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abibulla\Downloads\"/>
    </mc:Choice>
  </mc:AlternateContent>
  <xr:revisionPtr revIDLastSave="0" documentId="13_ncr:1_{2A40AB84-BFEA-43D3-9E1D-718C5EB584FD}" xr6:coauthVersionLast="47" xr6:coauthVersionMax="47" xr10:uidLastSave="{00000000-0000-0000-0000-000000000000}"/>
  <bookViews>
    <workbookView xWindow="-110" yWindow="-110" windowWidth="25820" windowHeight="15500" tabRatio="577" firstSheet="1" activeTab="1" xr2:uid="{D99D97CA-A9B3-4B8E-A554-0ED4D0AFEF05}"/>
  </bookViews>
  <sheets>
    <sheet name="Model DB" sheetId="4" state="hidden" r:id="rId1"/>
    <sheet name="Лист1" sheetId="7" r:id="rId2"/>
  </sheets>
  <definedNames>
    <definedName name="ExternalData_1" localSheetId="0" hidden="1">'Model DB'!$A$5:$Q$4498</definedName>
    <definedName name="SAPCrosstab3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<sst xmlns="http://schemas.openxmlformats.org/spreadsheetml/2006/main" count="174624" uniqueCount="58304">
  <si>
    <t>Please do not hide / delete / filter any columns directly on this file as it is a shared file.</t>
  </si>
  <si>
    <t>article_model</t>
  </si>
  <si>
    <t>article_txt</t>
  </si>
  <si>
    <t>article_range_status_txt</t>
  </si>
  <si>
    <t>collection_product_line</t>
  </si>
  <si>
    <t>hier_lev_3</t>
  </si>
  <si>
    <t>hier_lev_4</t>
  </si>
  <si>
    <t>hier_lev_5</t>
  </si>
  <si>
    <t>hier_lev_node</t>
  </si>
  <si>
    <t>main_material</t>
  </si>
  <si>
    <t>merchandising_category_txt</t>
  </si>
  <si>
    <t>transition_reference</t>
  </si>
  <si>
    <t>transition_model</t>
  </si>
  <si>
    <t>cartier_jo_inter_lvl_5_name</t>
  </si>
  <si>
    <t>cartier_jo_inter_lvl_6_name</t>
  </si>
  <si>
    <t>old_ref</t>
  </si>
  <si>
    <t>new_ref</t>
  </si>
  <si>
    <t>CR12083402</t>
  </si>
  <si>
    <t>TRINITY CL, KNOT MOTIF, 3 GLD</t>
  </si>
  <si>
    <t>Out of Range</t>
  </si>
  <si>
    <t/>
  </si>
  <si>
    <t>BIJOUX</t>
  </si>
  <si>
    <t>CLASSIC OFFER BJ</t>
  </si>
  <si>
    <t>OTHER CLASSIC OFFER BJ (STD)</t>
  </si>
  <si>
    <t>OTHER CLASSIC OFFER BJ</t>
  </si>
  <si>
    <t>Jewelry Men's Jewelr</t>
  </si>
  <si>
    <t>OTHER CLASSICS</t>
  </si>
  <si>
    <t>CR48306900</t>
  </si>
  <si>
    <t>LOVE RING YG</t>
  </si>
  <si>
    <t>ICONIC BJ</t>
  </si>
  <si>
    <t>LOVE BJ (STD)</t>
  </si>
  <si>
    <t>LOVE CLASSIC BJ</t>
  </si>
  <si>
    <t>Jewelry Ring</t>
  </si>
  <si>
    <t>LOVE</t>
  </si>
  <si>
    <t>#LOVE#</t>
  </si>
  <si>
    <t>yellow gold</t>
  </si>
  <si>
    <t>CRB4084600</t>
  </si>
  <si>
    <t>CR60081963</t>
  </si>
  <si>
    <t>LOVE BRA, YG, S 16</t>
  </si>
  <si>
    <t>Jewelry Bracelet</t>
  </si>
  <si>
    <t>CRB6067516</t>
  </si>
  <si>
    <t>CR60081964</t>
  </si>
  <si>
    <t>LOVE BRA, YG, S 17</t>
  </si>
  <si>
    <t>CRB6067517</t>
  </si>
  <si>
    <t>CR60081965</t>
  </si>
  <si>
    <t>LOVE BRA, YG, S 18</t>
  </si>
  <si>
    <t>CRB6067518</t>
  </si>
  <si>
    <t>CR60081966</t>
  </si>
  <si>
    <t>LOVE BRA, YG, S 19</t>
  </si>
  <si>
    <t>CRB6067519</t>
  </si>
  <si>
    <t>CR60081967</t>
  </si>
  <si>
    <t>LOVE BRA, YG, S 20</t>
  </si>
  <si>
    <t>Rose Gold</t>
  </si>
  <si>
    <t>CRB6067520</t>
  </si>
  <si>
    <t>CR60083224</t>
  </si>
  <si>
    <t>BRA CHN SPARTACUS YG 18 CM</t>
  </si>
  <si>
    <t>Chains</t>
  </si>
  <si>
    <t>CHAINS BJ (STD)</t>
  </si>
  <si>
    <t>OTHER CHAINS BJ</t>
  </si>
  <si>
    <t>CHAINS</t>
  </si>
  <si>
    <t>CR80083231</t>
  </si>
  <si>
    <t>MAHE SM</t>
  </si>
  <si>
    <t>Range</t>
  </si>
  <si>
    <t>Trinity</t>
  </si>
  <si>
    <t>TRINITY BJ (STD)</t>
  </si>
  <si>
    <t>TRINITY CLASSIC BJ</t>
  </si>
  <si>
    <t>White gold, yellow gold, rose gold</t>
  </si>
  <si>
    <t>Jewelry Earring</t>
  </si>
  <si>
    <t>TRINITY</t>
  </si>
  <si>
    <t>CRB2001600</t>
  </si>
  <si>
    <t>CUFF 3 GOLDS</t>
  </si>
  <si>
    <t>No Collection</t>
  </si>
  <si>
    <t>CRB2001700</t>
  </si>
  <si>
    <t>PLAIN LINKS FOR CUFFLINKS, YEL</t>
  </si>
  <si>
    <t>CRB2002600</t>
  </si>
  <si>
    <t>WW TOUCH WOOD WG 1 DIA</t>
  </si>
  <si>
    <t>CRB2100003</t>
  </si>
  <si>
    <t>4 ONYX BARS FOR CUFFLINKS</t>
  </si>
  <si>
    <t>CRB3008600</t>
  </si>
  <si>
    <t>TRINITY CHARM, 3 GLD</t>
  </si>
  <si>
    <t>OTHER TRINITY BJ</t>
  </si>
  <si>
    <t>Jewelry Charms</t>
  </si>
  <si>
    <t>CRB3008800</t>
  </si>
  <si>
    <t>LOGO DOUBLE C CHARM, WG</t>
  </si>
  <si>
    <t>Cartier logo</t>
  </si>
  <si>
    <t>LOGOS BJ (STD)</t>
  </si>
  <si>
    <t>OTHER LOGOS BJ</t>
  </si>
  <si>
    <t>White Gold</t>
  </si>
  <si>
    <t>SYMBOLS / LOGO / PEARLS</t>
  </si>
  <si>
    <t>CRB3009700</t>
  </si>
  <si>
    <t>CHARM DRAGON MOTIF WG DIA RU</t>
  </si>
  <si>
    <t>SYMBOLS BJ (STD)</t>
  </si>
  <si>
    <t>OTHER SYMBOLS BJ</t>
  </si>
  <si>
    <t>CRB3009800</t>
  </si>
  <si>
    <t>CHARM LONGEVITY SYMBOL WG DIA</t>
  </si>
  <si>
    <t>CRB3010200</t>
  </si>
  <si>
    <t>LOGO DOUBLE C CHARM YG DIA</t>
  </si>
  <si>
    <t>CRB3010300</t>
  </si>
  <si>
    <t>LOGO DOUBLE C CHARM, WG, DIA</t>
  </si>
  <si>
    <t>CRB3010600</t>
  </si>
  <si>
    <t>LOVE CHARMS YG 6 DIA</t>
  </si>
  <si>
    <t>OTHER LOVE BJ</t>
  </si>
  <si>
    <t>CRB3011400</t>
  </si>
  <si>
    <t>PEN CUT 88 WG 1 DIA</t>
  </si>
  <si>
    <t>Jewelry Pendant</t>
  </si>
  <si>
    <t>CRB3013900</t>
  </si>
  <si>
    <t>CHARM ENVELOPPE MOTIF PG 1 DIA</t>
  </si>
  <si>
    <t>Charm de Cartier</t>
  </si>
  <si>
    <t>CRB3017400</t>
  </si>
  <si>
    <t>CHARM HEART YG DIA LM</t>
  </si>
  <si>
    <t>Creative Collection</t>
  </si>
  <si>
    <t>OTHER HEARTS BJ</t>
  </si>
  <si>
    <t>CRB3019900</t>
  </si>
  <si>
    <t>PEN LADY PASHA GRILLE YG</t>
  </si>
  <si>
    <t>CREATIVE OFFER BJ</t>
  </si>
  <si>
    <t>PAST CREATIVE COLLECTIONS BJ (STD)</t>
  </si>
  <si>
    <t>OTHER CREATIVE COLLECTIONS BJ</t>
  </si>
  <si>
    <t>PAST CREATIVE COLLECTIONS</t>
  </si>
  <si>
    <t>OTHER CREATIVES</t>
  </si>
  <si>
    <t>CRB3023700</t>
  </si>
  <si>
    <t>PEN LADY PASHA WG</t>
  </si>
  <si>
    <t>CRB3024800</t>
  </si>
  <si>
    <t>BABY CHARM COEUR WG DIA</t>
  </si>
  <si>
    <t>CRB3028400</t>
  </si>
  <si>
    <t>CHARM FOUR-LEAF CLOVER MOTIF WG DIA</t>
  </si>
  <si>
    <t>Symbols</t>
  </si>
  <si>
    <t>CRB3031700</t>
  </si>
  <si>
    <t>LOVE PEN ON CORD TUBE-SHAPED WG</t>
  </si>
  <si>
    <t>CRB3032000</t>
  </si>
  <si>
    <t>LOVE PEN ON CORD, SCREWDRIVER MOTIF, WG</t>
  </si>
  <si>
    <t>CRB3032500</t>
  </si>
  <si>
    <t>LOVE SCREWDRIVER PEN WG DIA</t>
  </si>
  <si>
    <t>CRB3034600</t>
  </si>
  <si>
    <t>CHARM RED BOX MOTIF YG RED LAC</t>
  </si>
  <si>
    <t>CRB3035100</t>
  </si>
  <si>
    <t>CHARM, TOKEN MOTIF, YG, RED &amp; BLK LAC</t>
  </si>
  <si>
    <t>CRB3036100</t>
  </si>
  <si>
    <t>HAPPY BIRTHDAY PEN, WG, SM</t>
  </si>
  <si>
    <t>Happy Birthday</t>
  </si>
  <si>
    <t>CRB3037400</t>
  </si>
  <si>
    <t>PEN FATIMA HAND MOTIF YG FULL PAV DIA</t>
  </si>
  <si>
    <t>CRB3038100</t>
  </si>
  <si>
    <t>OPENWORK PEN YG BLK LAC TSA E</t>
  </si>
  <si>
    <t>Panthère de Cartier</t>
  </si>
  <si>
    <t>SIGNATURE BJ</t>
  </si>
  <si>
    <t>PANTHERE BJ (STD)</t>
  </si>
  <si>
    <t>PELAGE BJ</t>
  </si>
  <si>
    <t>PANTHERE BJ-FJ</t>
  </si>
  <si>
    <t>CRB3038300</t>
  </si>
  <si>
    <t>MAEVA PEN WG GREY PRL DIA PAV</t>
  </si>
  <si>
    <t>PEARLS BJ (STD)</t>
  </si>
  <si>
    <t>HIMALIA PEARLS BJ</t>
  </si>
  <si>
    <t>CRB3038400</t>
  </si>
  <si>
    <t>MAEVA PEND WG WH PRL DIA PAV</t>
  </si>
  <si>
    <t>CRB3040400</t>
  </si>
  <si>
    <t>RG XS HEART C PEN 1 DIA</t>
  </si>
  <si>
    <t>CRB3040600</t>
  </si>
  <si>
    <t>WG LM HEART C PEN DIA</t>
  </si>
  <si>
    <t>CRB3040900</t>
  </si>
  <si>
    <t>TRINITY ONE PEN ON CORD 3 GLD DIA MM</t>
  </si>
  <si>
    <t>CRB3041200</t>
  </si>
  <si>
    <t>TRINITY PEN ON CORD, 3 GLD, MM</t>
  </si>
  <si>
    <t>CRB7224813</t>
  </si>
  <si>
    <t>CRB3041300</t>
  </si>
  <si>
    <t>TRINITY PEN ON CORD, 3 GLD, LM</t>
  </si>
  <si>
    <t>CRB3044900</t>
  </si>
  <si>
    <t>WG AGRAFE CHAIN PEN DIA OX PAV</t>
  </si>
  <si>
    <t>DIAMOND COLLECTIONS BJ (STD)</t>
  </si>
  <si>
    <t>OTHER AGRAFE BJ</t>
  </si>
  <si>
    <t>DIAMOND COLLECTIONS</t>
  </si>
  <si>
    <t>OTHER DIAMOND COLLECTIONS</t>
  </si>
  <si>
    <t>CRB3045100</t>
  </si>
  <si>
    <t>NEC CARTIER D AMOUR CIRCLE SM WG DIA</t>
  </si>
  <si>
    <t>Cartier d'Amour</t>
  </si>
  <si>
    <t>CENTER STONES OFFER BJ</t>
  </si>
  <si>
    <t>DIAMOND CENTER STONES SETS BJ (STD)</t>
  </si>
  <si>
    <t>OTHER CARTIER D'AMOUR NON PAVED</t>
  </si>
  <si>
    <t>CENTER STONES BJ-NJ</t>
  </si>
  <si>
    <t>CARTIER D'AMOUR BJ</t>
  </si>
  <si>
    <t>CRB3045500</t>
  </si>
  <si>
    <t>TRINITY PEN WG PAV DIA BLK CERAM</t>
  </si>
  <si>
    <t>TRINITY BLACK&amp;WHITE BJ</t>
  </si>
  <si>
    <t>White gold, ceramic</t>
  </si>
  <si>
    <t>Jewelry Necklace</t>
  </si>
  <si>
    <t>CRB7224810</t>
  </si>
  <si>
    <t>CRB7221100</t>
  </si>
  <si>
    <t>CRB3045700</t>
  </si>
  <si>
    <t>NEC DELICATE PG 1/2 DIA PAV</t>
  </si>
  <si>
    <t>Etincelle de Cartier</t>
  </si>
  <si>
    <t>DELICATE BJ</t>
  </si>
  <si>
    <t>ETINCELLE</t>
  </si>
  <si>
    <t>CRB3045800</t>
  </si>
  <si>
    <t>NEC DELICATE WG 1/2 DIA PAV</t>
  </si>
  <si>
    <t>CRB3046000</t>
  </si>
  <si>
    <t>TRINITY PEN PNK GOLD PNK SA</t>
  </si>
  <si>
    <t>CRB3046500</t>
  </si>
  <si>
    <t>LOVE PEN 3 HOOPS WG DIA BLK CERAM</t>
  </si>
  <si>
    <t>CRB3046600</t>
  </si>
  <si>
    <t>LOVE PEN 3 HOOPS PG DIA BROWN CERAM</t>
  </si>
  <si>
    <t>CRB3046900</t>
  </si>
  <si>
    <t>CLOU NEC PEND WG DIA</t>
  </si>
  <si>
    <t>Range to animate</t>
  </si>
  <si>
    <t>Juste un Clou</t>
  </si>
  <si>
    <t>JUSTE UN CLOU BJ (STD)</t>
  </si>
  <si>
    <t>JUC CLASSIC BJ</t>
  </si>
  <si>
    <t>CRB7224897</t>
  </si>
  <si>
    <t>JUSTE UN CLOU</t>
  </si>
  <si>
    <t>CRB3047000</t>
  </si>
  <si>
    <t>CLOU NEC PEND PG DIA</t>
  </si>
  <si>
    <t>CRB7224893</t>
  </si>
  <si>
    <t>CRB3047100</t>
  </si>
  <si>
    <t>AMULETTE NEC YG WH MOP 1 DIA XS</t>
  </si>
  <si>
    <t>Amulette de Cartier</t>
  </si>
  <si>
    <t>AMULETTE BJ (STD)</t>
  </si>
  <si>
    <t>AMULETTE BJ</t>
  </si>
  <si>
    <t>AMULETTE</t>
  </si>
  <si>
    <t>CRB3047200</t>
  </si>
  <si>
    <t>AMULETTE PEN PG OX 1 DIA XS</t>
  </si>
  <si>
    <t>CRB3047300</t>
  </si>
  <si>
    <t>AMULETTE NEC WG DIA XS</t>
  </si>
  <si>
    <t>White gold, other</t>
  </si>
  <si>
    <t>CRB3047400</t>
  </si>
  <si>
    <t>AMULETTE NECK PG OX 1 DIA SM</t>
  </si>
  <si>
    <t>CRB7224558</t>
  </si>
  <si>
    <t>CRB3047500</t>
  </si>
  <si>
    <t>AMULETTE NECK YG WH MOP 1 DIA SM</t>
  </si>
  <si>
    <t>CRB7224559</t>
  </si>
  <si>
    <t>CRB3047600</t>
  </si>
  <si>
    <t>AMULETTE NECK WG DIA SM</t>
  </si>
  <si>
    <t>CRB7224560</t>
  </si>
  <si>
    <t>CRB3153108</t>
  </si>
  <si>
    <t>NEC AMULETTE YG LAPIS LAZULI DIA XS</t>
  </si>
  <si>
    <t>CRB3153111</t>
  </si>
  <si>
    <t>PEN CROSS YG</t>
  </si>
  <si>
    <t>CROSSES BJ</t>
  </si>
  <si>
    <t>CRB3153112</t>
  </si>
  <si>
    <t>PEN STAR YG</t>
  </si>
  <si>
    <t>STAR BJ</t>
  </si>
  <si>
    <t>CRB3153113</t>
  </si>
  <si>
    <t>PEN FATIMA HAND YG</t>
  </si>
  <si>
    <t>HAND OF FATIMA BJ</t>
  </si>
  <si>
    <t>CRB3153116</t>
  </si>
  <si>
    <t>NEC STAR PG DIA S38-41</t>
  </si>
  <si>
    <t>CRB3153117</t>
  </si>
  <si>
    <t>NEC STAR WG DIA S38-41</t>
  </si>
  <si>
    <t>CRB3153118</t>
  </si>
  <si>
    <t>NEC FATIMA HAND PG DIA S38-41</t>
  </si>
  <si>
    <t>CRB3153119</t>
  </si>
  <si>
    <t>NEC FATIMA HAND WG DIA S38-41</t>
  </si>
  <si>
    <t>CRB3153124</t>
  </si>
  <si>
    <t>PEN OM YG</t>
  </si>
  <si>
    <t>OM BJ</t>
  </si>
  <si>
    <t>CRB4002300</t>
  </si>
  <si>
    <t>WED 1895 YG 2.5MM</t>
  </si>
  <si>
    <t>WEDDING BANDS BJ (STD)</t>
  </si>
  <si>
    <t>1895 WEDDING BANDS</t>
  </si>
  <si>
    <t>BRIDAL</t>
  </si>
  <si>
    <t>WEDDING BAND</t>
  </si>
  <si>
    <t>1895</t>
  </si>
  <si>
    <t>CRB4008300</t>
  </si>
  <si>
    <t>YG ELLIPSE RING</t>
  </si>
  <si>
    <t>CRB4012500</t>
  </si>
  <si>
    <t>WED 1895 PT 2.5MM</t>
  </si>
  <si>
    <t>Platinum</t>
  </si>
  <si>
    <t>CRB4022700</t>
  </si>
  <si>
    <t>DOUBLE COEURS RING YELLOW GOLD</t>
  </si>
  <si>
    <t>CRB4025900</t>
  </si>
  <si>
    <t>RING LOVE YG DIA</t>
  </si>
  <si>
    <t>CRB4026000</t>
  </si>
  <si>
    <t>LOVE RING WG DIA</t>
  </si>
  <si>
    <t>CRB4026400</t>
  </si>
  <si>
    <t>LOGO DOUBLE C RING, 3 GLD, DIA, LM</t>
  </si>
  <si>
    <t>CRB4029600</t>
  </si>
  <si>
    <t>TANK RING, WG, AME</t>
  </si>
  <si>
    <t>CRB4030400</t>
  </si>
  <si>
    <t>NOUVELLE VAGUE RING WG</t>
  </si>
  <si>
    <t>Paris Nouvelle Vague</t>
  </si>
  <si>
    <t>CRB4031200</t>
  </si>
  <si>
    <t>WED 1895 YG 3.5MM</t>
  </si>
  <si>
    <t>CRB4031300</t>
  </si>
  <si>
    <t>WED 1895 YG 4.0MM</t>
  </si>
  <si>
    <t>CRB4032100</t>
  </si>
  <si>
    <t>TANK RING, WG, MOON STONE</t>
  </si>
  <si>
    <t>CRB4032400</t>
  </si>
  <si>
    <t>LOVE RING, YG, 1/2 DIA</t>
  </si>
  <si>
    <t>CRB4032500</t>
  </si>
  <si>
    <t>LOVE RING, WG, 1/2 DIA</t>
  </si>
  <si>
    <t>CRB4034600</t>
  </si>
  <si>
    <t>WG LM TANK ONYX RING 12x12</t>
  </si>
  <si>
    <t>CRB4036000</t>
  </si>
  <si>
    <t>TANK RING WG AMETHYST SM 6x6</t>
  </si>
  <si>
    <t>CRB4036700</t>
  </si>
  <si>
    <t>WED 1895 PT 3.5MM</t>
  </si>
  <si>
    <t>CRB4036800</t>
  </si>
  <si>
    <t>WED 1895 PT 4.0MM</t>
  </si>
  <si>
    <t>CRB4038400</t>
  </si>
  <si>
    <t>YELLOW GOLD PERRUQUE RING</t>
  </si>
  <si>
    <t>CRB4038800</t>
  </si>
  <si>
    <t>TRINITY STAR RING, 3 GLD, 15 BT DIA</t>
  </si>
  <si>
    <t>TRINITY CLASSIC DIA BJ</t>
  </si>
  <si>
    <t>CRB4038900</t>
  </si>
  <si>
    <t>TRINITY CLASSIQUE ONE RING, 3 GLD, BT DI</t>
  </si>
  <si>
    <t>CRB4236000</t>
  </si>
  <si>
    <t>CRB4039200</t>
  </si>
  <si>
    <t>ASTRO-LOVE RING PEN YG</t>
  </si>
  <si>
    <t>CRB4039300</t>
  </si>
  <si>
    <t>ASTRO-LOVE RING PEN WG</t>
  </si>
  <si>
    <t>CRB4040200</t>
  </si>
  <si>
    <t>BAG TANK SOLO OG CALCEDOINE</t>
  </si>
  <si>
    <t>CRB4041800</t>
  </si>
  <si>
    <t>LOVE RING, PT</t>
  </si>
  <si>
    <t>CRB4084900</t>
  </si>
  <si>
    <t>CRB4042000</t>
  </si>
  <si>
    <t>BAGUE TANK LUNE OG</t>
  </si>
  <si>
    <t>CRB4043800</t>
  </si>
  <si>
    <t>BAGUE COEUR C OG BTS</t>
  </si>
  <si>
    <t>CRB4045000</t>
  </si>
  <si>
    <t>LANIÈRES RING, WG</t>
  </si>
  <si>
    <t>MAILLONS BJ (STD)</t>
  </si>
  <si>
    <t>LANIERES BJ</t>
  </si>
  <si>
    <t>MAILLON</t>
  </si>
  <si>
    <t>Lanières</t>
  </si>
  <si>
    <t>CRB4045100</t>
  </si>
  <si>
    <t>LANIÈRES RING, YG, BT DIA</t>
  </si>
  <si>
    <t>CRB4046700</t>
  </si>
  <si>
    <t>LOVE RING, PT, 1 DIA</t>
  </si>
  <si>
    <t>CRB4047100</t>
  </si>
  <si>
    <t>LOVE RING, PG</t>
  </si>
  <si>
    <t>CRB4084800</t>
  </si>
  <si>
    <t>CRB4047400</t>
  </si>
  <si>
    <t>RING COEUR C PG 1 HEA DIA</t>
  </si>
  <si>
    <t>CRB4048300</t>
  </si>
  <si>
    <t>LANIERES RING,PG</t>
  </si>
  <si>
    <t>CRB4048400</t>
  </si>
  <si>
    <t>LANIÈRES RING, WG, 1/2 DIA</t>
  </si>
  <si>
    <t>CRB4048500</t>
  </si>
  <si>
    <t>RING LOVE MENOTTE WG SM</t>
  </si>
  <si>
    <t>CRB4048600</t>
  </si>
  <si>
    <t>RING LOVE MENOTTE WG MM OX CAB</t>
  </si>
  <si>
    <t>CRB4049300</t>
  </si>
  <si>
    <t>RING DOUBLE C MM WG BG</t>
  </si>
  <si>
    <t>CRB4050500</t>
  </si>
  <si>
    <t>RING LOVE WG 1 DIA SM</t>
  </si>
  <si>
    <t>LOVE SMALL BJ</t>
  </si>
  <si>
    <t>CRB4050600</t>
  </si>
  <si>
    <t>RING LOVE WG 8 DIA SM</t>
  </si>
  <si>
    <t>CRB4050700</t>
  </si>
  <si>
    <t>RING LOVE PG 1 DIA SM</t>
  </si>
  <si>
    <t>CRB4050800</t>
  </si>
  <si>
    <t>RING LOVE PG 8 DIA SM</t>
  </si>
  <si>
    <t>CRB4050900</t>
  </si>
  <si>
    <t>HAPPY BIRTHDAY RING, WG, SM</t>
  </si>
  <si>
    <t>LOGO WEDDING BANDS</t>
  </si>
  <si>
    <t>CRB4051100</t>
  </si>
  <si>
    <t>HAPPY BIRTHDAY RING, PG, SM</t>
  </si>
  <si>
    <t>CRB4051200</t>
  </si>
  <si>
    <t>HAPPY BIRTHDAY RING, PG, LM</t>
  </si>
  <si>
    <t>CRB4051300</t>
  </si>
  <si>
    <t>WED C DE CARTIER PT 1 DIA 0.03CT 3.0MM</t>
  </si>
  <si>
    <t>C DE CARTIER WEDDING BANDS</t>
  </si>
  <si>
    <t>C de Cartier</t>
  </si>
  <si>
    <t>CRB4052100</t>
  </si>
  <si>
    <t>WED VENDOME LC 3GLD 4.8MM</t>
  </si>
  <si>
    <t>VENDOME LOUIS CARTIER</t>
  </si>
  <si>
    <t>CRB4052200</t>
  </si>
  <si>
    <t>WED VENDOME LC 3GLD 3.5MM</t>
  </si>
  <si>
    <t>CRB4052600</t>
  </si>
  <si>
    <t>TANK FRANÇAISE RING, WG, LM</t>
  </si>
  <si>
    <t>TANK FRANCAISE BJ</t>
  </si>
  <si>
    <t>CRB4052700</t>
  </si>
  <si>
    <t>TRINITY CLASSIQUE RING, 3 GLD</t>
  </si>
  <si>
    <t>CRB4234200</t>
  </si>
  <si>
    <t>CRB4052800</t>
  </si>
  <si>
    <t>TRINITY RING, 3 GLD XL</t>
  </si>
  <si>
    <t>CRB4236100</t>
  </si>
  <si>
    <t>CRB4052900</t>
  </si>
  <si>
    <t>WED VENDOME LC 3GLD DIA 0.23CT 3.5MM</t>
  </si>
  <si>
    <t>CRB4054000</t>
  </si>
  <si>
    <t>WED C DE CARTIER PT 3.0MM</t>
  </si>
  <si>
    <t>CRB4054200</t>
  </si>
  <si>
    <t>WED 1895 WG DIA 0.46CT 3.4MM</t>
  </si>
  <si>
    <t>CRB4054700</t>
  </si>
  <si>
    <t>TANK RING, WG, 1/2 DIA, LM</t>
  </si>
  <si>
    <t>CRB4056100</t>
  </si>
  <si>
    <t>RING LOVE YG 1 DIA SM</t>
  </si>
  <si>
    <t>CRB4056200</t>
  </si>
  <si>
    <t>RING LOVE YG 8 DIA SM</t>
  </si>
  <si>
    <t>CRB4056500</t>
  </si>
  <si>
    <t>RING SUPPORT CHARMS WG</t>
  </si>
  <si>
    <t>CRB4057600</t>
  </si>
  <si>
    <t>WED 1895 YG 1 DIA 0.01CT 2.6MM</t>
  </si>
  <si>
    <t>CRB4057700</t>
  </si>
  <si>
    <t>WED 1895 PT 1 DIA 0.01CT 2.6MM</t>
  </si>
  <si>
    <t>CRB4058300</t>
  </si>
  <si>
    <t>WED 1895 PT 3 DIA 0.03CT 2.6MM</t>
  </si>
  <si>
    <t>CRB4058700</t>
  </si>
  <si>
    <t>LANIÈRES RING, WG, 1 DIA</t>
  </si>
  <si>
    <t>CRB4059500</t>
  </si>
  <si>
    <t>WED 1895 PT 5.0MM</t>
  </si>
  <si>
    <t>CRB4059600</t>
  </si>
  <si>
    <t>WED 1895 YG 5.0MM</t>
  </si>
  <si>
    <t>CRB4059900</t>
  </si>
  <si>
    <t>TANK FRANÇAISE RING, WG, SM</t>
  </si>
  <si>
    <t>CRB4060100</t>
  </si>
  <si>
    <t>TANK FRANÇAISE RING, WG, 1/2 DIA</t>
  </si>
  <si>
    <t>CRB4061300</t>
  </si>
  <si>
    <t>RING LADY PASHA GRILLE YG</t>
  </si>
  <si>
    <t>CRB4061400</t>
  </si>
  <si>
    <t>RING LADY PASHA GRILLE WG VAR</t>
  </si>
  <si>
    <t>CRB4064400</t>
  </si>
  <si>
    <t>LOVE RING, PG, PNK SA</t>
  </si>
  <si>
    <t>LOVE RAINBOW BJ</t>
  </si>
  <si>
    <t>CRB4065600</t>
  </si>
  <si>
    <t>RING PASHA DE CARTIER YG AME</t>
  </si>
  <si>
    <t>CRB4065700</t>
  </si>
  <si>
    <t>RING PASHA DE CARTIER WG</t>
  </si>
  <si>
    <t>CRB4066500</t>
  </si>
  <si>
    <t>LOVE RING PEN WG</t>
  </si>
  <si>
    <t>CRB4066600</t>
  </si>
  <si>
    <t>LOVE RING PEN YG</t>
  </si>
  <si>
    <t>CRB4066700</t>
  </si>
  <si>
    <t>LOVE RING PEN PG</t>
  </si>
  <si>
    <t>CRB4067500</t>
  </si>
  <si>
    <t>RING LA DONA MOT YG</t>
  </si>
  <si>
    <t>CRB4068900</t>
  </si>
  <si>
    <t>RING LA DONA LM YG CIT</t>
  </si>
  <si>
    <t>CRB4069700</t>
  </si>
  <si>
    <t>RING LA DONA LM WG PERIDOT</t>
  </si>
  <si>
    <t>CRB4070400</t>
  </si>
  <si>
    <t>LANIÈRES RING, PG, PNK SA</t>
  </si>
  <si>
    <t>CRB4070900</t>
  </si>
  <si>
    <t>C DE CARTIER BUCKLE MOTIF RING YG DIA</t>
  </si>
  <si>
    <t>CRB4071300</t>
  </si>
  <si>
    <t>CHEV MAILLON XL RING YG MAD CI</t>
  </si>
  <si>
    <t>CRB4071400</t>
  </si>
  <si>
    <t>WED 1895 PT 1/2 DIA 0.27CT 2.6MM</t>
  </si>
  <si>
    <t>CRB4071800</t>
  </si>
  <si>
    <t>WED 1895 PT 1 DIA 0.04CT 3.5MM</t>
  </si>
  <si>
    <t>CRB4071900</t>
  </si>
  <si>
    <t>WED BALLERINE PT 2.1MM</t>
  </si>
  <si>
    <t>BALLERINE WEDDING BANDS</t>
  </si>
  <si>
    <t>CRB4072000</t>
  </si>
  <si>
    <t>WED BALLERINE PT DIA 0.38CT 2.4MM</t>
  </si>
  <si>
    <t>CRB4072200</t>
  </si>
  <si>
    <t>WED BRODERIE PT DIA 0.83CT 2.9MM</t>
  </si>
  <si>
    <t>OTHER BRODERIE RINGS BJ</t>
  </si>
  <si>
    <t>OTHERS</t>
  </si>
  <si>
    <t>CRB4073100</t>
  </si>
  <si>
    <t>LOVE RING 2 LOGOS YG</t>
  </si>
  <si>
    <t>CRB4073800</t>
  </si>
  <si>
    <t>BOUCLE C RING SM PG C DIA</t>
  </si>
  <si>
    <t>CRB4074100</t>
  </si>
  <si>
    <t>PAN HEAD IN PROFILE RING YG</t>
  </si>
  <si>
    <t>GOLDO BJ</t>
  </si>
  <si>
    <t>CRB4074200</t>
  </si>
  <si>
    <t>PAN HEAD RING WG TSAV GAR E</t>
  </si>
  <si>
    <t>CRB4074400</t>
  </si>
  <si>
    <t>1 FLOWER RING MM WG DIA PAV</t>
  </si>
  <si>
    <t>FAUNA &amp; FLORA BJ (STD)</t>
  </si>
  <si>
    <t>CLASSIC ORCHID BJ</t>
  </si>
  <si>
    <t>FAUNA &amp; FLORA BJ-FJ</t>
  </si>
  <si>
    <t>FLORA</t>
  </si>
  <si>
    <t>Caresse d'Orchidées par Cartier</t>
  </si>
  <si>
    <t>CRB4075000</t>
  </si>
  <si>
    <t>PANTHERE LINK RING, 3 ROWS, WG</t>
  </si>
  <si>
    <t>OTHER MAILLONS BJ</t>
  </si>
  <si>
    <t>Maillon Panthère</t>
  </si>
  <si>
    <t>CRB4075100</t>
  </si>
  <si>
    <t>TRINITY RING, 3 GLD, BT DIA</t>
  </si>
  <si>
    <t>CRB4075200</t>
  </si>
  <si>
    <t>PANTHERE LINK RING, 3 ROWS, YG, BT DIA</t>
  </si>
  <si>
    <t>CRB4075300</t>
  </si>
  <si>
    <t>PANTHERE LINK RING, 3 ROWS, YG</t>
  </si>
  <si>
    <t>CRB4077700</t>
  </si>
  <si>
    <t>WED BALLERINE PT 1 DIA 0.01CT 2.1MM</t>
  </si>
  <si>
    <t>CRB4077800</t>
  </si>
  <si>
    <t>WED C DE CARTIER PT 2 DIA 0.07CT 3.0MM</t>
  </si>
  <si>
    <t>CRB4077900</t>
  </si>
  <si>
    <t>WED ETINCELLE WG BT DIA  0.47 CT</t>
  </si>
  <si>
    <t>ETINCELLE WEDDING BANDS</t>
  </si>
  <si>
    <t>CRB4078000</t>
  </si>
  <si>
    <t>WED 1895 PT 2.0MM</t>
  </si>
  <si>
    <t>CRB4079200</t>
  </si>
  <si>
    <t>WG SM LOTUS RING AME</t>
  </si>
  <si>
    <t>INDE MYSTERIEUSE BJ</t>
  </si>
  <si>
    <t>CRB4079800</t>
  </si>
  <si>
    <t>PANTHERE LINK WED, PG</t>
  </si>
  <si>
    <t>MAILLON PANTHERE CLASSIC WB BJ</t>
  </si>
  <si>
    <t>CRB4079900</t>
  </si>
  <si>
    <t>PANTHERE LINK WED, YG</t>
  </si>
  <si>
    <t>CRB4080200</t>
  </si>
  <si>
    <t>PANTHÈRE LINK WED WG 1 PRIN DIA</t>
  </si>
  <si>
    <t>CRB4080300</t>
  </si>
  <si>
    <t>PANTHÈRE LINK WED YG 1 LINK DIA</t>
  </si>
  <si>
    <t>CRB4080400</t>
  </si>
  <si>
    <t>PANTHÈRE LINK WED WG 1 LINK DIA</t>
  </si>
  <si>
    <t>CRB4080500</t>
  </si>
  <si>
    <t>PANTHÈRE LINK WED PG 1 LINK DIA</t>
  </si>
  <si>
    <t>CRB4080800</t>
  </si>
  <si>
    <t>WG RING MAILLON PAN LM 1 MOT DIA PAV</t>
  </si>
  <si>
    <t>CRB4081300</t>
  </si>
  <si>
    <t>WG RING MAILLON PAN SM 1 DIA</t>
  </si>
  <si>
    <t>CRB4081400</t>
  </si>
  <si>
    <t>WG LAKARDA RING TSAV GARN RED</t>
  </si>
  <si>
    <t>OTHER PANTHERE BJ</t>
  </si>
  <si>
    <t>CRB4081600</t>
  </si>
  <si>
    <t>YG LAKARDA RING TSAV GARN RED</t>
  </si>
  <si>
    <t>CRB4082700</t>
  </si>
  <si>
    <t>PG SM LOTUS RING SMKED QTZ</t>
  </si>
  <si>
    <t>CRB4082900</t>
  </si>
  <si>
    <t>WG LM LOTUS RING AME</t>
  </si>
  <si>
    <t>CRB4083100</t>
  </si>
  <si>
    <t>PG SM LOTUS RING PNK QTZ</t>
  </si>
  <si>
    <t>CRB4083200</t>
  </si>
  <si>
    <t>PG RING 2 FLOWERS DIA</t>
  </si>
  <si>
    <t>CRB4083300</t>
  </si>
  <si>
    <t>RING LOVE YG DIA PAV SM</t>
  </si>
  <si>
    <t>CRB4083400</t>
  </si>
  <si>
    <t>RING LOVE WG DIA PAV SM</t>
  </si>
  <si>
    <t>CRB4083500</t>
  </si>
  <si>
    <t>PANTHERE LINK WED, RHOD WG</t>
  </si>
  <si>
    <t>LOVE RING, YG</t>
  </si>
  <si>
    <t>CRB4084700</t>
  </si>
  <si>
    <t>LOVE RING, WG</t>
  </si>
  <si>
    <t>CRB4022600</t>
  </si>
  <si>
    <t>CRB4085000</t>
  </si>
  <si>
    <t>RING LOVE YG SM</t>
  </si>
  <si>
    <t>CRB4056000</t>
  </si>
  <si>
    <t>CRB4085100</t>
  </si>
  <si>
    <t>RING LOVE WG SM</t>
  </si>
  <si>
    <t>CRB4049600</t>
  </si>
  <si>
    <t>CRB4085200</t>
  </si>
  <si>
    <t>RING LOVE PG SM</t>
  </si>
  <si>
    <t>CRB4049700</t>
  </si>
  <si>
    <t>CRB4085300</t>
  </si>
  <si>
    <t>RING LOVE PT SM</t>
  </si>
  <si>
    <t>CRB4056300</t>
  </si>
  <si>
    <t>CRB4085500</t>
  </si>
  <si>
    <t>LOVE RING 2 LOGOS WG</t>
  </si>
  <si>
    <t>CRB4085800</t>
  </si>
  <si>
    <t>RING LOVE PG DIA PAV SM</t>
  </si>
  <si>
    <t>CRB4085900</t>
  </si>
  <si>
    <t>RING MASSAI YG TSAV GARNET EYE ONYX</t>
  </si>
  <si>
    <t>MASSAI BJ</t>
  </si>
  <si>
    <t>CRB4086000</t>
  </si>
  <si>
    <t>TRINITY ONE RING, 3 GLD, BT DIA XS</t>
  </si>
  <si>
    <t>CRB4235900</t>
  </si>
  <si>
    <t>CRB4086100</t>
  </si>
  <si>
    <t>TRINITY RING, 3 GLD SM</t>
  </si>
  <si>
    <t>CRB4235100</t>
  </si>
  <si>
    <t>CRB4086300</t>
  </si>
  <si>
    <t>WED ETINCELLE YG BT DIA  0.47 CT</t>
  </si>
  <si>
    <t>CRB4086400</t>
  </si>
  <si>
    <t>WED C DE CARTIER WED PG 1 DIA 0.03CT 3MM</t>
  </si>
  <si>
    <t>CRB4086500</t>
  </si>
  <si>
    <t>WED ETINCELLE PG BT DIA  0.47 CT</t>
  </si>
  <si>
    <t>CRB4086900</t>
  </si>
  <si>
    <t>TRINITY CRASH RING, 3 GLD, DIA</t>
  </si>
  <si>
    <t>CRB4087000</t>
  </si>
  <si>
    <t>WED ETINCELLE YG BT DIA 0.94CT</t>
  </si>
  <si>
    <t>CRB4087100</t>
  </si>
  <si>
    <t>WED ETINCELLE PT BT DIA 0.94CT</t>
  </si>
  <si>
    <t>CRB4087200</t>
  </si>
  <si>
    <t>WED C DE CARTIER WED PG 3.0MM</t>
  </si>
  <si>
    <t>CRB4087500</t>
  </si>
  <si>
    <t>LOVE RING, PG, 1/2 DIA</t>
  </si>
  <si>
    <t>CRB4087600</t>
  </si>
  <si>
    <t>LOVE RING, PG, FULL PAV DIA</t>
  </si>
  <si>
    <t>CRB4087800</t>
  </si>
  <si>
    <t>LOVE RAINBOW RING PG 6 FVS</t>
  </si>
  <si>
    <t>CRB4088100</t>
  </si>
  <si>
    <t>WED 1895 PG 2.5MM</t>
  </si>
  <si>
    <t>CRB4088200</t>
  </si>
  <si>
    <t>WED 1895 PG 1 DIA 0.01CT 2.6MM</t>
  </si>
  <si>
    <t>CRB4088500</t>
  </si>
  <si>
    <t>TRINITY RING, 3 GLD, 5 DIA</t>
  </si>
  <si>
    <t>CRB4236400</t>
  </si>
  <si>
    <t>CRB4088900</t>
  </si>
  <si>
    <t>TRINITY RING 3 GLD XS</t>
  </si>
  <si>
    <t>CRB4089100</t>
  </si>
  <si>
    <t>TRINITY 7 ANS RING, 3 GLD XXS</t>
  </si>
  <si>
    <t>TRINITY 7 ROW BJ</t>
  </si>
  <si>
    <t>CRB4090100</t>
  </si>
  <si>
    <t>YG PAN OW RING BLK LAC SP GARN RED E</t>
  </si>
  <si>
    <t>CRB4090200</t>
  </si>
  <si>
    <t>WG BLK AND WH ORCHID RING OX</t>
  </si>
  <si>
    <t>OTHER ORCHID BJ</t>
  </si>
  <si>
    <t>CRB4090400</t>
  </si>
  <si>
    <t>PT TRINITY B&amp;W XS RING BLK</t>
  </si>
  <si>
    <t>White gold, ceramic, platinum</t>
  </si>
  <si>
    <t>CRB4090500</t>
  </si>
  <si>
    <t>LOVE RAINBOW RING WG SA AQM AME SPIN</t>
  </si>
  <si>
    <t>CRB4091200</t>
  </si>
  <si>
    <t>RING MIMI STAR PG DIA</t>
  </si>
  <si>
    <t>OTHER ETINCELLE BJ</t>
  </si>
  <si>
    <t>CRB4091300</t>
  </si>
  <si>
    <t>PG RING PNK OP PNK BLK SA OX</t>
  </si>
  <si>
    <t>CASSIS BJ</t>
  </si>
  <si>
    <t>Évasions Joaillières</t>
  </si>
  <si>
    <t>CRB4091400</t>
  </si>
  <si>
    <t>CRB4092200</t>
  </si>
  <si>
    <t>BAG TRINITY, 3 ORS, 1 PEDO</t>
  </si>
  <si>
    <t>CRB4092400</t>
  </si>
  <si>
    <t>RING CLOU WG</t>
  </si>
  <si>
    <t>CRB4099200</t>
  </si>
  <si>
    <t>CRB4092500</t>
  </si>
  <si>
    <t>RING CLOU PG</t>
  </si>
  <si>
    <t>CRB4092600</t>
  </si>
  <si>
    <t>RING CLOU YG</t>
  </si>
  <si>
    <t>CRB4092700</t>
  </si>
  <si>
    <t>RING CLOU WG 1/2 DIA</t>
  </si>
  <si>
    <t>CRB4092800</t>
  </si>
  <si>
    <t>WED BALLERINE CURVED PT 2.0MM</t>
  </si>
  <si>
    <t>CRB4092900</t>
  </si>
  <si>
    <t>WED BALLERINE CURVED PT 3 DIA 0.01CT 2MM</t>
  </si>
  <si>
    <t>CRB4093000</t>
  </si>
  <si>
    <t>WED BALLERINE CURV PT 1/2 DIA 0.09CT 2MM</t>
  </si>
  <si>
    <t>CRB4093100</t>
  </si>
  <si>
    <t>TRINITY ONE RING XS PK GOLD PNK SA</t>
  </si>
  <si>
    <t>CRB4093200</t>
  </si>
  <si>
    <t>RING LOGO DOUBLE C, PG, DTS</t>
  </si>
  <si>
    <t>CRB4093500</t>
  </si>
  <si>
    <t>WED CDAM PG FULL DIA 23/10TH</t>
  </si>
  <si>
    <t>CARTIER D'AMOUR WEDDING BANDS</t>
  </si>
  <si>
    <t>CRB4093600</t>
  </si>
  <si>
    <t>WED CDAM PT FULL DIA 23/10TH</t>
  </si>
  <si>
    <t>CRB4093700</t>
  </si>
  <si>
    <t>WED CDAM PG 25/10TH</t>
  </si>
  <si>
    <t>CRB4093900</t>
  </si>
  <si>
    <t>WED CDAM PT 25/10TH</t>
  </si>
  <si>
    <t>CRB4094000</t>
  </si>
  <si>
    <t>WED CDAM PT 18/10TH</t>
  </si>
  <si>
    <t>CRB4094100</t>
  </si>
  <si>
    <t>TENNIS 1 XS FLOWER RING, WG, DIA</t>
  </si>
  <si>
    <t>CRB4094200</t>
  </si>
  <si>
    <t>RING CARTIER D AMOUR CIRCLE LM WG DIA</t>
  </si>
  <si>
    <t>CRB4094300</t>
  </si>
  <si>
    <t>B-LOVE RING PG 4 DIA WG 2 DIA</t>
  </si>
  <si>
    <t>B-LOVE BJ</t>
  </si>
  <si>
    <t>CRB4094400</t>
  </si>
  <si>
    <t>GLAM 1 WAVE RING PG DIA</t>
  </si>
  <si>
    <t>PNV 1 - LA GLAM' BJ</t>
  </si>
  <si>
    <t>PARIS NOUVELLE VAGUE</t>
  </si>
  <si>
    <t>CRB4094500</t>
  </si>
  <si>
    <t>GLAM 1 WAVE RING WG DIA</t>
  </si>
  <si>
    <t>CRB4094600</t>
  </si>
  <si>
    <t>B-LOVE RING PG 4 DIA WG DIA PAV</t>
  </si>
  <si>
    <t>CRB4094800</t>
  </si>
  <si>
    <t>RING CLOU PG 1/2 DIA</t>
  </si>
  <si>
    <t>CRB4095300</t>
  </si>
  <si>
    <t>PG PAN LINK RING 3 ROWS 2 DIA PAT</t>
  </si>
  <si>
    <t>MAILLON PANTHERE CLASSIC BJ</t>
  </si>
  <si>
    <t>CRB4095500</t>
  </si>
  <si>
    <t>TRINITY B&amp;W XS RING BLK CERAM WG DIA</t>
  </si>
  <si>
    <t>CRB4235400</t>
  </si>
  <si>
    <t>CRB4095600</t>
  </si>
  <si>
    <t>TRINITY RING WG BLK CERAM</t>
  </si>
  <si>
    <t>CRB4234100</t>
  </si>
  <si>
    <t>CRB4093300</t>
  </si>
  <si>
    <t>CRB4095700</t>
  </si>
  <si>
    <t>DELICATE RING PG 1/2 DIA PAV</t>
  </si>
  <si>
    <t>CRB4095800</t>
  </si>
  <si>
    <t>DELICATE RING WG 1/2 DIA PAV</t>
  </si>
  <si>
    <t>CRB4096000</t>
  </si>
  <si>
    <t>1 XS PINK FLOWER RING, PG, PK SA, DIA</t>
  </si>
  <si>
    <t>CRB4096300</t>
  </si>
  <si>
    <t>PETILLANTE SM RING PG</t>
  </si>
  <si>
    <t>PNV 1 - LA PETILLANTE BJ</t>
  </si>
  <si>
    <t>CRB4096600</t>
  </si>
  <si>
    <t>WED 1895 PG 3.5MM</t>
  </si>
  <si>
    <t>CRB4096700</t>
  </si>
  <si>
    <t>PAN ENLACEE RING YG TSAV GARN E OX</t>
  </si>
  <si>
    <t>ENLACEE BJ</t>
  </si>
  <si>
    <t>CRB4096800</t>
  </si>
  <si>
    <t>PAN ATTACHANTE RING YG TSAV GARN E</t>
  </si>
  <si>
    <t>ATTACHANTE BJ</t>
  </si>
  <si>
    <t>CRB4097500</t>
  </si>
  <si>
    <t>LOVE RING PG 6 DIA</t>
  </si>
  <si>
    <t>CRB4097800</t>
  </si>
  <si>
    <t>LOVE RING 3 HOOPS WG DIA BLK CERAM</t>
  </si>
  <si>
    <t>CRB4097900</t>
  </si>
  <si>
    <t>LOVE RING 3 HOOPS PG DIA BROWN CERAM</t>
  </si>
  <si>
    <t>CRB4098000</t>
  </si>
  <si>
    <t>WED C DE CARTIER PG 4.0MM</t>
  </si>
  <si>
    <t>CRB4098100</t>
  </si>
  <si>
    <t>WED C DE CARTIER PT 4.0MM</t>
  </si>
  <si>
    <t>CRB4098200</t>
  </si>
  <si>
    <t>WED C DE CARTIER PT 1 DIA 0.03CT 4.0MM</t>
  </si>
  <si>
    <t>CRB4098500</t>
  </si>
  <si>
    <t>WED BALLERINE CURVED PG 2.0MM</t>
  </si>
  <si>
    <t>CRB4098600</t>
  </si>
  <si>
    <t>WED BALLERINE CURVED PG 3 DIA 0.01CT 2MM</t>
  </si>
  <si>
    <t>CRB4098700</t>
  </si>
  <si>
    <t>WED BALLERINE CURV PG 1/2 DIA 0.09CT 2MM</t>
  </si>
  <si>
    <t>CRB4098800</t>
  </si>
  <si>
    <t>THIN PAN LINK WED PG 2 RWS 1/2 DIA</t>
  </si>
  <si>
    <t>MAILLON PANTHERE FINE WB BJ</t>
  </si>
  <si>
    <t>CRB4098900</t>
  </si>
  <si>
    <t>THIN PAN LINK WED WG 2 RWS 1/2 DIA</t>
  </si>
  <si>
    <t>CRB4099100</t>
  </si>
  <si>
    <t>IMPERTINENTE SM RING BB PG 1/4 DIA</t>
  </si>
  <si>
    <t>PNV 1 - L'IMPERTINENTE BJ</t>
  </si>
  <si>
    <t>CLOU RING WG RHOD</t>
  </si>
  <si>
    <t>CRB4099300</t>
  </si>
  <si>
    <t>WED RUBAN 1 RW PT DIA 0.22CT 2.0MM</t>
  </si>
  <si>
    <t>RUBAN WEDDING BANDS</t>
  </si>
  <si>
    <t>Trinity Ruban</t>
  </si>
  <si>
    <t>CRB4099400</t>
  </si>
  <si>
    <t>WED RUBAN 2 RWS PT DIA 0.49CT 2.5MM</t>
  </si>
  <si>
    <t>CRB4099500</t>
  </si>
  <si>
    <t>RING MASSAI WG TSAV GARNET EYE ONYX</t>
  </si>
  <si>
    <t>CRB4106200</t>
  </si>
  <si>
    <t>TRINITY RING, WG, BT DIA</t>
  </si>
  <si>
    <t>CRB4111700</t>
  </si>
  <si>
    <t>PANTHERE LINK RING, 3 ROWS, WG, BT DIA</t>
  </si>
  <si>
    <t>CRB4127100</t>
  </si>
  <si>
    <t>PANTHERE LINK RING, 3 ROWS, YG, 2 MOT BT</t>
  </si>
  <si>
    <t>CRB4127200</t>
  </si>
  <si>
    <t>PAN LINK RING, 3 ROWS, WG, 2 MOT BT</t>
  </si>
  <si>
    <t>CRB4192000</t>
  </si>
  <si>
    <t>HIMALIA WED WG FULL PAV DIA</t>
  </si>
  <si>
    <t>HIMALIA BJ</t>
  </si>
  <si>
    <t>Himalia</t>
  </si>
  <si>
    <t>CRB4192300</t>
  </si>
  <si>
    <t>RING MIMI STAR YG DIA</t>
  </si>
  <si>
    <t>CRB4192400</t>
  </si>
  <si>
    <t>RING MIMI STAR WG DIA</t>
  </si>
  <si>
    <t>CRB4193200</t>
  </si>
  <si>
    <t>HIMALIA WED WG BT DIA</t>
  </si>
  <si>
    <t>CRB4205700</t>
  </si>
  <si>
    <t>RING RUBAN SM WG DIA</t>
  </si>
  <si>
    <t>NEW JEWELLERY</t>
  </si>
  <si>
    <t>CREATIVE OFFER NJ</t>
  </si>
  <si>
    <t>PAST CREATIVE COLLECTIONS NJ (STD)</t>
  </si>
  <si>
    <t>COUP D'ECLAT NJ</t>
  </si>
  <si>
    <t>CRB4207600</t>
  </si>
  <si>
    <t>LOVE RING, WG, DIA, CERAM</t>
  </si>
  <si>
    <t>CRB4208600</t>
  </si>
  <si>
    <t>AGRAFE SIMPLE MOT RING, WG, FULL PAV DIA</t>
  </si>
  <si>
    <t>Agrafe</t>
  </si>
  <si>
    <t>CRB4209300</t>
  </si>
  <si>
    <t>SKIN AGRAFE RING PG 1/2 DIA PAV</t>
  </si>
  <si>
    <t>CRB4209400</t>
  </si>
  <si>
    <t>SKIN AGRAFE RING WG 1/2 DIA PAV</t>
  </si>
  <si>
    <t>CRB4209500</t>
  </si>
  <si>
    <t>SKIN AGRAFE RING YG DIA PAV</t>
  </si>
  <si>
    <t>CRB4209700</t>
  </si>
  <si>
    <t>B-LOVE, RING, PG, 4 PNK SA, 2 DIA</t>
  </si>
  <si>
    <t>CRB4209900</t>
  </si>
  <si>
    <t>WED VENDOME LC 3GLD  2.5MM</t>
  </si>
  <si>
    <t>CRB4210100</t>
  </si>
  <si>
    <t>WED C DE CARTIER PT 5.0MM</t>
  </si>
  <si>
    <t>CRB4210200</t>
  </si>
  <si>
    <t>WED C DE CARTIER PT 1 DIA 0.04CT 5.0MM</t>
  </si>
  <si>
    <t>CRB4210300</t>
  </si>
  <si>
    <t>WED CDAM, PT 35/10</t>
  </si>
  <si>
    <t>CRB4210400</t>
  </si>
  <si>
    <t>WED ETINCELLE WG BT DIA  0.22 CT</t>
  </si>
  <si>
    <t>CRB4210500</t>
  </si>
  <si>
    <t>WED ETINCELLE PG BT DIA  0.22 CT</t>
  </si>
  <si>
    <t>CRB4210600</t>
  </si>
  <si>
    <t>WED ETINCELLE PG BT DIA 0.94CT</t>
  </si>
  <si>
    <t>CRB4210700</t>
  </si>
  <si>
    <t>WED C DE CARTIER PG 1 DIA 0.03CT 4.0MM</t>
  </si>
  <si>
    <t>CRB4210800</t>
  </si>
  <si>
    <t>CLOU RING DOUBLE PG 1/2 DIA</t>
  </si>
  <si>
    <t>JUC DOUBLE BJ</t>
  </si>
  <si>
    <t>CRB4210900</t>
  </si>
  <si>
    <t>CLOU RING DOUBLE PG DIA</t>
  </si>
  <si>
    <t>CRB4211000</t>
  </si>
  <si>
    <t>CLOU RING DOUBLE WG 1/2 DIA</t>
  </si>
  <si>
    <t>CRB4211100</t>
  </si>
  <si>
    <t>CLOU RING DOUBLE WG DIA</t>
  </si>
  <si>
    <t>CRB4211400</t>
  </si>
  <si>
    <t>PAN TWO HEADS RING YG OX NO GARN RED E</t>
  </si>
  <si>
    <t>2 HEADS BJ</t>
  </si>
  <si>
    <t>CRB4211800</t>
  </si>
  <si>
    <t>RING CLOU DOUBLE YG 1/2 DIA</t>
  </si>
  <si>
    <t>CRB4211900</t>
  </si>
  <si>
    <t>RING CLOU DOUBLE YG DIA</t>
  </si>
  <si>
    <t>CRB4212000</t>
  </si>
  <si>
    <t>WED ETINCELLE YG BT DIA  0.22 CT</t>
  </si>
  <si>
    <t>CRB4213200</t>
  </si>
  <si>
    <t>RING AMULETTE PG OX 1 DIA XS</t>
  </si>
  <si>
    <t>CRB4213300</t>
  </si>
  <si>
    <t>RING AMULETTE YG WH MOP 1 DIA XS</t>
  </si>
  <si>
    <t>CRB4213400</t>
  </si>
  <si>
    <t>RING AMULETTE PG PNK OPAL 1 DIA XS</t>
  </si>
  <si>
    <t>CRB4213500</t>
  </si>
  <si>
    <t>RING AMULETTE WG DIA XS</t>
  </si>
  <si>
    <t>CRB4213600</t>
  </si>
  <si>
    <t>RING AMULETTE WG DIA SM</t>
  </si>
  <si>
    <t>CRB4213700</t>
  </si>
  <si>
    <t>RING AMULETTE YG LAP 1 DIA</t>
  </si>
  <si>
    <t>CRB4213900</t>
  </si>
  <si>
    <t>ORCHID COLOR RING 2 MOT YG WH MOP DIA</t>
  </si>
  <si>
    <t>CRB4214000</t>
  </si>
  <si>
    <t>ORCHID COLOR RING 2 MOT PG PNK CHALC DIA</t>
  </si>
  <si>
    <t>CRB4214300</t>
  </si>
  <si>
    <t>RING AMULETTE PG MALACHITE 1 DIA</t>
  </si>
  <si>
    <t>CRB4214600</t>
  </si>
  <si>
    <t>RING AMULETTE YG LAPIS LAZULI DIA XS</t>
  </si>
  <si>
    <t>CRB4214700</t>
  </si>
  <si>
    <t>RING AMULETTE YG WH MOP DIA SM</t>
  </si>
  <si>
    <t>CRB4214800</t>
  </si>
  <si>
    <t>RING AMULETTE PG ONYX DIA SM</t>
  </si>
  <si>
    <t>CRB4215600</t>
  </si>
  <si>
    <t>RING B-LOVE PG 1/2 DIA</t>
  </si>
  <si>
    <t>CRB4215700</t>
  </si>
  <si>
    <t>RING B-LOVE WG 1/2 DIA</t>
  </si>
  <si>
    <t>CRB4215800</t>
  </si>
  <si>
    <t>RING STROLLS YG RED LAC</t>
  </si>
  <si>
    <t>PNV 3 - STROLLS BJ</t>
  </si>
  <si>
    <t>CRB4215900</t>
  </si>
  <si>
    <t>RING MASSAI PG TSAV GARNET EYE ONYX</t>
  </si>
  <si>
    <t>CRB4216000</t>
  </si>
  <si>
    <t>WED THIN PAN LINK YG 2 RWS 1/2 DIA</t>
  </si>
  <si>
    <t>CRB4216300</t>
  </si>
  <si>
    <t>WED ETINCELLE PT 1/2 BT DIA 0.51CT</t>
  </si>
  <si>
    <t>CRB4216400</t>
  </si>
  <si>
    <t>WED ETINCELLE PG 1/2 BT DIA 0.51CT</t>
  </si>
  <si>
    <t>CRB4216500</t>
  </si>
  <si>
    <t>WED ETINCELLE PT 1/2 BT DIA 0.94CT</t>
  </si>
  <si>
    <t>CRB4216600</t>
  </si>
  <si>
    <t>WED ETINCELLE PG 1/2 BT DIA 0.94CT</t>
  </si>
  <si>
    <t>CRB4216700</t>
  </si>
  <si>
    <t>SOL ETINCELLE PG EC DIA 0.16CT VT</t>
  </si>
  <si>
    <t>SOLITAIRES DIAMOND BJ (STD)</t>
  </si>
  <si>
    <t>ETINCELLE FC SOL BJ</t>
  </si>
  <si>
    <t>ENGAGEMENT RING</t>
  </si>
  <si>
    <t>CRB4216800</t>
  </si>
  <si>
    <t>RING MIMI SM 3 ROWS WG 1/2 DIA</t>
  </si>
  <si>
    <t>CRB4216900</t>
  </si>
  <si>
    <t>RING CLOU YG 1/2 DIA</t>
  </si>
  <si>
    <t>CRB4217100</t>
  </si>
  <si>
    <t>RING AMULETTE YG GUILLOCHE DIA SM</t>
  </si>
  <si>
    <t>CRB4217200</t>
  </si>
  <si>
    <t>RING AMULETTE PG GUILLOCHE DIA SM</t>
  </si>
  <si>
    <t>CRB4217400</t>
  </si>
  <si>
    <t>RING AGRAFE MM PG DIA PAV</t>
  </si>
  <si>
    <t>CRB4217500</t>
  </si>
  <si>
    <t>RING AGRAFE MM WG DIA PAV</t>
  </si>
  <si>
    <t>CRB4217600</t>
  </si>
  <si>
    <t>RING AMULETTE PG MALACHITE DIA XS</t>
  </si>
  <si>
    <t>CRB4218000</t>
  </si>
  <si>
    <t>RING LOVE YG DIA PAV MINI</t>
  </si>
  <si>
    <t>LOVE MINI BJ</t>
  </si>
  <si>
    <t>CRB4218100</t>
  </si>
  <si>
    <t>RING LOVE PG DIA PAV MINI</t>
  </si>
  <si>
    <t>CRB4218200</t>
  </si>
  <si>
    <t>RING LOVE WG DIA PAV MINI</t>
  </si>
  <si>
    <t>CRB4218300</t>
  </si>
  <si>
    <t>RING MAILLON INFINI YG 1 RW</t>
  </si>
  <si>
    <t>Maillon Infini de Cartier</t>
  </si>
  <si>
    <t>CRB4218500</t>
  </si>
  <si>
    <t>RING MAILLON INFINI YG 3 RWS</t>
  </si>
  <si>
    <t>CRB4218600</t>
  </si>
  <si>
    <t>RING TRINITY CLASSIC WG</t>
  </si>
  <si>
    <t>CRB4218700</t>
  </si>
  <si>
    <t>RING TRINITY CLASSIC PG</t>
  </si>
  <si>
    <t>CRB4218800</t>
  </si>
  <si>
    <t>RING TRINITY PM PG</t>
  </si>
  <si>
    <t>CRB4218900</t>
  </si>
  <si>
    <t>RING TRINITY XL WG</t>
  </si>
  <si>
    <t>CRB4220100</t>
  </si>
  <si>
    <t>WED CACTUS YG DIA</t>
  </si>
  <si>
    <t>CACTUS BLOOM BJ</t>
  </si>
  <si>
    <t>Cactus de Cartier</t>
  </si>
  <si>
    <t>CRB4220200</t>
  </si>
  <si>
    <t>WED CACTUS WG DIA</t>
  </si>
  <si>
    <t>CRB4220300</t>
  </si>
  <si>
    <t>WED CACTUS PG DIA</t>
  </si>
  <si>
    <t>CRB4220500</t>
  </si>
  <si>
    <t>RING MIMI SM 3 ROWS YG 1/2 DIA</t>
  </si>
  <si>
    <t>CRB4220600</t>
  </si>
  <si>
    <t>RING MIMI SM 3 ROWS PG 1/2 DIA</t>
  </si>
  <si>
    <t>CRB4221000</t>
  </si>
  <si>
    <t>PAN LINK WED WG DIA</t>
  </si>
  <si>
    <t>CRB4221100</t>
  </si>
  <si>
    <t>PAN LINK WED YG DIA</t>
  </si>
  <si>
    <t>CRB4221200</t>
  </si>
  <si>
    <t>PAN LINK WED PG DIA</t>
  </si>
  <si>
    <t>CRB4221400</t>
  </si>
  <si>
    <t>PAN ENLACEE RING PG TSAV GARN E OX LAC</t>
  </si>
  <si>
    <t>CRB4221500</t>
  </si>
  <si>
    <t>RING CACTUS DOME PG 1 DIA</t>
  </si>
  <si>
    <t>CRB4221600</t>
  </si>
  <si>
    <t>RING PAN LOVEE YG BLK LAC TSAV GARN OX</t>
  </si>
  <si>
    <t>LOVEE BJ</t>
  </si>
  <si>
    <t>CRB4221700</t>
  </si>
  <si>
    <t>RING PAN LOVEE PG BLK LAC TSAV GARN OX</t>
  </si>
  <si>
    <t>CRB4221800</t>
  </si>
  <si>
    <t>WED ETINCELLE PG 1/2 BT DIA 0.27CT</t>
  </si>
  <si>
    <t>CRB4221900</t>
  </si>
  <si>
    <t>WED ETINCELLE PT 1/2 BT DIA 0.27CT</t>
  </si>
  <si>
    <t>CRB4222500</t>
  </si>
  <si>
    <t>WED VENDOME LC WG 4.8MM</t>
  </si>
  <si>
    <t>CRB4223000</t>
  </si>
  <si>
    <t>RING MINI BIG BANG ROUND CRESCENT PG DIA</t>
  </si>
  <si>
    <t>CRB4223100</t>
  </si>
  <si>
    <t>RING MINI BIG BANG ROUND CRESCENT WG DIA</t>
  </si>
  <si>
    <t>CRB4223200</t>
  </si>
  <si>
    <t>RING MINI BIG BANG PEAR WG DIA</t>
  </si>
  <si>
    <t>CRB4224200</t>
  </si>
  <si>
    <t>WED CDAM PT 5.0MM</t>
  </si>
  <si>
    <t>CRB4224300</t>
  </si>
  <si>
    <t>WED CDAM PT 6.0MM</t>
  </si>
  <si>
    <t>CRB4224500</t>
  </si>
  <si>
    <t>RING CACTUS SM PG 1 DIA</t>
  </si>
  <si>
    <t>CRB4224900</t>
  </si>
  <si>
    <t>RING MINI BIG BANG ROUND WG DIA</t>
  </si>
  <si>
    <t>CRB4225000</t>
  </si>
  <si>
    <t>RING MINI BIG BANG ROUND PG DIA</t>
  </si>
  <si>
    <t>CRB4225400</t>
  </si>
  <si>
    <t>WB BRODERIE PG DIA 0.78CT</t>
  </si>
  <si>
    <t>BRODERIE RINGS 1 ROW BJ</t>
  </si>
  <si>
    <t>CRB4225500</t>
  </si>
  <si>
    <t>WB BRODERIE YG DIA 0.78CT</t>
  </si>
  <si>
    <t>CRB4225600</t>
  </si>
  <si>
    <t>WB BRODERIE WG DIA 0.78CT</t>
  </si>
  <si>
    <t>CRB4225700</t>
  </si>
  <si>
    <t>SOL ETINCELLE WG EC DIA 0.16CT VT</t>
  </si>
  <si>
    <t>CRB4225800</t>
  </si>
  <si>
    <t>RING JUSTE UN CLOU SM PG</t>
  </si>
  <si>
    <t>JUC SM BJ</t>
  </si>
  <si>
    <t>CRB4225900</t>
  </si>
  <si>
    <t>RING JUSTE UN CLOU SM YG</t>
  </si>
  <si>
    <t>CRB4226000</t>
  </si>
  <si>
    <t>RING JUSTE UN CLOU SM WG</t>
  </si>
  <si>
    <t>CRB4226200</t>
  </si>
  <si>
    <t>RING DOME YG</t>
  </si>
  <si>
    <t>GOLD MASTER BJ</t>
  </si>
  <si>
    <t>CRB4226300</t>
  </si>
  <si>
    <t>RING OVALE YG</t>
  </si>
  <si>
    <t>CRB4226400</t>
  </si>
  <si>
    <t>RING NOUVELLE VAGUE YG</t>
  </si>
  <si>
    <t>CRB4227200</t>
  </si>
  <si>
    <t>ECROU DE CARTIER RING YG</t>
  </si>
  <si>
    <t>ECROU BJ (STD)</t>
  </si>
  <si>
    <t>ECROU BJ</t>
  </si>
  <si>
    <t>ECROU</t>
  </si>
  <si>
    <t>Ecrou de Cartier</t>
  </si>
  <si>
    <t>CRB4227300</t>
  </si>
  <si>
    <t>ECROU DE CARTIER RING PG</t>
  </si>
  <si>
    <t>CRB4227400</t>
  </si>
  <si>
    <t>ECROU DE CARTIER RING WG</t>
  </si>
  <si>
    <t>CRB4227800</t>
  </si>
  <si>
    <t>RING LOVE YG LM</t>
  </si>
  <si>
    <t>LOVE LM BJ</t>
  </si>
  <si>
    <t>CRB4227900</t>
  </si>
  <si>
    <t>RING LOVE WG LM</t>
  </si>
  <si>
    <t>CRB4228100</t>
  </si>
  <si>
    <t>RING AMULETTE WG DIA SM STAFF 2017</t>
  </si>
  <si>
    <t>STAFF SALES &amp; SERVICE OFFER BJ (STD)</t>
  </si>
  <si>
    <t>STAFF SALE BJ</t>
  </si>
  <si>
    <t>CRB4228200</t>
  </si>
  <si>
    <t>RING AMULETTE WG DIA XS STAFF 2017</t>
  </si>
  <si>
    <t>CRB4228300</t>
  </si>
  <si>
    <t>RING AMULETTE YG LAP 1 DIA STAFF 2017</t>
  </si>
  <si>
    <t>CRB4228400</t>
  </si>
  <si>
    <t>RING AMULETTE PG MAL 1 DIA STAFF 2017</t>
  </si>
  <si>
    <t>CRB4228500</t>
  </si>
  <si>
    <t>RING AMULETTE YG LAP DIA XS STAFF 2017</t>
  </si>
  <si>
    <t>CRB4228600</t>
  </si>
  <si>
    <t>RING AMULETTE YG WH MOP DIA SM STAFF2017</t>
  </si>
  <si>
    <t>CRB4228700</t>
  </si>
  <si>
    <t>RING AMULETTE PG ONYX DIA SM STAFF 2017</t>
  </si>
  <si>
    <t>CRB4228800</t>
  </si>
  <si>
    <t>RING AMULETTE YG GUILLO DIA SM STAFF2017</t>
  </si>
  <si>
    <t>CRB4228900</t>
  </si>
  <si>
    <t>RING AMULETTE PG GUILLO DIA SM STAFF2017</t>
  </si>
  <si>
    <t>CRB4229000</t>
  </si>
  <si>
    <t>RING AMULETTE PG MAL DIA XS STAFF 2017</t>
  </si>
  <si>
    <t>CRB4229100</t>
  </si>
  <si>
    <t>RING AMULETTE PG OX 1 DIA XS STAFF 2017</t>
  </si>
  <si>
    <t>CRB4229200</t>
  </si>
  <si>
    <t>RING AMUL PG PNK OP 1 DIA XS STAFF 2017</t>
  </si>
  <si>
    <t>CRB4229300</t>
  </si>
  <si>
    <t>RING TRINITY CLASSIC WG STAFF 2017</t>
  </si>
  <si>
    <t>CRB4229400</t>
  </si>
  <si>
    <t>RING TRINITY CLASSIC PG STAFF 2017</t>
  </si>
  <si>
    <t>CRB4229500</t>
  </si>
  <si>
    <t>RING TRINITY PM PG STAFF 2017</t>
  </si>
  <si>
    <t>CRB4229600</t>
  </si>
  <si>
    <t>RING TRINITY XL WG STAFF 2017</t>
  </si>
  <si>
    <t>CRB4229800</t>
  </si>
  <si>
    <t>RING CLASH SM PG</t>
  </si>
  <si>
    <t>CLASH BJ (STD)</t>
  </si>
  <si>
    <t>CLASH SM BJ</t>
  </si>
  <si>
    <t>CLASH</t>
  </si>
  <si>
    <t>Clash de Cartier</t>
  </si>
  <si>
    <t>CRB4229900</t>
  </si>
  <si>
    <t>RING CLASH MM PG</t>
  </si>
  <si>
    <t>CLASH MM BJ</t>
  </si>
  <si>
    <t>CRB4230000</t>
  </si>
  <si>
    <t>RING PAN MASSAI SM PG TSAV GREN E OX NO</t>
  </si>
  <si>
    <t>CRB4230100</t>
  </si>
  <si>
    <t>RING PAN MASSAI SM YG TSAV GREN E OX NO</t>
  </si>
  <si>
    <t>CRB4230200</t>
  </si>
  <si>
    <t>RING ETINCELLE 3 ROWS PG 1/2 DIA</t>
  </si>
  <si>
    <t>ETINCELLE DEMI PAV CLOU BJ</t>
  </si>
  <si>
    <t>CRB4230300</t>
  </si>
  <si>
    <t>RING ETINCELLE 3 ROWS WG 1/2 DIA</t>
  </si>
  <si>
    <t>CRB4230400</t>
  </si>
  <si>
    <t>SOL ETINCELLE PG PS DIA 0.16CT VT</t>
  </si>
  <si>
    <t>CRB4230600</t>
  </si>
  <si>
    <t>RING PAN LINK YG 3 RWS</t>
  </si>
  <si>
    <t>MAILLON PANTHERE ORIGINAL BJ</t>
  </si>
  <si>
    <t>CRB4230700</t>
  </si>
  <si>
    <t>RING PAN LINK YG 5 RWS</t>
  </si>
  <si>
    <t>CRB4230800</t>
  </si>
  <si>
    <t>RING PAN MASSAI MM YG TSAV GREN E OX LQ</t>
  </si>
  <si>
    <t>CRB4230900</t>
  </si>
  <si>
    <t>RING PAN MASSAI MM PG TSAV GREN E OX LQ</t>
  </si>
  <si>
    <t>CRB4231100</t>
  </si>
  <si>
    <t>RING CLASH MM WG NO RHOD</t>
  </si>
  <si>
    <t>Non-rhodiumized white gold</t>
  </si>
  <si>
    <t>CRB4231400</t>
  </si>
  <si>
    <t>RING JUSTE UN CLOU SM PG DIA</t>
  </si>
  <si>
    <t>CRB4231500</t>
  </si>
  <si>
    <t>RING JUSTE UN CLOU SM YG DIA</t>
  </si>
  <si>
    <t>CRB4231600</t>
  </si>
  <si>
    <t>RING JUSTE UN CLOU SM WG DIA</t>
  </si>
  <si>
    <t>CRB4231700</t>
  </si>
  <si>
    <t>RING ECROU DE CARTIER YG</t>
  </si>
  <si>
    <t>CRB4231800</t>
  </si>
  <si>
    <t>RING ECROU DE CARTIER PG BGT DIA</t>
  </si>
  <si>
    <t>CRB4232000</t>
  </si>
  <si>
    <t>WED ETINCELLE PT BT DIA &amp; SA 2.0MM</t>
  </si>
  <si>
    <t>CRB4232100</t>
  </si>
  <si>
    <t>WED ETINCELLE PT BT DIA &amp; SA 2.6MM</t>
  </si>
  <si>
    <t>CRB4232200</t>
  </si>
  <si>
    <t>WED C DE CARTIER PT 1 DIA 0.02CT 3MM RD</t>
  </si>
  <si>
    <t>CRB4232300</t>
  </si>
  <si>
    <t>WED C DE CARTIER PG 1 DIA 0.02CT 3MM RD</t>
  </si>
  <si>
    <t>CRB4232400</t>
  </si>
  <si>
    <t>WED C DE CARTIER PT 3.0MM RD</t>
  </si>
  <si>
    <t>CRB4232500</t>
  </si>
  <si>
    <t>WED C DE CARTIER PG 3.0MM RD</t>
  </si>
  <si>
    <t>CRB4232900</t>
  </si>
  <si>
    <t>SOL ETINCELLE YG PRIN DIA 0.16CT VT</t>
  </si>
  <si>
    <t>CRB4233000</t>
  </si>
  <si>
    <t>RING CLASH MM WG RHOD</t>
  </si>
  <si>
    <t>Rhodium-finished white gold</t>
  </si>
  <si>
    <t>CRB4233100</t>
  </si>
  <si>
    <t>RING CLASH SM WG RHOD</t>
  </si>
  <si>
    <t>CRB4233700</t>
  </si>
  <si>
    <t>RING CLASH PUNK PG ONYX</t>
  </si>
  <si>
    <t>CLASH LM BJ</t>
  </si>
  <si>
    <t>CRB4233800</t>
  </si>
  <si>
    <t>DOUBLE RING ECROU DE CARTIER 4N PG</t>
  </si>
  <si>
    <t>TRINITY RING CLASSIC B&amp;W</t>
  </si>
  <si>
    <t>TRINITY RING CLASSIC 3 GLD</t>
  </si>
  <si>
    <t>CRB4234300</t>
  </si>
  <si>
    <t>RING BERLINGOTS PG PNK CHAL GAR</t>
  </si>
  <si>
    <t>BERLINGOTS BJ (STD)</t>
  </si>
  <si>
    <t>BERLINGOTS BJ NON PAVED</t>
  </si>
  <si>
    <t>BERLINGOTS</t>
  </si>
  <si>
    <t>Les Berlingots de Cartier</t>
  </si>
  <si>
    <t>CRB4234700</t>
  </si>
  <si>
    <t>RING BERLINGOTS YG OX CIT</t>
  </si>
  <si>
    <t>CRB4234800</t>
  </si>
  <si>
    <t>RING BERLINGOTS WG BLU CHAL DIA</t>
  </si>
  <si>
    <t>BERLINGOTS BJ PAVED</t>
  </si>
  <si>
    <t>CRB4234900</t>
  </si>
  <si>
    <t>RING BERLINGOTS YG OX DIA</t>
  </si>
  <si>
    <t>TRINITY RING SM 3 GLD</t>
  </si>
  <si>
    <t>CRB4235300</t>
  </si>
  <si>
    <t>RING CLASH LM PG</t>
  </si>
  <si>
    <t>TRINITY RING SM B&amp;W ONE DIA</t>
  </si>
  <si>
    <t>CRB4235500</t>
  </si>
  <si>
    <t>RING BERLINGOTS YG MAL DIA</t>
  </si>
  <si>
    <t>CRB4235600</t>
  </si>
  <si>
    <t>TRINITY RING, YG WG BLK CERA SM</t>
  </si>
  <si>
    <t>CRB4235700</t>
  </si>
  <si>
    <t>RING BERLINGOTS PG CHRY AME</t>
  </si>
  <si>
    <t>TRINITY RING SM 3 GLD ONE DIA</t>
  </si>
  <si>
    <t>TRINITY RING CLASSIC 3 GLD ONE DIA</t>
  </si>
  <si>
    <t>TRINITY RING LM 3 GLD</t>
  </si>
  <si>
    <t>CRB4236300</t>
  </si>
  <si>
    <t>RING NEW POMPON YG LAC DIA</t>
  </si>
  <si>
    <t>POMPON BJ</t>
  </si>
  <si>
    <t>TRINITY RING CLASSIC 3 GLD 5 DIA</t>
  </si>
  <si>
    <t>CRB4237700</t>
  </si>
  <si>
    <t>RING BERLINGOTS PG JAS PNK CHAL</t>
  </si>
  <si>
    <t>CRB4237800</t>
  </si>
  <si>
    <t>RING CLASH SM DBLE PG</t>
  </si>
  <si>
    <t>CLASH DOUBLE ROW BJ</t>
  </si>
  <si>
    <t>CRB4237900</t>
  </si>
  <si>
    <t>RING CLASH SM DBLE PG DIA</t>
  </si>
  <si>
    <t>CRB4238000</t>
  </si>
  <si>
    <t>TRINITY CHITOSE ABE RING, 2 FING, 3 GLD</t>
  </si>
  <si>
    <t>TRINITY CHITOSE ABE</t>
  </si>
  <si>
    <t>CRB4238100</t>
  </si>
  <si>
    <t>TRINITY CHITOSE ABE RING, 3 FING, 3 GLD</t>
  </si>
  <si>
    <t>CRB4238300</t>
  </si>
  <si>
    <t>RING CLASH DBLE YG</t>
  </si>
  <si>
    <t>CRB4238400</t>
  </si>
  <si>
    <t>RING CLASH SM YG</t>
  </si>
  <si>
    <t>CRB4239100</t>
  </si>
  <si>
    <t>RING CLASH MM YG</t>
  </si>
  <si>
    <t>CRB4239200</t>
  </si>
  <si>
    <t>RING BERLINGOTS PG MAL GAR</t>
  </si>
  <si>
    <t>CRB4239800</t>
  </si>
  <si>
    <t>TRINITY RING XL 3 GLD</t>
  </si>
  <si>
    <t>CRB4239900</t>
  </si>
  <si>
    <t>TRINITY BOX RING LM 3 GLD</t>
  </si>
  <si>
    <t>TRINITY BOX BJ</t>
  </si>
  <si>
    <t>CRB4240000</t>
  </si>
  <si>
    <t>WED VENDOME LC 3GLD DIA 0.44CT 4.8MM</t>
  </si>
  <si>
    <t>CRB4240100</t>
  </si>
  <si>
    <t>PAN MASSAI 2 TETES RING YG LAC OX TSAV</t>
  </si>
  <si>
    <t>CRB4240200</t>
  </si>
  <si>
    <t>PAN MASSAI 2 TETES RING PG LAC OX TSAV</t>
  </si>
  <si>
    <t>CRB4240400</t>
  </si>
  <si>
    <t>RING LOVE PG DIA PAV 4 DIA MINI</t>
  </si>
  <si>
    <t>CRB4240500</t>
  </si>
  <si>
    <t>RING LOVE PG 4 DIA MINI</t>
  </si>
  <si>
    <t>CRB4240600</t>
  </si>
  <si>
    <t>TRINITY BOX RING CLASSIC 3 GLD</t>
  </si>
  <si>
    <t>CRB4240700</t>
  </si>
  <si>
    <t>GRAIN DE CAFE RING YG WG DIA</t>
  </si>
  <si>
    <t>GRAIN DE CAFE BJ (STD)</t>
  </si>
  <si>
    <t>GRAIN DE CAFE BJ - 2</t>
  </si>
  <si>
    <t>CRB4242200</t>
  </si>
  <si>
    <t>GRAIN DE CAFE</t>
  </si>
  <si>
    <t>Grain de Café</t>
  </si>
  <si>
    <t>Yellow gold, other</t>
  </si>
  <si>
    <t>CRB4240800</t>
  </si>
  <si>
    <t>TRINITY ONE RING 3 GLD DIA</t>
  </si>
  <si>
    <t>TRINITY ONE BJ</t>
  </si>
  <si>
    <t>CRB4241000</t>
  </si>
  <si>
    <t>CLASH RING PG ONYX</t>
  </si>
  <si>
    <t>CRB4241100</t>
  </si>
  <si>
    <t>WED C DE CARTIER RG 1 DIA 0.03CT 4MM RD</t>
  </si>
  <si>
    <t>CRB4241200</t>
  </si>
  <si>
    <t>WED C DE CARTIER RG 4.0MM RD</t>
  </si>
  <si>
    <t>CRB4241300</t>
  </si>
  <si>
    <t>WED C DE CARTIER PT 4.0MM RD</t>
  </si>
  <si>
    <t>CRB4241400</t>
  </si>
  <si>
    <t>WED C DE CARTIER PT 1 DIA 0.03CT 4MM RD</t>
  </si>
  <si>
    <t>CRB4241700</t>
  </si>
  <si>
    <t>TRINITY WILD RING 3 GLD ONE  DIA LACQ</t>
  </si>
  <si>
    <t>TRINITY WILD BJ</t>
  </si>
  <si>
    <t>CRB4241900</t>
  </si>
  <si>
    <t>TRIN BOX CLASSIC RING 3 GLDS ONE DIA</t>
  </si>
  <si>
    <t>CRB4242000</t>
  </si>
  <si>
    <t>TRINITY BOX RING LM 3 GLD ONE DIA</t>
  </si>
  <si>
    <t>CRB4242100</t>
  </si>
  <si>
    <t>RING CLASH SM DBLE SUPPLE WG</t>
  </si>
  <si>
    <t>GRAIN DE CAFE RING YG WG  DIA</t>
  </si>
  <si>
    <t>CRB7240700</t>
  </si>
  <si>
    <t>CRB4242500</t>
  </si>
  <si>
    <t>WED CDAM YG 5/10TH</t>
  </si>
  <si>
    <t>CRB4242600</t>
  </si>
  <si>
    <t>WED CDAM YG 6/10TH</t>
  </si>
  <si>
    <t>CRB4242700</t>
  </si>
  <si>
    <t>WED CDAM RG 35/10TH</t>
  </si>
  <si>
    <t>CRB4242800</t>
  </si>
  <si>
    <t>WED CDAM YG 35/10TH</t>
  </si>
  <si>
    <t>CRB4242900</t>
  </si>
  <si>
    <t>WED CDAM YG 25/10TH</t>
  </si>
  <si>
    <t>CRB4243000</t>
  </si>
  <si>
    <t>WED C DE CARTIER YG 1 DIA 0.02CT 3MM RD</t>
  </si>
  <si>
    <t>CRB4243100</t>
  </si>
  <si>
    <t>WED C DE CARTIER YG 1 DIA 0.03CT 3MM</t>
  </si>
  <si>
    <t>CRB4243200</t>
  </si>
  <si>
    <t>WED C DE CARTIER YG 3.0MM</t>
  </si>
  <si>
    <t>CRB4243300</t>
  </si>
  <si>
    <t>WED C DE CARTIER YG 4.0MM</t>
  </si>
  <si>
    <t>CRB4243400</t>
  </si>
  <si>
    <t>WED C DE CARTIER YG 5.0MM</t>
  </si>
  <si>
    <t>CRB4243500</t>
  </si>
  <si>
    <t>WED C DE CARTIER YG 3.0MM RD</t>
  </si>
  <si>
    <t>CRB4243600</t>
  </si>
  <si>
    <t>WED C DE CARTIER RG 5.0MM</t>
  </si>
  <si>
    <t>CRB4243700</t>
  </si>
  <si>
    <t>WED C DE CARTIER RG 1 DIA 0.04CT 5MM</t>
  </si>
  <si>
    <t>CRB4243800</t>
  </si>
  <si>
    <t>RING PAN MASSAI MM WG TSAV GREN E  OX LQ</t>
  </si>
  <si>
    <t>CRB4243900</t>
  </si>
  <si>
    <t>PAN HEAD IN PROFILE RING WG</t>
  </si>
  <si>
    <t>CRB4244800</t>
  </si>
  <si>
    <t>RING JUSTE UN CLOU SM PG 1/2 DIA</t>
  </si>
  <si>
    <t>CRB4244900</t>
  </si>
  <si>
    <t>RING JUSTE UN CLOU SM YG 1/2 DIA</t>
  </si>
  <si>
    <t>CRB4245000</t>
  </si>
  <si>
    <t>RING JUSTE UN CLOU SM WG 1/2 DIA</t>
  </si>
  <si>
    <t>CRB4245500</t>
  </si>
  <si>
    <t>TRIN STAR RING 3 GLD 15 DIA STAFF 2024</t>
  </si>
  <si>
    <t>CRB4246500</t>
  </si>
  <si>
    <t>CLASH RING RG PINK CHALC</t>
  </si>
  <si>
    <t>CLASH COLOR BJ</t>
  </si>
  <si>
    <t>CRB4246600</t>
  </si>
  <si>
    <t>WED CDAM RG 5/10TH</t>
  </si>
  <si>
    <t>CRB4246700</t>
  </si>
  <si>
    <t>WED CDAM RG 6/10TH</t>
  </si>
  <si>
    <t>CRB4246800</t>
  </si>
  <si>
    <t>WED CDAM YG FULL DIA 23/10TH</t>
  </si>
  <si>
    <t>CRB4246900</t>
  </si>
  <si>
    <t>WED C DE CARTIER YG 4.0MM RD</t>
  </si>
  <si>
    <t>CRB4247000</t>
  </si>
  <si>
    <t>WED C DE CARTIER YG 1 DIA 0.03CT 4MM RD</t>
  </si>
  <si>
    <t>CRB4247100</t>
  </si>
  <si>
    <t>WED C DE CARTIER YG 1 DIA 0.04CT 5MM</t>
  </si>
  <si>
    <t>CRB4247200</t>
  </si>
  <si>
    <t>WED C DE CARTIER YG 1 DIA 0.03CT 4MM</t>
  </si>
  <si>
    <t>CRB4247500</t>
  </si>
  <si>
    <t>LOVE SOUPLE RING YG</t>
  </si>
  <si>
    <t>LOVE SOUPLE BJ</t>
  </si>
  <si>
    <t>CRB4247600</t>
  </si>
  <si>
    <t>LOVE SOUPLE RING PG</t>
  </si>
  <si>
    <t>CRB4247700</t>
  </si>
  <si>
    <t>LOVE SOUPLE RING WG</t>
  </si>
  <si>
    <t>CRB4248600</t>
  </si>
  <si>
    <t>RING CLASH COLOR RG RED AGATE</t>
  </si>
  <si>
    <t>CRB4248700</t>
  </si>
  <si>
    <t>RING CLASH COLOR RG GREEN AGATE</t>
  </si>
  <si>
    <t>CRB5003908</t>
  </si>
  <si>
    <t>GRAIN DE CAFE BROOCH YG WG DIA</t>
  </si>
  <si>
    <t>Jewelry Brooch</t>
  </si>
  <si>
    <t>CRB5003909</t>
  </si>
  <si>
    <t>CRB6003617</t>
  </si>
  <si>
    <t>LOVE BRA, PG, 1/2 DIA, S 17</t>
  </si>
  <si>
    <t>CRB6069917</t>
  </si>
  <si>
    <t>CRB6005700</t>
  </si>
  <si>
    <t>LOVE BRA, WG, S 17</t>
  </si>
  <si>
    <t>CRB6067617</t>
  </si>
  <si>
    <t>CRB6005800</t>
  </si>
  <si>
    <t>LOVE BRA, WG, S 18</t>
  </si>
  <si>
    <t>CRB6067618</t>
  </si>
  <si>
    <t>CRB6005900</t>
  </si>
  <si>
    <t>LOVE BRA, WG, S 19</t>
  </si>
  <si>
    <t>CRB6067619</t>
  </si>
  <si>
    <t>CRB6010818</t>
  </si>
  <si>
    <t>LOVE BRA, YG, DIA, S 18</t>
  </si>
  <si>
    <t>CRB6070318</t>
  </si>
  <si>
    <t>CRB6010917</t>
  </si>
  <si>
    <t>LOVE BRA, WG, DIA, S 17</t>
  </si>
  <si>
    <t>CRB6070417</t>
  </si>
  <si>
    <t>CRB6012000</t>
  </si>
  <si>
    <t>BRA CHN SPARTACUS WG 18 CM</t>
  </si>
  <si>
    <t>CRB6013301</t>
  </si>
  <si>
    <t>TRINITY CLASSIQUE BRA, 3 GLD, SM</t>
  </si>
  <si>
    <t>CRB6067816</t>
  </si>
  <si>
    <t>CRB6067819</t>
  </si>
  <si>
    <t>CRB6013302</t>
  </si>
  <si>
    <t>TRINITY CLASSIQUE BRA, 3 GLD, MM</t>
  </si>
  <si>
    <t>CRB6067817</t>
  </si>
  <si>
    <t>CRB6067820</t>
  </si>
  <si>
    <t>CRB6013303</t>
  </si>
  <si>
    <t>TRINITY CLASSIQUE BRA, 3 GLD, LM</t>
  </si>
  <si>
    <t>CRB6067818</t>
  </si>
  <si>
    <t>CRB6067821</t>
  </si>
  <si>
    <t>CRB6014904</t>
  </si>
  <si>
    <t>BRA LANIERE YG 18 CM</t>
  </si>
  <si>
    <t>CRB6014905</t>
  </si>
  <si>
    <t>BRA LANIERE YG 14 CM</t>
  </si>
  <si>
    <t>CRB6015001</t>
  </si>
  <si>
    <t>BRA LANIERE WG 15 CM</t>
  </si>
  <si>
    <t>CRB6015003</t>
  </si>
  <si>
    <t>BRA LANIERE WG 17 CM</t>
  </si>
  <si>
    <t>CRB6015004</t>
  </si>
  <si>
    <t>BRA LANIERE WG 18 CM</t>
  </si>
  <si>
    <t>CRB6015005</t>
  </si>
  <si>
    <t>BRA LANIERE WG 14 CM</t>
  </si>
  <si>
    <t>CRB6015202</t>
  </si>
  <si>
    <t>LANIÈRES BRA, WG, DIA, S 16</t>
  </si>
  <si>
    <t>CRB6015203</t>
  </si>
  <si>
    <t>LANIÈRES BRA, WG, DIA, S 17</t>
  </si>
  <si>
    <t>CRB6015204</t>
  </si>
  <si>
    <t>LANIÈRES BRA, WG, DIA, S 14</t>
  </si>
  <si>
    <t>CRB6016216</t>
  </si>
  <si>
    <t>LOVE BRA, PG, S 16</t>
  </si>
  <si>
    <t>CRB6067416</t>
  </si>
  <si>
    <t>CRB6016217</t>
  </si>
  <si>
    <t>LOVE BRA, PG, S 17</t>
  </si>
  <si>
    <t>CRB6067417</t>
  </si>
  <si>
    <t>CRB6016218</t>
  </si>
  <si>
    <t>LOVE BRA, PG, S 18</t>
  </si>
  <si>
    <t>CRB6067418</t>
  </si>
  <si>
    <t>CRB6016219</t>
  </si>
  <si>
    <t>LOVE BRA, PG, S 19</t>
  </si>
  <si>
    <t>CRB6067419</t>
  </si>
  <si>
    <t>CRB6016700</t>
  </si>
  <si>
    <t>TRINITY BRA, 3 GLD, ON BK CORD</t>
  </si>
  <si>
    <t>TRINITY MINI BJ</t>
  </si>
  <si>
    <t>CRB6019901</t>
  </si>
  <si>
    <t>TRINITY BRA, 3 GLD, LM</t>
  </si>
  <si>
    <t>CRB6019902</t>
  </si>
  <si>
    <t>CRB6019903</t>
  </si>
  <si>
    <t>CRB6020100</t>
  </si>
  <si>
    <t>BRA TRYNITYSSIME 3 GLD</t>
  </si>
  <si>
    <t>CRB6021300</t>
  </si>
  <si>
    <t>BRA CHN SANTOS YG</t>
  </si>
  <si>
    <t>SANTOS MM BJ</t>
  </si>
  <si>
    <t>CRB6021400</t>
  </si>
  <si>
    <t>BRA CHN SANTOS WG</t>
  </si>
  <si>
    <t>CRB6026000</t>
  </si>
  <si>
    <t>BRA IDENTITE MOT C YG</t>
  </si>
  <si>
    <t>Naissance collection</t>
  </si>
  <si>
    <t>LOGOS BABY OFFER BJ</t>
  </si>
  <si>
    <t>CRB6026005</t>
  </si>
  <si>
    <t>BABYLOVE BRA WG 4 DIA BLK CERAM CORD</t>
  </si>
  <si>
    <t>BABY LOVE BJ</t>
  </si>
  <si>
    <t>CRB6026316</t>
  </si>
  <si>
    <t>LOVE BRA, YG, DIA, S 16</t>
  </si>
  <si>
    <t>CRB6070016</t>
  </si>
  <si>
    <t>CRB6026317</t>
  </si>
  <si>
    <t>LOVE BRA, YG, DIA, S 17</t>
  </si>
  <si>
    <t>CRB6070017</t>
  </si>
  <si>
    <t>CRB6026318</t>
  </si>
  <si>
    <t>CRB6070018</t>
  </si>
  <si>
    <t>CRB6026416</t>
  </si>
  <si>
    <t>LOVE BRA, WG, DIA, S 16</t>
  </si>
  <si>
    <t>CRB6070116</t>
  </si>
  <si>
    <t>CRB6026418</t>
  </si>
  <si>
    <t>LOVE BRA, WG, DIA, S 18</t>
  </si>
  <si>
    <t>CRB6070118</t>
  </si>
  <si>
    <t>CRB6027000</t>
  </si>
  <si>
    <t>BABY LOVE BRA PG</t>
  </si>
  <si>
    <t>CRB6091100</t>
  </si>
  <si>
    <t>CRB6027100</t>
  </si>
  <si>
    <t>BABY LOVE BRA YG</t>
  </si>
  <si>
    <t>CRB6091000</t>
  </si>
  <si>
    <t>CRB6027200</t>
  </si>
  <si>
    <t>BABY LOVE BRA WG</t>
  </si>
  <si>
    <t>CRB6091200</t>
  </si>
  <si>
    <t>CRB6027602</t>
  </si>
  <si>
    <t>LOVE BRA YG BRW LEATHER 235 MM</t>
  </si>
  <si>
    <t>CRB6027918</t>
  </si>
  <si>
    <t>LOVE U BRA WG 18 CM</t>
  </si>
  <si>
    <t>LOVE U BJ</t>
  </si>
  <si>
    <t>CRB6032518</t>
  </si>
  <si>
    <t>CRB6029816</t>
  </si>
  <si>
    <t>LOVE U BRA YG 1 DIA S16</t>
  </si>
  <si>
    <t>CRB6029817</t>
  </si>
  <si>
    <t>LOVE U BRA YG 1 DIA S17</t>
  </si>
  <si>
    <t>CRB6029818</t>
  </si>
  <si>
    <t>LOVE U BRA YG 1 DIA S18</t>
  </si>
  <si>
    <t>CRB6029819</t>
  </si>
  <si>
    <t>LOVE U BRA YG 1 DIA S19</t>
  </si>
  <si>
    <t>CRB6029916</t>
  </si>
  <si>
    <t>LOVE U BRA WG 1 DIA S16</t>
  </si>
  <si>
    <t>CRB6029917</t>
  </si>
  <si>
    <t>LOVE U BRA WG 1 DIA S17</t>
  </si>
  <si>
    <t>CRB6029918</t>
  </si>
  <si>
    <t>LOVE U BRA WG 1 DIA S18</t>
  </si>
  <si>
    <t>CRB6029919</t>
  </si>
  <si>
    <t>LOVE U BRA WG 1 DIA S19</t>
  </si>
  <si>
    <t>CRB6030016</t>
  </si>
  <si>
    <t>LOVE U BRA PG 1 PNK SA 16 CM</t>
  </si>
  <si>
    <t>CRB6030017</t>
  </si>
  <si>
    <t>LOVE U BRA PG 1 PNK SA 17 CM</t>
  </si>
  <si>
    <t>CRB6030018</t>
  </si>
  <si>
    <t>LOVE U BRA PG 1 PNK SA 18 CM</t>
  </si>
  <si>
    <t>CRB6030019</t>
  </si>
  <si>
    <t>LOVE U BRA PG 1 PNK SA 19 CM</t>
  </si>
  <si>
    <t>CRB6032416</t>
  </si>
  <si>
    <t>LOVE U BRA YG S16</t>
  </si>
  <si>
    <t>CRB6027816</t>
  </si>
  <si>
    <t>CRB6032417</t>
  </si>
  <si>
    <t>LOVE U BRA YG S17</t>
  </si>
  <si>
    <t>CRB6027817</t>
  </si>
  <si>
    <t>CRB6032418</t>
  </si>
  <si>
    <t>LOVE U BRA YG S18</t>
  </si>
  <si>
    <t>CRB6027818</t>
  </si>
  <si>
    <t>CRB6032419</t>
  </si>
  <si>
    <t>LOVE U BRA YG S19</t>
  </si>
  <si>
    <t>CRB6027819</t>
  </si>
  <si>
    <t>CRB6032420</t>
  </si>
  <si>
    <t>LOVE U BRA YG S20</t>
  </si>
  <si>
    <t>CRB6027820</t>
  </si>
  <si>
    <t>CRB6032421</t>
  </si>
  <si>
    <t>LOVE U BRA YG S21</t>
  </si>
  <si>
    <t>CRB6027821</t>
  </si>
  <si>
    <t>CRB6032516</t>
  </si>
  <si>
    <t>LOVE U BRA WG S16</t>
  </si>
  <si>
    <t>CRB6027916</t>
  </si>
  <si>
    <t>CRB6032517</t>
  </si>
  <si>
    <t>LOVE U BRA WG S17</t>
  </si>
  <si>
    <t>CRB6027917</t>
  </si>
  <si>
    <t>LOVE U BRA WG S18</t>
  </si>
  <si>
    <t>CRB6032519</t>
  </si>
  <si>
    <t>LOVE U BRA WG S19</t>
  </si>
  <si>
    <t>CRB6027919</t>
  </si>
  <si>
    <t>CRB6032520</t>
  </si>
  <si>
    <t>LOVE U BRA WG S20</t>
  </si>
  <si>
    <t>CRB6032521</t>
  </si>
  <si>
    <t>LOVE U BRA WG S21</t>
  </si>
  <si>
    <t>CRB6027921</t>
  </si>
  <si>
    <t>CRB6032616</t>
  </si>
  <si>
    <t>LOVE U BRA PG S16</t>
  </si>
  <si>
    <t>CRB6028016</t>
  </si>
  <si>
    <t>CRB6032617</t>
  </si>
  <si>
    <t>LOVE U BRA PG S17</t>
  </si>
  <si>
    <t>CRB6028017</t>
  </si>
  <si>
    <t>CRB6032618</t>
  </si>
  <si>
    <t>LOVE U BRA PG S18</t>
  </si>
  <si>
    <t>CRB6028018</t>
  </si>
  <si>
    <t>CRB6032619</t>
  </si>
  <si>
    <t>LOVE U BRA PG S19</t>
  </si>
  <si>
    <t>CRB6028019</t>
  </si>
  <si>
    <t>CRB6032620</t>
  </si>
  <si>
    <t>LOVE U BRA PG S20</t>
  </si>
  <si>
    <t>CRB6028020</t>
  </si>
  <si>
    <t>CRB6032621</t>
  </si>
  <si>
    <t>LOVE U BRA PG S21</t>
  </si>
  <si>
    <t>CRB6028021</t>
  </si>
  <si>
    <t>CRB6032800</t>
  </si>
  <si>
    <t>BRA CARTIER D AMOUR MEL CHN WG 7 DIA</t>
  </si>
  <si>
    <t>CRB6032900</t>
  </si>
  <si>
    <t>BRA CARTIER D AMOUR MEL CHN PG 7 DIA</t>
  </si>
  <si>
    <t>CRB6033100</t>
  </si>
  <si>
    <t>BRA CARTIER D AMOUR MEL CHN WG 3 DIA</t>
  </si>
  <si>
    <t>CRB6033200</t>
  </si>
  <si>
    <t>3GLD TRINITY ONE BRA CORD BTS</t>
  </si>
  <si>
    <t>CRB6033600</t>
  </si>
  <si>
    <t>TRINITY 100 USA BRA 3 GLD 3 DIA ON CORD</t>
  </si>
  <si>
    <t>CRB6034818</t>
  </si>
  <si>
    <t>LOVE RAINBOW BRA WG 10 FVS 18 CM</t>
  </si>
  <si>
    <t>CRB6036318</t>
  </si>
  <si>
    <t>CRB6035415</t>
  </si>
  <si>
    <t>LOVE BRA WG S15</t>
  </si>
  <si>
    <t>CRB6067615</t>
  </si>
  <si>
    <t>CRB6035416</t>
  </si>
  <si>
    <t>LOVE BRA WG S16</t>
  </si>
  <si>
    <t>CRB6067616</t>
  </si>
  <si>
    <t>CRB6035417</t>
  </si>
  <si>
    <t>LOVE BRA WG S17</t>
  </si>
  <si>
    <t>CRB6035418</t>
  </si>
  <si>
    <t>LOVE BRA WG S18</t>
  </si>
  <si>
    <t>CRB6035419</t>
  </si>
  <si>
    <t>LOVE BRA WG S19</t>
  </si>
  <si>
    <t>CRB6035420</t>
  </si>
  <si>
    <t>LOVE BRA WG S20</t>
  </si>
  <si>
    <t>CRB6067620</t>
  </si>
  <si>
    <t>CRB6035421</t>
  </si>
  <si>
    <t>LOVE BRA WG S21</t>
  </si>
  <si>
    <t>CRB6067621</t>
  </si>
  <si>
    <t>CRB6035515</t>
  </si>
  <si>
    <t>LOVE BRA YG S15</t>
  </si>
  <si>
    <t>CRB6067515</t>
  </si>
  <si>
    <t>CRB6035516</t>
  </si>
  <si>
    <t>LOVE BRA YG S16</t>
  </si>
  <si>
    <t>CRB6035517</t>
  </si>
  <si>
    <t>LOVE BRA YG S17</t>
  </si>
  <si>
    <t>CRB6035518</t>
  </si>
  <si>
    <t>LOVE BRA YG S18</t>
  </si>
  <si>
    <t>CRB6035519</t>
  </si>
  <si>
    <t>LOVE BRA YG S19</t>
  </si>
  <si>
    <t>CRB6035520</t>
  </si>
  <si>
    <t>LOVE BRA YG S20</t>
  </si>
  <si>
    <t>CRB6035521</t>
  </si>
  <si>
    <t>LOVE BRA YG S21</t>
  </si>
  <si>
    <t>CRB6067521</t>
  </si>
  <si>
    <t>CRB6035615</t>
  </si>
  <si>
    <t>LOVE BRA PG S15</t>
  </si>
  <si>
    <t>CRB6067415</t>
  </si>
  <si>
    <t>CRB6035616</t>
  </si>
  <si>
    <t>LOVE BRA PG S16</t>
  </si>
  <si>
    <t>CRB6035617</t>
  </si>
  <si>
    <t>LOVE BRA PG S17</t>
  </si>
  <si>
    <t>CRB6035618</t>
  </si>
  <si>
    <t>LOVE BRA PG S18</t>
  </si>
  <si>
    <t>CRB6035619</t>
  </si>
  <si>
    <t>LOVE BRA PG S19</t>
  </si>
  <si>
    <t>CRB6035620</t>
  </si>
  <si>
    <t>LOVE BRA PG S20</t>
  </si>
  <si>
    <t>CRB6067420</t>
  </si>
  <si>
    <t>CRB6035621</t>
  </si>
  <si>
    <t>LOVE BRA PG S21</t>
  </si>
  <si>
    <t>CRB6067421</t>
  </si>
  <si>
    <t>CRB6035815</t>
  </si>
  <si>
    <t>LOVE BRA WG 4 DIA S15</t>
  </si>
  <si>
    <t>CRB6070115</t>
  </si>
  <si>
    <t>CRB6035816</t>
  </si>
  <si>
    <t>LOVE BRA WG 4 DIA S16</t>
  </si>
  <si>
    <t>CRB6035817</t>
  </si>
  <si>
    <t>LOVE BRA WG 4 DIA S17</t>
  </si>
  <si>
    <t>CRB6070117</t>
  </si>
  <si>
    <t>CRB6035818</t>
  </si>
  <si>
    <t>LOVE BRA WG 4 DIA S18</t>
  </si>
  <si>
    <t>CRB6035819</t>
  </si>
  <si>
    <t>LOVE BRA WG 4 DIA S19</t>
  </si>
  <si>
    <t>CRB6070119</t>
  </si>
  <si>
    <t>CRB6035820</t>
  </si>
  <si>
    <t>LOVE BRA  WG 4 DIA S20</t>
  </si>
  <si>
    <t>CRB6070120</t>
  </si>
  <si>
    <t>CRB6035915</t>
  </si>
  <si>
    <t>LOVE BRA YG 4 DIA S15</t>
  </si>
  <si>
    <t>CRB6070015</t>
  </si>
  <si>
    <t>CRB6035916</t>
  </si>
  <si>
    <t>LOVE BRA YG 4 DIA S16</t>
  </si>
  <si>
    <t>CRB6035917</t>
  </si>
  <si>
    <t>LOVE BRA YG 4 DIA S17</t>
  </si>
  <si>
    <t>CRB6035918</t>
  </si>
  <si>
    <t>LOVE BRA YG 4 DIA S18</t>
  </si>
  <si>
    <t>CRB6035919</t>
  </si>
  <si>
    <t>LOVE BRA YG 4 DIA S19</t>
  </si>
  <si>
    <t>CRB6070019</t>
  </si>
  <si>
    <t>CRB6035920</t>
  </si>
  <si>
    <t>LOVE BRA  YG 4 DIA S20</t>
  </si>
  <si>
    <t>CRB6070020</t>
  </si>
  <si>
    <t>CRB6036015</t>
  </si>
  <si>
    <t>LOVE BRA PG 4 DIA S15</t>
  </si>
  <si>
    <t>CRB6069915</t>
  </si>
  <si>
    <t>CRB6036016</t>
  </si>
  <si>
    <t>LOVE BRA PG 4 DIA S16</t>
  </si>
  <si>
    <t>CRB6069916</t>
  </si>
  <si>
    <t>CRB6036017</t>
  </si>
  <si>
    <t>LOVE BRA PG 4 DIA S17</t>
  </si>
  <si>
    <t>CRB6036018</t>
  </si>
  <si>
    <t>LOVE BRA PG 4 DIA S18</t>
  </si>
  <si>
    <t>CRB6069918</t>
  </si>
  <si>
    <t>CRB6036019</t>
  </si>
  <si>
    <t>LOVE BRA PG 4 DIA S19</t>
  </si>
  <si>
    <t>CRB6069919</t>
  </si>
  <si>
    <t>CRB6036020</t>
  </si>
  <si>
    <t>LOVE BRA  PG 4 DIA S20</t>
  </si>
  <si>
    <t>CRB6069920</t>
  </si>
  <si>
    <t>CRB6036118</t>
  </si>
  <si>
    <t>LOVE BRA WG 10 DIA 18 CM</t>
  </si>
  <si>
    <t>CRB6036316</t>
  </si>
  <si>
    <t>LOVE RAINBOW BRA WG 10 FVS S16</t>
  </si>
  <si>
    <t>CRB6034816</t>
  </si>
  <si>
    <t>CRB6036317</t>
  </si>
  <si>
    <t>LOVE RAINBOW BRA WG 10 FVS S17</t>
  </si>
  <si>
    <t>CRB6034817</t>
  </si>
  <si>
    <t>LOVE RAINBOW BRA WG 10 FVS S18</t>
  </si>
  <si>
    <t>CRB6036319</t>
  </si>
  <si>
    <t>LOVE RAINBOW BRA WG 10 FVS S19</t>
  </si>
  <si>
    <t>CRB6036516</t>
  </si>
  <si>
    <t>LOVE RAINBOW BRA PG 10 FVS S16</t>
  </si>
  <si>
    <t>CRB6036517</t>
  </si>
  <si>
    <t>LOVE RAINBOW BRA PG 10 FVS S17</t>
  </si>
  <si>
    <t>CRB6033817</t>
  </si>
  <si>
    <t>CRB6036518</t>
  </si>
  <si>
    <t>LOVE RAINBOW BRA PG 10 FVS S18</t>
  </si>
  <si>
    <t>CRB6033818</t>
  </si>
  <si>
    <t>CRB6036519</t>
  </si>
  <si>
    <t>LOVE RAINBOW BRA PG 10 FVS S19</t>
  </si>
  <si>
    <t>CRB6033819</t>
  </si>
  <si>
    <t>CRB6036815</t>
  </si>
  <si>
    <t>Bracelet Trinity Mini sur chaine</t>
  </si>
  <si>
    <t>CRB6068115</t>
  </si>
  <si>
    <t>CRB6036818</t>
  </si>
  <si>
    <t>BRACELET TRINITY MINI SUR CHAINE</t>
  </si>
  <si>
    <t>CRB6068118</t>
  </si>
  <si>
    <t>CRB6037200</t>
  </si>
  <si>
    <t>BRA CARTIER D AMOUR SM WG 1 DIA</t>
  </si>
  <si>
    <t>CARTIER D'AMOUR NON PAVED SM</t>
  </si>
  <si>
    <t>CRB6037300</t>
  </si>
  <si>
    <t>BRA CARTIER D AMOUR PG 1 PNK SA</t>
  </si>
  <si>
    <t>COLORED CENTER STONES SETS BJ (STD)</t>
  </si>
  <si>
    <t>CARTIER D'AMOUR NON PAVED COLORED BJ</t>
  </si>
  <si>
    <t>CRB6037400</t>
  </si>
  <si>
    <t>TRINITY BRA, 3 GLD, FWP</t>
  </si>
  <si>
    <t>CRB6037616</t>
  </si>
  <si>
    <t>CLOU BRA WG S16</t>
  </si>
  <si>
    <t>CRB6048316</t>
  </si>
  <si>
    <t>CRB6037617</t>
  </si>
  <si>
    <t>CLOU BRA WG S17</t>
  </si>
  <si>
    <t>CRB6048317</t>
  </si>
  <si>
    <t>CRB6037618</t>
  </si>
  <si>
    <t>CLOU BRA WG S18</t>
  </si>
  <si>
    <t>CRB6048318</t>
  </si>
  <si>
    <t>CRB6037715</t>
  </si>
  <si>
    <t>CLOU BRA PG S15</t>
  </si>
  <si>
    <t>CRB6048115</t>
  </si>
  <si>
    <t>CRB6037716</t>
  </si>
  <si>
    <t>CLOU BRA PG S16</t>
  </si>
  <si>
    <t>CRB6048116</t>
  </si>
  <si>
    <t>CRB6037717</t>
  </si>
  <si>
    <t>CLOU BRA PG S17</t>
  </si>
  <si>
    <t>CRB6048117</t>
  </si>
  <si>
    <t>CRB6037718</t>
  </si>
  <si>
    <t>CLOU BRA PG S18</t>
  </si>
  <si>
    <t>CRB6048118</t>
  </si>
  <si>
    <t>CRB6037719</t>
  </si>
  <si>
    <t>CLOU BRA PG S19</t>
  </si>
  <si>
    <t>CRB6048119</t>
  </si>
  <si>
    <t>CRB6037720</t>
  </si>
  <si>
    <t>CLOU BRA PG S20</t>
  </si>
  <si>
    <t>CRB6048120</t>
  </si>
  <si>
    <t>CRB6037815</t>
  </si>
  <si>
    <t>CLOU BRA YG S15</t>
  </si>
  <si>
    <t>CRB6048215</t>
  </si>
  <si>
    <t>CRB6037816</t>
  </si>
  <si>
    <t>CLOU BRA YG S16</t>
  </si>
  <si>
    <t>CRB6048216</t>
  </si>
  <si>
    <t>CRB6037817</t>
  </si>
  <si>
    <t>CLOU BRA YG S17</t>
  </si>
  <si>
    <t>CRB6048217</t>
  </si>
  <si>
    <t>CRB6037818</t>
  </si>
  <si>
    <t>CLOU BRA YG S18</t>
  </si>
  <si>
    <t>CRB6048218</t>
  </si>
  <si>
    <t>CRB6037819</t>
  </si>
  <si>
    <t>CLOU BRA YG S19</t>
  </si>
  <si>
    <t>CRB6048219</t>
  </si>
  <si>
    <t>CRB6037820</t>
  </si>
  <si>
    <t>CLOU BRA YG S20</t>
  </si>
  <si>
    <t>CRB6048220</t>
  </si>
  <si>
    <t>CRB6037915</t>
  </si>
  <si>
    <t>CLOU BRA WG 1/2 DIA  S15</t>
  </si>
  <si>
    <t>CRB6048715</t>
  </si>
  <si>
    <t>CRB6037916</t>
  </si>
  <si>
    <t>CLOU BRA WG 1/2 DIA  S16</t>
  </si>
  <si>
    <t>CRB6048716</t>
  </si>
  <si>
    <t>CRB6037917</t>
  </si>
  <si>
    <t>CLOU BRA WG 1/2 DIA  S17</t>
  </si>
  <si>
    <t>CRB6048717</t>
  </si>
  <si>
    <t>CRB6037918</t>
  </si>
  <si>
    <t>CLOU BRA WG 1/2 DIA  S18</t>
  </si>
  <si>
    <t>CRB6048718</t>
  </si>
  <si>
    <t>CRB6038000</t>
  </si>
  <si>
    <t>LOGO DOUBLE C BRA PG 2 DIA</t>
  </si>
  <si>
    <t>LOGOS DOUBLE C BJ</t>
  </si>
  <si>
    <t>CRB6038100</t>
  </si>
  <si>
    <t>LOVE MINI CIRCLE BRA WG 2 DIA</t>
  </si>
  <si>
    <t>MINI CIRCLE BJ</t>
  </si>
  <si>
    <t>CRB6038217</t>
  </si>
  <si>
    <t>LOVE BRA PG 10 DIA 17 CM</t>
  </si>
  <si>
    <t>CRB6070217</t>
  </si>
  <si>
    <t>CRB6038218</t>
  </si>
  <si>
    <t>LOVE BRA PG 10 DIA 18 CM</t>
  </si>
  <si>
    <t>CRB6070218</t>
  </si>
  <si>
    <t>CRB6038300</t>
  </si>
  <si>
    <t>LOVE MINI CIRCLE BRA YG 2 DIA</t>
  </si>
  <si>
    <t>CRB6038715</t>
  </si>
  <si>
    <t>YG PAN ATT BRA LAQ NO TSAV GARN E 15-16</t>
  </si>
  <si>
    <t>CRB6038717</t>
  </si>
  <si>
    <t>YG PAN ATT BRA LAQ NO TSAV GARN E 17-18</t>
  </si>
  <si>
    <t>CRB6038800</t>
  </si>
  <si>
    <t>LOGO BAIGNOIRE BRA PG 2 PNK SA</t>
  </si>
  <si>
    <t>CRB6038900</t>
  </si>
  <si>
    <t>BRA CARTIER D AMOUR MEL CHN PG 1 DIA PNK</t>
  </si>
  <si>
    <t>OTHER CDAM NN PAVCOL BJ</t>
  </si>
  <si>
    <t>CRB6039015</t>
  </si>
  <si>
    <t>CLOU BRA PG 1/2 DIA  S15</t>
  </si>
  <si>
    <t>CRB6048515</t>
  </si>
  <si>
    <t>CRB6039016</t>
  </si>
  <si>
    <t>CLOU BRA PG 1/2 DIA S16</t>
  </si>
  <si>
    <t>CRB6048516</t>
  </si>
  <si>
    <t>CRB6039017</t>
  </si>
  <si>
    <t>CLOU BRA PG 1/2 DIA S17</t>
  </si>
  <si>
    <t>CRB6048517</t>
  </si>
  <si>
    <t>CRB6039018</t>
  </si>
  <si>
    <t>CLOU BRA PG 1/2 DIA S18</t>
  </si>
  <si>
    <t>CRB6048518</t>
  </si>
  <si>
    <t>CRB6040100</t>
  </si>
  <si>
    <t>BABYLOVE BRA PG 4 DIA BROWN CERAM CORD</t>
  </si>
  <si>
    <t>CRB6040200</t>
  </si>
  <si>
    <t>XS CROSS BRA PG DIA 16,5-18,5</t>
  </si>
  <si>
    <t>CRB6040300</t>
  </si>
  <si>
    <t>BRA CARTIER D AMOUR SM PG 1 DIA</t>
  </si>
  <si>
    <t>CRB6040400</t>
  </si>
  <si>
    <t>XS CROSS BRA WG DIA 16,5-18,5</t>
  </si>
  <si>
    <t>CRB6040515</t>
  </si>
  <si>
    <t>LOVE BRA YG 10 DIA S15</t>
  </si>
  <si>
    <t>CRB6070315</t>
  </si>
  <si>
    <t>CRB6040516</t>
  </si>
  <si>
    <t>LOVE BRA YG 10 DIA S16</t>
  </si>
  <si>
    <t>CRB6070316</t>
  </si>
  <si>
    <t>CRB6040517</t>
  </si>
  <si>
    <t>LOVE BRA YG 10 DIA S17</t>
  </si>
  <si>
    <t>CRB6070317</t>
  </si>
  <si>
    <t>CRB6040518</t>
  </si>
  <si>
    <t>LOVE BRA YG 10 DIA S18</t>
  </si>
  <si>
    <t>CRB6040519</t>
  </si>
  <si>
    <t>LOVE BRA YG 10 DIA S19</t>
  </si>
  <si>
    <t>CRB6070319</t>
  </si>
  <si>
    <t>CRB6040520</t>
  </si>
  <si>
    <t>LOVE BRA  YG 10 DIA S20</t>
  </si>
  <si>
    <t>CRB6070320</t>
  </si>
  <si>
    <t>CRB6040615</t>
  </si>
  <si>
    <t>LOVE BRA PG 10 DIA S15</t>
  </si>
  <si>
    <t>CRB6070215</t>
  </si>
  <si>
    <t>CRB6040616</t>
  </si>
  <si>
    <t>LOVE BRA PG 10 DIA S16</t>
  </si>
  <si>
    <t>CRB6070216</t>
  </si>
  <si>
    <t>CRB6040617</t>
  </si>
  <si>
    <t>LOVE BRA PG 10 DIA S17</t>
  </si>
  <si>
    <t>CRB6040618</t>
  </si>
  <si>
    <t>LOVE BRA PG 10 DIA S18</t>
  </si>
  <si>
    <t>CRB6040619</t>
  </si>
  <si>
    <t>LOVE BRA PG 10 DIA S19</t>
  </si>
  <si>
    <t>CRB6070219</t>
  </si>
  <si>
    <t>CRB6040620</t>
  </si>
  <si>
    <t>LOVE BRA  PG 10 DIA S20</t>
  </si>
  <si>
    <t>CRB6070220</t>
  </si>
  <si>
    <t>CRB6040715</t>
  </si>
  <si>
    <t>LOVE BRA WG 10 DIA S15</t>
  </si>
  <si>
    <t>CRB6070415</t>
  </si>
  <si>
    <t>CRB6040716</t>
  </si>
  <si>
    <t>LOVE BRA WG 10 DIA S16</t>
  </si>
  <si>
    <t>CRB6070416</t>
  </si>
  <si>
    <t>CRB6040717</t>
  </si>
  <si>
    <t>LOVE BRA WG 10 DIA S17</t>
  </si>
  <si>
    <t>CRB6040718</t>
  </si>
  <si>
    <t>LOVE BRA WG 10 DIA S18</t>
  </si>
  <si>
    <t>CRB6070418</t>
  </si>
  <si>
    <t>CRB6040719</t>
  </si>
  <si>
    <t>LOVE BRA WG 10 DIA S19</t>
  </si>
  <si>
    <t>CRB6070419</t>
  </si>
  <si>
    <t>CRB6040720</t>
  </si>
  <si>
    <t>LOVE BRA  WG 10 DIA S20</t>
  </si>
  <si>
    <t>CRB6070420</t>
  </si>
  <si>
    <t>CRB6041815</t>
  </si>
  <si>
    <t>CLOU BRA WG RHOD S15</t>
  </si>
  <si>
    <t>CRB6048315</t>
  </si>
  <si>
    <t>CRB6041816</t>
  </si>
  <si>
    <t>CLOU BRA WG RHOD S16</t>
  </si>
  <si>
    <t>CRB6041817</t>
  </si>
  <si>
    <t>CLOU BRA WG RHOD S17</t>
  </si>
  <si>
    <t>CRB6041818</t>
  </si>
  <si>
    <t>CLOU BRA WG RHOD S18</t>
  </si>
  <si>
    <t>CRB6041819</t>
  </si>
  <si>
    <t>CLOU BRA WG RHOD S19</t>
  </si>
  <si>
    <t>CRB6048319</t>
  </si>
  <si>
    <t>CRB6041820</t>
  </si>
  <si>
    <t>CLOU BRA WG RHOD S20</t>
  </si>
  <si>
    <t>CRB6048320</t>
  </si>
  <si>
    <t>CRB6042217</t>
  </si>
  <si>
    <t>ORCHIDEES COLOR BRA 1 FLWR YG WH MOP S17</t>
  </si>
  <si>
    <t>CRB6043300</t>
  </si>
  <si>
    <t>BRA CARTIER D AMOUR SM YG 1 DIA</t>
  </si>
  <si>
    <t>CRB6043712</t>
  </si>
  <si>
    <t>XS PAN ATTACH BRA WG EM DIA 13.5-14.5 CM</t>
  </si>
  <si>
    <t>CRB6043714</t>
  </si>
  <si>
    <t>XS PAN ATTACH BRA WG EM DIA LAC 15-16 CM</t>
  </si>
  <si>
    <t>CRB6043717</t>
  </si>
  <si>
    <t>XS PAN ATTACH BRA WG EM DIA LAC 17-18 CM</t>
  </si>
  <si>
    <t>CRB6044013</t>
  </si>
  <si>
    <t>AMULETTE BRA YG WH MOP DIA XS</t>
  </si>
  <si>
    <t>CRB6044015</t>
  </si>
  <si>
    <t>CRB6044017</t>
  </si>
  <si>
    <t>CRB6044113</t>
  </si>
  <si>
    <t>AMULETTE BRA PG OX DIA XS</t>
  </si>
  <si>
    <t>CRB6044115</t>
  </si>
  <si>
    <t>CRB6044117</t>
  </si>
  <si>
    <t>CRB6044613</t>
  </si>
  <si>
    <t>AMULETTE BRA WG  DIA XS</t>
  </si>
  <si>
    <t>CRB6044615</t>
  </si>
  <si>
    <t>CRB6044617</t>
  </si>
  <si>
    <t>CRB6044915</t>
  </si>
  <si>
    <t>ORCHID COLORS BRA PG PNK CHALCED DIA S15</t>
  </si>
  <si>
    <t>CRB6044917</t>
  </si>
  <si>
    <t>ORCHID COLORS BRA PG PNK CHALCED DIA S17</t>
  </si>
  <si>
    <t>CRB6045015</t>
  </si>
  <si>
    <t>CLOU BRA YG 1/2 DIA S15</t>
  </si>
  <si>
    <t>CRB6048615</t>
  </si>
  <si>
    <t>CRB6045016</t>
  </si>
  <si>
    <t>CLOU BRA YG 1/2 DIA S16</t>
  </si>
  <si>
    <t>CRB6048616</t>
  </si>
  <si>
    <t>CRB6045017</t>
  </si>
  <si>
    <t>CLOU BRA YG 1/2 DIA S17</t>
  </si>
  <si>
    <t>CRB6048617</t>
  </si>
  <si>
    <t>CRB6045018</t>
  </si>
  <si>
    <t>CLOU BRA YG 1/2 DIA  S18</t>
  </si>
  <si>
    <t>CRB6048618</t>
  </si>
  <si>
    <t>CRB6045019</t>
  </si>
  <si>
    <t>CLOU BRA YG 1/2 DIA S19</t>
  </si>
  <si>
    <t>CRB6048619</t>
  </si>
  <si>
    <t>CRB6045517</t>
  </si>
  <si>
    <t>BRA CARTIER D AMOUR XS WG 1 DIA</t>
  </si>
  <si>
    <t>CARTIER D'AMOUR NON PAVED XS</t>
  </si>
  <si>
    <t>CRB6045617</t>
  </si>
  <si>
    <t>BRA CARTIER D AMOUR XS YG 1 DIA</t>
  </si>
  <si>
    <t>CRB6045717</t>
  </si>
  <si>
    <t>BRA CARTIER D AMOUR XS PG 1 DIA</t>
  </si>
  <si>
    <t>CRB6045813</t>
  </si>
  <si>
    <t>BRAC AMULETTE PG CARNELIAN 1 DIA XS</t>
  </si>
  <si>
    <t>CRB6045815</t>
  </si>
  <si>
    <t>CRB6045817</t>
  </si>
  <si>
    <t>AMULETTE BRAC PG CARNELIAN 1 DIA XS</t>
  </si>
  <si>
    <t>CRB6045913</t>
  </si>
  <si>
    <t>BRAC AMULETTE PG PNK OP 1 DIA XS</t>
  </si>
  <si>
    <t>CRB6045915</t>
  </si>
  <si>
    <t>CRB6045917</t>
  </si>
  <si>
    <t>CRB6046013</t>
  </si>
  <si>
    <t>BRAC AMULETTE YG CHRY 1 DIA XS</t>
  </si>
  <si>
    <t>CRB6046015</t>
  </si>
  <si>
    <t>CRB6046017</t>
  </si>
  <si>
    <t>CRB6046200</t>
  </si>
  <si>
    <t>BRA TRINITY WG CERAM ON BK CORD</t>
  </si>
  <si>
    <t>CRB6046313</t>
  </si>
  <si>
    <t>BRAC AMULETTE YG LAPIS LAZULI DIA XS</t>
  </si>
  <si>
    <t>CRB6046315</t>
  </si>
  <si>
    <t>CRB6046317</t>
  </si>
  <si>
    <t>CRB6046514</t>
  </si>
  <si>
    <t>SD BRA PG BLK LAC TSAV GARN DIA T14/15</t>
  </si>
  <si>
    <t>SWEET DEMOISELLE BJ</t>
  </si>
  <si>
    <t>CRB6046516</t>
  </si>
  <si>
    <t>SD BRA PG BLK LAC TSAV GARN DIA T16/17</t>
  </si>
  <si>
    <t>CRB6046518</t>
  </si>
  <si>
    <t>SD BRA PG BLK LAC TSAV GARN DIA T18/19</t>
  </si>
  <si>
    <t>CRB6046814</t>
  </si>
  <si>
    <t>BRA AGRAFE MM PG DIA PAV S14</t>
  </si>
  <si>
    <t>CRB6046816</t>
  </si>
  <si>
    <t>BRA AGRAFE MM PG DIA PAV S16</t>
  </si>
  <si>
    <t>CRB6046817</t>
  </si>
  <si>
    <t>BRA AGRAFE MM PG DIA PAV S17</t>
  </si>
  <si>
    <t>CRB6047014</t>
  </si>
  <si>
    <t>BRA AGRAFE MM WG DIA PAV S14</t>
  </si>
  <si>
    <t>CRB6047015</t>
  </si>
  <si>
    <t>BRA AGRAFE MM WG DIA PAV S15</t>
  </si>
  <si>
    <t>CRB6047016</t>
  </si>
  <si>
    <t>BRA AGRAFE MM WG DIA PAV S16</t>
  </si>
  <si>
    <t>CRB6047017</t>
  </si>
  <si>
    <t>BRA AGRAFE MM WG DIA PAV S17</t>
  </si>
  <si>
    <t>CRB6047113</t>
  </si>
  <si>
    <t>BRA AMULETTE PG MALACHITE DIA XS</t>
  </si>
  <si>
    <t>CRB6047115</t>
  </si>
  <si>
    <t>CRB6047117</t>
  </si>
  <si>
    <t>CRB6047215</t>
  </si>
  <si>
    <t>LOVE BRA YG 6 DIA SM</t>
  </si>
  <si>
    <t>CRB6079415</t>
  </si>
  <si>
    <t>CRB6047216</t>
  </si>
  <si>
    <t>CRB6079416</t>
  </si>
  <si>
    <t>CRB6047217</t>
  </si>
  <si>
    <t>CRB6079417</t>
  </si>
  <si>
    <t>CRB6047218</t>
  </si>
  <si>
    <t>CRB6079418</t>
  </si>
  <si>
    <t>CRB6047219</t>
  </si>
  <si>
    <t>CRB6079419</t>
  </si>
  <si>
    <t>CRB6047220</t>
  </si>
  <si>
    <t>CRB6079420</t>
  </si>
  <si>
    <t>CRB6047315</t>
  </si>
  <si>
    <t>LOVE BRA PG SM</t>
  </si>
  <si>
    <t>CRB6079015</t>
  </si>
  <si>
    <t>CRB6047316</t>
  </si>
  <si>
    <t>CRB6079016</t>
  </si>
  <si>
    <t>CRB6047317</t>
  </si>
  <si>
    <t>CRB6079017</t>
  </si>
  <si>
    <t>CRB6047318</t>
  </si>
  <si>
    <t>CRB6079018</t>
  </si>
  <si>
    <t>CRB6047319</t>
  </si>
  <si>
    <t>CRB6079019</t>
  </si>
  <si>
    <t>CRB6047320</t>
  </si>
  <si>
    <t>CRB6079020</t>
  </si>
  <si>
    <t>CRB6047415</t>
  </si>
  <si>
    <t>LOVE BRA WG SM</t>
  </si>
  <si>
    <t>CRB6079215</t>
  </si>
  <si>
    <t>CRB6047416</t>
  </si>
  <si>
    <t>CRB6079216</t>
  </si>
  <si>
    <t>CRB6047417</t>
  </si>
  <si>
    <t>CRB6079217</t>
  </si>
  <si>
    <t>CRB6047418</t>
  </si>
  <si>
    <t>CRB6079218</t>
  </si>
  <si>
    <t>CRB6047419</t>
  </si>
  <si>
    <t>CRB6079219</t>
  </si>
  <si>
    <t>CRB6047420</t>
  </si>
  <si>
    <t>CRB6079220</t>
  </si>
  <si>
    <t>CRB6047515</t>
  </si>
  <si>
    <t>LOVE BRA YG SM</t>
  </si>
  <si>
    <t>CRB6079115</t>
  </si>
  <si>
    <t>CRB6047516</t>
  </si>
  <si>
    <t>CRB6079116</t>
  </si>
  <si>
    <t>CRB6047517</t>
  </si>
  <si>
    <t>CRB6079117</t>
  </si>
  <si>
    <t>CRB6047518</t>
  </si>
  <si>
    <t>CRB6079118</t>
  </si>
  <si>
    <t>CRB6047519</t>
  </si>
  <si>
    <t>CRB6079119</t>
  </si>
  <si>
    <t>CRB6047520</t>
  </si>
  <si>
    <t>CRB6079120</t>
  </si>
  <si>
    <t>CRB6047615</t>
  </si>
  <si>
    <t>LOVE BRA PG 6 DIA SM</t>
  </si>
  <si>
    <t>CRB6079315</t>
  </si>
  <si>
    <t>CRB6047616</t>
  </si>
  <si>
    <t>CRB6079316</t>
  </si>
  <si>
    <t>CRB6047617</t>
  </si>
  <si>
    <t>CRB6079317</t>
  </si>
  <si>
    <t>CRB6047618</t>
  </si>
  <si>
    <t>CRB6079318</t>
  </si>
  <si>
    <t>CRB6047619</t>
  </si>
  <si>
    <t>CRB6079319</t>
  </si>
  <si>
    <t>CRB6047620</t>
  </si>
  <si>
    <t>CRB6079320</t>
  </si>
  <si>
    <t>CRB6047715</t>
  </si>
  <si>
    <t>LOVE BRA WG 6 DIA SM</t>
  </si>
  <si>
    <t>CRB6079515</t>
  </si>
  <si>
    <t>CRB6047716</t>
  </si>
  <si>
    <t>CRB6079516</t>
  </si>
  <si>
    <t>CRB6047717</t>
  </si>
  <si>
    <t>CRB6079517</t>
  </si>
  <si>
    <t>CRB6047718</t>
  </si>
  <si>
    <t>CRB6079518</t>
  </si>
  <si>
    <t>CRB6047719</t>
  </si>
  <si>
    <t>CRB6079519</t>
  </si>
  <si>
    <t>CRB6047720</t>
  </si>
  <si>
    <t>CRB6079520</t>
  </si>
  <si>
    <t>CRB6047815</t>
  </si>
  <si>
    <t>LOVE BRA YG 10 DIA SM</t>
  </si>
  <si>
    <t>CRB6079715</t>
  </si>
  <si>
    <t>CRB6047816</t>
  </si>
  <si>
    <t>CRB6079716</t>
  </si>
  <si>
    <t>CRB6047817</t>
  </si>
  <si>
    <t>CRB6079717</t>
  </si>
  <si>
    <t>CRB6047818</t>
  </si>
  <si>
    <t>CRB6079718</t>
  </si>
  <si>
    <t>CRB6047819</t>
  </si>
  <si>
    <t>CRB6079719</t>
  </si>
  <si>
    <t>CRB6047820</t>
  </si>
  <si>
    <t>CRB6079720</t>
  </si>
  <si>
    <t>CRB6047915</t>
  </si>
  <si>
    <t>LOVE BRA PG 10 DIA SM</t>
  </si>
  <si>
    <t>CRB6079615</t>
  </si>
  <si>
    <t>CRB6047916</t>
  </si>
  <si>
    <t>CRB6079616</t>
  </si>
  <si>
    <t>CRB6047917</t>
  </si>
  <si>
    <t>CRB6079617</t>
  </si>
  <si>
    <t>CRB6047918</t>
  </si>
  <si>
    <t>CRB6079618</t>
  </si>
  <si>
    <t>CRB6047919</t>
  </si>
  <si>
    <t>CRB6079619</t>
  </si>
  <si>
    <t>CRB6047920</t>
  </si>
  <si>
    <t>CRB6079620</t>
  </si>
  <si>
    <t>CRB6048015</t>
  </si>
  <si>
    <t>LOVE BRA WG 10 DIA SM</t>
  </si>
  <si>
    <t>CRB6079815</t>
  </si>
  <si>
    <t>CRB6048016</t>
  </si>
  <si>
    <t>CRB6079816</t>
  </si>
  <si>
    <t>CRB6048017</t>
  </si>
  <si>
    <t>CRB6079817</t>
  </si>
  <si>
    <t>CRB6048018</t>
  </si>
  <si>
    <t>CRB6079818</t>
  </si>
  <si>
    <t>CRB6048019</t>
  </si>
  <si>
    <t>CRB6079819</t>
  </si>
  <si>
    <t>CRB6048020</t>
  </si>
  <si>
    <t>CRB6079820</t>
  </si>
  <si>
    <t>CLOU BRA PG  S15</t>
  </si>
  <si>
    <t>CLOU BRA PG  S16</t>
  </si>
  <si>
    <t>CLOU BRA PG  S17</t>
  </si>
  <si>
    <t>CLOU BRA PG  S18</t>
  </si>
  <si>
    <t>CLOU BRA PG  S19</t>
  </si>
  <si>
    <t>CLOU BRA PG  S20</t>
  </si>
  <si>
    <t>CLOU BRA YG  S15</t>
  </si>
  <si>
    <t>CLOU BRA YG  S16</t>
  </si>
  <si>
    <t>CLOU BRA YG  S17</t>
  </si>
  <si>
    <t>CLOU BRA YG  S18</t>
  </si>
  <si>
    <t>CLOU BRA YG  S19</t>
  </si>
  <si>
    <t>CLOU BRA YG  S20</t>
  </si>
  <si>
    <t>CLOU BRA WG  S15</t>
  </si>
  <si>
    <t>CLOU BRA WG  S16</t>
  </si>
  <si>
    <t>CLOU BRA WG  S17</t>
  </si>
  <si>
    <t>CLOU BRA WG  S18</t>
  </si>
  <si>
    <t>CLOU BRA WG  S19</t>
  </si>
  <si>
    <t>CLOU BRA WG  S20</t>
  </si>
  <si>
    <t>CRB6048418</t>
  </si>
  <si>
    <t>BRA MAILLON INFINI YG 1 RW S18</t>
  </si>
  <si>
    <t>CLOU BRA PG 1/2 DIA S15</t>
  </si>
  <si>
    <t>CRB6048519</t>
  </si>
  <si>
    <t>CLOU BRA PG 1/2 DIA S19</t>
  </si>
  <si>
    <t>CRB6039019</t>
  </si>
  <si>
    <t>CRB6048520</t>
  </si>
  <si>
    <t>CLOU BRA PG 1/2 DIA S20</t>
  </si>
  <si>
    <t>CRB6039020</t>
  </si>
  <si>
    <t>CLOU BRA YG 1/2 DIA S18</t>
  </si>
  <si>
    <t>CRB6048620</t>
  </si>
  <si>
    <t>CLOU BRA YG 1/2 DIA S20</t>
  </si>
  <si>
    <t>CRB6045020</t>
  </si>
  <si>
    <t>CLOU BRA WG 1/2 DIA S15</t>
  </si>
  <si>
    <t>CLOU BRA WG 1/2 DIA S16</t>
  </si>
  <si>
    <t>CLOU BRA WG 1/2 DIA S17</t>
  </si>
  <si>
    <t>CLOU BRA WG 1/2 DIA S18</t>
  </si>
  <si>
    <t>CRB6048719</t>
  </si>
  <si>
    <t>CLOU BRA WG 1/2 DIA S19</t>
  </si>
  <si>
    <t>CRB6048720</t>
  </si>
  <si>
    <t>CLOU BRA WG 1/2 DIA S20</t>
  </si>
  <si>
    <t>CRB6049515</t>
  </si>
  <si>
    <t>ECROU DE CARTIER BRA PG S15</t>
  </si>
  <si>
    <t>CRB6049516</t>
  </si>
  <si>
    <t>ECROU DE CARTIER BRA PG S16</t>
  </si>
  <si>
    <t>CRB6049517</t>
  </si>
  <si>
    <t>ECROU DE CARTIER BRA PG S17</t>
  </si>
  <si>
    <t>CRB6049518</t>
  </si>
  <si>
    <t>ECROU DE CARTIER BRA PG S18</t>
  </si>
  <si>
    <t>CRB6049519</t>
  </si>
  <si>
    <t>ECROU DE CARTIER BRA PG S19</t>
  </si>
  <si>
    <t>CRB6049520</t>
  </si>
  <si>
    <t>ECROU DE CARTIER BRA PG S20</t>
  </si>
  <si>
    <t>CRB6049615</t>
  </si>
  <si>
    <t>ECROU DE CARTIER BRA WG S15</t>
  </si>
  <si>
    <t>CRB6049616</t>
  </si>
  <si>
    <t>ECROU DE CARTIER BRA WG S16</t>
  </si>
  <si>
    <t>CRB6049617</t>
  </si>
  <si>
    <t>ECROU DE CARTIER BRA WG S17</t>
  </si>
  <si>
    <t>CRB6049618</t>
  </si>
  <si>
    <t>ECROU DE CARTIER BRA WG S18</t>
  </si>
  <si>
    <t>CRB6049619</t>
  </si>
  <si>
    <t>ECROU DE CARTIER BRA WG S19</t>
  </si>
  <si>
    <t>CRB6049620</t>
  </si>
  <si>
    <t>ECROU DE CARTIER BRA WG S20</t>
  </si>
  <si>
    <t>CRB6049714</t>
  </si>
  <si>
    <t>BRA ETINCELLE 1 ROW WG 1/2 DIA S14</t>
  </si>
  <si>
    <t>ETINCELLE BJ</t>
  </si>
  <si>
    <t>CRB6049715</t>
  </si>
  <si>
    <t>BRA ETINCELLE 1 ROW WG 1/2 DIA S15</t>
  </si>
  <si>
    <t>CRB6049716</t>
  </si>
  <si>
    <t>BRA ETINCELLE 1 ROW WG 1/2 DIA S16</t>
  </si>
  <si>
    <t>CRB6049717</t>
  </si>
  <si>
    <t>BRA ETINCELLE 1 ROW WG 1/2 DIA S17</t>
  </si>
  <si>
    <t>CRB6049814</t>
  </si>
  <si>
    <t>BRA ETINCELLE 1 ROW PG 1/2 DIA S14</t>
  </si>
  <si>
    <t>CRB6049815</t>
  </si>
  <si>
    <t>BRA ETINCELLE 1 ROW PG 1/2 DIA S15</t>
  </si>
  <si>
    <t>CRB6049816</t>
  </si>
  <si>
    <t>BRA ETINCELLE 1 ROW PG 1/2 DIA S16</t>
  </si>
  <si>
    <t>CRB6049817</t>
  </si>
  <si>
    <t>BRA ETINCELLE 1 ROW PG 1/2 DIA S17</t>
  </si>
  <si>
    <t>CRB6049914</t>
  </si>
  <si>
    <t>BRA ETINCELLE 1 ROW YG 1/2 DIA S14</t>
  </si>
  <si>
    <t>CRB6049915</t>
  </si>
  <si>
    <t>BRA ETINCELLE 1 ROW YG 1/2 DIA S15</t>
  </si>
  <si>
    <t>CRB6049916</t>
  </si>
  <si>
    <t>BRA ETINCELLE 1 ROW YG 1/2 DIA S16</t>
  </si>
  <si>
    <t>CRB6049917</t>
  </si>
  <si>
    <t>BRA ETINCELLE 1 ROW YG 1/2 DIA S17</t>
  </si>
  <si>
    <t>CRB6050216</t>
  </si>
  <si>
    <t>BRA TRINITY XS 3 GLD S160</t>
  </si>
  <si>
    <t>CRB6067916</t>
  </si>
  <si>
    <t>CRB6050217</t>
  </si>
  <si>
    <t>BRA TRINITY XS 3 GLD S170</t>
  </si>
  <si>
    <t>CRB6067917</t>
  </si>
  <si>
    <t>CRB6050218</t>
  </si>
  <si>
    <t>BRA TRINITY XS 3 GLD S180</t>
  </si>
  <si>
    <t>CRB6067918</t>
  </si>
  <si>
    <t>CRB6050715</t>
  </si>
  <si>
    <t>BRAC AMULETTE PG ONYX WH MOP DIA XS</t>
  </si>
  <si>
    <t>CRB6050716</t>
  </si>
  <si>
    <t>CRB6050717</t>
  </si>
  <si>
    <t>CRB6050718</t>
  </si>
  <si>
    <t>CRB6050719</t>
  </si>
  <si>
    <t>CRB6051019</t>
  </si>
  <si>
    <t>BRAC AMULETTE PG MAL WH MOP DIA XS</t>
  </si>
  <si>
    <t>CRB6052600</t>
  </si>
  <si>
    <t>BRA LOVE BABY WG ON GREEN CORD</t>
  </si>
  <si>
    <t>CRB6052900</t>
  </si>
  <si>
    <t>BRA LOVE BABY WG ON WHITE CORD</t>
  </si>
  <si>
    <t>CRB6053000</t>
  </si>
  <si>
    <t>LOVE BRA BABY WG ON BLACK CORD</t>
  </si>
  <si>
    <t>CRB6053301</t>
  </si>
  <si>
    <t>LOVE BRA WG LEATHER</t>
  </si>
  <si>
    <t>CRB6053302</t>
  </si>
  <si>
    <t>CRB6055716</t>
  </si>
  <si>
    <t>BRAC AMULETTE PG ONYX CHRYSO DIA  XS</t>
  </si>
  <si>
    <t>CRB6058715</t>
  </si>
  <si>
    <t>BRA TRINITY WG YG PG DIA</t>
  </si>
  <si>
    <t>TRINITY PDC BJ</t>
  </si>
  <si>
    <t>CRB6068015</t>
  </si>
  <si>
    <t>CRB6058718</t>
  </si>
  <si>
    <t>CRB6068017</t>
  </si>
  <si>
    <t>CRB6059015</t>
  </si>
  <si>
    <t>TRINITY MINI DIA BJ</t>
  </si>
  <si>
    <t>CRB6069815</t>
  </si>
  <si>
    <t>CRB6059017</t>
  </si>
  <si>
    <t>CRB6069818</t>
  </si>
  <si>
    <t>CRB6062016</t>
  </si>
  <si>
    <t>BRAC AMULETTE PG MAL ONYX DIA  XS</t>
  </si>
  <si>
    <t>CRB6062514</t>
  </si>
  <si>
    <t>CLOU BRA PG SM S14</t>
  </si>
  <si>
    <t>CRB6062515</t>
  </si>
  <si>
    <t>CLOU BRA PG SM S15</t>
  </si>
  <si>
    <t>CRB6062516</t>
  </si>
  <si>
    <t>CLOU BRA PG SM S16</t>
  </si>
  <si>
    <t>CRB6062517</t>
  </si>
  <si>
    <t>CLOU BRA PG SM S17</t>
  </si>
  <si>
    <t>CRB6062518</t>
  </si>
  <si>
    <t>CLOU BRA PG SM S18</t>
  </si>
  <si>
    <t>CRB6062519</t>
  </si>
  <si>
    <t>CLOU BRA PG SM S19</t>
  </si>
  <si>
    <t>CRB6062614</t>
  </si>
  <si>
    <t>CLOU BRA YG SM S14</t>
  </si>
  <si>
    <t>CRB6062615</t>
  </si>
  <si>
    <t>CLOU BRA YG SM S15</t>
  </si>
  <si>
    <t>CRB6062616</t>
  </si>
  <si>
    <t>CLOU BRA YG SM S16</t>
  </si>
  <si>
    <t>CRB6062617</t>
  </si>
  <si>
    <t>CLOU BRA YG SM S17</t>
  </si>
  <si>
    <t>CRB6062618</t>
  </si>
  <si>
    <t>CLOU BRA YG SM S18</t>
  </si>
  <si>
    <t>CRB6062619</t>
  </si>
  <si>
    <t>CLOU BRA YG SM S19</t>
  </si>
  <si>
    <t>CRB6062917</t>
  </si>
  <si>
    <t>BRA CARTIER D AMOUR MM YG 1 DIA</t>
  </si>
  <si>
    <t>CARTIER D'AMOUR NON PAVED MM</t>
  </si>
  <si>
    <t>CRB6063017</t>
  </si>
  <si>
    <t>BRA CARTIER D AMOUR MM PG 1 DIA</t>
  </si>
  <si>
    <t>CRB6063117</t>
  </si>
  <si>
    <t>BRA CARTIER D AMOUR MM WG 1 DIA</t>
  </si>
  <si>
    <t>CRB6063600</t>
  </si>
  <si>
    <t>LOVE MINI CIRCLE BRA PG 2 DIA</t>
  </si>
  <si>
    <t>CRB6063815</t>
  </si>
  <si>
    <t>ECROU DE CARTIER BRA YG S15</t>
  </si>
  <si>
    <t>CRB6063816</t>
  </si>
  <si>
    <t>ECROU DE CARTIER BRA YG S16</t>
  </si>
  <si>
    <t>CRB6063817</t>
  </si>
  <si>
    <t>ECROU DE CARTIER BRA YG S17</t>
  </si>
  <si>
    <t>CRB6063818</t>
  </si>
  <si>
    <t>ECROU DE CARTIER BRA YG S18</t>
  </si>
  <si>
    <t>CRB6063819</t>
  </si>
  <si>
    <t>ECROU DE CARTIER BRA YG S19</t>
  </si>
  <si>
    <t>CRB6063820</t>
  </si>
  <si>
    <t>ECROU DE CARTIER BRA YG S20</t>
  </si>
  <si>
    <t>CRB6064417</t>
  </si>
  <si>
    <t>ECROU DE CARTIER BRA WG NO RHOD S17</t>
  </si>
  <si>
    <t>CRB6064418</t>
  </si>
  <si>
    <t>ECROU DE CARTIER BRA WG NO RHOD S18</t>
  </si>
  <si>
    <t>CRB6064419</t>
  </si>
  <si>
    <t>ECROU DE CARTIER BRA WG NO RHOD S19</t>
  </si>
  <si>
    <t>CRB6064420</t>
  </si>
  <si>
    <t>ECROU DE CARTIER BRA WG NO RHOD S20</t>
  </si>
  <si>
    <t>CRB6064421</t>
  </si>
  <si>
    <t>ECROU DE CARTIER BRA WG NO RHOD S21</t>
  </si>
  <si>
    <t>CRB6064422</t>
  </si>
  <si>
    <t>ECROU DE CARTIER BRA WG NO RHOD S22</t>
  </si>
  <si>
    <t>CRB6064514</t>
  </si>
  <si>
    <t>SD BRA YG BLK LAC TSAV GARN DIA T14/15</t>
  </si>
  <si>
    <t>CRB6064516</t>
  </si>
  <si>
    <t>SD BRA YG BLK LAC TSAV GARN DIA T16/17</t>
  </si>
  <si>
    <t>CRB6064518</t>
  </si>
  <si>
    <t>SD BRA YG BLK LAC TSAV GARN DIA T18/19</t>
  </si>
  <si>
    <t>CRB6064616</t>
  </si>
  <si>
    <t>LOVE BRA U YG LM S16</t>
  </si>
  <si>
    <t>CRB6064617</t>
  </si>
  <si>
    <t>LOVE BRA U YG LM S17</t>
  </si>
  <si>
    <t>CRB6064618</t>
  </si>
  <si>
    <t>LOVE BRA U YG LM S18</t>
  </si>
  <si>
    <t>CRB6064619</t>
  </si>
  <si>
    <t>LOVE BRA U YG LM S19</t>
  </si>
  <si>
    <t>CRB6064620</t>
  </si>
  <si>
    <t>LOVE BRA U YG LM S20</t>
  </si>
  <si>
    <t>CRB6064621</t>
  </si>
  <si>
    <t>LOVE BRA U YG LM S21</t>
  </si>
  <si>
    <t>CRB6064622</t>
  </si>
  <si>
    <t>LOVE BRA U YG LM S22</t>
  </si>
  <si>
    <t>CRB6064716</t>
  </si>
  <si>
    <t>LOVE BRA U WG LM S16</t>
  </si>
  <si>
    <t>CRB6064717</t>
  </si>
  <si>
    <t>LOVE BRA U WG LM S17</t>
  </si>
  <si>
    <t>CRB6064718</t>
  </si>
  <si>
    <t>LOVE BRA U WG LM S18</t>
  </si>
  <si>
    <t>CRB6064719</t>
  </si>
  <si>
    <t>LOVE BRA U WG LM S19</t>
  </si>
  <si>
    <t>CRB6064720</t>
  </si>
  <si>
    <t>LOVE BRA U WG LM S20</t>
  </si>
  <si>
    <t>CRB6064721</t>
  </si>
  <si>
    <t>LOVE BRA U WG LM S21</t>
  </si>
  <si>
    <t>CRB6064722</t>
  </si>
  <si>
    <t>LOVE BRA U WG LM S22</t>
  </si>
  <si>
    <t>CRB6064813</t>
  </si>
  <si>
    <t>AMULETTE BRA WG DIA XS STAFF 2017</t>
  </si>
  <si>
    <t>CRB6064815</t>
  </si>
  <si>
    <t>AMULETTE BRA WG  DIA XS STAFF 2017</t>
  </si>
  <si>
    <t>CRB6064817</t>
  </si>
  <si>
    <t>CRB6064913</t>
  </si>
  <si>
    <t>BRA AMULETTE PG CARN 1 DIA XS STAFF 2017</t>
  </si>
  <si>
    <t>CRB6064915</t>
  </si>
  <si>
    <t>CRB6064917</t>
  </si>
  <si>
    <t>AMULETTE BRA PG CARN 1 DIA XS STAFF 2017</t>
  </si>
  <si>
    <t>CRB6065013</t>
  </si>
  <si>
    <t>BRAC AMULETTE YG LAP DIA XS STAFF 2017</t>
  </si>
  <si>
    <t>CRB6065015</t>
  </si>
  <si>
    <t>CRB6065017</t>
  </si>
  <si>
    <t>CRB6065114</t>
  </si>
  <si>
    <t>CLASH BRA SM PG S140</t>
  </si>
  <si>
    <t>CRB6065115</t>
  </si>
  <si>
    <t>BRA CLASH SM PG S15</t>
  </si>
  <si>
    <t>CRB6065116</t>
  </si>
  <si>
    <t>BRA CLASH SM PG S16</t>
  </si>
  <si>
    <t>CRB6065117</t>
  </si>
  <si>
    <t>BRA CLASH SM PG S17</t>
  </si>
  <si>
    <t>CRB6065118</t>
  </si>
  <si>
    <t>BRA CLASH SM PG S18</t>
  </si>
  <si>
    <t>CRB6065119</t>
  </si>
  <si>
    <t>BRA CLASH SM PG S19</t>
  </si>
  <si>
    <t>CRB6065120</t>
  </si>
  <si>
    <t>CLASH BRA SM PG S200</t>
  </si>
  <si>
    <t>CRB6065121</t>
  </si>
  <si>
    <t>CLASH BRA SM PG S210</t>
  </si>
  <si>
    <t>CRB6065214</t>
  </si>
  <si>
    <t>CLASH BRA MM PG S140</t>
  </si>
  <si>
    <t>CRB6065215</t>
  </si>
  <si>
    <t>BRA CLASH MM PG S15</t>
  </si>
  <si>
    <t>CRB6065216</t>
  </si>
  <si>
    <t>BRA CLASH MM PG S16</t>
  </si>
  <si>
    <t>CRB6065217</t>
  </si>
  <si>
    <t>BRA CLASH MM PG S17</t>
  </si>
  <si>
    <t>CRB6065218</t>
  </si>
  <si>
    <t>BRA CLASH MM PG S18</t>
  </si>
  <si>
    <t>CRB6065219</t>
  </si>
  <si>
    <t>BRA CLASH MM PG S19</t>
  </si>
  <si>
    <t>CRB6065220</t>
  </si>
  <si>
    <t>CLASH BRA MM PG S200</t>
  </si>
  <si>
    <t>CRB6065221</t>
  </si>
  <si>
    <t>CLASH BRA MM PG S210</t>
  </si>
  <si>
    <t>CRB6065301</t>
  </si>
  <si>
    <t>LOVE BRA YG LEATHER</t>
  </si>
  <si>
    <t>CRB6065302</t>
  </si>
  <si>
    <t>CRB6065415</t>
  </si>
  <si>
    <t>BRA PAN LINK YG 3 RWS S15</t>
  </si>
  <si>
    <t>CRB6065416</t>
  </si>
  <si>
    <t>BRA PAN LINK YG 3 RWS S16</t>
  </si>
  <si>
    <t>CRB6065417</t>
  </si>
  <si>
    <t>BRA PAN LINK YG 3 RWS S17</t>
  </si>
  <si>
    <t>CRB6065418</t>
  </si>
  <si>
    <t>BRA PAN LINK YG 3 RWS S18</t>
  </si>
  <si>
    <t>CRB6065615</t>
  </si>
  <si>
    <t>BRA PAN LINK YG 5 RWS S15</t>
  </si>
  <si>
    <t>CRB6065616</t>
  </si>
  <si>
    <t>BRA PAN LINK YG 5 RWS S16</t>
  </si>
  <si>
    <t>CRB6065617</t>
  </si>
  <si>
    <t>BRA PAN LINK YG 5 RWS S17</t>
  </si>
  <si>
    <t>CRB6065618</t>
  </si>
  <si>
    <t>BRA PAN LINK YG 5 RWS S18</t>
  </si>
  <si>
    <t>CRB6065714</t>
  </si>
  <si>
    <t>CLASH BRA MM WG RHOD S140</t>
  </si>
  <si>
    <t>CRB6065715</t>
  </si>
  <si>
    <t>BRA CLASH MM WG RHOD S15</t>
  </si>
  <si>
    <t>CRB6065716</t>
  </si>
  <si>
    <t>BRA CLASH MM WG RHOD S16</t>
  </si>
  <si>
    <t>CRB6065717</t>
  </si>
  <si>
    <t>BRA CLASH MM WG RHOD S17</t>
  </si>
  <si>
    <t>CRB6065718</t>
  </si>
  <si>
    <t>BRA CLASH MM WG RHOD S18</t>
  </si>
  <si>
    <t>CRB6065719</t>
  </si>
  <si>
    <t>BRA CLASH MM WG RHOD S19</t>
  </si>
  <si>
    <t>CRB6065720</t>
  </si>
  <si>
    <t>CLASH BRA MM WG RHOD S200</t>
  </si>
  <si>
    <t>CRB6065721</t>
  </si>
  <si>
    <t>CLASH BRA MM WG RHOD S210</t>
  </si>
  <si>
    <t>CRB6065814</t>
  </si>
  <si>
    <t>CLOU BRA PG 1/2 DIA SM S14</t>
  </si>
  <si>
    <t>CRB6065815</t>
  </si>
  <si>
    <t>CLOU BRA PG 1/2 DIA SM S15</t>
  </si>
  <si>
    <t>CRB6065816</t>
  </si>
  <si>
    <t>CLOU BRA PG 1/2 DIA SM S16</t>
  </si>
  <si>
    <t>CRB6065817</t>
  </si>
  <si>
    <t>CLOU BRA PG 1/2 DIA SM S17</t>
  </si>
  <si>
    <t>CRB6065818</t>
  </si>
  <si>
    <t>CLOU BRA PG 1/2 DIA SM S18</t>
  </si>
  <si>
    <t>CRB6065819</t>
  </si>
  <si>
    <t>CLOU BRA PG 1/2 DIA SM S19</t>
  </si>
  <si>
    <t>CRB6066114</t>
  </si>
  <si>
    <t>CLOU BRA YG 1/2 DIA SM S14</t>
  </si>
  <si>
    <t>CRB6066115</t>
  </si>
  <si>
    <t>CLOU BRA YG 1/2 DIA SM S15</t>
  </si>
  <si>
    <t>CRB6066116</t>
  </si>
  <si>
    <t>CLOU BRA YG 1/2 DIA SM S16</t>
  </si>
  <si>
    <t>CRB6066117</t>
  </si>
  <si>
    <t>CLOU BRA YG 1/2 DIA SM S17</t>
  </si>
  <si>
    <t>CRB6066118</t>
  </si>
  <si>
    <t>CLOU BRA YG 1/2 DIA SM S18</t>
  </si>
  <si>
    <t>CRB6066119</t>
  </si>
  <si>
    <t>CLOU BRA YG 1/2 DIA SM S19</t>
  </si>
  <si>
    <t>CRB6067115</t>
  </si>
  <si>
    <t>BRA ECROU DE CARTIER YG 2 ECROUS S15</t>
  </si>
  <si>
    <t>CRB6067116</t>
  </si>
  <si>
    <t>BRA ECROU DE CARTIER YG 2 ECROUS S16</t>
  </si>
  <si>
    <t>CRB6067117</t>
  </si>
  <si>
    <t>BRA ECROU DE CARTIER YG 2 ECROUS S17</t>
  </si>
  <si>
    <t>CRB6067118</t>
  </si>
  <si>
    <t>BRA ECROU DE CARTIER YG 2 ECROUS  S18</t>
  </si>
  <si>
    <t>CRB6067119</t>
  </si>
  <si>
    <t>BRA ECROU DE CARTIER YG 2 ECROUS S19</t>
  </si>
  <si>
    <t>CRB6067120</t>
  </si>
  <si>
    <t>BRA ECROU DE CARTIER YG 2 ECROUS S20</t>
  </si>
  <si>
    <t>CRB6067215</t>
  </si>
  <si>
    <t>BRA MASSAI SM YG TSAV GREN OX S15</t>
  </si>
  <si>
    <t>CRB6078315</t>
  </si>
  <si>
    <t>CRB6067216</t>
  </si>
  <si>
    <t>BRA MASSAI SM YG TSAV GREN OX S16</t>
  </si>
  <si>
    <t>CRB6078316</t>
  </si>
  <si>
    <t>CRB6067217</t>
  </si>
  <si>
    <t>BRA MASSAI SM YG TSAV GREN OX S17</t>
  </si>
  <si>
    <t>CRB6078317</t>
  </si>
  <si>
    <t>CRB6067218</t>
  </si>
  <si>
    <t>BRA MASSAI SM YG TSAV GREN OX S18</t>
  </si>
  <si>
    <t>CRB6078318</t>
  </si>
  <si>
    <t>CRB6067219</t>
  </si>
  <si>
    <t>BRA MASSAI SM YG TSAV GREN OX S19</t>
  </si>
  <si>
    <t>CRB6078319</t>
  </si>
  <si>
    <t>CRB6067220</t>
  </si>
  <si>
    <t>BRA MASSAI SM YG TSAV GREN OX S20</t>
  </si>
  <si>
    <t>CRB6078320</t>
  </si>
  <si>
    <t>CRB6067315</t>
  </si>
  <si>
    <t>BRA MASSAI SM PG TSAV GREN OX S15</t>
  </si>
  <si>
    <t>CRB6078415</t>
  </si>
  <si>
    <t>CRB6067316</t>
  </si>
  <si>
    <t>BRA MASSAI SM PG TSAV GREN OX S16</t>
  </si>
  <si>
    <t>CRB6078416</t>
  </si>
  <si>
    <t>CRB6067317</t>
  </si>
  <si>
    <t>BRA MASSAI SM PG TSAV GREN OX S17</t>
  </si>
  <si>
    <t>CRB6078417</t>
  </si>
  <si>
    <t>CRB6067318</t>
  </si>
  <si>
    <t>BRA MASSAI SM PG TSAV GREN OX S18</t>
  </si>
  <si>
    <t>CRB6078418</t>
  </si>
  <si>
    <t>CRB6067319</t>
  </si>
  <si>
    <t>BRA MASSAI SM PG TSAV GREN OX S19</t>
  </si>
  <si>
    <t>CRB6078419</t>
  </si>
  <si>
    <t>CRB6067320</t>
  </si>
  <si>
    <t>BRA MASSAI SM PG TSAV GREN OX S20</t>
  </si>
  <si>
    <t>CRB6078420</t>
  </si>
  <si>
    <t>CRB6067422</t>
  </si>
  <si>
    <t>LOVE BRA PG S22</t>
  </si>
  <si>
    <t>CRB6067522</t>
  </si>
  <si>
    <t>LOVE BRA YG S22</t>
  </si>
  <si>
    <t>CRB6067622</t>
  </si>
  <si>
    <t>LOVE BRA WG S22</t>
  </si>
  <si>
    <t>CRB6067714</t>
  </si>
  <si>
    <t>BRA NEW POMPON YG LAC DIA 14</t>
  </si>
  <si>
    <t>CRB6067715</t>
  </si>
  <si>
    <t>BRA NEW POMPON YG LAC DIA 15</t>
  </si>
  <si>
    <t>CRB6067716</t>
  </si>
  <si>
    <t>BRA NEW POMPON YG LAC DIA 16</t>
  </si>
  <si>
    <t>CRB6067717</t>
  </si>
  <si>
    <t>BRA NEW POMPON YG LAC DIA 17</t>
  </si>
  <si>
    <t>CRB6067718</t>
  </si>
  <si>
    <t>BRA NEW POMPON YG LAC DIA 18</t>
  </si>
  <si>
    <t>CRB6067719</t>
  </si>
  <si>
    <t>BRA NEW POMPON YG LAC DIA 19</t>
  </si>
  <si>
    <t>TRINITY BRA CLASSIC 3 GLD S16</t>
  </si>
  <si>
    <t>TRINITY BRA CLASSIC 3 GLD S17</t>
  </si>
  <si>
    <t>TRINITY BRA CLASSIC 3 GLD S18</t>
  </si>
  <si>
    <t>TRINITY BRA CLASSIC 3 GLD S19</t>
  </si>
  <si>
    <t>TRINITY BRA CLASSIC 3 GLD S20</t>
  </si>
  <si>
    <t>TRINITY BRA CLASSIC 3 GLD S21</t>
  </si>
  <si>
    <t>TRINITY BRA SM 3 GLD S16</t>
  </si>
  <si>
    <t>TRINITY BRA SM 3 GLD S17</t>
  </si>
  <si>
    <t>TRINITY BRA SM 3 GLD S18</t>
  </si>
  <si>
    <t>CRB6067919</t>
  </si>
  <si>
    <t>TRINITY BRA SM 3 GLD S19</t>
  </si>
  <si>
    <t>CRB6067920</t>
  </si>
  <si>
    <t>TRINITY BRA SM 3 GLD S20</t>
  </si>
  <si>
    <t>TRINITY BRA CS 3 GLD S15.16</t>
  </si>
  <si>
    <t>TRINITY BRA CS 3 GLD S17.18</t>
  </si>
  <si>
    <t>TRINITY BRA MINI CHAIN 3 GLD S13.14.15</t>
  </si>
  <si>
    <t>TRINITY BRA MINI CHAIN 3 GLD S16.17.18</t>
  </si>
  <si>
    <t>CRB6068800</t>
  </si>
  <si>
    <t>TRINITY BRA YG PK CORD</t>
  </si>
  <si>
    <t>CRB6068900</t>
  </si>
  <si>
    <t>TRINITY BRA WG GREY CORD</t>
  </si>
  <si>
    <t>CRB6069000</t>
  </si>
  <si>
    <t>TRINITY BRA, 3 GLD, ON RED CORD</t>
  </si>
  <si>
    <t>CRB6069100</t>
  </si>
  <si>
    <t>TRINITY BRA, PINK GLD, ON RED CORD</t>
  </si>
  <si>
    <t>CRB6069315</t>
  </si>
  <si>
    <t>BRA TRINITY WG YG PG PK SAPH</t>
  </si>
  <si>
    <t>CRB6069317</t>
  </si>
  <si>
    <t>CRB6069415</t>
  </si>
  <si>
    <t>BRA TRINITY WG YG PG PINK SAPH</t>
  </si>
  <si>
    <t>CRB6069417</t>
  </si>
  <si>
    <t>CRB6069516</t>
  </si>
  <si>
    <t>CLOU BRA MM YG S16</t>
  </si>
  <si>
    <t>JUC LM BJ</t>
  </si>
  <si>
    <t>CRB6069517</t>
  </si>
  <si>
    <t>CLOU BRA MM YG S17</t>
  </si>
  <si>
    <t>CRB6069518</t>
  </si>
  <si>
    <t>CLOU BRA MM YG S18</t>
  </si>
  <si>
    <t>CRB6069519</t>
  </si>
  <si>
    <t>CLOU BRA MM YG S19</t>
  </si>
  <si>
    <t>CRB6069520</t>
  </si>
  <si>
    <t>CLOU BRA MM YG S20</t>
  </si>
  <si>
    <t>CRB6069521</t>
  </si>
  <si>
    <t>CLOU BRA MM YG S21</t>
  </si>
  <si>
    <t>CRB6069616</t>
  </si>
  <si>
    <t>CLOU BRA MM WG S16</t>
  </si>
  <si>
    <t>CRB6069617</t>
  </si>
  <si>
    <t>CLOU BRA MM WG S17</t>
  </si>
  <si>
    <t>CRB6069618</t>
  </si>
  <si>
    <t>CLOU BRA MM WG S18</t>
  </si>
  <si>
    <t>CRB6069619</t>
  </si>
  <si>
    <t>CLOU BRA MM WG S19</t>
  </si>
  <si>
    <t>CRB6069620</t>
  </si>
  <si>
    <t>CLOU BRA MM WG S20</t>
  </si>
  <si>
    <t>CRB6069621</t>
  </si>
  <si>
    <t>CLOU BRA MM WG S21</t>
  </si>
  <si>
    <t>CRB6069716</t>
  </si>
  <si>
    <t>CLOU BRA MM PG S16</t>
  </si>
  <si>
    <t>CRB6069717</t>
  </si>
  <si>
    <t>CLOU BRA MM PG S17</t>
  </si>
  <si>
    <t>CRB6069718</t>
  </si>
  <si>
    <t>CLOU BRA MM PG S18</t>
  </si>
  <si>
    <t>CRB6069719</t>
  </si>
  <si>
    <t>CLOU BRA MM PG S19</t>
  </si>
  <si>
    <t>CRB6069720</t>
  </si>
  <si>
    <t>CLOU BRA MM PG S20</t>
  </si>
  <si>
    <t>CRB6069721</t>
  </si>
  <si>
    <t>CLOU BRA MM PG S21</t>
  </si>
  <si>
    <t>BRA TRINITY MINI ONE 3 GLD DIA S13.14.15</t>
  </si>
  <si>
    <t>White gold - Yellow gold</t>
  </si>
  <si>
    <t>BRA TRINITY MINI ONE 3 GLD DIA S16.17.18</t>
  </si>
  <si>
    <t>LOVE BRA PG 4 DIA S20</t>
  </si>
  <si>
    <t>CRB6069921</t>
  </si>
  <si>
    <t>LOVE BRA PG 4 DIA S21</t>
  </si>
  <si>
    <t>CRB6069922</t>
  </si>
  <si>
    <t>LOVE BRA PG 4 DIA S22</t>
  </si>
  <si>
    <t>CRB6070021</t>
  </si>
  <si>
    <t>LOVE BRA YG 4 DIA S21</t>
  </si>
  <si>
    <t>CRB6070022</t>
  </si>
  <si>
    <t>LOVE BRA YG 4 DIA S22</t>
  </si>
  <si>
    <t>CRB6070121</t>
  </si>
  <si>
    <t>LOVE BRA WG 4 DIA S21</t>
  </si>
  <si>
    <t>CRB6070122</t>
  </si>
  <si>
    <t>LOVE BRA WG 4 DIA S22</t>
  </si>
  <si>
    <t>CRB6070221</t>
  </si>
  <si>
    <t>LOVE BRA PG 10 DIA S21</t>
  </si>
  <si>
    <t>CRB6070222</t>
  </si>
  <si>
    <t>LOVE BRA PG 10 DIA S22</t>
  </si>
  <si>
    <t>LOVE BRA YG 10 DIA S20</t>
  </si>
  <si>
    <t>CRB6070321</t>
  </si>
  <si>
    <t>LOVE BRA YG 10 DIA S21</t>
  </si>
  <si>
    <t>CRB6070322</t>
  </si>
  <si>
    <t>LOVE BRA YG 10 DIA S22</t>
  </si>
  <si>
    <t>CRB6070421</t>
  </si>
  <si>
    <t>LOVE BRA WG 10 DIA S21</t>
  </si>
  <si>
    <t>CRB6070422</t>
  </si>
  <si>
    <t>LOVE BRA WG 10 DIA S22</t>
  </si>
  <si>
    <t>CRB6072316</t>
  </si>
  <si>
    <t>TRINITY CHITOSE ABE BRA 3 GLD S16</t>
  </si>
  <si>
    <t>CRB6072318</t>
  </si>
  <si>
    <t>TRINITY CHITOSE ABE BRA 3 GLD S18</t>
  </si>
  <si>
    <t>CRB6075915</t>
  </si>
  <si>
    <t>LOVE BRA PG S15 TER</t>
  </si>
  <si>
    <t>CRB6075916</t>
  </si>
  <si>
    <t>LOVE BRA PG S16 TER</t>
  </si>
  <si>
    <t>CRB6075917</t>
  </si>
  <si>
    <t>LOVE BRA PG S17 TER</t>
  </si>
  <si>
    <t>CRB6075918</t>
  </si>
  <si>
    <t>LOVE BRA PG S18 TER</t>
  </si>
  <si>
    <t>CRB6075919</t>
  </si>
  <si>
    <t>LOVE BRA PG S19 TER</t>
  </si>
  <si>
    <t>CRB6075920</t>
  </si>
  <si>
    <t>LOVE BRA PG S20 TER</t>
  </si>
  <si>
    <t>CRB6075921</t>
  </si>
  <si>
    <t>LOVE BRA PG S21 TER</t>
  </si>
  <si>
    <t>CRB6076015</t>
  </si>
  <si>
    <t>LOVE BRA YG S15 TER</t>
  </si>
  <si>
    <t>CRB6076016</t>
  </si>
  <si>
    <t>LOVE BRA YG S16 TER</t>
  </si>
  <si>
    <t>CRB6076017</t>
  </si>
  <si>
    <t>LOVE BRA YG S17 TER</t>
  </si>
  <si>
    <t>CRB6076018</t>
  </si>
  <si>
    <t>LOVE BRA YG S18 TER</t>
  </si>
  <si>
    <t>CRB6076019</t>
  </si>
  <si>
    <t>LOVE BRA YG S19 TER</t>
  </si>
  <si>
    <t>CRB6076020</t>
  </si>
  <si>
    <t>LOVE BRA YG S20 TER</t>
  </si>
  <si>
    <t>CRB6076021</t>
  </si>
  <si>
    <t>LOVE BRA YG S21 TER</t>
  </si>
  <si>
    <t>CRB6076115</t>
  </si>
  <si>
    <t>LOVE BRA WG S15 TER</t>
  </si>
  <si>
    <t>CRB6076116</t>
  </si>
  <si>
    <t>LOVE BRA WG S16 TER</t>
  </si>
  <si>
    <t>CRB6076117</t>
  </si>
  <si>
    <t>LOVE BRA WG S17 TER</t>
  </si>
  <si>
    <t>CRB6076118</t>
  </si>
  <si>
    <t>LOVE BRA WG S18 TER</t>
  </si>
  <si>
    <t>CRB6076119</t>
  </si>
  <si>
    <t>LOVE BRA WG S19 TER</t>
  </si>
  <si>
    <t>CRB6076120</t>
  </si>
  <si>
    <t>LOVE BRA WG S20 TER</t>
  </si>
  <si>
    <t>CRB6076121</t>
  </si>
  <si>
    <t>LOVE BRA WG S21 TER</t>
  </si>
  <si>
    <t>CRB6076215</t>
  </si>
  <si>
    <t>LOVE BRA PG 4 DIA S15 TER</t>
  </si>
  <si>
    <t>CRB6076216</t>
  </si>
  <si>
    <t>LOVE BRA PG 4 DIA S16 TER</t>
  </si>
  <si>
    <t>CRB6076217</t>
  </si>
  <si>
    <t>LOVE BRA PG 4 DIA S17 TER</t>
  </si>
  <si>
    <t>CRB6076218</t>
  </si>
  <si>
    <t>LOVE BRA PG 4 DIA S18 TER</t>
  </si>
  <si>
    <t>CRB6076219</t>
  </si>
  <si>
    <t>LOVE BRA PG 4 DIA S19 TER</t>
  </si>
  <si>
    <t>CRB6076220</t>
  </si>
  <si>
    <t>LOVE BRA PG 4 DIA S20 TER</t>
  </si>
  <si>
    <t>CRB6076315</t>
  </si>
  <si>
    <t>LOVE BRA YG 4 DIA S15 TER</t>
  </si>
  <si>
    <t>CRB6076316</t>
  </si>
  <si>
    <t>LOVE BRA YG 4 DIA S16 TER</t>
  </si>
  <si>
    <t>CRB6076317</t>
  </si>
  <si>
    <t>LOVE BRA YG 4 DIA S17 TER</t>
  </si>
  <si>
    <t>CRB6076318</t>
  </si>
  <si>
    <t>LOVE BRA YG 4 DIA S18 TER</t>
  </si>
  <si>
    <t>CRB6076319</t>
  </si>
  <si>
    <t>LOVE BRA YG 4 DIA S19 TER</t>
  </si>
  <si>
    <t>CRB6076320</t>
  </si>
  <si>
    <t>LOVE BRA YG 4 DIA S20 TER</t>
  </si>
  <si>
    <t>CRB6076415</t>
  </si>
  <si>
    <t>LOVE BRA WG 4 DIA S15 TER</t>
  </si>
  <si>
    <t>CRB6076416</t>
  </si>
  <si>
    <t>LOVE BRA WG 4 DIA S16 TER</t>
  </si>
  <si>
    <t>CRB6076417</t>
  </si>
  <si>
    <t>LOVE BRA WG 4 DIA S17 TER</t>
  </si>
  <si>
    <t>CRB6076418</t>
  </si>
  <si>
    <t>LOVE BRA WG 4 DIA S18 TER</t>
  </si>
  <si>
    <t>CRB6076419</t>
  </si>
  <si>
    <t>LOVE BRA WG 4 DIA S19 TER</t>
  </si>
  <si>
    <t>CRB6076420</t>
  </si>
  <si>
    <t>LOVE BRA WG 4 DIA S20 TER</t>
  </si>
  <si>
    <t>CRB6076515</t>
  </si>
  <si>
    <t>LOVE BRA PG 10 DIA S15 TER</t>
  </si>
  <si>
    <t>CRB6076516</t>
  </si>
  <si>
    <t>LOVE BRA PG 10 DIA S16 TER</t>
  </si>
  <si>
    <t>CRB6076517</t>
  </si>
  <si>
    <t>LOVE BRA PG 10 DIA S20 TER</t>
  </si>
  <si>
    <t>CRB6076518</t>
  </si>
  <si>
    <t>LOVE BRA PG 10 DIA S18 TER</t>
  </si>
  <si>
    <t>CRB6076519</t>
  </si>
  <si>
    <t>LOVE BRA PG 10 DIA S19 TER</t>
  </si>
  <si>
    <t>CRB6076520</t>
  </si>
  <si>
    <t>CRB6076615</t>
  </si>
  <si>
    <t>LOVE BRA YG 10 DIA S15 TER</t>
  </si>
  <si>
    <t>CRB6076616</t>
  </si>
  <si>
    <t>LOVE BRA YG 10 DIA S16 TER</t>
  </si>
  <si>
    <t>CRB6076617</t>
  </si>
  <si>
    <t>LOVE BRA YG 10 DIA S17 TER</t>
  </si>
  <si>
    <t>CRB6076618</t>
  </si>
  <si>
    <t>LOVE BRA YG 10 DIA S18 TER</t>
  </si>
  <si>
    <t>CRB6076619</t>
  </si>
  <si>
    <t>LOVE BRA YG 10 DIA S19 TER</t>
  </si>
  <si>
    <t>CRB6076620</t>
  </si>
  <si>
    <t>LOVE BRA YG 10 DIA S20 TER</t>
  </si>
  <si>
    <t>CRB6076715</t>
  </si>
  <si>
    <t>LOVE BRA WG 10 DIA S15 TER</t>
  </si>
  <si>
    <t>CRB6076716</t>
  </si>
  <si>
    <t>LOVE BRA WG 10 DIA S16 TER</t>
  </si>
  <si>
    <t>CRB6076717</t>
  </si>
  <si>
    <t>LOVE BRA WG 10 DIA S17 TER</t>
  </si>
  <si>
    <t>CRB6076718</t>
  </si>
  <si>
    <t>LOVE BRA WG 10 DIA S18 TER</t>
  </si>
  <si>
    <t>CRB6076719</t>
  </si>
  <si>
    <t>LOVE BRA WG 10 DIA S19 TER</t>
  </si>
  <si>
    <t>CRB6076720</t>
  </si>
  <si>
    <t>LOVE BRA WG 10 DIA S20 TER</t>
  </si>
  <si>
    <t>CRB6077015</t>
  </si>
  <si>
    <t>LOVE BRA YG MAT S15</t>
  </si>
  <si>
    <t>CRB6077016</t>
  </si>
  <si>
    <t>LOVE BRA YG MAT S16</t>
  </si>
  <si>
    <t>CRB6077017</t>
  </si>
  <si>
    <t>LOVE BRA YG MAT S17</t>
  </si>
  <si>
    <t>CRB6077018</t>
  </si>
  <si>
    <t>LOVE BRA YG MAT S18</t>
  </si>
  <si>
    <t>CRB6077019</t>
  </si>
  <si>
    <t>LOVE BRA YG MAT S19</t>
  </si>
  <si>
    <t>CRB6077020</t>
  </si>
  <si>
    <t>LOVE BRA YG MAT S20</t>
  </si>
  <si>
    <t>CRB6077021</t>
  </si>
  <si>
    <t>LOVE BRA YG MAT S21</t>
  </si>
  <si>
    <t>CRB6077022</t>
  </si>
  <si>
    <t>LOVE BRA YG MAT S22</t>
  </si>
  <si>
    <t>CRB6077115</t>
  </si>
  <si>
    <t>LOVE BRA WG MAT S15</t>
  </si>
  <si>
    <t>CRB6077116</t>
  </si>
  <si>
    <t>LOVE BRA WG MAT S16</t>
  </si>
  <si>
    <t>CRB6077117</t>
  </si>
  <si>
    <t>LOVE BRA WG MAT S17</t>
  </si>
  <si>
    <t>CRB6077118</t>
  </si>
  <si>
    <t>LOVE BRA WG MAT S18</t>
  </si>
  <si>
    <t>CRB6077119</t>
  </si>
  <si>
    <t>LOVE BRA WG MAT S19</t>
  </si>
  <si>
    <t>CRB6077120</t>
  </si>
  <si>
    <t>LOVE BRA WG MAT S20</t>
  </si>
  <si>
    <t>CRB6077121</t>
  </si>
  <si>
    <t>LOVE BRA WG MAT S21</t>
  </si>
  <si>
    <t>CRB6077122</t>
  </si>
  <si>
    <t>LOVE BRA WG MAT S22</t>
  </si>
  <si>
    <t>CRB6077214</t>
  </si>
  <si>
    <t>CLASH BRA MM YG S140</t>
  </si>
  <si>
    <t>CRB6077215</t>
  </si>
  <si>
    <t>CLASH BRA MM YG S150</t>
  </si>
  <si>
    <t>CRB6077216</t>
  </si>
  <si>
    <t>CLASH BRA MM YG S160</t>
  </si>
  <si>
    <t>CRB6077217</t>
  </si>
  <si>
    <t>CLASH BRA MM YG S170</t>
  </si>
  <si>
    <t>CRB6077218</t>
  </si>
  <si>
    <t>CLASH BRA MM YG S180</t>
  </si>
  <si>
    <t>CRB6077219</t>
  </si>
  <si>
    <t>CLASH BRA MM YG S190</t>
  </si>
  <si>
    <t>CRB6077220</t>
  </si>
  <si>
    <t>CLASH BRA MM YG S200</t>
  </si>
  <si>
    <t>CRB6077221</t>
  </si>
  <si>
    <t>CLASH BRA MM YG S210</t>
  </si>
  <si>
    <t>CRB6077916</t>
  </si>
  <si>
    <t>TRINITY BRA XL 3 GLD S16</t>
  </si>
  <si>
    <t>CRB6077917</t>
  </si>
  <si>
    <t>TRINITY BRA XL 3 GLD S17</t>
  </si>
  <si>
    <t>CRB6077918</t>
  </si>
  <si>
    <t>TRINITY BRA XL 3 GLD S18</t>
  </si>
  <si>
    <t>CRB6077919</t>
  </si>
  <si>
    <t>TRINITY BRA XL 3 GLD S19</t>
  </si>
  <si>
    <t>CRB6077920</t>
  </si>
  <si>
    <t>TRINITY BRA XL 3 GLD S20</t>
  </si>
  <si>
    <t>CRB6077921</t>
  </si>
  <si>
    <t>TRINITY BRA XL 3 GLD S21</t>
  </si>
  <si>
    <t>CRB6078016</t>
  </si>
  <si>
    <t>TRINITY BOX BRA 3 GLD S16</t>
  </si>
  <si>
    <t>CRB6078017</t>
  </si>
  <si>
    <t>TRINITY BOX BRA 3 GLD S17</t>
  </si>
  <si>
    <t>CRB6078018</t>
  </si>
  <si>
    <t>TRINITY BOX BRA 3 GLD S18</t>
  </si>
  <si>
    <t>CRB6078019</t>
  </si>
  <si>
    <t>TRINITY BOX BRA 3 GLD S19</t>
  </si>
  <si>
    <t>CRB6078020</t>
  </si>
  <si>
    <t>TRINITY BOX BRA 3 GLD S20</t>
  </si>
  <si>
    <t>CRB6078021</t>
  </si>
  <si>
    <t>TRINITY BOX BRA 3 GLD S21</t>
  </si>
  <si>
    <t>LOVE BRA PG SM S15</t>
  </si>
  <si>
    <t>LOVE BRA PG SM S16</t>
  </si>
  <si>
    <t>LOVE BRA PG SM S17</t>
  </si>
  <si>
    <t>LOVE BRA PG SM S18</t>
  </si>
  <si>
    <t>LOVE BRA PG SM S19</t>
  </si>
  <si>
    <t>LOVE BRA PG SM S20</t>
  </si>
  <si>
    <t>LOVE BRA YG SM S15</t>
  </si>
  <si>
    <t>LOVE BRA YG SM S16</t>
  </si>
  <si>
    <t>LOVE BRA YG SM S17</t>
  </si>
  <si>
    <t>LOVE BRA YG SM S18</t>
  </si>
  <si>
    <t>LOVE BRA YG SM S19</t>
  </si>
  <si>
    <t>LOVE BRA YG SM S20</t>
  </si>
  <si>
    <t>LOVE BRA WG SM S15</t>
  </si>
  <si>
    <t>LOVE BRA WG SM S16</t>
  </si>
  <si>
    <t>LOVE BRA WG SM S17</t>
  </si>
  <si>
    <t>LOVE BRA WG SM S18</t>
  </si>
  <si>
    <t>LOVE BRA WG SM S19</t>
  </si>
  <si>
    <t>LOVE BRA WG SM S20</t>
  </si>
  <si>
    <t>LOVE BRA PG 6 DIA SM S15</t>
  </si>
  <si>
    <t>LOVE BRA PG 6 DIA SM S16</t>
  </si>
  <si>
    <t>LOVE BRA PG 6 DIA SM S17</t>
  </si>
  <si>
    <t>LOVE BRA PG 6 DIA SM S18</t>
  </si>
  <si>
    <t>LOVE BRA PG 6 DIA SM S19</t>
  </si>
  <si>
    <t>LOVE BRA PG 6 DIA SM S20</t>
  </si>
  <si>
    <t>LOVE BRA YG 6 DIA SM S15</t>
  </si>
  <si>
    <t>LOVE BRA YG 6 DIA SM S16</t>
  </si>
  <si>
    <t>LOVE BRA YG 6 DIA SM S17</t>
  </si>
  <si>
    <t>LOVE BRA YG 6 DIA SM S18</t>
  </si>
  <si>
    <t>LOVE BRA YG 6 DIA SM S19</t>
  </si>
  <si>
    <t>LOVE BRA YG 6 DIA SM S20</t>
  </si>
  <si>
    <t>LOVE BRA WG 6 DIA SM S15</t>
  </si>
  <si>
    <t>LOVE BRA WG 6 DIA SM S16</t>
  </si>
  <si>
    <t>LOVE BRA WG 6 DIA SM S17</t>
  </si>
  <si>
    <t>LOVE BRA WG 6 DIA SM S18</t>
  </si>
  <si>
    <t>LOVE BRA WG 6 DIA SM S19</t>
  </si>
  <si>
    <t>LOVE BRA WG 6 DIA SM S20</t>
  </si>
  <si>
    <t>LOVE BRA PG 10 DIA SM S15</t>
  </si>
  <si>
    <t>LOVE BRA PG 10 DIA SM S16</t>
  </si>
  <si>
    <t>LOVE BRA PG 10 DIA SM S17</t>
  </si>
  <si>
    <t>LOVE BRA PG 10 DIA SM S18</t>
  </si>
  <si>
    <t>LOVE BRA PG 10 DIA SM S19</t>
  </si>
  <si>
    <t>LOVE BRA PG 10 DIA SM S20</t>
  </si>
  <si>
    <t>LOVE BRA YG 10 DIA SM S15</t>
  </si>
  <si>
    <t>LOVE BRA YG 10 DIA SM S16</t>
  </si>
  <si>
    <t>LOVE BRA YG 10 DIA SM S17</t>
  </si>
  <si>
    <t>LOVE BRA YG 10 DIA SM S18</t>
  </si>
  <si>
    <t>LOVE BRA YG 10 DIA SM S19</t>
  </si>
  <si>
    <t>LOVE BRA YG 10 DIA SM S20</t>
  </si>
  <si>
    <t>LOVE BRA WG 10 DIA SM S15</t>
  </si>
  <si>
    <t>LOVE BRA WG 10 DIA SM S16</t>
  </si>
  <si>
    <t>LOVE BRA WG 10 DIA SM S17</t>
  </si>
  <si>
    <t>LOVE BRA WG 10 DIA SM S18</t>
  </si>
  <si>
    <t>LOVE BRA WG 10 DIA SM S19</t>
  </si>
  <si>
    <t>LOVE BRA WG 10 DIA SM S20</t>
  </si>
  <si>
    <t>CRB6079915</t>
  </si>
  <si>
    <t>LOVE BRA PG MAT S15</t>
  </si>
  <si>
    <t>CRB6079916</t>
  </si>
  <si>
    <t>LOVE BRA PG MAT S16</t>
  </si>
  <si>
    <t>CRB6079917</t>
  </si>
  <si>
    <t>LOVE BRA PG MAT S17</t>
  </si>
  <si>
    <t>CRB6079918</t>
  </si>
  <si>
    <t>LOVE BRA PG MAT S18</t>
  </si>
  <si>
    <t>CRB6079919</t>
  </si>
  <si>
    <t>LOVE BRA PG MAT S19</t>
  </si>
  <si>
    <t>CRB6079920</t>
  </si>
  <si>
    <t>LOVE BRA PG MAT S20</t>
  </si>
  <si>
    <t>CRB6079921</t>
  </si>
  <si>
    <t>LOVE BRA PG MAT S21</t>
  </si>
  <si>
    <t>CRB6079922</t>
  </si>
  <si>
    <t>LOVE BRA PG MAT S22</t>
  </si>
  <si>
    <t>CRB6080015</t>
  </si>
  <si>
    <t>LOVE BRA PG MAT 4 DIA S15</t>
  </si>
  <si>
    <t>CRB6080016</t>
  </si>
  <si>
    <t>LOVE BRA PG MAT 4 DIA S16</t>
  </si>
  <si>
    <t>CRB6080017</t>
  </si>
  <si>
    <t>LOVE BRA PG MAT 4 DIA S17</t>
  </si>
  <si>
    <t>CRB6080018</t>
  </si>
  <si>
    <t>LOVE BRA PG MAT 4 DIA S18</t>
  </si>
  <si>
    <t>CRB6080019</t>
  </si>
  <si>
    <t>LOVE BRA PG MAT 4 DIA S19</t>
  </si>
  <si>
    <t>CRB6080020</t>
  </si>
  <si>
    <t>LOVE BRA PG MAT 4 DIA S20</t>
  </si>
  <si>
    <t>CRB6080021</t>
  </si>
  <si>
    <t>LOVE BRA PG MAT 4 DIA S21</t>
  </si>
  <si>
    <t>CRB6080022</t>
  </si>
  <si>
    <t>LOVE BRA PG MAT 4 DIA S22</t>
  </si>
  <si>
    <t>CRB6080115</t>
  </si>
  <si>
    <t>LOVE BRA YG MAT 4 DIA S15</t>
  </si>
  <si>
    <t>CRB6080116</t>
  </si>
  <si>
    <t>LOVE BRA YG MAT 4 DIA S16</t>
  </si>
  <si>
    <t>CRB6080117</t>
  </si>
  <si>
    <t>LOVE BRA YG MAT 4 DIA S17</t>
  </si>
  <si>
    <t>CRB6080118</t>
  </si>
  <si>
    <t>LOVE BRA YG MAT 4 DIA S18</t>
  </si>
  <si>
    <t>CRB6080119</t>
  </si>
  <si>
    <t>LOVE BRA YG MAT 4 DIA S19</t>
  </si>
  <si>
    <t>CRB6080120</t>
  </si>
  <si>
    <t>LOVE BRA YG MAT 4 DIA S20</t>
  </si>
  <si>
    <t>CRB6080121</t>
  </si>
  <si>
    <t>LOVE BRA YG MAT 4 DIA S21</t>
  </si>
  <si>
    <t>CRB6080122</t>
  </si>
  <si>
    <t>LOVE BRA YG MAT 4 DIA S22</t>
  </si>
  <si>
    <t>CRB6080215</t>
  </si>
  <si>
    <t>LOVE BRA WG MAT 4 DIA S15</t>
  </si>
  <si>
    <t>CRB6080216</t>
  </si>
  <si>
    <t>LOVE BRA WG MAT 4 DIA S16</t>
  </si>
  <si>
    <t>CRB6080217</t>
  </si>
  <si>
    <t>LOVE BRA WG MAT 4 DIA S17</t>
  </si>
  <si>
    <t>CRB6080218</t>
  </si>
  <si>
    <t>LOVE BRA WG MAT 4 DIA S18</t>
  </si>
  <si>
    <t>CRB6080219</t>
  </si>
  <si>
    <t>LOVE BRA WG MAT 4 DIA S19</t>
  </si>
  <si>
    <t>CRB6080220</t>
  </si>
  <si>
    <t>LOVE BRA WG MAT 4 DIA S20</t>
  </si>
  <si>
    <t>CRB6080221</t>
  </si>
  <si>
    <t>LOVE BRA WG MAT 4 DIA S21</t>
  </si>
  <si>
    <t>CRB6080222</t>
  </si>
  <si>
    <t>LOVE BRA WG MAT 4 DIA S22</t>
  </si>
  <si>
    <t>CRB6080815</t>
  </si>
  <si>
    <t>TRIN BOX BRA MM 3 GLD S13.15</t>
  </si>
  <si>
    <t>White gold, rose gold</t>
  </si>
  <si>
    <t>CRB6080818</t>
  </si>
  <si>
    <t>TRIN BOX BRA MM 3 GLDS S16.18</t>
  </si>
  <si>
    <t>CRB6081314</t>
  </si>
  <si>
    <t>BRA CLASH SM YG S14</t>
  </si>
  <si>
    <t>CRB6081315</t>
  </si>
  <si>
    <t>BRA CLASH SM YG S15</t>
  </si>
  <si>
    <t>CRB6081316</t>
  </si>
  <si>
    <t>BRA CLASH SM YG S16</t>
  </si>
  <si>
    <t>CRB6081317</t>
  </si>
  <si>
    <t>BRA CLASH SM YG S17</t>
  </si>
  <si>
    <t>CRB6081318</t>
  </si>
  <si>
    <t>BRA CLASH SM YG S18</t>
  </si>
  <si>
    <t>CRB6081319</t>
  </si>
  <si>
    <t>BRA CLASH SM YG S19</t>
  </si>
  <si>
    <t>CRB6081320</t>
  </si>
  <si>
    <t>BRA CLASH SM YG S20</t>
  </si>
  <si>
    <t>CRB6081321</t>
  </si>
  <si>
    <t>BRA CLASH SM YG S21</t>
  </si>
  <si>
    <t>CRB6081415</t>
  </si>
  <si>
    <t>LOVE BRA PG MEDIUM S15</t>
  </si>
  <si>
    <t>LOVE MEDIUM BJ</t>
  </si>
  <si>
    <t>CRB6081416</t>
  </si>
  <si>
    <t>LOVE BRA PG MEDIUM S16</t>
  </si>
  <si>
    <t>CRB6081417</t>
  </si>
  <si>
    <t>LOVE BRA PG MEDIUM S17</t>
  </si>
  <si>
    <t>CRB6081418</t>
  </si>
  <si>
    <t>LOVE BRA PG MEDIUM S18</t>
  </si>
  <si>
    <t>CRB6081419</t>
  </si>
  <si>
    <t>LOVE BRA PG MEDIUM S19</t>
  </si>
  <si>
    <t>CRB6081420</t>
  </si>
  <si>
    <t>LOVE BRA PG MEDIUM S20</t>
  </si>
  <si>
    <t>CRB6081421</t>
  </si>
  <si>
    <t>LOVE BRA PG MEDIUM S21</t>
  </si>
  <si>
    <t>CRB6081422</t>
  </si>
  <si>
    <t>LOVE BRA PG MEDIUM S22</t>
  </si>
  <si>
    <t>CRB6081515</t>
  </si>
  <si>
    <t>LOVE BRA YG MEDIUM S15</t>
  </si>
  <si>
    <t>CRB6081516</t>
  </si>
  <si>
    <t>LOVE BRA YG MEDIUM S16</t>
  </si>
  <si>
    <t>CRB6081517</t>
  </si>
  <si>
    <t>LOVE BRA YG MEDIUM S17</t>
  </si>
  <si>
    <t>CRB6081518</t>
  </si>
  <si>
    <t>LOVE BRA YG MEDIUM S18</t>
  </si>
  <si>
    <t>CRB6081519</t>
  </si>
  <si>
    <t>LOVE BRA YG MEDIUM S19</t>
  </si>
  <si>
    <t>CRB6081520</t>
  </si>
  <si>
    <t>LOVE BRA YG MEDIUM S20</t>
  </si>
  <si>
    <t>CRB6081521</t>
  </si>
  <si>
    <t>LOVE BRA YG MEDIUM S21</t>
  </si>
  <si>
    <t>CRB6081522</t>
  </si>
  <si>
    <t>LOVE BRA YG MEDIUM S22</t>
  </si>
  <si>
    <t>CRB6081615</t>
  </si>
  <si>
    <t>LOVE BRA WG MEDIUM S15</t>
  </si>
  <si>
    <t>CRB6081616</t>
  </si>
  <si>
    <t>LOVE BRA WG MEDIUM S16</t>
  </si>
  <si>
    <t>CRB6081617</t>
  </si>
  <si>
    <t>LOVE BRA WG MEDIUM S17</t>
  </si>
  <si>
    <t>CRB6081618</t>
  </si>
  <si>
    <t>LOVE BRA WG MEDIUM S18</t>
  </si>
  <si>
    <t>CRB6081619</t>
  </si>
  <si>
    <t>LOVE BRA WG MEDIUM S19</t>
  </si>
  <si>
    <t>CRB6081620</t>
  </si>
  <si>
    <t>LOVE BRA WG MEDIUM S20</t>
  </si>
  <si>
    <t>CRB6081621</t>
  </si>
  <si>
    <t>LOVE BRA WG MEDIUM S21</t>
  </si>
  <si>
    <t>CRB6081622</t>
  </si>
  <si>
    <t>LOVE BRA WG MEDIUM S22</t>
  </si>
  <si>
    <t>CRB6081715</t>
  </si>
  <si>
    <t>LOVE BRA PG HINGE S15</t>
  </si>
  <si>
    <t>Rose gold, single-screw closure</t>
  </si>
  <si>
    <t>CRB6081716</t>
  </si>
  <si>
    <t>LOVE BRA PG HINGE S16</t>
  </si>
  <si>
    <t>CRB6081717</t>
  </si>
  <si>
    <t>LOVE BRA PG HINGE S17</t>
  </si>
  <si>
    <t>CRB6081718</t>
  </si>
  <si>
    <t>LOVE BRA PG HINGE S18</t>
  </si>
  <si>
    <t>CRB6081719</t>
  </si>
  <si>
    <t>LOVE BRA PG HINGE S19</t>
  </si>
  <si>
    <t>CRB6081720</t>
  </si>
  <si>
    <t>LOVE BRA PG HINGE S20</t>
  </si>
  <si>
    <t>CRB6081721</t>
  </si>
  <si>
    <t>LOVE BRA PG HINGE S21</t>
  </si>
  <si>
    <t>CRB6081722</t>
  </si>
  <si>
    <t>LOVE BRA PG HINGE S22</t>
  </si>
  <si>
    <t>CRB6081815</t>
  </si>
  <si>
    <t>LOVE BRA YG HINGE S15</t>
  </si>
  <si>
    <t>Yellow gold, single-screw closure</t>
  </si>
  <si>
    <t>CRB6081816</t>
  </si>
  <si>
    <t>LOVE BRA YG HINGE S16</t>
  </si>
  <si>
    <t>CRB6081817</t>
  </si>
  <si>
    <t>LOVE BRA YG HINGE S17</t>
  </si>
  <si>
    <t>CRB6081818</t>
  </si>
  <si>
    <t>LOVE BRA YG HINGE S18</t>
  </si>
  <si>
    <t>CRB6081819</t>
  </si>
  <si>
    <t>LOVE BRA YG HINGE S19</t>
  </si>
  <si>
    <t>CRB6081820</t>
  </si>
  <si>
    <t>LOVE BRA YG HINGE S20</t>
  </si>
  <si>
    <t>CRB6081821</t>
  </si>
  <si>
    <t>LOVE BRA YG HINGE S21</t>
  </si>
  <si>
    <t>CRB6081822</t>
  </si>
  <si>
    <t>LOVE BRA YG HINGE S22</t>
  </si>
  <si>
    <t>CRB6081915</t>
  </si>
  <si>
    <t>LOVE BRA WG HINGE S15</t>
  </si>
  <si>
    <t>White gold, single-screw closure</t>
  </si>
  <si>
    <t>CRB6081916</t>
  </si>
  <si>
    <t>LOVE BRA WG HINGE S16</t>
  </si>
  <si>
    <t>CRB6081917</t>
  </si>
  <si>
    <t>LOVE BRA WG HINGE S17</t>
  </si>
  <si>
    <t>CRB6081918</t>
  </si>
  <si>
    <t>LOVE BRA WG HINGE S18</t>
  </si>
  <si>
    <t>CRB6081919</t>
  </si>
  <si>
    <t>LOVE BRA WG HINGE S19</t>
  </si>
  <si>
    <t>CRB6081920</t>
  </si>
  <si>
    <t>LOVE BRA WG HINGE S20</t>
  </si>
  <si>
    <t>CRB6081921</t>
  </si>
  <si>
    <t>LOVE BRA WG HINGE S21</t>
  </si>
  <si>
    <t>CRB6081922</t>
  </si>
  <si>
    <t>LOVE BRA WG HINGE S22</t>
  </si>
  <si>
    <t>CRB6082015</t>
  </si>
  <si>
    <t>LOVE BRA PG HINGE 4 DIA S15</t>
  </si>
  <si>
    <t>CRB6082016</t>
  </si>
  <si>
    <t>LOVE BRA PG HINGE 4 DIA S16</t>
  </si>
  <si>
    <t>CRB6082017</t>
  </si>
  <si>
    <t>LOVE BRA PG HINGE 4 DIA S17</t>
  </si>
  <si>
    <t>CRB6082018</t>
  </si>
  <si>
    <t>LOVE BRA PG HINGE 4 DIA S18</t>
  </si>
  <si>
    <t>CRB6082019</t>
  </si>
  <si>
    <t>LOVE BRA PG HINGE 4 DIA S19</t>
  </si>
  <si>
    <t>CRB6082020</t>
  </si>
  <si>
    <t>LOVE BRA PG HINGE 4 DIA S20</t>
  </si>
  <si>
    <t>CRB6082021</t>
  </si>
  <si>
    <t>LOVE BRA PG HINGE 4 DIA S21</t>
  </si>
  <si>
    <t>CRB6082022</t>
  </si>
  <si>
    <t>LOVE BRA PG HINGE 4 DIA S22</t>
  </si>
  <si>
    <t>CRB6082115</t>
  </si>
  <si>
    <t>LOVE BRA YG HINGE 4 DIA S15</t>
  </si>
  <si>
    <t>CRB6082116</t>
  </si>
  <si>
    <t>LOVE BRA YG HINGE 4 DIA S16</t>
  </si>
  <si>
    <t>CRB6082117</t>
  </si>
  <si>
    <t>LOVE BRA YG HINGE 4 DIA S17</t>
  </si>
  <si>
    <t>CRB6082118</t>
  </si>
  <si>
    <t>LOVE BRA YG HINGE 4 DIA S18</t>
  </si>
  <si>
    <t>CRB6082119</t>
  </si>
  <si>
    <t>LOVE BRA YG HINGE 4 DIA S19</t>
  </si>
  <si>
    <t>CRB6082120</t>
  </si>
  <si>
    <t>LOVE BRA YG HINGE 4 DIA S20</t>
  </si>
  <si>
    <t>CRB6082121</t>
  </si>
  <si>
    <t>LOVE BRA YG HINGE 4 DIA S21</t>
  </si>
  <si>
    <t>CRB6082122</t>
  </si>
  <si>
    <t>LOVE BRA YG HINGE 4 DIA S22</t>
  </si>
  <si>
    <t>CRB6082215</t>
  </si>
  <si>
    <t>LOVE BRA WG HINGE 4 DIA S15</t>
  </si>
  <si>
    <t>CRB6082216</t>
  </si>
  <si>
    <t>LOVE BRA WG HINGE 4 DIA S16</t>
  </si>
  <si>
    <t>CRB6082217</t>
  </si>
  <si>
    <t>LOVE BRA WG HINGE 4 DIA S17</t>
  </si>
  <si>
    <t>CRB6082218</t>
  </si>
  <si>
    <t>LOVE BRA WG HINGE 4 DIA S18</t>
  </si>
  <si>
    <t>CRB6082219</t>
  </si>
  <si>
    <t>LOVE BRA WG HINGE 4 DIA S19</t>
  </si>
  <si>
    <t>CRB6082220</t>
  </si>
  <si>
    <t>LOVE BRA WG HINGE 4 DIA S20</t>
  </si>
  <si>
    <t>CRB6082221</t>
  </si>
  <si>
    <t>LOVE BRA WG HINGE 4 DIA S21</t>
  </si>
  <si>
    <t>CRB6082222</t>
  </si>
  <si>
    <t>LOVE BRA WG HINGE 4 DIA S22</t>
  </si>
  <si>
    <t>CRB6082315</t>
  </si>
  <si>
    <t>LOVE BRA PG HINGE 10 DIA S15</t>
  </si>
  <si>
    <t>CRB6082316</t>
  </si>
  <si>
    <t>LOVE BRA PG HINGE 10 DIA S16</t>
  </si>
  <si>
    <t>CRB6082317</t>
  </si>
  <si>
    <t>LOVE BRA PG HINGE 10 DIA S17</t>
  </si>
  <si>
    <t>CRB6082318</t>
  </si>
  <si>
    <t>LOVE BRA PG HINGE 10 DIA S18</t>
  </si>
  <si>
    <t>CRB6082319</t>
  </si>
  <si>
    <t>LOVE BRA PG HINGE 10 DIA S19</t>
  </si>
  <si>
    <t>CRB6082320</t>
  </si>
  <si>
    <t>LOVE BRA PG HINGE 10 DIA S20</t>
  </si>
  <si>
    <t>CRB6082321</t>
  </si>
  <si>
    <t>LOVE BRA PG HINGE 10 DIA S21</t>
  </si>
  <si>
    <t>CRB6082322</t>
  </si>
  <si>
    <t>LOVE BRA PG HINGE 10 DIA S22</t>
  </si>
  <si>
    <t>CRB6082415</t>
  </si>
  <si>
    <t>LOVE BRA YG HINGE 10 DIA S15</t>
  </si>
  <si>
    <t>CRB6082416</t>
  </si>
  <si>
    <t>LOVE BRA YG HINGE 10 DIA S16</t>
  </si>
  <si>
    <t>CRB6082417</t>
  </si>
  <si>
    <t>LOVE BRA YG HINGE 10 DIA S17</t>
  </si>
  <si>
    <t>CRB6082418</t>
  </si>
  <si>
    <t>LOVE BRA YG HINGE 10 DIA S18</t>
  </si>
  <si>
    <t>CRB6082419</t>
  </si>
  <si>
    <t>LOVE BRA YG HINGE 10 DIA S19</t>
  </si>
  <si>
    <t>CRB6082420</t>
  </si>
  <si>
    <t>LOVE BRA YG HINGE 10 DIA S20</t>
  </si>
  <si>
    <t>CRB6082421</t>
  </si>
  <si>
    <t>LOVE BRA YG HINGE 10 DIA S21</t>
  </si>
  <si>
    <t>CRB6082422</t>
  </si>
  <si>
    <t>LOVE BRA YG HINGE 10 DIA S22</t>
  </si>
  <si>
    <t>CRB6082515</t>
  </si>
  <si>
    <t>LOVE BRA WG HINGE 10 DIA S15</t>
  </si>
  <si>
    <t>CRB6082516</t>
  </si>
  <si>
    <t>LOVE BRA WG HINGE 10 DIA S16</t>
  </si>
  <si>
    <t>CRB6082517</t>
  </si>
  <si>
    <t>LOVE BRA WG HINGE 10 DIA S17</t>
  </si>
  <si>
    <t>CRB6082518</t>
  </si>
  <si>
    <t>LOVE BRA WG HINGE 10 DIA S18</t>
  </si>
  <si>
    <t>CRB6082519</t>
  </si>
  <si>
    <t>LOVE BRA WG HINGE 10 DIA S19</t>
  </si>
  <si>
    <t>CRB6082520</t>
  </si>
  <si>
    <t>LOVE BRA WG HINGE 10 DIA S20</t>
  </si>
  <si>
    <t>CRB6082521</t>
  </si>
  <si>
    <t>LOVE BRA WG HINGE 10 DIA S21</t>
  </si>
  <si>
    <t>CRB6082522</t>
  </si>
  <si>
    <t>LOVE BRA WG HINGE 10 DIA S22</t>
  </si>
  <si>
    <t>CRB6083914</t>
  </si>
  <si>
    <t>CLOU BRA WG SM S14</t>
  </si>
  <si>
    <t>CRB6083915</t>
  </si>
  <si>
    <t>CLOU BRA WG SM S15</t>
  </si>
  <si>
    <t>CRB6083916</t>
  </si>
  <si>
    <t>CLOU BRA WG SM S16</t>
  </si>
  <si>
    <t>CRB6083917</t>
  </si>
  <si>
    <t>CLOU BRA WG SM S17</t>
  </si>
  <si>
    <t>CRB6083918</t>
  </si>
  <si>
    <t>CLOU BRA WG SM S18</t>
  </si>
  <si>
    <t>CRB6083919</t>
  </si>
  <si>
    <t>CLOU BRA WG SM S19</t>
  </si>
  <si>
    <t>CRB6083920</t>
  </si>
  <si>
    <t>CLOU BRA WG SM S20</t>
  </si>
  <si>
    <t>CRB6083921</t>
  </si>
  <si>
    <t>CLOU BRA WG SM S21</t>
  </si>
  <si>
    <t>CRB6083922</t>
  </si>
  <si>
    <t>CLOU BRA WG SM S22</t>
  </si>
  <si>
    <t>CRB6084014</t>
  </si>
  <si>
    <t>CLOU BRA WG 1/2 DIA SM S14</t>
  </si>
  <si>
    <t>CRB6084015</t>
  </si>
  <si>
    <t>CLOU BRA WG 1/2 DIA SM S15</t>
  </si>
  <si>
    <t>CRB6084016</t>
  </si>
  <si>
    <t>CLOU BRA WG 1/2 DIA SM S16</t>
  </si>
  <si>
    <t>CRB6084017</t>
  </si>
  <si>
    <t>CLOU BRA WG 1/2 DIA SM S17</t>
  </si>
  <si>
    <t>CRB6084018</t>
  </si>
  <si>
    <t>CLOU BRA WG 1/2 DIA SM S18</t>
  </si>
  <si>
    <t>CRB6084019</t>
  </si>
  <si>
    <t>CLOU BRA WG 1/2 DIA SM S19</t>
  </si>
  <si>
    <t>CRB6084020</t>
  </si>
  <si>
    <t>CLOU BRA WG 1/2 DIA SM S20</t>
  </si>
  <si>
    <t>CRB6084021</t>
  </si>
  <si>
    <t>CLOU BRA WG 1/2 DIA SM S21</t>
  </si>
  <si>
    <t>CRB6084022</t>
  </si>
  <si>
    <t>CLOU BRA WG 1/2 DIA SM S22</t>
  </si>
  <si>
    <t>CRB6084200</t>
  </si>
  <si>
    <t>BABY LOVE BRA PG HALF PAV</t>
  </si>
  <si>
    <t>CRB6084300</t>
  </si>
  <si>
    <t>BABY LOVE BRA YG HALF PAV</t>
  </si>
  <si>
    <t>CRB6084400</t>
  </si>
  <si>
    <t>BABY LOVE BRA WG HALF PAV</t>
  </si>
  <si>
    <t>CRB6084500</t>
  </si>
  <si>
    <t>LOVE BABY CIRCLE BRA PG FULL PAV</t>
  </si>
  <si>
    <t>BABY CIRCLE BJ</t>
  </si>
  <si>
    <t>CRB6084600</t>
  </si>
  <si>
    <t>LOVE BABY CIRCLE BRA YG FULL PAV</t>
  </si>
  <si>
    <t>CRB6084700</t>
  </si>
  <si>
    <t>LOVE BABY CIRCLE BRA WG FULL PAV</t>
  </si>
  <si>
    <t>CRB6085414</t>
  </si>
  <si>
    <t>CLASH BRA SM WG S14</t>
  </si>
  <si>
    <t>CRB6085415</t>
  </si>
  <si>
    <t>CLASH BRA SM WG S15</t>
  </si>
  <si>
    <t>CRB6085416</t>
  </si>
  <si>
    <t>CLASH BRA SM WG S16</t>
  </si>
  <si>
    <t>CRB6085417</t>
  </si>
  <si>
    <t>CLASH BRA SM WG</t>
  </si>
  <si>
    <t>CRB6085418</t>
  </si>
  <si>
    <t>CLASH BRA SM WG S18</t>
  </si>
  <si>
    <t>CRB6085419</t>
  </si>
  <si>
    <t>CLASH BRA SM WG S19</t>
  </si>
  <si>
    <t>CRB6085420</t>
  </si>
  <si>
    <t>CLASH BRA SM WG S20</t>
  </si>
  <si>
    <t>CRB6085421</t>
  </si>
  <si>
    <t>CLASH BRA SM WG S21</t>
  </si>
  <si>
    <t>CRB6085715</t>
  </si>
  <si>
    <t>LOVE BRA PG 4 DIA MEDIUM S15</t>
  </si>
  <si>
    <t>CRB6085716</t>
  </si>
  <si>
    <t>LOVE BRA PG 4 DIA MEDIUM S16</t>
  </si>
  <si>
    <t>CRB6085717</t>
  </si>
  <si>
    <t>LOVE BRA PG 4 DIA MEDIUM S17</t>
  </si>
  <si>
    <t>CRB6085718</t>
  </si>
  <si>
    <t>LOVE BRA PG 4 DIA MEDIUM S18</t>
  </si>
  <si>
    <t>CRB6085719</t>
  </si>
  <si>
    <t>LOVE BRA PG 4 DIA MEDIUM S19</t>
  </si>
  <si>
    <t>CRB6085720</t>
  </si>
  <si>
    <t>LOVE BRA PG 4 DIA MEDIUM S20</t>
  </si>
  <si>
    <t>CRB6085721</t>
  </si>
  <si>
    <t>LOVE BRA PG 4 DIA MEDIUM S21</t>
  </si>
  <si>
    <t>CRB6085722</t>
  </si>
  <si>
    <t>LOVE BRA PG 4 DIA MEDIUM S22</t>
  </si>
  <si>
    <t>CRB6086515</t>
  </si>
  <si>
    <t>LOVE BRA YG 4 DIA MEDIUM S15</t>
  </si>
  <si>
    <t>CRB6086516</t>
  </si>
  <si>
    <t>LOVE BRA YG 4 DIA MEDIUM S16</t>
  </si>
  <si>
    <t>CRB6086517</t>
  </si>
  <si>
    <t>LOVE BRA YG 4 DIA MEDIUM S17</t>
  </si>
  <si>
    <t>CRB6086518</t>
  </si>
  <si>
    <t>LOVE BRA YG 4 DIA MEDIUM S18</t>
  </si>
  <si>
    <t>CRB6086519</t>
  </si>
  <si>
    <t>LOVE BRA YG 4 DIA MEDIUM S19</t>
  </si>
  <si>
    <t>CRB6086520</t>
  </si>
  <si>
    <t>LOVE BRA YG 4 DIA MEDIUM S20</t>
  </si>
  <si>
    <t>CRB6086521</t>
  </si>
  <si>
    <t>LOVE BRA YG 4 DIA MEDIUM S21</t>
  </si>
  <si>
    <t>CRB6086522</t>
  </si>
  <si>
    <t>LOVE BRA YG 4 DIA MEDIUM S22</t>
  </si>
  <si>
    <t>CRB6087315</t>
  </si>
  <si>
    <t>LOVE BRA WG 4 DIA MEDIUM S15</t>
  </si>
  <si>
    <t>CRB6087316</t>
  </si>
  <si>
    <t>LOVE BRA WG 4 DIA MEDIUM S16</t>
  </si>
  <si>
    <t>CRB6087317</t>
  </si>
  <si>
    <t>LOVE BRA WG 4 DIA MEDIUM S17</t>
  </si>
  <si>
    <t>CRB6087318</t>
  </si>
  <si>
    <t>LOVE BRA WG 4 DIA MEDIUM S18</t>
  </si>
  <si>
    <t>CRB6087319</t>
  </si>
  <si>
    <t>LOVE BRA WG 4 DIA MEDIUM S19</t>
  </si>
  <si>
    <t>CRB6087320</t>
  </si>
  <si>
    <t>LOVE BRA WG 4 DIA MEDIUM S20</t>
  </si>
  <si>
    <t>CRB6087321</t>
  </si>
  <si>
    <t>LOVE BRA WG 4 DIA MEDIUM S21</t>
  </si>
  <si>
    <t>CRB6087322</t>
  </si>
  <si>
    <t>LOVE BRA WG 4 DIA MEDIUM S22</t>
  </si>
  <si>
    <t>CRB6088114</t>
  </si>
  <si>
    <t>LOVE SOUPLE BRA PG  S14</t>
  </si>
  <si>
    <t>V-Art LOVE BJ</t>
  </si>
  <si>
    <t>CRB6088115</t>
  </si>
  <si>
    <t>LOVE SOUPLE BRA PG  S15</t>
  </si>
  <si>
    <t>CRB6088116</t>
  </si>
  <si>
    <t>LOVE SOUPLE BRA PG  S16</t>
  </si>
  <si>
    <t>CRB6088117</t>
  </si>
  <si>
    <t>LOVE SOUPLE BRA PG  S17</t>
  </si>
  <si>
    <t>CRB6088118</t>
  </si>
  <si>
    <t>LOVE SOUPLE BRA PG  S18</t>
  </si>
  <si>
    <t>CRB6088119</t>
  </si>
  <si>
    <t>LOVE SOUPLE BRA PG  S19</t>
  </si>
  <si>
    <t>CRB6088120</t>
  </si>
  <si>
    <t>LOVE SOUPLE BRA PG  S20</t>
  </si>
  <si>
    <t>CRB6088121</t>
  </si>
  <si>
    <t>LOVE SOUPLE BRA PG  S21</t>
  </si>
  <si>
    <t>CRB6088122</t>
  </si>
  <si>
    <t>LOVE SOUPLE BRA PG  S22</t>
  </si>
  <si>
    <t>CRB6088123</t>
  </si>
  <si>
    <t>LOVE SOUPLE BRA PG  S23</t>
  </si>
  <si>
    <t>CRB6088914</t>
  </si>
  <si>
    <t>LOVE SOUPLE BRA YG  S14</t>
  </si>
  <si>
    <t>CRB6088915</t>
  </si>
  <si>
    <t>LOVE SOUPLE BRA YG  S15</t>
  </si>
  <si>
    <t>CRB6088916</t>
  </si>
  <si>
    <t>LOVE SOUPLE BRA YG  S16</t>
  </si>
  <si>
    <t>CRB6088917</t>
  </si>
  <si>
    <t>LOVE SOUPLE BRA YG  S17</t>
  </si>
  <si>
    <t>CRB6088918</t>
  </si>
  <si>
    <t>LOVE SOUPLE BRA YG  S18</t>
  </si>
  <si>
    <t>CRB6088919</t>
  </si>
  <si>
    <t>LOVE SOUPLE BRA YG  S19</t>
  </si>
  <si>
    <t>CRB6088920</t>
  </si>
  <si>
    <t>LOVE SOUPLE BRA YG  S20</t>
  </si>
  <si>
    <t>CRB6088921</t>
  </si>
  <si>
    <t>LOVE SOUPLE BRA YG  S21</t>
  </si>
  <si>
    <t>CRB6088922</t>
  </si>
  <si>
    <t>LOVE SOUPLE BRA YG  S22</t>
  </si>
  <si>
    <t>CRB6088923</t>
  </si>
  <si>
    <t>LOVE SOUPLE BRA YG  S23</t>
  </si>
  <si>
    <t>CRB6089714</t>
  </si>
  <si>
    <t>LOVE SOUPLE BRA WG  S14</t>
  </si>
  <si>
    <t>CRB6089715</t>
  </si>
  <si>
    <t>LOVE SOUPLE BRA WG  S15</t>
  </si>
  <si>
    <t>CRB6089716</t>
  </si>
  <si>
    <t>LOVE SOUPLE BRA WG  S16</t>
  </si>
  <si>
    <t>CRB6089717</t>
  </si>
  <si>
    <t>LOVE SOUPLE BRA WG  S17</t>
  </si>
  <si>
    <t>CRB6089718</t>
  </si>
  <si>
    <t>LOVE SOUPLE BRA WG  S18</t>
  </si>
  <si>
    <t>CRB6089719</t>
  </si>
  <si>
    <t>LOVE SOUPLE BRA WG  S19</t>
  </si>
  <si>
    <t>CRB6089720</t>
  </si>
  <si>
    <t>LOVE SOUPLE BRA WG  S20</t>
  </si>
  <si>
    <t>CRB6089721</t>
  </si>
  <si>
    <t>LOVE SOUPLE BRA WG  S21</t>
  </si>
  <si>
    <t>CRB6089722</t>
  </si>
  <si>
    <t>LOVE SOUPLE BRA WG  S22</t>
  </si>
  <si>
    <t>CRB6089723</t>
  </si>
  <si>
    <t>LOVE SOUPLE BRA WG  S23</t>
  </si>
  <si>
    <t>CRB6090300</t>
  </si>
  <si>
    <t>CHN SANTOS SM BRA YG</t>
  </si>
  <si>
    <t>SANTOS SM BJ</t>
  </si>
  <si>
    <t>CRB6090400</t>
  </si>
  <si>
    <t>CHN SANTOS SM BRA RG</t>
  </si>
  <si>
    <t>CRB6090500</t>
  </si>
  <si>
    <t>CHN SANTOS SM BRA WG</t>
  </si>
  <si>
    <t>CRB6090600</t>
  </si>
  <si>
    <t>CHN SANTOS MM BRA RG</t>
  </si>
  <si>
    <t>CRB7006600</t>
  </si>
  <si>
    <t>TRINITY PEN ON CHAIN, 3 GLD</t>
  </si>
  <si>
    <t>CRB7224574</t>
  </si>
  <si>
    <t>CRB7007301</t>
  </si>
  <si>
    <t>WG PERLES DE DIAMANTS NECKL. 1</t>
  </si>
  <si>
    <t>CRB7008000</t>
  </si>
  <si>
    <t>C HEART PEN CHN YG</t>
  </si>
  <si>
    <t>CRB7008100</t>
  </si>
  <si>
    <t>C HEART PEN CHN WG</t>
  </si>
  <si>
    <t>CRB7008300</t>
  </si>
  <si>
    <t>C HEART PEN CHN WG DIA</t>
  </si>
  <si>
    <t>CRB7009000</t>
  </si>
  <si>
    <t>NEC CHN SANTOS YG</t>
  </si>
  <si>
    <t>CRB7009100</t>
  </si>
  <si>
    <t>NEC CHN SANTOS WG</t>
  </si>
  <si>
    <t>CRB7011400</t>
  </si>
  <si>
    <t>LNG NEC LADY PASHA GRILLE YG</t>
  </si>
  <si>
    <t>CRB7011800</t>
  </si>
  <si>
    <t>NEC LADY PASHA GRILLE WG</t>
  </si>
  <si>
    <t>CRB7012000</t>
  </si>
  <si>
    <t>NEC CHN FORCAT FIL STRE WG</t>
  </si>
  <si>
    <t>CRB7012100</t>
  </si>
  <si>
    <t>NEC CHN FORCAT FIL STRE PG</t>
  </si>
  <si>
    <t>CRB7013700</t>
  </si>
  <si>
    <t>BABY LOVE NEC, WG, DIA</t>
  </si>
  <si>
    <t>CRB7013800</t>
  </si>
  <si>
    <t>BABY LOVE NEC, YG, DIA</t>
  </si>
  <si>
    <t>CRB7013900</t>
  </si>
  <si>
    <t>BABY LOVE NEC, PG, DIA</t>
  </si>
  <si>
    <t>CRB7014200</t>
  </si>
  <si>
    <t>CIRCLE OF LOVE NEC, YG</t>
  </si>
  <si>
    <t>CIRCLE OF LOVE BJ</t>
  </si>
  <si>
    <t>CRB7014300</t>
  </si>
  <si>
    <t>CIRCLE OF LOVE NEC, WG</t>
  </si>
  <si>
    <t>CRB7014400</t>
  </si>
  <si>
    <t>CIRCLE OF LOVE NEC, PG</t>
  </si>
  <si>
    <t>CRB7014500</t>
  </si>
  <si>
    <t>LOVE CIRCLE OF LOVE NEC, YG, 1/2 DIA</t>
  </si>
  <si>
    <t>CRB7014600</t>
  </si>
  <si>
    <t>LOVE CIRCLE OF LOVE NEC, WG, 1/2 DIA</t>
  </si>
  <si>
    <t>CRB7014700</t>
  </si>
  <si>
    <t>LOVE CIRCLE OF LOVE NEC, PG, 1/2 DIA</t>
  </si>
  <si>
    <t>CRB7014900</t>
  </si>
  <si>
    <t>LOVE CIRCLE OF LOVE NEC, WG, DIA</t>
  </si>
  <si>
    <t>CRB7015300</t>
  </si>
  <si>
    <t>1 FLOWER NEC MM WG DIA PAV</t>
  </si>
  <si>
    <t>CRB7015500</t>
  </si>
  <si>
    <t>1 FLOWER NEC MM PG DIA CENTER</t>
  </si>
  <si>
    <t>CRB7058000</t>
  </si>
  <si>
    <t>LOVE NEC, WG, FULL PAV DIA</t>
  </si>
  <si>
    <t>CRB7058400</t>
  </si>
  <si>
    <t>LOVE NEC, YG, FULL PAV DIA</t>
  </si>
  <si>
    <t>CRB7058500</t>
  </si>
  <si>
    <t>TWO FOR TRINITY NEC, 3 GLD, DIA</t>
  </si>
  <si>
    <t>CRB7224811</t>
  </si>
  <si>
    <t>CRB7058700</t>
  </si>
  <si>
    <t>3GLD TRINITY NEC DIA PG CHN</t>
  </si>
  <si>
    <t>CRB7224814</t>
  </si>
  <si>
    <t>CRB7058800</t>
  </si>
  <si>
    <t>NEC CHN TRINITY 3 GLD</t>
  </si>
  <si>
    <t>TRINITY CHAINS BJ</t>
  </si>
  <si>
    <t>CRB7059000</t>
  </si>
  <si>
    <t>C DE CARTIER NEC, PG, WH AKOYA PRL</t>
  </si>
  <si>
    <t>C DE CARTIER PEARLS BJ</t>
  </si>
  <si>
    <t>CRB7059500</t>
  </si>
  <si>
    <t>WG C NEC DIA 1 RAW AKOYA WH</t>
  </si>
  <si>
    <t>OTHER PEARLS BJ</t>
  </si>
  <si>
    <t>CRB7060700</t>
  </si>
  <si>
    <t>NEC CHN FORCAT XS FIL STRE YG 35/10</t>
  </si>
  <si>
    <t>CRB7060800</t>
  </si>
  <si>
    <t>NEC CHN FORCAT XS FIL STRE WG 35/10</t>
  </si>
  <si>
    <t>CRB7060900</t>
  </si>
  <si>
    <t>NEC CHN FORCAT XS FIL STRE 3 GLD 35/10</t>
  </si>
  <si>
    <t>CRB7061100</t>
  </si>
  <si>
    <t>MINI TRINITY NEC, HEART MOTIF, 3 GLD</t>
  </si>
  <si>
    <t>CRB7061200</t>
  </si>
  <si>
    <t>WG YG PG TRINITY MINI HS ONE</t>
  </si>
  <si>
    <t>CRB7209900</t>
  </si>
  <si>
    <t>NEC MON AMOUR WG DIA</t>
  </si>
  <si>
    <t>CRB7212300</t>
  </si>
  <si>
    <t>BABY LOVE NEC, PG</t>
  </si>
  <si>
    <t>CRB7212400</t>
  </si>
  <si>
    <t>BABY LOVE NEC, YG</t>
  </si>
  <si>
    <t>CRB7212500</t>
  </si>
  <si>
    <t>BABY LOVE NEC, WG</t>
  </si>
  <si>
    <t>CRB7213100</t>
  </si>
  <si>
    <t>LOVE SHEET Y NEC YG</t>
  </si>
  <si>
    <t>CRB7215400</t>
  </si>
  <si>
    <t>NEC CARTIER D AMOUR LM WG DIA</t>
  </si>
  <si>
    <t>CARTIER D'AMOUR NON PAVED LM</t>
  </si>
  <si>
    <t>CRB7215500</t>
  </si>
  <si>
    <t>NEC CARTIER D AMOUR LM YG DIA</t>
  </si>
  <si>
    <t>CRB7215600</t>
  </si>
  <si>
    <t>NEC CARTIER D AMOUR LM PG DIA</t>
  </si>
  <si>
    <t>CRB7215700</t>
  </si>
  <si>
    <t>NEC CARTIER D AMOUR SM PG 1 DIA</t>
  </si>
  <si>
    <t>CRB7215800</t>
  </si>
  <si>
    <t>NEC CARTIER D AMOUR SM YG 1 DIA</t>
  </si>
  <si>
    <t>CRB7215900</t>
  </si>
  <si>
    <t>NEC CARTIER D AMOUR SM WG 1 DIA</t>
  </si>
  <si>
    <t>CRB7216300</t>
  </si>
  <si>
    <t>LOVE NEC WG-WG DIA PAV BABY &amp; CIRCLE</t>
  </si>
  <si>
    <t>CRB7216800</t>
  </si>
  <si>
    <t>LOVE LNG NEC, YG</t>
  </si>
  <si>
    <t>CRB7217200</t>
  </si>
  <si>
    <t>WG BLK &amp; WH ORCHID 2 FLWR NEC</t>
  </si>
  <si>
    <t>CRB7218000</t>
  </si>
  <si>
    <t>NEC CHN BEAD SM WG 42 CM</t>
  </si>
  <si>
    <t>CRB7218200</t>
  </si>
  <si>
    <t>3GLD TRINITY MINI NEC</t>
  </si>
  <si>
    <t>CRB7224816</t>
  </si>
  <si>
    <t>CRB7218400</t>
  </si>
  <si>
    <t>NEC CARTIER D AMOUR PG 1 PNK SA</t>
  </si>
  <si>
    <t>CRB7219200</t>
  </si>
  <si>
    <t>LOGO DOUBLE C NEC PG DIA CLAP</t>
  </si>
  <si>
    <t>CRB7219300</t>
  </si>
  <si>
    <t>LOGO DOUBLE C NEC PG DIA</t>
  </si>
  <si>
    <t>CRB7219400</t>
  </si>
  <si>
    <t>LOVE MINI CIRCLE NEC WG DBL CHN 2 DIA</t>
  </si>
  <si>
    <t>CRB7219500</t>
  </si>
  <si>
    <t>NEC LOVE MINI CIRCLE YG DBL CHN 2 DIA</t>
  </si>
  <si>
    <t>CRB7219700</t>
  </si>
  <si>
    <t>LOVE EOL NEC WG PG DBL CHN - WG PG DIA</t>
  </si>
  <si>
    <t>CRB7219800</t>
  </si>
  <si>
    <t>LOVE EOL NEC WG DBL CHN - WG PG DIA</t>
  </si>
  <si>
    <t>CRB7221200</t>
  </si>
  <si>
    <t>TENNIS 1 XS FLOWER NEC, WG, DIA</t>
  </si>
  <si>
    <t>CRB7221600</t>
  </si>
  <si>
    <t>COEUR C DE CARTIER NEC, WG, DIA</t>
  </si>
  <si>
    <t>CRB7221700</t>
  </si>
  <si>
    <t>CROSS NEC, WG, DIA, SM</t>
  </si>
  <si>
    <t>CRB7221900</t>
  </si>
  <si>
    <t>YG PAN ATT NEC OX NO TSAV GARN E S42-45</t>
  </si>
  <si>
    <t>CRB7222300</t>
  </si>
  <si>
    <t>NEC CARTIER D AMOUR MEL CHN PG 1 DIA PNK</t>
  </si>
  <si>
    <t>CRB7222900</t>
  </si>
  <si>
    <t>1 XS PINK FLOWER NEC, PG, PK SA, DIA</t>
  </si>
  <si>
    <t>CRB7223000</t>
  </si>
  <si>
    <t>PETILLANTE SM NEC PG DIA</t>
  </si>
  <si>
    <t>CRB7223500</t>
  </si>
  <si>
    <t>SWEET TRINITY NEC 1 DIA 3 GLD CHN PG</t>
  </si>
  <si>
    <t>CRB7224815</t>
  </si>
  <si>
    <t>CRB7223900</t>
  </si>
  <si>
    <t>TRINITY NEC MINI 3 GLD NEW CLASP</t>
  </si>
  <si>
    <t>CRB7224200</t>
  </si>
  <si>
    <t>COEUR TORSADE NEC SM PG</t>
  </si>
  <si>
    <t>CRB7224300</t>
  </si>
  <si>
    <t>NEC CARTIER D AMOUR WG 1 SA</t>
  </si>
  <si>
    <t>CRB7224400</t>
  </si>
  <si>
    <t>ORCHIDEES COLORS NEC 1 FLWR YG WH MOP</t>
  </si>
  <si>
    <t>CRB7224506</t>
  </si>
  <si>
    <t>SKIN AGRAFE NEC WG 1/2 DIA PAV</t>
  </si>
  <si>
    <t>CRB7224507</t>
  </si>
  <si>
    <t>SKIN AGRAFE NEC YG DIA PAV</t>
  </si>
  <si>
    <t>CRB7224508</t>
  </si>
  <si>
    <t>SKIN AGRAFE NEC WG DIA PAV</t>
  </si>
  <si>
    <t>CRB7224509</t>
  </si>
  <si>
    <t>LOVE MINI CIRCLE, NEC, PG, 2 DIA</t>
  </si>
  <si>
    <t>CRB7224511</t>
  </si>
  <si>
    <t>CLOU NEC PEND YG DIA</t>
  </si>
  <si>
    <t>CRB7224895</t>
  </si>
  <si>
    <t>CRB7224512</t>
  </si>
  <si>
    <t>CLOU NEC PEND YG 1/2 DIA</t>
  </si>
  <si>
    <t>CRB7224889</t>
  </si>
  <si>
    <t>CRB7224513</t>
  </si>
  <si>
    <t>CLOU NEC PEND PG 1/2 DIA</t>
  </si>
  <si>
    <t>CRB7224887</t>
  </si>
  <si>
    <t>CRB7224514</t>
  </si>
  <si>
    <t>CLOU NEC PEND WG 1/2 DIA</t>
  </si>
  <si>
    <t>CRB7224891</t>
  </si>
  <si>
    <t>CRB7224515</t>
  </si>
  <si>
    <t>NEC CARTIER D AMOUR XS WG 1 DIA</t>
  </si>
  <si>
    <t>CRB7224516</t>
  </si>
  <si>
    <t>NEC CARTIER D AMOUR XS PG 1 DIA</t>
  </si>
  <si>
    <t>CRB7224517</t>
  </si>
  <si>
    <t>NEC CARTIER D AMOUR XS YG 1 DIA</t>
  </si>
  <si>
    <t>CRB7224518</t>
  </si>
  <si>
    <t>NECK AMULETTE PG CARNELIAN DIA XS</t>
  </si>
  <si>
    <t>CRB7224520</t>
  </si>
  <si>
    <t>NECK AMULETTE YG CHRY DIA XS</t>
  </si>
  <si>
    <t>CRB7224521</t>
  </si>
  <si>
    <t>NECK AMULETTE YG LAP DIA SM</t>
  </si>
  <si>
    <t>CRB7224523</t>
  </si>
  <si>
    <t>AMULETTE NEC PG CARN PNK OP CHRY DIA XS</t>
  </si>
  <si>
    <t>CRB7224525</t>
  </si>
  <si>
    <t>ORCHID COLOR NEC 5 MOT YG WH MOP DIA</t>
  </si>
  <si>
    <t>CRB7224526</t>
  </si>
  <si>
    <t>ORCHID COLOR NEC 5 MOT PG PNK CHALCE DIA</t>
  </si>
  <si>
    <t>CRB7224527</t>
  </si>
  <si>
    <t>LOVE NEC, PG, FULL PAV DIA</t>
  </si>
  <si>
    <t>CRB7224528</t>
  </si>
  <si>
    <t>NEC LOVE PG DIA</t>
  </si>
  <si>
    <t>CRB7224532</t>
  </si>
  <si>
    <t>NEC TRINITY CENT STONE WG CERAM DIA</t>
  </si>
  <si>
    <t>CRB7224538</t>
  </si>
  <si>
    <t>SD NEC PG BLK LAC TSAV GARN E DIA 38/41</t>
  </si>
  <si>
    <t>CRB7224539</t>
  </si>
  <si>
    <t>SD NEC PG BLK LAC TSAV GARN E DIA 42/45</t>
  </si>
  <si>
    <t>CRB7224541</t>
  </si>
  <si>
    <t>NEC AMULETTE YG GUILLOCHE DIA SM</t>
  </si>
  <si>
    <t>CRB7224542</t>
  </si>
  <si>
    <t>NEC AMULETTE PG MALACHITE DIA SM</t>
  </si>
  <si>
    <t>CRB7224543</t>
  </si>
  <si>
    <t>NEC AMULETTE PG WOOD DIA SM</t>
  </si>
  <si>
    <t>CRB7224544</t>
  </si>
  <si>
    <t>NEC AGRAFE MM PG DIA PAV S38</t>
  </si>
  <si>
    <t>CRB7224545</t>
  </si>
  <si>
    <t>NEC AGRAFE MM PG DIA PAV S41</t>
  </si>
  <si>
    <t>CRB7224546</t>
  </si>
  <si>
    <t>NEC AGRAFE MM PG DIA PAV S43</t>
  </si>
  <si>
    <t>CRB7224547</t>
  </si>
  <si>
    <t>NEC AGRAFE MM WG DIA PAV S38</t>
  </si>
  <si>
    <t>CRB7224548</t>
  </si>
  <si>
    <t>NEC AGRAFE MM WG DIA PAV S41</t>
  </si>
  <si>
    <t>CRB7224549</t>
  </si>
  <si>
    <t>NEC AGRAFE MM WG DIA PAV S43</t>
  </si>
  <si>
    <t>CRB7224550</t>
  </si>
  <si>
    <t>NEC AMULETTE PG MALACHITE DIA XS</t>
  </si>
  <si>
    <t>NEC AMULETTE PG ONYX DIA SM</t>
  </si>
  <si>
    <t>NEC AMULETTE YG WH MOP DIA SM</t>
  </si>
  <si>
    <t>CRB7224561</t>
  </si>
  <si>
    <t>NEC AMULETTE YG LAPIS LAZULI DIA SM</t>
  </si>
  <si>
    <t>CRB7224562</t>
  </si>
  <si>
    <t>NEC CACTUS PG 1 DIA</t>
  </si>
  <si>
    <t>CRB7224569</t>
  </si>
  <si>
    <t>NEC AMULETTE PG WH MOP ONYX DIA XS</t>
  </si>
  <si>
    <t>CRB7224570</t>
  </si>
  <si>
    <t>NEC MINI BIG BANG ROUND PG DIA</t>
  </si>
  <si>
    <t>MINI BIG BANG BJ</t>
  </si>
  <si>
    <t>CRB7224571</t>
  </si>
  <si>
    <t>NEC MINI BIG BANG ROUND WG DIA</t>
  </si>
  <si>
    <t>CRB7224573</t>
  </si>
  <si>
    <t>NEC MINI BIG BANG PEAR WG DIA</t>
  </si>
  <si>
    <t>NECK TRINITY ON CHAIN 3 GOLD</t>
  </si>
  <si>
    <t>CRB7224817</t>
  </si>
  <si>
    <t>CRB7224576</t>
  </si>
  <si>
    <t>CHN CURB YG</t>
  </si>
  <si>
    <t>CRB7224577</t>
  </si>
  <si>
    <t>LNG NEC CHN TRINITY 3 GLD</t>
  </si>
  <si>
    <t>CRB7224582</t>
  </si>
  <si>
    <t>CHN SANTOS THIN YG</t>
  </si>
  <si>
    <t>CRB7224583</t>
  </si>
  <si>
    <t>CHN SANTOS THIN WG</t>
  </si>
  <si>
    <t>CRB7224584</t>
  </si>
  <si>
    <t>NEC CACTUS 1 MOTIF YG DIA</t>
  </si>
  <si>
    <t>CACTUS OURSIN BJ</t>
  </si>
  <si>
    <t>CRB7224586</t>
  </si>
  <si>
    <t>NEC TRINITY WG YG PG DIA</t>
  </si>
  <si>
    <t>CRB7224849</t>
  </si>
  <si>
    <t>CRB7224600</t>
  </si>
  <si>
    <t>XS PAN ATTACH NEC WG EM E LAC DIA 38/41</t>
  </si>
  <si>
    <t>CRB7224735</t>
  </si>
  <si>
    <t>CHN BEADS PG S45</t>
  </si>
  <si>
    <t>CRB7224736</t>
  </si>
  <si>
    <t>CHN CUBES 6 YG 41/43</t>
  </si>
  <si>
    <t>CRB7224737</t>
  </si>
  <si>
    <t>SD NEC YG BLK LAC TSAV GARN E DIA 38/41</t>
  </si>
  <si>
    <t>CRB7224738</t>
  </si>
  <si>
    <t>SD NEC YG BLK LAC TSAV GARN E DIA 42/45</t>
  </si>
  <si>
    <t>CRB7224739</t>
  </si>
  <si>
    <t>NEC AMULETTE YG GUILLO DIA SM STAFF 2017</t>
  </si>
  <si>
    <t>CRB7224740</t>
  </si>
  <si>
    <t>NEC AMULETTE PG WOOD DIA SM STAFF 2017</t>
  </si>
  <si>
    <t>CRB7224741</t>
  </si>
  <si>
    <t>NECK AMULETTE YG LAP DIA SM STAFF 2017</t>
  </si>
  <si>
    <t>CRB7224742</t>
  </si>
  <si>
    <t>NEC PG CARN PNK OP CHRY DIA XS STAFF2017</t>
  </si>
  <si>
    <t>CRB7224743</t>
  </si>
  <si>
    <t>LNG NEC AMUL YG WH MOP DIA XS STAFF 2017</t>
  </si>
  <si>
    <t>CRB7224744</t>
  </si>
  <si>
    <t>NEC CLASH SM PG</t>
  </si>
  <si>
    <t>CRB7224745</t>
  </si>
  <si>
    <t>NEC CLASH MM PG</t>
  </si>
  <si>
    <t>CRB7224750</t>
  </si>
  <si>
    <t>NEC CHN FORCAT XS FIL STRE YG</t>
  </si>
  <si>
    <t>CRB7224756</t>
  </si>
  <si>
    <t>NEC PEND PAN MASSAI YG TSAV GREN OX S38</t>
  </si>
  <si>
    <t>CRB7224757</t>
  </si>
  <si>
    <t>NEC PEND PAN MASSAI YG TSAV GREN OX S42</t>
  </si>
  <si>
    <t>CRB7224758</t>
  </si>
  <si>
    <t>NEC LOVE TORQUE PG S29.5</t>
  </si>
  <si>
    <t>CRB7224759</t>
  </si>
  <si>
    <t>NEC LOVE TORQUE PG S31.5</t>
  </si>
  <si>
    <t>CRB7224760</t>
  </si>
  <si>
    <t>NEC LOVE TORQUE PG S33.5</t>
  </si>
  <si>
    <t>CRB7224761</t>
  </si>
  <si>
    <t>NEC LOVE TORQUE YG S 29.5CM</t>
  </si>
  <si>
    <t>CRB7224762</t>
  </si>
  <si>
    <t>NEC LOVE TORQUE YG S31.5</t>
  </si>
  <si>
    <t>CRB7224763</t>
  </si>
  <si>
    <t>NEC LOVE TORQUE YG S33.5</t>
  </si>
  <si>
    <t>CRB7224768</t>
  </si>
  <si>
    <t>NEC BERLINGOTS MM PG PNK CHAL GAR S38/42</t>
  </si>
  <si>
    <t>CRB7224772</t>
  </si>
  <si>
    <t>NEC BERLINGOTS MM YG OX CIT S38/42</t>
  </si>
  <si>
    <t>CRB7224773</t>
  </si>
  <si>
    <t>NEC BERLINGOTS MM WG BLU CHAL DIA S38/42</t>
  </si>
  <si>
    <t>CRB7224774</t>
  </si>
  <si>
    <t>NEC BERLINGOTS MM YG OX DIA S38/42</t>
  </si>
  <si>
    <t>CRB7224777</t>
  </si>
  <si>
    <t>NEC BERLINGOTS LM YG SNK S53/57</t>
  </si>
  <si>
    <t>CRB7224782</t>
  </si>
  <si>
    <t>NEC BERLINGOTS MM YG MAL DIA S38/42</t>
  </si>
  <si>
    <t>CRB7224783</t>
  </si>
  <si>
    <t>NEC BERLINGOTS MM YG MAL DIA S42/46</t>
  </si>
  <si>
    <t>CRB7224784</t>
  </si>
  <si>
    <t>NEC BERLINGOTS MM PG PNK CHAL GAR S42/46</t>
  </si>
  <si>
    <t>CRB7224786</t>
  </si>
  <si>
    <t>NEC BERLINGOTS MM YG OX CIT S42/46</t>
  </si>
  <si>
    <t>CRB7224787</t>
  </si>
  <si>
    <t>NEC BERLINGOTS MM YG OX DIA S42/46</t>
  </si>
  <si>
    <t>CRB7224788</t>
  </si>
  <si>
    <t>NEC BERLINGOTS MM WG BLU CHAL DIA S42/46</t>
  </si>
  <si>
    <t>CRB7224791</t>
  </si>
  <si>
    <t>NEC TRINITY PG</t>
  </si>
  <si>
    <t>CRB7224792</t>
  </si>
  <si>
    <t>NEC TRINITY WG</t>
  </si>
  <si>
    <t>CRB7224793</t>
  </si>
  <si>
    <t>SWEET TRINITY NEC 1 RUBY 3 GLD CHN PG</t>
  </si>
  <si>
    <t>CRB7224796</t>
  </si>
  <si>
    <t>NEC BERLINGOTS MM PG CHRY AME S38/42</t>
  </si>
  <si>
    <t>CRB7224797</t>
  </si>
  <si>
    <t>NEC BERLINGOTS MM PG CHRY AME S42/46</t>
  </si>
  <si>
    <t>CRB7224799</t>
  </si>
  <si>
    <t>CLOU NEC TORQUE YG S29.5</t>
  </si>
  <si>
    <t>CRB7224801</t>
  </si>
  <si>
    <t>CLOU NEC TORQUE YG S31.5</t>
  </si>
  <si>
    <t>CRB7224802</t>
  </si>
  <si>
    <t>CLOU NEC TORQUE YG S33.5</t>
  </si>
  <si>
    <t>CRB7224803</t>
  </si>
  <si>
    <t>CLOU NEC TORQUE PG S29.5</t>
  </si>
  <si>
    <t>CRB7224804</t>
  </si>
  <si>
    <t>CLOU NEC TORQUE PG S31.5</t>
  </si>
  <si>
    <t>CRB7224805</t>
  </si>
  <si>
    <t>CLOU NEC TORQUE PG S33.5</t>
  </si>
  <si>
    <t>CRB7224806</t>
  </si>
  <si>
    <t>NEC TRINITY 7 ROWS WG YG PG DIA S38.42</t>
  </si>
  <si>
    <t>CRB7224807</t>
  </si>
  <si>
    <t>TRI CENT ST NEC 3GLD DIA PAV S36.40</t>
  </si>
  <si>
    <t>CRB7224808</t>
  </si>
  <si>
    <t>TRINITY NEC 3GLD DIA PAV S36.40</t>
  </si>
  <si>
    <t>TRINITY NECK B&amp;W DIA S42.46</t>
  </si>
  <si>
    <t>TWO FOR TRI NEC 3 GLD DIA S38.42</t>
  </si>
  <si>
    <t>CRB7224812</t>
  </si>
  <si>
    <t>TRINITY NECK CS 3 GLD 1 DIA S36.40</t>
  </si>
  <si>
    <t>CRB7224900</t>
  </si>
  <si>
    <t>TRINITY NECK MM 3 GLD S42.46</t>
  </si>
  <si>
    <t>TRINITY NECK 3 GLD 9 DIA S38.42</t>
  </si>
  <si>
    <t>TRINITY SWEET NECK 3 GLD 1 DIA S36.40</t>
  </si>
  <si>
    <t>TRINITY NECK MINI 3 GLD S36.40</t>
  </si>
  <si>
    <t>TRINITY NECK SM 3 GLD S38.42</t>
  </si>
  <si>
    <t>CRB7224839</t>
  </si>
  <si>
    <t>NEC TRINITY WG YG PG PK SAPH</t>
  </si>
  <si>
    <t>CRB7224843</t>
  </si>
  <si>
    <t>TRINITY NEC 3GLD DIA PAV S40.44</t>
  </si>
  <si>
    <t>CRB7224844</t>
  </si>
  <si>
    <t>TRI CENT ST NEC 3GD DIA PAV T40.44</t>
  </si>
  <si>
    <t>CRB7224846</t>
  </si>
  <si>
    <t>TRINITY NECK MM 3 GLD S49.53</t>
  </si>
  <si>
    <t>NEC TRINITY MINI ONE 3 GLD DIA S38.40.42</t>
  </si>
  <si>
    <t>CRB7224851</t>
  </si>
  <si>
    <t>TRINITY NECK MINI 3 GLD S340.44</t>
  </si>
  <si>
    <t>CRB7224852</t>
  </si>
  <si>
    <t>TRINITY SWEET NECK 3 GLD 1 DIA S40.44</t>
  </si>
  <si>
    <t>CRB7224853</t>
  </si>
  <si>
    <t>TRINITY NECK CS 3 GLD 1 DIA S40.44</t>
  </si>
  <si>
    <t>CRB7224854</t>
  </si>
  <si>
    <t>NEC BERLINGOTS MM PG JAS PNK CHAL S38/42</t>
  </si>
  <si>
    <t>CRB7224855</t>
  </si>
  <si>
    <t>NEC BERLINGOTS MM PG JAS PNK CHAL S42/46</t>
  </si>
  <si>
    <t>CRB7224864</t>
  </si>
  <si>
    <t>CLOU NEC WG S51</t>
  </si>
  <si>
    <t>CRB7224879</t>
  </si>
  <si>
    <t>CLASH NEC MM YG</t>
  </si>
  <si>
    <t>CRB7224880</t>
  </si>
  <si>
    <t>TRINITY CHITOSE ABE NEC 3 GLD SIZE S</t>
  </si>
  <si>
    <t>CRB7224881</t>
  </si>
  <si>
    <t>TRINITY CHITOSE ABE NEC 3 GLD SIZE M</t>
  </si>
  <si>
    <t>CLOU NEC PEND PG 1/2 DIA S38-42</t>
  </si>
  <si>
    <t>CRB7224888</t>
  </si>
  <si>
    <t>CLOU NEC PEND PG 1/2 DIA S42-46</t>
  </si>
  <si>
    <t>CLOU NEC PEND YG 1/2 DIA S38-42</t>
  </si>
  <si>
    <t>CRB7224890</t>
  </si>
  <si>
    <t>CLOU NEC PEND YG 1/2 DIA S42-46</t>
  </si>
  <si>
    <t>CLOU NEC PEND WG 1/2 DIA S38-42</t>
  </si>
  <si>
    <t>CRB7224892</t>
  </si>
  <si>
    <t>CLOU NEC PEND WG 1/2 DIA S42-46</t>
  </si>
  <si>
    <t>CLOU NEC PEND PG DIA S38-42</t>
  </si>
  <si>
    <t xml:space="preserve">CRB3047000_x000D_
</t>
  </si>
  <si>
    <t>CRB7224894</t>
  </si>
  <si>
    <t>CLOU NEC PEND PG DIA S42-46</t>
  </si>
  <si>
    <t>CLOU NEC PEND YG DIA S38-42</t>
  </si>
  <si>
    <t>CRB7224896</t>
  </si>
  <si>
    <t>CLOU NEC PEND YG DIA S42-46</t>
  </si>
  <si>
    <t>CLOU NEC PEND WG DIA S38-42</t>
  </si>
  <si>
    <t>CRB7224898</t>
  </si>
  <si>
    <t>CLOU NEC PEND WG DIA S42-46</t>
  </si>
  <si>
    <t>TRINITY CENT STONE NEC 3GLD DIA 0.2CT</t>
  </si>
  <si>
    <t>CRB7224902</t>
  </si>
  <si>
    <t>CLOU NEC PG 1/2 DIA S45</t>
  </si>
  <si>
    <t>CRB7224903</t>
  </si>
  <si>
    <t>CLOU NEC PG 1/2 DIA S51</t>
  </si>
  <si>
    <t>CRB7224904</t>
  </si>
  <si>
    <t>CLOU NEC YG 1/2 DIA S45</t>
  </si>
  <si>
    <t>CRB7224905</t>
  </si>
  <si>
    <t>CLOU NEC YG 1/2 DIA S51</t>
  </si>
  <si>
    <t>CRB7224906</t>
  </si>
  <si>
    <t>CLASH NEC MM PG 8 RED GARNETS</t>
  </si>
  <si>
    <t>CRB7224953</t>
  </si>
  <si>
    <t>NEC BERLINGOTS MM PG MAL GAR S38/42</t>
  </si>
  <si>
    <t>CRB7224954</t>
  </si>
  <si>
    <t>NEC BERLINGOTS MM PG MAL GAR S42/46</t>
  </si>
  <si>
    <t>CRB7224955</t>
  </si>
  <si>
    <t>TRINITY BOX NECK 3 GLD S60</t>
  </si>
  <si>
    <t>CRB7224956</t>
  </si>
  <si>
    <t>TRINITY BOX NECK 3 GLD S50</t>
  </si>
  <si>
    <t>CRB7224962</t>
  </si>
  <si>
    <t>SWEET TRINITY NEC 1 PNK SPI 3 GLD CHN PG</t>
  </si>
  <si>
    <t>TRINITY COULEUR BJ</t>
  </si>
  <si>
    <t>CRB7224964</t>
  </si>
  <si>
    <t>GRAIN DE CAFE NECK YG WG DIA S51</t>
  </si>
  <si>
    <t>CRB7224998</t>
  </si>
  <si>
    <t>CRB7224965</t>
  </si>
  <si>
    <t>GRAIN DE CAFE NECK YG WG DIA S48</t>
  </si>
  <si>
    <t>CRB7224999</t>
  </si>
  <si>
    <t>CRB7224966</t>
  </si>
  <si>
    <t>GRAIN DE CAFE LONG NECK YG WG DIA</t>
  </si>
  <si>
    <t>CRB7225001</t>
  </si>
  <si>
    <t>CRB7224972</t>
  </si>
  <si>
    <t>NEC CLASH PG ONYX</t>
  </si>
  <si>
    <t>CRB7224988</t>
  </si>
  <si>
    <t>TRIN BOX NECK MM 3 GLDS S40.43</t>
  </si>
  <si>
    <t>CRB7224989</t>
  </si>
  <si>
    <t>TRIN BOX NECK MM 3 GLDS S46.49</t>
  </si>
  <si>
    <t>CRB7224992</t>
  </si>
  <si>
    <t>TRINITY BOX NEC 3GLDS PNK SAPH S50</t>
  </si>
  <si>
    <t>CRB7224995</t>
  </si>
  <si>
    <t>TRINITY BOX NEC 3GLDS PNK SAPH S60</t>
  </si>
  <si>
    <t>CRB7225000</t>
  </si>
  <si>
    <t>TRINITY CENT STONE NEC 3GLD PNK SA</t>
  </si>
  <si>
    <t>CRB7225002</t>
  </si>
  <si>
    <t>TRINITY NECK MM 3 GLD ONE DIA S42.46</t>
  </si>
  <si>
    <t>CRB7225003</t>
  </si>
  <si>
    <t>TRI NECK CHAIN 3 GD MM ONE DIA S49.51.53</t>
  </si>
  <si>
    <t>CRB7225004</t>
  </si>
  <si>
    <t>LOVE BABY CIRCLE NEC YG FULL PAV</t>
  </si>
  <si>
    <t>CRB7225008</t>
  </si>
  <si>
    <t>CHN SANTOS SM NEC RG</t>
  </si>
  <si>
    <t>CRB7225009</t>
  </si>
  <si>
    <t>CHN SANTOS MM NEC RG</t>
  </si>
  <si>
    <t>CRB7225010</t>
  </si>
  <si>
    <t>CHN SANTOS LONG NEC YG</t>
  </si>
  <si>
    <t>CRB7225011</t>
  </si>
  <si>
    <t>CHN SANTOS LONG NEC RG</t>
  </si>
  <si>
    <t>CRB7225012</t>
  </si>
  <si>
    <t>CHN SANTOS LONG NEC WG</t>
  </si>
  <si>
    <t>CRB7225016</t>
  </si>
  <si>
    <t>PENDANT CLASH COLOR RG GREEN AGATE</t>
  </si>
  <si>
    <t>CRB7225017</t>
  </si>
  <si>
    <t>PENDANT CLASH COLOR RG RED AGATE</t>
  </si>
  <si>
    <t>CRB7225044</t>
  </si>
  <si>
    <t>CLASH NEC RG PINK CHALC</t>
  </si>
  <si>
    <t>CRB7225045</t>
  </si>
  <si>
    <t>CLASH NEC SM WG</t>
  </si>
  <si>
    <t>CRB7225046</t>
  </si>
  <si>
    <t>CLASH NEC MM WG</t>
  </si>
  <si>
    <t>CRB7225047</t>
  </si>
  <si>
    <t>NEC CLASH MM YG</t>
  </si>
  <si>
    <t>CRB7225048</t>
  </si>
  <si>
    <t>NEC CLASH SM YG</t>
  </si>
  <si>
    <t>CRB7225100</t>
  </si>
  <si>
    <t>AMULETTE LNG NECK YG WH MOP DIA XS</t>
  </si>
  <si>
    <t>CRB7225300</t>
  </si>
  <si>
    <t>XS PAN ATTACH NEC WG EM E DIA LAC 42/45</t>
  </si>
  <si>
    <t>CRB7225400</t>
  </si>
  <si>
    <t>XS PAN ATTACH NEC PG TSA GARN E LAC42/45</t>
  </si>
  <si>
    <t>CRB7225500</t>
  </si>
  <si>
    <t>ORCHID COLORS NEC PG PNK CHALCED DIA</t>
  </si>
  <si>
    <t>CRB8013300</t>
  </si>
  <si>
    <t>3 GLD TWIST SHELL EAR</t>
  </si>
  <si>
    <t>Antique piece</t>
  </si>
  <si>
    <t>CRB8017100</t>
  </si>
  <si>
    <t>MINI TRINITY EAR, 3 GLD</t>
  </si>
  <si>
    <t>CRB8301540</t>
  </si>
  <si>
    <t>CRB8017700</t>
  </si>
  <si>
    <t>EAR PAN 3 ROWS WG DIA</t>
  </si>
  <si>
    <t>CRB8018800</t>
  </si>
  <si>
    <t>YG BROWN METIS. SAUV. EARRINGS</t>
  </si>
  <si>
    <t>CRB8020100</t>
  </si>
  <si>
    <t>TRINITY HOOP EAR, 3 GLD, LM</t>
  </si>
  <si>
    <t>CRB8022500</t>
  </si>
  <si>
    <t>LOVE EAR, YG</t>
  </si>
  <si>
    <t>CRB8022800</t>
  </si>
  <si>
    <t>LOVE EAR, WG, 1/2 DIA</t>
  </si>
  <si>
    <t>CRB8022900</t>
  </si>
  <si>
    <t>LOVE EAR, YG, 1/2 DIA</t>
  </si>
  <si>
    <t>CRB8023500</t>
  </si>
  <si>
    <t>LANIÈRES HOOP EAR, YG</t>
  </si>
  <si>
    <t>CRB8023800</t>
  </si>
  <si>
    <t>LANIÈRES LG EAR, WG, DIA</t>
  </si>
  <si>
    <t>CRB8027100</t>
  </si>
  <si>
    <t>BABY TRINITY EAR, 3 GLD, 1 DIA</t>
  </si>
  <si>
    <t>CRB8027300</t>
  </si>
  <si>
    <t>EAR STUDS MOT MUGUET WG DIA</t>
  </si>
  <si>
    <t>Center Stone range</t>
  </si>
  <si>
    <t>CRB8028200</t>
  </si>
  <si>
    <t>LOVE HOOP EAR, YG</t>
  </si>
  <si>
    <t>CRB8028300</t>
  </si>
  <si>
    <t>LOVE HOOP EAR, WG</t>
  </si>
  <si>
    <t>CRB8028800</t>
  </si>
  <si>
    <t>BABY LOVE EAR, YG</t>
  </si>
  <si>
    <t>CRB8028900</t>
  </si>
  <si>
    <t>BABY LOVE EAR, WG</t>
  </si>
  <si>
    <t>CRB8029000</t>
  </si>
  <si>
    <t>LOVE BABY LOVE EAR, PG</t>
  </si>
  <si>
    <t>CRB8030900</t>
  </si>
  <si>
    <t>HB PO WG DTS</t>
  </si>
  <si>
    <t>CRB8031700</t>
  </si>
  <si>
    <t>TRINITY STAR EAR, 3 GLD, FULL PAV DIA</t>
  </si>
  <si>
    <t>CRB8031900</t>
  </si>
  <si>
    <t>TRINITY ONE EAR, 3 GLD, FULL PAV DIA</t>
  </si>
  <si>
    <t>CRB8032200</t>
  </si>
  <si>
    <t>1 FLOWER STUDS SM WG DIA PAV</t>
  </si>
  <si>
    <t>CRB8032600</t>
  </si>
  <si>
    <t>EAR PAN WG 3 ROWS ALL DIA</t>
  </si>
  <si>
    <t>CRB8032900</t>
  </si>
  <si>
    <t>PANTHÈRE LINK EAR, 3 ROWS, WG</t>
  </si>
  <si>
    <t>CRB8033100</t>
  </si>
  <si>
    <t>1 FLOWER STUDS SM PG 1 DIA</t>
  </si>
  <si>
    <t>CRB8039500</t>
  </si>
  <si>
    <t>EAR MAEVA WG PRL GREY PAV BTS</t>
  </si>
  <si>
    <t>CRB8039600</t>
  </si>
  <si>
    <t>EAR MAEVA WG PRL WG PAV BTS</t>
  </si>
  <si>
    <t>CRB8041400</t>
  </si>
  <si>
    <t>EAR CARTIER D AMOUR MM WG 2 DIA</t>
  </si>
  <si>
    <t>CRB8041500</t>
  </si>
  <si>
    <t>EAR CARTIER D AMOUR MM PG 2 DIA</t>
  </si>
  <si>
    <t>CRB8041600</t>
  </si>
  <si>
    <t>EAR CARTIER D AMOUR MM YG 2 DIA</t>
  </si>
  <si>
    <t>CRB8041700</t>
  </si>
  <si>
    <t>C DE CARTIER EAR, PG, WH AKOYA PRL</t>
  </si>
  <si>
    <t>CRB8041800</t>
  </si>
  <si>
    <t>C DE CARTIER EAR, WG, WH AKOYA PRL</t>
  </si>
  <si>
    <t>CRB8042000</t>
  </si>
  <si>
    <t>EAR CARTIER D AMOUR HEART WG 2 DIA</t>
  </si>
  <si>
    <t>CRB8042600</t>
  </si>
  <si>
    <t>TRINITY EAR, DRAP CHN, 3 GLD</t>
  </si>
  <si>
    <t>CRB8043100</t>
  </si>
  <si>
    <t>EAR MIMI STAR WG DIA</t>
  </si>
  <si>
    <t>CRB8043200</t>
  </si>
  <si>
    <t>PO TRINITY MINI 3ORS 1 DT</t>
  </si>
  <si>
    <t>CRB8301462</t>
  </si>
  <si>
    <t>CRB8043400</t>
  </si>
  <si>
    <t>EAR CARTIER D AMOUR PG 2 SA PNK</t>
  </si>
  <si>
    <t>CRB8043500</t>
  </si>
  <si>
    <t>PO TRINITY, 3 ORS, PEDO</t>
  </si>
  <si>
    <t>CRB8043800</t>
  </si>
  <si>
    <t>TENNIS 1 XXS FLOWER EAR, WG, DIA</t>
  </si>
  <si>
    <t>CRB8043900</t>
  </si>
  <si>
    <t>YG PAN ATT EAR OX N TSAV GARN E</t>
  </si>
  <si>
    <t>CRB8044600</t>
  </si>
  <si>
    <t>1 XXS PINK FLOWER EAR, PG, PK SA, DIA</t>
  </si>
  <si>
    <t>CRB8044700</t>
  </si>
  <si>
    <t>PAN ENLACEE EAR YG TSAV GARN E OX</t>
  </si>
  <si>
    <t>CRB8044900</t>
  </si>
  <si>
    <t>PAN ATTACHANTE LNG EAR YG TSAV GARN</t>
  </si>
  <si>
    <t>CRB8045100</t>
  </si>
  <si>
    <t>IMPERTINENTE SM EAR BB PG 1/4 DIA</t>
  </si>
  <si>
    <t>CRB8045300</t>
  </si>
  <si>
    <t>TRINITY CENT STONE EAR 3GLD DIA 0.4CT</t>
  </si>
  <si>
    <t>CRB8301459</t>
  </si>
  <si>
    <t>CRB8045400</t>
  </si>
  <si>
    <t>ORCHID COLORS EAR PG PNK CHALCED BT</t>
  </si>
  <si>
    <t>CRB8301205</t>
  </si>
  <si>
    <t>PAN MASSAI EAR YG GAR E</t>
  </si>
  <si>
    <t>CRB8301206</t>
  </si>
  <si>
    <t>SKIN AGRAFE EAR PG 1/2 DIA PAV</t>
  </si>
  <si>
    <t>CRB8301207</t>
  </si>
  <si>
    <t>SKIN AGRAFE EAR WG 1/2 DIA PAV</t>
  </si>
  <si>
    <t>CRB8301209</t>
  </si>
  <si>
    <t>SKIN AGRAFE EAR WG DIA PAV</t>
  </si>
  <si>
    <t>CRB8301211</t>
  </si>
  <si>
    <t>CLOU HOOP EAR PG</t>
  </si>
  <si>
    <t>CRB8301212</t>
  </si>
  <si>
    <t>CLOU HOOP EAR PG 1/2 DIA</t>
  </si>
  <si>
    <t>CRB8301213</t>
  </si>
  <si>
    <t>EAR CARTIER D AMOUR XS WG 2 DIA</t>
  </si>
  <si>
    <t>CRB8301214</t>
  </si>
  <si>
    <t>EAR CARTIER D AMOUR XS PG 2 DIA</t>
  </si>
  <si>
    <t>CRB8301215</t>
  </si>
  <si>
    <t>EAR CARTIER D AMOUR XS YG 2 DIA</t>
  </si>
  <si>
    <t>CRB8301216</t>
  </si>
  <si>
    <t>EAR AMULETTE YG LAP 2 DIA SM</t>
  </si>
  <si>
    <t>CRB8301218</t>
  </si>
  <si>
    <t>EAR LOVE PG 1/2 DIA</t>
  </si>
  <si>
    <t>CRB8301221</t>
  </si>
  <si>
    <t>EAR AMULETTE YG WH MOP DIA SM</t>
  </si>
  <si>
    <t>CRB8301222</t>
  </si>
  <si>
    <t>EAR AMULETTE PG ONYX DIA SM</t>
  </si>
  <si>
    <t>CRB8301224</t>
  </si>
  <si>
    <t>EAR TRINITY CENT STONE WG CERAM DIA</t>
  </si>
  <si>
    <t>CRB8301225</t>
  </si>
  <si>
    <t>HOOP EAR CLOU YG 1/2 DIA</t>
  </si>
  <si>
    <t>CRB8301226</t>
  </si>
  <si>
    <t>HOOP EAR ETINCELLE SM 1 ROW WG DIA</t>
  </si>
  <si>
    <t>CRB8301227</t>
  </si>
  <si>
    <t>HOOP EAR ETINCELLE MM 1 ROW WG DIA</t>
  </si>
  <si>
    <t>CRB8301229</t>
  </si>
  <si>
    <t>EAR AMULETTE YG WH MOP DIA XS</t>
  </si>
  <si>
    <t>CRB8301230</t>
  </si>
  <si>
    <t>EAR AMULETTE PG ONYX DIA XS</t>
  </si>
  <si>
    <t>CRB8301231</t>
  </si>
  <si>
    <t>EAR AMULETTE PG PK OPAL DIA XS</t>
  </si>
  <si>
    <t>CRB8301232</t>
  </si>
  <si>
    <t>EAR AMULETTE YG LAPIS DIA XS</t>
  </si>
  <si>
    <t>CRB8301233</t>
  </si>
  <si>
    <t>EAR AMULETTE YG GUILLOCHE DIA SM</t>
  </si>
  <si>
    <t>CRB8301234</t>
  </si>
  <si>
    <t>HOOP EAR CLOU PG SM</t>
  </si>
  <si>
    <t>CRB8301235</t>
  </si>
  <si>
    <t>HOOP EAR CLOU YG SM</t>
  </si>
  <si>
    <t>CRB8301236</t>
  </si>
  <si>
    <t>HOOP EAR CLOU WG SM</t>
  </si>
  <si>
    <t>CRB8301238</t>
  </si>
  <si>
    <t>CRB8301239</t>
  </si>
  <si>
    <t>CRB8301240</t>
  </si>
  <si>
    <t>EAR AMULETTE PG PNK OPAL DIA XS</t>
  </si>
  <si>
    <t>CRB8301244</t>
  </si>
  <si>
    <t>HOOP EAR ETINCELLE SM 1 ROW PG DIA</t>
  </si>
  <si>
    <t>CRB8301245</t>
  </si>
  <si>
    <t>HOOP EAR ETINCELLE SM 1 ROW YG DIA</t>
  </si>
  <si>
    <t>CRB8301246</t>
  </si>
  <si>
    <t>HOOP EAR ETINCELLE MM 1 ROW PG DIA</t>
  </si>
  <si>
    <t>CRB8301247</t>
  </si>
  <si>
    <t>HOOP EAR ETINCELLE MM 1 ROW YG DIA</t>
  </si>
  <si>
    <t>CRB8301248</t>
  </si>
  <si>
    <t>EAR CACTUS PG DIA</t>
  </si>
  <si>
    <t>CRB8301251</t>
  </si>
  <si>
    <t>EAR AMULETTE PG WH MOP ONYX DIA XS</t>
  </si>
  <si>
    <t>CRB8301253</t>
  </si>
  <si>
    <t>EAR AMULETTE PG WH MOP MAL DIA XS</t>
  </si>
  <si>
    <t>CRB8301254</t>
  </si>
  <si>
    <t>LOVE EAR STUDS PG</t>
  </si>
  <si>
    <t>CRB8301255</t>
  </si>
  <si>
    <t>LOVE EAR STUDS YG</t>
  </si>
  <si>
    <t>CRB8301256</t>
  </si>
  <si>
    <t>LOVE EAR STUDS WG</t>
  </si>
  <si>
    <t>CRB8301257</t>
  </si>
  <si>
    <t>EAR CACTUS 1 MOTIF YG DIA</t>
  </si>
  <si>
    <t>CRB8301259</t>
  </si>
  <si>
    <t>EAR TRINITY WG YG PG DIA</t>
  </si>
  <si>
    <t>CRB8301465</t>
  </si>
  <si>
    <t>CRB8301405</t>
  </si>
  <si>
    <t>EAR CARTIER D AMOUR SM YG 2 DIA</t>
  </si>
  <si>
    <t>CRB8301406</t>
  </si>
  <si>
    <t>EAR CARTIER D AMOUR SM PG 2 DIA</t>
  </si>
  <si>
    <t>CRB8301407</t>
  </si>
  <si>
    <t>EAR CARTIER D AMOUR SM WG 2 DIA</t>
  </si>
  <si>
    <t>CRB8301408</t>
  </si>
  <si>
    <t>ECROU DE CARTIER EAR PG</t>
  </si>
  <si>
    <t>CRB8301409</t>
  </si>
  <si>
    <t>EAR AMULETTE PG ONYX DIA XS STAFF 2017</t>
  </si>
  <si>
    <t>CRB8301410</t>
  </si>
  <si>
    <t>EAR AMULETTE PG PK OP DIA XS STAFF 2017</t>
  </si>
  <si>
    <t>CRB8301411</t>
  </si>
  <si>
    <t>EAR AMULETTE YG LAPIS DIA XS STAFF 2017</t>
  </si>
  <si>
    <t>CRB8301412</t>
  </si>
  <si>
    <t>EAR AMULETTE YG GUILLOC DIA SM STAFF2017</t>
  </si>
  <si>
    <t>CRB8301413</t>
  </si>
  <si>
    <t>EAR AMULETTE PG PNK OP DIA XS STAFF 2017</t>
  </si>
  <si>
    <t>CRB8301414</t>
  </si>
  <si>
    <t>EAR AMULETTE PG ONYX DIA SM STAFF 2017</t>
  </si>
  <si>
    <t>CRB8301415</t>
  </si>
  <si>
    <t>EAR CLASH SM PG</t>
  </si>
  <si>
    <t>CRB8301416</t>
  </si>
  <si>
    <t>HOOP EAR CLASH SM PG</t>
  </si>
  <si>
    <t>CRB8301421</t>
  </si>
  <si>
    <t>SINGLE EAR LOVE STUD YG</t>
  </si>
  <si>
    <t>CRB8301422</t>
  </si>
  <si>
    <t>SINGLE EAR LOVE HOOP PG</t>
  </si>
  <si>
    <t>CRB8301423</t>
  </si>
  <si>
    <t>SINGLE EAR LOVE HOOP YG</t>
  </si>
  <si>
    <t>CRB8301424</t>
  </si>
  <si>
    <t>SINGLE EAR LOVE HOOP WG FULL DIA PAV</t>
  </si>
  <si>
    <t>CRB8301428</t>
  </si>
  <si>
    <t>SINGLE EAR CLOU HOOP YG EXCL.</t>
  </si>
  <si>
    <t>CRB8301429</t>
  </si>
  <si>
    <t>EAR JUC SM PG DIA</t>
  </si>
  <si>
    <t>CRB8301430</t>
  </si>
  <si>
    <t>EAR JUC SM YG DIA</t>
  </si>
  <si>
    <t>CRB8301431</t>
  </si>
  <si>
    <t>EAR JUC SM WG DIA</t>
  </si>
  <si>
    <t>CRB8301432</t>
  </si>
  <si>
    <t>LEFT EAR ECROU DE CARTIER EAR YG</t>
  </si>
  <si>
    <t>CRB8301433</t>
  </si>
  <si>
    <t>EAR LOVE PG 1/2 DIA MM</t>
  </si>
  <si>
    <t>CRB8301434</t>
  </si>
  <si>
    <t>LEFT EAR ECROU DE CARTIER PG DIA</t>
  </si>
  <si>
    <t>CRB8301436</t>
  </si>
  <si>
    <t>RIGHT EAR ECROU DE CARTIER YG</t>
  </si>
  <si>
    <t>CRB8301437</t>
  </si>
  <si>
    <t>RIGHT EAR ECROU DE CARTIER PG DIA</t>
  </si>
  <si>
    <t>CRB8301444</t>
  </si>
  <si>
    <t>EAR SINGLE CLASH LM PG</t>
  </si>
  <si>
    <t>CRB8301445</t>
  </si>
  <si>
    <t>CRB8301446</t>
  </si>
  <si>
    <t>SINGLE EAR CLOU HOOP YG</t>
  </si>
  <si>
    <t>CRB8301447</t>
  </si>
  <si>
    <t>EAR BERLINGOTS PG PNK CHAL GAR DIA</t>
  </si>
  <si>
    <t>CRB8301452</t>
  </si>
  <si>
    <t>SINGLE EAR BERLINGOTS WG OX DIA</t>
  </si>
  <si>
    <t>CRB8301454</t>
  </si>
  <si>
    <t>SINGLE EAR CLASH STUD PG</t>
  </si>
  <si>
    <t>CRB8301455</t>
  </si>
  <si>
    <t>SINGLE EAR CLASH CLOU PG</t>
  </si>
  <si>
    <t>CRB8301457</t>
  </si>
  <si>
    <t>EAR NEW POMPON YG LAC</t>
  </si>
  <si>
    <t>TRINITY CENT STONE EAR 3GLD DIA</t>
  </si>
  <si>
    <t>TRINITY EAR MINI 3 GLD 1 DIA</t>
  </si>
  <si>
    <t>CRB8301464</t>
  </si>
  <si>
    <t>EAR TRINITY WG YG PG PK SAPH</t>
  </si>
  <si>
    <t>EAR TRINITY MINI ONE 3 GLD DIA</t>
  </si>
  <si>
    <t>CRB8301478</t>
  </si>
  <si>
    <t>EAR CLASH SM DOUBLE PG</t>
  </si>
  <si>
    <t>CRB8301479</t>
  </si>
  <si>
    <t>TRINITY SINGLE EAR CHITOSE ABE 3 GLD S</t>
  </si>
  <si>
    <t>CRB8301480</t>
  </si>
  <si>
    <t>TRINITY SINGLE EAR CHITOSE ABE 3 GLD M</t>
  </si>
  <si>
    <t>CRB8301481</t>
  </si>
  <si>
    <t>TRINITY EAR &amp; RING CHITOSE ABE 3 GLD S</t>
  </si>
  <si>
    <t>CRB8301482</t>
  </si>
  <si>
    <t>TRINITY EAR &amp; RING CHITOSE ABE 3 GLD M</t>
  </si>
  <si>
    <t>CRB8301490</t>
  </si>
  <si>
    <t>EAR CLASH SM YG</t>
  </si>
  <si>
    <t>CRB8301491</t>
  </si>
  <si>
    <t>CLOU SINGLE EAR HOOP PG</t>
  </si>
  <si>
    <t>CRB8301498</t>
  </si>
  <si>
    <t>LOVE EAR DOUBLE PG</t>
  </si>
  <si>
    <t>CRB8301499</t>
  </si>
  <si>
    <t>LOVE EAR DOUBLE YG</t>
  </si>
  <si>
    <t>CRB8301500</t>
  </si>
  <si>
    <t>LOVE EAR DOUBLE WG</t>
  </si>
  <si>
    <t>CRB8301501</t>
  </si>
  <si>
    <t>CLOU SINGLE EAR DOUBLE PG</t>
  </si>
  <si>
    <t>CRB8301502</t>
  </si>
  <si>
    <t>CLOU SINGLE EAR DOUBLE YG</t>
  </si>
  <si>
    <t>CRB8301503</t>
  </si>
  <si>
    <t>CLOU EAR DOUBLE PG DIA</t>
  </si>
  <si>
    <t>CRB8301504</t>
  </si>
  <si>
    <t>CLOU EAR DOUBLE YG DIA</t>
  </si>
  <si>
    <t>CRB8301505</t>
  </si>
  <si>
    <t>EAR BERLINGOTS YG MAL DIA</t>
  </si>
  <si>
    <t>CRB8301507</t>
  </si>
  <si>
    <t>TRINITY BOX EARRINGS 3 GLD</t>
  </si>
  <si>
    <t>CRB8301508</t>
  </si>
  <si>
    <t>GRAIN DE CAFE EAR YG WG DIA</t>
  </si>
  <si>
    <t>CRB8301524</t>
  </si>
  <si>
    <t>CRB8301509</t>
  </si>
  <si>
    <t>EAR PAN MASSAI YG LAC TSAV GARN OX</t>
  </si>
  <si>
    <t>CRB8301510</t>
  </si>
  <si>
    <t>EAR PAN MASSAI PG LAC TSAV GARN OX</t>
  </si>
  <si>
    <t>CRB8301512</t>
  </si>
  <si>
    <t>EAR COQUE PELAGE EAR PAN YG LQ</t>
  </si>
  <si>
    <t>CRB8301513</t>
  </si>
  <si>
    <t>SINGLE EAR TRIN WILD ONE 3 GLD  DIA LACQ</t>
  </si>
  <si>
    <t>CRB8301520</t>
  </si>
  <si>
    <t>CLASH EAR HOOP SM PG</t>
  </si>
  <si>
    <t>CRB8301521</t>
  </si>
  <si>
    <t>CLASH EAR HOOP SM WG</t>
  </si>
  <si>
    <t>CRB8301525</t>
  </si>
  <si>
    <t>JUSTE UN CLOU HOOPS YG</t>
  </si>
  <si>
    <t>CRB8301527</t>
  </si>
  <si>
    <t>JUSTE UN CLOU EARRINGS RG</t>
  </si>
  <si>
    <t>CRB8301528</t>
  </si>
  <si>
    <t>JUSTE UN CLOU EARRINGS YG</t>
  </si>
  <si>
    <t>CRB8301529</t>
  </si>
  <si>
    <t>JUSTE UN CLOU EARRINGS WG</t>
  </si>
  <si>
    <t>CRB8301530</t>
  </si>
  <si>
    <t>CLASH MINI HOOPS RG ONYX</t>
  </si>
  <si>
    <t>CRB8301531</t>
  </si>
  <si>
    <t>CLASH MINI HOOPS RG PINK CHALCEDONY</t>
  </si>
  <si>
    <t>CRB8301534</t>
  </si>
  <si>
    <t>EAR CLASH SM WG</t>
  </si>
  <si>
    <t>CRB8301535</t>
  </si>
  <si>
    <t>TRIN BOX EAR 3 GLD ONE DIA</t>
  </si>
  <si>
    <t>CRB8301536</t>
  </si>
  <si>
    <t>CLOU SINGLE EAR DOUBLE WG</t>
  </si>
  <si>
    <t>REENG TRINITY MINI  EAR 3 GLD</t>
  </si>
  <si>
    <t>CRB8301541</t>
  </si>
  <si>
    <t>HOOPS CLASH COLOR RG RED AGATE</t>
  </si>
  <si>
    <t>CRB8301542</t>
  </si>
  <si>
    <t>HOOPS CLASH COLOR RG GREEN AGATE</t>
  </si>
  <si>
    <t>ICONIC NJ</t>
  </si>
  <si>
    <t>LOVE NJ (STD)</t>
  </si>
  <si>
    <t>CENTER STONES OFFER NJ</t>
  </si>
  <si>
    <t>SOLITAIRES DIAMOND NJ (IND)</t>
  </si>
  <si>
    <t>SIGNATURE NJ</t>
  </si>
  <si>
    <t>PANTHERE NJ (STD)</t>
  </si>
  <si>
    <t>DIAMOND CENTER STONES SETS NJ (IND)</t>
  </si>
  <si>
    <t>CENTER STONES SET NJ</t>
  </si>
  <si>
    <t>JUSTE UN CLOU NJ (STD)</t>
  </si>
  <si>
    <t>CRH4068200</t>
  </si>
  <si>
    <t>SOL1895 PAVCL PT EC DIA 2.5-2.99DEFGH VT</t>
  </si>
  <si>
    <t>1895 PAVED CLASSIC FC SOL</t>
  </si>
  <si>
    <t>CRN4798600</t>
  </si>
  <si>
    <t>CRH4095600</t>
  </si>
  <si>
    <t>SOL1895 PAVCL PT OV DIA 2.5-2.99DEFGH VT</t>
  </si>
  <si>
    <t>CRN4799900</t>
  </si>
  <si>
    <t>CRH4142900</t>
  </si>
  <si>
    <t>SOL 1895PAV CLAS PT PRIN DIA 3-3.99DEFGH</t>
  </si>
  <si>
    <t>CRH4147300</t>
  </si>
  <si>
    <t>SOL 1895 PT OV DIA 3.00-3.99CT DEFGH</t>
  </si>
  <si>
    <t>1895 FC SOL</t>
  </si>
  <si>
    <t>CRN4793200</t>
  </si>
  <si>
    <t>CRH4166800</t>
  </si>
  <si>
    <t>SOL 1895 YG BT DIA 1.00-1.49CT</t>
  </si>
  <si>
    <t>1895 BT SOL</t>
  </si>
  <si>
    <t>CRH4166900</t>
  </si>
  <si>
    <t>SOL 1895 YG BT DIA 1.50-1.99CT</t>
  </si>
  <si>
    <t>CRH4174500</t>
  </si>
  <si>
    <t>SOL 1895 PT EC DIA 1.50-1.99CT</t>
  </si>
  <si>
    <t>CRH4194900</t>
  </si>
  <si>
    <t>SOL 1895 PAVCL PT PS DIA 3-3.99 DEFGH VT</t>
  </si>
  <si>
    <t>-</t>
  </si>
  <si>
    <t>CRH4201300</t>
  </si>
  <si>
    <t>SOL 1895 PAVCL PT BT DIA 3.00-3.99 DEFGH</t>
  </si>
  <si>
    <t>1895 PAVED CLASSIC BT SOL</t>
  </si>
  <si>
    <t>CRN4780700</t>
  </si>
  <si>
    <t>CRH4201800</t>
  </si>
  <si>
    <t>SOL CALICE PT CUSH DIA 3.00-3.99CT DEFGH</t>
  </si>
  <si>
    <t>OTHER FC SOL</t>
  </si>
  <si>
    <t>CRH4201900</t>
  </si>
  <si>
    <t>SOL 1895 PT EC DIA 3.00-3.99CT DEFGH VT</t>
  </si>
  <si>
    <t>CRN4819900</t>
  </si>
  <si>
    <t>CRH4202100</t>
  </si>
  <si>
    <t>SOL 1895 PAVCL PT CU DIA 3-3.99 DEFGH HZ</t>
  </si>
  <si>
    <t>CRN4797400</t>
  </si>
  <si>
    <t>CRH4202900</t>
  </si>
  <si>
    <t>SOL 1895 PT CUSH DIA 2-2.49CT DEFGH HRZ</t>
  </si>
  <si>
    <t>CRN4792700</t>
  </si>
  <si>
    <t>CRH4203000</t>
  </si>
  <si>
    <t>SOL 1895 PT BT DIA 2.00-2.49CT DEFGH</t>
  </si>
  <si>
    <t>CRN4782600</t>
  </si>
  <si>
    <t>CRH4204300</t>
  </si>
  <si>
    <t>SOL 1895 PAVCL PT BT DIA 2.50-2.99 DEFGH</t>
  </si>
  <si>
    <t>CRN4780600</t>
  </si>
  <si>
    <t>CRH4204500</t>
  </si>
  <si>
    <t>SOL 1895 PAVCL PT BT DIA 2.00-2.49 DEFGH</t>
  </si>
  <si>
    <t>CRN4761800</t>
  </si>
  <si>
    <t>CRH4204800</t>
  </si>
  <si>
    <t>SOL 1895 PT BT DIA 2.50-2.99CT DEFGH</t>
  </si>
  <si>
    <t>CRN4782700</t>
  </si>
  <si>
    <t>CRH4207000</t>
  </si>
  <si>
    <t>SOL 1895 PT OV DIA 2.00-2.49CT DEFGH</t>
  </si>
  <si>
    <t>CRN4793000</t>
  </si>
  <si>
    <t>CRH4207500</t>
  </si>
  <si>
    <t>SOL 1895 PT BT DIA 3.00-3.99CT DEFGH</t>
  </si>
  <si>
    <t>CRN4782800</t>
  </si>
  <si>
    <t>CRH4207700</t>
  </si>
  <si>
    <t>SOL BALRIN PAV PT BT DIA 2.00-2.49 DEFGH</t>
  </si>
  <si>
    <t>BALLERINE PAVED BT SOL</t>
  </si>
  <si>
    <t>CRH4208400</t>
  </si>
  <si>
    <t>SOL 1895 PT RAD DIA 2.00-2.99CT</t>
  </si>
  <si>
    <t>CRH4208800</t>
  </si>
  <si>
    <t>SOL 1895PAVCL PT CU DIA 2.5-2.99DEFGH HZ</t>
  </si>
  <si>
    <t>CRN4797300</t>
  </si>
  <si>
    <t>CRH4208900</t>
  </si>
  <si>
    <t>SOL 1895 PAVCL PT CU DIA 2-2.49 DEFGH HZ</t>
  </si>
  <si>
    <t>CRN4797200</t>
  </si>
  <si>
    <t>CRH4209000</t>
  </si>
  <si>
    <t>SOL 1895 PAVCL PT EC DIA 2-2.49 DEFGH VT</t>
  </si>
  <si>
    <t>CRN4798500</t>
  </si>
  <si>
    <t>CRH4209100</t>
  </si>
  <si>
    <t>SOL 1895 PAVCL PT PS DIA 2-2.49 DEFGH VT</t>
  </si>
  <si>
    <t>CRN4801100</t>
  </si>
  <si>
    <t>CRH4209200</t>
  </si>
  <si>
    <t>SOL 1895 PT EC DIA 2.50-2.99CT DEFGH VT</t>
  </si>
  <si>
    <t>CRN4819800</t>
  </si>
  <si>
    <t>CRH4209300</t>
  </si>
  <si>
    <t>SOL 1895 PT EC DIA 2.00-2.49CT DEFGH VT</t>
  </si>
  <si>
    <t>CRN4824800</t>
  </si>
  <si>
    <t>CRH4209400</t>
  </si>
  <si>
    <t>SOL 1895 PT PS DIA 2.00-2.49CT DEFGH VT</t>
  </si>
  <si>
    <t>CRN4795500</t>
  </si>
  <si>
    <t>CRH4209500</t>
  </si>
  <si>
    <t>SOL 1895 PAVCL PT OV DIA 2-2.49 DEFGH VT</t>
  </si>
  <si>
    <t>CRN4799800</t>
  </si>
  <si>
    <t>CRH4209600</t>
  </si>
  <si>
    <t>SOL 1895 PAVCL PT OV DIA 3-3.99 DEFGH VT</t>
  </si>
  <si>
    <t>CRN4800000</t>
  </si>
  <si>
    <t>CRH4209900</t>
  </si>
  <si>
    <t>SOL 1895 PAV CLAS PT RAD DIA 2.00-2.99</t>
  </si>
  <si>
    <t>CRH4212600</t>
  </si>
  <si>
    <t>SOL 1895 PT PRIN DIA 3.00-3.99CT</t>
  </si>
  <si>
    <t>CRH4212900</t>
  </si>
  <si>
    <t>SOL BALRIN PAV PT BT DIA 2.50-2.99 DEFGH</t>
  </si>
  <si>
    <t>CRH4213400</t>
  </si>
  <si>
    <t>SOL YMINE PT HS DIA 2.00-2.49CT DEFGH</t>
  </si>
  <si>
    <t>YOU'RE MINE FC SOL</t>
  </si>
  <si>
    <t>CRH4214600</t>
  </si>
  <si>
    <t>SOL 1895 PT HS DIA 2.00-2.49CT</t>
  </si>
  <si>
    <t>CRH4216500</t>
  </si>
  <si>
    <t>SOL 1895PAV CLAS PT PRIN DIA 2-2.99DEFGH</t>
  </si>
  <si>
    <t>CRH4220200</t>
  </si>
  <si>
    <t>SOL YMINE PT HS DIA 3.00-3.99CT DEFGH</t>
  </si>
  <si>
    <t>CRH4220400</t>
  </si>
  <si>
    <t>SOL 1895 PT PS DIA 3.00-3.99CT DEFGH VT</t>
  </si>
  <si>
    <t>CRN4820000</t>
  </si>
  <si>
    <t>CRH4241500</t>
  </si>
  <si>
    <t>SOL 1895 PAVCL PT EC DIA 3-3.99 DEFGH VT</t>
  </si>
  <si>
    <t>CRN4798700</t>
  </si>
  <si>
    <t>CRH4242900</t>
  </si>
  <si>
    <t>SOL BALRIN PAV PT BT DIA 3.00-3.99 DEFGH</t>
  </si>
  <si>
    <t>CRH4248800</t>
  </si>
  <si>
    <t>SOL 1895 PT CUSH DIA 3.00-3.99CT HRZ</t>
  </si>
  <si>
    <t>CRN4792900</t>
  </si>
  <si>
    <t>CRH4379600</t>
  </si>
  <si>
    <t>SOL 1895 PT CUSH DIA 2.50-2.99CT DEFGH</t>
  </si>
  <si>
    <t>CRN4792800</t>
  </si>
  <si>
    <t>CRH6019914</t>
  </si>
  <si>
    <t>BRA AGRAFE PUZZLE YG DIA T14.5</t>
  </si>
  <si>
    <t>CLASSIC OFFER NJ</t>
  </si>
  <si>
    <t>DIAMOND COLLECTIONS NJ (STD)</t>
  </si>
  <si>
    <t>OTHER AGRAFE NJ</t>
  </si>
  <si>
    <t>PARURES</t>
  </si>
  <si>
    <t>CRH6019915</t>
  </si>
  <si>
    <t>BRA AGRAFE PUZZLE YG DIA T15.5</t>
  </si>
  <si>
    <t>CRH6019916</t>
  </si>
  <si>
    <t>BRA AGRAFE PUZZLE YG DIA T16.5</t>
  </si>
  <si>
    <t>CRH6019917</t>
  </si>
  <si>
    <t>BRA AGRAFE PUZZLE YG DIA T17.5</t>
  </si>
  <si>
    <t>CRH6020014</t>
  </si>
  <si>
    <t>BRA AGRAFE PUZZLE WG DIA T14.5</t>
  </si>
  <si>
    <t>AGRAFE PUZZLE NJ</t>
  </si>
  <si>
    <t>AGRAFE</t>
  </si>
  <si>
    <t>CRH6020015</t>
  </si>
  <si>
    <t>BRA AGRAFE PUZZLE WG DIA T15.5</t>
  </si>
  <si>
    <t>CRH6020016</t>
  </si>
  <si>
    <t>BRA AGRAFE PUZZLE WG DIA T16.5</t>
  </si>
  <si>
    <t>CRH6020017</t>
  </si>
  <si>
    <t>BRA AGRAFE PUZZLE WG DIA T17.5</t>
  </si>
  <si>
    <t>CRH6020114</t>
  </si>
  <si>
    <t>BRA AGRAFE PUZZLE PG DIA T14.5</t>
  </si>
  <si>
    <t>CRH6020115</t>
  </si>
  <si>
    <t>BRA AGRAFE PUZZLE PG DIA T15.5</t>
  </si>
  <si>
    <t>CRH6020116</t>
  </si>
  <si>
    <t>BRA AGRAFE PUZZLE PG DIA T16.5</t>
  </si>
  <si>
    <t>CRH6020117</t>
  </si>
  <si>
    <t>BRA AGRAFE PUZZLE PG DIA T17.5</t>
  </si>
  <si>
    <t>CRH7000477</t>
  </si>
  <si>
    <t>NEC AGRAFE PUZZLE 1 ROW PG DIA PAV S32.5</t>
  </si>
  <si>
    <t>CRH7000478</t>
  </si>
  <si>
    <t>NEC AGRAFE PUZZLE 1 ROW YG DIA PAV S32.5</t>
  </si>
  <si>
    <t>CRH7000479</t>
  </si>
  <si>
    <t>NEC AGRAFE PUZZLE 1 ROW WG DIA PAV S32.5</t>
  </si>
  <si>
    <t>CRH7000610</t>
  </si>
  <si>
    <t>NEC AGRAFE PUZZLE 1 ROW WG DIA PAV S34.5</t>
  </si>
  <si>
    <t>CRH7000611</t>
  </si>
  <si>
    <t>NEC AGRAFE PUZZLE 1 ROW PG DIA PAV S34.5</t>
  </si>
  <si>
    <t>CRH7000612</t>
  </si>
  <si>
    <t>NEC AGRAFE PUZZLE 1 ROW YG DIA PAV S34.5</t>
  </si>
  <si>
    <t>CRHP600238</t>
  </si>
  <si>
    <t>BRA TENNIS LINK PT DIA 0.30 CT</t>
  </si>
  <si>
    <t>Essential Lines</t>
  </si>
  <si>
    <t>ESSENTIAL LINES NJ (STD)</t>
  </si>
  <si>
    <t>OTHER ESSENTIAL LINES NJ</t>
  </si>
  <si>
    <t>LINES</t>
  </si>
  <si>
    <t>CRHP600368</t>
  </si>
  <si>
    <t>TRINITY CLASSIQUE BRA, 3 GLD, FULL PAV D</t>
  </si>
  <si>
    <t>TRINITY NJ (STD)</t>
  </si>
  <si>
    <t>OTHER TRINITY NJ</t>
  </si>
  <si>
    <t>CRHP700284</t>
  </si>
  <si>
    <t>NEC 1895 WG BT DIA 1.00-1.99CT</t>
  </si>
  <si>
    <t>1895 BT NEC</t>
  </si>
  <si>
    <t>CRHP700285</t>
  </si>
  <si>
    <t>NEC 1895 WG HS DIA 1.00-1.99CT</t>
  </si>
  <si>
    <t>1895 FC NEC</t>
  </si>
  <si>
    <t>CRHP700950</t>
  </si>
  <si>
    <t>NEC 1895 WG EC DIA 2.00-2.99CT DEFGH HZ</t>
  </si>
  <si>
    <t>CRHP700990</t>
  </si>
  <si>
    <t>NEC C WG BT DIA 2.00-2.99CT</t>
  </si>
  <si>
    <t>C DE CARTIER NEC</t>
  </si>
  <si>
    <t>CRHP700991</t>
  </si>
  <si>
    <t>NEC 1895 WG BT DIA 3.00-3.99CT</t>
  </si>
  <si>
    <t>CRN7424448</t>
  </si>
  <si>
    <t>CRHP700992</t>
  </si>
  <si>
    <t>NEC 1895 WG BT DIA 2.00-2.99CT</t>
  </si>
  <si>
    <t>CRHP700993</t>
  </si>
  <si>
    <t>NEC 1895 WG EC DIA 3.00-3.99CT DEFGH HZ</t>
  </si>
  <si>
    <t>CRHP701034</t>
  </si>
  <si>
    <t>NEC 1895 WG PS DIA 3.00-3.99CT DEFGH VT</t>
  </si>
  <si>
    <t>CRHP701066</t>
  </si>
  <si>
    <t>NEC 1895 WG HS DIA 3.00-3.99CT DEFGH VT</t>
  </si>
  <si>
    <t>CRHP800090</t>
  </si>
  <si>
    <t>EAR 1895 WG BT DIA 1.00-1.99CT</t>
  </si>
  <si>
    <t>1895 BT EAR</t>
  </si>
  <si>
    <t>CRHP800092</t>
  </si>
  <si>
    <t>EAR 1895 PT BT DIA 1.00-1.99CT</t>
  </si>
  <si>
    <t>CRHP800291</t>
  </si>
  <si>
    <t>EAR C WG BT DIA 1.00-1.99CT</t>
  </si>
  <si>
    <t>C DE CARTIER EAR</t>
  </si>
  <si>
    <t>CRHP800555</t>
  </si>
  <si>
    <t>EAR 1895 PT RAD DIA 2.00-2.99CT DEFGH VT</t>
  </si>
  <si>
    <t>1895 FC EAR</t>
  </si>
  <si>
    <t>CRHP800766</t>
  </si>
  <si>
    <t>EAR 1895 PT BT DIA 2.00-2.99CT</t>
  </si>
  <si>
    <t>CRHP800794</t>
  </si>
  <si>
    <t>EAR 1895 PT HS DIA 2.00-2.99CT DEFGH VT</t>
  </si>
  <si>
    <t>CRHP800797</t>
  </si>
  <si>
    <t>EAR 1895 PT OV DIA 2.00-2.99CT DEFGH VT</t>
  </si>
  <si>
    <t>CRHP800805</t>
  </si>
  <si>
    <t>EAR 1895 PT CU DIA 2.00-2.99CT DEFGH VT</t>
  </si>
  <si>
    <t>CRHP800823</t>
  </si>
  <si>
    <t>EAR 1895 PT EC DIA 2.00-2.99CT DEFGH VT</t>
  </si>
  <si>
    <t>CRN2009700</t>
  </si>
  <si>
    <t>CUFF COMPUTER KEY WG CTRL</t>
  </si>
  <si>
    <t>OTHER DIAMOND COLLECTIONS NJ</t>
  </si>
  <si>
    <t>CRN2009800</t>
  </si>
  <si>
    <t>CUFF COMPUTER KEY WG SHIFT</t>
  </si>
  <si>
    <t>CRN2009900</t>
  </si>
  <si>
    <t>CUFF COMPUTER KEY WG ESC</t>
  </si>
  <si>
    <t>CRN2010000</t>
  </si>
  <si>
    <t>CUFF COMPUTER KEY WG ALT</t>
  </si>
  <si>
    <t>CRN2013900</t>
  </si>
  <si>
    <t>PAN ATTACHANTE CL WG DIA EM E OX NO</t>
  </si>
  <si>
    <t>OTHER PANTHERE NJ</t>
  </si>
  <si>
    <t>CRN3014600</t>
  </si>
  <si>
    <t>PEN PELAGE SHORT WG DIA OX SP</t>
  </si>
  <si>
    <t>CRN3017500</t>
  </si>
  <si>
    <t>NEC PETALE PT DIA 0.50-0.59CT GH</t>
  </si>
  <si>
    <t>High Jewelry</t>
  </si>
  <si>
    <t>OTHER LES CREATIVES NJ</t>
  </si>
  <si>
    <t>CRN3021500</t>
  </si>
  <si>
    <t>OPENWORK PEN YG LAC BLK TSA E</t>
  </si>
  <si>
    <t>CRN3022900</t>
  </si>
  <si>
    <t>POMPON SM PEND WG/CORD EM E OX</t>
  </si>
  <si>
    <t>POMPON NJ</t>
  </si>
  <si>
    <t>CRN3027000</t>
  </si>
  <si>
    <t>3GLD MM TRINITY PEN 3DIA CORD</t>
  </si>
  <si>
    <t>TRINITY CLASSIC DIA NJ</t>
  </si>
  <si>
    <t>CRN7424444</t>
  </si>
  <si>
    <t>CRN3027200</t>
  </si>
  <si>
    <t>TRINITY ONE PEN ON CORD 3 GLD BT DIA LM</t>
  </si>
  <si>
    <t>CRN3028000</t>
  </si>
  <si>
    <t>NEC AGRAFE PUZZLE WG DIA</t>
  </si>
  <si>
    <t>CRN7424321</t>
  </si>
  <si>
    <t>CRN3028100</t>
  </si>
  <si>
    <t>WG TRINITY PEN DIA PAV PT BLK CERAM CHN</t>
  </si>
  <si>
    <t>CRN3108500</t>
  </si>
  <si>
    <t>CRN3028300</t>
  </si>
  <si>
    <t>PG TRINITY PAN PEN YG BLK LAC</t>
  </si>
  <si>
    <t>CRN3028600</t>
  </si>
  <si>
    <t>WG ECLIPSE PEN CERAM LAC SP</t>
  </si>
  <si>
    <t>CRN3028800</t>
  </si>
  <si>
    <t>AGRAFE PEND CHN, WG, DIA, FWP POMPON</t>
  </si>
  <si>
    <t>PEARLS NJ (STD)</t>
  </si>
  <si>
    <t>AGRAFE PEARLS NJ</t>
  </si>
  <si>
    <t>CRN3029200</t>
  </si>
  <si>
    <t>NEC AGRAFE PUZZLE PG DIA</t>
  </si>
  <si>
    <t>CRN7424320</t>
  </si>
  <si>
    <t>CRN3108600</t>
  </si>
  <si>
    <t>NEC DELICATE WG DIA PAV</t>
  </si>
  <si>
    <t>DELICATE NJ</t>
  </si>
  <si>
    <t>CRN3109000</t>
  </si>
  <si>
    <t>GLAM LM PEN PG DIA</t>
  </si>
  <si>
    <t>PNV 1 - LA GLAM' NJ</t>
  </si>
  <si>
    <t>CRN3109200</t>
  </si>
  <si>
    <t>PANTHERE BUBBLE PEN YG LAP BLK LAC SP</t>
  </si>
  <si>
    <t>CRN3109600</t>
  </si>
  <si>
    <t>AMULETTE NEC WG BLK LAC RU DIA MM</t>
  </si>
  <si>
    <t>AMULETTE NJ (STD)</t>
  </si>
  <si>
    <t>AMULETTE NJ</t>
  </si>
  <si>
    <t>CRN7424241</t>
  </si>
  <si>
    <t>CRN3109800</t>
  </si>
  <si>
    <t>AMULETTE NEC PG OX DIA MM</t>
  </si>
  <si>
    <t>CRN3299006</t>
  </si>
  <si>
    <t>AMULETTE PEN YG OX BLK LAC DIA LM</t>
  </si>
  <si>
    <t>CRN3299008</t>
  </si>
  <si>
    <t>NEC AMULETTE YG WH MOP DIA MM</t>
  </si>
  <si>
    <t>CRN3299009</t>
  </si>
  <si>
    <t>NEC AMULETTE YG MOP DIA TUB CHAIN MM</t>
  </si>
  <si>
    <t>CRN3299010</t>
  </si>
  <si>
    <t>NEC AMULETTE PG ONYX DIA TUB CHAIN MM</t>
  </si>
  <si>
    <t>CRN4126600</t>
  </si>
  <si>
    <t>RING MYST LM WG CRIST DIA</t>
  </si>
  <si>
    <t>OTHER EVASIONS JOAILLERES NJ</t>
  </si>
  <si>
    <t>CRN4126900</t>
  </si>
  <si>
    <t>RING MYST SM WG CRIST DIA</t>
  </si>
  <si>
    <t>CRN4127000</t>
  </si>
  <si>
    <t>RING MYST SM YG CRIST DIA</t>
  </si>
  <si>
    <t>CRN4127200</t>
  </si>
  <si>
    <t>RING PAN WG 3 ROWS 2 DIA PAT</t>
  </si>
  <si>
    <t>CRN4127300</t>
  </si>
  <si>
    <t>WED CDES PT DIA 1.34CT 3.3MM</t>
  </si>
  <si>
    <t>WEDDING BANDS NJ (STD)</t>
  </si>
  <si>
    <t>CARTIER DESTINEE WEDDING BANDS NJ</t>
  </si>
  <si>
    <t>Cartier Destinée</t>
  </si>
  <si>
    <t>CRN4127500</t>
  </si>
  <si>
    <t>WED CDES PT DIA 2.56CT 4.1MM</t>
  </si>
  <si>
    <t>CRN4127600</t>
  </si>
  <si>
    <t>WED CDES YG DIA 2.56CT 4.1MM</t>
  </si>
  <si>
    <t>CRN4127700</t>
  </si>
  <si>
    <t>WED 1895 PT PRIN DIA 1.61CT 3.5MM</t>
  </si>
  <si>
    <t>1895 BT WEDDING BANDS NJ</t>
  </si>
  <si>
    <t>CRN4127800</t>
  </si>
  <si>
    <t>WED 1895 YG PRIN DIA 1.61CT 3.5MM</t>
  </si>
  <si>
    <t>CRN4128100</t>
  </si>
  <si>
    <t>RING MELI MELO PT LM MULTI</t>
  </si>
  <si>
    <t>Délices de Cartier</t>
  </si>
  <si>
    <t>CRN4135900</t>
  </si>
  <si>
    <t>SOL 1895 PT BT DIA 0.23-0.29CT DEF</t>
  </si>
  <si>
    <t>CRN4136400</t>
  </si>
  <si>
    <t>SOL 1895 YG BT DIA 0.50-0.59CT DEF</t>
  </si>
  <si>
    <t>CRN4136500</t>
  </si>
  <si>
    <t>SOL 1895 YG BT DIA 0.60-0.69CT DEF</t>
  </si>
  <si>
    <t>CRN4136600</t>
  </si>
  <si>
    <t>SOL 1895 YG BT DIA 0.70-0.79CT DEF</t>
  </si>
  <si>
    <t>CRN4136700</t>
  </si>
  <si>
    <t>SOL 1895 YG BT DIA 0.80-0.89CT DEF</t>
  </si>
  <si>
    <t>CRN4136800</t>
  </si>
  <si>
    <t>SOL 1895 YG BT DIA 0.90-0.99CT DEF</t>
  </si>
  <si>
    <t>CRN4137000</t>
  </si>
  <si>
    <t>SOL 1895 PT BT DIA 0.30-0.34CT DEF</t>
  </si>
  <si>
    <t>CRN4137100</t>
  </si>
  <si>
    <t>SOL 1895 PT BT DIA 0.35-0.39CT DEF</t>
  </si>
  <si>
    <t>CRN4137200</t>
  </si>
  <si>
    <t>SOL 1895 PT BT DIA 0.40-0.44CT DEF</t>
  </si>
  <si>
    <t>CRN4137300</t>
  </si>
  <si>
    <t>SOL 1895 PT BT DIA 0.45-0.49CT DEF</t>
  </si>
  <si>
    <t>CRN4137400</t>
  </si>
  <si>
    <t>SOL 1895 PT BT DIA 0.50-0.59CT DEF</t>
  </si>
  <si>
    <t>CRN4137500</t>
  </si>
  <si>
    <t>SOL 1895 PT BT DIA 0.60-0.69CT DEF</t>
  </si>
  <si>
    <t>CRN4137600</t>
  </si>
  <si>
    <t>SOL 1895 PT BT DIA 0.70-0.79CT DEF</t>
  </si>
  <si>
    <t>CRN4137700</t>
  </si>
  <si>
    <t>SOL 1895 PT BT DIA 0.80-0.89CT DEF</t>
  </si>
  <si>
    <t>CRN4137800</t>
  </si>
  <si>
    <t>SOL 1895 PT BT DIA 0.90-0.99CT DEF</t>
  </si>
  <si>
    <t>CRN4138400</t>
  </si>
  <si>
    <t>SOL 1895 YG BT DIA 0.50-0.59CT GH</t>
  </si>
  <si>
    <t>CRN4138500</t>
  </si>
  <si>
    <t>SOL 1895 YG BT DIA 0.60-0.69CT GH</t>
  </si>
  <si>
    <t>CRN4138600</t>
  </si>
  <si>
    <t>SOL 1895 YG BT DIA 0.70-0.79CT GH</t>
  </si>
  <si>
    <t>CRN4138700</t>
  </si>
  <si>
    <t>SOL 1895 YG BT DIA 0.80-0.89CT GH</t>
  </si>
  <si>
    <t>CRN4138800</t>
  </si>
  <si>
    <t>SOL 1895 YG BT DIA 0.90-0.99CT GH</t>
  </si>
  <si>
    <t>CRN4139000</t>
  </si>
  <si>
    <t>SOL 1895 PT BT DIA 0.30-0.34CT GH</t>
  </si>
  <si>
    <t>CRN4139100</t>
  </si>
  <si>
    <t>SOL 1895 PT BT DIA 0.35-0.39CT GH</t>
  </si>
  <si>
    <t>CRN4139200</t>
  </si>
  <si>
    <t>SOL 1895 PT BT DIA 0.40-0.44CT GH</t>
  </si>
  <si>
    <t>CRN4139300</t>
  </si>
  <si>
    <t>SOL 1895 PT BT DIA 0.45-0.49CT GH</t>
  </si>
  <si>
    <t>CRN4139400</t>
  </si>
  <si>
    <t>SOL 1895 PT BT DIA 0.50-0.59CT GH</t>
  </si>
  <si>
    <t>CRN4139500</t>
  </si>
  <si>
    <t>SOL 1895 PT BT DIA 0.60-0.69CT GH</t>
  </si>
  <si>
    <t>CRN4139600</t>
  </si>
  <si>
    <t>SOL 1895 PT BT DIA 0.70-0.79CT GH</t>
  </si>
  <si>
    <t>CRN4139700</t>
  </si>
  <si>
    <t>SOL 1895 PT BT DIA 0.80-0.89CT GH</t>
  </si>
  <si>
    <t>CRN4139800</t>
  </si>
  <si>
    <t>SOL 1895 PT BT DIA 0.90-0.99CT GH</t>
  </si>
  <si>
    <t>CRN4160000</t>
  </si>
  <si>
    <t>SOL 1895 PAVCL PT BT DIA 0.30-0.34CT DEF</t>
  </si>
  <si>
    <t>CRN4778400</t>
  </si>
  <si>
    <t>CRN4160100</t>
  </si>
  <si>
    <t>SOL 1895 PAVCL PT BT DIA 0.35-0.39CT DEF</t>
  </si>
  <si>
    <t>CRN4778600</t>
  </si>
  <si>
    <t>CRN4160200</t>
  </si>
  <si>
    <t>SOL 1895 PAVCL PT BT DIA 0.40-0.44CT DEF</t>
  </si>
  <si>
    <t>CRN4778800</t>
  </si>
  <si>
    <t>CRN4160300</t>
  </si>
  <si>
    <t>SOL 1895 PAVCL PT BT DIA 0.45-0.49CT DEF</t>
  </si>
  <si>
    <t>CRN4779000</t>
  </si>
  <si>
    <t>CRN4160400</t>
  </si>
  <si>
    <t>SOL 1895 PAVCL PT BT DIA 0.50-0.59CT DEF</t>
  </si>
  <si>
    <t>CRN4761200</t>
  </si>
  <si>
    <t>CRN4160500</t>
  </si>
  <si>
    <t>SOL 1895 PAVCL PT BT DIA 0.60-0.69CT DEF</t>
  </si>
  <si>
    <t>CRN4779200</t>
  </si>
  <si>
    <t>CRN4160600</t>
  </si>
  <si>
    <t>SOL 1895 PAVCL PT BT DIA 0.70-0.79CT DEF</t>
  </si>
  <si>
    <t>CRN4779400</t>
  </si>
  <si>
    <t>CRN4160700</t>
  </si>
  <si>
    <t>SOL 1895 PAVCL PT BT DIA 0.80-0.89CT DEF</t>
  </si>
  <si>
    <t>CRN4779600</t>
  </si>
  <si>
    <t>CRN4160800</t>
  </si>
  <si>
    <t>SOL 1895 PAVCL PT BT DIA 0.90-0.99CT DEF</t>
  </si>
  <si>
    <t>CRN4779800</t>
  </si>
  <si>
    <t>CRN4161000</t>
  </si>
  <si>
    <t>SOL 1895 PAVCL PT BT DIA 0.30-0.34CT GH</t>
  </si>
  <si>
    <t>CRN4778500</t>
  </si>
  <si>
    <t>CRN4161100</t>
  </si>
  <si>
    <t>SOL 1895 PAVCL PT BT DIA 0.35-0.39CT GH</t>
  </si>
  <si>
    <t>CRN4778700</t>
  </si>
  <si>
    <t>CRN4161200</t>
  </si>
  <si>
    <t>SOL 1895 PAVCL PT BT DIA 0.40-0.44CT GH</t>
  </si>
  <si>
    <t>CRN4778900</t>
  </si>
  <si>
    <t>CRN4161300</t>
  </si>
  <si>
    <t>SOL 1895 PAVCL PT BT DIA 0.45-0.49CT GH</t>
  </si>
  <si>
    <t>CRN4779100</t>
  </si>
  <si>
    <t>CRN4161400</t>
  </si>
  <si>
    <t>SOL 1895 PAVCL PT BT DIA 0.50-0.59CT GH</t>
  </si>
  <si>
    <t>CRN4761300</t>
  </si>
  <si>
    <t>CRN4161500</t>
  </si>
  <si>
    <t>SOL 1895 PAVCL PT BT DIA 0.60-0.69CT GH</t>
  </si>
  <si>
    <t>CRN4779300</t>
  </si>
  <si>
    <t>CRN4161600</t>
  </si>
  <si>
    <t>SOL 1895 PAVCL PT BT DIA 0.70-0.79CT GH</t>
  </si>
  <si>
    <t>CRN4779500</t>
  </si>
  <si>
    <t>CRN4161700</t>
  </si>
  <si>
    <t>SOL 1895 PAVCL PT BT DIA 0.80-0.89CT GH</t>
  </si>
  <si>
    <t>CRN4779700</t>
  </si>
  <si>
    <t>CRN4161800</t>
  </si>
  <si>
    <t>SOL 1895 PAVCL PT BT DIA 0.90-0.99CT GH</t>
  </si>
  <si>
    <t>CRN4779900</t>
  </si>
  <si>
    <t>CRN4162900</t>
  </si>
  <si>
    <t>SOL 1895 PT BT DIA 1.00-1.15CT DEF</t>
  </si>
  <si>
    <t>CRN4163000</t>
  </si>
  <si>
    <t>SOL 1895 PT BT DIA 1.00-1.15CT GH</t>
  </si>
  <si>
    <t>CRN4163100</t>
  </si>
  <si>
    <t>SOL 1895 PT BT DIA 1.16-1.30CT DEF</t>
  </si>
  <si>
    <t>CRN4163200</t>
  </si>
  <si>
    <t>SOL 1895 PT BT DIA 1.16-1.30CT GH</t>
  </si>
  <si>
    <t>CRN4163300</t>
  </si>
  <si>
    <t>SOL 1895 PT BT DIA 1.31-1.49CT DEF</t>
  </si>
  <si>
    <t>CRN4163400</t>
  </si>
  <si>
    <t>SOL 1895 PT BT DIA 1.31-1.49CT GH</t>
  </si>
  <si>
    <t>CRN4163500</t>
  </si>
  <si>
    <t>SOL 1895 PT BT DIA 1.50-1.69CT DEF</t>
  </si>
  <si>
    <t>CRN4163600</t>
  </si>
  <si>
    <t>SOL 1895 PT BT DIA 1.50-1.69CT GH</t>
  </si>
  <si>
    <t>CRN4163700</t>
  </si>
  <si>
    <t>SOL 1895 PT BT DIA 1.70-1.99CT DEF</t>
  </si>
  <si>
    <t>CRN4163800</t>
  </si>
  <si>
    <t>SOL 1895 PT BT DIA 1.70-1.99CT GH</t>
  </si>
  <si>
    <t>CRN4163900</t>
  </si>
  <si>
    <t>SOL 1895 PAVCL PT BT DIA 1.00-1.15CT DEF</t>
  </si>
  <si>
    <t>CRN4761400</t>
  </si>
  <si>
    <t>CRN4164000</t>
  </si>
  <si>
    <t>SOL 1895 PAVCL PT BT DIA 1.00-1.15CT GH</t>
  </si>
  <si>
    <t>CRN4761500</t>
  </si>
  <si>
    <t>CRN4164100</t>
  </si>
  <si>
    <t>SOL 1895 PAVCL PT BT DIA 1.16-1.30CT DEF</t>
  </si>
  <si>
    <t>CRN4780000</t>
  </si>
  <si>
    <t>CRN4164200</t>
  </si>
  <si>
    <t>SOL 1895 PAVCL PT BT DIA 1.16-1.30CT GH</t>
  </si>
  <si>
    <t>CRN4780100</t>
  </si>
  <si>
    <t>CRN4164300</t>
  </si>
  <si>
    <t>SOL 1895 PAVCL PT BT DIA 1.31-1.49CT DEF</t>
  </si>
  <si>
    <t>CRN4780200</t>
  </si>
  <si>
    <t>CRN4164400</t>
  </si>
  <si>
    <t>SOL 1895 PAVCL PT BT DIA 1.31-1.49CT GH</t>
  </si>
  <si>
    <t>CRN4780300</t>
  </si>
  <si>
    <t>CRN4164500</t>
  </si>
  <si>
    <t>SOL 1895 PAVCL PT BT DIA 1.50-1.69CT DEF</t>
  </si>
  <si>
    <t>CRN4761600</t>
  </si>
  <si>
    <t>CRN4164600</t>
  </si>
  <si>
    <t>SOL 1895 PAVCL PT BT DIA 1.50-1.69CT GH</t>
  </si>
  <si>
    <t>CRN4761700</t>
  </si>
  <si>
    <t>CRN4164700</t>
  </si>
  <si>
    <t>SOL 1895 PAVCL PT BT DIA 1.70-1.99CT DEF</t>
  </si>
  <si>
    <t>CRN4780400</t>
  </si>
  <si>
    <t>CRN4164800</t>
  </si>
  <si>
    <t>SOL 1895 PAVCL PT BT DIA 1.70-1.99CT GH</t>
  </si>
  <si>
    <t>CRN4780500</t>
  </si>
  <si>
    <t>CRN4181100</t>
  </si>
  <si>
    <t>WED RING WG DIA RED LAQ</t>
  </si>
  <si>
    <t>LE BAISER DU DRAGON NJ</t>
  </si>
  <si>
    <t>CRN4181200</t>
  </si>
  <si>
    <t>WED RING WG 1/2 DIA BLCK LAQ</t>
  </si>
  <si>
    <t>CRN4181300</t>
  </si>
  <si>
    <t>WG WED RING BLK LAC</t>
  </si>
  <si>
    <t>CRN4187300</t>
  </si>
  <si>
    <t>SOL C PAV PT BT DIA 1.00-1.15CT GH</t>
  </si>
  <si>
    <t>C DE CARTIER PAVED BT SOL</t>
  </si>
  <si>
    <t>CRN4188300</t>
  </si>
  <si>
    <t>SOL BALRIN PAV PT BT DIA 0.50-0.59CT DEF</t>
  </si>
  <si>
    <t>CRN4188400</t>
  </si>
  <si>
    <t>SOL BALRIN PAV PT BT DIA 1.00-1.15CT DEF</t>
  </si>
  <si>
    <t>CRN4188500</t>
  </si>
  <si>
    <t>SOL BALRIN PAV PT BT DIA 0.50-0.59CT GH</t>
  </si>
  <si>
    <t>CRN4188600</t>
  </si>
  <si>
    <t>SOL BALRIN PAV PT BT DIA 1.00-1.15CT GH</t>
  </si>
  <si>
    <t>CRN4189400</t>
  </si>
  <si>
    <t>SOL YMINE PT HS DIA 1.00-1.15CT DEF</t>
  </si>
  <si>
    <t>CRN4189500</t>
  </si>
  <si>
    <t>SOL YMINE PT HS DIA 1.50-1.69CT DEF</t>
  </si>
  <si>
    <t>CRN4189700</t>
  </si>
  <si>
    <t>SOL YMINE PT HS DIA 1.00-1.15CT GH</t>
  </si>
  <si>
    <t>CRN4189800</t>
  </si>
  <si>
    <t>SOL YMINE PT HS DIA 1.50-1.69CT GH</t>
  </si>
  <si>
    <t>CRN4192000</t>
  </si>
  <si>
    <t>HIMALIA WED RING WG DIA PAV</t>
  </si>
  <si>
    <t>CRN4192200</t>
  </si>
  <si>
    <t>HIMALIA IMAGE RING, WG, FULL PAV BT DIA</t>
  </si>
  <si>
    <t>MAILLONS NJ (STD)</t>
  </si>
  <si>
    <t>HIMALIA NJ</t>
  </si>
  <si>
    <t>CRN4193100</t>
  </si>
  <si>
    <t>RING TET PAN YG LAC BLK E PERI</t>
  </si>
  <si>
    <t>GOLDO NJ</t>
  </si>
  <si>
    <t>CRN4194700</t>
  </si>
  <si>
    <t>WG RING MOT GRIFFURE PAV DIA</t>
  </si>
  <si>
    <t>CRN4194800</t>
  </si>
  <si>
    <t>RING MOT GRIFFURE YG BTS</t>
  </si>
  <si>
    <t>CRN4196400</t>
  </si>
  <si>
    <t>RING FELINE PT BTS EM OX</t>
  </si>
  <si>
    <t>CRN4196700</t>
  </si>
  <si>
    <t>SOL BALRIN PAV PT BT DIA 0.60-0.69CT DEF</t>
  </si>
  <si>
    <t>CRN4196800</t>
  </si>
  <si>
    <t>SOL BALRIN PAV PT BT DIA 0.70-0.79CT DEF</t>
  </si>
  <si>
    <t>CRN4196900</t>
  </si>
  <si>
    <t>SOL BALRIN PAV PT BT DIA 0.80-0.89CT DEF</t>
  </si>
  <si>
    <t>CRN4197000</t>
  </si>
  <si>
    <t>SOL BALRIN PAV PT BT DIA 0.90-0.99CT DEF</t>
  </si>
  <si>
    <t>CRN4197100</t>
  </si>
  <si>
    <t>SOL BALRIN PAV PT BT DIA 0.60-0.69CT GH</t>
  </si>
  <si>
    <t>CRN4197200</t>
  </si>
  <si>
    <t>SOL BALRIN PAV PT BT DIA 0.70-0.79CT GH</t>
  </si>
  <si>
    <t>CRN4197300</t>
  </si>
  <si>
    <t>SOL BALRIN PAV PT BT DIA 0.80-0.89CT GH</t>
  </si>
  <si>
    <t>CRN4197400</t>
  </si>
  <si>
    <t>SOL BALRIN PAV PT BT DIA 0.90-0.99CT GH</t>
  </si>
  <si>
    <t>CRN4197500</t>
  </si>
  <si>
    <t>SOL BALRIN PT BT DIA 0.23-0.29CT DEF</t>
  </si>
  <si>
    <t>BALLERINE BT SOL</t>
  </si>
  <si>
    <t>CRN4197600</t>
  </si>
  <si>
    <t>SOL BALRIN PT BT DIA 0.30-0.34CT DEF</t>
  </si>
  <si>
    <t>CRN4197700</t>
  </si>
  <si>
    <t>SOL BALRIN PT BT DIA 0.35-0.39CT DEF</t>
  </si>
  <si>
    <t>CRN4197800</t>
  </si>
  <si>
    <t>SOL BALRIN PT BT DIA 0.40-0.44CT DEF</t>
  </si>
  <si>
    <t>CRN4197900</t>
  </si>
  <si>
    <t>SOL BALRIN PT BT DIA 0.45-0.49CT DEF</t>
  </si>
  <si>
    <t>CRN4198000</t>
  </si>
  <si>
    <t>SOL BALRIN PT BT DIA 0.30-0.34CT GH</t>
  </si>
  <si>
    <t>CRN4198100</t>
  </si>
  <si>
    <t>SOL BALRIN PT BT DIA 0.35-0.39CT GH</t>
  </si>
  <si>
    <t>CRN4198200</t>
  </si>
  <si>
    <t>SOL BALRIN PT BT DIA 0.40-0.44CT GH</t>
  </si>
  <si>
    <t>CRN4198300</t>
  </si>
  <si>
    <t>SOL BALRIN PT BT DIA 0.45-0.49CT GH</t>
  </si>
  <si>
    <t>CRN4201300</t>
  </si>
  <si>
    <t>SOL DECAM PAV PT PRIN DIA 1.50-1.69 DEF</t>
  </si>
  <si>
    <t>DECLARATION PAVED FC SOL</t>
  </si>
  <si>
    <t>CRN4204000</t>
  </si>
  <si>
    <t>SOL LOVE WG BT DIA 0.23-0.29CT DEF</t>
  </si>
  <si>
    <t>LOVE BT SOL</t>
  </si>
  <si>
    <t>CRN4204200</t>
  </si>
  <si>
    <t>SOL VENDM LC 3GLD BT DIA 0.23-0.29CT DEF</t>
  </si>
  <si>
    <t>VENDOME LOUIS CARTIER  BT SOL</t>
  </si>
  <si>
    <t>CRN4206800</t>
  </si>
  <si>
    <t>SOL BALRIN PAV PT BT DIA 1.50-1.69CT DEF</t>
  </si>
  <si>
    <t>CRN4206900</t>
  </si>
  <si>
    <t>SOL BALRIN PAV PT BT DIA 1.50-1.69CT GH</t>
  </si>
  <si>
    <t>CRN4207000</t>
  </si>
  <si>
    <t>SOL BALRIN PAV PT BT DIA 1.70-1.99CT DEF</t>
  </si>
  <si>
    <t>CRN4207100</t>
  </si>
  <si>
    <t>SOL BALRIN PAV PT BT DIA 1.70-1.99CT GH</t>
  </si>
  <si>
    <t>CRN4207200</t>
  </si>
  <si>
    <t>SOL BALRIN PAV PT BT DIA 1.16-1.30CT DEF</t>
  </si>
  <si>
    <t>CRN4207300</t>
  </si>
  <si>
    <t>SOL BALRIN PAV PT BT DIA 1.16-1.30CT GH</t>
  </si>
  <si>
    <t>CRN4207400</t>
  </si>
  <si>
    <t>SOL BALRIN PAV PT BT DIA 1.31-1.49CT DEF</t>
  </si>
  <si>
    <t>CRN4207500</t>
  </si>
  <si>
    <t>SOL BALRIN PAV PT BT DIA 1.31-1.49CT GH</t>
  </si>
  <si>
    <t>CRN4208300</t>
  </si>
  <si>
    <t>SORBET XXL RING WG DIA PNK QTZ</t>
  </si>
  <si>
    <t>OTHER CREATIVE COLLECTIONS NJ</t>
  </si>
  <si>
    <t>CRN4210400</t>
  </si>
  <si>
    <t>LOVE RING WG DIA PAV - DIA SCREW</t>
  </si>
  <si>
    <t>LOVE CLASSIC NJ</t>
  </si>
  <si>
    <t>CRN4210700</t>
  </si>
  <si>
    <t>TRINITY CLASSIQUE RING, 3 GLD, FULL PAV</t>
  </si>
  <si>
    <t>CRN4778200</t>
  </si>
  <si>
    <t>CRN4210800</t>
  </si>
  <si>
    <t>TRINITY RING, 3 GLD, FULL PAV DIA XL</t>
  </si>
  <si>
    <t>CRN4778300</t>
  </si>
  <si>
    <t>CRN4211000</t>
  </si>
  <si>
    <t>PAN HEAD RING WG EM E DIA PAV</t>
  </si>
  <si>
    <t>CRN4211200</t>
  </si>
  <si>
    <t>PURE BLACK XL RING WG OX DIA</t>
  </si>
  <si>
    <t>FAUNA &amp; FLORA NJ (STD)</t>
  </si>
  <si>
    <t>OTHER ORCHID NJ</t>
  </si>
  <si>
    <t>CRN4211500</t>
  </si>
  <si>
    <t>2 FLOWERS RING WG DIA PAV</t>
  </si>
  <si>
    <t>CLASSIC ORCHID NJ</t>
  </si>
  <si>
    <t>CRN4222200</t>
  </si>
  <si>
    <t>SOL 1895 PT BT DIA 0.18-0.22CT DEF</t>
  </si>
  <si>
    <t>CRN4223200</t>
  </si>
  <si>
    <t>SOL TANK WG PRIN DIA 1.00-1.15CT DEF</t>
  </si>
  <si>
    <t>TANK FC SOL</t>
  </si>
  <si>
    <t>CRN4223400</t>
  </si>
  <si>
    <t>SOL TANK WG PRIN DIA 1.00-1.15CT GH</t>
  </si>
  <si>
    <t>CRN4223600</t>
  </si>
  <si>
    <t>SOL TANK WG PRIN DIA 0.40-0.44CT DEF</t>
  </si>
  <si>
    <t>CRN4223700</t>
  </si>
  <si>
    <t>SOL TANK WG PRIN DIA 0.23-0.29CT DEF</t>
  </si>
  <si>
    <t>CRN4224000</t>
  </si>
  <si>
    <t>WG LAKARDA RING BTS EM</t>
  </si>
  <si>
    <t>CRN4224100</t>
  </si>
  <si>
    <t>WG LAKARDA RING 1 HEAD BTS E</t>
  </si>
  <si>
    <t>CRN4224200</t>
  </si>
  <si>
    <t>YG LAKARDA RING 1 HEAD BTS E</t>
  </si>
  <si>
    <t>CRN4224900</t>
  </si>
  <si>
    <t>WG MASSAI RING DIA EM E</t>
  </si>
  <si>
    <t>MASSAI NJ</t>
  </si>
  <si>
    <t>CRN4225000</t>
  </si>
  <si>
    <t>YG MASSAI RING DIA EM E</t>
  </si>
  <si>
    <t>CRN4225200</t>
  </si>
  <si>
    <t>WG MASSAI RING ALL DIA EM E OX</t>
  </si>
  <si>
    <t>CRN4226100</t>
  </si>
  <si>
    <t>PANTHÈRE LINK RING, YG, DIA XXL</t>
  </si>
  <si>
    <t>XXL NJ</t>
  </si>
  <si>
    <t>CRN4226500</t>
  </si>
  <si>
    <t>3GLD TRINITY PAN RING LAC</t>
  </si>
  <si>
    <t>CRN4226600</t>
  </si>
  <si>
    <t>SOL 1895 PG BT DIA 0.23-0.29CT DEF</t>
  </si>
  <si>
    <t>CRN4226800</t>
  </si>
  <si>
    <t>SOL 1895 YG BT DIA 0.23-0.29CT DEF</t>
  </si>
  <si>
    <t>CRN4227100</t>
  </si>
  <si>
    <t>WG XL TRINITY RING DIA PAV PT</t>
  </si>
  <si>
    <t>CRN4242700</t>
  </si>
  <si>
    <t>CRN4227200</t>
  </si>
  <si>
    <t>SOL 1895 PT PRIN DIA 0.23-0.29CT DEF</t>
  </si>
  <si>
    <t>CRN4227300</t>
  </si>
  <si>
    <t>SOL 1895 PT PRIN DIA 0.30-0.34CT DEF</t>
  </si>
  <si>
    <t>CRN4227600</t>
  </si>
  <si>
    <t>TRINITY RING, 3 GLD, FULL PAV DIA XS</t>
  </si>
  <si>
    <t>CRN4778100</t>
  </si>
  <si>
    <t>CRN4228200</t>
  </si>
  <si>
    <t>SOL 1895 PT PRIN DIA 0.50-0.59CT DEF</t>
  </si>
  <si>
    <t>CRN4228300</t>
  </si>
  <si>
    <t>SOL 1895 PT PRIN DIA 0.50-0.59CT GH</t>
  </si>
  <si>
    <t>CRN4228800</t>
  </si>
  <si>
    <t>SOL 1895 PT PRIN DIA 1.00-1.15CT DEF</t>
  </si>
  <si>
    <t>CRN4228900</t>
  </si>
  <si>
    <t>SOL 1895 PT PRIN DIA 1.00-1.15CT GH</t>
  </si>
  <si>
    <t>CRN4229200</t>
  </si>
  <si>
    <t>SOL 1895 PT PRIN DIA 0.35-0.39CT DEF</t>
  </si>
  <si>
    <t>CRN4229400</t>
  </si>
  <si>
    <t>SOL 1895 PT PRIN DIA 0.40-0.44CT DEF</t>
  </si>
  <si>
    <t>CRN4229500</t>
  </si>
  <si>
    <t>SOL 1895 PT PRIN DIA 0.40-0.44CT GH</t>
  </si>
  <si>
    <t>CRN4229600</t>
  </si>
  <si>
    <t>SOL 1895 PT PRIN DIA 0.70-0.79CT DEF</t>
  </si>
  <si>
    <t>CRN4229700</t>
  </si>
  <si>
    <t>SOL 1895 PT PRIN DIA 0.70-0.79CT GH</t>
  </si>
  <si>
    <t>CRN4229800</t>
  </si>
  <si>
    <t>SOL 1895 PT PRIN DIA 1.16-1.30CT DEF</t>
  </si>
  <si>
    <t>CRN4230000</t>
  </si>
  <si>
    <t>SOL 1895 PT PRIN DIA 1.50-1.69CT DEF</t>
  </si>
  <si>
    <t>CRN4230100</t>
  </si>
  <si>
    <t>SOL 1895 PT PRIN DIA 1.50-1.69CT GH</t>
  </si>
  <si>
    <t>CRN4230600</t>
  </si>
  <si>
    <t>TRINITY RING 3 GOLD PNK SA DIA</t>
  </si>
  <si>
    <t>CRN4230700</t>
  </si>
  <si>
    <t>TRINITY RING 3 GOLD BRW WH YELL DIA</t>
  </si>
  <si>
    <t>CRN4231000</t>
  </si>
  <si>
    <t>SOL CDAM PAV PT BT DIA 1.00-1.15CT DEF</t>
  </si>
  <si>
    <t>CARTIER D'AMOUR PAVED BT SOL</t>
  </si>
  <si>
    <t>CRN4231100</t>
  </si>
  <si>
    <t>SOL CDAM PT BT DIA 0.50-0.59CT DEF</t>
  </si>
  <si>
    <t>CARTIER D'AMOUR BT SOL</t>
  </si>
  <si>
    <t>CRN4231200</t>
  </si>
  <si>
    <t>SOL CDAM PT BT DIA 0.40-0.44CT DEF</t>
  </si>
  <si>
    <t>CRN4231300</t>
  </si>
  <si>
    <t>SOL CDAM PT BT DIA 0.35-0.39CT DEF</t>
  </si>
  <si>
    <t>CRN4231700</t>
  </si>
  <si>
    <t>SOL CDAM PT BT DIA 0.45-0.49CT DEF</t>
  </si>
  <si>
    <t>CRN4231900</t>
  </si>
  <si>
    <t>SOL CDAM PT BT DIA 0.50-0.59CT GH</t>
  </si>
  <si>
    <t>CRN4232100</t>
  </si>
  <si>
    <t>SOL CDAM PT BT DIA 0.40-0.44CT GH</t>
  </si>
  <si>
    <t>CRN4232400</t>
  </si>
  <si>
    <t>GLAM 3 WAVES RING PG DIA</t>
  </si>
  <si>
    <t>CRN4232500</t>
  </si>
  <si>
    <t>GLAM 3 WAVES RING WG DIA</t>
  </si>
  <si>
    <t>CRN4234300</t>
  </si>
  <si>
    <t>SOL 1895 YG BT DIA 1.50-1.69CT DEF</t>
  </si>
  <si>
    <t>CRN4234400</t>
  </si>
  <si>
    <t>SOL 1895 YG BT DIA 1.50-1.69CT GH</t>
  </si>
  <si>
    <t>CRN4234500</t>
  </si>
  <si>
    <t>SOL 1895 YG BT DIA 1.70-1.99CT DEF</t>
  </si>
  <si>
    <t>CRN4234600</t>
  </si>
  <si>
    <t>SOL 1895 YG BT DIA 1.70-1.99CT GH</t>
  </si>
  <si>
    <t>CRN4234700</t>
  </si>
  <si>
    <t>SOL 1895 YG BT DIA 1.16-1.30CT GH</t>
  </si>
  <si>
    <t>CRN4234800</t>
  </si>
  <si>
    <t>SOL 1895 YG BT DIA 1.16-1.30CT DEF</t>
  </si>
  <si>
    <t>CRN4234900</t>
  </si>
  <si>
    <t>SOL 1895 YG BT DIA 1.31-1.49CT DEF</t>
  </si>
  <si>
    <t>CRN4235000</t>
  </si>
  <si>
    <t>SOL 1895 YG BT DIA 1.31-1.49CT GH</t>
  </si>
  <si>
    <t>CRN4235100</t>
  </si>
  <si>
    <t>SOL 1895 YG BT DIA 1.00-1.15CT DEF</t>
  </si>
  <si>
    <t>CRN4235200</t>
  </si>
  <si>
    <t>SOL 1895 YG BT DIA 1.00-1.15CT GH</t>
  </si>
  <si>
    <t>RING TRINITY XL WG PAV DIA CERAM BLK</t>
  </si>
  <si>
    <t>CRN4242800</t>
  </si>
  <si>
    <t>VOLUPTUEUSE RING PG FWP DIA</t>
  </si>
  <si>
    <t>PNV 1 - LA VOLUPTUEUSE NJ (STD)</t>
  </si>
  <si>
    <t>CRN4242900</t>
  </si>
  <si>
    <t>VOLUPTUEUSE SM RING WG DIA 0.50-0.59</t>
  </si>
  <si>
    <t>OTHER BT SOL</t>
  </si>
  <si>
    <t>CRN4243000</t>
  </si>
  <si>
    <t>DELICATE RING WG DIA PAV</t>
  </si>
  <si>
    <t>OTHER ETINCELLE NJ</t>
  </si>
  <si>
    <t>CRN4243600</t>
  </si>
  <si>
    <t>TRINITY RING WG DIA SA BLE</t>
  </si>
  <si>
    <t>CRN4244000</t>
  </si>
  <si>
    <t>PETILLANTE RING YG</t>
  </si>
  <si>
    <t>PNV 1 - LA PETILLANTE NJ</t>
  </si>
  <si>
    <t>CRN4244100</t>
  </si>
  <si>
    <t>PETILLANTE RING WG</t>
  </si>
  <si>
    <t>CRN4244200</t>
  </si>
  <si>
    <t>PETILLANTE RING PG PNK SA DIA</t>
  </si>
  <si>
    <t>CRN4244300</t>
  </si>
  <si>
    <t>SOL CDAM PAV PT BT DIA 0.60-0.69CT GH</t>
  </si>
  <si>
    <t>CRN4244500</t>
  </si>
  <si>
    <t>SOL CDAM PAV PT BT DIA 0.70-0.79CT GH</t>
  </si>
  <si>
    <t>CRN4244700</t>
  </si>
  <si>
    <t>PAN ENLACEE RING WG DIA EM E OX NO</t>
  </si>
  <si>
    <t>ENLACEE NJ</t>
  </si>
  <si>
    <t>CRN4244800</t>
  </si>
  <si>
    <t>INSEPARABLES RING WG DIA PAV EM E OX B</t>
  </si>
  <si>
    <t>LOVEBIRDS NJ</t>
  </si>
  <si>
    <t>FAUNA</t>
  </si>
  <si>
    <t>Les oiseaux libérés</t>
  </si>
  <si>
    <t>CRN4244900</t>
  </si>
  <si>
    <t>PAN ATTACHANTE RING WG DIA EM E LQ NO</t>
  </si>
  <si>
    <t>ATTACHANTE NJ</t>
  </si>
  <si>
    <t>CRN4245600</t>
  </si>
  <si>
    <t>SOL CDES PT BT DIA 0.40-0.44CT DEF</t>
  </si>
  <si>
    <t>CARTIER DESTINEE BT SOL</t>
  </si>
  <si>
    <t>CRN4726600</t>
  </si>
  <si>
    <t>CRN4245800</t>
  </si>
  <si>
    <t>SOL CDES PT BT DIA 0.60-0.69CT DEF</t>
  </si>
  <si>
    <t>CRN4727200</t>
  </si>
  <si>
    <t>CRN4245900</t>
  </si>
  <si>
    <t>SOL CDES PT BT DIA 0.70-0.79CT DEF</t>
  </si>
  <si>
    <t>CRN4727300</t>
  </si>
  <si>
    <t>CRN4246000</t>
  </si>
  <si>
    <t>SOL CDES PT BT DIA 1.00-1.15CT DEF</t>
  </si>
  <si>
    <t>CRN4246100</t>
  </si>
  <si>
    <t>SOL CDES PT BT DIA 1.16-1.30CT DEF</t>
  </si>
  <si>
    <t>CRN4246300</t>
  </si>
  <si>
    <t>SOL CDES PT BT DIA 1.50-1.69CT DEF</t>
  </si>
  <si>
    <t>CRN4246400</t>
  </si>
  <si>
    <t>SOL CDES PT BT DIA 2.50-2.99CT DEFGH</t>
  </si>
  <si>
    <t>CRN4246500</t>
  </si>
  <si>
    <t>SOL CDES PT BT DIA 1.31-1.49CT DEF</t>
  </si>
  <si>
    <t>CRN4246600</t>
  </si>
  <si>
    <t>SOL CDES PT BT DIA 3.00-3.99CT DEFGH</t>
  </si>
  <si>
    <t>CRN4246700</t>
  </si>
  <si>
    <t>SOL CDES PT BT DIA 0.50-0.59CT DEF</t>
  </si>
  <si>
    <t>CRN4726800</t>
  </si>
  <si>
    <t>CRN4246800</t>
  </si>
  <si>
    <t>SOL CDES PT BT DIA 2.00-2.49CT DEFGH</t>
  </si>
  <si>
    <t>CRN4247100</t>
  </si>
  <si>
    <t>SOL CDES PT BT DIA 0.60-0.69CT GH</t>
  </si>
  <si>
    <t>CRN4727100</t>
  </si>
  <si>
    <t>CRN4247200</t>
  </si>
  <si>
    <t>SOL CDES PT BT DIA 1.50-1.69CT GH</t>
  </si>
  <si>
    <t>CRN4247300</t>
  </si>
  <si>
    <t>SOL CDES PT BT DIA 0.50-0.59CT GH</t>
  </si>
  <si>
    <t>CRN4726900</t>
  </si>
  <si>
    <t>CRN4247400</t>
  </si>
  <si>
    <t>SOL CDES PT BT DIA 0.70-0.79CT GH</t>
  </si>
  <si>
    <t>CRN4727400</t>
  </si>
  <si>
    <t>CRN4247500</t>
  </si>
  <si>
    <t>SOL CDES PT BT DIA 1.31-1.49CT GH</t>
  </si>
  <si>
    <t>CRN4247600</t>
  </si>
  <si>
    <t>SOL CDES PT BT DIA 0.40-0.44CT GH</t>
  </si>
  <si>
    <t>CRN4726700</t>
  </si>
  <si>
    <t>CRN4247700</t>
  </si>
  <si>
    <t>SOL CDES PT BT DIA 1.00-1.15CT GH</t>
  </si>
  <si>
    <t>CRN4247800</t>
  </si>
  <si>
    <t>SOL CDES PT BT DIA 1.16-1.30CT GH</t>
  </si>
  <si>
    <t>CRN4248000</t>
  </si>
  <si>
    <t>THIN PAN LINK RING WG DIA 5 ROWS</t>
  </si>
  <si>
    <t>MAILLON PANTHERE FINE NJ</t>
  </si>
  <si>
    <t>CRN4749400</t>
  </si>
  <si>
    <t>CRN4248100</t>
  </si>
  <si>
    <t>THIN PAN LINK RING PG DIA 5 ROWS</t>
  </si>
  <si>
    <t>CRN4749300</t>
  </si>
  <si>
    <t>CRN4248300</t>
  </si>
  <si>
    <t>THIN PAN LINK RING PG DIA 3 ROWS</t>
  </si>
  <si>
    <t>CRN4749100</t>
  </si>
  <si>
    <t>CRN4248400</t>
  </si>
  <si>
    <t>THIN PAN LINK RING WG DIA 3 ROWS</t>
  </si>
  <si>
    <t>CRN4749200</t>
  </si>
  <si>
    <t>CRN4249400</t>
  </si>
  <si>
    <t>ESPIEGLE RING YG LAP CHRY DIA</t>
  </si>
  <si>
    <t>PNV 1 - L'ESPIEGLE NJ</t>
  </si>
  <si>
    <t>CRN4249700</t>
  </si>
  <si>
    <t>WED BRODERIE WG DIA BT PRIN 1.99CT 7.2MM</t>
  </si>
  <si>
    <t>BRODERIE RINGS 2 ROWS NJ</t>
  </si>
  <si>
    <t>CRN4249800</t>
  </si>
  <si>
    <t>WED BRODERIE WG DIA BT PS 1.08CT 12.5MM</t>
  </si>
  <si>
    <t>CRN4249900</t>
  </si>
  <si>
    <t>WB REFLECTION WG BGT DIA BT DIA</t>
  </si>
  <si>
    <t>CLUSTER NJ (STD)</t>
  </si>
  <si>
    <t>REFLECTION ORIGINAL NJ</t>
  </si>
  <si>
    <t>REFLECTION</t>
  </si>
  <si>
    <t>CRH440980</t>
  </si>
  <si>
    <t>Reflection de Cartier</t>
  </si>
  <si>
    <t>CRN4250000</t>
  </si>
  <si>
    <t>INSEPARABLES RING PG GARN RED E OX</t>
  </si>
  <si>
    <t>CRN4250100</t>
  </si>
  <si>
    <t>SOL LOVE PG BT DIA 0.23-0.29CT DEF</t>
  </si>
  <si>
    <t>CRN4250200</t>
  </si>
  <si>
    <t>RING TRIN RUB PT BT DIA 0.50-0.59CT DEF</t>
  </si>
  <si>
    <t>TRINITY RUBAN BT SOL</t>
  </si>
  <si>
    <t>CRN4250300</t>
  </si>
  <si>
    <t>RING TRIN RUB PT BT DIA 0.50-0.59CT GH</t>
  </si>
  <si>
    <t>CRN4250400</t>
  </si>
  <si>
    <t>RING TRIN RUB PT BT DIA 1.00-1.15CT DEF</t>
  </si>
  <si>
    <t>CRN4250500</t>
  </si>
  <si>
    <t>RING TRIN RUB PT BT DIA 1.00-1.15CT GH</t>
  </si>
  <si>
    <t>CRN4250600</t>
  </si>
  <si>
    <t>RING TRIN RUB PT BT DIA 1.50-1.69CT DEF</t>
  </si>
  <si>
    <t>CRN4250700</t>
  </si>
  <si>
    <t>RING TRIN RUB PT BT DIA 1.50-1.69CT GH</t>
  </si>
  <si>
    <t>CRN4250800</t>
  </si>
  <si>
    <t>RING TRIN RUB PT BT DIA 2.00-2.49 DEFGH</t>
  </si>
  <si>
    <t>CRN4250900</t>
  </si>
  <si>
    <t>RING TRIN RUB PT BT DIA 3.00-3.99 DEFGH</t>
  </si>
  <si>
    <t>CRN4262300</t>
  </si>
  <si>
    <t>RING TRIN RUB PT BT DIA 0.60-0.69CT DEF</t>
  </si>
  <si>
    <t>CRN4262400</t>
  </si>
  <si>
    <t>RING TRIN RUB PT BT DIA 0.60-0.69CT GH</t>
  </si>
  <si>
    <t>CRN4262500</t>
  </si>
  <si>
    <t>RING TRIN RUB PT BT DIA 0.70-0.79CT DEF</t>
  </si>
  <si>
    <t>CRN4262600</t>
  </si>
  <si>
    <t>RING TRIN RUB PT BT DIA 0.70-0.79CT GH</t>
  </si>
  <si>
    <t>CRN4721200</t>
  </si>
  <si>
    <t>ESPIEGLE RING WG DIA AQM TOU CHALCED GRE</t>
  </si>
  <si>
    <t>PNV 2 - L'ESPIEGLE NJ</t>
  </si>
  <si>
    <t>CRN4721300</t>
  </si>
  <si>
    <t>PETILLANTE RING PG</t>
  </si>
  <si>
    <t>PNV 2 - LA PETILLANTE NJ</t>
  </si>
  <si>
    <t>CRN4721700</t>
  </si>
  <si>
    <t>IVRESSE PAN LINK RING YG DIA PAV</t>
  </si>
  <si>
    <t>IVRESSE NJ</t>
  </si>
  <si>
    <t>CRN4721800</t>
  </si>
  <si>
    <t>IVRESSE PAN LINK RING WG DIA PAV</t>
  </si>
  <si>
    <t>CRN4721900</t>
  </si>
  <si>
    <t>IVRESSE PAN LINK RING YG 5 LINK DIA PAV</t>
  </si>
  <si>
    <t>CRN4722200</t>
  </si>
  <si>
    <t>PAN MALICE RING YG BLK LAC TSAV E</t>
  </si>
  <si>
    <t>CRN4722400</t>
  </si>
  <si>
    <t>PAN GRAPHIQUE RING WG OX EM E BT</t>
  </si>
  <si>
    <t>GRAPHIC NJ</t>
  </si>
  <si>
    <t>CRN4722500</t>
  </si>
  <si>
    <t>PAN GRAPHIQUE RING YG OX TSAV E</t>
  </si>
  <si>
    <t>CRN4722700</t>
  </si>
  <si>
    <t>WED CDES PG DIA 1.34CT 3.3MM</t>
  </si>
  <si>
    <t>CRN4722800</t>
  </si>
  <si>
    <t>SOL LOVE WG BT DIA 0.30-0.34CT DEF</t>
  </si>
  <si>
    <t>CRN4722900</t>
  </si>
  <si>
    <t>SOL LOVE WG BT DIA 0.30-0.34CT GH</t>
  </si>
  <si>
    <t>CRN4723000</t>
  </si>
  <si>
    <t>SOL LOVE WG BT DIA 0.35-0.39CT DEF</t>
  </si>
  <si>
    <t>CRN4723100</t>
  </si>
  <si>
    <t>SOL LOVE WG BT DIA 0.35-0.39CT GH</t>
  </si>
  <si>
    <t>CRN4723200</t>
  </si>
  <si>
    <t>SOL LOVE WG BT DIA 0.40-0.44CT DEF</t>
  </si>
  <si>
    <t>CRN4723300</t>
  </si>
  <si>
    <t>SOL LOVE WG BT DIA 0.40-0.44CT GH</t>
  </si>
  <si>
    <t>CRN4723400</t>
  </si>
  <si>
    <t>SOL LOVE WG BT DIA 0.45-0.49CT GH</t>
  </si>
  <si>
    <t>CRN4723500</t>
  </si>
  <si>
    <t>SOL LOVE WG BT DIA 0.50-0.59CT DEF</t>
  </si>
  <si>
    <t>CRN4723600</t>
  </si>
  <si>
    <t>SOL LOVE WG BT DIA 0.50-0.59CT GH</t>
  </si>
  <si>
    <t>CRN4723700</t>
  </si>
  <si>
    <t>SOL LOVE WG BT DIA 0.60-0.69CT DEF</t>
  </si>
  <si>
    <t>CRN4723800</t>
  </si>
  <si>
    <t>SOL LOVE WG BT DIA 0.60-0.69CT GH</t>
  </si>
  <si>
    <t>CRN4723900</t>
  </si>
  <si>
    <t>SOL LOVE WG BT DIA 0.70-0.79CT DEF</t>
  </si>
  <si>
    <t>CRN4724000</t>
  </si>
  <si>
    <t>SOL LOVE WG BT DIA 0.70-0.79CT GH</t>
  </si>
  <si>
    <t>CRN4724100</t>
  </si>
  <si>
    <t>SOL LOVE WG BT DIA 0.80-0.89CT DEF</t>
  </si>
  <si>
    <t>CRN4724200</t>
  </si>
  <si>
    <t>SOL LOVE WG BT DIA 0.80-0.89CT GH</t>
  </si>
  <si>
    <t>CRN4724300</t>
  </si>
  <si>
    <t>SOL LOVE WG BT DIA 0.90-0.99CT DEF</t>
  </si>
  <si>
    <t>CRN4724400</t>
  </si>
  <si>
    <t>SOL LOVE WG BT DIA 0.90-0.99CT GH</t>
  </si>
  <si>
    <t>CRN4724500</t>
  </si>
  <si>
    <t>SOL LOVE WG BT DIA 1.00-1.15CT DEF</t>
  </si>
  <si>
    <t>CRN4724600</t>
  </si>
  <si>
    <t>SOL LOVE WG BT DIA 1.00-1.15CT GH</t>
  </si>
  <si>
    <t>CRN4724700</t>
  </si>
  <si>
    <t>SOL LOVE WG BT DIA 0.45-0.49CT DEF</t>
  </si>
  <si>
    <t>CRN4724800</t>
  </si>
  <si>
    <t>SOL BALRIN PG BT DIA 0.23-0.29CT DEF</t>
  </si>
  <si>
    <t>CRN4724900</t>
  </si>
  <si>
    <t>SOL BALRIN PG BT DIA 0.30-0.34CT DEF</t>
  </si>
  <si>
    <t>CRN4725000</t>
  </si>
  <si>
    <t>SOL BALRIN PG BT DIA 0.30-0.34CT GH</t>
  </si>
  <si>
    <t>CRN4725100</t>
  </si>
  <si>
    <t>SOL BALRIN PG BT DIA 0.35-0.39CT DEF</t>
  </si>
  <si>
    <t>CRN4725200</t>
  </si>
  <si>
    <t>SOL BALRIN PG BT DIA 0.35-0.39CT GH</t>
  </si>
  <si>
    <t>CRN4725400</t>
  </si>
  <si>
    <t>PAN TWO HEADS RING WG OX NO EM E BTS</t>
  </si>
  <si>
    <t>2 HEADS NJ</t>
  </si>
  <si>
    <t>CRN4725500</t>
  </si>
  <si>
    <t>RING TRIN RUB PT BT DIA 1.16-1.30CT DEF</t>
  </si>
  <si>
    <t>CRN4725600</t>
  </si>
  <si>
    <t>RING TRIN RUB PT BT DIA 1.16-1.30CT GH</t>
  </si>
  <si>
    <t>CRN4725700</t>
  </si>
  <si>
    <t>RING TRIN RUB PT BT DIA 1.70-1.99CT DEF</t>
  </si>
  <si>
    <t>CRN4725800</t>
  </si>
  <si>
    <t>RING TRIN RUB PT BT DIA 1.70-1.99CT GH</t>
  </si>
  <si>
    <t>CRN4725900</t>
  </si>
  <si>
    <t>RING TRIN RUB PT BT DIA 2.50-2.99 DEFGH</t>
  </si>
  <si>
    <t>CRN4726000</t>
  </si>
  <si>
    <t>SOL CDES PT BT DIA 0.80-0.89CT DEF</t>
  </si>
  <si>
    <t>CRN4726100</t>
  </si>
  <si>
    <t>SOL CDES PT BT DIA 0.80-0.89CT GH</t>
  </si>
  <si>
    <t>CRN4726200</t>
  </si>
  <si>
    <t>SOL CDES PT BT DIA 0.90-0.99CT DEF</t>
  </si>
  <si>
    <t>CRN4726300</t>
  </si>
  <si>
    <t>SOL CDES PT BT DIA 0.90-0.99CT GH</t>
  </si>
  <si>
    <t>CRN4726400</t>
  </si>
  <si>
    <t>SOL CDES PT BT DIA 1.70-1.99CT DEF</t>
  </si>
  <si>
    <t>CRN4726500</t>
  </si>
  <si>
    <t>SOL CDES PT BT DIA 1.70-1.99CT GH</t>
  </si>
  <si>
    <t>CRN4729200</t>
  </si>
  <si>
    <t>RING DELIGHTS YG CHRY</t>
  </si>
  <si>
    <t>PNV 3 - DELIGHTS NJ</t>
  </si>
  <si>
    <t>CRN4729300</t>
  </si>
  <si>
    <t>RING DELIGHTS PG BLK JAD DIA</t>
  </si>
  <si>
    <t>CRN4729400</t>
  </si>
  <si>
    <t>RING DELIGHTS WG BLUE CHALCED DIA</t>
  </si>
  <si>
    <t>CRN4729600</t>
  </si>
  <si>
    <t>RING DELIGHTS PG MOR FWP SPIN</t>
  </si>
  <si>
    <t>CRN4729700</t>
  </si>
  <si>
    <t>RING NIGHTS YG LAP DIA</t>
  </si>
  <si>
    <t>PNV 3 - NIGHTS NJ</t>
  </si>
  <si>
    <t>CRN4729800</t>
  </si>
  <si>
    <t>RING NIGHTS PG MAL FOP</t>
  </si>
  <si>
    <t>CRN4729900</t>
  </si>
  <si>
    <t>RING NIGHTS PG DIA</t>
  </si>
  <si>
    <t>CRN4730000</t>
  </si>
  <si>
    <t>RING STROLLS PG DIA LM</t>
  </si>
  <si>
    <t>PNV 3  - STROLLS NJ</t>
  </si>
  <si>
    <t>CRN4730100</t>
  </si>
  <si>
    <t>RING STROLLS PG BLK LAC DIA</t>
  </si>
  <si>
    <t>CRN4730900</t>
  </si>
  <si>
    <t>PAN GRAPHIC RING NO RHOD WG GAR OX</t>
  </si>
  <si>
    <t>CRN4731000</t>
  </si>
  <si>
    <t>RING GAL WG BT DIA 1.00-1.15CT DEF</t>
  </si>
  <si>
    <t>GALANTERIE RING</t>
  </si>
  <si>
    <t>Galanterie de Cartier</t>
  </si>
  <si>
    <t>CRN4731100</t>
  </si>
  <si>
    <t>RING GAL WG BT DIA 1.00-1.15CT GH</t>
  </si>
  <si>
    <t>CRN4731200</t>
  </si>
  <si>
    <t>RING GAL B&amp;W WG LAC BT DIA 1.50-1.69 DEF</t>
  </si>
  <si>
    <t>OTHER GALANTERIE B&amp;W</t>
  </si>
  <si>
    <t>CRN4731300</t>
  </si>
  <si>
    <t>RING GAL B&amp;W WG LAC BT DIA 1.50-1.69 GH</t>
  </si>
  <si>
    <t>CRN4731400</t>
  </si>
  <si>
    <t>RING GAL WG BT DIA 0.50-0.59CT DEF</t>
  </si>
  <si>
    <t>CRN4731500</t>
  </si>
  <si>
    <t>RING GAL WG BT DIA 0.50-0.59CT GH</t>
  </si>
  <si>
    <t>CRN4742200</t>
  </si>
  <si>
    <t>RING PAN MASSAI PG DIA EM Y OX NO</t>
  </si>
  <si>
    <t>CRN4743000</t>
  </si>
  <si>
    <t>SOL 1895 PG BT DIA 0.30-0.34CT DEF</t>
  </si>
  <si>
    <t>CRN4743100</t>
  </si>
  <si>
    <t>SOL 1895 PG BT DIA 0.30-0.34CT GH</t>
  </si>
  <si>
    <t>CRN4743200</t>
  </si>
  <si>
    <t>SOL 1895 PG BT DIA 0.40-0.44CT DEF</t>
  </si>
  <si>
    <t>CRN4743300</t>
  </si>
  <si>
    <t>SOL 1895 PG BT DIA 0.40-0.44CT GH</t>
  </si>
  <si>
    <t>CRN4743400</t>
  </si>
  <si>
    <t>SOL 1895 PG BT DIA 0.50-0.59CT DEF</t>
  </si>
  <si>
    <t>CRN4743500</t>
  </si>
  <si>
    <t>SOL 1895 PG BT DIA 0.50-0.59CT GH</t>
  </si>
  <si>
    <t>CRN4743600</t>
  </si>
  <si>
    <t>SOL 1895 PG BT DIA 1.00-1.15CT DEF</t>
  </si>
  <si>
    <t>CRN4743700</t>
  </si>
  <si>
    <t>SOL 1895 PG BT DIA 1.00-1.15CT GH</t>
  </si>
  <si>
    <t>CRN4743800</t>
  </si>
  <si>
    <t>SOL 1895 PG BT DIA 1.50-1.69CT DEF</t>
  </si>
  <si>
    <t>CRN4743900</t>
  </si>
  <si>
    <t>SOL 1895 PG BT DIA 1.50-1.69CT GH</t>
  </si>
  <si>
    <t>CRN4744000</t>
  </si>
  <si>
    <t>RING PAN CHARLESTON YG DIA TSA GARN OX</t>
  </si>
  <si>
    <t>CHARLESTON NJ</t>
  </si>
  <si>
    <t>CRN4744100</t>
  </si>
  <si>
    <t>RING PAN CHARLESTON WG DIA EM OX NO</t>
  </si>
  <si>
    <t>CRN4744200</t>
  </si>
  <si>
    <t>SOL ETINCELLE PT BT DIA 0.18-0.22CT DEF</t>
  </si>
  <si>
    <t>ETINCELLE BT SOL</t>
  </si>
  <si>
    <t>CRN4744300</t>
  </si>
  <si>
    <t>SOL ETINCELLE PT BT DIA 0.23-0.29CT DEF</t>
  </si>
  <si>
    <t>CRN4744400</t>
  </si>
  <si>
    <t>SOL ETINCELLE PT BT DIA 0.30-0.34CT DEF</t>
  </si>
  <si>
    <t>CRN4744500</t>
  </si>
  <si>
    <t>SOL ETINCELLE PT BT DIA 0.30-0.34CT GH</t>
  </si>
  <si>
    <t>CRN4744600</t>
  </si>
  <si>
    <t>SOL ETINCELLE PT BT DIA 0.40-0.44CT DEF</t>
  </si>
  <si>
    <t>CRN4744700</t>
  </si>
  <si>
    <t>SOL ETINCELLE PT BT DIA 0.40-0.44CT GH</t>
  </si>
  <si>
    <t>CRN4744800</t>
  </si>
  <si>
    <t>RING IROQUOIS WG DIA</t>
  </si>
  <si>
    <t>CRN4744900</t>
  </si>
  <si>
    <t>WED BRODERIE MM WG DIA</t>
  </si>
  <si>
    <t>CRN4745000</t>
  </si>
  <si>
    <t>RING TORSADE WG DIA</t>
  </si>
  <si>
    <t>CRN4745100</t>
  </si>
  <si>
    <t>RING KUBIK'S WG DIA</t>
  </si>
  <si>
    <t>CRN4745200</t>
  </si>
  <si>
    <t>RING ZEPPELIN WG DIA</t>
  </si>
  <si>
    <t>CRN4745400</t>
  </si>
  <si>
    <t>RING GAL B&amp;W WG LAC BT DIA 0.70-0.79 DEF</t>
  </si>
  <si>
    <t>CRN4745500</t>
  </si>
  <si>
    <t>RING GAL B&amp;W WG LAC BT DIA 0.70-0.79 GH</t>
  </si>
  <si>
    <t>CRN4745600</t>
  </si>
  <si>
    <t>RING GAL LM WG  DIA 1.31-1.49CT DEF</t>
  </si>
  <si>
    <t>CRN4745700</t>
  </si>
  <si>
    <t>RING GAL WG BT DIA 1.31-1.49CT GH</t>
  </si>
  <si>
    <t>CRN4745800</t>
  </si>
  <si>
    <t>SOL CDES PT CU DIA 0.50-0.59CT DEF HZ</t>
  </si>
  <si>
    <t>CARTIER DESTINEE FC SOL</t>
  </si>
  <si>
    <t>CRN4745900</t>
  </si>
  <si>
    <t>SOL CDES PT CU DIA 0.50-0.59CT GH HZ</t>
  </si>
  <si>
    <t>CRN4746000</t>
  </si>
  <si>
    <t>SOL CDES PT CU DIA 1.00-1.15CT DEF HZ</t>
  </si>
  <si>
    <t>CRN4746100</t>
  </si>
  <si>
    <t>SOL CDES PT CU DIA 1.00-1.15CT GH HZ</t>
  </si>
  <si>
    <t>CRN4746200</t>
  </si>
  <si>
    <t>PARROT RING PG DIA EM E MOP B</t>
  </si>
  <si>
    <t>PARROTS NJ</t>
  </si>
  <si>
    <t>CRN4747000</t>
  </si>
  <si>
    <t>RING MAILLON INFINI YG 3 RWS 1/3 DIA PAV</t>
  </si>
  <si>
    <t>OTHER MAILLONS NJ</t>
  </si>
  <si>
    <t>CRN4747100</t>
  </si>
  <si>
    <t>RING CACTUS GEOMETRIQUE YG LAP DIA</t>
  </si>
  <si>
    <t>CACTUS GEOMETRIQUE NJ</t>
  </si>
  <si>
    <t>CRN4747200</t>
  </si>
  <si>
    <t>RING CACTUS AJOURE YG DIA</t>
  </si>
  <si>
    <t>CACTUS AJOURE NJ</t>
  </si>
  <si>
    <t>CRN4747300</t>
  </si>
  <si>
    <t>RING CACTUS AJOURE 2 MOTIFS YG DIA</t>
  </si>
  <si>
    <t>CRN4747400</t>
  </si>
  <si>
    <t>RING CACTUS AJOURE DIABOLO YG DIA</t>
  </si>
  <si>
    <t>CRN4747900</t>
  </si>
  <si>
    <t>WED BRODERIE MM YG DIA</t>
  </si>
  <si>
    <t>CRN4748000</t>
  </si>
  <si>
    <t>WED BRODERIE MM PG DIA</t>
  </si>
  <si>
    <t>CRN4748100</t>
  </si>
  <si>
    <t>RING IROQUOIS YG DIA</t>
  </si>
  <si>
    <t>CRN4748200</t>
  </si>
  <si>
    <t>RING ZEPPELIN YG 1/2 DIA</t>
  </si>
  <si>
    <t>CRN4748300</t>
  </si>
  <si>
    <t>RING CACTUS 2 MOT PG SPI DIA</t>
  </si>
  <si>
    <t>CACTUS BLOOM NJ (STD)</t>
  </si>
  <si>
    <t>CRN4748500</t>
  </si>
  <si>
    <t>RING CACTUS LM MULTIDIA PG DIA</t>
  </si>
  <si>
    <t>CRN4748600</t>
  </si>
  <si>
    <t>BAG CLOU PG DIA</t>
  </si>
  <si>
    <t>JUC CLASSIC NJ</t>
  </si>
  <si>
    <t>CRN4748700</t>
  </si>
  <si>
    <t>BAG CLOU WG DIA</t>
  </si>
  <si>
    <t>CRN4748900</t>
  </si>
  <si>
    <t>PAN LOVEE RING WG OX EM DIA</t>
  </si>
  <si>
    <t>LOVEE NJ</t>
  </si>
  <si>
    <t>CRH4409600</t>
  </si>
  <si>
    <t xml:space="preserve">CRH4409600 </t>
  </si>
  <si>
    <t>RING THIN MAILLON PANTHERE 3 ROWS PG DIA</t>
  </si>
  <si>
    <t>RING THIN MAILLON PANTHERE 3 ROWS WG DIA</t>
  </si>
  <si>
    <t>RING THIN MAILLON PANTHERE 5 ROWS PG DIA</t>
  </si>
  <si>
    <t>RING THIN MAILLON PANTHERE 5 ROWS WG DIA</t>
  </si>
  <si>
    <t>CRN4751000</t>
  </si>
  <si>
    <t>SOL CDES PT CU DIA 2.00-2.49CT DEFGH HZ</t>
  </si>
  <si>
    <t>CRN4751100</t>
  </si>
  <si>
    <t>SOL CDES PT CU DIA 2.50-2.99CT DEFGH HZ</t>
  </si>
  <si>
    <t>CRN4751200</t>
  </si>
  <si>
    <t>SOL CDES PT CU DIA 3.00-3.99CT DEFGH HZ</t>
  </si>
  <si>
    <t>CRN4751300</t>
  </si>
  <si>
    <t>SOL CDES PT OV DIA 3.00-3.99CT DEFGH VT</t>
  </si>
  <si>
    <t>CRN4751400</t>
  </si>
  <si>
    <t>SOL CDES PT PS DIA 3.00-3.99CT DEFGH VT</t>
  </si>
  <si>
    <t>CRN4751500</t>
  </si>
  <si>
    <t>SOL CDES PT EC DIA 3.00-3.99CT DEFGH VT</t>
  </si>
  <si>
    <t>CRN4751600</t>
  </si>
  <si>
    <t>SOL CDES PT OV DIA 2.00-2.49CT DEFGH VT</t>
  </si>
  <si>
    <t>CRN4751700</t>
  </si>
  <si>
    <t>SOL CDES PT PS DIA 2.00-2.49CT DEFGH VT</t>
  </si>
  <si>
    <t>CRN4751800</t>
  </si>
  <si>
    <t>SOL CDES PT EC DIA 2.00-2.49CT DEFGH VT</t>
  </si>
  <si>
    <t>CRN4751900</t>
  </si>
  <si>
    <t>SOL CDES PT OV DIA 2.50-2.99CT DEFGH VT</t>
  </si>
  <si>
    <t>CRN4752000</t>
  </si>
  <si>
    <t>SOL CDES PT PS DIA 2.50-2.99CT DEFGH VT</t>
  </si>
  <si>
    <t>CRN4752100</t>
  </si>
  <si>
    <t>SOL CDES PT EC DIA 2.50-2.99CT DEFGH VT</t>
  </si>
  <si>
    <t>CRN4752200</t>
  </si>
  <si>
    <t>RING BILLES YG DIA</t>
  </si>
  <si>
    <t>CRN4752300</t>
  </si>
  <si>
    <t>RING OSIER YG DIA</t>
  </si>
  <si>
    <t>CRN4752500</t>
  </si>
  <si>
    <t>WB REFLECTION XS WG BGT DIA BT DIA</t>
  </si>
  <si>
    <t>REFLECTION XS NJ</t>
  </si>
  <si>
    <t>CRH4409700</t>
  </si>
  <si>
    <t>CRN4752600</t>
  </si>
  <si>
    <t>RING CACTUS GEOMETRIQUE YG S SKA DIA</t>
  </si>
  <si>
    <t>CRN4752700</t>
  </si>
  <si>
    <t>RING PLUIE ETE SM WG DIA BGT PRIN TROI</t>
  </si>
  <si>
    <t>REFLECTION PLUIE D'ÉTÉ NJ</t>
  </si>
  <si>
    <t>CRN4752800</t>
  </si>
  <si>
    <t>WB PARTICULE WG DIA</t>
  </si>
  <si>
    <t>OTHER PLUIE DE CARTIER NJ</t>
  </si>
  <si>
    <t>Pluie de Cartier</t>
  </si>
  <si>
    <t>CRN4752900</t>
  </si>
  <si>
    <t>RING PARTICULE WG DIA</t>
  </si>
  <si>
    <t>CRN4753000</t>
  </si>
  <si>
    <t>RING AVERSE WG DIA</t>
  </si>
  <si>
    <t>CRN4753200</t>
  </si>
  <si>
    <t>RING ETINCELLE 3 ROWS WG DIA</t>
  </si>
  <si>
    <t>ETINCELLE NJ</t>
  </si>
  <si>
    <t>CRN4753300</t>
  </si>
  <si>
    <t>RING ETINCELLE 5 ROWS WG DIA</t>
  </si>
  <si>
    <t>CRN4753400</t>
  </si>
  <si>
    <t>RING CACTUS SM YG LAP CHRYSO DIA</t>
  </si>
  <si>
    <t>CACTUS SUCCULENT NJ</t>
  </si>
  <si>
    <t>CRN4753500</t>
  </si>
  <si>
    <t>RING CACTUS AJOURE FULL DIA YG DIA</t>
  </si>
  <si>
    <t>CRN4754300</t>
  </si>
  <si>
    <t>SOL 1895 PAV PT EC EM 1.00-1.49CT Q2 HZ</t>
  </si>
  <si>
    <t>COLORED CENTER STONES SOLITAIRE NJ (IND)</t>
  </si>
  <si>
    <t>1895 PAVED COLORED STONES SOL - EMERALD</t>
  </si>
  <si>
    <t>CRN4754400</t>
  </si>
  <si>
    <t>SOL 1895 PAV PT EC EM 1.00-1.49CT Q1 HZ</t>
  </si>
  <si>
    <t>CRN4754500</t>
  </si>
  <si>
    <t>SOL 1895 PAV PT OV EM 1.00-1.49CT Q2 HZ</t>
  </si>
  <si>
    <t>CRN4754600</t>
  </si>
  <si>
    <t>SOL 1895 PAV PT OV EM 1.00-1.49CT Q1 HZ</t>
  </si>
  <si>
    <t>CRN4754700</t>
  </si>
  <si>
    <t>SOL 1895 PAV PT CU EM 1.00-1.49CT Q2 HZ</t>
  </si>
  <si>
    <t>CRN4754800</t>
  </si>
  <si>
    <t>SOL 1895 PAV PT CU EM 1.00-1.49CT Q1 HZ</t>
  </si>
  <si>
    <t>CRN4754900</t>
  </si>
  <si>
    <t>SOL 1895 PAV PT EC EM 1.50-1.99CT Q2 HZ</t>
  </si>
  <si>
    <t>CRN4755000</t>
  </si>
  <si>
    <t>SOL 1895 PAV PT EC EM 1.50-1.99CT Q1 HZ</t>
  </si>
  <si>
    <t>CRN4755100</t>
  </si>
  <si>
    <t>SOL 1895 PAV PT OV EM 1.50-1.99CT Q2 HZ</t>
  </si>
  <si>
    <t>CRN4755200</t>
  </si>
  <si>
    <t>SOL 1895 PAV PT OV EM 1.50-1.99CT Q1 HZ</t>
  </si>
  <si>
    <t>CRN4755300</t>
  </si>
  <si>
    <t>SOL 1895 PAV PT CU EM 1.50-1.99CT Q2 HZ</t>
  </si>
  <si>
    <t>CRN4755400</t>
  </si>
  <si>
    <t>SOL 1895 PAV PT CU EM 1.50-1.99CT Q1 HZ</t>
  </si>
  <si>
    <t>CRN4755500</t>
  </si>
  <si>
    <t>SOL 1895 PAV PT OV SA 1.00-1.49CT Q2 HZ</t>
  </si>
  <si>
    <t>1895 PAVED COLORED STONES SOL - SAPPHIRE</t>
  </si>
  <si>
    <t>CRN4755600</t>
  </si>
  <si>
    <t>SOL 1895 PAV PT OV SA 1.00-1.49CT Q1 HZ</t>
  </si>
  <si>
    <t>CRN4755700</t>
  </si>
  <si>
    <t>SOL 1895 PAV PT CU SA 1.00-1.49CT Q2 HZ</t>
  </si>
  <si>
    <t>CRN4755800</t>
  </si>
  <si>
    <t>SOL 1895 PAV PT CU SA 1.00-1.49CT Q1 HZ</t>
  </si>
  <si>
    <t>CRN4755900</t>
  </si>
  <si>
    <t>SOL 1895 PAV PT OV SA 1.50-1.99CT Q2 HZ</t>
  </si>
  <si>
    <t>CRN4756000</t>
  </si>
  <si>
    <t>SOL 1895 PAV PT OV SA 1.50-1.99CT Q1 HZ</t>
  </si>
  <si>
    <t>CRN4756100</t>
  </si>
  <si>
    <t>SOL 1895 PAV PT CU SA 1.50-1.99CT Q2 HZ</t>
  </si>
  <si>
    <t>CRN4756200</t>
  </si>
  <si>
    <t>SOL 1895 PAV PT CU SA 1.50-1.99CT Q1 HZ</t>
  </si>
  <si>
    <t>CRN4756300</t>
  </si>
  <si>
    <t>SOL 1895 PAV PT OV SA 2.00-2.49CT Q2 HZ</t>
  </si>
  <si>
    <t>CRN4756400</t>
  </si>
  <si>
    <t>SOL 1895 PAV PT OV SA 2.00-2.49CT Q1 HZ</t>
  </si>
  <si>
    <t>CRN4756500</t>
  </si>
  <si>
    <t>SOL 1895 PAV PT CU SA 2.00-2.49CT Q2 HZ</t>
  </si>
  <si>
    <t>CRN4756600</t>
  </si>
  <si>
    <t>SOL 1895 PAV PT CU SA 2.00-2.49CT Q1 HZ</t>
  </si>
  <si>
    <t>CRN4756700</t>
  </si>
  <si>
    <t>SOL 1895 PAV PT OV SA 2.50-2.99CT Q2 VT</t>
  </si>
  <si>
    <t>CRN4756800</t>
  </si>
  <si>
    <t>SOL 1895 PAV PT OV SA 2.50-2.99CT Q1 VT</t>
  </si>
  <si>
    <t>CRN4756900</t>
  </si>
  <si>
    <t>SOL 1895 PAV PT CU SA 2.50-2.99CT Q2 HZ</t>
  </si>
  <si>
    <t>CRN4757000</t>
  </si>
  <si>
    <t>SOL 1895 PAV PT CU SA 2.50-2.99CT Q1 HZ</t>
  </si>
  <si>
    <t>CRN4757100</t>
  </si>
  <si>
    <t>SOL 1895 PAV PT OV SA 3.00-3.49CT Q2 VT</t>
  </si>
  <si>
    <t>CRN4757200</t>
  </si>
  <si>
    <t>SOL 1895 PAV PT OV SA 3.00-3.49CT Q1 VT</t>
  </si>
  <si>
    <t>CRN4757300</t>
  </si>
  <si>
    <t>SOL 1895 PAV PT CU SA 3.00-3.49CT Q2 HZ</t>
  </si>
  <si>
    <t>CRN4757400</t>
  </si>
  <si>
    <t>SOL 1895 PAV PT CU SA 3.00-3.49CT Q1 HZ</t>
  </si>
  <si>
    <t>CRN4757500</t>
  </si>
  <si>
    <t>SOL 1895 PAV PT OV RU 1.00-1.49CT Q2 VT</t>
  </si>
  <si>
    <t>1895 PAVED COLORED STONES SOL - RUBY</t>
  </si>
  <si>
    <t>CRN4757600</t>
  </si>
  <si>
    <t>SOL 1895 PAV PT OV RU 1.00-1.49CT Q1 VT</t>
  </si>
  <si>
    <t>CRN4757700</t>
  </si>
  <si>
    <t>SOL 1895 PAV PT CU RU 1.00-1.49CT Q2 HZ</t>
  </si>
  <si>
    <t>CRN4757800</t>
  </si>
  <si>
    <t>SOL 1895 PAV PT CU RU 1.00-1.49CT Q1 HZ</t>
  </si>
  <si>
    <t>CRN4757900</t>
  </si>
  <si>
    <t>SOL 1895 PAV PT OV RU 1.50-1.99CT Q2 VT</t>
  </si>
  <si>
    <t>CRN4758000</t>
  </si>
  <si>
    <t>SOL 1895 PAV PT OV RU 1.50-1.99CT Q1 VT</t>
  </si>
  <si>
    <t>CRN4758100</t>
  </si>
  <si>
    <t>SOL 1895 PAV PT CU RU 1.50-1.99CT Q2 HZ</t>
  </si>
  <si>
    <t>CRN4758200</t>
  </si>
  <si>
    <t>SOL 1895 PAV PT CU RU 1.50-1.99CT Q1 HZ</t>
  </si>
  <si>
    <t>CRN4758300</t>
  </si>
  <si>
    <t>RING BRODERIE CELEBRATION WG PRIN DIA</t>
  </si>
  <si>
    <t>BRODERIE RINGS 3 ROWS NJ</t>
  </si>
  <si>
    <t>CRN4759000</t>
  </si>
  <si>
    <t>SOL 1895 PT CU DIA 1.00-1.15CT DEF HZ</t>
  </si>
  <si>
    <t>CRN4759100</t>
  </si>
  <si>
    <t>SOL 1895 PT CU DIA 1.00-1.15CT GH HZ</t>
  </si>
  <si>
    <t>CRN4759200</t>
  </si>
  <si>
    <t>SOL 1895 PT CU DIA 1.50-1.69CT DEF HZ</t>
  </si>
  <si>
    <t>CRN4759400</t>
  </si>
  <si>
    <t>SOL 1895 PT OV DIA 1.00-1.15CT DEF VT</t>
  </si>
  <si>
    <t>CRN4759500</t>
  </si>
  <si>
    <t>SOL 1895 PT OV DIA 1.00-1.15CT GH VT</t>
  </si>
  <si>
    <t>CRN4759600</t>
  </si>
  <si>
    <t>SOL 1895 PT OV DIA 1.50-1.69CT DEF VT</t>
  </si>
  <si>
    <t>CRN4759800</t>
  </si>
  <si>
    <t>SOL 1895 PT PS DIA 1.00-1.15CT DEF VT</t>
  </si>
  <si>
    <t>CRN4759900</t>
  </si>
  <si>
    <t>SOL 1895 PT PS DIA 1.00-1.15CT GH VT</t>
  </si>
  <si>
    <t>CRN4760000</t>
  </si>
  <si>
    <t>SOL 1895 PT PS DIA 1.50-1.69CT DEF VT</t>
  </si>
  <si>
    <t>CRN4760100</t>
  </si>
  <si>
    <t>SOL 1895 PT PS DIA 1.50-1.69CT GH VT</t>
  </si>
  <si>
    <t>SOL 1895 PAV PT BT DIA 0.5-0.59CT DEF</t>
  </si>
  <si>
    <t>1895 PAVED BT SOL</t>
  </si>
  <si>
    <t>SOL 1895 PAV PT BT DIA 0.50-0.59CT GH</t>
  </si>
  <si>
    <t>SOL 1895 PAV PT BT DIA 1.00-1.15CT DEF</t>
  </si>
  <si>
    <t>SOL 1895 PAV PT BT DIA 1.00-1.15CT GH</t>
  </si>
  <si>
    <t>SOL 1895 PAV PT BT DIA 1.50-1.69CT DEF</t>
  </si>
  <si>
    <t>SOL 1895 PAV PT BT DIA 1.50-1.69CT GH</t>
  </si>
  <si>
    <t>SOL 1895 PAV PT BT DIA 2.00-2.49CT DEFGH</t>
  </si>
  <si>
    <t>CRN4762000</t>
  </si>
  <si>
    <t>RING ORAGE WG DIA</t>
  </si>
  <si>
    <t>CRN4762100</t>
  </si>
  <si>
    <t>SOL CDES PT OV DIA 2.00-2.49CT DEFGH HZ</t>
  </si>
  <si>
    <t>CRN4762200</t>
  </si>
  <si>
    <t>SOL CDES PT OV DIA 3.00-3.99CT DEFGH HZ</t>
  </si>
  <si>
    <t>CRN4762300</t>
  </si>
  <si>
    <t>SOL CDES PT EC DIA 2.00-2.49CT DEFGH HZ</t>
  </si>
  <si>
    <t>CRN4762400</t>
  </si>
  <si>
    <t>SOL CDES PT EC DIA 3.00-3.99CT DEFGH HZ</t>
  </si>
  <si>
    <t>CRN4762500</t>
  </si>
  <si>
    <t>SOL CDES PT OV DIA 2.50-2.99CT DEFGH HZ</t>
  </si>
  <si>
    <t>CRN4762600</t>
  </si>
  <si>
    <t>SOL CDES PT EC DIA 2.50-2.99CT DEFGH HZ</t>
  </si>
  <si>
    <t>CRN4762700</t>
  </si>
  <si>
    <t>SOL 1895 PAV PT EC EM 1.00-1.49CT Q2 VT</t>
  </si>
  <si>
    <t>CRN4762800</t>
  </si>
  <si>
    <t>SOL 1895 PAV PT EC EM 1.00-1.49CT Q1 VT</t>
  </si>
  <si>
    <t>CRN4762900</t>
  </si>
  <si>
    <t>SOL 1895 PAV PT OV EM 1.00-1.49CT Q2 VT</t>
  </si>
  <si>
    <t>CRN4763000</t>
  </si>
  <si>
    <t>SOL 1895 PAV PT OV EM 1.00-1.49CT Q1 VT</t>
  </si>
  <si>
    <t>CRN4763100</t>
  </si>
  <si>
    <t>SOL 1895 PAV PT EC EM 1.50-1.99CT Q2 VT</t>
  </si>
  <si>
    <t>CRN4763200</t>
  </si>
  <si>
    <t>SOL 1895 PAV PT EC EM 1.50-1.99CT Q1 VT</t>
  </si>
  <si>
    <t>CRN4763300</t>
  </si>
  <si>
    <t>SOL 1895 PAV PT OV EM 1.50-1.99CT Q2 VT</t>
  </si>
  <si>
    <t>CRN4763400</t>
  </si>
  <si>
    <t>SOL 1895 PAV PT OV EM 1.50-1.99CT Q1 VT</t>
  </si>
  <si>
    <t>CRN4763500</t>
  </si>
  <si>
    <t>SOL 1895 PAV PT OV SA 1.00-1.49CT Q2 VT</t>
  </si>
  <si>
    <t>CRN4763600</t>
  </si>
  <si>
    <t>SOL 1895 PAV PT OV SA 1.00-1.49CT Q1 VT</t>
  </si>
  <si>
    <t>CRN4763700</t>
  </si>
  <si>
    <t>SOL 1895 PAV PT OV SA 1.50-1.99CT Q2 VT</t>
  </si>
  <si>
    <t>CRN4763800</t>
  </si>
  <si>
    <t>SOL 1895 PAV PT OV SA 1.50-1.99CT Q1 VT</t>
  </si>
  <si>
    <t>CRN4763900</t>
  </si>
  <si>
    <t>SOL 1895 PAV PT OV SA 2.00-2.49CT Q2 VT</t>
  </si>
  <si>
    <t>CRN4764000</t>
  </si>
  <si>
    <t>SOL 1895 PAV PT OV SA 2.00-2.49CT Q1 VT</t>
  </si>
  <si>
    <t>CRN4764100</t>
  </si>
  <si>
    <t>SOL 1895 PAV PT OV SA 2.50-2.99CT Q2 HZ</t>
  </si>
  <si>
    <t>CRN4764200</t>
  </si>
  <si>
    <t>SOL 1895 PAV PT OV SA 2.50-2.99CT Q1 HZ</t>
  </si>
  <si>
    <t>CRN4764300</t>
  </si>
  <si>
    <t>SOL 1895 PAV PT OV SA 3.00-3.49CT Q2 HZ</t>
  </si>
  <si>
    <t>CRN4764400</t>
  </si>
  <si>
    <t>SOL 1895 PAV PT OV SA 3.00-3.49CT Q1 HZ</t>
  </si>
  <si>
    <t>CRN4764500</t>
  </si>
  <si>
    <t>SOL 1895 PAV PT OV RU 1.00-1.49CT Q2 HZ</t>
  </si>
  <si>
    <t>CRN4764600</t>
  </si>
  <si>
    <t>SOL 1895 PAV PT OV RU 1.00-1.49CT Q1 HZ</t>
  </si>
  <si>
    <t>CRN4764700</t>
  </si>
  <si>
    <t>SOL 1895 PAV PT OV RU 1.50-1.99CT Q2 HZ</t>
  </si>
  <si>
    <t>CRN4764800</t>
  </si>
  <si>
    <t>SOL 1895 PAV PT OV RU 1.50-1.99CT Q1 HZ</t>
  </si>
  <si>
    <t>CRN4764900</t>
  </si>
  <si>
    <t>ECROU DE CARTIER RING PG BGT DIA</t>
  </si>
  <si>
    <t>ECROU NJ (STD)</t>
  </si>
  <si>
    <t>ECROU NJ</t>
  </si>
  <si>
    <t>CRN4765100</t>
  </si>
  <si>
    <t>PETILLANTE RING YG STAFF 2017</t>
  </si>
  <si>
    <t>STAFF SALES &amp; SERVICE OFFER NJ (STD)</t>
  </si>
  <si>
    <t>STAFF SALE NJ</t>
  </si>
  <si>
    <t>CRN4765200</t>
  </si>
  <si>
    <t>PETILLANTE RING PG STAFF 2017</t>
  </si>
  <si>
    <t>CRN4765400</t>
  </si>
  <si>
    <t>RING CLASH PG DIA</t>
  </si>
  <si>
    <t>CLASH NJ (STD)</t>
  </si>
  <si>
    <t>CLASH MM DIA NJ</t>
  </si>
  <si>
    <t>CRN4765500</t>
  </si>
  <si>
    <t>RING PAN MASSAI SM YG EM E OX NO T&amp;Q DIA</t>
  </si>
  <si>
    <t>CRN4765600</t>
  </si>
  <si>
    <t>RING PAN MASSAI SM WG EM E OX NO T&amp;Q DIA</t>
  </si>
  <si>
    <t>CRN4765700</t>
  </si>
  <si>
    <t>RING PAN MASSAI SM PG EM E OX NO DIA</t>
  </si>
  <si>
    <t>CRN4765800</t>
  </si>
  <si>
    <t>RING PAN MASSAI SM YG EM E OX NO DIA</t>
  </si>
  <si>
    <t>CRN4765900</t>
  </si>
  <si>
    <t>RING PAN MASSAI SM WG EM E OX NO DIA</t>
  </si>
  <si>
    <t>CRN4766000</t>
  </si>
  <si>
    <t>RING ETINCELLE 3 ROWS PG DIA</t>
  </si>
  <si>
    <t>CRN4766100</t>
  </si>
  <si>
    <t>SOL 1895 PT OV DIA 1.50-1.69CT GH VT</t>
  </si>
  <si>
    <t>CRN4766200</t>
  </si>
  <si>
    <t>SOL 1895 PT CU DIA 1.50-1.69CT GH HZ</t>
  </si>
  <si>
    <t>CRN4766300</t>
  </si>
  <si>
    <t>SOL CDES PT EC EM 1.00-1.49CT Q1 VT</t>
  </si>
  <si>
    <t>DESTINEE COLORED STONES SOL - EMERALD</t>
  </si>
  <si>
    <t>CRN4766400</t>
  </si>
  <si>
    <t>SOL CDES PT OV EM 1.00-1.49CT Q1 VT</t>
  </si>
  <si>
    <t>CRN4766500</t>
  </si>
  <si>
    <t>SOL CDES PT CU EM 1.00-1.49CT Q1 HZ</t>
  </si>
  <si>
    <t>CRN4766600</t>
  </si>
  <si>
    <t>SOL CDES PT EC EM 1.00-1.49CT Q2 VT</t>
  </si>
  <si>
    <t>CRN4766700</t>
  </si>
  <si>
    <t>SOL CDES PT OV EM 1.00-1.49CT Q2 VT</t>
  </si>
  <si>
    <t>CRN4766800</t>
  </si>
  <si>
    <t>SOL CDES PT CU EM 1.00-1.49CT Q2 HZ</t>
  </si>
  <si>
    <t>CRN4766900</t>
  </si>
  <si>
    <t>SOL CDES PT OV RU 1.00-1.49CT Q1 VT</t>
  </si>
  <si>
    <t>DESTINEE COLORED STONES SOL - RUBY</t>
  </si>
  <si>
    <t>CRN4767000</t>
  </si>
  <si>
    <t>SOL CDES PT CU RU 1.00-1.49CT Q1 HZ</t>
  </si>
  <si>
    <t>CRN4767100</t>
  </si>
  <si>
    <t>SOL CDES PT OV RU 1.00-1.49CT Q2 VT</t>
  </si>
  <si>
    <t>CRN4767200</t>
  </si>
  <si>
    <t>SOL CDES PT CU RU 1.00-1.49CT Q2 HZ</t>
  </si>
  <si>
    <t>CRN4767300</t>
  </si>
  <si>
    <t>SOL CDES PT OV SA 1.00-1.49CT Q1 VT</t>
  </si>
  <si>
    <t>DESTINEE COLORED STONES SOL - SAPPHIRE</t>
  </si>
  <si>
    <t>CRN4767400</t>
  </si>
  <si>
    <t>SOL CDES PT CU SA 1.00-1.49CT Q1 HZ</t>
  </si>
  <si>
    <t>CRN4767500</t>
  </si>
  <si>
    <t>SOL CDES PT OV SA 1.00-1.49CT Q2 VT</t>
  </si>
  <si>
    <t>CRN4767600</t>
  </si>
  <si>
    <t>SOL CDES PT CU SA 1.00-1.49CT Q2 HZ</t>
  </si>
  <si>
    <t>CRN4767700</t>
  </si>
  <si>
    <t>RING PAN MASSAI MM YG EM E OX NO DIA</t>
  </si>
  <si>
    <t>CRN4767800</t>
  </si>
  <si>
    <t>RING PAN MASSAI MM WG EM E OX DIA</t>
  </si>
  <si>
    <t>CRN4767900</t>
  </si>
  <si>
    <t>RING PAN GRAPHIC SM YG OX NO TSAV E</t>
  </si>
  <si>
    <t>CRN4768000</t>
  </si>
  <si>
    <t>RING PAN GRAPHIC SM WG OX NO EM E DIA</t>
  </si>
  <si>
    <t>CRN4768100</t>
  </si>
  <si>
    <t>SOL 1895 PAV PT CUSH YELL DIA 0.50-0.99</t>
  </si>
  <si>
    <t>SOLITAIRES COLORED DIAMONDS NJ(IND)</t>
  </si>
  <si>
    <t>1895 PAVED FC YELL DIA SOL</t>
  </si>
  <si>
    <t>CRN4768200</t>
  </si>
  <si>
    <t>SOL 1895 PAV PT CUSH YELL DIA 1.00-1.49</t>
  </si>
  <si>
    <t>CRN4768300</t>
  </si>
  <si>
    <t>SOL 1895 PAV PT CUSH YELL DIA 1.50-1.99</t>
  </si>
  <si>
    <t>CRN4768400</t>
  </si>
  <si>
    <t>SOL 1895 PAV PT CUSH YELL DIA 2.00-2.49</t>
  </si>
  <si>
    <t>CRN4768500</t>
  </si>
  <si>
    <t>SOL 1895 PAV PT CUSH YELL DIA 2.50-2.99</t>
  </si>
  <si>
    <t>CRN4768600</t>
  </si>
  <si>
    <t>SOL 1895 PAV PT RAD YELL DIA 0.50-0.99CT</t>
  </si>
  <si>
    <t>CRN4768700</t>
  </si>
  <si>
    <t>SOL 1895 PAV PT RAD YELL DIA 1.00-1.49CT</t>
  </si>
  <si>
    <t>CRN4768800</t>
  </si>
  <si>
    <t>SOL 1895 PAV PT RAD YELL DIA 1.50-1.99CT</t>
  </si>
  <si>
    <t>CRN4768900</t>
  </si>
  <si>
    <t>SOL 1895 PAV PT RAD YELL DIA 2.00-2.49CT</t>
  </si>
  <si>
    <t>CRN4769000</t>
  </si>
  <si>
    <t>SOL 1895 PAV PT RAD YELL DIA 2.50-2.99CT</t>
  </si>
  <si>
    <t>CRN4769100</t>
  </si>
  <si>
    <t>SOL 1895 PAV PT OV YELL DIA 0.50-0.99CT</t>
  </si>
  <si>
    <t>CRN4769200</t>
  </si>
  <si>
    <t>SOL 1895 PAV PT OV YELL DIA 1.00-1.49CT</t>
  </si>
  <si>
    <t>CRN4769300</t>
  </si>
  <si>
    <t>SOL 1895 PAV PT OV YELL DIA 1.50-1.99CT</t>
  </si>
  <si>
    <t>CRN4769400</t>
  </si>
  <si>
    <t>SOL 1895 PAV PT OV YELL DIA 2.00-2.49CT</t>
  </si>
  <si>
    <t>CRN4769500</t>
  </si>
  <si>
    <t>SOL 1895 PAV PT OV YELL DIA 2.50-2.99CT</t>
  </si>
  <si>
    <t>CRN4769600</t>
  </si>
  <si>
    <t>SOL 1895 PAV PT PS YELL DIA 0.50-0.99CT</t>
  </si>
  <si>
    <t>CRN4769700</t>
  </si>
  <si>
    <t>SOL 1895 PAV PT PS YELL DIA 1.00-1.49CT</t>
  </si>
  <si>
    <t>CRN4769800</t>
  </si>
  <si>
    <t>SOL 1895 PAV PT PS YELL DIA 1.50-1.99CT</t>
  </si>
  <si>
    <t>CRN4769900</t>
  </si>
  <si>
    <t>SOL 1895 PAV PT PS YELL DIA 2.00-2.49CT</t>
  </si>
  <si>
    <t>CRN4770000</t>
  </si>
  <si>
    <t>SOL 1895 PAV PT PS YELL DIA 2.50-2.99CT</t>
  </si>
  <si>
    <t>CRN4770300</t>
  </si>
  <si>
    <t>SOL CDES PT EC EM 1.50-1.99CT Q1 VT</t>
  </si>
  <si>
    <t>CRN4770400</t>
  </si>
  <si>
    <t>SOL CDES PT OV EM 1.50-1.99CT Q1 VT</t>
  </si>
  <si>
    <t>CRN4770500</t>
  </si>
  <si>
    <t>SOL CDES PT CU EM 1.50-1.99CT Q1 HZ</t>
  </si>
  <si>
    <t>CRN4770600</t>
  </si>
  <si>
    <t>SOL CDES PT EC EM 1.50-1.99CT Q2 VT</t>
  </si>
  <si>
    <t>CRN4770700</t>
  </si>
  <si>
    <t>SOL CDES PT OV EM 1.50-1.99CT Q2 VT</t>
  </si>
  <si>
    <t>CRN4770800</t>
  </si>
  <si>
    <t>SOL CDES PT CU EM 1.50-1.99CT Q2 HZ</t>
  </si>
  <si>
    <t>CRN4770900</t>
  </si>
  <si>
    <t>SOL CDES PT OV RU 1.50-1.99CT Q1 VT</t>
  </si>
  <si>
    <t>CRN4771000</t>
  </si>
  <si>
    <t>SOL CDES PT CU RU 1.50-1.99CT Q1 HZ</t>
  </si>
  <si>
    <t>CRN4771100</t>
  </si>
  <si>
    <t>SOL CDES PT OV RU 1.50-1.99CT Q2 VT</t>
  </si>
  <si>
    <t>CRN4771200</t>
  </si>
  <si>
    <t>SOL CDES PT CU RU 1.50-1.99CT Q2 HZ</t>
  </si>
  <si>
    <t>CRN4771300</t>
  </si>
  <si>
    <t>SOL CDES PT OV SA 1.50-1.99CT Q1 VT</t>
  </si>
  <si>
    <t>CRN4771400</t>
  </si>
  <si>
    <t>SOL CDES PT CU SA 1.50-1.99CT Q1 HZ</t>
  </si>
  <si>
    <t>CRN4771500</t>
  </si>
  <si>
    <t>SOL CDES PT OV SA 1.50-1.99CT Q2 VT</t>
  </si>
  <si>
    <t>CRN4771600</t>
  </si>
  <si>
    <t>SOL CDES PT CU SA 1.50-1.99CT Q2 HZ</t>
  </si>
  <si>
    <t>CRN4771700</t>
  </si>
  <si>
    <t>SOL CDES PT OV SA 2.00-2.49CT Q1 VT</t>
  </si>
  <si>
    <t>CRN4771800</t>
  </si>
  <si>
    <t>SOL CDES PT CU SA 2.00-2.49CT Q1 HZ</t>
  </si>
  <si>
    <t>CRN4771900</t>
  </si>
  <si>
    <t>SOL CDES PT OV SA 2.00-2.49CT Q2 VT</t>
  </si>
  <si>
    <t>CRN4772000</t>
  </si>
  <si>
    <t>SOL CDES PT CU SA 2.00-2.49CT Q2 HZ</t>
  </si>
  <si>
    <t>CRN4772100</t>
  </si>
  <si>
    <t>SOL CDES PT OV SA 2.50-2.99CT Q1 VT</t>
  </si>
  <si>
    <t>CRN4772200</t>
  </si>
  <si>
    <t>SOL CDES PT CU SA 2.50-2.99CT Q1 HZ</t>
  </si>
  <si>
    <t>CRN4772300</t>
  </si>
  <si>
    <t>SOL CDES PT OV SA 2.50-2.99CT Q2 VT</t>
  </si>
  <si>
    <t>CRN4772400</t>
  </si>
  <si>
    <t>SOL CDES PT CU SA 2.50-2.99CT Q2 HZ</t>
  </si>
  <si>
    <t>CRN4772500</t>
  </si>
  <si>
    <t>SOL CDES PT OV SA 3.00-3.49CT Q1 VT</t>
  </si>
  <si>
    <t>CRN4772600</t>
  </si>
  <si>
    <t>SOL CDES PT CU SA 3.00-3.49CT Q1 HZ</t>
  </si>
  <si>
    <t>CRN4772700</t>
  </si>
  <si>
    <t>SOL CDES PT OV SA 3.00-3.49CT Q2 VT</t>
  </si>
  <si>
    <t>CRN4772800</t>
  </si>
  <si>
    <t>SOL CDES PT CU SA 3.00-3.49CT Q2 HZ</t>
  </si>
  <si>
    <t>CRN4773600</t>
  </si>
  <si>
    <t>SOL LOVE PG BT DIA 0.30-0.34CT DEF</t>
  </si>
  <si>
    <t>CRN4773700</t>
  </si>
  <si>
    <t>SOL LOVE PG BT DIA 0.30-0.34CT GH</t>
  </si>
  <si>
    <t>CRN4773800</t>
  </si>
  <si>
    <t>SOL LOVE PG BT DIA 0.35-0.39CT DEF</t>
  </si>
  <si>
    <t>CRN4773900</t>
  </si>
  <si>
    <t>SOL LOVE PG BT DIA 0.35-0.39CT GH</t>
  </si>
  <si>
    <t>CRN4774000</t>
  </si>
  <si>
    <t>SOL LOVE PG BT DIA 0.40-0.44CT DEF</t>
  </si>
  <si>
    <t>CRN4774100</t>
  </si>
  <si>
    <t>SOL LOVE PG BT DIA 0.40-0.44CT GH</t>
  </si>
  <si>
    <t>CRN4774200</t>
  </si>
  <si>
    <t>SOL LOVE PG BT DIA 0.45-0.49CT DEF</t>
  </si>
  <si>
    <t>CRN4774300</t>
  </si>
  <si>
    <t>SOL LOVE PG BT DIA 0.45-0.49CT GH</t>
  </si>
  <si>
    <t>CRN4774600</t>
  </si>
  <si>
    <t>SOL LOVE PAV PG BT DIA 0.30-0.34CT GH</t>
  </si>
  <si>
    <t>LOVE PAVED BT SOL</t>
  </si>
  <si>
    <t>CRN4775000</t>
  </si>
  <si>
    <t>RING BRODERIE CELEBRATION WG BT DIA</t>
  </si>
  <si>
    <t>CRN4776800</t>
  </si>
  <si>
    <t>RING PAN LOVEE PG LAC TSAV GARN TOU OX</t>
  </si>
  <si>
    <t>CRN4776900</t>
  </si>
  <si>
    <t>RING PAN LOVEE YG LAC TSAV GARN CIT OX</t>
  </si>
  <si>
    <t>CRN4777200</t>
  </si>
  <si>
    <t>RING CLASH XL PG</t>
  </si>
  <si>
    <t>CLASH XL NJ</t>
  </si>
  <si>
    <t>CRN4777300</t>
  </si>
  <si>
    <t>RING CLASH XL PG AMAZ</t>
  </si>
  <si>
    <t>CRN4777500</t>
  </si>
  <si>
    <t>RING CLASH XL WG RHOD PRL OX DIA</t>
  </si>
  <si>
    <t>CRN4777600</t>
  </si>
  <si>
    <t>SOL LOVE PAV PG BT DIA 0.30-0.34CT DEF</t>
  </si>
  <si>
    <t>CRN4777900</t>
  </si>
  <si>
    <t>RING BERLINGOTS WG OX DIA</t>
  </si>
  <si>
    <t>BERLINGOTS NJ (STD)</t>
  </si>
  <si>
    <t>BERLINGOTS NJ</t>
  </si>
  <si>
    <t>TRINITY RING SM 3 GLD FULL DIA</t>
  </si>
  <si>
    <t>TRINITY RING CLASSIC 3 GLD FULL DIA</t>
  </si>
  <si>
    <t>TRINITY RING LM 3 GLD FULL DIA</t>
  </si>
  <si>
    <t>SOL 1895 PAV PT BT DIA 0.30-0.34CT DEF</t>
  </si>
  <si>
    <t>SOL 1895 PAV PT BT DIA 0.30-0.34CT GH</t>
  </si>
  <si>
    <t>SOL 1895 PAV PT BT DIA 0.35-0.39CT DEF</t>
  </si>
  <si>
    <t>SOL 1895 PAV PT BT DIA 0.35-0.39CT GH</t>
  </si>
  <si>
    <t>SOL 1895 PAV PT BT DIA 0.40-0.44CT DEF</t>
  </si>
  <si>
    <t>SOL 1895 PAV PT BT DIA 0.40-0.44CT GH</t>
  </si>
  <si>
    <t>SOL 1895 PAV PT BT DIA 0.45-0.49CT DEF</t>
  </si>
  <si>
    <t>SOL 1895 PAV PT BT DIA 0.45-0.49CT GH</t>
  </si>
  <si>
    <t>SOL 1895 PAV PT BT DIA 0.60-0.69CT DEF</t>
  </si>
  <si>
    <t>SOL 1895 PAV PT BT DIA 0.60-0.69CT GH</t>
  </si>
  <si>
    <t>SOL 1895 PAV PT BT DIA 0.70-0.79CT DEF</t>
  </si>
  <si>
    <t>SOL 1895 PAV PT BT DIA 0.70-0.79CT GH</t>
  </si>
  <si>
    <t>SOL 1895 PAV PT BT DIA 0.80-0.89CT DEF</t>
  </si>
  <si>
    <t>SOL 1895 PAV PT BT DIA 0.80-0.89CT GH</t>
  </si>
  <si>
    <t>SOL 1895 PAV PT BT DIA 0.90-0.99CT DEF</t>
  </si>
  <si>
    <t>SOL 1895 PAV PT BT DIA 0.90-0.99CT GH</t>
  </si>
  <si>
    <t>SOL 1895 PAV PT BT DIA 1.16-1.30CT DEF</t>
  </si>
  <si>
    <t>SOL 1895 PAV PT BT DIA 1.16-1.30CT GH</t>
  </si>
  <si>
    <t>SOL 1895 PAV PT BT DIA 1.31-1.49CT DEF</t>
  </si>
  <si>
    <t>SOL 1895 PAV PT BT DIA 1.31-1.49CT GH</t>
  </si>
  <si>
    <t>SOL 1895 PAV PT BT DIA 1.70-1.99CT DEF</t>
  </si>
  <si>
    <t>SOL 1895 PAV PT BT DIA 1.70-1.99CT GH</t>
  </si>
  <si>
    <t>SOL 1895 PAV PT BT DIA 2.50-2.99CT DEFGH</t>
  </si>
  <si>
    <t>SOL 1895 PAV PT BT DIA 3.00-3.99CT DEFGH</t>
  </si>
  <si>
    <t>CRN4780800</t>
  </si>
  <si>
    <t>RING AGRAFE DRAPERIE PG DIA</t>
  </si>
  <si>
    <t>AGRAFE DRAPERIE NJ</t>
  </si>
  <si>
    <t>CRN4780900</t>
  </si>
  <si>
    <t>RING PAN ARTICULEE YG LAC OX TSAV GARN</t>
  </si>
  <si>
    <t>CRN4781000</t>
  </si>
  <si>
    <t>RING PAN ARTICULEE WG EM OX DIA</t>
  </si>
  <si>
    <t>CRN4781200</t>
  </si>
  <si>
    <t>RING NEW POMPON WG OX DIA</t>
  </si>
  <si>
    <t>CRN4781400</t>
  </si>
  <si>
    <t>RING CLASH UN LIMITED WG OX DIA</t>
  </si>
  <si>
    <t>CLASH UNLIMITED NJ - PICOT ONYX</t>
  </si>
  <si>
    <t>CLASH [UN]LIMITED</t>
  </si>
  <si>
    <t>Clash [Un]limited</t>
  </si>
  <si>
    <t>CRN4781500</t>
  </si>
  <si>
    <t>CRN4781600</t>
  </si>
  <si>
    <t>CRN4781700</t>
  </si>
  <si>
    <t>RING CLASH UN LIMITED WG OX DIA SM</t>
  </si>
  <si>
    <t>CLASH UNLIMITED NJ - PICOT SIMPLE</t>
  </si>
  <si>
    <t>CRN4781900</t>
  </si>
  <si>
    <t>RING CLASH UN LIMITED WG OX DIA LM</t>
  </si>
  <si>
    <t>CRN4782000</t>
  </si>
  <si>
    <t>RING CLASH UN LIMITED WG DIA MM</t>
  </si>
  <si>
    <t>CRN4782100</t>
  </si>
  <si>
    <t>LOVE RING WG RHOD DIA PAV - DIA SCREW</t>
  </si>
  <si>
    <t>CRN4782200</t>
  </si>
  <si>
    <t>CLOU RING WG GREY DIA</t>
  </si>
  <si>
    <t>CRN4782300</t>
  </si>
  <si>
    <t>CLOU RING PG PINKISH BRN DIA</t>
  </si>
  <si>
    <t>CRN4782500</t>
  </si>
  <si>
    <t>CLOU RING PG BRN DIA</t>
  </si>
  <si>
    <t>CRN4783200</t>
  </si>
  <si>
    <t>RING CLASH UN LIMITED WG OX DIA MM</t>
  </si>
  <si>
    <t>CRN4788100</t>
  </si>
  <si>
    <t>OVALE RING COCKTAIL YG PELAGE OX</t>
  </si>
  <si>
    <t>PELAGE NJ</t>
  </si>
  <si>
    <t>CRN4788200</t>
  </si>
  <si>
    <t>PANTHERE PELAGE RING WG OX DIA</t>
  </si>
  <si>
    <t>CRN4789500</t>
  </si>
  <si>
    <t>PAN GOLDO INNOV RING YG WG RG OX TSAV</t>
  </si>
  <si>
    <t>CRN4790400</t>
  </si>
  <si>
    <t>RING BRODERIE CELEBRATION WG MQ DIA</t>
  </si>
  <si>
    <t>CRN4790900</t>
  </si>
  <si>
    <t>SOL 1895 PT PS DIA 1.16-1.30CT DEF VT</t>
  </si>
  <si>
    <t>CRN4791000</t>
  </si>
  <si>
    <t>SOL 1895 PT PS DIA 1.16-1.30CT GH VT</t>
  </si>
  <si>
    <t>CRN4791100</t>
  </si>
  <si>
    <t>SOL 1895 PT PS DIA 1.31-1.49CT DEF VT</t>
  </si>
  <si>
    <t>CRN4791200</t>
  </si>
  <si>
    <t>SOL 1895 PT PS DIA 1.31-1.49CT GH VT</t>
  </si>
  <si>
    <t>CRN4791300</t>
  </si>
  <si>
    <t>SOL 1895 PT PS DIA 1.70-1.99CT DEF VT</t>
  </si>
  <si>
    <t>CRN4791400</t>
  </si>
  <si>
    <t>SOL 1895 PT PS DIA 1.70-1.99CT GH VT</t>
  </si>
  <si>
    <t>CRN4791500</t>
  </si>
  <si>
    <t>SOL 1895 PT CU DIA 1.16-1.30CT DEF HZ</t>
  </si>
  <si>
    <t>CRN4791600</t>
  </si>
  <si>
    <t>SOL 1895 PT CU DIA 1.16-1.30CT GH HZ</t>
  </si>
  <si>
    <t>CRN4791700</t>
  </si>
  <si>
    <t>SOL 1895 PT CU DIA 1.31-1.49CT DEF HZ</t>
  </si>
  <si>
    <t>CRN4791800</t>
  </si>
  <si>
    <t>SOL 1895 PT CU DIA 1.31-1.49CT GH HZ</t>
  </si>
  <si>
    <t>CRN4791900</t>
  </si>
  <si>
    <t>SOL 1895 PT CU DIA 1.70-1.99CT DEF HZ</t>
  </si>
  <si>
    <t>CRN4792000</t>
  </si>
  <si>
    <t>SOL 1895 PT CU DIA 1.70-1.99CT GH HZ</t>
  </si>
  <si>
    <t>CRN4792100</t>
  </si>
  <si>
    <t>SOL 1895 PT OV DIA 1.16-1.30CT DEF VT</t>
  </si>
  <si>
    <t>CRN4792200</t>
  </si>
  <si>
    <t>SOL 1895 PT OV DIA 1.16-1.30CT GH VT</t>
  </si>
  <si>
    <t>CRN4792300</t>
  </si>
  <si>
    <t>SOL 1895 PT OV DIA 1.31-1.49CT DEF VT</t>
  </si>
  <si>
    <t>CRN4792400</t>
  </si>
  <si>
    <t>SOL 1895 PT OV DIA 1.31-1.49CT GH VT</t>
  </si>
  <si>
    <t>CRN4792500</t>
  </si>
  <si>
    <t>SOL 1895 PT OV DIA 1.70-1.99CT DEF VT</t>
  </si>
  <si>
    <t>SOL 1895 PT CU DIA 2.00-2.49CT DEFGH HZ</t>
  </si>
  <si>
    <t>SOL 1895 PT CU DIA 2.50-2.99CT DEFGH HZ</t>
  </si>
  <si>
    <t>SOL 1895 PT CU DIA 3.00-3.99CT DEFGH HZ</t>
  </si>
  <si>
    <t>SOL 1895 PT OV DIA 2.00-2.49CT DEFGH VT</t>
  </si>
  <si>
    <t>CRN4793100</t>
  </si>
  <si>
    <t>SOL 1895 PT OV DIA 2.50-2.99CT DEFGH VT</t>
  </si>
  <si>
    <t>SOL 1895 PT OV DIA 3.00-3.99CT DEFGH VT</t>
  </si>
  <si>
    <t>CRN4793300</t>
  </si>
  <si>
    <t>RING TRANS-FORM PT METAQTZ DIA</t>
  </si>
  <si>
    <t>CARTIER LIBRE NJ (STD)</t>
  </si>
  <si>
    <t>TRESSAGE NJ - TRANS-FORM</t>
  </si>
  <si>
    <t>CARTIER LIBRE</t>
  </si>
  <si>
    <t>TRESSAGE</t>
  </si>
  <si>
    <t>Cartier Libre</t>
  </si>
  <si>
    <t>CRN4793400</t>
  </si>
  <si>
    <t>RING TRANS-FORM PT YG DIA</t>
  </si>
  <si>
    <t>CRN4793600</t>
  </si>
  <si>
    <t>RING ENCHAINE YG</t>
  </si>
  <si>
    <t>TRESSAGE NJ - ENCHAINE</t>
  </si>
  <si>
    <t>CRN4793900</t>
  </si>
  <si>
    <t>RING CLASH XL PG OX DIA</t>
  </si>
  <si>
    <t>CRN4794000</t>
  </si>
  <si>
    <t>SOL 1895 PT EC DIA 1.00-1.15CT DEF VT</t>
  </si>
  <si>
    <t>CRN4794100</t>
  </si>
  <si>
    <t>SOL 1895 PT EC DIA 1.00-1.15CT GH VT</t>
  </si>
  <si>
    <t>CRN4794200</t>
  </si>
  <si>
    <t>SOL 1895 PT EC DIA 1.50-1.69CT DEF VT</t>
  </si>
  <si>
    <t>CRN4794300</t>
  </si>
  <si>
    <t>SOL 1895 PT EC DIA 1.50-1.69CT GH VT</t>
  </si>
  <si>
    <t>CRN4794400</t>
  </si>
  <si>
    <t>SOL 1895 PT EC DIA 1.16-1.30CT GH VT</t>
  </si>
  <si>
    <t>CRN4794500</t>
  </si>
  <si>
    <t>SOL 1895 PT EC DIA 1.16-1.30CT DEF VT</t>
  </si>
  <si>
    <t>CRN4794600</t>
  </si>
  <si>
    <t>SOL 1895 PT EC DIA 1.31-1.49CT DEF VT</t>
  </si>
  <si>
    <t>CRN4794700</t>
  </si>
  <si>
    <t>SOL 1895 PT EC DIA 1.31-1.49CT GH VT</t>
  </si>
  <si>
    <t>CRN4794800</t>
  </si>
  <si>
    <t>SOL 1895 PT EC DIA 1.70-1.99CT DEF VT</t>
  </si>
  <si>
    <t>CRN4794900</t>
  </si>
  <si>
    <t>SOL 1895 PT EC DIA 1.70-1.99CT GH VT</t>
  </si>
  <si>
    <t>CRN4795800</t>
  </si>
  <si>
    <t>RING PAN VINTAGE YG OX</t>
  </si>
  <si>
    <t>CRN4795900</t>
  </si>
  <si>
    <t>SOL 1895 PT OV DIA 1.70-1.99CT GH VT</t>
  </si>
  <si>
    <t>CRN4796100</t>
  </si>
  <si>
    <t>RING CLASH SM PG DIA</t>
  </si>
  <si>
    <t>CLASH SM NJ</t>
  </si>
  <si>
    <t>CRN4796200</t>
  </si>
  <si>
    <t>SOL 1895 PAV PT CU DIA 1.00-1.15 DEF HZ</t>
  </si>
  <si>
    <t>1895 PAVED FC SOL</t>
  </si>
  <si>
    <t>CRN4796300</t>
  </si>
  <si>
    <t>SOL 1895 PAV PT CU DIA 1.00-1.15 GH HZ</t>
  </si>
  <si>
    <t>CRN4796400</t>
  </si>
  <si>
    <t>SOL 1895 PAV PT CU DIA 1.16-1.30 DEF HZ</t>
  </si>
  <si>
    <t>CRN4796500</t>
  </si>
  <si>
    <t>SOL 1895 PAV PT CU DIA 1.16-1.30 GH HZ</t>
  </si>
  <si>
    <t>CRN4796600</t>
  </si>
  <si>
    <t>SOL 1895 PAV PT CU DIA 1.31-1.49 DEF HZ</t>
  </si>
  <si>
    <t>CRN4796700</t>
  </si>
  <si>
    <t>SOL 1895 PAV PT CU DIA 1.31-1.49 GH HZ</t>
  </si>
  <si>
    <t>CRN4796800</t>
  </si>
  <si>
    <t>SOL 1895 PAV PT CU DIA 1.50-1.69 DEF HZ</t>
  </si>
  <si>
    <t>CRN4796900</t>
  </si>
  <si>
    <t>SOL 1895 PAV PT CU DIA 1.50-1.69 GH HZ</t>
  </si>
  <si>
    <t>CRN4797000</t>
  </si>
  <si>
    <t>SOL 1895 PAV PT CU DIA 1.70-1.99 DEF HZ</t>
  </si>
  <si>
    <t>CRN4797100</t>
  </si>
  <si>
    <t>SOL 1895 PAV PT CU DIA 1.70-1.99 GH HZ</t>
  </si>
  <si>
    <t>SOL 1895 PAV PT CU DIA 2-2.49 DEFGH HZ</t>
  </si>
  <si>
    <t>SOL 1895 PAV PT CU DIA 2.5-2.99 DEFGH HZ</t>
  </si>
  <si>
    <t>SOL 1895 PAV PT CU DIA 3-3.99 DEFGH HZ</t>
  </si>
  <si>
    <t>CRN4797500</t>
  </si>
  <si>
    <t>SOL 1895 PAV PT EC DIA 1.00-1.15 DEF VT</t>
  </si>
  <si>
    <t>CRN4797600</t>
  </si>
  <si>
    <t>SOL 1895 PAV PT EC DIA 1.00-1.15 GH VT</t>
  </si>
  <si>
    <t>CRN4797700</t>
  </si>
  <si>
    <t>SOL 1895 PAV PT EC DIA 1.16-1.30 DEF VT</t>
  </si>
  <si>
    <t>CRN4797800</t>
  </si>
  <si>
    <t>SOL 1895 PAV PT EC DIA 1.16-1.30 GH VT</t>
  </si>
  <si>
    <t>CRN4797900</t>
  </si>
  <si>
    <t>SOL 1895 PAV PT EC DIA 1.31-1.49 DEF VT</t>
  </si>
  <si>
    <t>CRN4798000</t>
  </si>
  <si>
    <t>SOL 1895 PAV PT EC DIA 1.31-1.49 GH VT</t>
  </si>
  <si>
    <t>CRN4798100</t>
  </si>
  <si>
    <t>SOL 1895 PAV PT EC DIA 1.50-1.69 DEF VT</t>
  </si>
  <si>
    <t>CRN4798200</t>
  </si>
  <si>
    <t>SOL 1895 PAV PT EC DIA 1.50-1.69 GH VT</t>
  </si>
  <si>
    <t>CRN4798300</t>
  </si>
  <si>
    <t>SOL 1895 PAV PT EC DIA 1.70-1.99 DEF VT</t>
  </si>
  <si>
    <t>CRN4798400</t>
  </si>
  <si>
    <t>SOL 1895 PAV PT EC DIA 1.70-1.99 GH VT</t>
  </si>
  <si>
    <t>SOL 1895 PAV PT EC DIA 2-2.49 DEFGH VT</t>
  </si>
  <si>
    <t>SOL 1895 PAV PT EC DIA 2.5-2.99 DEFGH VT</t>
  </si>
  <si>
    <t>SOL 1895 PAV PT EC DIA 3-3.99 DEFGH VT</t>
  </si>
  <si>
    <t>CRN4798800</t>
  </si>
  <si>
    <t>SOL 1895 PAV PT OV DIA 1.00-1.15 DEF VT</t>
  </si>
  <si>
    <t>CRN4798900</t>
  </si>
  <si>
    <t>SOL 1895 PAV PT OV DIA 1.00-1.15 GH VT</t>
  </si>
  <si>
    <t>CRN4799000</t>
  </si>
  <si>
    <t>SOL 1895 PAV PT OV DIA 1.16-1.30 DEF VT</t>
  </si>
  <si>
    <t>CRN4799100</t>
  </si>
  <si>
    <t>SOL 1895 PAV PT OV DIA 1.16-1.30 GH VT</t>
  </si>
  <si>
    <t>CRN4799200</t>
  </si>
  <si>
    <t>SOL 1895 PAV PT OV DIA 1.31-1.49 DEF VT</t>
  </si>
  <si>
    <t>CRN4799300</t>
  </si>
  <si>
    <t>SOL 1895 PAV PT OV DIA 1.31-1.49 GH VT</t>
  </si>
  <si>
    <t>CRN4799400</t>
  </si>
  <si>
    <t>SOL 1895 PAV PT OV DIA 1.50-1.69 DEF VT</t>
  </si>
  <si>
    <t>CRN4799500</t>
  </si>
  <si>
    <t>SOL 1895 PAV PT OV DIA 1.50-1.69 GH VT</t>
  </si>
  <si>
    <t>CRN4799600</t>
  </si>
  <si>
    <t>SOL 1895 PAV PT OV DIA 1.70-1.99 DEF VT</t>
  </si>
  <si>
    <t>CRN4799700</t>
  </si>
  <si>
    <t>SOL 1895 PAV PT OV DIA 1.70-1.99 GH VT</t>
  </si>
  <si>
    <t>SOL 1895 PAV PT OV DIA 2-2.49 DEFGH VT</t>
  </si>
  <si>
    <t>SOL 1895 PAV PT OV DIA 2.5-2.99 DEFGH VT</t>
  </si>
  <si>
    <t>SOL 1895 PAV PT OV DIA 3-3.99 DEFGH VT</t>
  </si>
  <si>
    <t>CRN4800100</t>
  </si>
  <si>
    <t>SOL 1895 PAV PT PS DIA 1.00-1.15 DEF VT</t>
  </si>
  <si>
    <t>CRN4800200</t>
  </si>
  <si>
    <t>SOL 1895 PAV PT PS DIA 1.00-1.15 GH VT</t>
  </si>
  <si>
    <t>CRN4800300</t>
  </si>
  <si>
    <t>SOL 1895 PAV PT PS DIA 1.16-1.30 DEF VT</t>
  </si>
  <si>
    <t>CRN4800400</t>
  </si>
  <si>
    <t>SOL 1895 PAV PT PS DIA 1.16-1.30 GH VT</t>
  </si>
  <si>
    <t>CRN4800500</t>
  </si>
  <si>
    <t>SOL 1895 PAV PT PS DIA 1.31-1.49 DEF VT</t>
  </si>
  <si>
    <t>CRN4800600</t>
  </si>
  <si>
    <t>SOL 1895 PAV PT PS DIA 1.31-1.49 GH VT</t>
  </si>
  <si>
    <t>CRN4800700</t>
  </si>
  <si>
    <t>SOL 1895 PAV PT PS DIA 1.50-1.69 DEF VT</t>
  </si>
  <si>
    <t>CRN4800800</t>
  </si>
  <si>
    <t>SOL 1895 PAV PT PS DIA 1.50-1.69 GH VT</t>
  </si>
  <si>
    <t>CRN4800900</t>
  </si>
  <si>
    <t>SOL 1895 PAV PT PS DIA 1.70-1.99 DEF VT</t>
  </si>
  <si>
    <t>CRN4801000</t>
  </si>
  <si>
    <t>SOL 1895 PAV PT PS DIA 1.70-1.99 GH VT</t>
  </si>
  <si>
    <t>SOL 1895 PAV PT PS DIA 2-2.49 DEFGH VT</t>
  </si>
  <si>
    <t>CRN4801200</t>
  </si>
  <si>
    <t>RING BRODERIE CELEBRATION PG BT DIA</t>
  </si>
  <si>
    <t>CRN4801600</t>
  </si>
  <si>
    <t>TRINITY BOX RING LM, 3 GLD, DIA</t>
  </si>
  <si>
    <t>TRINITY BOX DIA NJ</t>
  </si>
  <si>
    <t>CRN4801700</t>
  </si>
  <si>
    <t>TRANS-FORM RING PT OBSID DIA</t>
  </si>
  <si>
    <t>CRN4802300</t>
  </si>
  <si>
    <t>SOL ETINCELLE PG BT DIA 0.40-0.44CT GH</t>
  </si>
  <si>
    <t>CRN4802400</t>
  </si>
  <si>
    <t>SOL ETINCELLE PG BT DIA 0.40-0.44CT DEF</t>
  </si>
  <si>
    <t>CRN4802600</t>
  </si>
  <si>
    <t>PAN MASSAI 2 TETES RING PG OX EM DIA</t>
  </si>
  <si>
    <t>CRN4802700</t>
  </si>
  <si>
    <t>PAN MASSAI 2 TETES RING WG OX EM DIA</t>
  </si>
  <si>
    <t>CRN4802800</t>
  </si>
  <si>
    <t>PAN MASSAI 2 TETES RING YG OX EM DIA</t>
  </si>
  <si>
    <t>CRN4803700</t>
  </si>
  <si>
    <t>SOL ETINCELLE PG BT DIA 0.30-0.34CT DEF</t>
  </si>
  <si>
    <t>CRN4803800</t>
  </si>
  <si>
    <t>SOL ETINCELLE PG BT DIA 0.30-0.34CT GH</t>
  </si>
  <si>
    <t>CRN4803900</t>
  </si>
  <si>
    <t>SOL ETINCELLE PG BT DIA 0.23-0.29CT DEF</t>
  </si>
  <si>
    <t>CRN4804000</t>
  </si>
  <si>
    <t>SOL ETINCELLE PG BT DIA 0.18-0.22CT DEF</t>
  </si>
  <si>
    <t>CRN4804700</t>
  </si>
  <si>
    <t>GRAIN DE CAFE 1 ROW RING YG WG DIA</t>
  </si>
  <si>
    <t>GRAIN DE CAFE NJ (STD)</t>
  </si>
  <si>
    <t>GRAIN DE CAFE NJ - 1</t>
  </si>
  <si>
    <t>CRN4804800</t>
  </si>
  <si>
    <t>GRAIN DE CAFE 2 ROWS RING YG WG DIA</t>
  </si>
  <si>
    <t>CRN4804900</t>
  </si>
  <si>
    <t>PAN MASSAI RING MM RG DIA OX EM</t>
  </si>
  <si>
    <t>CRN4805000</t>
  </si>
  <si>
    <t>RING PAN MASSAI MM WG EM SA OX DIA</t>
  </si>
  <si>
    <t>CRN4805300</t>
  </si>
  <si>
    <t>SOL 1895 PT BT DIA 0.23-0.29CT DEF V2</t>
  </si>
  <si>
    <t>CRN4805400</t>
  </si>
  <si>
    <t>SOL 1895 PT BT DIA 0.30-0.34CT DEF V2</t>
  </si>
  <si>
    <t>CRN4805500</t>
  </si>
  <si>
    <t>SOL 1895 PT BT DIA 0.30-0.34CT GH V2</t>
  </si>
  <si>
    <t>CRN4805600</t>
  </si>
  <si>
    <t>SOL 1895 PT BT DIA 0.35-0.39CT DEF V2</t>
  </si>
  <si>
    <t>CRN4805700</t>
  </si>
  <si>
    <t>SOL 1895 PT BT DIA 0.35-0.39CT GH V2</t>
  </si>
  <si>
    <t>CRN4805800</t>
  </si>
  <si>
    <t>SOL 1895 PT BT DIA 0.40-0.44CT DEF V2</t>
  </si>
  <si>
    <t>CRN4805900</t>
  </si>
  <si>
    <t>SOL 1895 PT BT DIA 0.40-0.44CT GH V2</t>
  </si>
  <si>
    <t>CRN4806000</t>
  </si>
  <si>
    <t>SOL 1895 PT BT DIA 0.45-0.49CT DEF V2</t>
  </si>
  <si>
    <t>CRN4806100</t>
  </si>
  <si>
    <t>SOL 1895 PT BT DIA 0.45-0.49CT GH V2</t>
  </si>
  <si>
    <t>CRN4806200</t>
  </si>
  <si>
    <t>SOL 1895 PT BT DIA 0.50-0.59CT DEF V2</t>
  </si>
  <si>
    <t>CRN4806300</t>
  </si>
  <si>
    <t>SOL 1895 PT BT DIA 0.50-0.59CT GH V2</t>
  </si>
  <si>
    <t>CRN4806400</t>
  </si>
  <si>
    <t>SOL 1895 PT BT DIA 0.60-0.69CT DEF V2</t>
  </si>
  <si>
    <t>CRN4806500</t>
  </si>
  <si>
    <t>SOL 1895 PT BT DIA 0.60-0.69CT GH V2</t>
  </si>
  <si>
    <t>CRN4806600</t>
  </si>
  <si>
    <t>SOL 1895 PT BT DIA 0.70-0.79CT DEF V2</t>
  </si>
  <si>
    <t>CRN4806700</t>
  </si>
  <si>
    <t>SOL 1895 PT BT DIA 0.70-0.79CT GH V2</t>
  </si>
  <si>
    <t>CRN4806800</t>
  </si>
  <si>
    <t>SOL 1895 PT BT DIA 0.80-0.89CT DEF V2</t>
  </si>
  <si>
    <t>CRN4806900</t>
  </si>
  <si>
    <t>SOL 1895 PT BT DIA 0.80-0.89CT GH V2</t>
  </si>
  <si>
    <t>CRN4807100</t>
  </si>
  <si>
    <t>SOL 1895 PT BT DIA 0.90-0.99CT GH V2</t>
  </si>
  <si>
    <t>CRN4807200</t>
  </si>
  <si>
    <t>SOL 1895 PT BT DIA 1.00-1.15CT DEF V2</t>
  </si>
  <si>
    <t>CRN4807300</t>
  </si>
  <si>
    <t>SOL 1895 PT BT DIA 1.00-1.15CT GH V2</t>
  </si>
  <si>
    <t>CRN4807400</t>
  </si>
  <si>
    <t>SOL 1895 PT BT DIA 1.16-1.30CT DEF V2</t>
  </si>
  <si>
    <t>CRN4807500</t>
  </si>
  <si>
    <t>SOL 1895 PT BT DIA 1.16-1.30CT GH V2</t>
  </si>
  <si>
    <t>CRN4807600</t>
  </si>
  <si>
    <t>SOL 1895 PT BT DIA 1.31-1.49CT DEF V2</t>
  </si>
  <si>
    <t>CRN4807700</t>
  </si>
  <si>
    <t>SOL 1895 PT BT DIA 1.31-1.49CT GH V2</t>
  </si>
  <si>
    <t>CRN4807800</t>
  </si>
  <si>
    <t>SOL 1895 PT BT DIA 1.50-1.69CT DEF V2</t>
  </si>
  <si>
    <t>CRN4807900</t>
  </si>
  <si>
    <t>SOL 1895 PT BT DIA 1.50-1.69CT GH V2</t>
  </si>
  <si>
    <t>CRN4808000</t>
  </si>
  <si>
    <t>SOL 1895 PT BT DIA 1.70-1.99CT DEF V2</t>
  </si>
  <si>
    <t>CRN4808100</t>
  </si>
  <si>
    <t>SOL 1895 PT BT DIA 1.70-1.99CT GH V2</t>
  </si>
  <si>
    <t>CRN4808200</t>
  </si>
  <si>
    <t>SOL 1895 PG BT DIA 0.23-0.29CT DEF V2</t>
  </si>
  <si>
    <t>CRN4808300</t>
  </si>
  <si>
    <t>SOL 1895 PG BT DIA 0.30-0.34CT DEF V2</t>
  </si>
  <si>
    <t>CRN4808400</t>
  </si>
  <si>
    <t>SOL 1895 PG BT DIA 0.30-0.34CT GH V2</t>
  </si>
  <si>
    <t>CRN4808500</t>
  </si>
  <si>
    <t>SOL 1895 PG BT DIA 0.40-0.44CT DEF V2</t>
  </si>
  <si>
    <t>CRN4808600</t>
  </si>
  <si>
    <t>SOL 1895 PG BT DIA 0.40-0.44CT GH V2</t>
  </si>
  <si>
    <t>CRN4808700</t>
  </si>
  <si>
    <t>SOL 1895 PG BT DIA 0.50-0.59CT DEF V2</t>
  </si>
  <si>
    <t>CRN4808800</t>
  </si>
  <si>
    <t>SOL 1895 PG BT DIA 0.50-0.59CT GH V2</t>
  </si>
  <si>
    <t>CRN4808900</t>
  </si>
  <si>
    <t>SOL 1895 PG BT DIA 1.00-1.15CT DEF V2</t>
  </si>
  <si>
    <t>CRN4809000</t>
  </si>
  <si>
    <t>SOL 1895 PG BT DIA 1.00-1.15CT GH V2</t>
  </si>
  <si>
    <t>CRN4809100</t>
  </si>
  <si>
    <t>SOL 1895 PG BT DIA 1.50-1.69CT DEF V2</t>
  </si>
  <si>
    <t>CRN4809200</t>
  </si>
  <si>
    <t>SOL 1895 PG BT DIA 1.50-1.69CT GH V2</t>
  </si>
  <si>
    <t>CRN4809300</t>
  </si>
  <si>
    <t>SOL 1895 YG BT DIA 0.23-0.29CT DEF V2</t>
  </si>
  <si>
    <t>CRN4809400</t>
  </si>
  <si>
    <t>SOL 1895 YG BT DIA 0.50-0.59CT DEF V2</t>
  </si>
  <si>
    <t>CRN4809500</t>
  </si>
  <si>
    <t>SOL 1895 YG BT DIA 0.50-0.59CT GH V2</t>
  </si>
  <si>
    <t>CRN4809600</t>
  </si>
  <si>
    <t>SOL 1895 YG BT DIA 0.60-0.69CT DEF V2</t>
  </si>
  <si>
    <t>CRN4809700</t>
  </si>
  <si>
    <t>SOL 1895 YG BT DIA 0.60-0.69CT GH V2</t>
  </si>
  <si>
    <t>CRN4809800</t>
  </si>
  <si>
    <t>SOL 1895 YG BT DIA 0.70-0.79CT DEF V2</t>
  </si>
  <si>
    <t>CRN4809900</t>
  </si>
  <si>
    <t>SOL 1895 YG BT DIA 0.70-0.79CT GH V2</t>
  </si>
  <si>
    <t>CRN4810000</t>
  </si>
  <si>
    <t>SOL 1895 YG BT DIA 0.80-0.89CT DEF V2</t>
  </si>
  <si>
    <t>CRN4810100</t>
  </si>
  <si>
    <t>SOL 1895 YG BT DIA 0.80-0.89CT GH V2</t>
  </si>
  <si>
    <t>CRN4810200</t>
  </si>
  <si>
    <t>SOL 1895 YG BT DIA 0.90-0.99CT DEF V2</t>
  </si>
  <si>
    <t>CRN4810300</t>
  </si>
  <si>
    <t>SOL 1895 YG BT DIA 0.90-0.99CT GH V2</t>
  </si>
  <si>
    <t>CRN4810400</t>
  </si>
  <si>
    <t>SOL 1895 YG BT DIA 1.00-1.15CT DEF V2</t>
  </si>
  <si>
    <t>CRN4810500</t>
  </si>
  <si>
    <t>SOL 1895 YG BT DIA 1.00-1.15CT GH V2</t>
  </si>
  <si>
    <t>CRN4810600</t>
  </si>
  <si>
    <t>SOL 1895 YG BT DIA 1.16-1.30CT DEF V2</t>
  </si>
  <si>
    <t>CRN4810700</t>
  </si>
  <si>
    <t>SOL 1895 YG BT DIA 1.16-1.30CT GH V2</t>
  </si>
  <si>
    <t>CRN4810800</t>
  </si>
  <si>
    <t>SOL 1895 YG BT DIA 1.31-1.49CT DEF V2</t>
  </si>
  <si>
    <t>CRN4810900</t>
  </si>
  <si>
    <t>SOL 1895 YG BT DIA 1.31-1.49CT GH V2</t>
  </si>
  <si>
    <t>CRN4811000</t>
  </si>
  <si>
    <t>SOL 1895 YG BT DIA 1.50-1.69CT DEF V2</t>
  </si>
  <si>
    <t>CRN4811100</t>
  </si>
  <si>
    <t>SOL 1895 YG BT DIA 1.50-1.69CT GH V2</t>
  </si>
  <si>
    <t>CRN4811200</t>
  </si>
  <si>
    <t>SOL 1895 YG BT DIA 1.70-1.99CT DEF V2</t>
  </si>
  <si>
    <t>CRN4811300</t>
  </si>
  <si>
    <t>SOL 1895 YG BT DIA 1.70-1.99CT GH V2</t>
  </si>
  <si>
    <t>CRN4811400</t>
  </si>
  <si>
    <t>SOL 1895 YG BT DIA 0.30-0.34CT DEF V2</t>
  </si>
  <si>
    <t>CRN4811500</t>
  </si>
  <si>
    <t>SOL 1895 YG BT DIA 0.30-0.34CT GH V2</t>
  </si>
  <si>
    <t>CRN4811600</t>
  </si>
  <si>
    <t>SOL 1895 YG BT DIA 0.35-0.39CT DEF V2</t>
  </si>
  <si>
    <t>CRN4811700</t>
  </si>
  <si>
    <t>SOL 1895 YG BT DIA 0.35-0.39CT GH V2</t>
  </si>
  <si>
    <t>CRN4811800</t>
  </si>
  <si>
    <t>SOL 1895 YG BT DIA 0.40-0.44CT DEF V2</t>
  </si>
  <si>
    <t>CRN4811900</t>
  </si>
  <si>
    <t>SOL 1895 YG BT DIA 0.40-0.44CT GH V2</t>
  </si>
  <si>
    <t>CRN4812000</t>
  </si>
  <si>
    <t>SOL 1895 YG BT DIA 0.45-0.49CT DEF V2</t>
  </si>
  <si>
    <t>CRN4812100</t>
  </si>
  <si>
    <t>SOL 1895 YG BT DIA 0.45-0.49CT GH V2</t>
  </si>
  <si>
    <t>CRN4812200</t>
  </si>
  <si>
    <t>SOL 1895 PG BT DIA 0.35-0.39CT DEF V2</t>
  </si>
  <si>
    <t>CRN4812300</t>
  </si>
  <si>
    <t>SOL 1895 PG BT DIA 0.35-0.39CT GH V2</t>
  </si>
  <si>
    <t>CRN4812400</t>
  </si>
  <si>
    <t>SOL 1895 PG BT DIA 0.45-0.49CT DEF V2</t>
  </si>
  <si>
    <t>CRN4812500</t>
  </si>
  <si>
    <t>SOL 1895 PG BT DIA 0.45-0.49CT GH V2</t>
  </si>
  <si>
    <t>CRN4812600</t>
  </si>
  <si>
    <t>SOL 1895 PG BT DIA 0.60-0.69CT DEF V2</t>
  </si>
  <si>
    <t>CRN4812700</t>
  </si>
  <si>
    <t>SOL 1895 PG BT DIA 0.60-0.69CT GH V2</t>
  </si>
  <si>
    <t>CRN4812800</t>
  </si>
  <si>
    <t>SOL 1895 PG BT DIA 0.70-0.79CT DEF V2</t>
  </si>
  <si>
    <t>CRN4812900</t>
  </si>
  <si>
    <t>SOL 1895 PG BT DIA 0.70-0.79CT GH V2</t>
  </si>
  <si>
    <t>CRN4813000</t>
  </si>
  <si>
    <t>SOL 1895 PG BT DIA 0.80-0.89CT DEF V2</t>
  </si>
  <si>
    <t>CRN4813100</t>
  </si>
  <si>
    <t>SOL 1895 PG BT DIA 0.80-0.89CT GH V2</t>
  </si>
  <si>
    <t>CRN4813200</t>
  </si>
  <si>
    <t>SOL 1895 PG BT DIA 0.90-0.99CT DEF V2</t>
  </si>
  <si>
    <t>CRN4813300</t>
  </si>
  <si>
    <t>SOL 1895 PG BT DIA 0.90-0.99CT GH V2</t>
  </si>
  <si>
    <t>CRN4813400</t>
  </si>
  <si>
    <t>SOL 1895 PG BT DIA 1.16-1.30CT DEF V2</t>
  </si>
  <si>
    <t>CRN4813500</t>
  </si>
  <si>
    <t>SOL 1895 PG BT DIA 1.16-1.30CT GH V2</t>
  </si>
  <si>
    <t>CRN4813600</t>
  </si>
  <si>
    <t>SOL 1895 PG BT DIA 1.31-1.49CT DEF V2</t>
  </si>
  <si>
    <t>CRN4813700</t>
  </si>
  <si>
    <t>SOL 1895 PG BT DIA 1.31-1.49CT GH V2</t>
  </si>
  <si>
    <t>CRN4813800</t>
  </si>
  <si>
    <t>SOL 1895 PG BT DIA 1.70-1.99CT DEF V2</t>
  </si>
  <si>
    <t>CRN4813900</t>
  </si>
  <si>
    <t>SOL 1895 PG BT DIA 1.70-1.99CT GH V2</t>
  </si>
  <si>
    <t>CRN4814100</t>
  </si>
  <si>
    <t>RING CLASH XL PG CHRYS</t>
  </si>
  <si>
    <t>CRN4814200</t>
  </si>
  <si>
    <t>TRINITY WILD RING 3 GLD  DIA LACQ</t>
  </si>
  <si>
    <t>TRINITY WILD NJ</t>
  </si>
  <si>
    <t>CRN4814300</t>
  </si>
  <si>
    <t>TRIN WILD DOUBLE RING 3 GLD  DIA LACQ</t>
  </si>
  <si>
    <t>CRN4814400</t>
  </si>
  <si>
    <t>SOL 1895 PG BT DIA 2.00-2.49CT DEFGH V2</t>
  </si>
  <si>
    <t>CRN4814500</t>
  </si>
  <si>
    <t>SOL 1895 PG BT DIA 2.50-2.99CT DEFGH V2</t>
  </si>
  <si>
    <t>CRN4814600</t>
  </si>
  <si>
    <t>SOL 1895 PG BT DIA 3.00-3.99CT DEFGH V2</t>
  </si>
  <si>
    <t>CRN4814700</t>
  </si>
  <si>
    <t>SOL 1895 YG BT DIA 3.00-3.99CT DEFGH V2</t>
  </si>
  <si>
    <t>CRN4814800</t>
  </si>
  <si>
    <t>SOL 1895 YG BT DIA 2.50-2.99CT DEFGH V2</t>
  </si>
  <si>
    <t>CRN4814900</t>
  </si>
  <si>
    <t>SOL 1895 YG BT DIA 2.00-2.49CT DEFGH V2</t>
  </si>
  <si>
    <t>CRN4815000</t>
  </si>
  <si>
    <t>BLOSSOM RING PINK GOLD ONYX CHRYSO DIAS</t>
  </si>
  <si>
    <t>TUTTITUTTI NJ - BLOSSOM</t>
  </si>
  <si>
    <t>TUTTITUTTI</t>
  </si>
  <si>
    <t>CRN4815100</t>
  </si>
  <si>
    <t>FRUITY JUICY RING YG WG AMETHYST DIA</t>
  </si>
  <si>
    <t>TUTTITUTTI NJ - FRUITY JUICY</t>
  </si>
  <si>
    <t>CRN4815200</t>
  </si>
  <si>
    <t>FRUITY JUICY RING WG YG CHR ONYX DIAS</t>
  </si>
  <si>
    <t>CRN4815300</t>
  </si>
  <si>
    <t>GRAIN DE CAFE RING YG WG DIAS</t>
  </si>
  <si>
    <t>GRAIN DE CAFE NJ - 3</t>
  </si>
  <si>
    <t>CRN4816200</t>
  </si>
  <si>
    <t>RING TET PAN WG LAC BLK E PERI</t>
  </si>
  <si>
    <t>CRN4816600</t>
  </si>
  <si>
    <t>SOL CDES YG BT DIA 1.00-1.15CT DEF</t>
  </si>
  <si>
    <t>CRN4816700</t>
  </si>
  <si>
    <t>SOL CDES YG BT DIA 1.00-1.15CT GH</t>
  </si>
  <si>
    <t>CRN4816800</t>
  </si>
  <si>
    <t>SOL CDES YG BT DIA 0.50-0.59CT DEF</t>
  </si>
  <si>
    <t>CRN4816900</t>
  </si>
  <si>
    <t>SOL CDES YG BT DIA 0.50-0.59CT GH</t>
  </si>
  <si>
    <t>CRN4817000</t>
  </si>
  <si>
    <t>SOL CDES PG BT DIA 1.00-1.15CT DEF</t>
  </si>
  <si>
    <t>CRN4817100</t>
  </si>
  <si>
    <t>SOL CDES PG BT DIA 1.00-1.15CT GH</t>
  </si>
  <si>
    <t>CRN4817200</t>
  </si>
  <si>
    <t>SOL CDES PG BT DIA 0.50-0.59CT DEF</t>
  </si>
  <si>
    <t>CRN4817300</t>
  </si>
  <si>
    <t>SOL CDES PG BT DIA 0.50-0.59CT GH</t>
  </si>
  <si>
    <t>CRN4817400</t>
  </si>
  <si>
    <t>SOL CDES PT OV DIA 0.50-0.59CT DEF</t>
  </si>
  <si>
    <t>CRN4817500</t>
  </si>
  <si>
    <t>SOL CDES PT OV DIA 0.50-0.59CT GH</t>
  </si>
  <si>
    <t>CRN4817600</t>
  </si>
  <si>
    <t>SOL CDES PT OV DIA 1.00-1.15CT DEF</t>
  </si>
  <si>
    <t>CRN4817700</t>
  </si>
  <si>
    <t>SOL CDES PT OV DIA 1.00-1.15CT GH</t>
  </si>
  <si>
    <t>CRN4817800</t>
  </si>
  <si>
    <t>SOL CDES PT EC DIA 0.50-0.59CT DEF</t>
  </si>
  <si>
    <t>CRN4817900</t>
  </si>
  <si>
    <t>SOL CDES PT EC DIA 0.50-0.59CT GH</t>
  </si>
  <si>
    <t>CRN4818000</t>
  </si>
  <si>
    <t>SOL CDES PT EC DIA 1.00-1.15CT DEF</t>
  </si>
  <si>
    <t>CRN4818100</t>
  </si>
  <si>
    <t>SOL CDES PT EC DIA 1.00-1.15CT GH</t>
  </si>
  <si>
    <t>CRN4818200</t>
  </si>
  <si>
    <t>SOL CDES PT PS DIA 0.50-0.59CT DEF</t>
  </si>
  <si>
    <t>CRN4818300</t>
  </si>
  <si>
    <t>SOL CDES PT PS DIA 0.50-0.59CT GH</t>
  </si>
  <si>
    <t>CRN4818400</t>
  </si>
  <si>
    <t>SOL CDES PT PS DIA 1.00-1.15CT DEF</t>
  </si>
  <si>
    <t>CRN4818500</t>
  </si>
  <si>
    <t>SOL CDES PT PS DIA 1.00-1.15CT GH</t>
  </si>
  <si>
    <t>CRN4818600</t>
  </si>
  <si>
    <t>SOL CDES PT CUSH DIA 0.50-0.59CT DEF HRZ</t>
  </si>
  <si>
    <t>CRN4818800</t>
  </si>
  <si>
    <t>SOL CDES PT CUSH DIA 0.50-0.59CT GH HRZ</t>
  </si>
  <si>
    <t>CRN4818900</t>
  </si>
  <si>
    <t>SOL CDES PT CUSH DIA 1.00-1.15CT DEF HRZ</t>
  </si>
  <si>
    <t>CRN4819000</t>
  </si>
  <si>
    <t>SOL CDES PT CUSH DIA 1.00-1.15CT GH HRZ</t>
  </si>
  <si>
    <t>CRN4819500</t>
  </si>
  <si>
    <t>SOL CDES PT CUSH DIA 2.00-2.49CT DEFGH</t>
  </si>
  <si>
    <t>CRN4819600</t>
  </si>
  <si>
    <t>SOL CDES PT CUSH DIA 2.50-2.99CT DEFGH</t>
  </si>
  <si>
    <t>CRN4819700</t>
  </si>
  <si>
    <t>SOL CDES PT CUSH DIA 3-3.99CT DEFGH VTL</t>
  </si>
  <si>
    <t>CRN4820100</t>
  </si>
  <si>
    <t>SOL 1895 PT PS DIA 2.50-2.99CT DEFGH VT</t>
  </si>
  <si>
    <t>CRN4820200</t>
  </si>
  <si>
    <t>BAGUE CLASH SM WG DIA</t>
  </si>
  <si>
    <t>CRN4820500</t>
  </si>
  <si>
    <t>SOL CDES YG BT DIA 0.40-0.44CT DEF</t>
  </si>
  <si>
    <t>CRN4820600</t>
  </si>
  <si>
    <t>SOL CDES YG BT DIA 0.40-0.44CT GH</t>
  </si>
  <si>
    <t>CRN4820700</t>
  </si>
  <si>
    <t>SOL CDES YG BT DIA 0.60-0.69CT DEF</t>
  </si>
  <si>
    <t>CRN4820800</t>
  </si>
  <si>
    <t>SOL CDES YG BT DIA 0.60-0.69CT GH</t>
  </si>
  <si>
    <t>CRN4820900</t>
  </si>
  <si>
    <t>SOL CDES YG BT DIA 0.70-0.79CT DEF</t>
  </si>
  <si>
    <t>CRN4821000</t>
  </si>
  <si>
    <t>SOL CDES YG BT DIA 0.70-0.79CT GH</t>
  </si>
  <si>
    <t>CRN4821100</t>
  </si>
  <si>
    <t>SOL CDES YG BT DIA 0.80-0.89CT DEF</t>
  </si>
  <si>
    <t>CRN4821200</t>
  </si>
  <si>
    <t>SOL CDES YG BT DIA 0.80-0.89CT GH</t>
  </si>
  <si>
    <t>CRN4821300</t>
  </si>
  <si>
    <t>SOL CDES YG BT DIA 0.90-0.99CT DEF</t>
  </si>
  <si>
    <t>CRN4821400</t>
  </si>
  <si>
    <t>SOL CDES YG BT DIA 0.90-0.99CT GH</t>
  </si>
  <si>
    <t>CRN4821500</t>
  </si>
  <si>
    <t>SOL CDES YG BT DIA 1.16-1.30CT DEF</t>
  </si>
  <si>
    <t>CRN4821600</t>
  </si>
  <si>
    <t>SOL CDES YG BT DIA 1.16-1.30CT GH</t>
  </si>
  <si>
    <t>CRN4821700</t>
  </si>
  <si>
    <t>SOL CDES YG BT DIA 1.31-1.49CT DEF</t>
  </si>
  <si>
    <t>CRN4821800</t>
  </si>
  <si>
    <t>SOL CDES YG BT DIA 1.31-1.49CT GH</t>
  </si>
  <si>
    <t>CRN4821900</t>
  </si>
  <si>
    <t>SOL CDES YG BT DIA 1.50-1.69CT DEF</t>
  </si>
  <si>
    <t>CRN4822000</t>
  </si>
  <si>
    <t>SOL CDES YG BT DIA 1.50-1.69CT GH</t>
  </si>
  <si>
    <t>CRN4822100</t>
  </si>
  <si>
    <t>SOL CDES YG BT DIA 1.70-1.99CT DEF</t>
  </si>
  <si>
    <t>CRN4822200</t>
  </si>
  <si>
    <t>SOL CDES YG BT DIA 1.70-1.99CT GH</t>
  </si>
  <si>
    <t>CRN4822300</t>
  </si>
  <si>
    <t>SOL CDES YG BT DIA 2.00-2.49CT DEFGH</t>
  </si>
  <si>
    <t>CRN4822400</t>
  </si>
  <si>
    <t>SOL CDES YG BT DIA 2.50-2.99CT DEFGH</t>
  </si>
  <si>
    <t>CRN4822500</t>
  </si>
  <si>
    <t>SOL CDES YG BT DIA 3.00-3.99CT DEFGH</t>
  </si>
  <si>
    <t>CRN4822600</t>
  </si>
  <si>
    <t>SOL CDES PG BT DIA 0.40-0.44CT DEF</t>
  </si>
  <si>
    <t>CRN4822700</t>
  </si>
  <si>
    <t>SOL CDES PG BT DIA 0.40-0.44CT GH</t>
  </si>
  <si>
    <t>CRN4822800</t>
  </si>
  <si>
    <t>SOL CDES PG BT DIA 0.60-0.69CT DEF</t>
  </si>
  <si>
    <t>CRN4822900</t>
  </si>
  <si>
    <t>SOL CDES PG BT DIA 0.60-0.69CT GH</t>
  </si>
  <si>
    <t>CRN4823000</t>
  </si>
  <si>
    <t>SOL CDES PG BT DIA 0.70-0.79CT DEF</t>
  </si>
  <si>
    <t>CRN4823100</t>
  </si>
  <si>
    <t>SOL CDES PG BT DIA 0.70-0.79CT GH</t>
  </si>
  <si>
    <t>CRN4823200</t>
  </si>
  <si>
    <t>SOL CDES PG BT DIA 0.80-0.89CT DEF</t>
  </si>
  <si>
    <t>CRN4823300</t>
  </si>
  <si>
    <t>SOL CDES PG BT DIA 0.80-0.89CT GH</t>
  </si>
  <si>
    <t>CRN4823400</t>
  </si>
  <si>
    <t>SOL CDES PG BT DIA 0.90-0.99CT DEF</t>
  </si>
  <si>
    <t>CRN4823500</t>
  </si>
  <si>
    <t>SOL CDES PG BT DIA 0.90-0.99CT GH</t>
  </si>
  <si>
    <t>CRN4823600</t>
  </si>
  <si>
    <t>SOL CDES PG BT DIA 1.16-1.30CT DEF</t>
  </si>
  <si>
    <t>CRN4823700</t>
  </si>
  <si>
    <t>SOL CDES PG BT DIA 1.16-1.30CT GH</t>
  </si>
  <si>
    <t>CRN4823800</t>
  </si>
  <si>
    <t>SOL CDES PG BT DIA 1.31-1.49CT DEF</t>
  </si>
  <si>
    <t>CRN4823900</t>
  </si>
  <si>
    <t>SOL CDES PG BT DIA 1.31-1.49CT GH</t>
  </si>
  <si>
    <t>CRN4824000</t>
  </si>
  <si>
    <t>SOL CDES PG BT DIA 1.50-1.69CT DEF</t>
  </si>
  <si>
    <t>CRN4824100</t>
  </si>
  <si>
    <t>SOL CDES PG BT DIA 1.50-1.69CT GH</t>
  </si>
  <si>
    <t>CRN4824200</t>
  </si>
  <si>
    <t>SOL CDES PG BT DIA 1.70-1.99CT DEF</t>
  </si>
  <si>
    <t>CRN4824300</t>
  </si>
  <si>
    <t>SOL CDES PG BT DIA 1.70-1.99CT GH</t>
  </si>
  <si>
    <t>CRN4824400</t>
  </si>
  <si>
    <t>SOL CDES PG BT DIA 2.00-2.49CT DEFGH</t>
  </si>
  <si>
    <t>CRN4824500</t>
  </si>
  <si>
    <t>SOL CDES PG BT DIA 2.50-2.99CT DEFGH</t>
  </si>
  <si>
    <t>CRN4824600</t>
  </si>
  <si>
    <t>SOL CDES PG BT DIA 3.00-3.99CT DEFGH</t>
  </si>
  <si>
    <t>CRN4824900</t>
  </si>
  <si>
    <t>SLOW MOTION RING YG DIA</t>
  </si>
  <si>
    <t>CRN4825700</t>
  </si>
  <si>
    <t>SOL 1895 PT BT DIA 0.90-0.99CT DEF V2</t>
  </si>
  <si>
    <t>CRN5021100</t>
  </si>
  <si>
    <t>BRO, WG, DIA, CIT</t>
  </si>
  <si>
    <t>CRN5022700</t>
  </si>
  <si>
    <t>WG PAN ATT BRO OX N EM E DIA</t>
  </si>
  <si>
    <t>CRN5300308</t>
  </si>
  <si>
    <t>BRO / HAIR JEW AVERSE WG DIA</t>
  </si>
  <si>
    <t>CRN5300310</t>
  </si>
  <si>
    <t>BROOCH PAN FIG WG OX EM E DIA</t>
  </si>
  <si>
    <t>CRN5300314</t>
  </si>
  <si>
    <t>BROOCH CLASH XL WG RHOD PRL OX DIA</t>
  </si>
  <si>
    <t>CRN6006600</t>
  </si>
  <si>
    <t>BRA TENNIS PT DIA 0.10 CT</t>
  </si>
  <si>
    <t>CRN6026100</t>
  </si>
  <si>
    <t>BRA RESILLE WG DIA SLEEVE</t>
  </si>
  <si>
    <t>CRN6030200</t>
  </si>
  <si>
    <t>BRA DAME A LA PAN WG DIA</t>
  </si>
  <si>
    <t>DEMOISELLE NJ</t>
  </si>
  <si>
    <t>CRN6032415</t>
  </si>
  <si>
    <t>LOVE BRA WG DIA CERAM S 15</t>
  </si>
  <si>
    <t>CRN6032416</t>
  </si>
  <si>
    <t>LOVE BRA WG DIA CERAM S 16</t>
  </si>
  <si>
    <t>CRN6032417</t>
  </si>
  <si>
    <t>LOVE BRA WG DIA CERAM S 17</t>
  </si>
  <si>
    <t>CRN6032418</t>
  </si>
  <si>
    <t>LOVE BRA WG DIA CERAM S 18</t>
  </si>
  <si>
    <t>CRN6032419</t>
  </si>
  <si>
    <t>LOVE BRA WG DIA CERAM S 19</t>
  </si>
  <si>
    <t>CRN6032420</t>
  </si>
  <si>
    <t>LOVE BRA WG DIA CERAM S 20</t>
  </si>
  <si>
    <t>CRN6032421</t>
  </si>
  <si>
    <t>LOVE BRA WG DIA CERAM S 21</t>
  </si>
  <si>
    <t>CRN6033401</t>
  </si>
  <si>
    <t>PAN LM RIGID BANGLE BRA YG TSAV</t>
  </si>
  <si>
    <t>CRN6033402</t>
  </si>
  <si>
    <t>CRN6033403</t>
  </si>
  <si>
    <t>CRN6033415</t>
  </si>
  <si>
    <t>CRN6033601</t>
  </si>
  <si>
    <t>LOVE BRA WG FULL PAV DIA S16</t>
  </si>
  <si>
    <t>CRN6033602</t>
  </si>
  <si>
    <t>LOVE BRA WG FULL PAV DIA S17</t>
  </si>
  <si>
    <t>CRN6033603</t>
  </si>
  <si>
    <t>LOVE BRA WG FULL PAV DIA S18</t>
  </si>
  <si>
    <t>CRN6033604</t>
  </si>
  <si>
    <t>LOVE BRA WG FULL PAV DIA S19</t>
  </si>
  <si>
    <t>CRN6033605</t>
  </si>
  <si>
    <t>LOVE BRA WG FULL PAV DIA S20</t>
  </si>
  <si>
    <t>CRN6033606</t>
  </si>
  <si>
    <t>LOVE BRA WG FULL PAV DIA S21</t>
  </si>
  <si>
    <t>CRN6033615</t>
  </si>
  <si>
    <t>LOVE BRA WG FULL PAV DIA S15</t>
  </si>
  <si>
    <t>CRN6034101</t>
  </si>
  <si>
    <t>TRINITY CLASSIQUE ONE BRA, 3 GLD, FULL P</t>
  </si>
  <si>
    <t>CRN6034102</t>
  </si>
  <si>
    <t>CRN6034103</t>
  </si>
  <si>
    <t>CRN6034200</t>
  </si>
  <si>
    <t>BANGLE LM BRA WG TSAV GAR E OX NO 15CM</t>
  </si>
  <si>
    <t>CRN6034201</t>
  </si>
  <si>
    <t>BANGLE LM BRA WG TSAV GAR E OX NO 16CM</t>
  </si>
  <si>
    <t>CRN6034202</t>
  </si>
  <si>
    <t>BANGLE LM BRA WG TSAV GAR E OX NO 17CM</t>
  </si>
  <si>
    <t>CRN6034203</t>
  </si>
  <si>
    <t>BANGLE LM BRA WG TSAV GAR E OX NO</t>
  </si>
  <si>
    <t>CRN6034301</t>
  </si>
  <si>
    <t>BANGLE LM BRA WG OX NO EM Y DIA HEAD</t>
  </si>
  <si>
    <t>CRN6034302</t>
  </si>
  <si>
    <t>CRN6034303</t>
  </si>
  <si>
    <t>CRN6034315</t>
  </si>
  <si>
    <t>CRN6035015</t>
  </si>
  <si>
    <t>LOVE BRA YG PAV DIA S15</t>
  </si>
  <si>
    <t>CRN6035016</t>
  </si>
  <si>
    <t>LOVE BRA YG PAV DIA S16</t>
  </si>
  <si>
    <t>CRN6035017</t>
  </si>
  <si>
    <t>LOVE BRA YG PAV DIA S17</t>
  </si>
  <si>
    <t>CRN6035018</t>
  </si>
  <si>
    <t>LOVE BRA YG PAV DIA S18</t>
  </si>
  <si>
    <t>CRN6035019</t>
  </si>
  <si>
    <t>LOVE BRA YG PAV DIA S19</t>
  </si>
  <si>
    <t>CRN6035020</t>
  </si>
  <si>
    <t>LOVE BRA YG PAV DIA S20</t>
  </si>
  <si>
    <t>CRN6035021</t>
  </si>
  <si>
    <t>LOVE BRA YG PAV DIA S21</t>
  </si>
  <si>
    <t>CRN6035315</t>
  </si>
  <si>
    <t>BANGLE LM BRA YG OX NO EM Y DIA HEAD</t>
  </si>
  <si>
    <t>CRN6035316</t>
  </si>
  <si>
    <t>CRN6035317</t>
  </si>
  <si>
    <t>CRN6035318</t>
  </si>
  <si>
    <t>CRN6035616</t>
  </si>
  <si>
    <t>WG MAILLON PAN BRA DIA BLK</t>
  </si>
  <si>
    <t>CERAMIC NJ</t>
  </si>
  <si>
    <t>CRN6035617</t>
  </si>
  <si>
    <t>CRN6035618</t>
  </si>
  <si>
    <t>CRN6035619</t>
  </si>
  <si>
    <t>CRN6036600</t>
  </si>
  <si>
    <t>WG DEMOISELLE BRA DIA EM E</t>
  </si>
  <si>
    <t>CRN6036700</t>
  </si>
  <si>
    <t>YG BRA DEMOISELLE BLK LAC S TSAV Y DTS</t>
  </si>
  <si>
    <t>CRN6036915</t>
  </si>
  <si>
    <t>LOVE BRA PG PAV DIA S15</t>
  </si>
  <si>
    <t>CRN6036916</t>
  </si>
  <si>
    <t>LOVE BRA PG PAV DIAS 16</t>
  </si>
  <si>
    <t>CRN6036917</t>
  </si>
  <si>
    <t>LOVE BRA PG PAV DIA S17</t>
  </si>
  <si>
    <t>CRN6036918</t>
  </si>
  <si>
    <t>LOVE BRA PG PAV DIA S18</t>
  </si>
  <si>
    <t>CRN6036919</t>
  </si>
  <si>
    <t>LOVE BRA PG PAV DIA S19</t>
  </si>
  <si>
    <t>CRN6036920</t>
  </si>
  <si>
    <t>LOVE BRA PG PAV DIA S20</t>
  </si>
  <si>
    <t>CRN6036921</t>
  </si>
  <si>
    <t>LOVE BRA PG PAV DIA S21</t>
  </si>
  <si>
    <t>CRN6037116</t>
  </si>
  <si>
    <t>WG MAILLON PAN BRA DIA WH CERAM</t>
  </si>
  <si>
    <t>CRN6037117</t>
  </si>
  <si>
    <t>CRN6037118</t>
  </si>
  <si>
    <t>CRN6037119</t>
  </si>
  <si>
    <t>CRN6038817</t>
  </si>
  <si>
    <t>TENNIS MULTIFLOWERS BRA WG DIA S180</t>
  </si>
  <si>
    <t>CRN6039014</t>
  </si>
  <si>
    <t>PAN ATT BRA WG LAQ NO EM E DIA 13,5-14,5</t>
  </si>
  <si>
    <t>CRN6039015</t>
  </si>
  <si>
    <t>PAN ATT BRA WG LAQ NO EM E DIA 15-16</t>
  </si>
  <si>
    <t>CRN6039017</t>
  </si>
  <si>
    <t>PAN ATT BRA WG LAC NO EM E DIA</t>
  </si>
  <si>
    <t>CRN6039116</t>
  </si>
  <si>
    <t>B-LOVE BRA PG 6 DIA WG 6 DIA 16 CM</t>
  </si>
  <si>
    <t>B-LOVE NJ</t>
  </si>
  <si>
    <t>CRN6039117</t>
  </si>
  <si>
    <t>B-LOVE BRA PG 6 DIA WG 6 DIA 17 CM</t>
  </si>
  <si>
    <t>CRN6039118</t>
  </si>
  <si>
    <t>B-LOVE BRA PG 6 DIA WG 6 DIA 18 CMy</t>
  </si>
  <si>
    <t>CRN6039119</t>
  </si>
  <si>
    <t>B-LOVE BRA PG 6 DIA WG 6 DIA 19 CM</t>
  </si>
  <si>
    <t>CRN6039216</t>
  </si>
  <si>
    <t>B-LOVE BRA PG 6 DIA WG DIA PAV 16 CM</t>
  </si>
  <si>
    <t>CRN6039217</t>
  </si>
  <si>
    <t>B-LOVE BRA PG 6 DIA WG DIA PAV 17 CM</t>
  </si>
  <si>
    <t>CRN6039218</t>
  </si>
  <si>
    <t>B-LOVE BRA PG 6 DIA WG DIA PAV 18 CM</t>
  </si>
  <si>
    <t>CRN6039219</t>
  </si>
  <si>
    <t>B-LOVE BRA PG 6 DIA WG DIA PAV 19 CM</t>
  </si>
  <si>
    <t>CRN6039316</t>
  </si>
  <si>
    <t>CLOU BRA PG LM S16</t>
  </si>
  <si>
    <t>JUC XL NJ</t>
  </si>
  <si>
    <t>CRN6039317</t>
  </si>
  <si>
    <t>CLOU BRA PG LM S17</t>
  </si>
  <si>
    <t>CRN6039318</t>
  </si>
  <si>
    <t>CLOU BRA PG LM S18</t>
  </si>
  <si>
    <t>CRN6039716</t>
  </si>
  <si>
    <t>CLOU BRA YG LM S16</t>
  </si>
  <si>
    <t>CRN6039717</t>
  </si>
  <si>
    <t>CLOU BRA YG LM S17</t>
  </si>
  <si>
    <t>CRN6039718</t>
  </si>
  <si>
    <t>CLOU BRA YG LM S18</t>
  </si>
  <si>
    <t>CRN6700300</t>
  </si>
  <si>
    <t>AFFRANCHIE LM BRA PG CAMEO FVS M17</t>
  </si>
  <si>
    <t>PNV 1 - L'AFFRANCHIE NJ</t>
  </si>
  <si>
    <t>CRN6700301</t>
  </si>
  <si>
    <t>AFFRANCHIE LM BRA PG CAMEO FVS M16</t>
  </si>
  <si>
    <t>CRN6700304</t>
  </si>
  <si>
    <t>TRINITY BRA WG PAV DIA BLK CERAM 185</t>
  </si>
  <si>
    <t>CRN6700305</t>
  </si>
  <si>
    <t>TRINITY BRA WG PAV DIA BLK CERAM 195</t>
  </si>
  <si>
    <t>CRN6700322</t>
  </si>
  <si>
    <t>BRA CDAM WG BT DIA 0.18-0.22 DEF S15-17</t>
  </si>
  <si>
    <t>OTHER LES CLASSIQUES TWIST NJ - CDAM PAV</t>
  </si>
  <si>
    <t>CRN6700324</t>
  </si>
  <si>
    <t>BRA CDAM WG BT DIA 0.50-0.59 DEF S15-17</t>
  </si>
  <si>
    <t>CRN6700325</t>
  </si>
  <si>
    <t>BRA CDAM WG BT DIA 0.50-0.59 DEF S16-18</t>
  </si>
  <si>
    <t>CRN6700326</t>
  </si>
  <si>
    <t>BRA CDAM WG BT DIA 0.50-0.59CT GH S15-17</t>
  </si>
  <si>
    <t>CRN6700327</t>
  </si>
  <si>
    <t>BRA CDAM WG BT DIA 0.50-0.59CT GH S16-18</t>
  </si>
  <si>
    <t>CRN6700334</t>
  </si>
  <si>
    <t>PAN ATTACHANTE BRA YG BROWN TMOI GARN</t>
  </si>
  <si>
    <t>CRN6700414</t>
  </si>
  <si>
    <t>PAN ENLACEE BRA WG OX NO EM E DIA S14</t>
  </si>
  <si>
    <t>CRN6700415</t>
  </si>
  <si>
    <t>PAN ENLACEE BRA WG DIA EM E OX NO 15</t>
  </si>
  <si>
    <t>CRN6700416</t>
  </si>
  <si>
    <t>PAN ENLACEE BRA WG DIA EM E OX NO 16</t>
  </si>
  <si>
    <t>CRN6700417</t>
  </si>
  <si>
    <t>PAN ENLACEE BRA WG DIA EM E OX NO 17</t>
  </si>
  <si>
    <t>CRN6700418</t>
  </si>
  <si>
    <t>PAN ENLACEE BRA WG DIA EM E OX NO 18</t>
  </si>
  <si>
    <t>CRN6700419</t>
  </si>
  <si>
    <t>PAN ENLACEE BRA WG DIA EM E OX NO 19</t>
  </si>
  <si>
    <t>CRN6700420</t>
  </si>
  <si>
    <t>PAN ENLACEE BRA WG DIA EM E OX NO 20</t>
  </si>
  <si>
    <t>CRN6700421</t>
  </si>
  <si>
    <t>PAN ENLACEE BRA WG DIA EM E OX NO 21</t>
  </si>
  <si>
    <t>CRN6700514</t>
  </si>
  <si>
    <t>PAN ENLACEE BRA YG GARN RED TSAV E OX 14</t>
  </si>
  <si>
    <t>CRN6700515</t>
  </si>
  <si>
    <t>PAN ENLACEE BRA YG GARN RED TSAV E OX 15</t>
  </si>
  <si>
    <t>CRN6700516</t>
  </si>
  <si>
    <t>PAN ENLACEE BRA YG GARN RED TSAV E OX 16</t>
  </si>
  <si>
    <t>CRN6700517</t>
  </si>
  <si>
    <t>PAN ENLACEE BRA YG GARN RED TSAV E OX 17</t>
  </si>
  <si>
    <t>CRN6700518</t>
  </si>
  <si>
    <t>PAN ENLACEE BRA YG GARN RED TSAV E OX 18</t>
  </si>
  <si>
    <t>CRN6700519</t>
  </si>
  <si>
    <t>PAN ENLACEE BRA YG GARN RED TSAV E OX 19</t>
  </si>
  <si>
    <t>CRN6700520</t>
  </si>
  <si>
    <t>PAN ENLACEE BRA YG GARN RED TSAV E OX 20</t>
  </si>
  <si>
    <t>CRN6700521</t>
  </si>
  <si>
    <t>PAN ENLACEE BRA YG GARN RED TSAV E OX 21</t>
  </si>
  <si>
    <t>CRN6700618</t>
  </si>
  <si>
    <t>INSEPARABLES BRA WG DIA PAV EM E OX B 18</t>
  </si>
  <si>
    <t>CRN6700900</t>
  </si>
  <si>
    <t>THIN PAN LINK BRA PG DIA 3 ROWS</t>
  </si>
  <si>
    <t>CRN6701000</t>
  </si>
  <si>
    <t>THIN PAN LINK BRA WG DIA 3 ROWS</t>
  </si>
  <si>
    <t>CRN6701515</t>
  </si>
  <si>
    <t>ESPIEGLE BRA YG LAP CHRY DIA S 15</t>
  </si>
  <si>
    <t>CRN6701517</t>
  </si>
  <si>
    <t>ESPIEGLE BRA YG LAP CHRY DIA S 17</t>
  </si>
  <si>
    <t>CRN6701715</t>
  </si>
  <si>
    <t>INSEPARABLES BRA PG GARN RED E OX B</t>
  </si>
  <si>
    <t>CRN6701716</t>
  </si>
  <si>
    <t>CRN6702115</t>
  </si>
  <si>
    <t>CLOU BRA PG DIA S15</t>
  </si>
  <si>
    <t>CRN6702116</t>
  </si>
  <si>
    <t>CLOU BRA PG DIA S16</t>
  </si>
  <si>
    <t>CRN6702117</t>
  </si>
  <si>
    <t>CLOU BRA PG DIA S17</t>
  </si>
  <si>
    <t>CRN6702118</t>
  </si>
  <si>
    <t>CLOU BRA PG DIA S18</t>
  </si>
  <si>
    <t>CRN6702119</t>
  </si>
  <si>
    <t>CLOU BRA PG DIA S19</t>
  </si>
  <si>
    <t>CRN6703315</t>
  </si>
  <si>
    <t>BRA TENNIS C CAR XS PG DIA 0.03 CT S15</t>
  </si>
  <si>
    <t>ESSENTIAL LINES C DE CARTIER NJ</t>
  </si>
  <si>
    <t>CRN6703316</t>
  </si>
  <si>
    <t>BRA TENNIS C CAR XS PG DIA 0.03 CT S16</t>
  </si>
  <si>
    <t>CRN6703317</t>
  </si>
  <si>
    <t>BRA TENNIS C CAR XS PG DIA 0.03 CT S17</t>
  </si>
  <si>
    <t>CRN6703318</t>
  </si>
  <si>
    <t>BRA TENNIS C CAR XS PG DIA 0.03 CT S18</t>
  </si>
  <si>
    <t>CRN6703319</t>
  </si>
  <si>
    <t>BRA TENNIS C CAR XS PG DIA 0.03 CT S19</t>
  </si>
  <si>
    <t>CRN6703415</t>
  </si>
  <si>
    <t>BRA TENNIS C CAR XS WG DIA 0.03 CT S15</t>
  </si>
  <si>
    <t>CRN6703416</t>
  </si>
  <si>
    <t>BRA TENNIS C CAR XS WG DIA 0.03 CT S16</t>
  </si>
  <si>
    <t>CRN6703417</t>
  </si>
  <si>
    <t>BRA TENNIS C CAR XS WG DIA 0.03 CT S17</t>
  </si>
  <si>
    <t>CRN6703418</t>
  </si>
  <si>
    <t>BRA TENNIS C CAR XS WG DIA 0.03 CT S18</t>
  </si>
  <si>
    <t>CRN6703419</t>
  </si>
  <si>
    <t>BRA TENNIS C CAR XS WG DIA 0.03 CT S19</t>
  </si>
  <si>
    <t>CRN6705116</t>
  </si>
  <si>
    <t>AMULETTE BRA YG BLK LAC DIA LM S160</t>
  </si>
  <si>
    <t>CRN6705117</t>
  </si>
  <si>
    <t>AMULETTE BRA YG BLK LAC DIA LM S170</t>
  </si>
  <si>
    <t>CRN6705516</t>
  </si>
  <si>
    <t>IVRESSE PAN LINK BRA YG DIA S155</t>
  </si>
  <si>
    <t>CRN6705517</t>
  </si>
  <si>
    <t>IVRESSE PAN LINK BRA YG DIA S165</t>
  </si>
  <si>
    <t>CRN6705518</t>
  </si>
  <si>
    <t>IVRESSE PAN LINK BRA YG S175</t>
  </si>
  <si>
    <t>CRN6705616</t>
  </si>
  <si>
    <t>IVRESSE PAN LINK BRA YG DIA PAV S.155</t>
  </si>
  <si>
    <t>CRN6705617</t>
  </si>
  <si>
    <t>IVRESSE PAN LINK BRA YG DIA PAV S.165</t>
  </si>
  <si>
    <t>CRN6705618</t>
  </si>
  <si>
    <t>IVRESSE PAN LINK BRA YG DIA PAV S.175</t>
  </si>
  <si>
    <t>CRN6705715</t>
  </si>
  <si>
    <t>IVRESSE PAN LINK BRA WG DIA PAV S.145</t>
  </si>
  <si>
    <t>CRN6705716</t>
  </si>
  <si>
    <t>IVRESSE PAN LINK BRA WG DIA PAV S.155</t>
  </si>
  <si>
    <t>CRN6705717</t>
  </si>
  <si>
    <t>IVRESSE PAN LINK BRA WG DIA PAV S.165</t>
  </si>
  <si>
    <t>CRN6705718</t>
  </si>
  <si>
    <t>IVRESSE PAN LINK BRA WG DIA PAV S.175</t>
  </si>
  <si>
    <t>CRN6705917</t>
  </si>
  <si>
    <t>B-LOVE BRA PG 6 PNK SA 6 DIA</t>
  </si>
  <si>
    <t>CRN6705918</t>
  </si>
  <si>
    <t>CRN6705919</t>
  </si>
  <si>
    <t>CRN6705920</t>
  </si>
  <si>
    <t>B-LOVE BRA, PG, 6 PNK SA, 6 DIA</t>
  </si>
  <si>
    <t>CRN6705921</t>
  </si>
  <si>
    <t>CRN6706115</t>
  </si>
  <si>
    <t>PAN 2 HEADS BRA YG OX NO TSAV E 15</t>
  </si>
  <si>
    <t>CRN6706116</t>
  </si>
  <si>
    <t>PAN 2 HEADS BRA YG OX NO TSAV E 16</t>
  </si>
  <si>
    <t>CRN6706117</t>
  </si>
  <si>
    <t>PAN 2 HEADS BRA YG OX NO TSAV E  17</t>
  </si>
  <si>
    <t>CRN6706118</t>
  </si>
  <si>
    <t>PAN 2 HEADS BRA YG OX NO TSAV E 18</t>
  </si>
  <si>
    <t>CRN6706119</t>
  </si>
  <si>
    <t>PAN 2 HEADS BRA YG OX NO TSAV E 19</t>
  </si>
  <si>
    <t>CRN6706215</t>
  </si>
  <si>
    <t>PAN TWO HEADS BRA WG OX NO EM E B 15</t>
  </si>
  <si>
    <t>CRN6706216</t>
  </si>
  <si>
    <t>PAN TWO HEADS BRA WG OX NO EM E B 16</t>
  </si>
  <si>
    <t>CRN6706217</t>
  </si>
  <si>
    <t>PAN TWO HEADS BRA WG OX NO EM E B 17</t>
  </si>
  <si>
    <t>CRN6706218</t>
  </si>
  <si>
    <t>PAN TWO HEADS BRA WG OX NO EM E B 18</t>
  </si>
  <si>
    <t>CRN6706219</t>
  </si>
  <si>
    <t>PAN TWO HEADS BRA WG OX NO EM E B 19</t>
  </si>
  <si>
    <t>CRN6706917</t>
  </si>
  <si>
    <t>B-LOVE BRACELET, PG, BRW DIA, 6DIA</t>
  </si>
  <si>
    <t>CRN6706918</t>
  </si>
  <si>
    <t>CRN6707014</t>
  </si>
  <si>
    <t>PETILLANTE BRA PG S14,5</t>
  </si>
  <si>
    <t>CRN6707015</t>
  </si>
  <si>
    <t>PETILLANTE BRA PG S15,5</t>
  </si>
  <si>
    <t>CRN6707016</t>
  </si>
  <si>
    <t>PETILLANTE BRA PG S16,5</t>
  </si>
  <si>
    <t>CRN6707115</t>
  </si>
  <si>
    <t>PAN DEMOISELLE BRA WG OX LAC EM BT S15</t>
  </si>
  <si>
    <t>CRN6707116</t>
  </si>
  <si>
    <t>PAN DEMOISELLE BRA WG OX LAC EM BT S16</t>
  </si>
  <si>
    <t>CRN6707117</t>
  </si>
  <si>
    <t>PAN DEMOISELLE BRA WG OX LAC EM BT S17</t>
  </si>
  <si>
    <t>CRN6707118</t>
  </si>
  <si>
    <t>PAN DEMOISELLE BRA WG OX LAC EM BT S18</t>
  </si>
  <si>
    <t>CRN6707315</t>
  </si>
  <si>
    <t>CLOU BRA WG DIA S15</t>
  </si>
  <si>
    <t>CRN6707316</t>
  </si>
  <si>
    <t>CLOU BRA WG DIA S16</t>
  </si>
  <si>
    <t>CRN6707317</t>
  </si>
  <si>
    <t>CLOU BRA WG DIA S17</t>
  </si>
  <si>
    <t>CRN6707318</t>
  </si>
  <si>
    <t>CLOU BRA WG DIA S18</t>
  </si>
  <si>
    <t>CRN6707319</t>
  </si>
  <si>
    <t>CLOU BRA WG DIA S19</t>
  </si>
  <si>
    <t>CRN6707915</t>
  </si>
  <si>
    <t>BRA NEW TENNIS WG DIA 0.06 CT S15</t>
  </si>
  <si>
    <t>ESSENTIAL LINES CLASSIC BT NJ</t>
  </si>
  <si>
    <t>CRN6707916</t>
  </si>
  <si>
    <t>BRA NEW TENNIS WG DIA 0.06 CT S16</t>
  </si>
  <si>
    <t>CRN6707917</t>
  </si>
  <si>
    <t>BRA NEW TENNIS WG DIA 0.06 CT S17</t>
  </si>
  <si>
    <t>CRN6707918</t>
  </si>
  <si>
    <t>BRA NEW TENNIS WG DIA 0.06 CT S18</t>
  </si>
  <si>
    <t>CRN6707919</t>
  </si>
  <si>
    <t>BRA NEW TENNIS WG DIA 0.06 CT S19</t>
  </si>
  <si>
    <t>CRN6708015</t>
  </si>
  <si>
    <t>BRA NEW TENNIS WG DIA 0.10 CT S15</t>
  </si>
  <si>
    <t>CRN6708016</t>
  </si>
  <si>
    <t>BRA NEW TENNIS WG DIA 0.10 CT S16</t>
  </si>
  <si>
    <t>CRN6708017</t>
  </si>
  <si>
    <t>BRA NEW TENNIS WG DIA 0.10 CT S17</t>
  </si>
  <si>
    <t>CRN6708018</t>
  </si>
  <si>
    <t>BRA NEW TENNIS WG DIA 0.10 CT S18</t>
  </si>
  <si>
    <t>CRN6708019</t>
  </si>
  <si>
    <t>BRA NEW TENNIS WG DIA 0.10 CT S19</t>
  </si>
  <si>
    <t>CRN6708115</t>
  </si>
  <si>
    <t>BRA NEW TENNIS WG DIA 0.15 CT S15</t>
  </si>
  <si>
    <t>CRN6708116</t>
  </si>
  <si>
    <t>BRA NEW TENNIS WG DIA 0.15 CT S16</t>
  </si>
  <si>
    <t>CRN6708117</t>
  </si>
  <si>
    <t>BRA NEW TENNIS WG DIA 0.15 CT S17</t>
  </si>
  <si>
    <t>CRN6708118</t>
  </si>
  <si>
    <t>BRA NEW TENNIS WG DIA 0.15 CT S18</t>
  </si>
  <si>
    <t>CRN6708119</t>
  </si>
  <si>
    <t>BRA NEW TENNIS WG DIA 0.15 CT S19</t>
  </si>
  <si>
    <t>CRN6708215</t>
  </si>
  <si>
    <t>BRA NEW TENNIS PG DIA 0.06 CT S15</t>
  </si>
  <si>
    <t>CRN6708216</t>
  </si>
  <si>
    <t>BRA NEW TENNIS PG DIA 0.06 CT S16</t>
  </si>
  <si>
    <t>CRN6708217</t>
  </si>
  <si>
    <t>BRA NEW TENNIS PG DIA 0.06 CT S17</t>
  </si>
  <si>
    <t>CRN6708218</t>
  </si>
  <si>
    <t>BRA NEW TENNIS PG DIA 0.06 CT S18</t>
  </si>
  <si>
    <t>CRN6708219</t>
  </si>
  <si>
    <t>BRA NEW TENNIS PG DIA 0.06 CT S19</t>
  </si>
  <si>
    <t>CRN6708315</t>
  </si>
  <si>
    <t>BRA NEW TENNIS PG DIA 0.10 CT S15</t>
  </si>
  <si>
    <t>CRN6708316</t>
  </si>
  <si>
    <t>BRA NEW TENNIS PG DIA 0.10 CT S16</t>
  </si>
  <si>
    <t>CRN6708317</t>
  </si>
  <si>
    <t>BRA NEW TENNIS PG DIA 0.10 CT S17</t>
  </si>
  <si>
    <t>CRN6708318</t>
  </si>
  <si>
    <t>BRA NEW TENNIS PG DIA 0.10 CT S18</t>
  </si>
  <si>
    <t>CRN6708319</t>
  </si>
  <si>
    <t>BRA NEW TENNIS PG DIA 0.10 CT S19</t>
  </si>
  <si>
    <t>CRN6708415</t>
  </si>
  <si>
    <t>CLOU BRA DOUBLE PG 1/2 DIA S15</t>
  </si>
  <si>
    <t>JUC DOUBLE NJ</t>
  </si>
  <si>
    <t>CRN6708416</t>
  </si>
  <si>
    <t>CLOU BRA DOUBLE PG 1/2 DIA S16</t>
  </si>
  <si>
    <t>CRN6708417</t>
  </si>
  <si>
    <t>CLOU BRA DOUBLE PG 1/2 DIA S17</t>
  </si>
  <si>
    <t>CRN6708418</t>
  </si>
  <si>
    <t>CLOU BRA DOUBLE PG 1/2 DIA S18</t>
  </si>
  <si>
    <t>CRN6708419</t>
  </si>
  <si>
    <t>CLOU BRA DOUBLE PG 1/2 DIA S19</t>
  </si>
  <si>
    <t>CRN6708515</t>
  </si>
  <si>
    <t>CLOU BRA DOUBLE WG 1/2 DIA S15</t>
  </si>
  <si>
    <t>CRN6708516</t>
  </si>
  <si>
    <t>CLOU BRA DOUBLE WG 1/2 DIA S16</t>
  </si>
  <si>
    <t>CRN6708517</t>
  </si>
  <si>
    <t>CLOU BRA DOUBLE WG 1/2 DIA S17</t>
  </si>
  <si>
    <t>CRN6708518</t>
  </si>
  <si>
    <t>CLOU BRA DOUBLE WG 1/2 DIA S18</t>
  </si>
  <si>
    <t>CRN6708519</t>
  </si>
  <si>
    <t>CLOU BRA DOUBLE WG 1/2 DIA S19</t>
  </si>
  <si>
    <t>CRN6708615</t>
  </si>
  <si>
    <t>CLOU BRA DOUBLE PG DIA S15</t>
  </si>
  <si>
    <t>CRN6708616</t>
  </si>
  <si>
    <t>CLOU BRA DOUBLE PG DIA S16</t>
  </si>
  <si>
    <t>CRN6708617</t>
  </si>
  <si>
    <t>CLOU BRA DOUBLE PG DIA S17</t>
  </si>
  <si>
    <t>CRN6708618</t>
  </si>
  <si>
    <t>CLOU BRA DOUBLE PG DIA S18</t>
  </si>
  <si>
    <t>CRN6708619</t>
  </si>
  <si>
    <t>CLOU BRA DOUBLE PG DIA S19</t>
  </si>
  <si>
    <t>CRN6708715</t>
  </si>
  <si>
    <t>CLOU BRA DOUBLE WG DIA S15</t>
  </si>
  <si>
    <t>CRN6708716</t>
  </si>
  <si>
    <t>CLOU BRA DOUBLE WG DIA S16</t>
  </si>
  <si>
    <t>CRN6708717</t>
  </si>
  <si>
    <t>CLOU BRA DOUBLE WG DIA S17</t>
  </si>
  <si>
    <t>CRN6708718</t>
  </si>
  <si>
    <t>CLOU BRA DOUBLE WG DIA S18</t>
  </si>
  <si>
    <t>CRN6708719</t>
  </si>
  <si>
    <t>CLOU BRA DOUBLE WG DIA S19</t>
  </si>
  <si>
    <t>CRN6708915</t>
  </si>
  <si>
    <t>BRA NIGHTS PG DIA S150</t>
  </si>
  <si>
    <t>CRN6708916</t>
  </si>
  <si>
    <t>BRA NIGHTS PG DIA S160</t>
  </si>
  <si>
    <t>CRN6708917</t>
  </si>
  <si>
    <t>BRA NIGHTS PG DIA S170</t>
  </si>
  <si>
    <t>CRN6709016</t>
  </si>
  <si>
    <t>BRA STROLLS YG RED LAC 16 CM</t>
  </si>
  <si>
    <t>CRN6709017</t>
  </si>
  <si>
    <t>BRA STROLLS YG RED LAC 17 CM</t>
  </si>
  <si>
    <t>CRN6709116</t>
  </si>
  <si>
    <t>BRA STROLLS PG DIA 16 CM</t>
  </si>
  <si>
    <t>CRN6709117</t>
  </si>
  <si>
    <t>BRA STROLLS PG DIA 17 CM</t>
  </si>
  <si>
    <t>CRN6709516</t>
  </si>
  <si>
    <t>BRAC B-LOVE WG 1/2 DIA</t>
  </si>
  <si>
    <t>CRN6709517</t>
  </si>
  <si>
    <t>CRN6709518</t>
  </si>
  <si>
    <t>CRN6709519</t>
  </si>
  <si>
    <t>CRN6709616</t>
  </si>
  <si>
    <t>BRAC B-LOVE PG 1/2 DIA</t>
  </si>
  <si>
    <t>CRN6709617</t>
  </si>
  <si>
    <t>CRN6709618</t>
  </si>
  <si>
    <t>CRN6709619</t>
  </si>
  <si>
    <t>CRN6709815</t>
  </si>
  <si>
    <t>CLOU BRA YG DIA S15</t>
  </si>
  <si>
    <t>CRN6709816</t>
  </si>
  <si>
    <t>CLOU BRA YG DIA S16</t>
  </si>
  <si>
    <t>CRN6709817</t>
  </si>
  <si>
    <t>CLOU BRA YG DIA S17</t>
  </si>
  <si>
    <t>CRN6709818</t>
  </si>
  <si>
    <t>CLOU BRA YG DIA S18</t>
  </si>
  <si>
    <t>CRN6709819</t>
  </si>
  <si>
    <t>CLOU BRA YG DIA S19</t>
  </si>
  <si>
    <t>CRN6709914</t>
  </si>
  <si>
    <t>BRA PAN CHARLESTON YG DIA TSA GARN OX 14</t>
  </si>
  <si>
    <t>CRN6709915</t>
  </si>
  <si>
    <t>BRA PAN CHARLESTON YG DIA TSA GARN OX 15</t>
  </si>
  <si>
    <t>CRN6709916</t>
  </si>
  <si>
    <t>BRA PAN CHARLESTON YG DIA TSA GARN OX 16</t>
  </si>
  <si>
    <t>CRN6709917</t>
  </si>
  <si>
    <t>BRA PAN CHARLESTON YG DIA TSA GARN OX 17</t>
  </si>
  <si>
    <t>CRN6709918</t>
  </si>
  <si>
    <t>BRA PAN CHARLESTON YG DIA TSA GARN OX 18</t>
  </si>
  <si>
    <t>CRN6709919</t>
  </si>
  <si>
    <t>BRA PAN CHARLESTON YG DIA TSA GARN OX 19</t>
  </si>
  <si>
    <t>CRN6710014</t>
  </si>
  <si>
    <t>BRA PAN CHARLESTON WG DIA EM OX NO T14</t>
  </si>
  <si>
    <t>CRN6710015</t>
  </si>
  <si>
    <t>BRA PAN CHARLESTON WG DIA EM OX NO T15</t>
  </si>
  <si>
    <t>CRN6710016</t>
  </si>
  <si>
    <t>BRA PAN CHARLESTON WG DIA EM OX NO T16</t>
  </si>
  <si>
    <t>CRN6710017</t>
  </si>
  <si>
    <t>BRA PAN CHARLESTON WG DIA EM OX NO T17</t>
  </si>
  <si>
    <t>CRN6710018</t>
  </si>
  <si>
    <t>BRA PAN CHARLESTON WG DIA EM OX NO T18</t>
  </si>
  <si>
    <t>CRN6710019</t>
  </si>
  <si>
    <t>BRA PAN CHARLESTON WG DIA EM OX NO T19</t>
  </si>
  <si>
    <t>CRN6710115</t>
  </si>
  <si>
    <t>BRA LM PAN MASSAI PG TSAV GARN ONYX T15</t>
  </si>
  <si>
    <t>CRN6710116</t>
  </si>
  <si>
    <t>BRA LM PAN MASSAI PG TSAV GARN ONYX T16</t>
  </si>
  <si>
    <t>CRN6710117</t>
  </si>
  <si>
    <t>BRA LM PAN MASSAI PG TSAV GARN ONYX T17</t>
  </si>
  <si>
    <t>CRN6710118</t>
  </si>
  <si>
    <t>BRA LM PAN MASSAI PG TSAV GARN ONYX T18</t>
  </si>
  <si>
    <t>CRN6710215</t>
  </si>
  <si>
    <t>BRA LM PAN MASSAI PG DIA EM OX NO OX SP</t>
  </si>
  <si>
    <t>CRN6710216</t>
  </si>
  <si>
    <t>CRN6710217</t>
  </si>
  <si>
    <t>CRN6710218</t>
  </si>
  <si>
    <t>CRN6710315</t>
  </si>
  <si>
    <t>BRA MIMI 3 ROWS WG 1/2 DIA S15</t>
  </si>
  <si>
    <t>MIMI NJ</t>
  </si>
  <si>
    <t>CRN6710316</t>
  </si>
  <si>
    <t>BRA MIMI 3 ROWS WG 1/2 DIA S16</t>
  </si>
  <si>
    <t>CRN6710317</t>
  </si>
  <si>
    <t>BRA MIMI 3 ROWS WG 1/2 DIA S17</t>
  </si>
  <si>
    <t>CRN6710514</t>
  </si>
  <si>
    <t>SD BRA WG BLK LAC EM E DIA T14/15</t>
  </si>
  <si>
    <t>SWEET DEMOISELLE NJ</t>
  </si>
  <si>
    <t>CRN6710516</t>
  </si>
  <si>
    <t>SD BRA WG BLK LAC EM E DIA T16/17</t>
  </si>
  <si>
    <t>CRN6710518</t>
  </si>
  <si>
    <t>SD BRA WG BLK LAC EM E DIA T18/19</t>
  </si>
  <si>
    <t>CRN6710615</t>
  </si>
  <si>
    <t>LOVE BRA YG DIA PAV SM S15</t>
  </si>
  <si>
    <t>LOVE SMALL NJ</t>
  </si>
  <si>
    <t>CRN6726415</t>
  </si>
  <si>
    <t>CRN6710616</t>
  </si>
  <si>
    <t>LOVE BRA YG DIA PAV SM S16</t>
  </si>
  <si>
    <t>CRN6726416</t>
  </si>
  <si>
    <t>CRN6710617</t>
  </si>
  <si>
    <t>LOVE BRA YG DIA PAV SM S17</t>
  </si>
  <si>
    <t>CRN6726417</t>
  </si>
  <si>
    <t>CRN6710618</t>
  </si>
  <si>
    <t>LOVE BRA YG DIA PAV SM S18</t>
  </si>
  <si>
    <t>CRN6726418</t>
  </si>
  <si>
    <t>CRN6710619</t>
  </si>
  <si>
    <t>LOVE BRA YG DIA PAV SM S19</t>
  </si>
  <si>
    <t>CRN6726419</t>
  </si>
  <si>
    <t>CRN6710620</t>
  </si>
  <si>
    <t>LOVE BRA YG DIA PAV SM S20</t>
  </si>
  <si>
    <t>CRN6726420</t>
  </si>
  <si>
    <t>CRN6710715</t>
  </si>
  <si>
    <t>LOVE BRA PG DIA PAV SM S15</t>
  </si>
  <si>
    <t>CRN6726315</t>
  </si>
  <si>
    <t>CRN6710716</t>
  </si>
  <si>
    <t>LOVE BRA PG DIA PAV SM S16</t>
  </si>
  <si>
    <t>CRN6726316</t>
  </si>
  <si>
    <t>CRN6710717</t>
  </si>
  <si>
    <t>LOVE BRA PG DIA PAV SM S17</t>
  </si>
  <si>
    <t>CRN6726317</t>
  </si>
  <si>
    <t>CRN6710718</t>
  </si>
  <si>
    <t>LOVE BRA PG DIA PAV SM S18</t>
  </si>
  <si>
    <t>CRN6726318</t>
  </si>
  <si>
    <t>CRN6710719</t>
  </si>
  <si>
    <t>LOVE BRA PG DIA PAV SM S19</t>
  </si>
  <si>
    <t>CRN6726319</t>
  </si>
  <si>
    <t>CRN6710720</t>
  </si>
  <si>
    <t>LOVE BRA PG DIA PAV SM S20</t>
  </si>
  <si>
    <t>CRN6726320</t>
  </si>
  <si>
    <t>CRN6710815</t>
  </si>
  <si>
    <t>LOVE BRA WG DIA PAV SM S15</t>
  </si>
  <si>
    <t>CRN6726515</t>
  </si>
  <si>
    <t>CRN6710816</t>
  </si>
  <si>
    <t>LOVE BRA WG DIA PAV SM S16</t>
  </si>
  <si>
    <t>CRN6726516</t>
  </si>
  <si>
    <t>CRN6710817</t>
  </si>
  <si>
    <t>LOVE BRA WG DIA PAV SM S17</t>
  </si>
  <si>
    <t>CRN6726517</t>
  </si>
  <si>
    <t>CRN6710818</t>
  </si>
  <si>
    <t>LOVE BRA WG DIA PAV SM S18</t>
  </si>
  <si>
    <t>CRN6726518</t>
  </si>
  <si>
    <t>CRN6710819</t>
  </si>
  <si>
    <t>LOVE BRA WG DIA PAV SM S19</t>
  </si>
  <si>
    <t>CRN6726519</t>
  </si>
  <si>
    <t>CRN6710820</t>
  </si>
  <si>
    <t>LOVE BRA WG DIA PAV SM S20</t>
  </si>
  <si>
    <t>CRN6726520</t>
  </si>
  <si>
    <t>CRN6710915</t>
  </si>
  <si>
    <t>BRA CACTUS GEOMETRIQUE YG LAP DIA</t>
  </si>
  <si>
    <t>CRN6710916</t>
  </si>
  <si>
    <t>CRN6710917</t>
  </si>
  <si>
    <t>CRN6710918</t>
  </si>
  <si>
    <t>CRN6711117</t>
  </si>
  <si>
    <t>BRA MAILLON INFINI YG 3 RWS S17</t>
  </si>
  <si>
    <t>CRN6711118</t>
  </si>
  <si>
    <t>BRA MAILLON INFINI YG 3 RWS S18</t>
  </si>
  <si>
    <t>CRN6711215</t>
  </si>
  <si>
    <t>BRA MIMI 3 ROWS YG 1/2 DIA S15</t>
  </si>
  <si>
    <t>CRN6711216</t>
  </si>
  <si>
    <t>BRA MIMI 3 ROWS YG 1/2 DIA S16</t>
  </si>
  <si>
    <t>CRN6711217</t>
  </si>
  <si>
    <t>BRA MIMI 3 ROWS YG 1/2 DIA S17</t>
  </si>
  <si>
    <t>CRN6711315</t>
  </si>
  <si>
    <t>BRA MIMI 3 ROWS PG 1/2 DIA S15</t>
  </si>
  <si>
    <t>CRN6711316</t>
  </si>
  <si>
    <t>BRA MIMI 3 ROWS PG 1/2 DIA S16</t>
  </si>
  <si>
    <t>CRN6711317</t>
  </si>
  <si>
    <t>BRA MIMI 3 ROWS PG 1/2 DIA S17</t>
  </si>
  <si>
    <t>CRN6711415</t>
  </si>
  <si>
    <t>BRA NEW TENNIS WG SA DIA 0.10 CT S150</t>
  </si>
  <si>
    <t>ESSENTIAL COLORED LINES CLASSIC BT NJ</t>
  </si>
  <si>
    <t>CRN6711416</t>
  </si>
  <si>
    <t>BRA NEW TENNIS WG SA DIA 0.10 CT S160</t>
  </si>
  <si>
    <t>CRN6711417</t>
  </si>
  <si>
    <t>BRA NEW TENNIS WG SA DIA 0.10 CT S170</t>
  </si>
  <si>
    <t>CRN6711615</t>
  </si>
  <si>
    <t>PAN 2 HEADS BRA PG OX NO TSAV E  15</t>
  </si>
  <si>
    <t>CRN6711616</t>
  </si>
  <si>
    <t>PAN 2 HEADS BRA PG OX NO TSAV E  16</t>
  </si>
  <si>
    <t>CRN6711617</t>
  </si>
  <si>
    <t>PAN 2 HEADS BRA PG OX NO TSAV E  17</t>
  </si>
  <si>
    <t>CRN6711618</t>
  </si>
  <si>
    <t>PAN 2 HEADS BRA PG OX NO TSAV E  18</t>
  </si>
  <si>
    <t>CRN6711619</t>
  </si>
  <si>
    <t>PAN 2 HEADS BRA PG OX NO TSAV E  19</t>
  </si>
  <si>
    <t>CRN6711716</t>
  </si>
  <si>
    <t>BRA TRINITY SM WG YG PG DIA</t>
  </si>
  <si>
    <t>CRN6721316</t>
  </si>
  <si>
    <t>CRN6711717</t>
  </si>
  <si>
    <t>CRN6721317</t>
  </si>
  <si>
    <t>CRN6711718</t>
  </si>
  <si>
    <t>CRN6721318</t>
  </si>
  <si>
    <t>CRN6711917</t>
  </si>
  <si>
    <t>CLOU BRA PG 1/2 DIA LM S17</t>
  </si>
  <si>
    <t>CRN6711918</t>
  </si>
  <si>
    <t>CLOU BRA PG 1/2 DIA LM S18</t>
  </si>
  <si>
    <t>CRN6712015</t>
  </si>
  <si>
    <t>BRA PAN LOVEE YG BL LAC TSAV GARN OX T15</t>
  </si>
  <si>
    <t>CRN6712016</t>
  </si>
  <si>
    <t>BRA PAN LOVEE YG BL LAC TSAV GARN OX T16</t>
  </si>
  <si>
    <t>CRN6712017</t>
  </si>
  <si>
    <t>BRA PAN LOVEE YG BL LAC TSAV GARN OX T17</t>
  </si>
  <si>
    <t>CRN6712018</t>
  </si>
  <si>
    <t>BRA PAN LOVEE YG BL LAC TSAV GARN OX T18</t>
  </si>
  <si>
    <t>CRN6712115</t>
  </si>
  <si>
    <t>BRA PAN LOVEE PG BL LAC TSAV GARN OX T15</t>
  </si>
  <si>
    <t>CRN6712116</t>
  </si>
  <si>
    <t>BRA PAN LOVEE PG BL LAC TSAV GARN OX T16</t>
  </si>
  <si>
    <t>CRN6712117</t>
  </si>
  <si>
    <t>BRA PAN LOVEE PG BL LAC TSAV GARN OX T17</t>
  </si>
  <si>
    <t>CRN6712118</t>
  </si>
  <si>
    <t>BRA PAN LOVEE PG BL LAC TSAV GARN OX T18</t>
  </si>
  <si>
    <t>CRN6712315</t>
  </si>
  <si>
    <t>BRA NEW TENNIS WG SA 0.10 CT S150</t>
  </si>
  <si>
    <t>CRN6712316</t>
  </si>
  <si>
    <t>BRA NEW TENNIS WG SA 0.10 CT S160</t>
  </si>
  <si>
    <t>CRN6712317</t>
  </si>
  <si>
    <t>BRA NEW TENNIS WG SA 0.10 CT S170</t>
  </si>
  <si>
    <t>CRN6712415</t>
  </si>
  <si>
    <t>BRA NEW TENNIS WG SA 0.06 CT S150</t>
  </si>
  <si>
    <t>CRN6712416</t>
  </si>
  <si>
    <t>BRA NEW TENNIS WG SA 0.06 CT S160</t>
  </si>
  <si>
    <t>CRN6712417</t>
  </si>
  <si>
    <t>BRA NEW TENNIS WG SA 0.06 CT S170</t>
  </si>
  <si>
    <t>CRN6712517</t>
  </si>
  <si>
    <t>CLOU BRA YG 1/2 DIA LM S17</t>
  </si>
  <si>
    <t>CRN6712917</t>
  </si>
  <si>
    <t>BRA CACTUS GEOMETRIQUE YG S SKA DIA</t>
  </si>
  <si>
    <t>CRN6713116</t>
  </si>
  <si>
    <t>BRA PARTICULE WG DIA S16</t>
  </si>
  <si>
    <t>CRN6713117</t>
  </si>
  <si>
    <t>BRA PARTICULE WG DIA S17</t>
  </si>
  <si>
    <t>CRN6713314</t>
  </si>
  <si>
    <t>BRA ETINCELLE 3 ROWS WG DIA S14</t>
  </si>
  <si>
    <t>CRN6713315</t>
  </si>
  <si>
    <t>BRA ETINCELLE 3 ROWS WG DIA S15</t>
  </si>
  <si>
    <t>CRN6713316</t>
  </si>
  <si>
    <t>BRA ETINCELLE 3 ROWS WG DIA S16</t>
  </si>
  <si>
    <t>CRN6713317</t>
  </si>
  <si>
    <t>BRA ETINCELLE 3 ROWS WG DIA S17</t>
  </si>
  <si>
    <t>CRN6713415</t>
  </si>
  <si>
    <t>BRA CACTUS AJOURE FULL DIA YG DIA</t>
  </si>
  <si>
    <t>CRN6713416</t>
  </si>
  <si>
    <t>CRN6713417</t>
  </si>
  <si>
    <t>CRN6713418</t>
  </si>
  <si>
    <t>CRN6713815</t>
  </si>
  <si>
    <t>BRA AGRAFE RESILLE 1 RW PG DIA S14.5</t>
  </si>
  <si>
    <t>CRN6713816</t>
  </si>
  <si>
    <t>BRA AGRAFE RESILLE 1 RW PG DIA S16</t>
  </si>
  <si>
    <t>CRN6713817</t>
  </si>
  <si>
    <t>BRA AGRAFE RESILLE 1 RW PG DIA S17.5</t>
  </si>
  <si>
    <t>CRN6713915</t>
  </si>
  <si>
    <t>BRA AGRAFE RESILLE 1 RW DB LOO PG DIA</t>
  </si>
  <si>
    <t>CRN6713916</t>
  </si>
  <si>
    <t>CRN6713917</t>
  </si>
  <si>
    <t>CRN6713918</t>
  </si>
  <si>
    <t>CRN6714515</t>
  </si>
  <si>
    <t>ECROU DE CARTIER BRA PG BGT DIA S15</t>
  </si>
  <si>
    <t>CRN6714516</t>
  </si>
  <si>
    <t>ECROU DE CARTIER BRA PG BGT DIA S16</t>
  </si>
  <si>
    <t>CRN6714517</t>
  </si>
  <si>
    <t>ECROU DE CARTIER BRA PG BGT DIA S17</t>
  </si>
  <si>
    <t>CRN6714518</t>
  </si>
  <si>
    <t>ECROU DE CARTIER BRA PG BGT DIA S18</t>
  </si>
  <si>
    <t>CRN6714519</t>
  </si>
  <si>
    <t>ECROU DE CARTIER BRA PG BGT DIA S19</t>
  </si>
  <si>
    <t>CRN6714520</t>
  </si>
  <si>
    <t>ECROU DE CARTIER BRA PG BGT DIA S20</t>
  </si>
  <si>
    <t>CRN6714716</t>
  </si>
  <si>
    <t>B-LOVE BRA PG 6 PNK SA 6 DIA STAFF 2017</t>
  </si>
  <si>
    <t>CRN6714717</t>
  </si>
  <si>
    <t>CRN6714718</t>
  </si>
  <si>
    <t>CRN6714719</t>
  </si>
  <si>
    <t>CRN6714816</t>
  </si>
  <si>
    <t>B-LOVE BRA WG 1/2 DIA STAFF 2017 S16</t>
  </si>
  <si>
    <t>CRN6714817</t>
  </si>
  <si>
    <t>B-LOVE BRA WG 1/2 DIA STAFF 2017 S17</t>
  </si>
  <si>
    <t>CRN6714818</t>
  </si>
  <si>
    <t>B-LOVE BRA WG 1/2 DIA STAFF 2017 S18</t>
  </si>
  <si>
    <t>CRN6714819</t>
  </si>
  <si>
    <t>B-LOVE BRA WG 1/2 DIA STAFF 2017 S19</t>
  </si>
  <si>
    <t>CRN6714916</t>
  </si>
  <si>
    <t>B-LOVE BRA PG 1/2 DIA STAFF 2017 S16</t>
  </si>
  <si>
    <t>CRN6714917</t>
  </si>
  <si>
    <t>B-LOVE BRA PG 1/2 DIA STAFF 2017 S17</t>
  </si>
  <si>
    <t>CRN6714918</t>
  </si>
  <si>
    <t>B-LOVE BRA PG 1/2 DIA STAFF 2017 S18</t>
  </si>
  <si>
    <t>CRN6714919</t>
  </si>
  <si>
    <t>B-LOVE BRA PG 1/2 DIA STAFF 2017 S19</t>
  </si>
  <si>
    <t>CRN6715015</t>
  </si>
  <si>
    <t>BRA CLASH PG DIA S15</t>
  </si>
  <si>
    <t>CRN6715016</t>
  </si>
  <si>
    <t>BRA CLASH PG DIA S16</t>
  </si>
  <si>
    <t>CRN6715017</t>
  </si>
  <si>
    <t>BRA CLASH PG DIA S17</t>
  </si>
  <si>
    <t>CRN6715018</t>
  </si>
  <si>
    <t>BRA CLASH PG DIA S18</t>
  </si>
  <si>
    <t>CRN6715019</t>
  </si>
  <si>
    <t>BRA CLASH PG DIA S19</t>
  </si>
  <si>
    <t>CRN6715215</t>
  </si>
  <si>
    <t>BRA MASSAI MM YG TSAV GREN OX S15</t>
  </si>
  <si>
    <t>CRN6721915</t>
  </si>
  <si>
    <t>CRN6715216</t>
  </si>
  <si>
    <t>BRA MASSAI MM YG TSAV GREN OX S16</t>
  </si>
  <si>
    <t>CRN6721916</t>
  </si>
  <si>
    <t>CRN6715217</t>
  </si>
  <si>
    <t>BRA MASSAI MM YG TSAV GREN OX S17</t>
  </si>
  <si>
    <t>CRN6721917</t>
  </si>
  <si>
    <t>CRN6715218</t>
  </si>
  <si>
    <t>BRA MASSAI MM YG TSAV GREN OX S18</t>
  </si>
  <si>
    <t>CRN6721918</t>
  </si>
  <si>
    <t>CRN6715219</t>
  </si>
  <si>
    <t>BRA MASSAI MM YG TSAV GREN OX S19</t>
  </si>
  <si>
    <t>CRN6721919</t>
  </si>
  <si>
    <t>CRN6715315</t>
  </si>
  <si>
    <t>BRA MASSAI MM PG TSAV GREN OX S15</t>
  </si>
  <si>
    <t>CRN6722015</t>
  </si>
  <si>
    <t>CRN6715316</t>
  </si>
  <si>
    <t>BRA MASSAI MM PG TSAV GREN OX S16</t>
  </si>
  <si>
    <t>CRN6722016</t>
  </si>
  <si>
    <t>CRN6715317</t>
  </si>
  <si>
    <t>BRA MASSAI MM PG TSAV GREN OX S17</t>
  </si>
  <si>
    <t>CRN6722017</t>
  </si>
  <si>
    <t>CRN6715318</t>
  </si>
  <si>
    <t>BRA MASSAI MM PG TSAV GREN OX S18</t>
  </si>
  <si>
    <t>CRN6722018</t>
  </si>
  <si>
    <t>CRN6715319</t>
  </si>
  <si>
    <t>BRA MASSAI MM PG TSAV GREN OX S19</t>
  </si>
  <si>
    <t>CRN6722019</t>
  </si>
  <si>
    <t>CRN6715415</t>
  </si>
  <si>
    <t>BRA MASSAI MM YG EM OX DIA HEAD S15</t>
  </si>
  <si>
    <t>CRN6722115</t>
  </si>
  <si>
    <t>CRN6715416</t>
  </si>
  <si>
    <t>BRA MASSAI MM YG EM OX DIA HEAD S16</t>
  </si>
  <si>
    <t>CRN6722116</t>
  </si>
  <si>
    <t>CRN6715417</t>
  </si>
  <si>
    <t>BRA MASSAI MM YG EM OX DIA HEAD S17</t>
  </si>
  <si>
    <t>CRN6722117</t>
  </si>
  <si>
    <t>CRN6715418</t>
  </si>
  <si>
    <t>BRA MASSAI MM YG EM OX DIA HEAD S18</t>
  </si>
  <si>
    <t>CRN6722118</t>
  </si>
  <si>
    <t>CRN6715419</t>
  </si>
  <si>
    <t>BRA MASSAI MM YG EM OX DIA HEAD S19</t>
  </si>
  <si>
    <t>CRN6722119</t>
  </si>
  <si>
    <t>CRN6715515</t>
  </si>
  <si>
    <t>BRA MASSAI MM PG EM OX DIA HEAD S15</t>
  </si>
  <si>
    <t>CRN6722215</t>
  </si>
  <si>
    <t>CRN6715516</t>
  </si>
  <si>
    <t>BRA MASSAI MM PG EM OX DIA HEAD S16</t>
  </si>
  <si>
    <t>CRN6722216</t>
  </si>
  <si>
    <t>CRN6715517</t>
  </si>
  <si>
    <t>BRA MASSAI MM PG EM OX DIA HEAD S17</t>
  </si>
  <si>
    <t>CRN6722217</t>
  </si>
  <si>
    <t>CRN6715518</t>
  </si>
  <si>
    <t>BRA MASSAI MM PG EM OX DIA HEAD S18</t>
  </si>
  <si>
    <t>CRN6722218</t>
  </si>
  <si>
    <t>CRN6715519</t>
  </si>
  <si>
    <t>BRA MASSAI MM PG EM OX DIA HEAD S19</t>
  </si>
  <si>
    <t>CRN6722219</t>
  </si>
  <si>
    <t>CRN6715615</t>
  </si>
  <si>
    <t>BRA MASSAI MM WG EM OX DIA HEAD S15</t>
  </si>
  <si>
    <t>CRN6722315</t>
  </si>
  <si>
    <t>CRN6715616</t>
  </si>
  <si>
    <t>BRA MASSAI MM WG EM OX DIA HEAD S16</t>
  </si>
  <si>
    <t>CRN6722316</t>
  </si>
  <si>
    <t>CRN6715617</t>
  </si>
  <si>
    <t>BRA MASSAI MM WG EM OX DIA HEAD S17</t>
  </si>
  <si>
    <t>CRN6722317</t>
  </si>
  <si>
    <t>CRN6715618</t>
  </si>
  <si>
    <t>BRA MASSAI MM WG EM OX DIA HEAD S18</t>
  </si>
  <si>
    <t>CRN6722318</t>
  </si>
  <si>
    <t>CRN6715619</t>
  </si>
  <si>
    <t>BRA MASSAI MM WG EM OX DIA HEAD S19</t>
  </si>
  <si>
    <t>CRN6722319</t>
  </si>
  <si>
    <t>CRN6715814</t>
  </si>
  <si>
    <t>BRA ETINCELLE 3 ROWS WG 1/2 DIA S14</t>
  </si>
  <si>
    <t>ETINCELLE DEMI PAV CLOU NJ</t>
  </si>
  <si>
    <t>CRN6715815</t>
  </si>
  <si>
    <t>BRA ETINCELLE 3 ROWS WG 1/2 DIA S15</t>
  </si>
  <si>
    <t>CRN6715816</t>
  </si>
  <si>
    <t>BRA ETINCELLE 3 ROWS WG 1/2 DIA S16</t>
  </si>
  <si>
    <t>CRN6715817</t>
  </si>
  <si>
    <t>BRA ETINCELLE 3 ROWS WG 1/2 DIA S17</t>
  </si>
  <si>
    <t>CRN6715914</t>
  </si>
  <si>
    <t>BRA ETINCELLE 3 ROWS PG 1/2 DIA S14</t>
  </si>
  <si>
    <t>CRN6715915</t>
  </si>
  <si>
    <t>BRA ETINCELLE 3 ROWS PG 1/2 DIA S15</t>
  </si>
  <si>
    <t>CRN6715916</t>
  </si>
  <si>
    <t>BRA ETINCELLE 3 ROWS PG 1/2 DIA S16</t>
  </si>
  <si>
    <t>CRN6715917</t>
  </si>
  <si>
    <t>BRA ETINCELLE 3 ROWS PG 1/2 DIA S17</t>
  </si>
  <si>
    <t>CRN6716114</t>
  </si>
  <si>
    <t>BRA ETINCELLE 7 ROWS PG 1/2 DIA S14</t>
  </si>
  <si>
    <t>CRN6716115</t>
  </si>
  <si>
    <t>BRA ETINCELLE 7 ROWS PG 1/2 DIA S15</t>
  </si>
  <si>
    <t>CRN6716116</t>
  </si>
  <si>
    <t>BRA ETINCELLE 7 ROWS PG 1/2 DIA S16</t>
  </si>
  <si>
    <t>CRN6716117</t>
  </si>
  <si>
    <t>BRA ETINCELLE 7 ROWS PG 1/2 DIA S17</t>
  </si>
  <si>
    <t>CRN6716619</t>
  </si>
  <si>
    <t>CLOU BRA MM YG 1/2 DIA S19</t>
  </si>
  <si>
    <t>JUC LM NJ</t>
  </si>
  <si>
    <t>CRN6716716</t>
  </si>
  <si>
    <t>CLOU BRA MM WG 1/2 DIA S16</t>
  </si>
  <si>
    <t>CRN6717515</t>
  </si>
  <si>
    <t>BRA MASSAI MM WG EM OX DIA S15</t>
  </si>
  <si>
    <t>CRN6722415</t>
  </si>
  <si>
    <t>CRN6717516</t>
  </si>
  <si>
    <t>BRA MASSAI MM WG EM OX DIA S16</t>
  </si>
  <si>
    <t>CRN6722416</t>
  </si>
  <si>
    <t>CRN6717517</t>
  </si>
  <si>
    <t>BRA MASSAI MM WG EM OX DIA S17</t>
  </si>
  <si>
    <t>CRN6722417</t>
  </si>
  <si>
    <t>CRN6717518</t>
  </si>
  <si>
    <t>BRA MASSAI MM WG EM OX DIA S18</t>
  </si>
  <si>
    <t>CRN6722418</t>
  </si>
  <si>
    <t>CRN6717519</t>
  </si>
  <si>
    <t>BRA MASSAI MM WG EM OX DIA S19</t>
  </si>
  <si>
    <t>CRN6722419</t>
  </si>
  <si>
    <t>CRN6717615</t>
  </si>
  <si>
    <t>LOVE BRA WG PAV DIA S15</t>
  </si>
  <si>
    <t>CRN6717616</t>
  </si>
  <si>
    <t>LOVE BRA WG PAV DIA S16</t>
  </si>
  <si>
    <t>CRN6717617</t>
  </si>
  <si>
    <t>LOVE BRA WG PAV DIA S17</t>
  </si>
  <si>
    <t>CRN6717618</t>
  </si>
  <si>
    <t>LOVE BRA WG PAV DIA S18</t>
  </si>
  <si>
    <t>CRN6717619</t>
  </si>
  <si>
    <t>LOVE BRA WG PAV DIA S19</t>
  </si>
  <si>
    <t>CRN6717620</t>
  </si>
  <si>
    <t>LOVE BRA WG PAV DIA S20</t>
  </si>
  <si>
    <t>CRN6717621</t>
  </si>
  <si>
    <t>LOVE BRA WG PAV DIA S21</t>
  </si>
  <si>
    <t>CRN6717815</t>
  </si>
  <si>
    <t>BRA MASSAI SM YG EM OX DIA HEAD S15</t>
  </si>
  <si>
    <t>CRN6725815</t>
  </si>
  <si>
    <t>CRN6717816</t>
  </si>
  <si>
    <t>BRA MASSAI SM YG EM OX DIA HEAD S16</t>
  </si>
  <si>
    <t>CRN6725816</t>
  </si>
  <si>
    <t>CRN6717817</t>
  </si>
  <si>
    <t>BRA MASSAI SM YG EM OX DIA HEAD S17</t>
  </si>
  <si>
    <t>CRN6725817</t>
  </si>
  <si>
    <t>CRN6717818</t>
  </si>
  <si>
    <t>BRA MASSAI SM YG EM OX DIA HEAD S18</t>
  </si>
  <si>
    <t>CRN6725818</t>
  </si>
  <si>
    <t>CRN6717819</t>
  </si>
  <si>
    <t>BRA MASSAI SM YG EM OX DIA HEAD S19</t>
  </si>
  <si>
    <t>CRN6725819</t>
  </si>
  <si>
    <t>CRN6717820</t>
  </si>
  <si>
    <t>BRA MASSAI SM YG EM OX DIA HEAD S20</t>
  </si>
  <si>
    <t>CRN6725820</t>
  </si>
  <si>
    <t>CRN6717915</t>
  </si>
  <si>
    <t>BRA MASSAI SM PG EM OX DIA HEAD S15</t>
  </si>
  <si>
    <t>CRN6725915</t>
  </si>
  <si>
    <t>CRN6717916</t>
  </si>
  <si>
    <t>BRA MASSAI SM PG EM OX DIA HEAD S16</t>
  </si>
  <si>
    <t>CRN6725916</t>
  </si>
  <si>
    <t>CRN6717917</t>
  </si>
  <si>
    <t>BRA MASSAI SM PG EM OX DIA HEAD S17</t>
  </si>
  <si>
    <t>CRN6725917</t>
  </si>
  <si>
    <t>CRN6717918</t>
  </si>
  <si>
    <t>BRA MASSAI SM PG EM OX DIA HEAD S18</t>
  </si>
  <si>
    <t>CRN6725918</t>
  </si>
  <si>
    <t>CRN6717919</t>
  </si>
  <si>
    <t>BRA MASSAI SM PG EM OX DIA HEAD S19</t>
  </si>
  <si>
    <t>CRN6725919</t>
  </si>
  <si>
    <t>CRN6717920</t>
  </si>
  <si>
    <t>BRA MASSAI SM PG EM OX DIA HEAD S20</t>
  </si>
  <si>
    <t>CRN6725920</t>
  </si>
  <si>
    <t>CRN6718115</t>
  </si>
  <si>
    <t>BRA MASSAI SM YG EM OX FULL DIA S15</t>
  </si>
  <si>
    <t>CRN6718116</t>
  </si>
  <si>
    <t>BRA MASSAI SM YG EM OX FULL DIA S16</t>
  </si>
  <si>
    <t>CRN6718117</t>
  </si>
  <si>
    <t>BRA MASSAI SM YG EM OX FULL DIA S17</t>
  </si>
  <si>
    <t>CRN6718118</t>
  </si>
  <si>
    <t>BRA MASSAI SM YG EM OX FULL DIA S18</t>
  </si>
  <si>
    <t>CRN6718119</t>
  </si>
  <si>
    <t>BRA MASSAI SM YG EM OX FULL DIA S19</t>
  </si>
  <si>
    <t>CRN6718120</t>
  </si>
  <si>
    <t>BRA MASSAI SM YG EM OX FULL DIA S20</t>
  </si>
  <si>
    <t>CRN6718215</t>
  </si>
  <si>
    <t>BRA MASSAI SM PG EM OX FULL DIA S15</t>
  </si>
  <si>
    <t>CRN6718216</t>
  </si>
  <si>
    <t>BRA MASSAI SM PG EM OX FULL DIA S16</t>
  </si>
  <si>
    <t>CRN6718217</t>
  </si>
  <si>
    <t>BRA MASSAI SM PG EM OX FULL DIA S17</t>
  </si>
  <si>
    <t>CRN6718218</t>
  </si>
  <si>
    <t>BRA MASSAI SM PG EM OX FULL DIA S18</t>
  </si>
  <si>
    <t>CRN6718219</t>
  </si>
  <si>
    <t>BRA MASSAI SM PG EM OX FULL DIA S19</t>
  </si>
  <si>
    <t>CRN6718220</t>
  </si>
  <si>
    <t>BRA MASSAI SM PG EM OX FULL DIA S20</t>
  </si>
  <si>
    <t>CRN6718415</t>
  </si>
  <si>
    <t>BRA CLASH XL PG AMAZ S15</t>
  </si>
  <si>
    <t>CRN6718515</t>
  </si>
  <si>
    <t>BRA CLASH XL PG S15</t>
  </si>
  <si>
    <t>CRN6718516</t>
  </si>
  <si>
    <t>BRA CLASH XL PG S16</t>
  </si>
  <si>
    <t>CRN6718517</t>
  </si>
  <si>
    <t>BRA CLASH XL PG S17</t>
  </si>
  <si>
    <t>CRN6718518</t>
  </si>
  <si>
    <t>BRA CLASH XL PG S18</t>
  </si>
  <si>
    <t>CRN6718519</t>
  </si>
  <si>
    <t>BRA CLASH XL PG S19</t>
  </si>
  <si>
    <t>CRN6718714</t>
  </si>
  <si>
    <t>BRA CLASH MM SUPPLE PG S14</t>
  </si>
  <si>
    <t>CLASH MM NJ</t>
  </si>
  <si>
    <t>CRN6718715</t>
  </si>
  <si>
    <t>BRA CLASH MM SUPPLE PG S15</t>
  </si>
  <si>
    <t>CRN6718716</t>
  </si>
  <si>
    <t>BRA CLASH MM SUPPLE PG S16</t>
  </si>
  <si>
    <t>CRN6718717</t>
  </si>
  <si>
    <t>BRA CLASH MM SUPPLE PG S17</t>
  </si>
  <si>
    <t>CRN6718718</t>
  </si>
  <si>
    <t>BRA CLASH MM SUPPLE PG S18</t>
  </si>
  <si>
    <t>CRN6718719</t>
  </si>
  <si>
    <t>BRA CLASH MM SUPPLE PG S19</t>
  </si>
  <si>
    <t>CRN6718720</t>
  </si>
  <si>
    <t>CLASH BRA MM SUPPLE PG S20</t>
  </si>
  <si>
    <t>CRN6718721</t>
  </si>
  <si>
    <t>CLASH BRA MM SUPPLE PG S21</t>
  </si>
  <si>
    <t>CRN6718814</t>
  </si>
  <si>
    <t>CLASH BRA LM PG S140</t>
  </si>
  <si>
    <t>CLASH LM NJ</t>
  </si>
  <si>
    <t>CRN6718815</t>
  </si>
  <si>
    <t>CLASH BRA LM PG S150</t>
  </si>
  <si>
    <t>CRN6718816</t>
  </si>
  <si>
    <t>CLASH BRA LM PG S160</t>
  </si>
  <si>
    <t>CRN6718817</t>
  </si>
  <si>
    <t>CLASH BRA LM PG S170</t>
  </si>
  <si>
    <t>CRN6718818</t>
  </si>
  <si>
    <t>CLASH BRA LM PG S180</t>
  </si>
  <si>
    <t>CRN6718819</t>
  </si>
  <si>
    <t>CLASH BRA LM PG S190</t>
  </si>
  <si>
    <t>CRN6718820</t>
  </si>
  <si>
    <t>CLASH BRA LM PG S200</t>
  </si>
  <si>
    <t>CRN6718821</t>
  </si>
  <si>
    <t>CLASH BRA LM PG S210</t>
  </si>
  <si>
    <t>CRN6718915</t>
  </si>
  <si>
    <t>BRA CLASH PUNK PG ONYX S15</t>
  </si>
  <si>
    <t>CRN6718916</t>
  </si>
  <si>
    <t>BRA CLASH PUNK PG ONYX S16</t>
  </si>
  <si>
    <t>CRN6718917</t>
  </si>
  <si>
    <t>BRA CLASH PUNK PG ONYX S17</t>
  </si>
  <si>
    <t>CRN6718918</t>
  </si>
  <si>
    <t>BRA CLASH PUNK PG ONYX S18</t>
  </si>
  <si>
    <t>CRN6719015</t>
  </si>
  <si>
    <t>BRA SM AGRAFE DRAPERIE PG DIA S15</t>
  </si>
  <si>
    <t>CRN6719016</t>
  </si>
  <si>
    <t>BRA SM AGRAFE DRAPERIE PG DIA S16</t>
  </si>
  <si>
    <t>CRN6719017</t>
  </si>
  <si>
    <t>BRA SM AGRAFE DRAPERIE PG DIA S17</t>
  </si>
  <si>
    <t>CRN6719115</t>
  </si>
  <si>
    <t>BRA MM AGRAFE DRAPERIE PG DIA S15</t>
  </si>
  <si>
    <t>CRN6719116</t>
  </si>
  <si>
    <t>BRA MM AGRAFE DRAPERIE PG DIA S16</t>
  </si>
  <si>
    <t>CRN6719117</t>
  </si>
  <si>
    <t>BRA MM AGRAFE DRAPERIE PG DIA S17</t>
  </si>
  <si>
    <t>CRN6719118</t>
  </si>
  <si>
    <t>BRA MM AGRAFE DRAPERIE PG DIA S18</t>
  </si>
  <si>
    <t>CRN6719215</t>
  </si>
  <si>
    <t>BRA PAN ARTICULEE YG LAC OX TSAV GARN 15</t>
  </si>
  <si>
    <t>CRN6719216</t>
  </si>
  <si>
    <t>BRA PAN ARTICULEE YG LAC OX TSAV GARN 16</t>
  </si>
  <si>
    <t>CRN6719217</t>
  </si>
  <si>
    <t>BRA PAN ARTICULEE YG LAC OX TSAV GARN 17</t>
  </si>
  <si>
    <t>CRN6719218</t>
  </si>
  <si>
    <t>BRA PAN ARTICULEE YG LAC OX TSAV GARN 18</t>
  </si>
  <si>
    <t>CRN6719219</t>
  </si>
  <si>
    <t>BRA PAN ARTICULEE YG LAC OX TSAV GARN 19</t>
  </si>
  <si>
    <t>CRN6719415</t>
  </si>
  <si>
    <t>CLASH BRA XL WG RHOD PRL ONYX DIA</t>
  </si>
  <si>
    <t>CRN6719416</t>
  </si>
  <si>
    <t>BRA CLASH XL WG RHOD PRL OX DIA</t>
  </si>
  <si>
    <t>CRN6719417</t>
  </si>
  <si>
    <t>CRN6719418</t>
  </si>
  <si>
    <t>CRN6719419</t>
  </si>
  <si>
    <t>CRN6719614</t>
  </si>
  <si>
    <t>CLASH BRA MM SUPPLE WG RHOD S140</t>
  </si>
  <si>
    <t>CRN6719615</t>
  </si>
  <si>
    <t>CLASH BRA MM SUPPLE WG RHOD S150</t>
  </si>
  <si>
    <t>CRN6719616</t>
  </si>
  <si>
    <t>CLASH BRA MM SUPPLE WG RHOD S160</t>
  </si>
  <si>
    <t>CRN6719617</t>
  </si>
  <si>
    <t>CLASH BRA MM SUPPLE WG RHOD S170</t>
  </si>
  <si>
    <t>CRN6719618</t>
  </si>
  <si>
    <t>CLASH BRA MM SUPPLE WG RHOD S180</t>
  </si>
  <si>
    <t>CRN6719619</t>
  </si>
  <si>
    <t>CLASH BRA MM SUPPLE WG RHOD S190</t>
  </si>
  <si>
    <t>CRN6719620</t>
  </si>
  <si>
    <t>CLASH BRA MM SUPPLE WG RHOD S200</t>
  </si>
  <si>
    <t>CRN6719621</t>
  </si>
  <si>
    <t>CLASH BRA MM SUPPLE WG RHOD S210</t>
  </si>
  <si>
    <t>CRN6719814</t>
  </si>
  <si>
    <t>BRA NEW POMPON WG OX DIA 14</t>
  </si>
  <si>
    <t>CRN6719815</t>
  </si>
  <si>
    <t>BRA NEW POMPON WG OX DIA 15</t>
  </si>
  <si>
    <t>CRN6719816</t>
  </si>
  <si>
    <t>BRA NEW POMPON WG OX DIA 16</t>
  </si>
  <si>
    <t>CRN6719817</t>
  </si>
  <si>
    <t>BRA NEW POMPON WG OX DIA</t>
  </si>
  <si>
    <t>CRN6719818</t>
  </si>
  <si>
    <t>BRA NEW POMPON WG OX DIA 18</t>
  </si>
  <si>
    <t>CRN6719819</t>
  </si>
  <si>
    <t>BRA NEW POMPON WG OX DIA 19</t>
  </si>
  <si>
    <t>CRN6720215</t>
  </si>
  <si>
    <t>BRA AGRAFE MARIAGE WG DIA 15CM</t>
  </si>
  <si>
    <t>AGRAFE MARIAGE PARURE NJ</t>
  </si>
  <si>
    <t>CRN6720216</t>
  </si>
  <si>
    <t>BRA AGRAFE MARIAGE WG DIA 16CM</t>
  </si>
  <si>
    <t>CRN6720217</t>
  </si>
  <si>
    <t>BRA AGRAFE MARIAGE WG DIA 17CM</t>
  </si>
  <si>
    <t>CRN6720615</t>
  </si>
  <si>
    <t>BRA MASSAI MM WG EM SA OX DIA 15</t>
  </si>
  <si>
    <t>CRN6720616</t>
  </si>
  <si>
    <t>BRA MASSAI MM WG EM SA OX DIA 16</t>
  </si>
  <si>
    <t>CRN6720617</t>
  </si>
  <si>
    <t>BRA MASSAI MM WG EM SA OX DIA 17</t>
  </si>
  <si>
    <t>CRN6720618</t>
  </si>
  <si>
    <t>BRA MASSAI MM WG EM SA OX DIA 18</t>
  </si>
  <si>
    <t>CRN6720619</t>
  </si>
  <si>
    <t>BRA MASSAI MM WG EM SA OX DIA 19</t>
  </si>
  <si>
    <t>CRN6720815</t>
  </si>
  <si>
    <t>BRA CLASH UN LIMITED WG OX DIA S15</t>
  </si>
  <si>
    <t>CRN6720816</t>
  </si>
  <si>
    <t>BRA CLASH UN LIMITED WG OX DIA S16</t>
  </si>
  <si>
    <t>CRN6720817</t>
  </si>
  <si>
    <t>BRA CLASH UN LIMITED WG OX DIA S17</t>
  </si>
  <si>
    <t>CRN6720818</t>
  </si>
  <si>
    <t>BRA CLASH UN LIMITED WG OX DIA S18</t>
  </si>
  <si>
    <t>CRN6721015</t>
  </si>
  <si>
    <t>BRA PAN ARTICULEE WG EM OX DIA 15</t>
  </si>
  <si>
    <t>CRN6721016</t>
  </si>
  <si>
    <t>BRA PAN ARTICULEE WG EM OX DIA 16</t>
  </si>
  <si>
    <t>CRN6721017</t>
  </si>
  <si>
    <t>BRA PAN ARTICULEE WG EM OX DIA 17</t>
  </si>
  <si>
    <t>CRN6721018</t>
  </si>
  <si>
    <t>BRA PAN ARTICULEE WG EM OX DIA 18</t>
  </si>
  <si>
    <t>CRN6721019</t>
  </si>
  <si>
    <t>BRA PAN ARTICULEE WG EM OX DIA 19</t>
  </si>
  <si>
    <t>CRN6721115</t>
  </si>
  <si>
    <t>BRA TENNIS CLASH UN LIMITED PT OX DIA 0.</t>
  </si>
  <si>
    <t>CRN6721116</t>
  </si>
  <si>
    <t>CRN6721117</t>
  </si>
  <si>
    <t>CRN6721215</t>
  </si>
  <si>
    <t>JUSTE UN CLOU BRA YG 1/2 DIA S15</t>
  </si>
  <si>
    <t>CRN6721216</t>
  </si>
  <si>
    <t>JUSTE UN CLOU BRA YG 1/2 DIA S16</t>
  </si>
  <si>
    <t>CRN6721217</t>
  </si>
  <si>
    <t>JUSTE UN CLOU BRA YG 1/2 DIA S17</t>
  </si>
  <si>
    <t>CRN6721218</t>
  </si>
  <si>
    <t>JUSTE UN CLOU BRA YG 1/2 DIA S18</t>
  </si>
  <si>
    <t>CRN6721219</t>
  </si>
  <si>
    <t>JUSTE UN CLOU BRA YG 1/2 DIA S19</t>
  </si>
  <si>
    <t>CRN6721220</t>
  </si>
  <si>
    <t>JUSTE UN CLOU BRA YG 1/2 DIA MAT S20</t>
  </si>
  <si>
    <t>TRINITY BRA SM 3 GLD DIA S16</t>
  </si>
  <si>
    <t>TRINITY BRA SM 3 GLD DIA S17</t>
  </si>
  <si>
    <t>TRINITY BRA SM 3 GLD DIA S18</t>
  </si>
  <si>
    <t>CRN6721319</t>
  </si>
  <si>
    <t>TRINITY BRA SM 3 GLD DIA S19</t>
  </si>
  <si>
    <t>CRN6721320</t>
  </si>
  <si>
    <t>TRINITY BRA SM 3 GLD DIA S20</t>
  </si>
  <si>
    <t>CRN6721516</t>
  </si>
  <si>
    <t>CLOU BRA MM YG 1/2 DIA S16</t>
  </si>
  <si>
    <t>CRN6721517</t>
  </si>
  <si>
    <t>CLOU BRA MM YG 1/2 DIA S17</t>
  </si>
  <si>
    <t>CRN6721518</t>
  </si>
  <si>
    <t>CLOU BRA MM YG 1/2 DIA S18</t>
  </si>
  <si>
    <t>CRN6721519</t>
  </si>
  <si>
    <t>CRN6721520</t>
  </si>
  <si>
    <t>CLOU BRA MM YG 1/2 DIA S20</t>
  </si>
  <si>
    <t>CRN6721521</t>
  </si>
  <si>
    <t>CLOU BRA MM YG 1/2 DIA S21</t>
  </si>
  <si>
    <t>CRN6721616</t>
  </si>
  <si>
    <t>CRN6721617</t>
  </si>
  <si>
    <t>CLOU BRA MM WG 1/2 DIA S17</t>
  </si>
  <si>
    <t>CRN6721618</t>
  </si>
  <si>
    <t>CLOU BRA MM WG 1/2 DIA S18</t>
  </si>
  <si>
    <t>CRN6721619</t>
  </si>
  <si>
    <t>CLOU BRA MM WG 1/2 DIA S19</t>
  </si>
  <si>
    <t>CRN6721620</t>
  </si>
  <si>
    <t>CLOU BRA MM WG 1/2 DIA S20</t>
  </si>
  <si>
    <t>CRN6721621</t>
  </si>
  <si>
    <t>CLOU BRA MM WG 1/2 DIA S21</t>
  </si>
  <si>
    <t>CRN6721716</t>
  </si>
  <si>
    <t>CLOU BRA MM PG 1/2 DIA S16</t>
  </si>
  <si>
    <t>CRN6721717</t>
  </si>
  <si>
    <t>CLOU BRA MM PG 1/2 DIA S17</t>
  </si>
  <si>
    <t>CRN6721718</t>
  </si>
  <si>
    <t>CLOU BRA MM PG 1/2 DIA S18</t>
  </si>
  <si>
    <t>CRN6721719</t>
  </si>
  <si>
    <t>CLOU BRA MM PG 1/2 DIA S19</t>
  </si>
  <si>
    <t>CRN6721720</t>
  </si>
  <si>
    <t>CLOU BRA MM PG 1/2 DIA S20</t>
  </si>
  <si>
    <t>CRN6721721</t>
  </si>
  <si>
    <t>CLOU BRA MM PG 1/2 DIA S21</t>
  </si>
  <si>
    <t>CRN6721816</t>
  </si>
  <si>
    <t>JUSTE UN CLOU BRA MM WG DIA S16</t>
  </si>
  <si>
    <t>CRN6721817</t>
  </si>
  <si>
    <t>JUSTE UN CLOU BRA MM WG DIA S17</t>
  </si>
  <si>
    <t>CRN6721818</t>
  </si>
  <si>
    <t>JUSTE UN CLOU BRA MM WG DIA S18</t>
  </si>
  <si>
    <t>CRN6722616</t>
  </si>
  <si>
    <t>CLOU BRA PG PINKISH BRN DIA S16</t>
  </si>
  <si>
    <t>CRN6722617</t>
  </si>
  <si>
    <t>CLOU BRA PG PINKISH BRN DIA</t>
  </si>
  <si>
    <t>CRN6722618</t>
  </si>
  <si>
    <t>CLOU BRA PG PINKISH BRN DIA S18</t>
  </si>
  <si>
    <t>CRN6722716</t>
  </si>
  <si>
    <t>CLOU BRA PG BRN DIA S16</t>
  </si>
  <si>
    <t>CRN6722717</t>
  </si>
  <si>
    <t>CLOU BRA PG BRN DIA S17</t>
  </si>
  <si>
    <t>CRN6722718</t>
  </si>
  <si>
    <t>CLOU BRA PG BRN DIA S18</t>
  </si>
  <si>
    <t>CRN6722816</t>
  </si>
  <si>
    <t>CLOU BRA WG GREY DIA S16</t>
  </si>
  <si>
    <t>CRN6722817</t>
  </si>
  <si>
    <t>CLOU BRA WG GREY DIA S17</t>
  </si>
  <si>
    <t>CRN6722818</t>
  </si>
  <si>
    <t>CLOU BRA WG GREY DIA S18</t>
  </si>
  <si>
    <t>CRN6722916</t>
  </si>
  <si>
    <t>BRA TRANS-FORM PT METAQTZ DIA S16</t>
  </si>
  <si>
    <t>CRN6722917</t>
  </si>
  <si>
    <t>BRA TRANS-FORM PT METAQTZ DIA S17</t>
  </si>
  <si>
    <t>CRN6723016</t>
  </si>
  <si>
    <t>BRA TRANS-FORM PT YG DIA S16</t>
  </si>
  <si>
    <t>CRN6723017</t>
  </si>
  <si>
    <t>BRA TRANS-FORM PT YG DIA S17</t>
  </si>
  <si>
    <t>CRN6723215</t>
  </si>
  <si>
    <t>BRA ENCHAINE YG S15</t>
  </si>
  <si>
    <t>CRN6723216</t>
  </si>
  <si>
    <t>BRA ENCHAINE YG S16</t>
  </si>
  <si>
    <t>CRN6723217</t>
  </si>
  <si>
    <t>BRA ENCHAINE YG S17</t>
  </si>
  <si>
    <t>CRN6723218</t>
  </si>
  <si>
    <t>BRA ENCHAINE YG S18</t>
  </si>
  <si>
    <t>CRN6723415</t>
  </si>
  <si>
    <t>CLASH BRA XL PG ONYX DIA</t>
  </si>
  <si>
    <t>CRN6723416</t>
  </si>
  <si>
    <t>CRN6723417</t>
  </si>
  <si>
    <t>CRN6723418</t>
  </si>
  <si>
    <t>CRN6723419</t>
  </si>
  <si>
    <t>CRN6723514</t>
  </si>
  <si>
    <t>BRA CLASH SM SUPPLE DBLE PG S14</t>
  </si>
  <si>
    <t>CLASH DOUBLE ROW NJ</t>
  </si>
  <si>
    <t>CRN6723515</t>
  </si>
  <si>
    <t>BRA CLASH SM SUPPLE DBLE PG S15</t>
  </si>
  <si>
    <t>CRN6723516</t>
  </si>
  <si>
    <t>BRA CLASH SM SUPPLE DBLE PG S16</t>
  </si>
  <si>
    <t>CRN6723517</t>
  </si>
  <si>
    <t>BRA CLASH SM SUPPLE DBLE PG S17</t>
  </si>
  <si>
    <t>CRN6723518</t>
  </si>
  <si>
    <t>BRA CLASH SM SUPPLE DBLE PG S18</t>
  </si>
  <si>
    <t>CRN6723519</t>
  </si>
  <si>
    <t>BRA CLASH SM SUPPLE DBLE PG S19</t>
  </si>
  <si>
    <t>CRN6723520</t>
  </si>
  <si>
    <t>BRA CLASH SM SUPPLE DBLE PG S20</t>
  </si>
  <si>
    <t>CRN6723521</t>
  </si>
  <si>
    <t>BRA CLASH SM SUPPLE DBLE PG S21</t>
  </si>
  <si>
    <t>CRN6723615</t>
  </si>
  <si>
    <t>BRA CLASH SM SUPPLE DBLE PG DIA S15</t>
  </si>
  <si>
    <t>CRN6723616</t>
  </si>
  <si>
    <t>BRA CLASH SM SUPPLE DBLE PG DIA S16</t>
  </si>
  <si>
    <t>CRN6723617</t>
  </si>
  <si>
    <t>BRA CLASH SM SUPPLE DBLE PG DIA S17</t>
  </si>
  <si>
    <t>CRN6723618</t>
  </si>
  <si>
    <t>BRA CLASH SM SUPPLE DBLE PG DIA S18</t>
  </si>
  <si>
    <t>CRN6723619</t>
  </si>
  <si>
    <t>BRA CLASH SM SUPPLE DBLE PG DIA S19</t>
  </si>
  <si>
    <t>CRN6724115</t>
  </si>
  <si>
    <t>BRA PAN VINTAGE YG OX 15</t>
  </si>
  <si>
    <t>CRN6724116</t>
  </si>
  <si>
    <t>BRA PAN VINTAGE YG OX 16</t>
  </si>
  <si>
    <t>CRN6724117</t>
  </si>
  <si>
    <t>BRA PAN VINTAGE YG OX 17</t>
  </si>
  <si>
    <t>CRN6724118</t>
  </si>
  <si>
    <t>BRA PAN VINTAGE YG OX 18</t>
  </si>
  <si>
    <t>CRN6724119</t>
  </si>
  <si>
    <t>BRA PAN VINTAGE YG OX 19</t>
  </si>
  <si>
    <t>CRN6724216</t>
  </si>
  <si>
    <t>ECROU DE CARTIER BRA PG PVD BRN DIA S16</t>
  </si>
  <si>
    <t>CRN6724217</t>
  </si>
  <si>
    <t>ECROU DE CARTIER BRA PG PVD BRN DIA S17</t>
  </si>
  <si>
    <t>CRN6724218</t>
  </si>
  <si>
    <t>ECROU DE CARTIER BRA PG PVD BRN DIA S18</t>
  </si>
  <si>
    <t>CRN6724219</t>
  </si>
  <si>
    <t>ECROU DE CARTIER BRA PG PVD BRN DIA S19</t>
  </si>
  <si>
    <t>CRN6724220</t>
  </si>
  <si>
    <t>ECROU DE CARTIER BRA PG PVD BRN DIA S20</t>
  </si>
  <si>
    <t>CRN6724315</t>
  </si>
  <si>
    <t>LOVE BRA YG FULL PAV DIA S15</t>
  </si>
  <si>
    <t>CRN6724316</t>
  </si>
  <si>
    <t>LOVE BRA YG FULL PAV DIA S16</t>
  </si>
  <si>
    <t>CRN6724317</t>
  </si>
  <si>
    <t>LOVE BRA YG FULL PAV DIA S17</t>
  </si>
  <si>
    <t>CRN6724318</t>
  </si>
  <si>
    <t>LOVE BRA YG FULL PAV DIA S18</t>
  </si>
  <si>
    <t>CRN6724319</t>
  </si>
  <si>
    <t>LOVE BRA YG FULL PAV DIA S19</t>
  </si>
  <si>
    <t>CRN6724320</t>
  </si>
  <si>
    <t>LOVE BRA YG FULL PAV DIA S20</t>
  </si>
  <si>
    <t>CRN6724321</t>
  </si>
  <si>
    <t>LOVE BRA YG FULL PAV DIA S21</t>
  </si>
  <si>
    <t>CRN6724415</t>
  </si>
  <si>
    <t>LOVE BRA PG FULL PAV DIA S15</t>
  </si>
  <si>
    <t>CRN6724416</t>
  </si>
  <si>
    <t>LOVE BRA PG FULL PAV DIA S16</t>
  </si>
  <si>
    <t>CRN6724417</t>
  </si>
  <si>
    <t>LOVE BRA PG FULL PAV DIA S17</t>
  </si>
  <si>
    <t>CRN6724418</t>
  </si>
  <si>
    <t>LOVE BRA PG FULL PAV DIA S18</t>
  </si>
  <si>
    <t>CRN6724419</t>
  </si>
  <si>
    <t>LOVE BRA PG FULL PAV DIA S19</t>
  </si>
  <si>
    <t>CRN6724420</t>
  </si>
  <si>
    <t>LOVE BRA PG FULL PAV DIA S20</t>
  </si>
  <si>
    <t>CRN6724421</t>
  </si>
  <si>
    <t>LOVE BRA PG FULL PAV DIA S21</t>
  </si>
  <si>
    <t>CRN6725015</t>
  </si>
  <si>
    <t>BRA AGRAFE PARURE POIRE WG DIA 15CM</t>
  </si>
  <si>
    <t>CRN6725016</t>
  </si>
  <si>
    <t>BRA AGRAFE PARURE POIRE WG DIA 16CM</t>
  </si>
  <si>
    <t>CRN6725017</t>
  </si>
  <si>
    <t>BRA AGRAFE PARURE POIRE WG DIA 17CM</t>
  </si>
  <si>
    <t>1/</t>
  </si>
  <si>
    <t>Gamme - Agrafe set Poire</t>
  </si>
  <si>
    <t>CRN6725416</t>
  </si>
  <si>
    <t>TRANS-FORM BRA PT OBSID DIA S16</t>
  </si>
  <si>
    <t>CRN6725417</t>
  </si>
  <si>
    <t>TRANS-FORM BRA PT OBSID DIA S17</t>
  </si>
  <si>
    <t>CRN6725615</t>
  </si>
  <si>
    <t>PAN MASSAI 2 TETES BRA YG OX EM DIA S15</t>
  </si>
  <si>
    <t>CRN6725616</t>
  </si>
  <si>
    <t>PAN MASSAI 2 TETES BRA YG OX EM DIA S16</t>
  </si>
  <si>
    <t>CRN6725617</t>
  </si>
  <si>
    <t>PAN MASSAI 2 TETES BRA YG OX EM DIA S17</t>
  </si>
  <si>
    <t>CRN6725618</t>
  </si>
  <si>
    <t>PAN MASSAI 2 TETES BRA YG OX EM DIA S18</t>
  </si>
  <si>
    <t>CRN6725619</t>
  </si>
  <si>
    <t>PAN MASSAI 2 TETES BRA YG OX EM DIA S19</t>
  </si>
  <si>
    <t>CRN6725620</t>
  </si>
  <si>
    <t>PAN MASSAI 2 TETES BRA YG OX EM DIA S20</t>
  </si>
  <si>
    <t>CRN6725715</t>
  </si>
  <si>
    <t>PAN MASSAI 2 TETES BRA PG OX EM DIA S15</t>
  </si>
  <si>
    <t>CRN6725716</t>
  </si>
  <si>
    <t>PAN MASSAI 2 TETES BRA PG OX EM DIA S16</t>
  </si>
  <si>
    <t>CRN6725717</t>
  </si>
  <si>
    <t>PAN MASSAI 2 TETES BRA PG OX EM DIA S17</t>
  </si>
  <si>
    <t>CRN6725718</t>
  </si>
  <si>
    <t>PAN MASSAI 2 TETES BRA PG OX EM DIA S18</t>
  </si>
  <si>
    <t>CRN6725719</t>
  </si>
  <si>
    <t>PAN MASSAI 2 TETES BRA PG OX EM DIA S19</t>
  </si>
  <si>
    <t>CRN6725720</t>
  </si>
  <si>
    <t>PAN MASSAI 2 TETES BRA PG OX EM DIA S20</t>
  </si>
  <si>
    <t>CRN6726115</t>
  </si>
  <si>
    <t>GRAIN DE CAFE BRA YG WG DIA S15</t>
  </si>
  <si>
    <t>CRN6726116</t>
  </si>
  <si>
    <t>GRAIN DE CAFE BRA YG WG DIA S16</t>
  </si>
  <si>
    <t>CRN6726117</t>
  </si>
  <si>
    <t>GRAIN DE CAFE BRA YG WG DIA S17</t>
  </si>
  <si>
    <t>CRN6726118</t>
  </si>
  <si>
    <t>GRAIN DE CAFE BRA YG WG DIA S18</t>
  </si>
  <si>
    <t>CRN6726215</t>
  </si>
  <si>
    <t>BRA ETINCELLE 7 ROWS WG DIA S15</t>
  </si>
  <si>
    <t>CRN6726216</t>
  </si>
  <si>
    <t>BRA ETINCELLE 7 ROWS WG DIA S16</t>
  </si>
  <si>
    <t>CRN6726217</t>
  </si>
  <si>
    <t>BRA ETINCELLE 7 ROWS WG DIA S17</t>
  </si>
  <si>
    <t>LOVE BRA PG PAV SM S15</t>
  </si>
  <si>
    <t>LOVE BRA PG PAV SM S16</t>
  </si>
  <si>
    <t>LOVE BRA PG PAV SM S17</t>
  </si>
  <si>
    <t>LOVE BRA PG PAV SM S18</t>
  </si>
  <si>
    <t>LOVE BRA PG PAV SM S19</t>
  </si>
  <si>
    <t>LOVE BRA PG PAV SM S20</t>
  </si>
  <si>
    <t>CRN6726815</t>
  </si>
  <si>
    <t>CRN6726816</t>
  </si>
  <si>
    <t>LOVE BRA PG PAV DIA S16</t>
  </si>
  <si>
    <t>CRN6726817</t>
  </si>
  <si>
    <t>CRN6726818</t>
  </si>
  <si>
    <t>CRN6726819</t>
  </si>
  <si>
    <t>CRN6726820</t>
  </si>
  <si>
    <t>CRN6726821</t>
  </si>
  <si>
    <t>CRN6726822</t>
  </si>
  <si>
    <t>LOVE BRA PG PAV DIA S22</t>
  </si>
  <si>
    <t>CRN6726915</t>
  </si>
  <si>
    <t>CRN6726916</t>
  </si>
  <si>
    <t>CRN6726917</t>
  </si>
  <si>
    <t>CRN6726918</t>
  </si>
  <si>
    <t>CRN6726919</t>
  </si>
  <si>
    <t>CRN6726920</t>
  </si>
  <si>
    <t>CRN6726921</t>
  </si>
  <si>
    <t>CRN6726922</t>
  </si>
  <si>
    <t>LOVE BRA YG PAV DIA S22</t>
  </si>
  <si>
    <t>CRN6727015</t>
  </si>
  <si>
    <t>CRN6727016</t>
  </si>
  <si>
    <t>CRN6727017</t>
  </si>
  <si>
    <t>CRN6727018</t>
  </si>
  <si>
    <t>CRN6727019</t>
  </si>
  <si>
    <t>CRN6727020</t>
  </si>
  <si>
    <t>CRN6727021</t>
  </si>
  <si>
    <t>CRN6727022</t>
  </si>
  <si>
    <t>LOVE BRA WG PAV DIA S22</t>
  </si>
  <si>
    <t>CRN6727115</t>
  </si>
  <si>
    <t>LOVE BRA WG DIA CERAM S15</t>
  </si>
  <si>
    <t>CRN6727116</t>
  </si>
  <si>
    <t>LOVE BRA WG DIA CERAM S16</t>
  </si>
  <si>
    <t>CRN6727117</t>
  </si>
  <si>
    <t>CRN6727118</t>
  </si>
  <si>
    <t>LOVE BRA WG DIA CERAM S18</t>
  </si>
  <si>
    <t>CRN6727119</t>
  </si>
  <si>
    <t>LOVE BRA WG DIA CERAM S19</t>
  </si>
  <si>
    <t>CRN6727120</t>
  </si>
  <si>
    <t>LOVE BRA WG DIA CERAM S20</t>
  </si>
  <si>
    <t>CRN6727121</t>
  </si>
  <si>
    <t>LOVE BRA WG DIA CERAM S21</t>
  </si>
  <si>
    <t>CRN6727122</t>
  </si>
  <si>
    <t>LOVE BRA WG DIA CERAM S22</t>
  </si>
  <si>
    <t>CRN6727215</t>
  </si>
  <si>
    <t>CRN6727216</t>
  </si>
  <si>
    <t>CRN6727217</t>
  </si>
  <si>
    <t>CRN6727218</t>
  </si>
  <si>
    <t>CRN6727219</t>
  </si>
  <si>
    <t>CRN6727220</t>
  </si>
  <si>
    <t>CRN6727221</t>
  </si>
  <si>
    <t>CRN6727222</t>
  </si>
  <si>
    <t>LOVE BRA PG FULL PAV DIA S22</t>
  </si>
  <si>
    <t>CRN6727315</t>
  </si>
  <si>
    <t>CRN6727316</t>
  </si>
  <si>
    <t>CRN6727317</t>
  </si>
  <si>
    <t>CRN6727318</t>
  </si>
  <si>
    <t>CRN6727319</t>
  </si>
  <si>
    <t>CRN6727320</t>
  </si>
  <si>
    <t>CRN6727321</t>
  </si>
  <si>
    <t>CRN6727322</t>
  </si>
  <si>
    <t>LOVE BRA YG FULL PAV DIA S22</t>
  </si>
  <si>
    <t>CRN6727415</t>
  </si>
  <si>
    <t>CRN6727416</t>
  </si>
  <si>
    <t>CRN6727417</t>
  </si>
  <si>
    <t>CRN6727418</t>
  </si>
  <si>
    <t>CRN6727419</t>
  </si>
  <si>
    <t>CRN6727420</t>
  </si>
  <si>
    <t>CRN6727421</t>
  </si>
  <si>
    <t>CRN6727422</t>
  </si>
  <si>
    <t>LOVE BRA WG FULL PAV DIA S22</t>
  </si>
  <si>
    <t>CRN6728414</t>
  </si>
  <si>
    <t>BRA CLASH XL PG CHRYS S14</t>
  </si>
  <si>
    <t>CRN6728415</t>
  </si>
  <si>
    <t>BRA CLASH XL PG CHRYS S15</t>
  </si>
  <si>
    <t>CRN6728416</t>
  </si>
  <si>
    <t>BRA CLASH XL PG CHRYS S16</t>
  </si>
  <si>
    <t>CRN6728417</t>
  </si>
  <si>
    <t>BRA CLASH XL PG CHRYS S17</t>
  </si>
  <si>
    <t>CRN6728418</t>
  </si>
  <si>
    <t>BRA CLASH XL PG CHRYS S18</t>
  </si>
  <si>
    <t>CRN6728514</t>
  </si>
  <si>
    <t>BRA CLASH SM SUPPLE PG DIA S14</t>
  </si>
  <si>
    <t>CRN6728515</t>
  </si>
  <si>
    <t>BRA CLASH SM SUPPLE PG DIA S15</t>
  </si>
  <si>
    <t>CRN6728516</t>
  </si>
  <si>
    <t>BRA CLASH SM SUPPLE PG DIA S16</t>
  </si>
  <si>
    <t>CRN6728517</t>
  </si>
  <si>
    <t>CRN6728518</t>
  </si>
  <si>
    <t>BRA CLASH SM SUPPLE PG DIA S18</t>
  </si>
  <si>
    <t>CRN6728519</t>
  </si>
  <si>
    <t>BRA CLASH SM SUPPLE PG DIA S19</t>
  </si>
  <si>
    <t>CRN6728520</t>
  </si>
  <si>
    <t>BRA CLASH SM SUPPLE DBLE PG DIA S20</t>
  </si>
  <si>
    <t>CRN6728521</t>
  </si>
  <si>
    <t>BRA CLASH SM SUPPLE PG DIA S21</t>
  </si>
  <si>
    <t>CRN6729115</t>
  </si>
  <si>
    <t>BRA TRIN WILD ONE 3 GLD  DIA LACQ S15</t>
  </si>
  <si>
    <t>CRN6729116</t>
  </si>
  <si>
    <t>TRIN WILD ONE BRA 3 GLD  DIA LACQ S16</t>
  </si>
  <si>
    <t>CRN6729117</t>
  </si>
  <si>
    <t>BRA TRIN WILD ONE 3 GLD  DIA LACQ S17</t>
  </si>
  <si>
    <t>CRN6729118</t>
  </si>
  <si>
    <t>BRA TRIN WILD ONE 3 GLD  DIA LACQ S18</t>
  </si>
  <si>
    <t>CRN6729119</t>
  </si>
  <si>
    <t>BRA TRIN WILD ONE 3 GLD  DIA LACQ S19</t>
  </si>
  <si>
    <t>CRN6729215</t>
  </si>
  <si>
    <t>FRUITY JUICY BRACELET YG WG CHRY DIA S15</t>
  </si>
  <si>
    <t>CRN6729216</t>
  </si>
  <si>
    <t>FRUITY JUICY BRACELET YG WG CHRY DIA S16</t>
  </si>
  <si>
    <t>CRN6729217</t>
  </si>
  <si>
    <t>FRUITY JUICY BRACELET YG  WG CHR DIA S17</t>
  </si>
  <si>
    <t>CRN6729218</t>
  </si>
  <si>
    <t>FRUITY JUICY BRACELET YG WG CHR DIA S18</t>
  </si>
  <si>
    <t>CRN6729415</t>
  </si>
  <si>
    <t>GRAIN DE CAFE BRACELET YG WG DIA S15</t>
  </si>
  <si>
    <t>CRN6729416</t>
  </si>
  <si>
    <t>GRAIN DE CAFE BRACELET YG WG DIA S16</t>
  </si>
  <si>
    <t>CRN6729417</t>
  </si>
  <si>
    <t>GRAIN DE CAFE BRACELET YG WG DIA S17</t>
  </si>
  <si>
    <t>CRN6729418</t>
  </si>
  <si>
    <t>GRAIN DE CAFE BRACELET YG WG DIA S18</t>
  </si>
  <si>
    <t>CRN6729615</t>
  </si>
  <si>
    <t>CLASH BRA XL SUPPLE PG S15</t>
  </si>
  <si>
    <t>CRN6729616</t>
  </si>
  <si>
    <t>CLASH BRA XL SUPPLE PG S16</t>
  </si>
  <si>
    <t>CRN6729617</t>
  </si>
  <si>
    <t>CLASH BRA XL SUPPLE PG</t>
  </si>
  <si>
    <t>CRN6729618</t>
  </si>
  <si>
    <t>CLASH BRA XL SUPPLE PG S18</t>
  </si>
  <si>
    <t>CRN6729619</t>
  </si>
  <si>
    <t>CLASH BRA XL SUPPLE PG S19</t>
  </si>
  <si>
    <t>CRN6730415</t>
  </si>
  <si>
    <t>BRA MASSAI MM WG TSAV GREN OX S15</t>
  </si>
  <si>
    <t>CRN6730416</t>
  </si>
  <si>
    <t>BRA MASSAI MM WG TSAV GREN OX S16</t>
  </si>
  <si>
    <t>CRN6730417</t>
  </si>
  <si>
    <t>BRA MASSAI MM WG TSAV GREN OX S17</t>
  </si>
  <si>
    <t>CRN6730418</t>
  </si>
  <si>
    <t>BRA MASSAI MM WG TSAV GREN OX S18</t>
  </si>
  <si>
    <t>CRN6730419</t>
  </si>
  <si>
    <t>BRA MASSAI MM WG TSAV GREN OX S19</t>
  </si>
  <si>
    <t>CRN6730420</t>
  </si>
  <si>
    <t>BRA MASSAI MM WG TSAV GREN OX S20</t>
  </si>
  <si>
    <t>CRN6730421</t>
  </si>
  <si>
    <t>BRA MASSAI MM WG TSAV GREN OX S21</t>
  </si>
  <si>
    <t>CRN6730422</t>
  </si>
  <si>
    <t>BRA MASSAI MM WG TSAV GREN OX S22</t>
  </si>
  <si>
    <t>CRN6730514</t>
  </si>
  <si>
    <t>BRA CLASH MM SUPPLE YG S14</t>
  </si>
  <si>
    <t>CRN6730515</t>
  </si>
  <si>
    <t>BRA CLASH MM SUPPLE YG S15</t>
  </si>
  <si>
    <t>CRN6730516</t>
  </si>
  <si>
    <t>BRA CLASH MM SUPPLE YG S16</t>
  </si>
  <si>
    <t>CRN6730517</t>
  </si>
  <si>
    <t>BRA CLASH MM SUPPLE YG S17</t>
  </si>
  <si>
    <t>CRN6730518</t>
  </si>
  <si>
    <t>BRA CLASH MM SUPPLE YG S18</t>
  </si>
  <si>
    <t>CRN6730519</t>
  </si>
  <si>
    <t>BRA CLASH MM SUPPLE YG S19</t>
  </si>
  <si>
    <t>CRN6730520</t>
  </si>
  <si>
    <t>BRA CLASH MM SUPPLE YG S20</t>
  </si>
  <si>
    <t>CRN6730521</t>
  </si>
  <si>
    <t>BRA CLASH MM SUPPLE YG S21</t>
  </si>
  <si>
    <t>CRN6730614</t>
  </si>
  <si>
    <t>BRA CLASH SM SUPPLE DBLE YG S14</t>
  </si>
  <si>
    <t>CRN6730615</t>
  </si>
  <si>
    <t>BRA CLASH SM SUPPLE DBLE YG S15</t>
  </si>
  <si>
    <t>CRN6730616</t>
  </si>
  <si>
    <t>BRA CLASH SM SUPPLE DBLE YG S16</t>
  </si>
  <si>
    <t>CRN6730617</t>
  </si>
  <si>
    <t>BRA CLASH SM SUPPLE DBLE YG S17</t>
  </si>
  <si>
    <t>CRN6730618</t>
  </si>
  <si>
    <t>BRA CLASH SM SUPPLE DBLE YG S18</t>
  </si>
  <si>
    <t>CRN6730619</t>
  </si>
  <si>
    <t>BRA CLASH SM SUPPLE DBLE YG S19</t>
  </si>
  <si>
    <t>CRN6730620</t>
  </si>
  <si>
    <t>BRA CLASH SM SUPPLE DBLE YG S20</t>
  </si>
  <si>
    <t>CRN6730621</t>
  </si>
  <si>
    <t>BRA CLASH SM SUPPLE DBLE YG S21</t>
  </si>
  <si>
    <t>CRN6730715</t>
  </si>
  <si>
    <t>PAN MASSAI 2 TETES BRA YG LAC OX TSAV 15</t>
  </si>
  <si>
    <t>CRN6730716</t>
  </si>
  <si>
    <t>PAN MASSAI 2 TETES BRA YG LAC OX TSAV 16</t>
  </si>
  <si>
    <t>CRN6730717</t>
  </si>
  <si>
    <t>PAN MASSAI 2 TETES BRA YG LAC OX TSAV 17</t>
  </si>
  <si>
    <t>CRN6730718</t>
  </si>
  <si>
    <t>PAN MASSAI 2 TETES BRA YG LAC OX TSAV 18</t>
  </si>
  <si>
    <t>CRN6730719</t>
  </si>
  <si>
    <t>PAN MASSAI 2 TETES BRA YG LAC OX TSAV 19</t>
  </si>
  <si>
    <t>CRN6730720</t>
  </si>
  <si>
    <t>PAN MASSAI 2 TETES BRA YG LAC OX TSAV 20</t>
  </si>
  <si>
    <t>CRN6730815</t>
  </si>
  <si>
    <t>PAN MASSAI 2 TETES BRA PG LAC OX TSAV 15</t>
  </si>
  <si>
    <t>CRN6730816</t>
  </si>
  <si>
    <t>PAN MASSAI 2 TETES BRA PG LAC OX TSAV 16</t>
  </si>
  <si>
    <t>CRN6730817</t>
  </si>
  <si>
    <t>PAN MASSAI 2 TETES BRA PG LAC OX TSAV 17</t>
  </si>
  <si>
    <t>CRN6730818</t>
  </si>
  <si>
    <t>PAN MASSAI 2 TETES BRA PG LAC OX TSAV 18</t>
  </si>
  <si>
    <t>CRN6730819</t>
  </si>
  <si>
    <t>PAN MASSAI 2 TETES BRA PG LAC OX TSAV 19</t>
  </si>
  <si>
    <t>CRN6730820</t>
  </si>
  <si>
    <t>PAN MASSAI 2 TETES BRA PG LAC OX TSAV 20</t>
  </si>
  <si>
    <t>CRN6736015</t>
  </si>
  <si>
    <t>LOVE BRA PG PAV DIA MEDIUM S15</t>
  </si>
  <si>
    <t>LOVE MEDIUM NJ</t>
  </si>
  <si>
    <t>CRN6736016</t>
  </si>
  <si>
    <t>LOVE BRA PG PAV DIA MEDIUM S16</t>
  </si>
  <si>
    <t>CRN6736017</t>
  </si>
  <si>
    <t>LOVE BRA PG PAV DIA MEDIUM S17</t>
  </si>
  <si>
    <t>CRN6736018</t>
  </si>
  <si>
    <t>LOVE BRA PG PAV DIA MEDIUM S18</t>
  </si>
  <si>
    <t>CRN6736019</t>
  </si>
  <si>
    <t>LOVE BRA PG PAV DIA MEDIUM S19</t>
  </si>
  <si>
    <t>CRN6736020</t>
  </si>
  <si>
    <t>LOVE BRA PG PAV DIA MEDIUM S20</t>
  </si>
  <si>
    <t>CRN6736021</t>
  </si>
  <si>
    <t>LOVE BRA PG PAV DIA MEDIUM S21</t>
  </si>
  <si>
    <t>CRN6736022</t>
  </si>
  <si>
    <t>LOVE BRA PG PAV DIA MEDIUM S22</t>
  </si>
  <si>
    <t>CRN6736815</t>
  </si>
  <si>
    <t>LOVE BRA YG PAV DIA MEDIUM S15</t>
  </si>
  <si>
    <t>CRN6736816</t>
  </si>
  <si>
    <t>LOVE BRA YG PAV DIA MEDIUM S16</t>
  </si>
  <si>
    <t>CRN6736817</t>
  </si>
  <si>
    <t>LOVE BRA YG PAV DIA MEDIUM S17</t>
  </si>
  <si>
    <t>CRN6736818</t>
  </si>
  <si>
    <t>LOVE BRA YG PAV DIA MEDIUM S18</t>
  </si>
  <si>
    <t>CRN6736819</t>
  </si>
  <si>
    <t>LOVE BRA YG PAV DIA MEDIUM S19</t>
  </si>
  <si>
    <t>CRN6736820</t>
  </si>
  <si>
    <t>LOVE BRA YG PAV DIA MEDIUM S20</t>
  </si>
  <si>
    <t>CRN6736821</t>
  </si>
  <si>
    <t>LOVE BRA YG PAV DIA MEDIUM S21</t>
  </si>
  <si>
    <t>CRN6736822</t>
  </si>
  <si>
    <t>LOVE BRA YG PAV DIA MEDIUM S22</t>
  </si>
  <si>
    <t>CRN6737615</t>
  </si>
  <si>
    <t>LOVE BRA WG PAV DIA MEDIUM S15</t>
  </si>
  <si>
    <t>CRN6737616</t>
  </si>
  <si>
    <t>LOVE BRA WG PAV DIA MEDIUM S16</t>
  </si>
  <si>
    <t>CRN6737617</t>
  </si>
  <si>
    <t>LOVE BRA WG PAV DIA MEDIUM S17</t>
  </si>
  <si>
    <t>CRN6737618</t>
  </si>
  <si>
    <t>LOVE BRA WG PAV DIA MEDIUM S18</t>
  </si>
  <si>
    <t>CRN6737619</t>
  </si>
  <si>
    <t>LOVE BRA WG PAV DIA MEDIUM S19</t>
  </si>
  <si>
    <t>CRN6737620</t>
  </si>
  <si>
    <t>LOVE BRA WG PAV DIA MEDIUM S20</t>
  </si>
  <si>
    <t>CRN6737621</t>
  </si>
  <si>
    <t>LOVE BRA WG PAV DIA MEDIUM S21</t>
  </si>
  <si>
    <t>CRN6737622</t>
  </si>
  <si>
    <t>LOVE BRA WG PAV DIA MEDIUM S22</t>
  </si>
  <si>
    <t>CRN6738515</t>
  </si>
  <si>
    <t>CRN6738516</t>
  </si>
  <si>
    <t>CRN6738517</t>
  </si>
  <si>
    <t>CRN7011400</t>
  </si>
  <si>
    <t>NEC TENNIS YG DIA 0.06 CT</t>
  </si>
  <si>
    <t>CRN7045500</t>
  </si>
  <si>
    <t>NEC 1895 YG BT DIA 0.23-0.29CT DEF</t>
  </si>
  <si>
    <t>CRN7424204</t>
  </si>
  <si>
    <t>CRN7045600</t>
  </si>
  <si>
    <t>NEC 1895 WG BT DIA 0.23-0.29CT DEF</t>
  </si>
  <si>
    <t>CRN7424177</t>
  </si>
  <si>
    <t>CRN7045700</t>
  </si>
  <si>
    <t>NEC 1895 YG BT DIA 0.50-0.59CT DEF</t>
  </si>
  <si>
    <t>CRN7424206</t>
  </si>
  <si>
    <t>CRN7045800</t>
  </si>
  <si>
    <t>NEC 1895 WG BT DIA 0.50-0.59CT DEF</t>
  </si>
  <si>
    <t>CRN7424183</t>
  </si>
  <si>
    <t>CRN7045900</t>
  </si>
  <si>
    <t>NEC 1895 YG BT DIA 0.80-0.89CT DEF</t>
  </si>
  <si>
    <t>CRN7046000</t>
  </si>
  <si>
    <t>NEC 1895 WG BT DIA 0.80-0.89CT DEF</t>
  </si>
  <si>
    <t>CRN7424189</t>
  </si>
  <si>
    <t>CRN7046100</t>
  </si>
  <si>
    <t>NEC 1895 YG BT DIA 0.23-0.29CT GH</t>
  </si>
  <si>
    <t>CRN7424205</t>
  </si>
  <si>
    <t>CRN7046200</t>
  </si>
  <si>
    <t>NEC 1895 WG BT DIA 0.23-0.29CT GH</t>
  </si>
  <si>
    <t>CRN7424178</t>
  </si>
  <si>
    <t>CRN7046300</t>
  </si>
  <si>
    <t>NEC 1895 YG BT DIA 0.50-0.59CT GH</t>
  </si>
  <si>
    <t>CRN7424207</t>
  </si>
  <si>
    <t>CRN7046400</t>
  </si>
  <si>
    <t>NEC 1895 WG BT DIA 0.50-0.59CT GH</t>
  </si>
  <si>
    <t>CRN7424184</t>
  </si>
  <si>
    <t>CRN7046500</t>
  </si>
  <si>
    <t>NEC 1895 YG BT DIA 0.80-0.89CT GH</t>
  </si>
  <si>
    <t>CRN7046600</t>
  </si>
  <si>
    <t>NEC 1895 WG BT DIA 0.80-0.89CT GH</t>
  </si>
  <si>
    <t>CRN7424190</t>
  </si>
  <si>
    <t>CRN7048600</t>
  </si>
  <si>
    <t>NEC DAME PAN WG DIA</t>
  </si>
  <si>
    <t>CRN7048700</t>
  </si>
  <si>
    <t>NEC DAME PAN WG DIA OX SP</t>
  </si>
  <si>
    <t>CRN7051000</t>
  </si>
  <si>
    <t>NEC POMPOM TET PAN YG BTS E EM</t>
  </si>
  <si>
    <t>CRN7051300</t>
  </si>
  <si>
    <t>NEC TETE DE PANTHERE YG LAC BL</t>
  </si>
  <si>
    <t>CRN7054700</t>
  </si>
  <si>
    <t>AGRAFE NEC, YG, 1/2 DIA</t>
  </si>
  <si>
    <t>CRN7055500</t>
  </si>
  <si>
    <t>MONICA BELLUCCI NEC WG DIA OX FWP LM</t>
  </si>
  <si>
    <t>CRN7056700</t>
  </si>
  <si>
    <t>1 FLOWER NEC LM WG DIA PAV</t>
  </si>
  <si>
    <t>CRN7056800</t>
  </si>
  <si>
    <t>7 FLOWERS NEC WG DIA PAV</t>
  </si>
  <si>
    <t>CRN7059100</t>
  </si>
  <si>
    <t>LNG NEC CARTIER D AMOUR MEL CHN WG DIA</t>
  </si>
  <si>
    <t>DIAMOND CENTER STONES SETS NJ (STD)</t>
  </si>
  <si>
    <t>OTHER LES CLASS TWIST NJ - CDAM NN PAV</t>
  </si>
  <si>
    <t>CRN7059200</t>
  </si>
  <si>
    <t>YG DEMOISELLE NEC BLK LAC S DIA TSAV Y</t>
  </si>
  <si>
    <t>CRN7059300</t>
  </si>
  <si>
    <t>3GLD TRINITY PASTEL NEC LM</t>
  </si>
  <si>
    <t>CRN7060000</t>
  </si>
  <si>
    <t>TRINITY LNG NEC, 3 GLD, DIA</t>
  </si>
  <si>
    <t>CRN7060300</t>
  </si>
  <si>
    <t>NEC C WG BT DIA 1.00-1.49CT DEF</t>
  </si>
  <si>
    <t>CRN7060400</t>
  </si>
  <si>
    <t>NEC C YG BT DIA 1.00-1.49CT GH</t>
  </si>
  <si>
    <t>CRN7060500</t>
  </si>
  <si>
    <t>NEC C YG BT DIA 1.50-1.99CT GH</t>
  </si>
  <si>
    <t>CRN7060600</t>
  </si>
  <si>
    <t>NEC C WG BT DIA 1.50-1.99CT DEF</t>
  </si>
  <si>
    <t>CRN7060700</t>
  </si>
  <si>
    <t>NEC C YG BT DIA 1.00-1.49CT DEF</t>
  </si>
  <si>
    <t>CRN7060800</t>
  </si>
  <si>
    <t>NEC C WG BT DIA 1.00-1.49CT GH</t>
  </si>
  <si>
    <t>CRN7061000</t>
  </si>
  <si>
    <t>NEC C WG BT DIA 1.50-1.99CT GH</t>
  </si>
  <si>
    <t>CRN7063100</t>
  </si>
  <si>
    <t>NEC C PG BT DIA 0.30-0.34CT DEF</t>
  </si>
  <si>
    <t>CRN7063200</t>
  </si>
  <si>
    <t>NEC C PG BT DIA 0.30-0.34CT GH</t>
  </si>
  <si>
    <t>CRN7063300</t>
  </si>
  <si>
    <t>NEC C PG BT DIA 0.50-0.59CT DEF</t>
  </si>
  <si>
    <t>CRN7063400</t>
  </si>
  <si>
    <t>NEC C PG BT DIA 0.50-0.59CT GH</t>
  </si>
  <si>
    <t>CRN7063900</t>
  </si>
  <si>
    <t>NEC C WG BT DIA 0.30-0.34CT DEF</t>
  </si>
  <si>
    <t>CRN7064000</t>
  </si>
  <si>
    <t>NEC C WG BT DIA 0.30-0.34CT GH</t>
  </si>
  <si>
    <t>CRN7064100</t>
  </si>
  <si>
    <t>NEC C WG BT DIA 0.50-0.59CT DEF</t>
  </si>
  <si>
    <t>CRN7064200</t>
  </si>
  <si>
    <t>NEC C WG BT DIA 0.50-0.59CT GH</t>
  </si>
  <si>
    <t>CRN7064500</t>
  </si>
  <si>
    <t>NEC C YG BT DIA 0.50-0.59CT DEF</t>
  </si>
  <si>
    <t>CRN7064600</t>
  </si>
  <si>
    <t>NEC C YG BT DIA 0.50-0.59CT GH</t>
  </si>
  <si>
    <t>CRN7064800</t>
  </si>
  <si>
    <t>WG MAILLON PAN NEC BLK CERAM</t>
  </si>
  <si>
    <t>CRN7066000</t>
  </si>
  <si>
    <t>LOVE U LNG NEC, WG, DIA</t>
  </si>
  <si>
    <t>OTHER LOVE NJ</t>
  </si>
  <si>
    <t>CRN7066900</t>
  </si>
  <si>
    <t>LNG NEC CARTIER D AMOUR MEL CHN PG DIA</t>
  </si>
  <si>
    <t>CRN7067800</t>
  </si>
  <si>
    <t>INRO MM NEC WG OX DIA</t>
  </si>
  <si>
    <t>CRN7219500</t>
  </si>
  <si>
    <t>AGRAFE LNG NEC, WG, DIA, WH FWP RWS</t>
  </si>
  <si>
    <t>CRN7219600</t>
  </si>
  <si>
    <t>AGRAFE NEC FWP WG DIA</t>
  </si>
  <si>
    <t>CRN7219700</t>
  </si>
  <si>
    <t>AGRAFE DBL NEC, WG, DIA, FWP POMPON</t>
  </si>
  <si>
    <t>CRN7219800</t>
  </si>
  <si>
    <t>MULTIFLOWERS NEC ORCH TENNIS WG DIA</t>
  </si>
  <si>
    <t>CRN7219900</t>
  </si>
  <si>
    <t>WG PAN ATT NEC OX N EM E DIA S42-45</t>
  </si>
  <si>
    <t>CRN7405000</t>
  </si>
  <si>
    <t>AFFRANCHIE LM LNG NEC PG CAMEO FVS</t>
  </si>
  <si>
    <t>CRN7405100</t>
  </si>
  <si>
    <t>AFFRANCHIE XL NEC PG CAMEO FVS</t>
  </si>
  <si>
    <t>CRN7405300</t>
  </si>
  <si>
    <t>PETILLANTE SM Y NEC PG DIA</t>
  </si>
  <si>
    <t>CRN7405500</t>
  </si>
  <si>
    <t>NEC C WG BT DIA 0.60-0.69CT DEF</t>
  </si>
  <si>
    <t>CRN7405600</t>
  </si>
  <si>
    <t>NEC C WG BT DIA 0.60-0.69CT GH</t>
  </si>
  <si>
    <t>CRN7405700</t>
  </si>
  <si>
    <t>NEC C YG BT DIA 0.60-0.69CT DEF</t>
  </si>
  <si>
    <t>CRN7405800</t>
  </si>
  <si>
    <t>NEC C YG BT DIA 0.60-0.69CT GH</t>
  </si>
  <si>
    <t>CRN7405900</t>
  </si>
  <si>
    <t>NEC C PG BT DIA 0.60-0.69CT DEF</t>
  </si>
  <si>
    <t>CRN7406000</t>
  </si>
  <si>
    <t>NEC C PG BT DIA 0.60-0.69CT GH</t>
  </si>
  <si>
    <t>CRN7406100</t>
  </si>
  <si>
    <t>NEC C WG BT DIA 0.70-0.79CT DEF</t>
  </si>
  <si>
    <t>CRN7406200</t>
  </si>
  <si>
    <t>NEC C WG BT DIA 0.70-0.79CT GH</t>
  </si>
  <si>
    <t>CRN7406300</t>
  </si>
  <si>
    <t>NEC C YG BT DIA 0.70-0.79CT DEF</t>
  </si>
  <si>
    <t>CRN7406400</t>
  </si>
  <si>
    <t>NEC C YG BT DIA 0.70-0.79CT GH</t>
  </si>
  <si>
    <t>CRN7406500</t>
  </si>
  <si>
    <t>NEC C PG BT DIA 0.70-0.79CT DEF</t>
  </si>
  <si>
    <t>CRN7406600</t>
  </si>
  <si>
    <t>NEC C PG BT DIA 0.70-0.79CT GH</t>
  </si>
  <si>
    <t>CRN7406700</t>
  </si>
  <si>
    <t>NEC CDAM WG BT DIA 0.18-0.22CT DEF</t>
  </si>
  <si>
    <t>CARTIER D'AMOUR PAVED NEC</t>
  </si>
  <si>
    <t>CRN7406800</t>
  </si>
  <si>
    <t>NEC CDAM WG BT DIA 0.50-0.59CT DEF</t>
  </si>
  <si>
    <t>CRN7406900</t>
  </si>
  <si>
    <t>NEC CDAM WG BT DIA 0.50-0.59CT GH</t>
  </si>
  <si>
    <t>CRN7407000</t>
  </si>
  <si>
    <t>NEC CDAM WG BT DIA 1.00-1.15CT DEF</t>
  </si>
  <si>
    <t>CRN7407100</t>
  </si>
  <si>
    <t>NEC CDAM WG BT DIA 1.00-1.15CT GH</t>
  </si>
  <si>
    <t>CRN7407400</t>
  </si>
  <si>
    <t>INSEPARABLES NEC WG DIA PAV EM E OX B</t>
  </si>
  <si>
    <t>CRN7408238</t>
  </si>
  <si>
    <t>PAN ENLACEE NEC WG DIA EM E OX NO 38</t>
  </si>
  <si>
    <t>CRN7408239</t>
  </si>
  <si>
    <t>PAN ENLACEE NEC WG DIA EM E OX NO 39</t>
  </si>
  <si>
    <t>CRN7408240</t>
  </si>
  <si>
    <t>PAN ENLACEE NEC WG DIA EM E OX NO 40</t>
  </si>
  <si>
    <t>CRN7408241</t>
  </si>
  <si>
    <t>PAN ENLACEE NEC WG DIA EM E OX NO 41</t>
  </si>
  <si>
    <t>CRN7408338</t>
  </si>
  <si>
    <t>PAN ENLACEE NEC YG GARN TSAV E OX 38</t>
  </si>
  <si>
    <t>CRN7408339</t>
  </si>
  <si>
    <t>PAN ENLACEE NEC YG GARN TSAV E OX 39</t>
  </si>
  <si>
    <t>CRN7408340</t>
  </si>
  <si>
    <t>PAN ENLACEE NEC YG GARN TSAV E OX 40</t>
  </si>
  <si>
    <t>CRN7408341</t>
  </si>
  <si>
    <t>PAN ENLACEE NEC YG GARN TSAV E OX 41</t>
  </si>
  <si>
    <t>CRN7408700</t>
  </si>
  <si>
    <t>NEC C YG BT DIA 1.00-1.15CT DEF</t>
  </si>
  <si>
    <t>CRN7408800</t>
  </si>
  <si>
    <t>NEC C YG BT DIA 1.00-1.15CT GH</t>
  </si>
  <si>
    <t>CRN7408900</t>
  </si>
  <si>
    <t>NEC C YG BT DIA 1.16-1.30CT DEF</t>
  </si>
  <si>
    <t>CRN7409000</t>
  </si>
  <si>
    <t>NEC C YG BT DIA 1.16-1.30CT GH</t>
  </si>
  <si>
    <t>CRN7409100</t>
  </si>
  <si>
    <t>NEC C YG BT DIA 1.31-1.49CT DEF</t>
  </si>
  <si>
    <t>CRN7409200</t>
  </si>
  <si>
    <t>NEC C YG BT DIA 1.31-1.49CT GH</t>
  </si>
  <si>
    <t>CRN7409300</t>
  </si>
  <si>
    <t>NEC C YG BT DIA 1.50-1.69CT DEF</t>
  </si>
  <si>
    <t>CRN7409400</t>
  </si>
  <si>
    <t>NEC C YG BT DIA 1.50-1.69CT GH</t>
  </si>
  <si>
    <t>CRN7409500</t>
  </si>
  <si>
    <t>NEC C YG BT DIA 1.70-1.99CT DEF</t>
  </si>
  <si>
    <t>CRN7409600</t>
  </si>
  <si>
    <t>NEC C YG BT DIA 1.70-1.99CT GH</t>
  </si>
  <si>
    <t>CRN7409700</t>
  </si>
  <si>
    <t>NEC C WG BT DIA 1.00-1.15CT DEF</t>
  </si>
  <si>
    <t>CRN7409800</t>
  </si>
  <si>
    <t>NEC C WG BT DIA 1.00-1.15CT GH</t>
  </si>
  <si>
    <t>CRN7409900</t>
  </si>
  <si>
    <t>NEC C WG BT DIA 1.16-1.30CT DEF</t>
  </si>
  <si>
    <t>CRN7410000</t>
  </si>
  <si>
    <t>NEC C WG BT DIA 1.16-1.30CT GH</t>
  </si>
  <si>
    <t>CRN7410100</t>
  </si>
  <si>
    <t>NEC C WG BT DIA 1.31-1.49CT DEF</t>
  </si>
  <si>
    <t>CRN7410200</t>
  </si>
  <si>
    <t>NEC C WG BT DIA 1.31-1.49CT GH</t>
  </si>
  <si>
    <t>CRN7410300</t>
  </si>
  <si>
    <t>NEC C WG BT DIA 1.50-1.69CT DEF</t>
  </si>
  <si>
    <t>CRN7410400</t>
  </si>
  <si>
    <t>NEC C WG BT DIA 1.50-1.69CT GH</t>
  </si>
  <si>
    <t>CRN7410500</t>
  </si>
  <si>
    <t>NEC C WG BT DIA 1.70-1.99CT DEF</t>
  </si>
  <si>
    <t>CRN7410600</t>
  </si>
  <si>
    <t>NEC C WG BT DIA 1.70-1.99CT GH</t>
  </si>
  <si>
    <t>CRN7410900</t>
  </si>
  <si>
    <t>ESPIEGLE NEC YG LAP CHRY DIA</t>
  </si>
  <si>
    <t>CRN7411000</t>
  </si>
  <si>
    <t>INSEPARABLES PEN PG GARN RED E OX B</t>
  </si>
  <si>
    <t>CRN7411200</t>
  </si>
  <si>
    <t>NEC C PG BT DIA 1.00-1.15CT DEF</t>
  </si>
  <si>
    <t>CRN7411300</t>
  </si>
  <si>
    <t>NEC C PG BT DIA 1.00-1.15CT GH</t>
  </si>
  <si>
    <t>CRN7411400</t>
  </si>
  <si>
    <t>NEC C PG BT DIA 1.16-1.30CT DEF</t>
  </si>
  <si>
    <t>CRN7411500</t>
  </si>
  <si>
    <t>NEC C PG BT DIA 1.16-1.30CT GH</t>
  </si>
  <si>
    <t>CRN7411600</t>
  </si>
  <si>
    <t>NEC C PG BT DIA 1.31-1.49CT DEF</t>
  </si>
  <si>
    <t>CRN7411700</t>
  </si>
  <si>
    <t>NEC C PG BT DIA 1.31-1.49CT GH</t>
  </si>
  <si>
    <t>CRN7411800</t>
  </si>
  <si>
    <t>NEC C PG BT DIA 1.50-1.69CT DEF</t>
  </si>
  <si>
    <t>CRN7411900</t>
  </si>
  <si>
    <t>NEC C PG BT DIA 1.50-1.69CT GH</t>
  </si>
  <si>
    <t>CRN7412000</t>
  </si>
  <si>
    <t>NEC C PG BT DIA 1.70-1.99CT DEF</t>
  </si>
  <si>
    <t>CRN7412100</t>
  </si>
  <si>
    <t>NEC C PG BT DIA 1.70-1.99CT GH</t>
  </si>
  <si>
    <t>CRN7412200</t>
  </si>
  <si>
    <t>NEC CDAM PG BT DIA 0.18-0.22CT DEF</t>
  </si>
  <si>
    <t>CRN7412300</t>
  </si>
  <si>
    <t>NEC CDAM PG BT DIA 0.50-0.59CT DEF</t>
  </si>
  <si>
    <t>CRN7412400</t>
  </si>
  <si>
    <t>NEC CDAM PG BT DIA 0.50-0.59CT GH</t>
  </si>
  <si>
    <t>CRN7412500</t>
  </si>
  <si>
    <t>NEC CDAM PG BT DIA 1.00-1.15CT DEF</t>
  </si>
  <si>
    <t>CRN7412600</t>
  </si>
  <si>
    <t>NEC CDAM PG BT DIA 1.00-1.15CT GH</t>
  </si>
  <si>
    <t>CRN7412900</t>
  </si>
  <si>
    <t>NEC PAN BUBBLE CERAM YG LAQ GARN E DIA</t>
  </si>
  <si>
    <t>CRN7413000</t>
  </si>
  <si>
    <t>NEC TENNIS C CAR XS PG DIA 0.03 CT S42</t>
  </si>
  <si>
    <t>CRN7413100</t>
  </si>
  <si>
    <t>NEC TENNIS C CAR XS WG DIA 0.03 CT S42</t>
  </si>
  <si>
    <t>CRN7413200</t>
  </si>
  <si>
    <t>NEC C WG BT DIA 0.23-0.29CT DEF</t>
  </si>
  <si>
    <t>CRN7413300</t>
  </si>
  <si>
    <t>NEC C PG BT DIA 0.23-0.29CT DEF</t>
  </si>
  <si>
    <t>CRN7413400</t>
  </si>
  <si>
    <t>CLOU LONG NEC PG DIA</t>
  </si>
  <si>
    <t>CRN7413500</t>
  </si>
  <si>
    <t>CLOU NEC PG DIA</t>
  </si>
  <si>
    <t>CRN7413700</t>
  </si>
  <si>
    <t>NEC C WG BT DIA 0.23-0.29CT GH</t>
  </si>
  <si>
    <t>CRN7413800</t>
  </si>
  <si>
    <t>NEC C PG BT DIA 0.23-0.29CT GH</t>
  </si>
  <si>
    <t>CRN7423900</t>
  </si>
  <si>
    <t>NEC C WG BT DIA 2.00-2.49CT DEFGH</t>
  </si>
  <si>
    <t>CRN7424000</t>
  </si>
  <si>
    <t>NEC C WG BT DIA 2.50-2.99CT DEFGH</t>
  </si>
  <si>
    <t>CRN7424119</t>
  </si>
  <si>
    <t>PAN VOYAGEUSE NEC WG OX BEAD OX EM BT</t>
  </si>
  <si>
    <t>CRN7424120</t>
  </si>
  <si>
    <t>PAN VOYAGEUSE NEC YG CIT LAC TSAV E BT</t>
  </si>
  <si>
    <t>CRN7424121</t>
  </si>
  <si>
    <t>PAN CHARLESTON NEC YG OX TSAV E LAC BT</t>
  </si>
  <si>
    <t>CRN7424122</t>
  </si>
  <si>
    <t>PAN CHARLESTON NEC WG OX EM E LAC BT</t>
  </si>
  <si>
    <t>CRN7424127</t>
  </si>
  <si>
    <t>PAN ATT NEC WG OX NO EM E DIA S44-47</t>
  </si>
  <si>
    <t>CRN7424128</t>
  </si>
  <si>
    <t>NEC TRIN RUB WG BT DIA 0.50-0.59CT DEF</t>
  </si>
  <si>
    <t>TRINITY RUBAN NEC</t>
  </si>
  <si>
    <t>CRN7424129</t>
  </si>
  <si>
    <t>NEC TRIN RUB WG BT DIA 0.50-0.59CT GH</t>
  </si>
  <si>
    <t>CRN7424130</t>
  </si>
  <si>
    <t>NEC TRIN RUB WG BT DIA 0.70-0.79CT DEF</t>
  </si>
  <si>
    <t>CRN7424131</t>
  </si>
  <si>
    <t>NEC TRIN RUB WG BT DIA 0.70-0.79CT GH</t>
  </si>
  <si>
    <t>CRN7424132</t>
  </si>
  <si>
    <t>NEC TRIN RUB WG BT DIA 1.00-1.15CT DEF</t>
  </si>
  <si>
    <t>CRN7424133</t>
  </si>
  <si>
    <t>NEC TRIN RUB WG BT DIA 1.00-1.15CT GH</t>
  </si>
  <si>
    <t>CRN7424134</t>
  </si>
  <si>
    <t>NEC TRIN RUB WG BT DIA 1.50-1.69CT DEF</t>
  </si>
  <si>
    <t>CRN7424135</t>
  </si>
  <si>
    <t>NEC TRIN RUB WG BT DIA 1.50-1.69CT GH</t>
  </si>
  <si>
    <t>CRN7424136</t>
  </si>
  <si>
    <t>NEC TRIN RUB WG BT DIA 2.00-2.49CT DEFGH</t>
  </si>
  <si>
    <t>CRN7424137</t>
  </si>
  <si>
    <t>NEC CDES WG BT DIA 0.50-0.59CT DEF</t>
  </si>
  <si>
    <t>CARTIER DESTINEE BT NEC</t>
  </si>
  <si>
    <t>CRN7424138</t>
  </si>
  <si>
    <t>NEC CDES WG BT DIA 0.50-0.59CT GH</t>
  </si>
  <si>
    <t>CRN7424139</t>
  </si>
  <si>
    <t>NEC CDES WG BT DIA 1.00-1.15CT DEF</t>
  </si>
  <si>
    <t>CRN7424140</t>
  </si>
  <si>
    <t>NEC CDES WG BT DIA 1.00-1.15CT GH</t>
  </si>
  <si>
    <t>CRN7424141</t>
  </si>
  <si>
    <t>NEC CDES WG BT DIA 1.50-1.69CT DEF</t>
  </si>
  <si>
    <t>CRN7424142</t>
  </si>
  <si>
    <t>NEC CDES WG BT DIA 1.50-1.69CT GH</t>
  </si>
  <si>
    <t>CRN7424143</t>
  </si>
  <si>
    <t>NEC CDES PT BT DIA 2.00-2.49CT DEFGH</t>
  </si>
  <si>
    <t>CRN7424144</t>
  </si>
  <si>
    <t>NEC CDES PT BT DIA 3.00-3.99CT DEFGH</t>
  </si>
  <si>
    <t>CRN7424148</t>
  </si>
  <si>
    <t>NECK  AMULETTE PG MAL DIAMOND MM</t>
  </si>
  <si>
    <t>CRN7424151</t>
  </si>
  <si>
    <t>NEC NEW TENNIS PG DIA 0.06 CT S40</t>
  </si>
  <si>
    <t>CRN7424152</t>
  </si>
  <si>
    <t>NEC NEW TENNIS PG DIA 0.06 CT S42</t>
  </si>
  <si>
    <t>CRN7424153</t>
  </si>
  <si>
    <t>NEC NEW TENNIS PG DIA 0.10 CT S40</t>
  </si>
  <si>
    <t>CRN7424154</t>
  </si>
  <si>
    <t>NEC NEW TENNIS PG DIA 0.10 CT S42</t>
  </si>
  <si>
    <t>CRN7424155</t>
  </si>
  <si>
    <t>NEC NEW TENNIS WG DIA 0.06 CT S40</t>
  </si>
  <si>
    <t>CRN7424156</t>
  </si>
  <si>
    <t>NEC NEW TENNIS WG DIA 0.06 CT S42</t>
  </si>
  <si>
    <t>CRN7424157</t>
  </si>
  <si>
    <t>NEC NEW TENNIS WG DIA 0.10 CT S40</t>
  </si>
  <si>
    <t>CRN7424158</t>
  </si>
  <si>
    <t>NEC NEW TENNIS WG DIA 0.10 CT S42</t>
  </si>
  <si>
    <t>CRN7424159</t>
  </si>
  <si>
    <t>NEC NEW TENNIS WG DIA 0.15 CT S40</t>
  </si>
  <si>
    <t>CRN7424160</t>
  </si>
  <si>
    <t>NEC NEW TENNIS WG DIA 0.15 CT S42</t>
  </si>
  <si>
    <t>CRN7424162</t>
  </si>
  <si>
    <t>NEC TORQUE CLOU YG  S31.5CM</t>
  </si>
  <si>
    <t>CRN7424165</t>
  </si>
  <si>
    <t>NEC TORQUE CLOU YG S33.5CM</t>
  </si>
  <si>
    <t>CRN7424167</t>
  </si>
  <si>
    <t>NEC GAL WG BT DIA 0.30-0.34CT DEF</t>
  </si>
  <si>
    <t>GALANTERIE NEC</t>
  </si>
  <si>
    <t>CRN7424168</t>
  </si>
  <si>
    <t>NEC GAL WG BT DIA 0.30-0.34CT GH</t>
  </si>
  <si>
    <t>CRN7424169</t>
  </si>
  <si>
    <t>NEC GAL WG BT DIA 0.50-0.59CT DEF</t>
  </si>
  <si>
    <t>CRN7424170</t>
  </si>
  <si>
    <t>NEC GAL WG BT DIA 0.50-0.59CT GH</t>
  </si>
  <si>
    <t>CRN7424171</t>
  </si>
  <si>
    <t>NEC GAL WG BT DIA 1.00-1.15CT DEF</t>
  </si>
  <si>
    <t>CRN7424172</t>
  </si>
  <si>
    <t>NEC GAL WG BT DIA 1.00-1.15CT GH</t>
  </si>
  <si>
    <t>CRN7424173</t>
  </si>
  <si>
    <t>NEC GAL WG BT DIA 1.50-1.69CT DEF</t>
  </si>
  <si>
    <t>CRN7424174</t>
  </si>
  <si>
    <t>NEC GAL WG BT DIA 1.50-1.69CT GH</t>
  </si>
  <si>
    <t>CRN7424175</t>
  </si>
  <si>
    <t>NEC GAL B&amp;W WG LAC BT DIA 1.70-1.99CT GH</t>
  </si>
  <si>
    <t>CRN7424176</t>
  </si>
  <si>
    <t>NEC 1895 WG BT DIA 0.18-0.22CT DEF</t>
  </si>
  <si>
    <t>CRN7424179</t>
  </si>
  <si>
    <t>NEC 1895 WG BT DIA 0.30-0.34CT DEF</t>
  </si>
  <si>
    <t>CRN7424180</t>
  </si>
  <si>
    <t>NEC 1895 WG BT DIA 0.30-0.34CT GH</t>
  </si>
  <si>
    <t>CRN7424181</t>
  </si>
  <si>
    <t>NEC 1895 WG BT DIA 0.40-0.44CT DEF</t>
  </si>
  <si>
    <t>CRN7424182</t>
  </si>
  <si>
    <t>NEC 1895 WG BT DIA 0.40-0.44CT GH</t>
  </si>
  <si>
    <t>CRN7424185</t>
  </si>
  <si>
    <t>NEC 1895 WG BT DIA 0.60-0.69CT DEF</t>
  </si>
  <si>
    <t>CRN7424186</t>
  </si>
  <si>
    <t>NEC 1895 WG BT DIA 0.60-0.69CT GH</t>
  </si>
  <si>
    <t>CRN7424187</t>
  </si>
  <si>
    <t>NEC 1895 WG BT DIA 0.70-0.79CT DEF</t>
  </si>
  <si>
    <t>CRN7424188</t>
  </si>
  <si>
    <t>NEC 1895 WG BT DIA 0.70-0.79CT GH</t>
  </si>
  <si>
    <t>CRN7424191</t>
  </si>
  <si>
    <t>NEC 1895 WG BT DIA 1.00-1.15CT DEF</t>
  </si>
  <si>
    <t>CRN7424192</t>
  </si>
  <si>
    <t>NEC 1895 WG BT DIA 1.00-1.15CT GH</t>
  </si>
  <si>
    <t>CRN7424193</t>
  </si>
  <si>
    <t>NEC 1895 WG BT DIA 1.16-1.30CT DEF</t>
  </si>
  <si>
    <t>CRN7424194</t>
  </si>
  <si>
    <t>NEC 1895 WG BT DIA 1.16-1.30CT GH</t>
  </si>
  <si>
    <t>CRN7424195</t>
  </si>
  <si>
    <t>NEC 1895 WG BT DIA 1.31-1.49CT DEF</t>
  </si>
  <si>
    <t>CRN7424196</t>
  </si>
  <si>
    <t>NEC 1895 WG BT DIA 1.31-1.49CT GH</t>
  </si>
  <si>
    <t>CRN7424197</t>
  </si>
  <si>
    <t>NEC 1895 WG BT DIA 1.50-1.69CT DEF</t>
  </si>
  <si>
    <t>CRN7424198</t>
  </si>
  <si>
    <t>NEC 1895 WG BT DIA 1.50-1.69CT GH</t>
  </si>
  <si>
    <t>CRN7424199</t>
  </si>
  <si>
    <t>NEC 1895 WG BT DIA 1.70-1.99CT DEF</t>
  </si>
  <si>
    <t>CRN7424200</t>
  </si>
  <si>
    <t>NEC 1895 WG BT DIA 1.70-1.99CT GH</t>
  </si>
  <si>
    <t>CRN7424201</t>
  </si>
  <si>
    <t>NEC 1895 PT BT DIA 2.00-2.49CT DEFGH</t>
  </si>
  <si>
    <t>CRN7424446</t>
  </si>
  <si>
    <t>CRN7424202</t>
  </si>
  <si>
    <t>NEC 1895 PT BT DIA 2.50-2.99CT DEFGH</t>
  </si>
  <si>
    <t>CRN7424447</t>
  </si>
  <si>
    <t>CRN7424203</t>
  </si>
  <si>
    <t>NEC 1895 PT BT DIA 3.00-3.99CT DEFGH</t>
  </si>
  <si>
    <t>CRN7424209</t>
  </si>
  <si>
    <t>PAN GRAPHIC NEC WG EM OX DIA BLACK CORD</t>
  </si>
  <si>
    <t>CRN7424210</t>
  </si>
  <si>
    <t>PAN GRAPHIC NEC YG GAR OX</t>
  </si>
  <si>
    <t>CRN7424211</t>
  </si>
  <si>
    <t>PAN GRAPHIC NEC NO RHOD WG GAR OX</t>
  </si>
  <si>
    <t>CRN7424212</t>
  </si>
  <si>
    <t>PAN CHARLESTON MM NEC WG EM OX DIA</t>
  </si>
  <si>
    <t>CRN7424213</t>
  </si>
  <si>
    <t>PAN CHARLESTON MM NEC YG EM OX DIA</t>
  </si>
  <si>
    <t>CRN7424214</t>
  </si>
  <si>
    <t>NEC GAL B&amp;W WG LAC BT DIA 0.70-0.79 DEF</t>
  </si>
  <si>
    <t>CRN7424215</t>
  </si>
  <si>
    <t>NEC GAL B&amp;W WG LAC BT DIA 0.70-0.79CT GH</t>
  </si>
  <si>
    <t>CRN7424216</t>
  </si>
  <si>
    <t>CRN7424217</t>
  </si>
  <si>
    <t>PARROT NEC PG DIA EM E MOP B</t>
  </si>
  <si>
    <t>CRN7424218</t>
  </si>
  <si>
    <t>SD NEC WG BLK LAC EM E DIA 38/41</t>
  </si>
  <si>
    <t>CRN7424219</t>
  </si>
  <si>
    <t>SD NEC WG BLK LAC EM E DIA 42/45</t>
  </si>
  <si>
    <t>CRN7424222</t>
  </si>
  <si>
    <t>LONG NEC AMU WG LAP WH GR MOP DIA SM XS</t>
  </si>
  <si>
    <t>CRN7424223</t>
  </si>
  <si>
    <t>LONG NEC AMU PG WH MOP OPL CRN DIA PM XS</t>
  </si>
  <si>
    <t>CRN7424224</t>
  </si>
  <si>
    <t>LONG NEC AMU PG MALA WH GR MOP DIA SM XS</t>
  </si>
  <si>
    <t>CRN7424225</t>
  </si>
  <si>
    <t>NEC AMULETTE YG LAPIS DIA MM XS</t>
  </si>
  <si>
    <t>CRN7424227</t>
  </si>
  <si>
    <t>NEC CACTUS AJOURE YG DIA</t>
  </si>
  <si>
    <t>CRN7424228</t>
  </si>
  <si>
    <t>COL MAILLON INFINI YG 3 RWS S34</t>
  </si>
  <si>
    <t>CRN7424229</t>
  </si>
  <si>
    <t>COL MAILLON INFINI YG 3 RWS S36</t>
  </si>
  <si>
    <t>CRN7424230</t>
  </si>
  <si>
    <t>NEC CACTUS GEOMETRIQUE YG LAP DIA 39 CM</t>
  </si>
  <si>
    <t>CRN7424231</t>
  </si>
  <si>
    <t>NEC CACTUS GEOMETRIQUE YG LAP DIA 35 CM</t>
  </si>
  <si>
    <t>CRN7424232</t>
  </si>
  <si>
    <t>COL MAILLON INFINI YG 1 RW S38</t>
  </si>
  <si>
    <t>CRN7424233</t>
  </si>
  <si>
    <t>COL MAILLON INFINI YG 1 RW S40</t>
  </si>
  <si>
    <t>CRN7424234</t>
  </si>
  <si>
    <t>NEC AMULETTE PG GUILLOCHE DIA MM</t>
  </si>
  <si>
    <t>CRN7424235</t>
  </si>
  <si>
    <t>NEC NEW TENNIS WG SA DIA 0.10 CT S40</t>
  </si>
  <si>
    <t>CRN7424236</t>
  </si>
  <si>
    <t>NEC NEW TENNIS WG SA DIA 0.10 CT S42</t>
  </si>
  <si>
    <t>CRN7424239</t>
  </si>
  <si>
    <t>PAN CHARLESTON NEC PG OX TSAV E LAC BT</t>
  </si>
  <si>
    <t>CRN7424240</t>
  </si>
  <si>
    <t>NEC CACTUS PG SPI DIA</t>
  </si>
  <si>
    <t>NEC AMULETTE WG BLK LAC RU DIA MM</t>
  </si>
  <si>
    <t>CRN7424242</t>
  </si>
  <si>
    <t>NEC TORQUE CLOU PG 1/2 DIA  LM S 31.5CM</t>
  </si>
  <si>
    <t>CRN7424243</t>
  </si>
  <si>
    <t>NEC TORQUE CLOU PG 1/2 DIA  LM S 33.5CM</t>
  </si>
  <si>
    <t>CRN7424245</t>
  </si>
  <si>
    <t>NEC CDES WG CU DIA 1.00-1.15CT DEF HZ</t>
  </si>
  <si>
    <t>CARTIER DESTINEE FC NEC</t>
  </si>
  <si>
    <t>CRN7424246</t>
  </si>
  <si>
    <t>NEC CDES WG CU DIA 1.00-1.15CT GH HZ</t>
  </si>
  <si>
    <t>CRN7424251</t>
  </si>
  <si>
    <t>NEC CDES PT EC DIA 2.00-2.49CT DEFGH VT</t>
  </si>
  <si>
    <t>CRN7424252</t>
  </si>
  <si>
    <t>NEC CDES PT EC DIA 3.00-3.99CT DEFGH VT</t>
  </si>
  <si>
    <t>CRN7424253</t>
  </si>
  <si>
    <t>NEC CDES PT CU DIA 2.00-2.49CT DEFGH HZ</t>
  </si>
  <si>
    <t>CRN7424254</t>
  </si>
  <si>
    <t>NEC CDES PT CU DIA 3.00-3.99CT DEFGH HZ</t>
  </si>
  <si>
    <t>CRN7424255</t>
  </si>
  <si>
    <t>NEC CDES PT PS DIA 2.00-2.49CT DEFGH VT</t>
  </si>
  <si>
    <t>CRN7424256</t>
  </si>
  <si>
    <t>NEC CDES PT PS DIA 3.00-3.99CT DEFGH VT</t>
  </si>
  <si>
    <t>CRN7424257</t>
  </si>
  <si>
    <t>NEC CDES PT OV DIA 2.00-2.49CT DEFGH VT</t>
  </si>
  <si>
    <t>CRN7424258</t>
  </si>
  <si>
    <t>NEC CDES PT OV DIA 3.00-3.99CT DEFGH VT</t>
  </si>
  <si>
    <t>CRN7424259</t>
  </si>
  <si>
    <t>NEC NEW TENNIS WG SA 0.10 CT S40</t>
  </si>
  <si>
    <t>CRN7424260</t>
  </si>
  <si>
    <t>NEC NEW TENNIS WG SA 0.10 CT S42</t>
  </si>
  <si>
    <t>CRN7424261</t>
  </si>
  <si>
    <t>NEC NEW TENNIS WG SA 0.06 CT S40</t>
  </si>
  <si>
    <t>CRN7424262</t>
  </si>
  <si>
    <t>NEC NEW TENNIS WG SA 0.06 CT S42</t>
  </si>
  <si>
    <t>CRN7424265</t>
  </si>
  <si>
    <t>NEC TORQUE CLOU YG S29.5CM</t>
  </si>
  <si>
    <t>CRN7424266</t>
  </si>
  <si>
    <t>NEC TORQUE CLOU PG DIA S 29.5CM</t>
  </si>
  <si>
    <t>CRN7424267</t>
  </si>
  <si>
    <t>NEC TORQUE CLOU PG DIA S 31.5CM</t>
  </si>
  <si>
    <t>CRN7424268</t>
  </si>
  <si>
    <t>NEC TORQUE CLOU PG DIA S 33.5CM</t>
  </si>
  <si>
    <t>CRN7424269</t>
  </si>
  <si>
    <t>NEC TORQUE CLOU YG 1/2 DIA LM S 31.5CM</t>
  </si>
  <si>
    <t>CRN7424270</t>
  </si>
  <si>
    <t>NEC TORQUE CLOU YG 1/2 DIA LM S 33.5CM</t>
  </si>
  <si>
    <t>CRN7424271</t>
  </si>
  <si>
    <t>NEC CDES PG BT DIA 0.50-0.59CT DEF</t>
  </si>
  <si>
    <t>CRN7424272</t>
  </si>
  <si>
    <t>NEC CDES PG BT DIA 0.50-0.59CT GH</t>
  </si>
  <si>
    <t>CRN7424273</t>
  </si>
  <si>
    <t>NEC CDES PG BT DIA 1.00-1.15CT DEF</t>
  </si>
  <si>
    <t>CRN7424274</t>
  </si>
  <si>
    <t>NEC CDES PG BT DIA 1.00-1.15CT GH</t>
  </si>
  <si>
    <t>CRN7424275</t>
  </si>
  <si>
    <t>NEC CDES PG BT DIA 1.50-1.69CT DEF</t>
  </si>
  <si>
    <t>CRN7424276</t>
  </si>
  <si>
    <t>NEC CDES PG BT DIA 1.50-1.69CT GH</t>
  </si>
  <si>
    <t>CRN7424278</t>
  </si>
  <si>
    <t>NEC CACTUS GEOMETRIQUE YG S SKA DIA 35CM</t>
  </si>
  <si>
    <t>CRN7424279</t>
  </si>
  <si>
    <t>NEC CACTUS GEOMETRIQUE YG S SKA DIA 39CM</t>
  </si>
  <si>
    <t>CRN7424280</t>
  </si>
  <si>
    <t>NEC C WG BT DIA 0.18-0.22CT DEF</t>
  </si>
  <si>
    <t>CRN7424281</t>
  </si>
  <si>
    <t>NEC C PG BT DIA 0.18-0.22CT DEF</t>
  </si>
  <si>
    <t>CRN7424283</t>
  </si>
  <si>
    <t>NEC PLUIE ETE SM WG DIA BGT PRIN TROI</t>
  </si>
  <si>
    <t>CRN7424284</t>
  </si>
  <si>
    <t>NEC PARTICULE WG DIA</t>
  </si>
  <si>
    <t>CRN7424285</t>
  </si>
  <si>
    <t>NEC AVERSE WG DIA</t>
  </si>
  <si>
    <t>CRN7424286</t>
  </si>
  <si>
    <t>NEC CACTUS 3 MOTIFS YG AVEN DIA</t>
  </si>
  <si>
    <t>CACTUS OURSIN NJ</t>
  </si>
  <si>
    <t>CRN7424287</t>
  </si>
  <si>
    <t>NEC ETINCELLE 3 ROWS MM WG DIA</t>
  </si>
  <si>
    <t>CRN7424288</t>
  </si>
  <si>
    <t>NEC CACTUS SM YG LAP CHRYSO DIA 390</t>
  </si>
  <si>
    <t>CRN7424289</t>
  </si>
  <si>
    <t>NEC CACTUS AJOURE FULL DIA YG DIA</t>
  </si>
  <si>
    <t>CRN7424294</t>
  </si>
  <si>
    <t>NEC AGRAFE RESILLE 1 RW PG DIA S39.5</t>
  </si>
  <si>
    <t>CRN7424295</t>
  </si>
  <si>
    <t>NEC AGRAFE RESILLE 1 RW PG DIA S41.5</t>
  </si>
  <si>
    <t>CRN7424296</t>
  </si>
  <si>
    <t>NEC AGRAFE RESI 1 RW DB LOO PG DIA S39.5</t>
  </si>
  <si>
    <t>CRN7424297</t>
  </si>
  <si>
    <t>NEC AGRAFE RESI 1 RW DB LOO PG DIA S41.5</t>
  </si>
  <si>
    <t>CRN7424298</t>
  </si>
  <si>
    <t>NEC GAL GEO WG DIA 0.40-0.44CT DEF</t>
  </si>
  <si>
    <t>GALANTERIE GEOMETRIQUE B&amp;W</t>
  </si>
  <si>
    <t>CRN7424299</t>
  </si>
  <si>
    <t>NEC GAL GEO WG DIA 0.40-0.44CT GH</t>
  </si>
  <si>
    <t>CRN7424300</t>
  </si>
  <si>
    <t>NEC CACTUS SM YG LAP CHRYSO DIA 420</t>
  </si>
  <si>
    <t>CRN7424301</t>
  </si>
  <si>
    <t>NEC CDES WG BT DIA 0.23-0.29CT DEF</t>
  </si>
  <si>
    <t>CRN7424303</t>
  </si>
  <si>
    <t>NEC CDES PG BT DIA 0.23-0.29CT DEF</t>
  </si>
  <si>
    <t>CRN7424306</t>
  </si>
  <si>
    <t>NEC AM WG LAP WH GR MOP DIA SMXS STAFF17</t>
  </si>
  <si>
    <t>CRN7424307</t>
  </si>
  <si>
    <t>NEC AM PG MAL WH GR MOP DIA SMXS STAFF17</t>
  </si>
  <si>
    <t>CRN7424308</t>
  </si>
  <si>
    <t>NEC AMULETTE YG LAP DIA MM XS STAFF 2017</t>
  </si>
  <si>
    <t>CRN7424309</t>
  </si>
  <si>
    <t>NEC AMULETTE PG GUILLOC DIA MM STAFF2017</t>
  </si>
  <si>
    <t>CRN7424310</t>
  </si>
  <si>
    <t>NEC PG WH MOP OPL CRN DIA PMXS STAFF2017</t>
  </si>
  <si>
    <t>CRN7424311</t>
  </si>
  <si>
    <t>AMUL NEC WG BLK LAC RU DIA MM STAFF 2017</t>
  </si>
  <si>
    <t>CRN7424312</t>
  </si>
  <si>
    <t>NEC CLASH PG DIA</t>
  </si>
  <si>
    <t>CRN7424313</t>
  </si>
  <si>
    <t>NEC CDAM PG BT DIA 0.23-0.29CT DEF</t>
  </si>
  <si>
    <t>CRN7424314</t>
  </si>
  <si>
    <t>NEC CDAM PG BT DIA 0.23-0.29CT GH</t>
  </si>
  <si>
    <t>CRN7424315</t>
  </si>
  <si>
    <t>NEC CDAM WG BT DIA 0.23-0.29CT DEF</t>
  </si>
  <si>
    <t>CRN7424316</t>
  </si>
  <si>
    <t>NEC CDAM WG BT DIA 0.23-0.29CT GH</t>
  </si>
  <si>
    <t>NEC PENDANT AGRAFE PUZZLE PG DIA</t>
  </si>
  <si>
    <t>NEC PENDANT AGRAFE PUZZLE WG DIA</t>
  </si>
  <si>
    <t>CRN7424322</t>
  </si>
  <si>
    <t>NEC ETINCELLE 3 ROWS MM PG DIA</t>
  </si>
  <si>
    <t>CRN7424323</t>
  </si>
  <si>
    <t>NEC CDES WG EC EM 1.00-1.49CT Q1 VT</t>
  </si>
  <si>
    <t>COLORED CENTER STONES SETS NJ (IND)</t>
  </si>
  <si>
    <t>DESTINEE COLORED STONES NEC - EMERALD</t>
  </si>
  <si>
    <t>CRN7424324</t>
  </si>
  <si>
    <t>NEC CDES WG EC EM 1.00-1.49CT Q2 VT</t>
  </si>
  <si>
    <t>CRN7424325</t>
  </si>
  <si>
    <t>NEC CDES WG EC EM 1.50-1.99CT Q1 VT</t>
  </si>
  <si>
    <t>CRN7424326</t>
  </si>
  <si>
    <t>NEC CDES WG EC EM 1.50-1.99CT Q2 VT</t>
  </si>
  <si>
    <t>CRN7424327</t>
  </si>
  <si>
    <t>NEC CDES WG OV RU 1.00-1.49CT Q1 VT</t>
  </si>
  <si>
    <t>DESTINEE COLORED STONES NEC - RUBY</t>
  </si>
  <si>
    <t>CRN7424328</t>
  </si>
  <si>
    <t>NEC CDES WG OV RU 1.00-1.49CT Q2 VT</t>
  </si>
  <si>
    <t>CRN7424329</t>
  </si>
  <si>
    <t>NEC CDES WG OV RU 1.50-1.99CT Q1 VT</t>
  </si>
  <si>
    <t>CRN7424330</t>
  </si>
  <si>
    <t>NEC CDES WG OV RU 1.50-1.99CT Q2 VT</t>
  </si>
  <si>
    <t>CRN7424331</t>
  </si>
  <si>
    <t>NEC CDES WG CU SA 1.00-1.49CT Q1 HZ</t>
  </si>
  <si>
    <t>DESTINEE COLORED STONES NEC - SAPPHIRE</t>
  </si>
  <si>
    <t>CRN7424332</t>
  </si>
  <si>
    <t>NEC CDES WG CU SA 1.00-1.49CT Q2 HZ</t>
  </si>
  <si>
    <t>CRN7424333</t>
  </si>
  <si>
    <t>NEC CDES WG CU SA 1.50-1.99CT Q1 HZ</t>
  </si>
  <si>
    <t>CRN7424334</t>
  </si>
  <si>
    <t>NEC CDES WG CU SA 1.50-1.99CT Q2 HZ</t>
  </si>
  <si>
    <t>CRN7424337</t>
  </si>
  <si>
    <t>NEC CDES PT CU SA 2.00-2.49CT Q1 HZ</t>
  </si>
  <si>
    <t>CRN7424338</t>
  </si>
  <si>
    <t>NEC CDES PT CU SA 2.00-2.49CT Q2 HZ</t>
  </si>
  <si>
    <t>CRN7424339</t>
  </si>
  <si>
    <t>NEC CDES PT CU SA 2.50-2.99CT Q1 HZ</t>
  </si>
  <si>
    <t>CRN7424340</t>
  </si>
  <si>
    <t>NEC CDES PT CU SA 2.50-2.99CT Q2 HZ</t>
  </si>
  <si>
    <t>CRN7424341</t>
  </si>
  <si>
    <t>NEC PEND PAN MASSAI WG OX EM DIA S38</t>
  </si>
  <si>
    <t>CRN7424342</t>
  </si>
  <si>
    <t>NEC PEND PAN MASSAI WG OX EM DIA S42</t>
  </si>
  <si>
    <t>CRN7424343</t>
  </si>
  <si>
    <t>TORQUE PAN MASSAI YG TSAV GREN OX S35.5</t>
  </si>
  <si>
    <t>CRN7424344</t>
  </si>
  <si>
    <t>NEC TORQ PAN MASSAI YG TSAV GREN OXS33.5</t>
  </si>
  <si>
    <t>CRN7424345</t>
  </si>
  <si>
    <t>NEC TORQ PAN MASSAI YG TSAV GREN OXS37.5</t>
  </si>
  <si>
    <t>CRN7424352</t>
  </si>
  <si>
    <t>NEC LOVE TORQUE WG FULL DIA PAV S 29.5CM</t>
  </si>
  <si>
    <t>CRN7424353</t>
  </si>
  <si>
    <t>NEC LOVE TORQUE WG FULL DIA PAV S 31.5CM</t>
  </si>
  <si>
    <t>CRN7424354</t>
  </si>
  <si>
    <t>NEC LOVE TORQUE WG FULL DIA PAV S 33.5CM</t>
  </si>
  <si>
    <t>CRN7424355</t>
  </si>
  <si>
    <t>NEC LOVE TORQUE PG 1/2 DIA S 29.5CM</t>
  </si>
  <si>
    <t>CRN7424356</t>
  </si>
  <si>
    <t>NEC LOVE TORQUE PG 1/2 DIA S 31.5CM</t>
  </si>
  <si>
    <t>CRN7424357</t>
  </si>
  <si>
    <t>NEC LOVE TORQUE PG 1/2 DIA S 33.5CM</t>
  </si>
  <si>
    <t>CRN7424366</t>
  </si>
  <si>
    <t>NEC CDES WG OV EM 1.00-1.49CT Q1 VT</t>
  </si>
  <si>
    <t>CRN7424367</t>
  </si>
  <si>
    <t>NEC CDES WG CU EM 1.00-1.49CT Q1 HZ</t>
  </si>
  <si>
    <t>CRN7424368</t>
  </si>
  <si>
    <t>NEC CDES WG OV EM 1.00-1.49CT Q2 VT</t>
  </si>
  <si>
    <t>CRN7424369</t>
  </si>
  <si>
    <t>NEC CDES WG CU EM 1.00-1.49CT Q2 HZ</t>
  </si>
  <si>
    <t>CRN7424370</t>
  </si>
  <si>
    <t>NEC CDES WG OV EM 1.50-1.99CT Q1 VT</t>
  </si>
  <si>
    <t>CRN7424371</t>
  </si>
  <si>
    <t>NEC CDES WG CU EM 1.50-1.99CT Q1 HZ</t>
  </si>
  <si>
    <t>CRN7424372</t>
  </si>
  <si>
    <t>NEC CDES WG OV EM 1.50-1.99CT Q2 VT</t>
  </si>
  <si>
    <t>CRN7424373</t>
  </si>
  <si>
    <t>NEC CDES WG CU EM 1.50-1.99CT Q2 HZ</t>
  </si>
  <si>
    <t>CRN7424374</t>
  </si>
  <si>
    <t>NEC CDES WG CU RU 1.00-1.49CT Q1 HZ</t>
  </si>
  <si>
    <t>CRN7424375</t>
  </si>
  <si>
    <t>NEC CDES WG CU RU 1.00-1.49CT Q2 HZ</t>
  </si>
  <si>
    <t>CRN7424376</t>
  </si>
  <si>
    <t>NEC CDES WG CU RU 1.50-1.99CT Q1 HZ</t>
  </si>
  <si>
    <t>CRN7424377</t>
  </si>
  <si>
    <t>NEC CDES WG CU RU 1.50-1.99CT Q2 HZ</t>
  </si>
  <si>
    <t>CRN7424378</t>
  </si>
  <si>
    <t>NEC CDES WG OV SA 1.00-1.49CT Q1 VT</t>
  </si>
  <si>
    <t>CRN7424379</t>
  </si>
  <si>
    <t>NEC CDES WG OV SA 1.00-1.49CT Q2 VT</t>
  </si>
  <si>
    <t>CRN7424380</t>
  </si>
  <si>
    <t>NEC CDES WG OV SA 1.50-1.99CT Q1 VT</t>
  </si>
  <si>
    <t>CRN7424381</t>
  </si>
  <si>
    <t>NEC CDES WG OV SA 1.50-1.99CT Q2 VT</t>
  </si>
  <si>
    <t>CRN7424382</t>
  </si>
  <si>
    <t>NEC CDES PT OV SA 2.00-2.49CT Q1 VT</t>
  </si>
  <si>
    <t>CRN7424383</t>
  </si>
  <si>
    <t>NEC CDES PT OV SA 2.00-2.49CT Q2 VT</t>
  </si>
  <si>
    <t>CRN7424384</t>
  </si>
  <si>
    <t>NEC CDES PT OV SA 2.50-2.99CT Q1 VT</t>
  </si>
  <si>
    <t>CRN7424385</t>
  </si>
  <si>
    <t>NEC CDES PT OV SA 2.50-2.99CT Q2 VT</t>
  </si>
  <si>
    <t>CRN7424386</t>
  </si>
  <si>
    <t>NEC YPS WG PS DIA 2.50-2.99CT S40 VT</t>
  </si>
  <si>
    <t>YPSILON NECKLACES</t>
  </si>
  <si>
    <t>CRN7424387</t>
  </si>
  <si>
    <t>NEC YPS WG PS DIA 2.50-2.99CT S42 VT</t>
  </si>
  <si>
    <t>CRN7424388</t>
  </si>
  <si>
    <t>NEC YPS WG PS YELL DIA 2.00-2.99 S40 VT</t>
  </si>
  <si>
    <t>COLORED DIA CENTER STONES SETS NJ (IND)</t>
  </si>
  <si>
    <t>YPSILON YELLOW DIA NEC</t>
  </si>
  <si>
    <t>CRN7424389</t>
  </si>
  <si>
    <t>NEC YPS WG PS YELL DIA 2.00-2.99 S42 VT</t>
  </si>
  <si>
    <t>CRN7424390</t>
  </si>
  <si>
    <t>NEC YPS LOOP WG PS DIA 2.50-2.99 S40 VT</t>
  </si>
  <si>
    <t>CRN7424391</t>
  </si>
  <si>
    <t>NEC YPS LOOP WG PS DIA 2.50-2.99 S42 VT</t>
  </si>
  <si>
    <t>CRN7424392</t>
  </si>
  <si>
    <t>NEC YPSIL DUO WG PS DIA 2.50-2.99 S40 VT</t>
  </si>
  <si>
    <t>CRN7424393</t>
  </si>
  <si>
    <t>NEC YPSIL DUO WG PS DIA 2.50-2.99 S42 VT</t>
  </si>
  <si>
    <t>CRN7424394</t>
  </si>
  <si>
    <t>NEC YPS DUO WG CU DIA 2.50-2.99CT S40 HZ</t>
  </si>
  <si>
    <t>CRN7424395</t>
  </si>
  <si>
    <t>NEC YPS DUO WG CU DIA 2.50-2.99CT S42 HZ</t>
  </si>
  <si>
    <t>CRN7424397</t>
  </si>
  <si>
    <t>NEC CLASH MM SUPPLE WG RHOD S35</t>
  </si>
  <si>
    <t>CRN7424398</t>
  </si>
  <si>
    <t>NEC TORQUE ECROU PG T31.5CM</t>
  </si>
  <si>
    <t>CRN7424399</t>
  </si>
  <si>
    <t>NEC TORQUE ECROU PG T33.5CM</t>
  </si>
  <si>
    <t>CRN7424404</t>
  </si>
  <si>
    <t>NEC CLASH XL PG S37</t>
  </si>
  <si>
    <t>CRN7424405</t>
  </si>
  <si>
    <t>NEC CLASH MM SUPPLE PG S35</t>
  </si>
  <si>
    <t>CRN7424406</t>
  </si>
  <si>
    <t>NEC CLASH MM SUPPLE PG S37</t>
  </si>
  <si>
    <t>CRN7424407</t>
  </si>
  <si>
    <t>NEC CLASH MM SUPPLE PG S39</t>
  </si>
  <si>
    <t>CRN7424408</t>
  </si>
  <si>
    <t>NEC CLASH MM SUPPLE WG RHOD S37</t>
  </si>
  <si>
    <t>CRN7424409</t>
  </si>
  <si>
    <t>NEC BERLINGOTS LM WG OX DIA S53/57</t>
  </si>
  <si>
    <t>CRN7424410</t>
  </si>
  <si>
    <t>NEC CLASH XL PG S39</t>
  </si>
  <si>
    <t>CRN7424411</t>
  </si>
  <si>
    <t>NEC CLASH MM SUPPLE WG RHOD S39</t>
  </si>
  <si>
    <t>CRN7424412</t>
  </si>
  <si>
    <t>NEC AGRAFE MARIAGE POIRE WG DIA 41.5CM</t>
  </si>
  <si>
    <t>CRN7424413</t>
  </si>
  <si>
    <t>NEC AGRAFE MARIAGE WG DIA 39.5CM</t>
  </si>
  <si>
    <t>CRN7424414</t>
  </si>
  <si>
    <t>NEC AGRAFE MARIAGE WG DIA 41.5CM</t>
  </si>
  <si>
    <t>CRN7424417</t>
  </si>
  <si>
    <t>NEC CLASH PUNK PG ONYX S1</t>
  </si>
  <si>
    <t>CRN7424418</t>
  </si>
  <si>
    <t>NEC CLASH PUNK PG ONYX S2</t>
  </si>
  <si>
    <t>CRN7424419</t>
  </si>
  <si>
    <t>CLOU NEC TORQUE PG DIA S29.5</t>
  </si>
  <si>
    <t>JUC SM NJ</t>
  </si>
  <si>
    <t>CRN7424420</t>
  </si>
  <si>
    <t>CLOU NEC TORQUE PG DIA S31.5</t>
  </si>
  <si>
    <t>CRN7424421</t>
  </si>
  <si>
    <t>CLOU NEC TORQUE PG DIA S33.5</t>
  </si>
  <si>
    <t>CRN7424422</t>
  </si>
  <si>
    <t>CLOU NEC TORQUE YG DIA S29.5</t>
  </si>
  <si>
    <t>CRN7424423</t>
  </si>
  <si>
    <t>CLOU NEC TORQUE YG DIA S31.5</t>
  </si>
  <si>
    <t>CRN7424424</t>
  </si>
  <si>
    <t>CLOU NEC TORQUE YG DIA S33.5</t>
  </si>
  <si>
    <t>CRN7424425</t>
  </si>
  <si>
    <t>NEC SM AGRAFE DRAPERIE PG DIA S39.5</t>
  </si>
  <si>
    <t>CRN7424426</t>
  </si>
  <si>
    <t>NEC MM AGRAFE DRAPERIE PG DIA S39.5</t>
  </si>
  <si>
    <t>CRN7424427</t>
  </si>
  <si>
    <t>NEC SM AGRAFE DRAPERIE PG DIA S41.5</t>
  </si>
  <si>
    <t>CRN7424428</t>
  </si>
  <si>
    <t>NEC MM AGRAFE DRAPERIE PG DIA S41.5</t>
  </si>
  <si>
    <t>CRN7424431</t>
  </si>
  <si>
    <t>NEC PAN ARTICULEE YG LAC OX TSAV GARN 35</t>
  </si>
  <si>
    <t>CRN7424433</t>
  </si>
  <si>
    <t>NEC PAN ARTICULEE YG LAC OX TSAV 37.5</t>
  </si>
  <si>
    <t>CRN7424434</t>
  </si>
  <si>
    <t>NEC PAN ARTICULEE YG LAC OX TSAV 39.5</t>
  </si>
  <si>
    <t>CRN7424435</t>
  </si>
  <si>
    <t>NEC PAN ARTICULEE WG EM OX DIA 35.5</t>
  </si>
  <si>
    <t>CRN7424436</t>
  </si>
  <si>
    <t>NEC PAN ARTICULEE WG EM OX DIA 37.5</t>
  </si>
  <si>
    <t>CRN7424437</t>
  </si>
  <si>
    <t>NEC PAN ARTICULEE WG EM OX DIA 39.5</t>
  </si>
  <si>
    <t>CRN7424438</t>
  </si>
  <si>
    <t>NEC NEW POMPON YG LAC DIA</t>
  </si>
  <si>
    <t>CRN7424439</t>
  </si>
  <si>
    <t>NEC NEW POMPON WG OX DIA 38</t>
  </si>
  <si>
    <t>TRINITY NECK MM 3 GLD FULL DIA S42.46</t>
  </si>
  <si>
    <t>CRN7424449</t>
  </si>
  <si>
    <t>TRINITY NECK MM 3 GLD FULL DIA S49.53</t>
  </si>
  <si>
    <t>CRN7424450</t>
  </si>
  <si>
    <t>NEC AGRAFE MARIAGE POIRE WG DIA 39.5CM</t>
  </si>
  <si>
    <t>CRN7424451</t>
  </si>
  <si>
    <t>NEC NEW POMPON WG OX DIA 39</t>
  </si>
  <si>
    <t>CRN7424452</t>
  </si>
  <si>
    <t>NEC NEW POMPON WG OX DIA 40</t>
  </si>
  <si>
    <t>CRN7424453</t>
  </si>
  <si>
    <t>NEC NEW POMPON WG OX DIA 41</t>
  </si>
  <si>
    <t>CRN7424454</t>
  </si>
  <si>
    <t>NEC TENNIS PRE PUNK PT OX DIA 0.20CT S40</t>
  </si>
  <si>
    <t>CRN7424459</t>
  </si>
  <si>
    <t>CLASH NEC XL PG ONYX DIA S37</t>
  </si>
  <si>
    <t>CRN7424460</t>
  </si>
  <si>
    <t>CLASH NEC XL PG ONYX DIA S39</t>
  </si>
  <si>
    <t>CRN7424461</t>
  </si>
  <si>
    <t>NEC CLASH SM SUPPLE DBLE PG S35</t>
  </si>
  <si>
    <t>CRN7424462</t>
  </si>
  <si>
    <t>NEC CLASH SM SUPPLE DBLE PG S37</t>
  </si>
  <si>
    <t>CRN7424463</t>
  </si>
  <si>
    <t>NEC CLASH SM SUPPLE DBLE PG S39</t>
  </si>
  <si>
    <t>CRN7424464</t>
  </si>
  <si>
    <t>NEC CLASH SM SUPPLE DBLE PG DIA S35</t>
  </si>
  <si>
    <t>CRN7424465</t>
  </si>
  <si>
    <t>NEC CLASH SM SUPPLE DBLE PG DIA S37</t>
  </si>
  <si>
    <t>CRN7424466</t>
  </si>
  <si>
    <t>NEC CLASH SM SUPPLE DBLE PG DIA S39</t>
  </si>
  <si>
    <t>CRN7424467</t>
  </si>
  <si>
    <t>CRN7424468</t>
  </si>
  <si>
    <t>NEC CLASH MM SUPPLE PG S41</t>
  </si>
  <si>
    <t>CRN7424469</t>
  </si>
  <si>
    <t>NEC CLASH MM SUPPLE WG RHOD S41</t>
  </si>
  <si>
    <t>CRN7424470</t>
  </si>
  <si>
    <t>NEC CLASH SM PG DIA</t>
  </si>
  <si>
    <t>CRN7424481</t>
  </si>
  <si>
    <t>TRINITY BOX NECK 3 GLD DIA S60</t>
  </si>
  <si>
    <t>CRN7424482</t>
  </si>
  <si>
    <t>TRINITY BOX NECK 3 GLD DIA S50</t>
  </si>
  <si>
    <t>3 golds</t>
  </si>
  <si>
    <t>CRN7424507</t>
  </si>
  <si>
    <t>GRAIN DE CAFE NECK YG WG DIA S38</t>
  </si>
  <si>
    <t>CRN7424508</t>
  </si>
  <si>
    <t>GRAIN DE CAFE NECK YG WG DIA S41</t>
  </si>
  <si>
    <t>CRN7424509</t>
  </si>
  <si>
    <t>JUC NEC XL PDT PG</t>
  </si>
  <si>
    <t>CRN7424510</t>
  </si>
  <si>
    <t>JUC NEC XL PDT YG</t>
  </si>
  <si>
    <t>CRN7424511</t>
  </si>
  <si>
    <t>JUC NEC XL PDT WG</t>
  </si>
  <si>
    <t>CRN7424512</t>
  </si>
  <si>
    <t>JUC NEC XL PDT WG PAV DIA</t>
  </si>
  <si>
    <t>CRN7424519</t>
  </si>
  <si>
    <t>FRUITY JUICY NECKLACE WG CHRYSO DIA</t>
  </si>
  <si>
    <t>CRN7424520</t>
  </si>
  <si>
    <t>NEC CLASH SM SUPPLE PG DIA S35</t>
  </si>
  <si>
    <t>CRN7424521</t>
  </si>
  <si>
    <t>NEC CLASH SM SUPPLE PG DIA S37</t>
  </si>
  <si>
    <t>CRN7424522</t>
  </si>
  <si>
    <t>NEC CLASH SM SUPPLE PG DIA S39</t>
  </si>
  <si>
    <t>CRN7424523</t>
  </si>
  <si>
    <t>NEC CLASH SM SUPPLE PG DIA S41</t>
  </si>
  <si>
    <t>CRN7424524</t>
  </si>
  <si>
    <t>LONG NEC CLASH SM SUPPLE PG</t>
  </si>
  <si>
    <t>CRN7424525</t>
  </si>
  <si>
    <t>LONG NEC CLASH SM SUPPLE WG</t>
  </si>
  <si>
    <t>CRN7424526</t>
  </si>
  <si>
    <t>GRAIN DE CAFE NECKLACE YG WG DIAS S38</t>
  </si>
  <si>
    <t>CRN7424527</t>
  </si>
  <si>
    <t>GRAIN DE CAFE NECKLACE YG WG DIAS S41</t>
  </si>
  <si>
    <t>CRN7424530</t>
  </si>
  <si>
    <t>NEC CLASH MM SUPPLE YG S35</t>
  </si>
  <si>
    <t>CRN7424531</t>
  </si>
  <si>
    <t>NEC CLASH MM SUPPLE YG S37</t>
  </si>
  <si>
    <t>CRN7424532</t>
  </si>
  <si>
    <t>NEC CLASH MM SUPPLE YG S39</t>
  </si>
  <si>
    <t>CRN7424533</t>
  </si>
  <si>
    <t>NEC CLASH SM SUPPLE DBLE YG S35</t>
  </si>
  <si>
    <t>CRN7424534</t>
  </si>
  <si>
    <t>NEC CLASH SM SUPPLE DBLE YG S37</t>
  </si>
  <si>
    <t>CRN7424535</t>
  </si>
  <si>
    <t>NEC CLASH SM SUPPLE DBLE YG S39</t>
  </si>
  <si>
    <t>CRN7424538</t>
  </si>
  <si>
    <t>NEC CDES WG PS DIA 0.50-0.59CT DEF</t>
  </si>
  <si>
    <t>CRN7424539</t>
  </si>
  <si>
    <t>NEC CDES WG PS DIA 0.50-0.59CT GH</t>
  </si>
  <si>
    <t>CRN7424540</t>
  </si>
  <si>
    <t>NEC CDES WG PS DIA 1.00-1.15CT DEF</t>
  </si>
  <si>
    <t>CRN7424541</t>
  </si>
  <si>
    <t>NEC CDES WG PS DIA 1.00-1.15CT GH</t>
  </si>
  <si>
    <t>CRN7424542</t>
  </si>
  <si>
    <t>NEC CDES WG OV DIA 0.50-0.59CT DEF</t>
  </si>
  <si>
    <t>CRN7424543</t>
  </si>
  <si>
    <t>NEC CDES WG OV DIA 0.50-0.59CT GH</t>
  </si>
  <si>
    <t>CRN7424544</t>
  </si>
  <si>
    <t>NEC CDES WG OV DIA 1.00-1.15CT DEF</t>
  </si>
  <si>
    <t>CRN7424545</t>
  </si>
  <si>
    <t>NEC CDES WG OV DIA 1.00-1.15CT GH</t>
  </si>
  <si>
    <t>CRN7424546</t>
  </si>
  <si>
    <t>NEC CDES WG EC DIA 0.50-0.59CT DEF</t>
  </si>
  <si>
    <t>CRN7424547</t>
  </si>
  <si>
    <t>NEC CDES WG EC DIA 0.50-0.59CT GH</t>
  </si>
  <si>
    <t>CRN7424548</t>
  </si>
  <si>
    <t>NEC CDES WG EC DIA 1.00-1.15CT DEF</t>
  </si>
  <si>
    <t>CRN7424549</t>
  </si>
  <si>
    <t>NEC CDES WG EC DIA 1.00-1.15CT GH</t>
  </si>
  <si>
    <t>CRN7424550</t>
  </si>
  <si>
    <t>NEC CDES WG CUSH DIA 0.50-0.59CT DEF</t>
  </si>
  <si>
    <t>CRN7424551</t>
  </si>
  <si>
    <t>NEC CDES WG CUSH DIA 0.50-0.59CT GH</t>
  </si>
  <si>
    <t>CRN7424553</t>
  </si>
  <si>
    <t>NEC CLASH SM FLEXIBLE PG S35</t>
  </si>
  <si>
    <t>CRN7424554</t>
  </si>
  <si>
    <t>NEC CLASH SM FLEXIBLE PG S37</t>
  </si>
  <si>
    <t>CRN7424555</t>
  </si>
  <si>
    <t>NEC CLASH SM FLEXIBLE PG S39</t>
  </si>
  <si>
    <t>CRN7424556</t>
  </si>
  <si>
    <t>NEC CLASH SM FLEXIBLE PG S41</t>
  </si>
  <si>
    <t>CRN7424563</t>
  </si>
  <si>
    <t>NEC CDES PT CUSH DIA 3.00-3.99CT DEFGH</t>
  </si>
  <si>
    <t>CRN7424564</t>
  </si>
  <si>
    <t>NEC CDES PT CUSH DIA 2.00-2.49CT DEFGH</t>
  </si>
  <si>
    <t>CRN7424565</t>
  </si>
  <si>
    <t>NEC CDES WG CUSH DIA 1.00-1.15CT DEF</t>
  </si>
  <si>
    <t>CRN7424566</t>
  </si>
  <si>
    <t>NEC CDES WG CUSH DIA 1.00-1.15CT GH</t>
  </si>
  <si>
    <t>CRN7424595</t>
  </si>
  <si>
    <t>TRIN BOX NECK XL 3 GLDS S43</t>
  </si>
  <si>
    <t>CRN7424596</t>
  </si>
  <si>
    <t>TRIN BOX NECK XL 3 GLDS S47</t>
  </si>
  <si>
    <t>TRINITY BOX CHAIN NJ</t>
  </si>
  <si>
    <t>CRN7424597</t>
  </si>
  <si>
    <t>CRN7424598</t>
  </si>
  <si>
    <t>CRN8018700</t>
  </si>
  <si>
    <t>EAR HONEYMOON 2 ROWS SHEL BIC</t>
  </si>
  <si>
    <t>Honeymoon</t>
  </si>
  <si>
    <t>CRN8018800</t>
  </si>
  <si>
    <t>EAR HONEYMOON 2 RO SHEL BIC DI</t>
  </si>
  <si>
    <t>CRN8020700</t>
  </si>
  <si>
    <t>EAR PENELOPE WG 2C</t>
  </si>
  <si>
    <t>Entrelacés de Cartier</t>
  </si>
  <si>
    <t>CRN8021500</t>
  </si>
  <si>
    <t>EAR PAN YG 3 ROWS ALL DIA</t>
  </si>
  <si>
    <t>CRN8022000</t>
  </si>
  <si>
    <t>EAR MELI MELO PT MULTI SEMI</t>
  </si>
  <si>
    <t>CRN8023400</t>
  </si>
  <si>
    <t>EAR 1895 YG BT DIA 0.23-0.27CT DEF</t>
  </si>
  <si>
    <t>CRN8515067</t>
  </si>
  <si>
    <t>CRN8023500</t>
  </si>
  <si>
    <t>EAR 1895 PT BT DIA 0.23-0.27CT DEF</t>
  </si>
  <si>
    <t>CRN8515043</t>
  </si>
  <si>
    <t>CRN8023600</t>
  </si>
  <si>
    <t>EAR 1895 YG BT DIA 0.50-0.55CT DEF</t>
  </si>
  <si>
    <t>CRN8515069</t>
  </si>
  <si>
    <t>CRN8023700</t>
  </si>
  <si>
    <t>EAR 1895 PT BT DIA 0.50-0.55CT DEF</t>
  </si>
  <si>
    <t>CRN8515049</t>
  </si>
  <si>
    <t>CRN8023800</t>
  </si>
  <si>
    <t>EAR 1895 YG BT DIA 0.23-0.27CT GH</t>
  </si>
  <si>
    <t>CRN8515068</t>
  </si>
  <si>
    <t>CRN8023900</t>
  </si>
  <si>
    <t>EAR 1895 PT BT DIA 0.23-0.27CT GH</t>
  </si>
  <si>
    <t>CRN8515044</t>
  </si>
  <si>
    <t>CRN8024000</t>
  </si>
  <si>
    <t>EAR 1895 YG BT DIA 0.50-0.55CT GH</t>
  </si>
  <si>
    <t>CRN8515070</t>
  </si>
  <si>
    <t>CRN8024100</t>
  </si>
  <si>
    <t>EAR 1895 PT BT DIA 0.50-0.55CT GH</t>
  </si>
  <si>
    <t>CRN8515050</t>
  </si>
  <si>
    <t>CRN8028200</t>
  </si>
  <si>
    <t>HOOP EAR MONICA YG DIA</t>
  </si>
  <si>
    <t>CRN8029400</t>
  </si>
  <si>
    <t>EAR PETALE PT DIA 0.50-0.59CT</t>
  </si>
  <si>
    <t>CRN8032400</t>
  </si>
  <si>
    <t>EAR MUGUET PT BT DIA 0.30-0.34CT GH</t>
  </si>
  <si>
    <t>CRN8033200</t>
  </si>
  <si>
    <t>SHORT HIMALIA EAR WG DIA PAV</t>
  </si>
  <si>
    <t>CRN8033300</t>
  </si>
  <si>
    <t>SHORT HIMALIA EAR YG DIA PAV</t>
  </si>
  <si>
    <t>CRN8037300</t>
  </si>
  <si>
    <t>TULIPE EAR, PT, DIA, LM</t>
  </si>
  <si>
    <t>CRN8037800</t>
  </si>
  <si>
    <t>HOOP EAR MONICA MINI YG DIA</t>
  </si>
  <si>
    <t>CRN8040500</t>
  </si>
  <si>
    <t>AGRAFE STUD EAR, YG, DIA</t>
  </si>
  <si>
    <t>CRN8041500</t>
  </si>
  <si>
    <t>ALF-LONG PAN HEAD EAR YG TSAV</t>
  </si>
  <si>
    <t>CRN8045100</t>
  </si>
  <si>
    <t>TRINITY ONE EAR, 3 GLD, DIA, MM</t>
  </si>
  <si>
    <t>CRN8045500</t>
  </si>
  <si>
    <t>TRINITY CRASH EAR, 3 GLD, FULL PAV DIA</t>
  </si>
  <si>
    <t>CRN8046500</t>
  </si>
  <si>
    <t>EAR BLOSSOM LM WG DIA</t>
  </si>
  <si>
    <t>OTHER CLUSTER NJ</t>
  </si>
  <si>
    <t>CRN8046800</t>
  </si>
  <si>
    <t>EAR C WG BT DIA 0.50-0.59CT GH</t>
  </si>
  <si>
    <t>CRN8046900</t>
  </si>
  <si>
    <t>EAR C WG BT DIA 0.50-0.59CT DEF</t>
  </si>
  <si>
    <t>CRN8047000</t>
  </si>
  <si>
    <t>EAR C YG BT DIA 0.50-0.59CT DEF</t>
  </si>
  <si>
    <t>CRN8047100</t>
  </si>
  <si>
    <t>EAR C YG BT DIA 0.50-0.59CT GH</t>
  </si>
  <si>
    <t>CRN8047200</t>
  </si>
  <si>
    <t>EAR C PG BT DIA 0.50-0.59CT GH</t>
  </si>
  <si>
    <t>CRN8047300</t>
  </si>
  <si>
    <t>EAR C PG BT DIA 0.50-0.59CT DEF</t>
  </si>
  <si>
    <t>CRN8048500</t>
  </si>
  <si>
    <t>PT TRINITY B&amp;W CRASH EAR BLK</t>
  </si>
  <si>
    <t>CRN8500300</t>
  </si>
  <si>
    <t>CRN8049000</t>
  </si>
  <si>
    <t>LOVE EAR, WG, DIA</t>
  </si>
  <si>
    <t>CRN8049200</t>
  </si>
  <si>
    <t>3GLD TRINITY COQUES EAR LM DIA</t>
  </si>
  <si>
    <t>CRN8049600</t>
  </si>
  <si>
    <t>WG AGRAFE LG EAR DIA PAV GREY</t>
  </si>
  <si>
    <t>CRN8050200</t>
  </si>
  <si>
    <t>EAR CARTIER D AMOUR CIRCLE LM WG DIA</t>
  </si>
  <si>
    <t>CRN8050400</t>
  </si>
  <si>
    <t>INRO PM EAR WG OX DIA</t>
  </si>
  <si>
    <t>CRN8050600</t>
  </si>
  <si>
    <t>EAR CARTIER D AMOUR POM WG DIA</t>
  </si>
  <si>
    <t>CRN8050700</t>
  </si>
  <si>
    <t>WG PAN ATT EAR OX N EM E DIA</t>
  </si>
  <si>
    <t>CRN8050800</t>
  </si>
  <si>
    <t>HOOP EAR MONICA MM PG DIA</t>
  </si>
  <si>
    <t>CRN8500200</t>
  </si>
  <si>
    <t>AFFRANCHIE MM EAR PG CAMEO FVS</t>
  </si>
  <si>
    <t>TRINITY DROP EAR WG PAV DIA BLK CERAM</t>
  </si>
  <si>
    <t>CRN8500400</t>
  </si>
  <si>
    <t>VOLUPTUEUSE EAR WG DIA</t>
  </si>
  <si>
    <t>CRN8500500</t>
  </si>
  <si>
    <t>VOLUPTUEUSE EAR PG DIA</t>
  </si>
  <si>
    <t>CRN8500600</t>
  </si>
  <si>
    <t>GLAM 2 WAVES EAR PG DIA</t>
  </si>
  <si>
    <t>CRN8501000</t>
  </si>
  <si>
    <t>PETILLANTE EAR PG PNK SA DIA</t>
  </si>
  <si>
    <t>CRN8501100</t>
  </si>
  <si>
    <t>EAR 1895 PT BT DIA 0.60-0.69CT DEF</t>
  </si>
  <si>
    <t>CRN8515051</t>
  </si>
  <si>
    <t>CRN8501200</t>
  </si>
  <si>
    <t>EAR 1895 PT BT DIA 0.60-0.69CT GH</t>
  </si>
  <si>
    <t>CRN8515052</t>
  </si>
  <si>
    <t>CRN8501500</t>
  </si>
  <si>
    <t>EAR 1895 PT BT DIA 0.70-0.79CT DEF</t>
  </si>
  <si>
    <t>CRN8515053</t>
  </si>
  <si>
    <t>CRN8501600</t>
  </si>
  <si>
    <t>EAR 1895 PT BT DIA 0.70-0.79CT GH</t>
  </si>
  <si>
    <t>CRN8515054</t>
  </si>
  <si>
    <t>CRN8501900</t>
  </si>
  <si>
    <t>EAR C WG BT DIA 0.23-0.29CT DEF</t>
  </si>
  <si>
    <t>CRN8502000</t>
  </si>
  <si>
    <t>EAR C WG BT DIA 0.23-0.29CT GH</t>
  </si>
  <si>
    <t>CRN8502100</t>
  </si>
  <si>
    <t>EAR C YG BT DIA 0.23-0.29CT DEF</t>
  </si>
  <si>
    <t>CRN8502200</t>
  </si>
  <si>
    <t>EAR C YG BT DIA 0.23-0.29CT GH</t>
  </si>
  <si>
    <t>CRN8502300</t>
  </si>
  <si>
    <t>EAR C PG BT DIA 0.23-0.29CT DEF</t>
  </si>
  <si>
    <t>CRN8502500</t>
  </si>
  <si>
    <t>EAR C PG BT DIA 0.23-0.29CT GH</t>
  </si>
  <si>
    <t>CRN8502900</t>
  </si>
  <si>
    <t>EAR CDAM WG BT DIA 0.18-0.22CT DEF</t>
  </si>
  <si>
    <t>CARTIER D'AMOUR PAVED EAR</t>
  </si>
  <si>
    <t>CRN8503000</t>
  </si>
  <si>
    <t>EAR CDAM WG BT DIA 0.50-0.59CT DEF</t>
  </si>
  <si>
    <t>CRN8503100</t>
  </si>
  <si>
    <t>EAR CDAM WG BT DIA 0.50-0.59CT GH</t>
  </si>
  <si>
    <t>CRN8503200</t>
  </si>
  <si>
    <t>PAN ENLACEE EAR WG DIA EM E OX NO</t>
  </si>
  <si>
    <t>CRN8503400</t>
  </si>
  <si>
    <t>PAN ATTACHANTE LNG EAR WG DIA EM E LAC</t>
  </si>
  <si>
    <t>CRN8503500</t>
  </si>
  <si>
    <t>EAR CARTIER D AMOUR POM PG DIA</t>
  </si>
  <si>
    <t>CRN8503600</t>
  </si>
  <si>
    <t>ESPIEGLE HOOP EAR YG LAP CHRY DIA</t>
  </si>
  <si>
    <t>CRN8503800</t>
  </si>
  <si>
    <t>INSEPARABLES HOOP EAR PG GARN RED E OX</t>
  </si>
  <si>
    <t>CRN8503900</t>
  </si>
  <si>
    <t>EAR CDAM PG BT DIA 0.50-0.59CT DEF</t>
  </si>
  <si>
    <t>CRN8504000</t>
  </si>
  <si>
    <t>EAR CDAM PG BT DIA 0.18-0.22CT DEF</t>
  </si>
  <si>
    <t>CRN8504100</t>
  </si>
  <si>
    <t>EAR CDAM PG BT DIA 0.50-0.59CT GH</t>
  </si>
  <si>
    <t>CRN8504200</t>
  </si>
  <si>
    <t>EAR PAN BUBBLE CERAM YG LAQ GARN E DIA</t>
  </si>
  <si>
    <t>CRN8504300</t>
  </si>
  <si>
    <t>EAR C WG BT DIA 0.60-0.69CT GH</t>
  </si>
  <si>
    <t>CRN8504400</t>
  </si>
  <si>
    <t>EAR C PG BT DIA 0.60-0.69CT GH</t>
  </si>
  <si>
    <t>CRN8504500</t>
  </si>
  <si>
    <t>EAR C WG BT DIA 0.60-0.69CT DEF</t>
  </si>
  <si>
    <t>CRN8504600</t>
  </si>
  <si>
    <t>EAR C PG BT DIA 0.60-0.69CT DEF</t>
  </si>
  <si>
    <t>CRN8514700</t>
  </si>
  <si>
    <t>SLEEP EAR CDAM WG BT DIA 0.50-0.59CT DEF</t>
  </si>
  <si>
    <t>CRN8514800</t>
  </si>
  <si>
    <t>SLEEP EAR CDAM WG BT DIA 0.50-0.59CT GH</t>
  </si>
  <si>
    <t>CRN8514900</t>
  </si>
  <si>
    <t>SLEEP EAR CDAM WG BT DIA 0.18-0.22CT DEF</t>
  </si>
  <si>
    <t>CRN8515005</t>
  </si>
  <si>
    <t>ESPIEGLE EAR WG AQM TOU CHALCED GRE DIA</t>
  </si>
  <si>
    <t>CRN8515006</t>
  </si>
  <si>
    <t>PETILLANTE EAR PG</t>
  </si>
  <si>
    <t>CRN8515007</t>
  </si>
  <si>
    <t>PAN MASSAI EAR WG DIA EM E</t>
  </si>
  <si>
    <t>CRN8515008</t>
  </si>
  <si>
    <t>CLOU HOOP EAR WG DIA</t>
  </si>
  <si>
    <t>CRN8515009</t>
  </si>
  <si>
    <t>CLOU HOOP EAR PG DIA</t>
  </si>
  <si>
    <t>CRN8515010</t>
  </si>
  <si>
    <t>EAR TRIN RUB WG BT DIA 0.50-0.59CT DEF</t>
  </si>
  <si>
    <t>TRINITY RUBAN EAR</t>
  </si>
  <si>
    <t>CRN8515011</t>
  </si>
  <si>
    <t>EAR TRIN RUB WG BT DIA 0.50-0.59CT GH</t>
  </si>
  <si>
    <t>CRN8515012</t>
  </si>
  <si>
    <t>EAR TRIN RUB WG BT DIA 0.70-0.79CT DEF</t>
  </si>
  <si>
    <t>CRN8515013</t>
  </si>
  <si>
    <t>EAR TRIN RUB WG BT DIA 0.70-0.79CT GH</t>
  </si>
  <si>
    <t>CRN8515014</t>
  </si>
  <si>
    <t>EAR TRIN RUB WG BT DIA 1.00-1.15CT DEF</t>
  </si>
  <si>
    <t>CRN8515015</t>
  </si>
  <si>
    <t>EAR TRIN RUB WG BT DIA 1.00-1.15CT GH</t>
  </si>
  <si>
    <t>CRN8515016</t>
  </si>
  <si>
    <t>EAR TRIN RUB WG BT DIA 1.50-1.69CT DEF</t>
  </si>
  <si>
    <t>CRN8515017</t>
  </si>
  <si>
    <t>EAR TRIN RUB WG BT DIA 1.50-1.69CT GH</t>
  </si>
  <si>
    <t>CRN8515018</t>
  </si>
  <si>
    <t>EAR CDES WG BT DIA 0.50-0.59CT DEF</t>
  </si>
  <si>
    <t>CARTIER DESTINEE BT EAR</t>
  </si>
  <si>
    <t>CRN8515019</t>
  </si>
  <si>
    <t>EAR CDES WG BT DIA 0.50-0.59CT GH</t>
  </si>
  <si>
    <t>CRN8515020</t>
  </si>
  <si>
    <t>EAR CDES WG BT DIA 1.00-1.15CT DEF</t>
  </si>
  <si>
    <t>CRN8515021</t>
  </si>
  <si>
    <t>EAR CDES WG BT DIA 1.00-1.15CT GH</t>
  </si>
  <si>
    <t>CRN8515022</t>
  </si>
  <si>
    <t>EAR CDES WG BT DIA 1.50-1.69CT DEF</t>
  </si>
  <si>
    <t>CRN8515023</t>
  </si>
  <si>
    <t>EAR CDES WG BT DIA 1.50-1.69CT GH</t>
  </si>
  <si>
    <t>CRN8515024</t>
  </si>
  <si>
    <t>SLEEP EAR CDES WG BT DIA 1.00-1.15CT DEF</t>
  </si>
  <si>
    <t>CRN8515025</t>
  </si>
  <si>
    <t>SLEEP EAR CDES WG BT DIA 1.00-1.15CT GH</t>
  </si>
  <si>
    <t>CRN8515026</t>
  </si>
  <si>
    <t>SLEEP EAR CDES WG BT DIA 1.50-1.69CT DEF</t>
  </si>
  <si>
    <t>CRN8515027</t>
  </si>
  <si>
    <t>SLEEP EAR CDES WG BT DIA 1.50-1.69CT GH</t>
  </si>
  <si>
    <t>CRN8515028</t>
  </si>
  <si>
    <t>SLEEP EAR CDES PT BT DIA 2.00-2.49 DEFGH</t>
  </si>
  <si>
    <t>CRN8515029</t>
  </si>
  <si>
    <t>EAR AMULETTE WG DIAMOND PAVED SM</t>
  </si>
  <si>
    <t>CRN8515032</t>
  </si>
  <si>
    <t>EAR DELIGHTS PG CHALCED TUR MOONST DIA</t>
  </si>
  <si>
    <t>CRN8515033</t>
  </si>
  <si>
    <t>EAR NIGHTS OR DIA</t>
  </si>
  <si>
    <t>CRN8515035</t>
  </si>
  <si>
    <t>EAR GAL WG BT DIA 0.18-0.22CT DEF</t>
  </si>
  <si>
    <t>GALANTERIE EAR</t>
  </si>
  <si>
    <t>CRN8515036</t>
  </si>
  <si>
    <t>EAR GAL WG BT DIA 0.40-0.44CT DEF</t>
  </si>
  <si>
    <t>CRN8515037</t>
  </si>
  <si>
    <t>EAR GAL WG BT DIA 0.40-0.44CT GH</t>
  </si>
  <si>
    <t>CRN8515038</t>
  </si>
  <si>
    <t>SLEEP EAR GAL WG BT DIA 0.70-0.79CT DEF</t>
  </si>
  <si>
    <t>CRN8515039</t>
  </si>
  <si>
    <t>SLEEP EAR GAL WG BT DIA 0.70-0.79CT GH</t>
  </si>
  <si>
    <t>CRN8515040</t>
  </si>
  <si>
    <t>SLEEP EAR GAL B&amp;W WG LAC BT 1-1.15 DEF</t>
  </si>
  <si>
    <t>CRN8515041</t>
  </si>
  <si>
    <t>SLEEP EAR GAL B&amp;W WG LAC BT 1-1.15 GH</t>
  </si>
  <si>
    <t>CRN8515042</t>
  </si>
  <si>
    <t>EAR 1895 WG BT DIA 0.18-0.22CT DEF</t>
  </si>
  <si>
    <t>EAR 1895 WG BT DIA 0.23-0.29CT DEF</t>
  </si>
  <si>
    <t>EAR 1895 WG BT DIA 0.23-0.29CT GH</t>
  </si>
  <si>
    <t>CRN8515045</t>
  </si>
  <si>
    <t>EAR 1895 WG BT DIA 0.30-0.34CT DEF</t>
  </si>
  <si>
    <t>CRN8515046</t>
  </si>
  <si>
    <t>EAR 1895 WG BT DIA 0.30-0.34CT GH</t>
  </si>
  <si>
    <t>CRN8515047</t>
  </si>
  <si>
    <t>EAR 1895 WG BT DIA 0.40-0.44CT DEF</t>
  </si>
  <si>
    <t>CRN8515048</t>
  </si>
  <si>
    <t>EAR 1895 WG BT DIA 0.40-0.44CT GH</t>
  </si>
  <si>
    <t>EAR 1895 WG BT DIA 0.50-0.59CT DEF</t>
  </si>
  <si>
    <t>EAR 1895 WG BT DIA 0.50-0.59CT GH</t>
  </si>
  <si>
    <t>EAR 1895 WG BT DIA 0.60-0.69CT DEF</t>
  </si>
  <si>
    <t>EAR 1895 WG BT DIA 0.60-0.69CT GH</t>
  </si>
  <si>
    <t>EAR 1895 WG BT DIA 0.70-0.79CT DEF</t>
  </si>
  <si>
    <t>EAR 1895 WG BT DIA 0.70-0.79CT GH</t>
  </si>
  <si>
    <t>CRN8515055</t>
  </si>
  <si>
    <t>EAR 1895 WG BT DIA 1.00-1.15CT DEF</t>
  </si>
  <si>
    <t>CRN8515056</t>
  </si>
  <si>
    <t>EAR 1895 WG BT DIA 1.00-1.15CT GH</t>
  </si>
  <si>
    <t>CRN8515057</t>
  </si>
  <si>
    <t>EAR 1895 WG BT DIA 1.16-1.30CT DEF</t>
  </si>
  <si>
    <t>CRN8515058</t>
  </si>
  <si>
    <t>EAR 1895 WG BT DIA 1.16-1.30CT GH</t>
  </si>
  <si>
    <t>CRN8515059</t>
  </si>
  <si>
    <t>EAR 1895 WG BT DIA 1.31-1.49CT DEF</t>
  </si>
  <si>
    <t>CRN8515060</t>
  </si>
  <si>
    <t>EAR 1895 WG BT DIA 1.31-1.49CT GH</t>
  </si>
  <si>
    <t>CRN8515061</t>
  </si>
  <si>
    <t>EAR 1895 WG BT DIA 1.50-1.69CT DEF</t>
  </si>
  <si>
    <t>CRN8515062</t>
  </si>
  <si>
    <t>EAR 1895 WG BT DIA 1.50-1.69CT GH</t>
  </si>
  <si>
    <t>CRN8515063</t>
  </si>
  <si>
    <t>EAR 1895 WG BT DIA 1.70-1.99CT DEF</t>
  </si>
  <si>
    <t>CRN8515064</t>
  </si>
  <si>
    <t>EAR 1895 WG BT DIA 1.70-1.99CT GH</t>
  </si>
  <si>
    <t>CRN8515065</t>
  </si>
  <si>
    <t>EAR 1895 PT BT DIA 2.00-2.49CT DEFGH</t>
  </si>
  <si>
    <t>CRN8515231</t>
  </si>
  <si>
    <t>CRN8515066</t>
  </si>
  <si>
    <t>EAR 1895 PT BT DIA 2.50-2.99CT DEFGH</t>
  </si>
  <si>
    <t>CRN8515232</t>
  </si>
  <si>
    <t>EAR 1895 YG BT DIA 0.23-0.29CT DEF</t>
  </si>
  <si>
    <t>EAR 1895 YG BT DIA 0.23-0.29CT GH</t>
  </si>
  <si>
    <t>EAR 1895 YG BT DIA 0.50-0.59CT DEF</t>
  </si>
  <si>
    <t>EAR 1895 YG BT DIA 0.50-0.59CT GH</t>
  </si>
  <si>
    <t>CRN8515072</t>
  </si>
  <si>
    <t>PAN CHARLESTON EAR YG GAR OX DIA</t>
  </si>
  <si>
    <t>CRN8515073</t>
  </si>
  <si>
    <t>PAN CHARLESTON EAR WG EM OX DIA</t>
  </si>
  <si>
    <t>CRN8515074</t>
  </si>
  <si>
    <t>LOVEBIRDS HOOP EAR WG EM E OX B DIA</t>
  </si>
  <si>
    <t>CRN8515086</t>
  </si>
  <si>
    <t>HOOP EAR ETINCELLE LM 1 ROW WG DIA</t>
  </si>
  <si>
    <t>CRN8515087</t>
  </si>
  <si>
    <t>HOOP EAR MIMI MM 3 ROWS WG DIA</t>
  </si>
  <si>
    <t>CRN8515088</t>
  </si>
  <si>
    <t>EAR GAL B&amp;W WG LAC BT DIA 0.50-0.59 DEF</t>
  </si>
  <si>
    <t>CRN8515089</t>
  </si>
  <si>
    <t>EAR GAL B&amp;W WG LAC BT DIA 0.50-0.59CT GH</t>
  </si>
  <si>
    <t>CRN8515090</t>
  </si>
  <si>
    <t>SLEEP EAR GAL WG BT DIA 1.16-1.30CT DEF</t>
  </si>
  <si>
    <t>CRN8515091</t>
  </si>
  <si>
    <t>SLEEP EAR GAL WG BT DIA 1.16-1.30CT GH</t>
  </si>
  <si>
    <t>CRN8515093</t>
  </si>
  <si>
    <t>EAR CACTUS AJOURE YG DIA</t>
  </si>
  <si>
    <t>CRN8515094</t>
  </si>
  <si>
    <t>EAR REFLECTION SM WG BGT DIA BT DIA</t>
  </si>
  <si>
    <t>CRN8515095</t>
  </si>
  <si>
    <t>HOOP EAR ETINCELLE LM 1 ROW PG DIA</t>
  </si>
  <si>
    <t>CRN8515096</t>
  </si>
  <si>
    <t>HOOP EAR ETINCELLE LM 1 ROW YG DIA</t>
  </si>
  <si>
    <t>CRN8515097</t>
  </si>
  <si>
    <t>HOOP EAR MIMI MM 3 ROWS YG DIA</t>
  </si>
  <si>
    <t>CRN8515098</t>
  </si>
  <si>
    <t>HOOP EAR MIMI MM 3 ROWS PG DIA</t>
  </si>
  <si>
    <t>CRN8515099</t>
  </si>
  <si>
    <t>EAR CACTUS PG SPI DIA</t>
  </si>
  <si>
    <t>CRN8515101</t>
  </si>
  <si>
    <t>EAR MINI BIG BANG PEAR WG DIA</t>
  </si>
  <si>
    <t>MINI BIG BANG NJ</t>
  </si>
  <si>
    <t>CRN8515102</t>
  </si>
  <si>
    <t>EAR MINI BIG BANG ROUND PG DIA</t>
  </si>
  <si>
    <t>CRN8515103</t>
  </si>
  <si>
    <t>EAR MINI BIG BANG ROUND WG DIA</t>
  </si>
  <si>
    <t>CRN8515104</t>
  </si>
  <si>
    <t>SLEEP EAR CDES WG CU DIA 1-1.15 DEF VT</t>
  </si>
  <si>
    <t>CARTIER DESTINEE FC EAR</t>
  </si>
  <si>
    <t>CRN8515105</t>
  </si>
  <si>
    <t>SLEEP EAR CDES WG CU DIA 1-1.15 GH VT</t>
  </si>
  <si>
    <t>CRN8515110</t>
  </si>
  <si>
    <t>SLEEP EAR CDES PT EC DIA 2-2.49 DEFGH VT</t>
  </si>
  <si>
    <t>CRN8515111</t>
  </si>
  <si>
    <t>SLEEP EAR CDES PT CU DIA 2-2.49 DEFGH VT</t>
  </si>
  <si>
    <t>CRN8515112</t>
  </si>
  <si>
    <t>SLEEP EAR CDES PT PS DIA 2-2.49CT DEFGH</t>
  </si>
  <si>
    <t>CRN8515113</t>
  </si>
  <si>
    <t>SLEEP EAR CDES PT OV DIA 2-2.49 DEFGH VT</t>
  </si>
  <si>
    <t>CRN8515119</t>
  </si>
  <si>
    <t>EAR CDES PG BT DIA 0.50-0.59CT DEF</t>
  </si>
  <si>
    <t>CRN8515120</t>
  </si>
  <si>
    <t>EAR CDES PG BT DIA 0.50-0.59CT GH</t>
  </si>
  <si>
    <t>CRN8515121</t>
  </si>
  <si>
    <t>EAR CDES PG BT DIA 1.00-1.15CT DEF</t>
  </si>
  <si>
    <t>CRN8515122</t>
  </si>
  <si>
    <t>EAR CDES PG BT DIA 1.00-1.15CT GH</t>
  </si>
  <si>
    <t>CRN8515123</t>
  </si>
  <si>
    <t>EAR CDES PG BT DIA 1.50-1.69CT DEF</t>
  </si>
  <si>
    <t>CRN8515124</t>
  </si>
  <si>
    <t>EAR CDES PG BT DIA 1.50-1.69CT GH</t>
  </si>
  <si>
    <t>CRN8515125</t>
  </si>
  <si>
    <t>SLEEP EAR CDES PG BT DIA 1.00-1.15CT DEF</t>
  </si>
  <si>
    <t>CRN8515126</t>
  </si>
  <si>
    <t>SLEEP EAR CDES PG BT DIA 1.00-1.15CT GH</t>
  </si>
  <si>
    <t>CRN8515127</t>
  </si>
  <si>
    <t>SLEEP EAR CDES PG BT DIA 1.50-1.69CT DEF</t>
  </si>
  <si>
    <t>CRN8515128</t>
  </si>
  <si>
    <t>SLEEP EAR CDES PG BT DIA 1.50-1.69CT GH</t>
  </si>
  <si>
    <t>CRN8515129</t>
  </si>
  <si>
    <t>EAR REFLECTION XS LM WG BGT DIA BT DIA</t>
  </si>
  <si>
    <t>CRH8001142</t>
  </si>
  <si>
    <t>CRN8515130</t>
  </si>
  <si>
    <t>EAR C WG BT DIA 0.18-0.22CT DEF</t>
  </si>
  <si>
    <t>CRN8515131</t>
  </si>
  <si>
    <t>EAR C PG BT DIA 0.18-0.22CT DEF</t>
  </si>
  <si>
    <t>CRN8515133</t>
  </si>
  <si>
    <t>SLEEP EAR PLUIE ETE SM WG DIA BGT PRIN</t>
  </si>
  <si>
    <t>CRN8515134</t>
  </si>
  <si>
    <t>EAR PARTICULE WG DIA</t>
  </si>
  <si>
    <t>CRN8515135</t>
  </si>
  <si>
    <t>EAR AVERSE WG DIA</t>
  </si>
  <si>
    <t>CRN8515136</t>
  </si>
  <si>
    <t>EAR CACTUS 3 MOTIFS YG AVEN DIA</t>
  </si>
  <si>
    <t>CRN8515137</t>
  </si>
  <si>
    <t>HOOP EAR ETINCELLE MM 3 ROWS WG DIA</t>
  </si>
  <si>
    <t>CRN8515139</t>
  </si>
  <si>
    <t>EAR JEW  X1 ETINCELLE WG DIA</t>
  </si>
  <si>
    <t>CRN8515141</t>
  </si>
  <si>
    <t>EAR CACTUS AJOURE FULL DIA YG DIA</t>
  </si>
  <si>
    <t>CRN8515143</t>
  </si>
  <si>
    <t>EAR C WG BT DIA 1.00-1.15CT DEF</t>
  </si>
  <si>
    <t>CRN8515144</t>
  </si>
  <si>
    <t>EAR C WG BT DIA 1.00-1.15CT GH</t>
  </si>
  <si>
    <t>CRN8515145</t>
  </si>
  <si>
    <t>EAR C WG BT DIA 1.16-1.30CT DEF</t>
  </si>
  <si>
    <t>CRN8515146</t>
  </si>
  <si>
    <t>EAR C WG BT DIA 1.16-1.30CT GH</t>
  </si>
  <si>
    <t>CRN8515147</t>
  </si>
  <si>
    <t>EAR C WG BT DIA 1.31-1.49CT DEF</t>
  </si>
  <si>
    <t>CRN8515148</t>
  </si>
  <si>
    <t>EAR C WG BT DIA 1.31-1.49CT GH</t>
  </si>
  <si>
    <t>CRN8515149</t>
  </si>
  <si>
    <t>EAR C WG BT DIA 1.50-1.69 DEF</t>
  </si>
  <si>
    <t>CRN8515150</t>
  </si>
  <si>
    <t>EAR C WG BT DIA 1.50-1.69 GH</t>
  </si>
  <si>
    <t>CRN8515151</t>
  </si>
  <si>
    <t>EAR C WG BT DIA 1.70-1.99CT DEF</t>
  </si>
  <si>
    <t>CRN8515152</t>
  </si>
  <si>
    <t>EAR C WG BT DIA 1.70-1.99CT GH</t>
  </si>
  <si>
    <t>CRN8515155</t>
  </si>
  <si>
    <t>EAR MINI PELAGE PAN WG OX DIA</t>
  </si>
  <si>
    <t>CRN8515156</t>
  </si>
  <si>
    <t>EAR AGRAFE RESILLE PG DIA</t>
  </si>
  <si>
    <t>AGRAFE RESILLE NJ</t>
  </si>
  <si>
    <t>CRN8515157</t>
  </si>
  <si>
    <t>EAR GAL GEO WG DIA 0.23-0.29CT DEF</t>
  </si>
  <si>
    <t>CRN8515158</t>
  </si>
  <si>
    <t>EAR GAL GEO WG DIA 0.23-0.29CT GH</t>
  </si>
  <si>
    <t>CRN8515160</t>
  </si>
  <si>
    <t>EAR CDES WG BT DIA 0.23-0.29CT DEF</t>
  </si>
  <si>
    <t>CRN8515162</t>
  </si>
  <si>
    <t>EAR CDES PG BT DIA 0.23-0.29CT DEF</t>
  </si>
  <si>
    <t>CRN8515164</t>
  </si>
  <si>
    <t>EAR ORAGE WG DIA</t>
  </si>
  <si>
    <t>CRN8515171</t>
  </si>
  <si>
    <t>EAR JEW X1 ETINCELLE MYSTERIEUSE WG DIA</t>
  </si>
  <si>
    <t>CRN8515172</t>
  </si>
  <si>
    <t>EAR ETINCELLE MYSTERIEUSE WG DIA</t>
  </si>
  <si>
    <t>CRN8515173</t>
  </si>
  <si>
    <t>EAR CLASH PG DIA</t>
  </si>
  <si>
    <t>CRN8515174</t>
  </si>
  <si>
    <t>SINGLE EAR CLASH XL YG COR</t>
  </si>
  <si>
    <t>CRN8515175</t>
  </si>
  <si>
    <t>EAR CDAM PG BT DIA 0.23-0.29CT DEF</t>
  </si>
  <si>
    <t>CRN8515176</t>
  </si>
  <si>
    <t>EAR CDAM PG BT DIA 0.23-0.29CT GH</t>
  </si>
  <si>
    <t>CRN8515177</t>
  </si>
  <si>
    <t>EAR CDAM WG BT DIA 0.23-0.29CT DEF</t>
  </si>
  <si>
    <t>CRN8515178</t>
  </si>
  <si>
    <t>EAR CDAM WG BT DIA 0.23-0.29CT GH</t>
  </si>
  <si>
    <t>CRN8515182</t>
  </si>
  <si>
    <t>SLEEP EAR CDES WG BT DIA 0.50-0.59CT DEF</t>
  </si>
  <si>
    <t>CRN8515183</t>
  </si>
  <si>
    <t>SLEEP EAR CDES WG BT DIA 0.50-0.59CT GH</t>
  </si>
  <si>
    <t>CRN8515184</t>
  </si>
  <si>
    <t>SLEEP EAR CDES PG BT DIA 0.50-0.59CT DEF</t>
  </si>
  <si>
    <t>CRN8515185</t>
  </si>
  <si>
    <t>SLEEP EAR CDES PG BT DIA 0.50-0.59CT GH</t>
  </si>
  <si>
    <t>CRN8515186</t>
  </si>
  <si>
    <t>EAR AGRAFE PUZZLE PG DIA</t>
  </si>
  <si>
    <t>CRN8515187</t>
  </si>
  <si>
    <t>EAR AGRAFE PUZZLE YG DIA</t>
  </si>
  <si>
    <t>CRN8515188</t>
  </si>
  <si>
    <t>EAR AGRAFE PUZZLE WG DIA</t>
  </si>
  <si>
    <t>CRN8515190</t>
  </si>
  <si>
    <t>HOOP EAR ETINCELLE MM 3 ROWS PG DIA</t>
  </si>
  <si>
    <t>CRN8515192</t>
  </si>
  <si>
    <t>EAR LOVE PG FULL DIA MM</t>
  </si>
  <si>
    <t>CRN8515193</t>
  </si>
  <si>
    <t>EAR LOVE WG FULL DIA MM</t>
  </si>
  <si>
    <t>CRN8515194</t>
  </si>
  <si>
    <t>SLEEP EAR CDES WG EC EM 1.00-1.49 Q1 VT</t>
  </si>
  <si>
    <t>DESTINEE COLORED STONES EAR - EMERALD</t>
  </si>
  <si>
    <t>CRN8515195</t>
  </si>
  <si>
    <t>SLEEP EAR CDES WG EC EM 1.00-1.49 Q2 VT</t>
  </si>
  <si>
    <t>CRN8515196</t>
  </si>
  <si>
    <t>SLEEP EAR CDES WG OV RU 1.00-1.49 Q1 VT</t>
  </si>
  <si>
    <t>DESTINEE COLORED STONES EAR - RUBY</t>
  </si>
  <si>
    <t>CRN8515197</t>
  </si>
  <si>
    <t>SLEEP EAR CDES WG OV RU 1.00-1.49 Q2 VT</t>
  </si>
  <si>
    <t>CRN8515198</t>
  </si>
  <si>
    <t>SLEEP EAR CDES WG CU SA 1.00-1.49 Q1 VT</t>
  </si>
  <si>
    <t>DESTINEE COLORED STONES EAR - SAPPHIRE</t>
  </si>
  <si>
    <t>CRN8515199</t>
  </si>
  <si>
    <t>SLEEP EAR CDES WG CU SA 1.00-1.49 Q2 VT</t>
  </si>
  <si>
    <t>CRN8515203</t>
  </si>
  <si>
    <t>SLEEP EAR CDES WG OV EM 1.00-1.49 Q1 VT</t>
  </si>
  <si>
    <t>CRN8515204</t>
  </si>
  <si>
    <t>SLEEP EAR CDES WG CU EM 1.00-1.49 Q1 VT</t>
  </si>
  <si>
    <t>CRN8515205</t>
  </si>
  <si>
    <t>SLEEP EAR CDES WG OV EM 1.00-1.49 Q2 VT</t>
  </si>
  <si>
    <t>CRN8515206</t>
  </si>
  <si>
    <t>SLEEP EAR CDES WG CU EM 1.00-1.49 Q2 VT</t>
  </si>
  <si>
    <t>CRN8515207</t>
  </si>
  <si>
    <t>SLEEP EAR CDES WG CU RU 1.00-1.49 Q1 VT</t>
  </si>
  <si>
    <t>CRN8515208</t>
  </si>
  <si>
    <t>SLEEP EAR CDES WG CU RU 1.00-1.49 Q2 VT</t>
  </si>
  <si>
    <t>CRN8515209</t>
  </si>
  <si>
    <t>SLEEP EAR CDES WG OV SA 1.00-1.49 Q1 VT</t>
  </si>
  <si>
    <t>CRN8515210</t>
  </si>
  <si>
    <t>SLEEP EAR CDES WG OV SA 1.00-1.49 Q2 VT</t>
  </si>
  <si>
    <t>CRN8515211</t>
  </si>
  <si>
    <t>EAR COQUE PELAGE EAR PAN WG OX DIA</t>
  </si>
  <si>
    <t>CRN8515213</t>
  </si>
  <si>
    <t>BROCHE/SINGLE EARRING ECROU PG DIA BGT</t>
  </si>
  <si>
    <t>CRN8515215</t>
  </si>
  <si>
    <t>EAR PAN LOVEE PG LAC TSAV GARN TOU OX</t>
  </si>
  <si>
    <t>CRN8515216</t>
  </si>
  <si>
    <t>EAR PAN LOVEE YG LAC TSAV GARN CIT OX</t>
  </si>
  <si>
    <t>CRN8515218</t>
  </si>
  <si>
    <t>SINGLE EAR CLASH XL PG AMAZ</t>
  </si>
  <si>
    <t>CRN8515219</t>
  </si>
  <si>
    <t>SINGLE EAR CLASH XL PG</t>
  </si>
  <si>
    <t>CRN8515220</t>
  </si>
  <si>
    <t>EAR CLASH XL WG RHOD PRL OX DIA</t>
  </si>
  <si>
    <t>CRN8515222</t>
  </si>
  <si>
    <t>EAR AGRAFE MARIAGE POIRE WG DIA</t>
  </si>
  <si>
    <t>CRN8515223</t>
  </si>
  <si>
    <t>EAR AGRAFE MARIAGE WG DIA</t>
  </si>
  <si>
    <t>CRN8515224</t>
  </si>
  <si>
    <t>EAR CLASH PUNK PG ONYX</t>
  </si>
  <si>
    <t>CRN8515226</t>
  </si>
  <si>
    <t>EAR AGRAFE DRAPERIE PG DIA</t>
  </si>
  <si>
    <t>CRN8515227</t>
  </si>
  <si>
    <t>EAR NEW POMPON WG OX DIA</t>
  </si>
  <si>
    <t>CRN8515229</t>
  </si>
  <si>
    <t>SINGLE EAR CLASH UN LIMITED MM WG OX DIA</t>
  </si>
  <si>
    <t>CRN8515230</t>
  </si>
  <si>
    <t>SINGLE EAR CLASH UN LIMITED SM WG OX DIA</t>
  </si>
  <si>
    <t>CRN8515235</t>
  </si>
  <si>
    <t>EAR CLASH XL PG OX DIA</t>
  </si>
  <si>
    <t>CRN8515236</t>
  </si>
  <si>
    <t>EAR CLASH SM DOUBLE PG DIA</t>
  </si>
  <si>
    <t>CRN8515238</t>
  </si>
  <si>
    <t>EAR PAN VINTAGE YG OX</t>
  </si>
  <si>
    <t>CRN8515239</t>
  </si>
  <si>
    <t>EAR CLASH SM PG DIA</t>
  </si>
  <si>
    <t>CRN8515240</t>
  </si>
  <si>
    <t>LOVE EAR DOUBLE PG DIA</t>
  </si>
  <si>
    <t>CRN8515241</t>
  </si>
  <si>
    <t>LOVE EAR DOUBLE YG DIA</t>
  </si>
  <si>
    <t>CRN8515242</t>
  </si>
  <si>
    <t>LOVE EAR DOUBLE WG DIA</t>
  </si>
  <si>
    <t>CRN8515243</t>
  </si>
  <si>
    <t>LOVE SINGLE EAR YG DIA</t>
  </si>
  <si>
    <t>CRN8515268</t>
  </si>
  <si>
    <t>CRN8515269</t>
  </si>
  <si>
    <t>EAR PAN MASSAI WG OX EM DIA</t>
  </si>
  <si>
    <t>CRN8515270</t>
  </si>
  <si>
    <t>JUSTE UN CLOU EAR DOUBLE RG DIA PAV</t>
  </si>
  <si>
    <t>CRN8515271</t>
  </si>
  <si>
    <t>JUSTE UN CLOU EAR DOUBLE YG DIA PAV</t>
  </si>
  <si>
    <t>CRN8515272</t>
  </si>
  <si>
    <t>JUSTE UN CLOU EAR DOUBLE WG DIA PAV</t>
  </si>
  <si>
    <t>CRN8515273</t>
  </si>
  <si>
    <t>SINGLE EAR CLASH XL PG CHRYS</t>
  </si>
  <si>
    <t>CRN8515274</t>
  </si>
  <si>
    <t>GRAIN DE CAFE EARRINGS YG WG DIAMONDS</t>
  </si>
  <si>
    <t>CRN8515275</t>
  </si>
  <si>
    <t>CLASH PENDANT EAR SM PG DIA</t>
  </si>
  <si>
    <t>CRN8515276</t>
  </si>
  <si>
    <t>CLASH PENDANT EAR SM WG DIA</t>
  </si>
  <si>
    <t>CRN8515278</t>
  </si>
  <si>
    <t>EAR CDES WG PS DIA 0.50-0.59CT DEF</t>
  </si>
  <si>
    <t>CRN8515279</t>
  </si>
  <si>
    <t>EAR CDES WG PS DIA 0.50-0.59CT GH</t>
  </si>
  <si>
    <t>CRN8515280</t>
  </si>
  <si>
    <t>EAR CDES WG PS DIA 1.00-1.15CT DEF</t>
  </si>
  <si>
    <t>CRN8515281</t>
  </si>
  <si>
    <t>EAR CDES WG PS DIA 1.00-1.15CT GH</t>
  </si>
  <si>
    <t>CRN8515282</t>
  </si>
  <si>
    <t>EAR CDES WG OV DIA 0.50-0.59CT DEF</t>
  </si>
  <si>
    <t>CRN8515283</t>
  </si>
  <si>
    <t>EAR CDES WG OV DIA 0.50-0.59CT GH</t>
  </si>
  <si>
    <t>CRN8515284</t>
  </si>
  <si>
    <t>EAR CDES WG OV DIA 1.00-1.15CT DEF</t>
  </si>
  <si>
    <t>CRN8515285</t>
  </si>
  <si>
    <t>EAR CDES WG OV DIA 1.00-1.15CT GH</t>
  </si>
  <si>
    <t>CRN8515286</t>
  </si>
  <si>
    <t>EAR CDES WG EC DIA 0.50-0.59CT DEF</t>
  </si>
  <si>
    <t>CRN8515287</t>
  </si>
  <si>
    <t>EAR CDES WG EC DIA 0.50-0.59CT GH</t>
  </si>
  <si>
    <t>CRN8515288</t>
  </si>
  <si>
    <t>EAR CDES WG EC DIA 1.00-1.15CT DEF</t>
  </si>
  <si>
    <t>CRN8515289</t>
  </si>
  <si>
    <t>EAR CDES WG EC DIA 1.00-1.15CT GH</t>
  </si>
  <si>
    <t>CRN8515290</t>
  </si>
  <si>
    <t>EAR CDES WG CUSH DIA 0.50-0.59CT DEF</t>
  </si>
  <si>
    <t>CRN8515291</t>
  </si>
  <si>
    <t>EAR CDES WG CUSH DIA 0.50-0.59CT GH</t>
  </si>
  <si>
    <t>CRN8515292</t>
  </si>
  <si>
    <t>EAR CDES WG CUSH DIA 1.00-1.15CT DEF</t>
  </si>
  <si>
    <t>CRN8515293</t>
  </si>
  <si>
    <t>EAR CDES WG CUSH DIA 1.00-1.15CT GH</t>
  </si>
  <si>
    <t>CRN8515294</t>
  </si>
  <si>
    <t>STUDS EAR CDES WG CUSH SA 1.00-1.49CT Q1</t>
  </si>
  <si>
    <t>CRN8515295</t>
  </si>
  <si>
    <t>STUDS EAR CDES WG CUSH SA 1.00-1.49CT Q2</t>
  </si>
  <si>
    <t>CRN8515296</t>
  </si>
  <si>
    <t>STUDS EAR CDES WG OV SA 1.00-1.49CT Q1</t>
  </si>
  <si>
    <t>CRN8515297</t>
  </si>
  <si>
    <t>STUDS EAR CDES WG OV SA 1.00-1.49CT Q2</t>
  </si>
  <si>
    <t>CRN8515298</t>
  </si>
  <si>
    <t>STUDS EAR CDES WG CUSH RU 1.00-1.49CT Q1</t>
  </si>
  <si>
    <t>CRN8515299</t>
  </si>
  <si>
    <t>STUDS EAR CDES WG CUSH RU 1.00-1.49CT Q2</t>
  </si>
  <si>
    <t>CRN8515300</t>
  </si>
  <si>
    <t>STUDS EAR CDES WG OV RU 1.00-1.49CT Q1</t>
  </si>
  <si>
    <t>CRN8515301</t>
  </si>
  <si>
    <t>STUDS EAR CDES WG OV RU 1.00-1.49CT Q2</t>
  </si>
  <si>
    <t>CRN8515302</t>
  </si>
  <si>
    <t>STUDS EAR CDES WG CUSH EM 1.00-1.49CT Q1</t>
  </si>
  <si>
    <t>CRN8515303</t>
  </si>
  <si>
    <t>STUDS EAR CDES WG CUSH EM 1.00-1.49CT Q2</t>
  </si>
  <si>
    <t>CRN8515304</t>
  </si>
  <si>
    <t>STUDS EAR CDES WG OV EM 1.00-1.49CT Q1</t>
  </si>
  <si>
    <t>CRN8515305</t>
  </si>
  <si>
    <t>STUDS EAR CDES WG OV EM 1.00-1.49CT Q2</t>
  </si>
  <si>
    <t>CRN8515306</t>
  </si>
  <si>
    <t>STUDS EAR CDES WG EC EM 1.00-1.49CT Q1</t>
  </si>
  <si>
    <t>CRN8515307</t>
  </si>
  <si>
    <t>STUDS EAR CDES WG EC EM 1.00-1.49CT Q2</t>
  </si>
  <si>
    <t>CRN8515308</t>
  </si>
  <si>
    <t>JUSTE UN CLOU HOOPS YG DIA</t>
  </si>
  <si>
    <t>CRN8515314</t>
  </si>
  <si>
    <t>metric_range</t>
  </si>
  <si>
    <t>00-00</t>
  </si>
  <si>
    <t>0-0</t>
  </si>
  <si>
    <t>44-72</t>
  </si>
  <si>
    <t>40-75</t>
  </si>
  <si>
    <t>43-72</t>
  </si>
  <si>
    <t>44-64</t>
  </si>
  <si>
    <t>40-72</t>
  </si>
  <si>
    <t>45-64</t>
  </si>
  <si>
    <t>44-75</t>
  </si>
  <si>
    <t>44-70</t>
  </si>
  <si>
    <t>40-70</t>
  </si>
  <si>
    <t>45-70</t>
  </si>
  <si>
    <t>45-58</t>
  </si>
  <si>
    <t>44-60</t>
  </si>
  <si>
    <t>44-58</t>
  </si>
  <si>
    <t>46-56</t>
  </si>
  <si>
    <t>42-70</t>
  </si>
  <si>
    <t>44-67</t>
  </si>
  <si>
    <t>48-58</t>
  </si>
  <si>
    <t>46-64</t>
  </si>
  <si>
    <t>44-68</t>
  </si>
  <si>
    <t>48-60</t>
  </si>
  <si>
    <t>46-57</t>
  </si>
  <si>
    <t>46-72</t>
  </si>
  <si>
    <t>46-60</t>
  </si>
  <si>
    <t>48-64</t>
  </si>
  <si>
    <t>45-59</t>
  </si>
  <si>
    <t>36-64</t>
  </si>
  <si>
    <t>46-58</t>
  </si>
  <si>
    <t>46-62</t>
  </si>
  <si>
    <t>55-72</t>
  </si>
  <si>
    <t>48-56</t>
  </si>
  <si>
    <t>50-56</t>
  </si>
  <si>
    <t>52-58</t>
  </si>
  <si>
    <t>45-72</t>
  </si>
  <si>
    <t>45-60</t>
  </si>
  <si>
    <t>44-69</t>
  </si>
  <si>
    <t>47-64</t>
  </si>
  <si>
    <t>47-56</t>
  </si>
  <si>
    <t>47-57</t>
  </si>
  <si>
    <t>47-55</t>
  </si>
  <si>
    <t>50-53</t>
  </si>
  <si>
    <t>42-68</t>
  </si>
  <si>
    <t>49-68</t>
  </si>
  <si>
    <t>44-66</t>
  </si>
  <si>
    <t>48-72</t>
  </si>
  <si>
    <t>44-56</t>
  </si>
  <si>
    <t>49-58</t>
  </si>
  <si>
    <t>49-55</t>
  </si>
  <si>
    <t>46-63</t>
  </si>
  <si>
    <t>48-62</t>
  </si>
  <si>
    <t>47-58</t>
  </si>
  <si>
    <t>49-52</t>
  </si>
  <si>
    <t>51-55</t>
  </si>
  <si>
    <t>48-65</t>
  </si>
  <si>
    <t>49-56</t>
  </si>
  <si>
    <t xml:space="preserve">Jewellery Database by Model </t>
  </si>
  <si>
    <t>CR080688</t>
  </si>
  <si>
    <t>CR080793</t>
  </si>
  <si>
    <t>CR081133</t>
  </si>
  <si>
    <t>CR081135</t>
  </si>
  <si>
    <t>CR081182</t>
  </si>
  <si>
    <t>CR081183</t>
  </si>
  <si>
    <t>CR081184</t>
  </si>
  <si>
    <t>CR081185</t>
  </si>
  <si>
    <t>CR081187</t>
  </si>
  <si>
    <t>CR081188</t>
  </si>
  <si>
    <t>CR081245</t>
  </si>
  <si>
    <t>CR081246</t>
  </si>
  <si>
    <t>CR081296</t>
  </si>
  <si>
    <t>CR081374</t>
  </si>
  <si>
    <t>CR081377</t>
  </si>
  <si>
    <t>CR081471</t>
  </si>
  <si>
    <t>CR081576</t>
  </si>
  <si>
    <t>CR081580</t>
  </si>
  <si>
    <t>CR081784</t>
  </si>
  <si>
    <t>CR081785</t>
  </si>
  <si>
    <t>CR083094</t>
  </si>
  <si>
    <t>CR090001</t>
  </si>
  <si>
    <t>CR090003</t>
  </si>
  <si>
    <t>CR090004</t>
  </si>
  <si>
    <t>CR800172</t>
  </si>
  <si>
    <t>CR800188</t>
  </si>
  <si>
    <t>CR813731</t>
  </si>
  <si>
    <t>CRB83011</t>
  </si>
  <si>
    <t>CR_BJ01</t>
  </si>
  <si>
    <t>CR_BJ03</t>
  </si>
  <si>
    <t>CR_BJ06</t>
  </si>
  <si>
    <t>CR_BJ12</t>
  </si>
  <si>
    <t>CR_BJ13</t>
  </si>
  <si>
    <t>CR_BJ16</t>
  </si>
  <si>
    <t>CR_BJ18</t>
  </si>
  <si>
    <t>CR_BJ19</t>
  </si>
  <si>
    <t>CR_BJ20</t>
  </si>
  <si>
    <t>CR_BJ21</t>
  </si>
  <si>
    <t>CR_BJ22</t>
  </si>
  <si>
    <t>CR_BJ23</t>
  </si>
  <si>
    <t>CR_BJ24</t>
  </si>
  <si>
    <t>CR_BJ25</t>
  </si>
  <si>
    <t>CR_BJ26</t>
  </si>
  <si>
    <t>CR_BJ27</t>
  </si>
  <si>
    <t>CR_BJ28</t>
  </si>
  <si>
    <t>CR_BJ29</t>
  </si>
  <si>
    <t>CR_BJ30</t>
  </si>
  <si>
    <t>CR_BJ33</t>
  </si>
  <si>
    <t>CR_BJ36</t>
  </si>
  <si>
    <t>CR_BJ40</t>
  </si>
  <si>
    <t>CR_NJ01</t>
  </si>
  <si>
    <t>CR_NJ02</t>
  </si>
  <si>
    <t>CR_NJ03</t>
  </si>
  <si>
    <t>CR_NJ13</t>
  </si>
  <si>
    <t>CR_NJ17</t>
  </si>
  <si>
    <t>CR_NJ19</t>
  </si>
  <si>
    <t>CR_NJ20</t>
  </si>
  <si>
    <t>CR_NJ22</t>
  </si>
  <si>
    <t>CR_NJ30</t>
  </si>
  <si>
    <t>CR_NJ32</t>
  </si>
  <si>
    <t>CR_NJ34</t>
  </si>
  <si>
    <t>CR_NJ35</t>
  </si>
  <si>
    <t>CR_NJ36</t>
  </si>
  <si>
    <t>CR_NJ38</t>
  </si>
  <si>
    <t>CR_NJ39</t>
  </si>
  <si>
    <t>CR_NJ41</t>
  </si>
  <si>
    <t>CR_NJ43</t>
  </si>
  <si>
    <t>CR_NJ44</t>
  </si>
  <si>
    <t>CR_NJ50</t>
  </si>
  <si>
    <t>CR_NJ51</t>
  </si>
  <si>
    <t>CR_NJ52</t>
  </si>
  <si>
    <t>CR_NJ55</t>
  </si>
  <si>
    <t>CR_NJ56</t>
  </si>
  <si>
    <t>CR_NJ65</t>
  </si>
  <si>
    <t>CR_NJ66</t>
  </si>
  <si>
    <t>CR_NJ68</t>
  </si>
  <si>
    <t>CR_NJ70</t>
  </si>
  <si>
    <t>B4090444</t>
  </si>
  <si>
    <t>B4095544</t>
  </si>
  <si>
    <t>B4235444</t>
  </si>
  <si>
    <t>12083402</t>
  </si>
  <si>
    <t>48306900</t>
  </si>
  <si>
    <t>48306945</t>
  </si>
  <si>
    <t>B4084645</t>
  </si>
  <si>
    <t>48306946</t>
  </si>
  <si>
    <t>B4084646</t>
  </si>
  <si>
    <t>48306947</t>
  </si>
  <si>
    <t>B4084647</t>
  </si>
  <si>
    <t>48306948</t>
  </si>
  <si>
    <t>B4084648</t>
  </si>
  <si>
    <t>48306949</t>
  </si>
  <si>
    <t>B4084649</t>
  </si>
  <si>
    <t>48306950</t>
  </si>
  <si>
    <t>B4084650</t>
  </si>
  <si>
    <t>48306951</t>
  </si>
  <si>
    <t>B4084651</t>
  </si>
  <si>
    <t>48306952</t>
  </si>
  <si>
    <t>B4084652</t>
  </si>
  <si>
    <t>48306953</t>
  </si>
  <si>
    <t>B4084653</t>
  </si>
  <si>
    <t>48306954</t>
  </si>
  <si>
    <t>B4084654</t>
  </si>
  <si>
    <t>48306955</t>
  </si>
  <si>
    <t>B4084655</t>
  </si>
  <si>
    <t>48306956</t>
  </si>
  <si>
    <t>B4084656</t>
  </si>
  <si>
    <t>48306957</t>
  </si>
  <si>
    <t>B4084657</t>
  </si>
  <si>
    <t>48306958</t>
  </si>
  <si>
    <t>B4084658</t>
  </si>
  <si>
    <t>48306959</t>
  </si>
  <si>
    <t>B4084659</t>
  </si>
  <si>
    <t>48306960</t>
  </si>
  <si>
    <t>B4084660</t>
  </si>
  <si>
    <t>48306961</t>
  </si>
  <si>
    <t>B4084661</t>
  </si>
  <si>
    <t>48306962</t>
  </si>
  <si>
    <t>B4084662</t>
  </si>
  <si>
    <t>48306963</t>
  </si>
  <si>
    <t>B4084663</t>
  </si>
  <si>
    <t>48306964</t>
  </si>
  <si>
    <t>B4084664</t>
  </si>
  <si>
    <t>48306965</t>
  </si>
  <si>
    <t>B4084665</t>
  </si>
  <si>
    <t>48306966</t>
  </si>
  <si>
    <t>B4084666</t>
  </si>
  <si>
    <t>48306967</t>
  </si>
  <si>
    <t>B4084667</t>
  </si>
  <si>
    <t>48306968</t>
  </si>
  <si>
    <t>B4084668</t>
  </si>
  <si>
    <t>48306969</t>
  </si>
  <si>
    <t>B4084669</t>
  </si>
  <si>
    <t>48306970</t>
  </si>
  <si>
    <t>B4084670</t>
  </si>
  <si>
    <t>48306971</t>
  </si>
  <si>
    <t>B4084671</t>
  </si>
  <si>
    <t>48306972</t>
  </si>
  <si>
    <t>B4084672</t>
  </si>
  <si>
    <t>48306975</t>
  </si>
  <si>
    <t>483069XX</t>
  </si>
  <si>
    <t>60081963</t>
  </si>
  <si>
    <t>B6067516</t>
  </si>
  <si>
    <t>60081964</t>
  </si>
  <si>
    <t>B6067517</t>
  </si>
  <si>
    <t>60081965</t>
  </si>
  <si>
    <t>B6067518</t>
  </si>
  <si>
    <t>60081966</t>
  </si>
  <si>
    <t>B6067519</t>
  </si>
  <si>
    <t>60081967</t>
  </si>
  <si>
    <t>B6067520</t>
  </si>
  <si>
    <t>60083224</t>
  </si>
  <si>
    <t>80083231</t>
  </si>
  <si>
    <t>B2001600</t>
  </si>
  <si>
    <t>B2001700</t>
  </si>
  <si>
    <t>B2002600</t>
  </si>
  <si>
    <t>B2003100</t>
  </si>
  <si>
    <t>B2004100</t>
  </si>
  <si>
    <t>B2100003</t>
  </si>
  <si>
    <t>B3008600</t>
  </si>
  <si>
    <t>B3008800</t>
  </si>
  <si>
    <t>B3009700</t>
  </si>
  <si>
    <t>B3009800</t>
  </si>
  <si>
    <t>B3010200</t>
  </si>
  <si>
    <t>B3010300</t>
  </si>
  <si>
    <t>B3010600</t>
  </si>
  <si>
    <t>B3011400</t>
  </si>
  <si>
    <t>B3013900</t>
  </si>
  <si>
    <t>B3016500</t>
  </si>
  <si>
    <t>B3016700</t>
  </si>
  <si>
    <t>B3016900</t>
  </si>
  <si>
    <t>B3017400</t>
  </si>
  <si>
    <t>B3019900</t>
  </si>
  <si>
    <t>B3023700</t>
  </si>
  <si>
    <t>B3024800</t>
  </si>
  <si>
    <t>B3028400</t>
  </si>
  <si>
    <t>B3031700</t>
  </si>
  <si>
    <t>B3032000</t>
  </si>
  <si>
    <t>B3032500</t>
  </si>
  <si>
    <t>B3034600</t>
  </si>
  <si>
    <t>B3035100</t>
  </si>
  <si>
    <t>B3036100</t>
  </si>
  <si>
    <t>B3037400</t>
  </si>
  <si>
    <t>B3038100</t>
  </si>
  <si>
    <t>B3038300</t>
  </si>
  <si>
    <t>B3038400</t>
  </si>
  <si>
    <t>B3040400</t>
  </si>
  <si>
    <t>B3040600</t>
  </si>
  <si>
    <t>B3040900</t>
  </si>
  <si>
    <t>B3041200</t>
  </si>
  <si>
    <t>B7224813</t>
  </si>
  <si>
    <t>B3041300</t>
  </si>
  <si>
    <t>B3044900</t>
  </si>
  <si>
    <t>B3045100</t>
  </si>
  <si>
    <t>B3045500</t>
  </si>
  <si>
    <t>B7224810</t>
  </si>
  <si>
    <t>B3045700</t>
  </si>
  <si>
    <t>B3045800</t>
  </si>
  <si>
    <t>B3046000</t>
  </si>
  <si>
    <t>B3046500</t>
  </si>
  <si>
    <t>B3046600</t>
  </si>
  <si>
    <t>B3046900</t>
  </si>
  <si>
    <t>B7224897</t>
  </si>
  <si>
    <t>B3047000</t>
  </si>
  <si>
    <t>B7224893</t>
  </si>
  <si>
    <t>B3047100</t>
  </si>
  <si>
    <t>B3047200</t>
  </si>
  <si>
    <t>B3047300</t>
  </si>
  <si>
    <t>B3047400</t>
  </si>
  <si>
    <t>B7224558</t>
  </si>
  <si>
    <t>B3047500</t>
  </si>
  <si>
    <t>B7224559</t>
  </si>
  <si>
    <t>B3047600</t>
  </si>
  <si>
    <t>B7224560</t>
  </si>
  <si>
    <t>B3153108</t>
  </si>
  <si>
    <t>B3153111</t>
  </si>
  <si>
    <t>B3153112</t>
  </si>
  <si>
    <t>B3153113</t>
  </si>
  <si>
    <t>B3153116</t>
  </si>
  <si>
    <t>B3153117</t>
  </si>
  <si>
    <t>B3153118</t>
  </si>
  <si>
    <t>B3153119</t>
  </si>
  <si>
    <t>B3153124</t>
  </si>
  <si>
    <t>B4002300</t>
  </si>
  <si>
    <t>B4002343</t>
  </si>
  <si>
    <t>B4002344</t>
  </si>
  <si>
    <t>B4002345</t>
  </si>
  <si>
    <t>B4002346</t>
  </si>
  <si>
    <t>B4002347</t>
  </si>
  <si>
    <t>B4002348</t>
  </si>
  <si>
    <t>B4002349</t>
  </si>
  <si>
    <t>B4002350</t>
  </si>
  <si>
    <t>B4002351</t>
  </si>
  <si>
    <t>B4002352</t>
  </si>
  <si>
    <t>B4002353</t>
  </si>
  <si>
    <t>B4002354</t>
  </si>
  <si>
    <t>B4002355</t>
  </si>
  <si>
    <t>B4002356</t>
  </si>
  <si>
    <t>B4002357</t>
  </si>
  <si>
    <t>B4002358</t>
  </si>
  <si>
    <t>B4002359</t>
  </si>
  <si>
    <t>B4002360</t>
  </si>
  <si>
    <t>B4002361</t>
  </si>
  <si>
    <t>B4002362</t>
  </si>
  <si>
    <t>B4002363</t>
  </si>
  <si>
    <t>B4002364</t>
  </si>
  <si>
    <t>B4002365</t>
  </si>
  <si>
    <t>B4002366</t>
  </si>
  <si>
    <t>B4002367</t>
  </si>
  <si>
    <t>B4002368</t>
  </si>
  <si>
    <t>B4002369</t>
  </si>
  <si>
    <t>B4002370</t>
  </si>
  <si>
    <t>B4002371</t>
  </si>
  <si>
    <t>B4002372</t>
  </si>
  <si>
    <t>B40023XX</t>
  </si>
  <si>
    <t>B4008300</t>
  </si>
  <si>
    <t>B4008340</t>
  </si>
  <si>
    <t>B4008341</t>
  </si>
  <si>
    <t>B4008342</t>
  </si>
  <si>
    <t>B4008343</t>
  </si>
  <si>
    <t>B4008344</t>
  </si>
  <si>
    <t>B4008345</t>
  </si>
  <si>
    <t>B4008346</t>
  </si>
  <si>
    <t>B4008347</t>
  </si>
  <si>
    <t>B4008348</t>
  </si>
  <si>
    <t>B4008349</t>
  </si>
  <si>
    <t>B4008350</t>
  </si>
  <si>
    <t>B4008351</t>
  </si>
  <si>
    <t>B4008352</t>
  </si>
  <si>
    <t>B4008353</t>
  </si>
  <si>
    <t>B4008354</t>
  </si>
  <si>
    <t>B4008355</t>
  </si>
  <si>
    <t>B4008356</t>
  </si>
  <si>
    <t>B4008357</t>
  </si>
  <si>
    <t>B4008358</t>
  </si>
  <si>
    <t>B4008359</t>
  </si>
  <si>
    <t>B4008360</t>
  </si>
  <si>
    <t>B4008361</t>
  </si>
  <si>
    <t>B4008362</t>
  </si>
  <si>
    <t>B4008363</t>
  </si>
  <si>
    <t>B4008364</t>
  </si>
  <si>
    <t>B4008365</t>
  </si>
  <si>
    <t>B4008366</t>
  </si>
  <si>
    <t>B4008367</t>
  </si>
  <si>
    <t>B4008368</t>
  </si>
  <si>
    <t>B4008369</t>
  </si>
  <si>
    <t>B4008370</t>
  </si>
  <si>
    <t>B4008371</t>
  </si>
  <si>
    <t>B4008372</t>
  </si>
  <si>
    <t>B4008373</t>
  </si>
  <si>
    <t>B4012500</t>
  </si>
  <si>
    <t>B4012542</t>
  </si>
  <si>
    <t>B4012543</t>
  </si>
  <si>
    <t>B4012544</t>
  </si>
  <si>
    <t>B4012545</t>
  </si>
  <si>
    <t>B4012546</t>
  </si>
  <si>
    <t>B4012547</t>
  </si>
  <si>
    <t>B4012548</t>
  </si>
  <si>
    <t>B4012549</t>
  </si>
  <si>
    <t>B4012550</t>
  </si>
  <si>
    <t>B4012551</t>
  </si>
  <si>
    <t>B4012552</t>
  </si>
  <si>
    <t>B4012553</t>
  </si>
  <si>
    <t>B4012554</t>
  </si>
  <si>
    <t>B4012555</t>
  </si>
  <si>
    <t>B4012556</t>
  </si>
  <si>
    <t>B4012557</t>
  </si>
  <si>
    <t>B4012558</t>
  </si>
  <si>
    <t>B4012559</t>
  </si>
  <si>
    <t>B4012560</t>
  </si>
  <si>
    <t>B4012561</t>
  </si>
  <si>
    <t>B4012562</t>
  </si>
  <si>
    <t>B4012563</t>
  </si>
  <si>
    <t>B4012564</t>
  </si>
  <si>
    <t>B4012565</t>
  </si>
  <si>
    <t>B4012566</t>
  </si>
  <si>
    <t>B4012567</t>
  </si>
  <si>
    <t>B4012568</t>
  </si>
  <si>
    <t>B4012569</t>
  </si>
  <si>
    <t>B4012570</t>
  </si>
  <si>
    <t>B4012571</t>
  </si>
  <si>
    <t>B4012572</t>
  </si>
  <si>
    <t>B40125XX</t>
  </si>
  <si>
    <t>B4022700</t>
  </si>
  <si>
    <t>B4022740</t>
  </si>
  <si>
    <t>B4022741</t>
  </si>
  <si>
    <t>B4022742</t>
  </si>
  <si>
    <t>B4022743</t>
  </si>
  <si>
    <t>B4022744</t>
  </si>
  <si>
    <t>B4022745</t>
  </si>
  <si>
    <t>B4022746</t>
  </si>
  <si>
    <t>B4022747</t>
  </si>
  <si>
    <t>B4022748</t>
  </si>
  <si>
    <t>B4022749</t>
  </si>
  <si>
    <t>B4022750</t>
  </si>
  <si>
    <t>B4022751</t>
  </si>
  <si>
    <t>B4022752</t>
  </si>
  <si>
    <t>B4022753</t>
  </si>
  <si>
    <t>B4022754</t>
  </si>
  <si>
    <t>B4022755</t>
  </si>
  <si>
    <t>B4022756</t>
  </si>
  <si>
    <t>B4022757</t>
  </si>
  <si>
    <t>B4022758</t>
  </si>
  <si>
    <t>B4022759</t>
  </si>
  <si>
    <t>B4022760</t>
  </si>
  <si>
    <t>B4022761</t>
  </si>
  <si>
    <t>B4022762</t>
  </si>
  <si>
    <t>B4022763</t>
  </si>
  <si>
    <t>B4022764</t>
  </si>
  <si>
    <t>B4022765</t>
  </si>
  <si>
    <t>B4022766</t>
  </si>
  <si>
    <t>B4022767</t>
  </si>
  <si>
    <t>B4022768</t>
  </si>
  <si>
    <t>B4022769</t>
  </si>
  <si>
    <t>B4022770</t>
  </si>
  <si>
    <t>B4025900</t>
  </si>
  <si>
    <t>B4025940</t>
  </si>
  <si>
    <t>B4025941</t>
  </si>
  <si>
    <t>B4025942</t>
  </si>
  <si>
    <t>B4025943</t>
  </si>
  <si>
    <t>B4025944</t>
  </si>
  <si>
    <t>B4025945</t>
  </si>
  <si>
    <t>B4025946</t>
  </si>
  <si>
    <t>B4025947</t>
  </si>
  <si>
    <t>B4025948</t>
  </si>
  <si>
    <t>B4025949</t>
  </si>
  <si>
    <t>B4025950</t>
  </si>
  <si>
    <t>B4025951</t>
  </si>
  <si>
    <t>B4025952</t>
  </si>
  <si>
    <t>B4025953</t>
  </si>
  <si>
    <t>B4025954</t>
  </si>
  <si>
    <t>B4025955</t>
  </si>
  <si>
    <t>B4025956</t>
  </si>
  <si>
    <t>B4025957</t>
  </si>
  <si>
    <t>B4025958</t>
  </si>
  <si>
    <t>B4025959</t>
  </si>
  <si>
    <t>B4025960</t>
  </si>
  <si>
    <t>B4025961</t>
  </si>
  <si>
    <t>B4025962</t>
  </si>
  <si>
    <t>B4025963</t>
  </si>
  <si>
    <t>B4025964</t>
  </si>
  <si>
    <t>B4025965</t>
  </si>
  <si>
    <t>B4025966</t>
  </si>
  <si>
    <t>B4025967</t>
  </si>
  <si>
    <t>B4025968</t>
  </si>
  <si>
    <t>B4025969</t>
  </si>
  <si>
    <t>B4025970</t>
  </si>
  <si>
    <t>B4025971</t>
  </si>
  <si>
    <t>B4025972</t>
  </si>
  <si>
    <t>B4025973</t>
  </si>
  <si>
    <t>B4025974</t>
  </si>
  <si>
    <t>B4025975</t>
  </si>
  <si>
    <t>B40259XX</t>
  </si>
  <si>
    <t>B4026000</t>
  </si>
  <si>
    <t>B4026040</t>
  </si>
  <si>
    <t>B4026041</t>
  </si>
  <si>
    <t>B4026042</t>
  </si>
  <si>
    <t>B4026043</t>
  </si>
  <si>
    <t>B4026044</t>
  </si>
  <si>
    <t>B4026045</t>
  </si>
  <si>
    <t>B4026046</t>
  </si>
  <si>
    <t>B4026047</t>
  </si>
  <si>
    <t>B4026048</t>
  </si>
  <si>
    <t>B4026049</t>
  </si>
  <si>
    <t>B4026050</t>
  </si>
  <si>
    <t>B4026051</t>
  </si>
  <si>
    <t>B4026052</t>
  </si>
  <si>
    <t>B4026053</t>
  </si>
  <si>
    <t>B4026054</t>
  </si>
  <si>
    <t>B4026055</t>
  </si>
  <si>
    <t>B4026056</t>
  </si>
  <si>
    <t>B4026057</t>
  </si>
  <si>
    <t>B4026058</t>
  </si>
  <si>
    <t>B4026059</t>
  </si>
  <si>
    <t>B4026060</t>
  </si>
  <si>
    <t>B4026061</t>
  </si>
  <si>
    <t>B4026062</t>
  </si>
  <si>
    <t>B4026063</t>
  </si>
  <si>
    <t>B4026064</t>
  </si>
  <si>
    <t>B4026065</t>
  </si>
  <si>
    <t>B4026066</t>
  </si>
  <si>
    <t>B4026067</t>
  </si>
  <si>
    <t>B4026068</t>
  </si>
  <si>
    <t>B4026069</t>
  </si>
  <si>
    <t>B4026070</t>
  </si>
  <si>
    <t>B4026071</t>
  </si>
  <si>
    <t>B4026072</t>
  </si>
  <si>
    <t>B4026073</t>
  </si>
  <si>
    <t>B4026074</t>
  </si>
  <si>
    <t>B4026075</t>
  </si>
  <si>
    <t>B40260XX</t>
  </si>
  <si>
    <t>B4026400</t>
  </si>
  <si>
    <t>B4026445</t>
  </si>
  <si>
    <t>B4026446</t>
  </si>
  <si>
    <t>B4026447</t>
  </si>
  <si>
    <t>B4026448</t>
  </si>
  <si>
    <t>B4026449</t>
  </si>
  <si>
    <t>B4026450</t>
  </si>
  <si>
    <t>B4026451</t>
  </si>
  <si>
    <t>B4026452</t>
  </si>
  <si>
    <t>B4026453</t>
  </si>
  <si>
    <t>B4026454</t>
  </si>
  <si>
    <t>B4026455</t>
  </si>
  <si>
    <t>B4026456</t>
  </si>
  <si>
    <t>B4026457</t>
  </si>
  <si>
    <t>B4026458</t>
  </si>
  <si>
    <t>B4026459</t>
  </si>
  <si>
    <t>B4026460</t>
  </si>
  <si>
    <t>B4026461</t>
  </si>
  <si>
    <t>B4026462</t>
  </si>
  <si>
    <t>B4026463</t>
  </si>
  <si>
    <t>B4026464</t>
  </si>
  <si>
    <t>B4026465</t>
  </si>
  <si>
    <t>B4026466</t>
  </si>
  <si>
    <t>B4026467</t>
  </si>
  <si>
    <t>B4026468</t>
  </si>
  <si>
    <t>B4026469</t>
  </si>
  <si>
    <t>B4026470</t>
  </si>
  <si>
    <t>B40264XX</t>
  </si>
  <si>
    <t>B4029600</t>
  </si>
  <si>
    <t>B4029640</t>
  </si>
  <si>
    <t>B4029641</t>
  </si>
  <si>
    <t>B4029642</t>
  </si>
  <si>
    <t>B4029643</t>
  </si>
  <si>
    <t>B4029644</t>
  </si>
  <si>
    <t>B4029645</t>
  </si>
  <si>
    <t>B4029646</t>
  </si>
  <si>
    <t>B4029647</t>
  </si>
  <si>
    <t>B4029648</t>
  </si>
  <si>
    <t>B4029649</t>
  </si>
  <si>
    <t>B4029650</t>
  </si>
  <si>
    <t>B4029651</t>
  </si>
  <si>
    <t>B4029652</t>
  </si>
  <si>
    <t>B4029653</t>
  </si>
  <si>
    <t>B4029654</t>
  </si>
  <si>
    <t>B4029655</t>
  </si>
  <si>
    <t>B4029656</t>
  </si>
  <si>
    <t>B4029657</t>
  </si>
  <si>
    <t>B4029658</t>
  </si>
  <si>
    <t>B4029659</t>
  </si>
  <si>
    <t>B4029660</t>
  </si>
  <si>
    <t>B4029661</t>
  </si>
  <si>
    <t>B4029662</t>
  </si>
  <si>
    <t>B4029663</t>
  </si>
  <si>
    <t>B4029664</t>
  </si>
  <si>
    <t>B4029665</t>
  </si>
  <si>
    <t>B4029666</t>
  </si>
  <si>
    <t>B4029667</t>
  </si>
  <si>
    <t>B4029668</t>
  </si>
  <si>
    <t>B4029669</t>
  </si>
  <si>
    <t>B4029670</t>
  </si>
  <si>
    <t>B4029671</t>
  </si>
  <si>
    <t>B40296XX</t>
  </si>
  <si>
    <t>B4030400</t>
  </si>
  <si>
    <t>B4030440</t>
  </si>
  <si>
    <t>B4030441</t>
  </si>
  <si>
    <t>B4030442</t>
  </si>
  <si>
    <t>B4030443</t>
  </si>
  <si>
    <t>B4030444</t>
  </si>
  <si>
    <t>B4030445</t>
  </si>
  <si>
    <t>B4030446</t>
  </si>
  <si>
    <t>B4030447</t>
  </si>
  <si>
    <t>B4030448</t>
  </si>
  <si>
    <t>B4030449</t>
  </si>
  <si>
    <t>B4030450</t>
  </si>
  <si>
    <t>B4030451</t>
  </si>
  <si>
    <t>B4030452</t>
  </si>
  <si>
    <t>B4030453</t>
  </si>
  <si>
    <t>B4030454</t>
  </si>
  <si>
    <t>B4030455</t>
  </si>
  <si>
    <t>B4030456</t>
  </si>
  <si>
    <t>B4030457</t>
  </si>
  <si>
    <t>B4030458</t>
  </si>
  <si>
    <t>B4030459</t>
  </si>
  <si>
    <t>B4030460</t>
  </si>
  <si>
    <t>B4030461</t>
  </si>
  <si>
    <t>B4030462</t>
  </si>
  <si>
    <t>B4030463</t>
  </si>
  <si>
    <t>B4030464</t>
  </si>
  <si>
    <t>B4030465</t>
  </si>
  <si>
    <t>B4030466</t>
  </si>
  <si>
    <t>B4030467</t>
  </si>
  <si>
    <t>B4030468</t>
  </si>
  <si>
    <t>B4030469</t>
  </si>
  <si>
    <t>B4030470</t>
  </si>
  <si>
    <t>B4030471</t>
  </si>
  <si>
    <t>B40304XX</t>
  </si>
  <si>
    <t>B4031200</t>
  </si>
  <si>
    <t>B4031240</t>
  </si>
  <si>
    <t>B4031241</t>
  </si>
  <si>
    <t>B4031242</t>
  </si>
  <si>
    <t>B4031243</t>
  </si>
  <si>
    <t>B4031244</t>
  </si>
  <si>
    <t>B4031245</t>
  </si>
  <si>
    <t>B4031246</t>
  </si>
  <si>
    <t>B4031247</t>
  </si>
  <si>
    <t>B4031248</t>
  </si>
  <si>
    <t>B4031249</t>
  </si>
  <si>
    <t>B4031250</t>
  </si>
  <si>
    <t>B4031251</t>
  </si>
  <si>
    <t>B4031252</t>
  </si>
  <si>
    <t>B4031253</t>
  </si>
  <si>
    <t>B4031254</t>
  </si>
  <si>
    <t>B4031255</t>
  </si>
  <si>
    <t>B4031256</t>
  </si>
  <si>
    <t>B4031257</t>
  </si>
  <si>
    <t>B4031258</t>
  </si>
  <si>
    <t>B4031259</t>
  </si>
  <si>
    <t>B4031260</t>
  </si>
  <si>
    <t>B4031261</t>
  </si>
  <si>
    <t>B4031262</t>
  </si>
  <si>
    <t>B4031263</t>
  </si>
  <si>
    <t>B4031264</t>
  </si>
  <si>
    <t>B4031265</t>
  </si>
  <si>
    <t>B4031266</t>
  </si>
  <si>
    <t>B4031267</t>
  </si>
  <si>
    <t>B4031268</t>
  </si>
  <si>
    <t>B4031269</t>
  </si>
  <si>
    <t>B4031270</t>
  </si>
  <si>
    <t>B4031271</t>
  </si>
  <si>
    <t>B4031272</t>
  </si>
  <si>
    <t>B40312XX</t>
  </si>
  <si>
    <t>B4031300</t>
  </si>
  <si>
    <t>B4031340</t>
  </si>
  <si>
    <t>B4031341</t>
  </si>
  <si>
    <t>B4031342</t>
  </si>
  <si>
    <t>B4031343</t>
  </si>
  <si>
    <t>B4031344</t>
  </si>
  <si>
    <t>B4031345</t>
  </si>
  <si>
    <t>B4031346</t>
  </si>
  <si>
    <t>B4031347</t>
  </si>
  <si>
    <t>B4031348</t>
  </si>
  <si>
    <t>B4031349</t>
  </si>
  <si>
    <t>B4031350</t>
  </si>
  <si>
    <t>B4031351</t>
  </si>
  <si>
    <t>B4031352</t>
  </si>
  <si>
    <t>B4031353</t>
  </si>
  <si>
    <t>B4031354</t>
  </si>
  <si>
    <t>B4031355</t>
  </si>
  <si>
    <t>B4031356</t>
  </si>
  <si>
    <t>B4031357</t>
  </si>
  <si>
    <t>B4031358</t>
  </si>
  <si>
    <t>B4031359</t>
  </si>
  <si>
    <t>B4031360</t>
  </si>
  <si>
    <t>B4031361</t>
  </si>
  <si>
    <t>B4031362</t>
  </si>
  <si>
    <t>B4031363</t>
  </si>
  <si>
    <t>B4031364</t>
  </si>
  <si>
    <t>B4031365</t>
  </si>
  <si>
    <t>B4031366</t>
  </si>
  <si>
    <t>B4031367</t>
  </si>
  <si>
    <t>B4031368</t>
  </si>
  <si>
    <t>B4031369</t>
  </si>
  <si>
    <t>B4031370</t>
  </si>
  <si>
    <t>B4031371</t>
  </si>
  <si>
    <t>B4031372</t>
  </si>
  <si>
    <t>B40313XX</t>
  </si>
  <si>
    <t>B4032100</t>
  </si>
  <si>
    <t>B4032140</t>
  </si>
  <si>
    <t>B4032141</t>
  </si>
  <si>
    <t>B4032142</t>
  </si>
  <si>
    <t>B4032143</t>
  </si>
  <si>
    <t>B4032144</t>
  </si>
  <si>
    <t>B4032145</t>
  </si>
  <si>
    <t>B4032146</t>
  </si>
  <si>
    <t>B4032147</t>
  </si>
  <si>
    <t>B4032148</t>
  </si>
  <si>
    <t>B4032149</t>
  </si>
  <si>
    <t>B4032150</t>
  </si>
  <si>
    <t>B4032151</t>
  </si>
  <si>
    <t>B4032152</t>
  </si>
  <si>
    <t>B4032153</t>
  </si>
  <si>
    <t>B4032154</t>
  </si>
  <si>
    <t>B4032155</t>
  </si>
  <si>
    <t>B4032156</t>
  </si>
  <si>
    <t>B4032157</t>
  </si>
  <si>
    <t>B4032158</t>
  </si>
  <si>
    <t>B4032159</t>
  </si>
  <si>
    <t>B4032160</t>
  </si>
  <si>
    <t>B4032161</t>
  </si>
  <si>
    <t>B4032162</t>
  </si>
  <si>
    <t>B4032163</t>
  </si>
  <si>
    <t>B4032164</t>
  </si>
  <si>
    <t>B4032165</t>
  </si>
  <si>
    <t>B4032166</t>
  </si>
  <si>
    <t>B4032167</t>
  </si>
  <si>
    <t>B4032168</t>
  </si>
  <si>
    <t>B4032169</t>
  </si>
  <si>
    <t>B4032170</t>
  </si>
  <si>
    <t>B40321XX</t>
  </si>
  <si>
    <t>B4032400</t>
  </si>
  <si>
    <t>B4032440</t>
  </si>
  <si>
    <t>B4032441</t>
  </si>
  <si>
    <t>B4032442</t>
  </si>
  <si>
    <t>B4032443</t>
  </si>
  <si>
    <t>B4032444</t>
  </si>
  <si>
    <t>B4032445</t>
  </si>
  <si>
    <t>B4032446</t>
  </si>
  <si>
    <t>B4032447</t>
  </si>
  <si>
    <t>B4032448</t>
  </si>
  <si>
    <t>B4032449</t>
  </si>
  <si>
    <t>B4032450</t>
  </si>
  <si>
    <t>B4032451</t>
  </si>
  <si>
    <t>B4032452</t>
  </si>
  <si>
    <t>B4032453</t>
  </si>
  <si>
    <t>B4032454</t>
  </si>
  <si>
    <t>B4032455</t>
  </si>
  <si>
    <t>B4032456</t>
  </si>
  <si>
    <t>B4032457</t>
  </si>
  <si>
    <t>B4032458</t>
  </si>
  <si>
    <t>B4032459</t>
  </si>
  <si>
    <t>B4032460</t>
  </si>
  <si>
    <t>B4032461</t>
  </si>
  <si>
    <t>B4032462</t>
  </si>
  <si>
    <t>B4032463</t>
  </si>
  <si>
    <t>B4032464</t>
  </si>
  <si>
    <t>B4032465</t>
  </si>
  <si>
    <t>B4032466</t>
  </si>
  <si>
    <t>B4032467</t>
  </si>
  <si>
    <t>B4032468</t>
  </si>
  <si>
    <t>B4032469</t>
  </si>
  <si>
    <t>B4032470</t>
  </si>
  <si>
    <t>B4032471</t>
  </si>
  <si>
    <t>B4032472</t>
  </si>
  <si>
    <t>B4032473</t>
  </si>
  <si>
    <t>B4032474</t>
  </si>
  <si>
    <t>B4032475</t>
  </si>
  <si>
    <t>B40324XX</t>
  </si>
  <si>
    <t>B4032500</t>
  </si>
  <si>
    <t>B4032540</t>
  </si>
  <si>
    <t>B4032541</t>
  </si>
  <si>
    <t>B4032542</t>
  </si>
  <si>
    <t>B4032543</t>
  </si>
  <si>
    <t>B4032544</t>
  </si>
  <si>
    <t>B4032545</t>
  </si>
  <si>
    <t>B4032546</t>
  </si>
  <si>
    <t>B4032547</t>
  </si>
  <si>
    <t>B4032548</t>
  </si>
  <si>
    <t>B4032549</t>
  </si>
  <si>
    <t>B4032550</t>
  </si>
  <si>
    <t>B4032551</t>
  </si>
  <si>
    <t>B4032552</t>
  </si>
  <si>
    <t>B4032553</t>
  </si>
  <si>
    <t>B4032554</t>
  </si>
  <si>
    <t>B4032555</t>
  </si>
  <si>
    <t>B4032556</t>
  </si>
  <si>
    <t>B4032557</t>
  </si>
  <si>
    <t>B4032558</t>
  </si>
  <si>
    <t>B4032559</t>
  </si>
  <si>
    <t>B4032560</t>
  </si>
  <si>
    <t>B4032561</t>
  </si>
  <si>
    <t>B4032562</t>
  </si>
  <si>
    <t>B4032563</t>
  </si>
  <si>
    <t>B4032564</t>
  </si>
  <si>
    <t>B4032565</t>
  </si>
  <si>
    <t>B4032566</t>
  </si>
  <si>
    <t>B4032567</t>
  </si>
  <si>
    <t>B4032568</t>
  </si>
  <si>
    <t>B4032569</t>
  </si>
  <si>
    <t>B4032570</t>
  </si>
  <si>
    <t>B4032571</t>
  </si>
  <si>
    <t>B4032572</t>
  </si>
  <si>
    <t>B4032573</t>
  </si>
  <si>
    <t>B4032574</t>
  </si>
  <si>
    <t>B4032575</t>
  </si>
  <si>
    <t>B4032576</t>
  </si>
  <si>
    <t>B4032577</t>
  </si>
  <si>
    <t>B40325XX</t>
  </si>
  <si>
    <t>B4034600</t>
  </si>
  <si>
    <t>B4034640</t>
  </si>
  <si>
    <t>B4034641</t>
  </si>
  <si>
    <t>B4034642</t>
  </si>
  <si>
    <t>B4034643</t>
  </si>
  <si>
    <t>B4034644</t>
  </si>
  <si>
    <t>B4034645</t>
  </si>
  <si>
    <t>B4034646</t>
  </si>
  <si>
    <t>B4034647</t>
  </si>
  <si>
    <t>B4034648</t>
  </si>
  <si>
    <t>B4034649</t>
  </si>
  <si>
    <t>B4034650</t>
  </si>
  <si>
    <t>B4034651</t>
  </si>
  <si>
    <t>B4034652</t>
  </si>
  <si>
    <t>B4034653</t>
  </si>
  <si>
    <t>B4034654</t>
  </si>
  <si>
    <t>B4034655</t>
  </si>
  <si>
    <t>B4034656</t>
  </si>
  <si>
    <t>B4034657</t>
  </si>
  <si>
    <t>B4034658</t>
  </si>
  <si>
    <t>B4034659</t>
  </si>
  <si>
    <t>B4034660</t>
  </si>
  <si>
    <t>B4034661</t>
  </si>
  <si>
    <t>B4034662</t>
  </si>
  <si>
    <t>B4034663</t>
  </si>
  <si>
    <t>B4034664</t>
  </si>
  <si>
    <t>B4034665</t>
  </si>
  <si>
    <t>B4034666</t>
  </si>
  <si>
    <t>B4034667</t>
  </si>
  <si>
    <t>B4034668</t>
  </si>
  <si>
    <t>B4034669</t>
  </si>
  <si>
    <t>B4034670</t>
  </si>
  <si>
    <t>B4034671</t>
  </si>
  <si>
    <t>B4034673</t>
  </si>
  <si>
    <t>B40346XX</t>
  </si>
  <si>
    <t>B4036000</t>
  </si>
  <si>
    <t>B4036040</t>
  </si>
  <si>
    <t>B4036041</t>
  </si>
  <si>
    <t>B4036042</t>
  </si>
  <si>
    <t>B4036043</t>
  </si>
  <si>
    <t>B4036044</t>
  </si>
  <si>
    <t>B4036045</t>
  </si>
  <si>
    <t>B4036046</t>
  </si>
  <si>
    <t>B4036047</t>
  </si>
  <si>
    <t>B4036048</t>
  </si>
  <si>
    <t>B4036049</t>
  </si>
  <si>
    <t>B4036050</t>
  </si>
  <si>
    <t>B4036051</t>
  </si>
  <si>
    <t>B4036052</t>
  </si>
  <si>
    <t>B4036053</t>
  </si>
  <si>
    <t>B4036054</t>
  </si>
  <si>
    <t>B4036055</t>
  </si>
  <si>
    <t>B4036056</t>
  </si>
  <si>
    <t>B4036057</t>
  </si>
  <si>
    <t>B4036058</t>
  </si>
  <si>
    <t>B4036059</t>
  </si>
  <si>
    <t>B4036060</t>
  </si>
  <si>
    <t>B4036061</t>
  </si>
  <si>
    <t>B4036062</t>
  </si>
  <si>
    <t>B4036063</t>
  </si>
  <si>
    <t>B4036064</t>
  </si>
  <si>
    <t>B4036065</t>
  </si>
  <si>
    <t>B4036066</t>
  </si>
  <si>
    <t>B4036067</t>
  </si>
  <si>
    <t>B4036068</t>
  </si>
  <si>
    <t>B4036069</t>
  </si>
  <si>
    <t>B4036070</t>
  </si>
  <si>
    <t>B4036700</t>
  </si>
  <si>
    <t>B4036740</t>
  </si>
  <si>
    <t>B4036741</t>
  </si>
  <si>
    <t>B4036742</t>
  </si>
  <si>
    <t>B4036743</t>
  </si>
  <si>
    <t>B4036744</t>
  </si>
  <si>
    <t>B4036745</t>
  </si>
  <si>
    <t>B4036746</t>
  </si>
  <si>
    <t>B4036747</t>
  </si>
  <si>
    <t>B4036748</t>
  </si>
  <si>
    <t>B4036749</t>
  </si>
  <si>
    <t>B4036750</t>
  </si>
  <si>
    <t>B4036751</t>
  </si>
  <si>
    <t>B4036752</t>
  </si>
  <si>
    <t>B4036753</t>
  </si>
  <si>
    <t>B4036754</t>
  </si>
  <si>
    <t>B4036755</t>
  </si>
  <si>
    <t>B4036756</t>
  </si>
  <si>
    <t>B4036757</t>
  </si>
  <si>
    <t>B4036758</t>
  </si>
  <si>
    <t>B4036759</t>
  </si>
  <si>
    <t>B4036760</t>
  </si>
  <si>
    <t>B4036761</t>
  </si>
  <si>
    <t>B4036762</t>
  </si>
  <si>
    <t>B4036763</t>
  </si>
  <si>
    <t>B4036764</t>
  </si>
  <si>
    <t>B4036765</t>
  </si>
  <si>
    <t>B4036766</t>
  </si>
  <si>
    <t>B4036767</t>
  </si>
  <si>
    <t>B4036768</t>
  </si>
  <si>
    <t>B4036769</t>
  </si>
  <si>
    <t>B4036770</t>
  </si>
  <si>
    <t>B4036771</t>
  </si>
  <si>
    <t>B4036772</t>
  </si>
  <si>
    <t>B40367XX</t>
  </si>
  <si>
    <t>B4036800</t>
  </si>
  <si>
    <t>B4036840</t>
  </si>
  <si>
    <t>B4036841</t>
  </si>
  <si>
    <t>B4036842</t>
  </si>
  <si>
    <t>B4036843</t>
  </si>
  <si>
    <t>B4036844</t>
  </si>
  <si>
    <t>B4036845</t>
  </si>
  <si>
    <t>B4036846</t>
  </si>
  <si>
    <t>B4036847</t>
  </si>
  <si>
    <t>B4036848</t>
  </si>
  <si>
    <t>B4036849</t>
  </si>
  <si>
    <t>B4036850</t>
  </si>
  <si>
    <t>B4036851</t>
  </si>
  <si>
    <t>B4036852</t>
  </si>
  <si>
    <t>B4036853</t>
  </si>
  <si>
    <t>B4036854</t>
  </si>
  <si>
    <t>B4036855</t>
  </si>
  <si>
    <t>B4036856</t>
  </si>
  <si>
    <t>B4036857</t>
  </si>
  <si>
    <t>B4036858</t>
  </si>
  <si>
    <t>B4036859</t>
  </si>
  <si>
    <t>B4036860</t>
  </si>
  <si>
    <t>B4036861</t>
  </si>
  <si>
    <t>B4036862</t>
  </si>
  <si>
    <t>B4036863</t>
  </si>
  <si>
    <t>B4036864</t>
  </si>
  <si>
    <t>B4036865</t>
  </si>
  <si>
    <t>B4036866</t>
  </si>
  <si>
    <t>B4036867</t>
  </si>
  <si>
    <t>B4036868</t>
  </si>
  <si>
    <t>B4036869</t>
  </si>
  <si>
    <t>B4036870</t>
  </si>
  <si>
    <t>B4036871</t>
  </si>
  <si>
    <t>B4036872</t>
  </si>
  <si>
    <t>B40368XX</t>
  </si>
  <si>
    <t>B4038400</t>
  </si>
  <si>
    <t>B4038440</t>
  </si>
  <si>
    <t>B4038441</t>
  </si>
  <si>
    <t>B4038442</t>
  </si>
  <si>
    <t>B4038443</t>
  </si>
  <si>
    <t>B4038444</t>
  </si>
  <si>
    <t>B4038445</t>
  </si>
  <si>
    <t>B4038446</t>
  </si>
  <si>
    <t>B4038447</t>
  </si>
  <si>
    <t>B4038448</t>
  </si>
  <si>
    <t>B4038449</t>
  </si>
  <si>
    <t>B4038450</t>
  </si>
  <si>
    <t>B4038451</t>
  </si>
  <si>
    <t>B4038452</t>
  </si>
  <si>
    <t>B4038453</t>
  </si>
  <si>
    <t>B4038454</t>
  </si>
  <si>
    <t>B4038455</t>
  </si>
  <si>
    <t>B4038456</t>
  </si>
  <si>
    <t>B4038457</t>
  </si>
  <si>
    <t>B4038458</t>
  </si>
  <si>
    <t>B4038459</t>
  </si>
  <si>
    <t>B4038460</t>
  </si>
  <si>
    <t>B4038461</t>
  </si>
  <si>
    <t>B4038462</t>
  </si>
  <si>
    <t>B4038463</t>
  </si>
  <si>
    <t>B4038464</t>
  </si>
  <si>
    <t>B4038465</t>
  </si>
  <si>
    <t>B4038466</t>
  </si>
  <si>
    <t>B4038467</t>
  </si>
  <si>
    <t>B4038468</t>
  </si>
  <si>
    <t>B4038469</t>
  </si>
  <si>
    <t>B4038470</t>
  </si>
  <si>
    <t>B40384XX</t>
  </si>
  <si>
    <t>B4038800</t>
  </si>
  <si>
    <t>B4038840</t>
  </si>
  <si>
    <t>B4038841</t>
  </si>
  <si>
    <t>B4038842</t>
  </si>
  <si>
    <t>B4038843</t>
  </si>
  <si>
    <t>B4038844</t>
  </si>
  <si>
    <t>B4038845</t>
  </si>
  <si>
    <t>B4038846</t>
  </si>
  <si>
    <t>B4038847</t>
  </si>
  <si>
    <t>B4038848</t>
  </si>
  <si>
    <t>B4038849</t>
  </si>
  <si>
    <t>B4038850</t>
  </si>
  <si>
    <t>B4038851</t>
  </si>
  <si>
    <t>B4038852</t>
  </si>
  <si>
    <t>B4038853</t>
  </si>
  <si>
    <t>B4038854</t>
  </si>
  <si>
    <t>B4038855</t>
  </si>
  <si>
    <t>B4038856</t>
  </si>
  <si>
    <t>B4038857</t>
  </si>
  <si>
    <t>B4038858</t>
  </si>
  <si>
    <t>B4038859</t>
  </si>
  <si>
    <t>B4038860</t>
  </si>
  <si>
    <t>B4038861</t>
  </si>
  <si>
    <t>B4038862</t>
  </si>
  <si>
    <t>B4038863</t>
  </si>
  <si>
    <t>B4038864</t>
  </si>
  <si>
    <t>B4038865</t>
  </si>
  <si>
    <t>B4038866</t>
  </si>
  <si>
    <t>B4038867</t>
  </si>
  <si>
    <t>B4038868</t>
  </si>
  <si>
    <t>B4038869</t>
  </si>
  <si>
    <t>B4038870</t>
  </si>
  <si>
    <t>B40388XX</t>
  </si>
  <si>
    <t>B4038900</t>
  </si>
  <si>
    <t>B4236000</t>
  </si>
  <si>
    <t>B4038940</t>
  </si>
  <si>
    <t>B4038941</t>
  </si>
  <si>
    <t>B4038942</t>
  </si>
  <si>
    <t>B4038943</t>
  </si>
  <si>
    <t>B4038944</t>
  </si>
  <si>
    <t>B4038945</t>
  </si>
  <si>
    <t>B4236045</t>
  </si>
  <si>
    <t>B4038946</t>
  </si>
  <si>
    <t>B4236046</t>
  </si>
  <si>
    <t>B4038947</t>
  </si>
  <si>
    <t>B4236047</t>
  </si>
  <si>
    <t>B4038948</t>
  </si>
  <si>
    <t>B4236048</t>
  </si>
  <si>
    <t>B4038949</t>
  </si>
  <si>
    <t>B4236049</t>
  </si>
  <si>
    <t>B4038950</t>
  </si>
  <si>
    <t>B4236050</t>
  </si>
  <si>
    <t>B4038951</t>
  </si>
  <si>
    <t>B4236051</t>
  </si>
  <si>
    <t>B4038952</t>
  </si>
  <si>
    <t>B4236052</t>
  </si>
  <si>
    <t>B4038953</t>
  </si>
  <si>
    <t>B4236053</t>
  </si>
  <si>
    <t>B4038954</t>
  </si>
  <si>
    <t>B4236054</t>
  </si>
  <si>
    <t>B4038955</t>
  </si>
  <si>
    <t>B4236055</t>
  </si>
  <si>
    <t>B4038956</t>
  </si>
  <si>
    <t>B4236056</t>
  </si>
  <si>
    <t>B4038957</t>
  </si>
  <si>
    <t>B4236057</t>
  </si>
  <si>
    <t>B4038958</t>
  </si>
  <si>
    <t>B4236058</t>
  </si>
  <si>
    <t>B4038959</t>
  </si>
  <si>
    <t>B4236059</t>
  </si>
  <si>
    <t>B4038960</t>
  </si>
  <si>
    <t>B4236060</t>
  </si>
  <si>
    <t>B4038961</t>
  </si>
  <si>
    <t>B4236061</t>
  </si>
  <si>
    <t>B4038962</t>
  </si>
  <si>
    <t>B4236062</t>
  </si>
  <si>
    <t>B4038963</t>
  </si>
  <si>
    <t>B4236063</t>
  </si>
  <si>
    <t>B4038964</t>
  </si>
  <si>
    <t>B4236064</t>
  </si>
  <si>
    <t>B4038965</t>
  </si>
  <si>
    <t>B4038966</t>
  </si>
  <si>
    <t>B4038967</t>
  </si>
  <si>
    <t>B4038968</t>
  </si>
  <si>
    <t>B4038969</t>
  </si>
  <si>
    <t>B4038970</t>
  </si>
  <si>
    <t>B40389XX</t>
  </si>
  <si>
    <t>B42360XX</t>
  </si>
  <si>
    <t>B4039200</t>
  </si>
  <si>
    <t>B4039240</t>
  </si>
  <si>
    <t>B4039241</t>
  </si>
  <si>
    <t>B4039242</t>
  </si>
  <si>
    <t>B4039243</t>
  </si>
  <si>
    <t>B4039244</t>
  </si>
  <si>
    <t>B4039245</t>
  </si>
  <si>
    <t>B4039246</t>
  </si>
  <si>
    <t>B4039247</t>
  </si>
  <si>
    <t>B4039248</t>
  </si>
  <si>
    <t>B4039249</t>
  </si>
  <si>
    <t>B4039250</t>
  </si>
  <si>
    <t>B4039251</t>
  </si>
  <si>
    <t>B4039252</t>
  </si>
  <si>
    <t>B4039253</t>
  </si>
  <si>
    <t>B4039254</t>
  </si>
  <si>
    <t>B4039255</t>
  </si>
  <si>
    <t>B4039256</t>
  </si>
  <si>
    <t>B4039257</t>
  </si>
  <si>
    <t>B4039258</t>
  </si>
  <si>
    <t>B4039259</t>
  </si>
  <si>
    <t>B4039260</t>
  </si>
  <si>
    <t>B4039261</t>
  </si>
  <si>
    <t>B4039262</t>
  </si>
  <si>
    <t>B4039263</t>
  </si>
  <si>
    <t>B4039264</t>
  </si>
  <si>
    <t>B4039265</t>
  </si>
  <si>
    <t>B4039266</t>
  </si>
  <si>
    <t>B4039267</t>
  </si>
  <si>
    <t>B4039268</t>
  </si>
  <si>
    <t>B4039269</t>
  </si>
  <si>
    <t>B4039270</t>
  </si>
  <si>
    <t>B4039300</t>
  </si>
  <si>
    <t>B4039340</t>
  </si>
  <si>
    <t>B4039341</t>
  </si>
  <si>
    <t>B4039342</t>
  </si>
  <si>
    <t>B4039343</t>
  </si>
  <si>
    <t>B4039344</t>
  </si>
  <si>
    <t>B4039345</t>
  </si>
  <si>
    <t>B4039346</t>
  </si>
  <si>
    <t>B4039347</t>
  </si>
  <si>
    <t>B4039348</t>
  </si>
  <si>
    <t>B4039349</t>
  </si>
  <si>
    <t>B4039350</t>
  </si>
  <si>
    <t>B4039351</t>
  </si>
  <si>
    <t>B4039352</t>
  </si>
  <si>
    <t>B4039353</t>
  </si>
  <si>
    <t>B4039354</t>
  </si>
  <si>
    <t>B4039355</t>
  </si>
  <si>
    <t>B4039356</t>
  </si>
  <si>
    <t>B4039357</t>
  </si>
  <si>
    <t>B4039358</t>
  </si>
  <si>
    <t>B4039359</t>
  </si>
  <si>
    <t>B4039360</t>
  </si>
  <si>
    <t>B4039361</t>
  </si>
  <si>
    <t>B4039362</t>
  </si>
  <si>
    <t>B4039363</t>
  </si>
  <si>
    <t>B4039364</t>
  </si>
  <si>
    <t>B4039365</t>
  </si>
  <si>
    <t>B4039366</t>
  </si>
  <si>
    <t>B4039367</t>
  </si>
  <si>
    <t>B4039368</t>
  </si>
  <si>
    <t>B4039369</t>
  </si>
  <si>
    <t>B4039370</t>
  </si>
  <si>
    <t>B4040200</t>
  </si>
  <si>
    <t>B4040244</t>
  </si>
  <si>
    <t>B4040245</t>
  </si>
  <si>
    <t>B4040246</t>
  </si>
  <si>
    <t>B4040247</t>
  </si>
  <si>
    <t>B4040248</t>
  </si>
  <si>
    <t>B4040249</t>
  </si>
  <si>
    <t>B4040250</t>
  </si>
  <si>
    <t>B4040251</t>
  </si>
  <si>
    <t>B4040252</t>
  </si>
  <si>
    <t>B4040253</t>
  </si>
  <si>
    <t>B4040254</t>
  </si>
  <si>
    <t>B4040255</t>
  </si>
  <si>
    <t>B4040256</t>
  </si>
  <si>
    <t>B4040257</t>
  </si>
  <si>
    <t>B4040258</t>
  </si>
  <si>
    <t>B4040259</t>
  </si>
  <si>
    <t>B4040260</t>
  </si>
  <si>
    <t>B4040261</t>
  </si>
  <si>
    <t>B4040262</t>
  </si>
  <si>
    <t>B4040263</t>
  </si>
  <si>
    <t>B4040264</t>
  </si>
  <si>
    <t>B4041800</t>
  </si>
  <si>
    <t>B4041844</t>
  </si>
  <si>
    <t>B4041845</t>
  </si>
  <si>
    <t>B4084945</t>
  </si>
  <si>
    <t>B4041846</t>
  </si>
  <si>
    <t>B4084946</t>
  </si>
  <si>
    <t>B4041847</t>
  </si>
  <si>
    <t>B4084947</t>
  </si>
  <si>
    <t>B4041848</t>
  </si>
  <si>
    <t>B4084948</t>
  </si>
  <si>
    <t>B4041849</t>
  </si>
  <si>
    <t>B4084949</t>
  </si>
  <si>
    <t>B4041850</t>
  </si>
  <si>
    <t>B4084950</t>
  </si>
  <si>
    <t>B4041851</t>
  </si>
  <si>
    <t>B4084951</t>
  </si>
  <si>
    <t>B4041852</t>
  </si>
  <si>
    <t>B4084952</t>
  </si>
  <si>
    <t>B4041853</t>
  </si>
  <si>
    <t>B4084953</t>
  </si>
  <si>
    <t>B4041854</t>
  </si>
  <si>
    <t>B4084954</t>
  </si>
  <si>
    <t>B4041855</t>
  </si>
  <si>
    <t>B4084955</t>
  </si>
  <si>
    <t>B4041856</t>
  </si>
  <si>
    <t>B4084956</t>
  </si>
  <si>
    <t>B4041857</t>
  </si>
  <si>
    <t>B4084957</t>
  </si>
  <si>
    <t>B4041858</t>
  </si>
  <si>
    <t>B4084958</t>
  </si>
  <si>
    <t>B4041859</t>
  </si>
  <si>
    <t>B4084959</t>
  </si>
  <si>
    <t>B4041860</t>
  </si>
  <si>
    <t>B4084960</t>
  </si>
  <si>
    <t>B4041861</t>
  </si>
  <si>
    <t>B4084961</t>
  </si>
  <si>
    <t>B4041862</t>
  </si>
  <si>
    <t>B4084962</t>
  </si>
  <si>
    <t>B4041863</t>
  </si>
  <si>
    <t>B4084963</t>
  </si>
  <si>
    <t>B4041864</t>
  </si>
  <si>
    <t>B4084964</t>
  </si>
  <si>
    <t>B4041865</t>
  </si>
  <si>
    <t>B4084965</t>
  </si>
  <si>
    <t>B4041866</t>
  </si>
  <si>
    <t>B4084966</t>
  </si>
  <si>
    <t>B4041867</t>
  </si>
  <si>
    <t>B4084967</t>
  </si>
  <si>
    <t>B4041868</t>
  </si>
  <si>
    <t>B4084968</t>
  </si>
  <si>
    <t>B4041869</t>
  </si>
  <si>
    <t>B4041870</t>
  </si>
  <si>
    <t>B4041871</t>
  </si>
  <si>
    <t>B4041872</t>
  </si>
  <si>
    <t>B40418XX</t>
  </si>
  <si>
    <t>B4042000</t>
  </si>
  <si>
    <t>B4042044</t>
  </si>
  <si>
    <t>B4042045</t>
  </si>
  <si>
    <t>B4042046</t>
  </si>
  <si>
    <t>B4042047</t>
  </si>
  <si>
    <t>B4042048</t>
  </si>
  <si>
    <t>B4042049</t>
  </si>
  <si>
    <t>B4042050</t>
  </si>
  <si>
    <t>B4042051</t>
  </si>
  <si>
    <t>B4042052</t>
  </si>
  <si>
    <t>B4042053</t>
  </si>
  <si>
    <t>B4042054</t>
  </si>
  <si>
    <t>B4042055</t>
  </si>
  <si>
    <t>B4042056</t>
  </si>
  <si>
    <t>B4042057</t>
  </si>
  <si>
    <t>B4042058</t>
  </si>
  <si>
    <t>B4042059</t>
  </si>
  <si>
    <t>B4042060</t>
  </si>
  <si>
    <t>B4042061</t>
  </si>
  <si>
    <t>B4042062</t>
  </si>
  <si>
    <t>B4042063</t>
  </si>
  <si>
    <t>B4042064</t>
  </si>
  <si>
    <t>B40420XX</t>
  </si>
  <si>
    <t>B4043800</t>
  </si>
  <si>
    <t>B4043844</t>
  </si>
  <si>
    <t>B4043845</t>
  </si>
  <si>
    <t>B4043846</t>
  </si>
  <si>
    <t>B4043847</t>
  </si>
  <si>
    <t>B4043848</t>
  </si>
  <si>
    <t>B4043849</t>
  </si>
  <si>
    <t>B4043850</t>
  </si>
  <si>
    <t>B4043851</t>
  </si>
  <si>
    <t>B4043852</t>
  </si>
  <si>
    <t>B4043853</t>
  </si>
  <si>
    <t>B4043854</t>
  </si>
  <si>
    <t>B4043855</t>
  </si>
  <si>
    <t>B4043856</t>
  </si>
  <si>
    <t>B4043857</t>
  </si>
  <si>
    <t>B4043858</t>
  </si>
  <si>
    <t>B4043859</t>
  </si>
  <si>
    <t>B4043860</t>
  </si>
  <si>
    <t>B4043861</t>
  </si>
  <si>
    <t>B4043862</t>
  </si>
  <si>
    <t>B4043863</t>
  </si>
  <si>
    <t>B4043864</t>
  </si>
  <si>
    <t>B4045000</t>
  </si>
  <si>
    <t>B4045044</t>
  </si>
  <si>
    <t>B4045045</t>
  </si>
  <si>
    <t>B4045046</t>
  </si>
  <si>
    <t>B4045047</t>
  </si>
  <si>
    <t>B4045048</t>
  </si>
  <si>
    <t>B4045049</t>
  </si>
  <si>
    <t>B4045050</t>
  </si>
  <si>
    <t>B4045051</t>
  </si>
  <si>
    <t>B4045052</t>
  </si>
  <si>
    <t>B4045053</t>
  </si>
  <si>
    <t>B4045054</t>
  </si>
  <si>
    <t>B4045055</t>
  </si>
  <si>
    <t>B4045056</t>
  </si>
  <si>
    <t>B4045057</t>
  </si>
  <si>
    <t>B4045058</t>
  </si>
  <si>
    <t>B4045059</t>
  </si>
  <si>
    <t>B4045060</t>
  </si>
  <si>
    <t>B4045061</t>
  </si>
  <si>
    <t>B4045062</t>
  </si>
  <si>
    <t>B4045063</t>
  </si>
  <si>
    <t>B4045064</t>
  </si>
  <si>
    <t>B4045065</t>
  </si>
  <si>
    <t>B4045066</t>
  </si>
  <si>
    <t>B4045067</t>
  </si>
  <si>
    <t>B4045068</t>
  </si>
  <si>
    <t>B4045069</t>
  </si>
  <si>
    <t>B4045070</t>
  </si>
  <si>
    <t>B40450XX</t>
  </si>
  <si>
    <t>B4045100</t>
  </si>
  <si>
    <t>B4045144</t>
  </si>
  <si>
    <t>B4045145</t>
  </si>
  <si>
    <t>B4045146</t>
  </si>
  <si>
    <t>B4045147</t>
  </si>
  <si>
    <t>B4045148</t>
  </si>
  <si>
    <t>B4045149</t>
  </si>
  <si>
    <t>B4045150</t>
  </si>
  <si>
    <t>B4045151</t>
  </si>
  <si>
    <t>B4045152</t>
  </si>
  <si>
    <t>B4045153</t>
  </si>
  <si>
    <t>B4045154</t>
  </si>
  <si>
    <t>B4045155</t>
  </si>
  <si>
    <t>B4045156</t>
  </si>
  <si>
    <t>B4045157</t>
  </si>
  <si>
    <t>B4045158</t>
  </si>
  <si>
    <t>B4045159</t>
  </si>
  <si>
    <t>B4045160</t>
  </si>
  <si>
    <t>B4045161</t>
  </si>
  <si>
    <t>B4045162</t>
  </si>
  <si>
    <t>B4045163</t>
  </si>
  <si>
    <t>B4045164</t>
  </si>
  <si>
    <t>B40451XX</t>
  </si>
  <si>
    <t>B4046700</t>
  </si>
  <si>
    <t>B4046745</t>
  </si>
  <si>
    <t>B4046746</t>
  </si>
  <si>
    <t>B4046747</t>
  </si>
  <si>
    <t>B4046748</t>
  </si>
  <si>
    <t>B4046749</t>
  </si>
  <si>
    <t>B4046750</t>
  </si>
  <si>
    <t>B4046751</t>
  </si>
  <si>
    <t>B4046752</t>
  </si>
  <si>
    <t>B4046753</t>
  </si>
  <si>
    <t>B4046754</t>
  </si>
  <si>
    <t>B4046755</t>
  </si>
  <si>
    <t>B4046756</t>
  </si>
  <si>
    <t>B4046757</t>
  </si>
  <si>
    <t>B4046758</t>
  </si>
  <si>
    <t>B4046759</t>
  </si>
  <si>
    <t>B4046760</t>
  </si>
  <si>
    <t>B4046761</t>
  </si>
  <si>
    <t>B4046762</t>
  </si>
  <si>
    <t>B4046763</t>
  </si>
  <si>
    <t>B4046764</t>
  </si>
  <si>
    <t>B4046765</t>
  </si>
  <si>
    <t>B4046766</t>
  </si>
  <si>
    <t>B4046771</t>
  </si>
  <si>
    <t>B4046772</t>
  </si>
  <si>
    <t>B4046773</t>
  </si>
  <si>
    <t>B4046774</t>
  </si>
  <si>
    <t>B4046775</t>
  </si>
  <si>
    <t>B40467XX</t>
  </si>
  <si>
    <t>B4047100</t>
  </si>
  <si>
    <t>B4047144</t>
  </si>
  <si>
    <t>B4084844</t>
  </si>
  <si>
    <t>B4047145</t>
  </si>
  <si>
    <t>B4084845</t>
  </si>
  <si>
    <t>B4047146</t>
  </si>
  <si>
    <t>B4084846</t>
  </si>
  <si>
    <t>B4047147</t>
  </si>
  <si>
    <t>B4084847</t>
  </si>
  <si>
    <t>B4047148</t>
  </si>
  <si>
    <t>B4084848</t>
  </si>
  <si>
    <t>B4047149</t>
  </si>
  <si>
    <t>B4084849</t>
  </si>
  <si>
    <t>B4047150</t>
  </si>
  <si>
    <t>B4084850</t>
  </si>
  <si>
    <t>B4047151</t>
  </si>
  <si>
    <t>B4084851</t>
  </si>
  <si>
    <t>B4047152</t>
  </si>
  <si>
    <t>B4084852</t>
  </si>
  <si>
    <t>B4047153</t>
  </si>
  <si>
    <t>B4084853</t>
  </si>
  <si>
    <t>B4047154</t>
  </si>
  <si>
    <t>B4084854</t>
  </si>
  <si>
    <t>B4047155</t>
  </si>
  <si>
    <t>B4084855</t>
  </si>
  <si>
    <t>B4047156</t>
  </si>
  <si>
    <t>B4084856</t>
  </si>
  <si>
    <t>B4047157</t>
  </si>
  <si>
    <t>B4084857</t>
  </si>
  <si>
    <t>B4047158</t>
  </si>
  <si>
    <t>B4047159</t>
  </si>
  <si>
    <t>B4047160</t>
  </si>
  <si>
    <t>B4047161</t>
  </si>
  <si>
    <t>B4047162</t>
  </si>
  <si>
    <t>B4047163</t>
  </si>
  <si>
    <t>B4047164</t>
  </si>
  <si>
    <t>B4047165</t>
  </si>
  <si>
    <t>B4047166</t>
  </si>
  <si>
    <t>B4047167</t>
  </si>
  <si>
    <t>B4047168</t>
  </si>
  <si>
    <t>B4047169</t>
  </si>
  <si>
    <t>B4047170</t>
  </si>
  <si>
    <t>B4047171</t>
  </si>
  <si>
    <t>B4047172</t>
  </si>
  <si>
    <t>B40471XX</t>
  </si>
  <si>
    <t>B4047400</t>
  </si>
  <si>
    <t>B4047446</t>
  </si>
  <si>
    <t>B4047447</t>
  </si>
  <si>
    <t>B4047448</t>
  </si>
  <si>
    <t>B4047449</t>
  </si>
  <si>
    <t>B4047450</t>
  </si>
  <si>
    <t>B4047451</t>
  </si>
  <si>
    <t>B4047452</t>
  </si>
  <si>
    <t>B4047453</t>
  </si>
  <si>
    <t>B4047454</t>
  </si>
  <si>
    <t>B4047455</t>
  </si>
  <si>
    <t>B4047456</t>
  </si>
  <si>
    <t>B4047457</t>
  </si>
  <si>
    <t>B4047458</t>
  </si>
  <si>
    <t>B4047459</t>
  </si>
  <si>
    <t>B4047460</t>
  </si>
  <si>
    <t>B4047461</t>
  </si>
  <si>
    <t>B4047462</t>
  </si>
  <si>
    <t>B40474XX</t>
  </si>
  <si>
    <t>B4048300</t>
  </si>
  <si>
    <t>B4048344</t>
  </si>
  <si>
    <t>B4048345</t>
  </si>
  <si>
    <t>B4048346</t>
  </si>
  <si>
    <t>B4048347</t>
  </si>
  <si>
    <t>B4048348</t>
  </si>
  <si>
    <t>B4048349</t>
  </si>
  <si>
    <t>B4048350</t>
  </si>
  <si>
    <t>B4048351</t>
  </si>
  <si>
    <t>B4048352</t>
  </si>
  <si>
    <t>B4048353</t>
  </si>
  <si>
    <t>B4048354</t>
  </si>
  <si>
    <t>B4048355</t>
  </si>
  <si>
    <t>B4048356</t>
  </si>
  <si>
    <t>B4048357</t>
  </si>
  <si>
    <t>B4048358</t>
  </si>
  <si>
    <t>B4048359</t>
  </si>
  <si>
    <t>B4048360</t>
  </si>
  <si>
    <t>B4048361</t>
  </si>
  <si>
    <t>B4048362</t>
  </si>
  <si>
    <t>B4048363</t>
  </si>
  <si>
    <t>B4048364</t>
  </si>
  <si>
    <t>B4048365</t>
  </si>
  <si>
    <t>B4048366</t>
  </si>
  <si>
    <t>B4048367</t>
  </si>
  <si>
    <t>B4048368</t>
  </si>
  <si>
    <t>B4048369</t>
  </si>
  <si>
    <t>B4048370</t>
  </si>
  <si>
    <t>B40483XX</t>
  </si>
  <si>
    <t>B4048400</t>
  </si>
  <si>
    <t>B4048444</t>
  </si>
  <si>
    <t>B4048445</t>
  </si>
  <si>
    <t>B4048446</t>
  </si>
  <si>
    <t>B4048447</t>
  </si>
  <si>
    <t>B4048448</t>
  </si>
  <si>
    <t>B4048449</t>
  </si>
  <si>
    <t>B4048450</t>
  </si>
  <si>
    <t>B4048451</t>
  </si>
  <si>
    <t>B4048452</t>
  </si>
  <si>
    <t>B4048453</t>
  </si>
  <si>
    <t>B4048454</t>
  </si>
  <si>
    <t>B4048455</t>
  </si>
  <si>
    <t>B4048456</t>
  </si>
  <si>
    <t>B4048457</t>
  </si>
  <si>
    <t>B4048458</t>
  </si>
  <si>
    <t>B4048459</t>
  </si>
  <si>
    <t>B4048460</t>
  </si>
  <si>
    <t>B4048461</t>
  </si>
  <si>
    <t>B4048462</t>
  </si>
  <si>
    <t>B4048463</t>
  </si>
  <si>
    <t>B4048464</t>
  </si>
  <si>
    <t>B4048465</t>
  </si>
  <si>
    <t>B4048466</t>
  </si>
  <si>
    <t>B40484XX</t>
  </si>
  <si>
    <t>B4048500</t>
  </si>
  <si>
    <t>B4048544</t>
  </si>
  <si>
    <t>B4048545</t>
  </si>
  <si>
    <t>B4048546</t>
  </si>
  <si>
    <t>B4048547</t>
  </si>
  <si>
    <t>B4048548</t>
  </si>
  <si>
    <t>B4048549</t>
  </si>
  <si>
    <t>B4048550</t>
  </si>
  <si>
    <t>B4048551</t>
  </si>
  <si>
    <t>B4048552</t>
  </si>
  <si>
    <t>B4048553</t>
  </si>
  <si>
    <t>B4048554</t>
  </si>
  <si>
    <t>B4048555</t>
  </si>
  <si>
    <t>B4048556</t>
  </si>
  <si>
    <t>B4048557</t>
  </si>
  <si>
    <t>B4048558</t>
  </si>
  <si>
    <t>B4048559</t>
  </si>
  <si>
    <t>B4048560</t>
  </si>
  <si>
    <t>B4048561</t>
  </si>
  <si>
    <t>B4048562</t>
  </si>
  <si>
    <t>B4048563</t>
  </si>
  <si>
    <t>B4048564</t>
  </si>
  <si>
    <t>B4048565</t>
  </si>
  <si>
    <t>B4048566</t>
  </si>
  <si>
    <t>B4048567</t>
  </si>
  <si>
    <t>B4048568</t>
  </si>
  <si>
    <t>B4048569</t>
  </si>
  <si>
    <t>B4048570</t>
  </si>
  <si>
    <t>B4048571</t>
  </si>
  <si>
    <t>B4048572</t>
  </si>
  <si>
    <t>B40485XX</t>
  </si>
  <si>
    <t>B4048600</t>
  </si>
  <si>
    <t>B4048644</t>
  </si>
  <si>
    <t>B4048645</t>
  </si>
  <si>
    <t>B4048646</t>
  </si>
  <si>
    <t>B4048647</t>
  </si>
  <si>
    <t>B4048648</t>
  </si>
  <si>
    <t>B4048649</t>
  </si>
  <si>
    <t>B4048650</t>
  </si>
  <si>
    <t>B4048651</t>
  </si>
  <si>
    <t>B4048652</t>
  </si>
  <si>
    <t>B4048653</t>
  </si>
  <si>
    <t>B4048654</t>
  </si>
  <si>
    <t>B4048655</t>
  </si>
  <si>
    <t>B4048656</t>
  </si>
  <si>
    <t>B4048657</t>
  </si>
  <si>
    <t>B4048658</t>
  </si>
  <si>
    <t>B4048659</t>
  </si>
  <si>
    <t>B4048660</t>
  </si>
  <si>
    <t>B4048661</t>
  </si>
  <si>
    <t>B4048662</t>
  </si>
  <si>
    <t>B4048663</t>
  </si>
  <si>
    <t>B4048664</t>
  </si>
  <si>
    <t>B4048665</t>
  </si>
  <si>
    <t>B4048666</t>
  </si>
  <si>
    <t>B4048667</t>
  </si>
  <si>
    <t>B4048668</t>
  </si>
  <si>
    <t>B4048669</t>
  </si>
  <si>
    <t>B4048670</t>
  </si>
  <si>
    <t>B4048671</t>
  </si>
  <si>
    <t>B4048672</t>
  </si>
  <si>
    <t>B40486XX</t>
  </si>
  <si>
    <t>B4048714</t>
  </si>
  <si>
    <t>B4048721</t>
  </si>
  <si>
    <t>B4048722</t>
  </si>
  <si>
    <t>B4049300</t>
  </si>
  <si>
    <t>B4049340</t>
  </si>
  <si>
    <t>B4049341</t>
  </si>
  <si>
    <t>B4049342</t>
  </si>
  <si>
    <t>B4049343</t>
  </si>
  <si>
    <t>B4049344</t>
  </si>
  <si>
    <t>B4049345</t>
  </si>
  <si>
    <t>B4049346</t>
  </si>
  <si>
    <t>B4049347</t>
  </si>
  <si>
    <t>B4049348</t>
  </si>
  <si>
    <t>B4049349</t>
  </si>
  <si>
    <t>B4049350</t>
  </si>
  <si>
    <t>B4049351</t>
  </si>
  <si>
    <t>B4049352</t>
  </si>
  <si>
    <t>B4049353</t>
  </si>
  <si>
    <t>B4049354</t>
  </si>
  <si>
    <t>B4049355</t>
  </si>
  <si>
    <t>B4049356</t>
  </si>
  <si>
    <t>B4049357</t>
  </si>
  <si>
    <t>B4049358</t>
  </si>
  <si>
    <t>B4049359</t>
  </si>
  <si>
    <t>B4049360</t>
  </si>
  <si>
    <t>B4049361</t>
  </si>
  <si>
    <t>B4049362</t>
  </si>
  <si>
    <t>B4049363</t>
  </si>
  <si>
    <t>B4049364</t>
  </si>
  <si>
    <t>B4049365</t>
  </si>
  <si>
    <t>B4049366</t>
  </si>
  <si>
    <t>B4049367</t>
  </si>
  <si>
    <t>B4049368</t>
  </si>
  <si>
    <t>B4049369</t>
  </si>
  <si>
    <t>B4049370</t>
  </si>
  <si>
    <t>B4050500</t>
  </si>
  <si>
    <t>B4050544</t>
  </si>
  <si>
    <t>B4050545</t>
  </si>
  <si>
    <t>B4050546</t>
  </si>
  <si>
    <t>B4050547</t>
  </si>
  <si>
    <t>B4050548</t>
  </si>
  <si>
    <t>B4050549</t>
  </si>
  <si>
    <t>B4050550</t>
  </si>
  <si>
    <t>B4050551</t>
  </si>
  <si>
    <t>B4050552</t>
  </si>
  <si>
    <t>B4050553</t>
  </si>
  <si>
    <t>B4050554</t>
  </si>
  <si>
    <t>B4050555</t>
  </si>
  <si>
    <t>B4050556</t>
  </si>
  <si>
    <t>B4050557</t>
  </si>
  <si>
    <t>B4050558</t>
  </si>
  <si>
    <t>B4050559</t>
  </si>
  <si>
    <t>B4050560</t>
  </si>
  <si>
    <t>B4050561</t>
  </si>
  <si>
    <t>B4050562</t>
  </si>
  <si>
    <t>B4050563</t>
  </si>
  <si>
    <t>B4050564</t>
  </si>
  <si>
    <t>B4050571</t>
  </si>
  <si>
    <t>B4050572</t>
  </si>
  <si>
    <t>B4050573</t>
  </si>
  <si>
    <t>B4050574</t>
  </si>
  <si>
    <t>B4050575</t>
  </si>
  <si>
    <t>B4050576</t>
  </si>
  <si>
    <t>B4050577</t>
  </si>
  <si>
    <t>B40505XX</t>
  </si>
  <si>
    <t>B4050600</t>
  </si>
  <si>
    <t>B4050644</t>
  </si>
  <si>
    <t>B4050645</t>
  </si>
  <si>
    <t>B4050646</t>
  </si>
  <si>
    <t>B4050647</t>
  </si>
  <si>
    <t>B4050648</t>
  </si>
  <si>
    <t>B4050649</t>
  </si>
  <si>
    <t>B4050650</t>
  </si>
  <si>
    <t>B4050651</t>
  </si>
  <si>
    <t>B4050652</t>
  </si>
  <si>
    <t>B4050653</t>
  </si>
  <si>
    <t>B4050654</t>
  </si>
  <si>
    <t>B4050655</t>
  </si>
  <si>
    <t>B4050656</t>
  </si>
  <si>
    <t>B4050657</t>
  </si>
  <si>
    <t>B4050658</t>
  </si>
  <si>
    <t>B4050659</t>
  </si>
  <si>
    <t>B4050660</t>
  </si>
  <si>
    <t>B4050661</t>
  </si>
  <si>
    <t>B4050662</t>
  </si>
  <si>
    <t>B4050663</t>
  </si>
  <si>
    <t>B4050664</t>
  </si>
  <si>
    <t>B4050671</t>
  </si>
  <si>
    <t>B4050672</t>
  </si>
  <si>
    <t>B4050673</t>
  </si>
  <si>
    <t>B4050674</t>
  </si>
  <si>
    <t>B4050675</t>
  </si>
  <si>
    <t>B40506XX</t>
  </si>
  <si>
    <t>B4050700</t>
  </si>
  <si>
    <t>B4050744</t>
  </si>
  <si>
    <t>B4050745</t>
  </si>
  <si>
    <t>B4050746</t>
  </si>
  <si>
    <t>B4050747</t>
  </si>
  <si>
    <t>B4050748</t>
  </si>
  <si>
    <t>B4050749</t>
  </si>
  <si>
    <t>B4050750</t>
  </si>
  <si>
    <t>B4050751</t>
  </si>
  <si>
    <t>B4050752</t>
  </si>
  <si>
    <t>B4050753</t>
  </si>
  <si>
    <t>B4050754</t>
  </si>
  <si>
    <t>B4050755</t>
  </si>
  <si>
    <t>B4050756</t>
  </si>
  <si>
    <t>B4050757</t>
  </si>
  <si>
    <t>B4050758</t>
  </si>
  <si>
    <t>B4050759</t>
  </si>
  <si>
    <t>B4050760</t>
  </si>
  <si>
    <t>B4050761</t>
  </si>
  <si>
    <t>B4050762</t>
  </si>
  <si>
    <t>B4050763</t>
  </si>
  <si>
    <t>B4050764</t>
  </si>
  <si>
    <t>B4050771</t>
  </si>
  <si>
    <t>B4050772</t>
  </si>
  <si>
    <t>B4050773</t>
  </si>
  <si>
    <t>B4050774</t>
  </si>
  <si>
    <t>B4050775</t>
  </si>
  <si>
    <t>B4050776</t>
  </si>
  <si>
    <t>B4050777</t>
  </si>
  <si>
    <t>B40507XX</t>
  </si>
  <si>
    <t>B4050800</t>
  </si>
  <si>
    <t>B4050844</t>
  </si>
  <si>
    <t>B4050845</t>
  </si>
  <si>
    <t>B4050846</t>
  </si>
  <si>
    <t>B4050847</t>
  </si>
  <si>
    <t>B4050848</t>
  </si>
  <si>
    <t>B4050849</t>
  </si>
  <si>
    <t>B4050850</t>
  </si>
  <si>
    <t>B4050851</t>
  </si>
  <si>
    <t>B4050852</t>
  </si>
  <si>
    <t>B4050853</t>
  </si>
  <si>
    <t>B4050854</t>
  </si>
  <si>
    <t>B4050855</t>
  </si>
  <si>
    <t>B4050856</t>
  </si>
  <si>
    <t>B4050857</t>
  </si>
  <si>
    <t>B4050858</t>
  </si>
  <si>
    <t>B4050859</t>
  </si>
  <si>
    <t>B4050860</t>
  </si>
  <si>
    <t>B4050861</t>
  </si>
  <si>
    <t>B4050862</t>
  </si>
  <si>
    <t>B4050863</t>
  </si>
  <si>
    <t>B4050864</t>
  </si>
  <si>
    <t>B4050871</t>
  </si>
  <si>
    <t>B4050872</t>
  </si>
  <si>
    <t>B4050873</t>
  </si>
  <si>
    <t>B4050874</t>
  </si>
  <si>
    <t>B4050875</t>
  </si>
  <si>
    <t>B40508XX</t>
  </si>
  <si>
    <t>B4050900</t>
  </si>
  <si>
    <t>B4050944</t>
  </si>
  <si>
    <t>B4050945</t>
  </si>
  <si>
    <t>B4050946</t>
  </si>
  <si>
    <t>B4050947</t>
  </si>
  <si>
    <t>B4050948</t>
  </si>
  <si>
    <t>B4050949</t>
  </si>
  <si>
    <t>B4050950</t>
  </si>
  <si>
    <t>B4050951</t>
  </si>
  <si>
    <t>B4050952</t>
  </si>
  <si>
    <t>B4050953</t>
  </si>
  <si>
    <t>B4050954</t>
  </si>
  <si>
    <t>B4050955</t>
  </si>
  <si>
    <t>B4050956</t>
  </si>
  <si>
    <t>B4050957</t>
  </si>
  <si>
    <t>B4050958</t>
  </si>
  <si>
    <t>B4050959</t>
  </si>
  <si>
    <t>B4050960</t>
  </si>
  <si>
    <t>B4050961</t>
  </si>
  <si>
    <t>B4050962</t>
  </si>
  <si>
    <t>B4050963</t>
  </si>
  <si>
    <t>B4050964</t>
  </si>
  <si>
    <t>B4050965</t>
  </si>
  <si>
    <t>B4050966</t>
  </si>
  <si>
    <t>B4050967</t>
  </si>
  <si>
    <t>B4050968</t>
  </si>
  <si>
    <t>B4050969</t>
  </si>
  <si>
    <t>B4050970</t>
  </si>
  <si>
    <t>B40509XX</t>
  </si>
  <si>
    <t>B4051100</t>
  </si>
  <si>
    <t>B4051140</t>
  </si>
  <si>
    <t>B4051141</t>
  </si>
  <si>
    <t>B4051142</t>
  </si>
  <si>
    <t>B4051143</t>
  </si>
  <si>
    <t>B4051144</t>
  </si>
  <si>
    <t>B4051145</t>
  </si>
  <si>
    <t>B4051146</t>
  </si>
  <si>
    <t>B4051147</t>
  </si>
  <si>
    <t>B4051148</t>
  </si>
  <si>
    <t>B4051149</t>
  </si>
  <si>
    <t>B4051150</t>
  </si>
  <si>
    <t>B4051151</t>
  </si>
  <si>
    <t>B4051152</t>
  </si>
  <si>
    <t>B4051153</t>
  </si>
  <si>
    <t>B4051154</t>
  </si>
  <si>
    <t>B4051155</t>
  </si>
  <si>
    <t>B4051156</t>
  </si>
  <si>
    <t>B4051157</t>
  </si>
  <si>
    <t>B4051158</t>
  </si>
  <si>
    <t>B4051159</t>
  </si>
  <si>
    <t>B4051160</t>
  </si>
  <si>
    <t>B4051161</t>
  </si>
  <si>
    <t>B4051162</t>
  </si>
  <si>
    <t>B4051163</t>
  </si>
  <si>
    <t>B4051164</t>
  </si>
  <si>
    <t>B4051165</t>
  </si>
  <si>
    <t>B4051166</t>
  </si>
  <si>
    <t>B4051167</t>
  </si>
  <si>
    <t>B4051168</t>
  </si>
  <si>
    <t>B4051169</t>
  </si>
  <si>
    <t>B4051170</t>
  </si>
  <si>
    <t>B40511XX</t>
  </si>
  <si>
    <t>B4051200</t>
  </si>
  <si>
    <t>B4051244</t>
  </si>
  <si>
    <t>B4051245</t>
  </si>
  <si>
    <t>B4051246</t>
  </si>
  <si>
    <t>B4051247</t>
  </si>
  <si>
    <t>B4051248</t>
  </si>
  <si>
    <t>B4051249</t>
  </si>
  <si>
    <t>B4051250</t>
  </si>
  <si>
    <t>B4051251</t>
  </si>
  <si>
    <t>B4051252</t>
  </si>
  <si>
    <t>B4051253</t>
  </si>
  <si>
    <t>B4051254</t>
  </si>
  <si>
    <t>B4051255</t>
  </si>
  <si>
    <t>B4051256</t>
  </si>
  <si>
    <t>B4051257</t>
  </si>
  <si>
    <t>B4051258</t>
  </si>
  <si>
    <t>B4051259</t>
  </si>
  <si>
    <t>B4051260</t>
  </si>
  <si>
    <t>B4051261</t>
  </si>
  <si>
    <t>B4051262</t>
  </si>
  <si>
    <t>B4051263</t>
  </si>
  <si>
    <t>B4051264</t>
  </si>
  <si>
    <t>B40512XX</t>
  </si>
  <si>
    <t>B4051300</t>
  </si>
  <si>
    <t>B4051344</t>
  </si>
  <si>
    <t>B4051345</t>
  </si>
  <si>
    <t>B4051346</t>
  </si>
  <si>
    <t>B4051347</t>
  </si>
  <si>
    <t>B4051348</t>
  </si>
  <si>
    <t>B4051349</t>
  </si>
  <si>
    <t>B4051350</t>
  </si>
  <si>
    <t>B4051351</t>
  </si>
  <si>
    <t>B4051352</t>
  </si>
  <si>
    <t>B4051353</t>
  </si>
  <si>
    <t>B4051354</t>
  </si>
  <si>
    <t>B4051355</t>
  </si>
  <si>
    <t>B4051356</t>
  </si>
  <si>
    <t>B4051357</t>
  </si>
  <si>
    <t>B4051358</t>
  </si>
  <si>
    <t>B4051359</t>
  </si>
  <si>
    <t>B4051360</t>
  </si>
  <si>
    <t>B4051361</t>
  </si>
  <si>
    <t>B4051362</t>
  </si>
  <si>
    <t>B4051363</t>
  </si>
  <si>
    <t>B4051364</t>
  </si>
  <si>
    <t>B4051365</t>
  </si>
  <si>
    <t>B4051366</t>
  </si>
  <si>
    <t>B4051367</t>
  </si>
  <si>
    <t>B4051368</t>
  </si>
  <si>
    <t>B4051369</t>
  </si>
  <si>
    <t>B4051370</t>
  </si>
  <si>
    <t>B4051371</t>
  </si>
  <si>
    <t>B4051372</t>
  </si>
  <si>
    <t>B40513XX</t>
  </si>
  <si>
    <t>B4052100</t>
  </si>
  <si>
    <t>B4052145</t>
  </si>
  <si>
    <t>B4052146</t>
  </si>
  <si>
    <t>B4052147</t>
  </si>
  <si>
    <t>B4052148</t>
  </si>
  <si>
    <t>B4052149</t>
  </si>
  <si>
    <t>B4052150</t>
  </si>
  <si>
    <t>B4052151</t>
  </si>
  <si>
    <t>B4052152</t>
  </si>
  <si>
    <t>B4052153</t>
  </si>
  <si>
    <t>B4052154</t>
  </si>
  <si>
    <t>B4052155</t>
  </si>
  <si>
    <t>B4052156</t>
  </si>
  <si>
    <t>B4052157</t>
  </si>
  <si>
    <t>B4052158</t>
  </si>
  <si>
    <t>B4052159</t>
  </si>
  <si>
    <t>B4052160</t>
  </si>
  <si>
    <t>B4052161</t>
  </si>
  <si>
    <t>B4052162</t>
  </si>
  <si>
    <t>B4052163</t>
  </si>
  <si>
    <t>B4052164</t>
  </si>
  <si>
    <t>B4052165</t>
  </si>
  <si>
    <t>B4052166</t>
  </si>
  <si>
    <t>B4052167</t>
  </si>
  <si>
    <t>B4052168</t>
  </si>
  <si>
    <t>B4052169</t>
  </si>
  <si>
    <t>B4052170</t>
  </si>
  <si>
    <t>B40521XX</t>
  </si>
  <si>
    <t>B4052200</t>
  </si>
  <si>
    <t>B4052244</t>
  </si>
  <si>
    <t>B4052245</t>
  </si>
  <si>
    <t>B4052246</t>
  </si>
  <si>
    <t>B4052247</t>
  </si>
  <si>
    <t>B4052248</t>
  </si>
  <si>
    <t>B4052249</t>
  </si>
  <si>
    <t>B4052250</t>
  </si>
  <si>
    <t>B4052251</t>
  </si>
  <si>
    <t>B4052252</t>
  </si>
  <si>
    <t>B4052253</t>
  </si>
  <si>
    <t>B4052254</t>
  </si>
  <si>
    <t>B4052255</t>
  </si>
  <si>
    <t>B4052256</t>
  </si>
  <si>
    <t>B4052257</t>
  </si>
  <si>
    <t>B4052258</t>
  </si>
  <si>
    <t>B4052259</t>
  </si>
  <si>
    <t>B4052260</t>
  </si>
  <si>
    <t>B4052261</t>
  </si>
  <si>
    <t>B4052262</t>
  </si>
  <si>
    <t>B4052263</t>
  </si>
  <si>
    <t>B4052264</t>
  </si>
  <si>
    <t>B4052265</t>
  </si>
  <si>
    <t>B4052266</t>
  </si>
  <si>
    <t>B4052267</t>
  </si>
  <si>
    <t>B4052268</t>
  </si>
  <si>
    <t>B4052269</t>
  </si>
  <si>
    <t>B4052270</t>
  </si>
  <si>
    <t>B40522XX</t>
  </si>
  <si>
    <t>B4052600</t>
  </si>
  <si>
    <t>B4052644</t>
  </si>
  <si>
    <t>B4052645</t>
  </si>
  <si>
    <t>B4052646</t>
  </si>
  <si>
    <t>B4052647</t>
  </si>
  <si>
    <t>B4052648</t>
  </si>
  <si>
    <t>B4052649</t>
  </si>
  <si>
    <t>B4052650</t>
  </si>
  <si>
    <t>B4052651</t>
  </si>
  <si>
    <t>B4052652</t>
  </si>
  <si>
    <t>B4052653</t>
  </si>
  <si>
    <t>B4052654</t>
  </si>
  <si>
    <t>B4052655</t>
  </si>
  <si>
    <t>B4052656</t>
  </si>
  <si>
    <t>B4052657</t>
  </si>
  <si>
    <t>B4052658</t>
  </si>
  <si>
    <t>B4052659</t>
  </si>
  <si>
    <t>B4052660</t>
  </si>
  <si>
    <t>B4052661</t>
  </si>
  <si>
    <t>B4052662</t>
  </si>
  <si>
    <t>B4052663</t>
  </si>
  <si>
    <t>B4052664</t>
  </si>
  <si>
    <t>B4052665</t>
  </si>
  <si>
    <t>B4052666</t>
  </si>
  <si>
    <t>B4052667</t>
  </si>
  <si>
    <t>B4052668</t>
  </si>
  <si>
    <t>B4052669</t>
  </si>
  <si>
    <t>B4052670</t>
  </si>
  <si>
    <t>B40526XX</t>
  </si>
  <si>
    <t>B4052700</t>
  </si>
  <si>
    <t>B4234200</t>
  </si>
  <si>
    <t>B4052741</t>
  </si>
  <si>
    <t>B4052742</t>
  </si>
  <si>
    <t>B4052743</t>
  </si>
  <si>
    <t>B4052744</t>
  </si>
  <si>
    <t>B4234244</t>
  </si>
  <si>
    <t>B4052745</t>
  </si>
  <si>
    <t>B4234245</t>
  </si>
  <si>
    <t>B4052746</t>
  </si>
  <si>
    <t>B4234246</t>
  </si>
  <si>
    <t>B4052747</t>
  </si>
  <si>
    <t>B4234247</t>
  </si>
  <si>
    <t>B4052748</t>
  </si>
  <si>
    <t>B4234248</t>
  </si>
  <si>
    <t>B4052749</t>
  </si>
  <si>
    <t>B4234249</t>
  </si>
  <si>
    <t>B4052750</t>
  </si>
  <si>
    <t>B4234250</t>
  </si>
  <si>
    <t>B4052751</t>
  </si>
  <si>
    <t>B4234251</t>
  </si>
  <si>
    <t>B4052752</t>
  </si>
  <si>
    <t>B4234252</t>
  </si>
  <si>
    <t>B4052753</t>
  </si>
  <si>
    <t>B4234253</t>
  </si>
  <si>
    <t>B4052754</t>
  </si>
  <si>
    <t>B4234254</t>
  </si>
  <si>
    <t>B4052755</t>
  </si>
  <si>
    <t>B4234255</t>
  </si>
  <si>
    <t>B4052756</t>
  </si>
  <si>
    <t>B4234256</t>
  </si>
  <si>
    <t>B4052757</t>
  </si>
  <si>
    <t>B4234257</t>
  </si>
  <si>
    <t>B4052758</t>
  </si>
  <si>
    <t>B4234258</t>
  </si>
  <si>
    <t>B4052759</t>
  </si>
  <si>
    <t>B4234259</t>
  </si>
  <si>
    <t>B4052760</t>
  </si>
  <si>
    <t>B4234260</t>
  </si>
  <si>
    <t>B4052761</t>
  </si>
  <si>
    <t>B4234261</t>
  </si>
  <si>
    <t>B4052762</t>
  </si>
  <si>
    <t>B4234262</t>
  </si>
  <si>
    <t>B4052763</t>
  </si>
  <si>
    <t>B4234263</t>
  </si>
  <si>
    <t>B4052764</t>
  </si>
  <si>
    <t>B4234264</t>
  </si>
  <si>
    <t>B4052765</t>
  </si>
  <si>
    <t>B4234265</t>
  </si>
  <si>
    <t>B4052766</t>
  </si>
  <si>
    <t>B4234266</t>
  </si>
  <si>
    <t>B4052767</t>
  </si>
  <si>
    <t>B4234267</t>
  </si>
  <si>
    <t>B4052768</t>
  </si>
  <si>
    <t>B4234268</t>
  </si>
  <si>
    <t>B4052769</t>
  </si>
  <si>
    <t>B4234269</t>
  </si>
  <si>
    <t>B4052770</t>
  </si>
  <si>
    <t>B4234270</t>
  </si>
  <si>
    <t>B4052771</t>
  </si>
  <si>
    <t>B4234271</t>
  </si>
  <si>
    <t>B4052772</t>
  </si>
  <si>
    <t>B4234272</t>
  </si>
  <si>
    <t>B4052773</t>
  </si>
  <si>
    <t>B4052774</t>
  </si>
  <si>
    <t>B4052775</t>
  </si>
  <si>
    <t>B40527XX</t>
  </si>
  <si>
    <t>B42342XX</t>
  </si>
  <si>
    <t>B4052800</t>
  </si>
  <si>
    <t>B4236100</t>
  </si>
  <si>
    <t>B4052843</t>
  </si>
  <si>
    <t>B4052844</t>
  </si>
  <si>
    <t>B4236144</t>
  </si>
  <si>
    <t>B4052845</t>
  </si>
  <si>
    <t>B4236145</t>
  </si>
  <si>
    <t>B4052846</t>
  </si>
  <si>
    <t>B4236146</t>
  </si>
  <si>
    <t>B4052847</t>
  </si>
  <si>
    <t>B4236147</t>
  </si>
  <si>
    <t>B4052848</t>
  </si>
  <si>
    <t>B4236148</t>
  </si>
  <si>
    <t>B4052849</t>
  </si>
  <si>
    <t>B4236149</t>
  </si>
  <si>
    <t>B4052850</t>
  </si>
  <si>
    <t>B4236150</t>
  </si>
  <si>
    <t>B4052851</t>
  </si>
  <si>
    <t>B4236151</t>
  </si>
  <si>
    <t>B4052852</t>
  </si>
  <si>
    <t>B4236152</t>
  </si>
  <si>
    <t>B4052853</t>
  </si>
  <si>
    <t>B4236153</t>
  </si>
  <si>
    <t>B4052854</t>
  </si>
  <si>
    <t>B4236154</t>
  </si>
  <si>
    <t>B4052855</t>
  </si>
  <si>
    <t>B4236155</t>
  </si>
  <si>
    <t>B4052856</t>
  </si>
  <si>
    <t>B4236156</t>
  </si>
  <si>
    <t>B4052857</t>
  </si>
  <si>
    <t>B4236157</t>
  </si>
  <si>
    <t>B4052858</t>
  </si>
  <si>
    <t>B4236158</t>
  </si>
  <si>
    <t>B4052859</t>
  </si>
  <si>
    <t>B4236159</t>
  </si>
  <si>
    <t>B4052860</t>
  </si>
  <si>
    <t>B4236160</t>
  </si>
  <si>
    <t>B4052861</t>
  </si>
  <si>
    <t>B4236161</t>
  </si>
  <si>
    <t>B4052862</t>
  </si>
  <si>
    <t>B4236162</t>
  </si>
  <si>
    <t>B4052863</t>
  </si>
  <si>
    <t>B4236163</t>
  </si>
  <si>
    <t>B4052864</t>
  </si>
  <si>
    <t>B4236164</t>
  </si>
  <si>
    <t>B4052865</t>
  </si>
  <si>
    <t>B4236165</t>
  </si>
  <si>
    <t>B4052866</t>
  </si>
  <si>
    <t>B4236166</t>
  </si>
  <si>
    <t>B4052867</t>
  </si>
  <si>
    <t>B4236167</t>
  </si>
  <si>
    <t>B4052868</t>
  </si>
  <si>
    <t>B4236168</t>
  </si>
  <si>
    <t>B4052869</t>
  </si>
  <si>
    <t>B4236169</t>
  </si>
  <si>
    <t>B4052870</t>
  </si>
  <si>
    <t>B4236170</t>
  </si>
  <si>
    <t>B4052871</t>
  </si>
  <si>
    <t>B4236171</t>
  </si>
  <si>
    <t>B4052872</t>
  </si>
  <si>
    <t>B4236172</t>
  </si>
  <si>
    <t>B4052873</t>
  </si>
  <si>
    <t>B40528XX</t>
  </si>
  <si>
    <t>B42361XX</t>
  </si>
  <si>
    <t>B4052900</t>
  </si>
  <si>
    <t>B4052944</t>
  </si>
  <si>
    <t>B4052945</t>
  </si>
  <si>
    <t>B4052946</t>
  </si>
  <si>
    <t>B4052947</t>
  </si>
  <si>
    <t>B4052948</t>
  </si>
  <si>
    <t>B4052949</t>
  </si>
  <si>
    <t>B4052950</t>
  </si>
  <si>
    <t>B4052951</t>
  </si>
  <si>
    <t>B4052952</t>
  </si>
  <si>
    <t>B4052953</t>
  </si>
  <si>
    <t>B4052954</t>
  </si>
  <si>
    <t>B4052955</t>
  </si>
  <si>
    <t>B4052956</t>
  </si>
  <si>
    <t>B4052957</t>
  </si>
  <si>
    <t>B4052958</t>
  </si>
  <si>
    <t>B4052959</t>
  </si>
  <si>
    <t>B4052960</t>
  </si>
  <si>
    <t>B4052961</t>
  </si>
  <si>
    <t>B4052962</t>
  </si>
  <si>
    <t>B4052963</t>
  </si>
  <si>
    <t>B4052964</t>
  </si>
  <si>
    <t>B40529XX</t>
  </si>
  <si>
    <t>B4054000</t>
  </si>
  <si>
    <t>B4054044</t>
  </si>
  <si>
    <t>B4054045</t>
  </si>
  <si>
    <t>B4054046</t>
  </si>
  <si>
    <t>B4054047</t>
  </si>
  <si>
    <t>B4054048</t>
  </si>
  <si>
    <t>B4054049</t>
  </si>
  <si>
    <t>B4054050</t>
  </si>
  <si>
    <t>B4054051</t>
  </si>
  <si>
    <t>B4054052</t>
  </si>
  <si>
    <t>B4054053</t>
  </si>
  <si>
    <t>B4054054</t>
  </si>
  <si>
    <t>B4054055</t>
  </si>
  <si>
    <t>B4054056</t>
  </si>
  <si>
    <t>B4054057</t>
  </si>
  <si>
    <t>B4054058</t>
  </si>
  <si>
    <t>B4054059</t>
  </si>
  <si>
    <t>B4054060</t>
  </si>
  <si>
    <t>B4054061</t>
  </si>
  <si>
    <t>B4054062</t>
  </si>
  <si>
    <t>B4054063</t>
  </si>
  <si>
    <t>B4054064</t>
  </si>
  <si>
    <t>B4054065</t>
  </si>
  <si>
    <t>B4054066</t>
  </si>
  <si>
    <t>B4054067</t>
  </si>
  <si>
    <t>B4054068</t>
  </si>
  <si>
    <t>B4054069</t>
  </si>
  <si>
    <t>B4054070</t>
  </si>
  <si>
    <t>B4054071</t>
  </si>
  <si>
    <t>B4054072</t>
  </si>
  <si>
    <t>B40540XX</t>
  </si>
  <si>
    <t>B4054200</t>
  </si>
  <si>
    <t>B4054244</t>
  </si>
  <si>
    <t>B4054245</t>
  </si>
  <si>
    <t>B4054246</t>
  </si>
  <si>
    <t>B4054247</t>
  </si>
  <si>
    <t>B4054248</t>
  </si>
  <si>
    <t>B4054249</t>
  </si>
  <si>
    <t>B4054250</t>
  </si>
  <si>
    <t>B4054251</t>
  </si>
  <si>
    <t>B4054252</t>
  </si>
  <si>
    <t>B4054253</t>
  </si>
  <si>
    <t>B4054254</t>
  </si>
  <si>
    <t>B4054255</t>
  </si>
  <si>
    <t>B4054256</t>
  </si>
  <si>
    <t>B4054257</t>
  </si>
  <si>
    <t>B4054258</t>
  </si>
  <si>
    <t>B4054259</t>
  </si>
  <si>
    <t>B4054260</t>
  </si>
  <si>
    <t>B4054261</t>
  </si>
  <si>
    <t>B4054262</t>
  </si>
  <si>
    <t>B4054263</t>
  </si>
  <si>
    <t>B4054264</t>
  </si>
  <si>
    <t>B40542XX</t>
  </si>
  <si>
    <t>B4054700</t>
  </si>
  <si>
    <t>B4054744</t>
  </si>
  <si>
    <t>B4054745</t>
  </si>
  <si>
    <t>B4054746</t>
  </si>
  <si>
    <t>B4054747</t>
  </si>
  <si>
    <t>B4054748</t>
  </si>
  <si>
    <t>B4054749</t>
  </si>
  <si>
    <t>B4054750</t>
  </si>
  <si>
    <t>B4054751</t>
  </si>
  <si>
    <t>B4054752</t>
  </si>
  <si>
    <t>B4054753</t>
  </si>
  <si>
    <t>B4054754</t>
  </si>
  <si>
    <t>B4054755</t>
  </si>
  <si>
    <t>B4054756</t>
  </si>
  <si>
    <t>B4054757</t>
  </si>
  <si>
    <t>B4054758</t>
  </si>
  <si>
    <t>B4054759</t>
  </si>
  <si>
    <t>B4054760</t>
  </si>
  <si>
    <t>B4054761</t>
  </si>
  <si>
    <t>B4054762</t>
  </si>
  <si>
    <t>B4054763</t>
  </si>
  <si>
    <t>B4054764</t>
  </si>
  <si>
    <t>B4054765</t>
  </si>
  <si>
    <t>B4054766</t>
  </si>
  <si>
    <t>B4054767</t>
  </si>
  <si>
    <t>B4054768</t>
  </si>
  <si>
    <t>B4054769</t>
  </si>
  <si>
    <t>B4054770</t>
  </si>
  <si>
    <t>B40547XX</t>
  </si>
  <si>
    <t>B4055500</t>
  </si>
  <si>
    <t>B4055544</t>
  </si>
  <si>
    <t>B4055545</t>
  </si>
  <si>
    <t>B4055546</t>
  </si>
  <si>
    <t>B4055547</t>
  </si>
  <si>
    <t>B4055548</t>
  </si>
  <si>
    <t>B4055549</t>
  </si>
  <si>
    <t>B4055550</t>
  </si>
  <si>
    <t>B4055551</t>
  </si>
  <si>
    <t>B4055552</t>
  </si>
  <si>
    <t>B4055553</t>
  </si>
  <si>
    <t>B4055554</t>
  </si>
  <si>
    <t>B4055555</t>
  </si>
  <si>
    <t>B4055556</t>
  </si>
  <si>
    <t>B4055557</t>
  </si>
  <si>
    <t>B4055558</t>
  </si>
  <si>
    <t>B4055559</t>
  </si>
  <si>
    <t>B4055560</t>
  </si>
  <si>
    <t>B4055561</t>
  </si>
  <si>
    <t>B4055562</t>
  </si>
  <si>
    <t>B4055563</t>
  </si>
  <si>
    <t>B4055564</t>
  </si>
  <si>
    <t>B4055565</t>
  </si>
  <si>
    <t>B4055566</t>
  </si>
  <si>
    <t>B4055567</t>
  </si>
  <si>
    <t>B4055568</t>
  </si>
  <si>
    <t>B4055569</t>
  </si>
  <si>
    <t>B4055570</t>
  </si>
  <si>
    <t>B4055571</t>
  </si>
  <si>
    <t>B4055572</t>
  </si>
  <si>
    <t>B4055573</t>
  </si>
  <si>
    <t>B4055574</t>
  </si>
  <si>
    <t>B40555XX</t>
  </si>
  <si>
    <t>B4055600</t>
  </si>
  <si>
    <t>B4055644</t>
  </si>
  <si>
    <t>B4055645</t>
  </si>
  <si>
    <t>B4055646</t>
  </si>
  <si>
    <t>B4055647</t>
  </si>
  <si>
    <t>B4055648</t>
  </si>
  <si>
    <t>B4055649</t>
  </si>
  <si>
    <t>B4055650</t>
  </si>
  <si>
    <t>B4055651</t>
  </si>
  <si>
    <t>B4055652</t>
  </si>
  <si>
    <t>B4055653</t>
  </si>
  <si>
    <t>B4055654</t>
  </si>
  <si>
    <t>B4055655</t>
  </si>
  <si>
    <t>B4055656</t>
  </si>
  <si>
    <t>B4055657</t>
  </si>
  <si>
    <t>B4055658</t>
  </si>
  <si>
    <t>B4055659</t>
  </si>
  <si>
    <t>B4055660</t>
  </si>
  <si>
    <t>B4055661</t>
  </si>
  <si>
    <t>B4055662</t>
  </si>
  <si>
    <t>B4055663</t>
  </si>
  <si>
    <t>B4055664</t>
  </si>
  <si>
    <t>B4055665</t>
  </si>
  <si>
    <t>B4055666</t>
  </si>
  <si>
    <t>B4055667</t>
  </si>
  <si>
    <t>B4055668</t>
  </si>
  <si>
    <t>B4055669</t>
  </si>
  <si>
    <t>B4055670</t>
  </si>
  <si>
    <t>B4055671</t>
  </si>
  <si>
    <t>B4055672</t>
  </si>
  <si>
    <t>B4055673</t>
  </si>
  <si>
    <t>B4055674</t>
  </si>
  <si>
    <t>B40556XX</t>
  </si>
  <si>
    <t>B4055800</t>
  </si>
  <si>
    <t>B4055844</t>
  </si>
  <si>
    <t>B4055845</t>
  </si>
  <si>
    <t>B4055846</t>
  </si>
  <si>
    <t>B4055847</t>
  </si>
  <si>
    <t>B4055848</t>
  </si>
  <si>
    <t>B4055849</t>
  </si>
  <si>
    <t>B4055850</t>
  </si>
  <si>
    <t>B4055851</t>
  </si>
  <si>
    <t>B4055852</t>
  </si>
  <si>
    <t>B4055853</t>
  </si>
  <si>
    <t>B4055854</t>
  </si>
  <si>
    <t>B4055855</t>
  </si>
  <si>
    <t>B4055856</t>
  </si>
  <si>
    <t>B4055857</t>
  </si>
  <si>
    <t>B4055858</t>
  </si>
  <si>
    <t>B4055859</t>
  </si>
  <si>
    <t>B4055860</t>
  </si>
  <si>
    <t>B4055861</t>
  </si>
  <si>
    <t>B4055862</t>
  </si>
  <si>
    <t>B4055863</t>
  </si>
  <si>
    <t>B4055864</t>
  </si>
  <si>
    <t>B4055865</t>
  </si>
  <si>
    <t>B4055866</t>
  </si>
  <si>
    <t>B4055867</t>
  </si>
  <si>
    <t>B4055868</t>
  </si>
  <si>
    <t>B4055869</t>
  </si>
  <si>
    <t>B4055870</t>
  </si>
  <si>
    <t>B4055871</t>
  </si>
  <si>
    <t>B4055872</t>
  </si>
  <si>
    <t>B4055873</t>
  </si>
  <si>
    <t>B4055874</t>
  </si>
  <si>
    <t>B40558XX</t>
  </si>
  <si>
    <t>B4055900</t>
  </si>
  <si>
    <t>B4055944</t>
  </si>
  <si>
    <t>B4055945</t>
  </si>
  <si>
    <t>B4055946</t>
  </si>
  <si>
    <t>B4055947</t>
  </si>
  <si>
    <t>B4055948</t>
  </si>
  <si>
    <t>B4055949</t>
  </si>
  <si>
    <t>B4055950</t>
  </si>
  <si>
    <t>B4055951</t>
  </si>
  <si>
    <t>B4055952</t>
  </si>
  <si>
    <t>B4055953</t>
  </si>
  <si>
    <t>B4055954</t>
  </si>
  <si>
    <t>B4055955</t>
  </si>
  <si>
    <t>B4055956</t>
  </si>
  <si>
    <t>B4055957</t>
  </si>
  <si>
    <t>B4055958</t>
  </si>
  <si>
    <t>B4055959</t>
  </si>
  <si>
    <t>B4055960</t>
  </si>
  <si>
    <t>B4055961</t>
  </si>
  <si>
    <t>B4055962</t>
  </si>
  <si>
    <t>B4055963</t>
  </si>
  <si>
    <t>B4055964</t>
  </si>
  <si>
    <t>B4055965</t>
  </si>
  <si>
    <t>B4055966</t>
  </si>
  <si>
    <t>B4055967</t>
  </si>
  <si>
    <t>B4055968</t>
  </si>
  <si>
    <t>B4055969</t>
  </si>
  <si>
    <t>B4055970</t>
  </si>
  <si>
    <t>B4055971</t>
  </si>
  <si>
    <t>B4055972</t>
  </si>
  <si>
    <t>B4055973</t>
  </si>
  <si>
    <t>B4055974</t>
  </si>
  <si>
    <t>B40559XX</t>
  </si>
  <si>
    <t>B4056100</t>
  </si>
  <si>
    <t>B4056144</t>
  </si>
  <si>
    <t>B4056145</t>
  </si>
  <si>
    <t>B4056146</t>
  </si>
  <si>
    <t>B4056147</t>
  </si>
  <si>
    <t>B4056148</t>
  </si>
  <si>
    <t>B4056149</t>
  </si>
  <si>
    <t>B4056150</t>
  </si>
  <si>
    <t>B4056151</t>
  </si>
  <si>
    <t>B4056152</t>
  </si>
  <si>
    <t>B4056153</t>
  </si>
  <si>
    <t>B4056154</t>
  </si>
  <si>
    <t>B4056155</t>
  </si>
  <si>
    <t>B4056156</t>
  </si>
  <si>
    <t>B4056157</t>
  </si>
  <si>
    <t>B4056158</t>
  </si>
  <si>
    <t>B4056159</t>
  </si>
  <si>
    <t>B4056160</t>
  </si>
  <si>
    <t>B4056161</t>
  </si>
  <si>
    <t>B4056162</t>
  </si>
  <si>
    <t>B4056163</t>
  </si>
  <si>
    <t>B4056164</t>
  </si>
  <si>
    <t>B4056171</t>
  </si>
  <si>
    <t>B4056172</t>
  </si>
  <si>
    <t>B4056173</t>
  </si>
  <si>
    <t>B4056174</t>
  </si>
  <si>
    <t>B4056175</t>
  </si>
  <si>
    <t>B4056176</t>
  </si>
  <si>
    <t>B4056177</t>
  </si>
  <si>
    <t>B40561XX</t>
  </si>
  <si>
    <t>B4056200</t>
  </si>
  <si>
    <t>B4056244</t>
  </si>
  <si>
    <t>B4056245</t>
  </si>
  <si>
    <t>B4056246</t>
  </si>
  <si>
    <t>B4056247</t>
  </si>
  <si>
    <t>B4056248</t>
  </si>
  <si>
    <t>B4056249</t>
  </si>
  <si>
    <t>B4056250</t>
  </si>
  <si>
    <t>B4056251</t>
  </si>
  <si>
    <t>B4056252</t>
  </si>
  <si>
    <t>B4056253</t>
  </si>
  <si>
    <t>B4056254</t>
  </si>
  <si>
    <t>B4056255</t>
  </si>
  <si>
    <t>B4056256</t>
  </si>
  <si>
    <t>B4056257</t>
  </si>
  <si>
    <t>B4056258</t>
  </si>
  <si>
    <t>B4056259</t>
  </si>
  <si>
    <t>B4056260</t>
  </si>
  <si>
    <t>B4056261</t>
  </si>
  <si>
    <t>B4056262</t>
  </si>
  <si>
    <t>B4056263</t>
  </si>
  <si>
    <t>B4056264</t>
  </si>
  <si>
    <t>B4056271</t>
  </si>
  <si>
    <t>B4056272</t>
  </si>
  <si>
    <t>B4056273</t>
  </si>
  <si>
    <t>B4056274</t>
  </si>
  <si>
    <t>B4056275</t>
  </si>
  <si>
    <t>B40562XX</t>
  </si>
  <si>
    <t>B4056500</t>
  </si>
  <si>
    <t>B4056544</t>
  </si>
  <si>
    <t>B4056545</t>
  </si>
  <si>
    <t>B4056546</t>
  </si>
  <si>
    <t>B4056547</t>
  </si>
  <si>
    <t>B4056548</t>
  </si>
  <si>
    <t>B4056549</t>
  </si>
  <si>
    <t>B4056550</t>
  </si>
  <si>
    <t>B4056551</t>
  </si>
  <si>
    <t>B4056552</t>
  </si>
  <si>
    <t>B4056553</t>
  </si>
  <si>
    <t>B4056554</t>
  </si>
  <si>
    <t>B4056555</t>
  </si>
  <si>
    <t>B4056556</t>
  </si>
  <si>
    <t>B4056557</t>
  </si>
  <si>
    <t>B4056558</t>
  </si>
  <si>
    <t>B4056559</t>
  </si>
  <si>
    <t>B4056560</t>
  </si>
  <si>
    <t>B4056561</t>
  </si>
  <si>
    <t>B4056562</t>
  </si>
  <si>
    <t>B4056563</t>
  </si>
  <si>
    <t>B4056564</t>
  </si>
  <si>
    <t>B4057600</t>
  </si>
  <si>
    <t>B4057644</t>
  </si>
  <si>
    <t>B4057645</t>
  </si>
  <si>
    <t>B4057646</t>
  </si>
  <si>
    <t>B4057647</t>
  </si>
  <si>
    <t>B4057648</t>
  </si>
  <si>
    <t>B4057649</t>
  </si>
  <si>
    <t>B4057650</t>
  </si>
  <si>
    <t>B4057651</t>
  </si>
  <si>
    <t>B4057652</t>
  </si>
  <si>
    <t>B4057653</t>
  </si>
  <si>
    <t>B4057654</t>
  </si>
  <si>
    <t>B4057655</t>
  </si>
  <si>
    <t>B4057656</t>
  </si>
  <si>
    <t>B4057657</t>
  </si>
  <si>
    <t>B4057658</t>
  </si>
  <si>
    <t>B4057659</t>
  </si>
  <si>
    <t>B4057660</t>
  </si>
  <si>
    <t>B4057661</t>
  </si>
  <si>
    <t>B4057662</t>
  </si>
  <si>
    <t>B4057663</t>
  </si>
  <si>
    <t>B4057664</t>
  </si>
  <si>
    <t>B4057665</t>
  </si>
  <si>
    <t>B4057666</t>
  </si>
  <si>
    <t>B4057667</t>
  </si>
  <si>
    <t>B4057668</t>
  </si>
  <si>
    <t>B4057669</t>
  </si>
  <si>
    <t>B4057670</t>
  </si>
  <si>
    <t>B4057671</t>
  </si>
  <si>
    <t>B4057672</t>
  </si>
  <si>
    <t>B40576XX</t>
  </si>
  <si>
    <t>B4057700</t>
  </si>
  <si>
    <t>B4057744</t>
  </si>
  <si>
    <t>B4057745</t>
  </si>
  <si>
    <t>B4057746</t>
  </si>
  <si>
    <t>B4057747</t>
  </si>
  <si>
    <t>B4057748</t>
  </si>
  <si>
    <t>B4057749</t>
  </si>
  <si>
    <t>B4057750</t>
  </si>
  <si>
    <t>B4057751</t>
  </si>
  <si>
    <t>B4057752</t>
  </si>
  <si>
    <t>B4057753</t>
  </si>
  <si>
    <t>B4057754</t>
  </si>
  <si>
    <t>B4057755</t>
  </si>
  <si>
    <t>B4057756</t>
  </si>
  <si>
    <t>B4057757</t>
  </si>
  <si>
    <t>B4057758</t>
  </si>
  <si>
    <t>B4057759</t>
  </si>
  <si>
    <t>B4057760</t>
  </si>
  <si>
    <t>B4057761</t>
  </si>
  <si>
    <t>B4057762</t>
  </si>
  <si>
    <t>B4057763</t>
  </si>
  <si>
    <t>B4057764</t>
  </si>
  <si>
    <t>B4057765</t>
  </si>
  <si>
    <t>B4057766</t>
  </si>
  <si>
    <t>B4057767</t>
  </si>
  <si>
    <t>B4057768</t>
  </si>
  <si>
    <t>B4057769</t>
  </si>
  <si>
    <t>B4057770</t>
  </si>
  <si>
    <t>B4057771</t>
  </si>
  <si>
    <t>B4057772</t>
  </si>
  <si>
    <t>B40577XX</t>
  </si>
  <si>
    <t>B4058300</t>
  </si>
  <si>
    <t>B4058344</t>
  </si>
  <si>
    <t>B4058345</t>
  </si>
  <si>
    <t>B4058346</t>
  </si>
  <si>
    <t>B4058347</t>
  </si>
  <si>
    <t>B4058348</t>
  </si>
  <si>
    <t>B4058349</t>
  </si>
  <si>
    <t>B4058350</t>
  </si>
  <si>
    <t>B4058351</t>
  </si>
  <si>
    <t>B4058352</t>
  </si>
  <si>
    <t>B4058353</t>
  </si>
  <si>
    <t>B4058354</t>
  </si>
  <si>
    <t>B4058355</t>
  </si>
  <si>
    <t>B4058356</t>
  </si>
  <si>
    <t>B4058357</t>
  </si>
  <si>
    <t>B4058358</t>
  </si>
  <si>
    <t>B4058359</t>
  </si>
  <si>
    <t>B4058360</t>
  </si>
  <si>
    <t>B4058361</t>
  </si>
  <si>
    <t>B4058362</t>
  </si>
  <si>
    <t>B4058363</t>
  </si>
  <si>
    <t>B4058364</t>
  </si>
  <si>
    <t>B40583XX</t>
  </si>
  <si>
    <t>B4058700</t>
  </si>
  <si>
    <t>B4058744</t>
  </si>
  <si>
    <t>B4058745</t>
  </si>
  <si>
    <t>B4058746</t>
  </si>
  <si>
    <t>B4058747</t>
  </si>
  <si>
    <t>B4058748</t>
  </si>
  <si>
    <t>B4058749</t>
  </si>
  <si>
    <t>B4058750</t>
  </si>
  <si>
    <t>B4058751</t>
  </si>
  <si>
    <t>B4058752</t>
  </si>
  <si>
    <t>B4058753</t>
  </si>
  <si>
    <t>B4058754</t>
  </si>
  <si>
    <t>B4058755</t>
  </si>
  <si>
    <t>B4058756</t>
  </si>
  <si>
    <t>B4058757</t>
  </si>
  <si>
    <t>B4058758</t>
  </si>
  <si>
    <t>B4058759</t>
  </si>
  <si>
    <t>B4058760</t>
  </si>
  <si>
    <t>B4058761</t>
  </si>
  <si>
    <t>B4058762</t>
  </si>
  <si>
    <t>B4058763</t>
  </si>
  <si>
    <t>B4058764</t>
  </si>
  <si>
    <t>B40587XX</t>
  </si>
  <si>
    <t>B4059500</t>
  </si>
  <si>
    <t>B4059544</t>
  </si>
  <si>
    <t>B4059545</t>
  </si>
  <si>
    <t>B4059546</t>
  </si>
  <si>
    <t>B4059547</t>
  </si>
  <si>
    <t>B4059548</t>
  </si>
  <si>
    <t>B4059549</t>
  </si>
  <si>
    <t>B4059550</t>
  </si>
  <si>
    <t>B4059551</t>
  </si>
  <si>
    <t>B4059552</t>
  </si>
  <si>
    <t>B4059553</t>
  </si>
  <si>
    <t>B4059554</t>
  </si>
  <si>
    <t>B4059555</t>
  </si>
  <si>
    <t>B4059556</t>
  </si>
  <si>
    <t>B4059557</t>
  </si>
  <si>
    <t>B4059558</t>
  </si>
  <si>
    <t>B4059559</t>
  </si>
  <si>
    <t>B4059560</t>
  </si>
  <si>
    <t>B4059561</t>
  </si>
  <si>
    <t>B4059562</t>
  </si>
  <si>
    <t>B4059563</t>
  </si>
  <si>
    <t>B4059564</t>
  </si>
  <si>
    <t>B4059565</t>
  </si>
  <si>
    <t>B4059566</t>
  </si>
  <si>
    <t>B4059567</t>
  </si>
  <si>
    <t>B4059568</t>
  </si>
  <si>
    <t>B4059569</t>
  </si>
  <si>
    <t>B4059570</t>
  </si>
  <si>
    <t>B4059571</t>
  </si>
  <si>
    <t>B4059572</t>
  </si>
  <si>
    <t>B40595XX</t>
  </si>
  <si>
    <t>B4059600</t>
  </si>
  <si>
    <t>B4059644</t>
  </si>
  <si>
    <t>B4059645</t>
  </si>
  <si>
    <t>B4059646</t>
  </si>
  <si>
    <t>B4059647</t>
  </si>
  <si>
    <t>B4059648</t>
  </si>
  <si>
    <t>B4059649</t>
  </si>
  <si>
    <t>B4059650</t>
  </si>
  <si>
    <t>B4059651</t>
  </si>
  <si>
    <t>B4059652</t>
  </si>
  <si>
    <t>B4059653</t>
  </si>
  <si>
    <t>B4059654</t>
  </si>
  <si>
    <t>B4059655</t>
  </si>
  <si>
    <t>B4059656</t>
  </si>
  <si>
    <t>B4059657</t>
  </si>
  <si>
    <t>B4059658</t>
  </si>
  <si>
    <t>B4059659</t>
  </si>
  <si>
    <t>B4059660</t>
  </si>
  <si>
    <t>B4059661</t>
  </si>
  <si>
    <t>B4059662</t>
  </si>
  <si>
    <t>B4059663</t>
  </si>
  <si>
    <t>B4059664</t>
  </si>
  <si>
    <t>B4059665</t>
  </si>
  <si>
    <t>B4059666</t>
  </si>
  <si>
    <t>B4059667</t>
  </si>
  <si>
    <t>B4059668</t>
  </si>
  <si>
    <t>B4059669</t>
  </si>
  <si>
    <t>B4059670</t>
  </si>
  <si>
    <t>B4059671</t>
  </si>
  <si>
    <t>B4059672</t>
  </si>
  <si>
    <t>B40596XX</t>
  </si>
  <si>
    <t>B4059900</t>
  </si>
  <si>
    <t>B4059944</t>
  </si>
  <si>
    <t>B4059945</t>
  </si>
  <si>
    <t>B4059946</t>
  </si>
  <si>
    <t>B4059947</t>
  </si>
  <si>
    <t>B4059948</t>
  </si>
  <si>
    <t>B4059949</t>
  </si>
  <si>
    <t>B4059950</t>
  </si>
  <si>
    <t>B4059951</t>
  </si>
  <si>
    <t>B4059952</t>
  </si>
  <si>
    <t>B4059953</t>
  </si>
  <si>
    <t>B4059954</t>
  </si>
  <si>
    <t>B4059955</t>
  </si>
  <si>
    <t>B4059956</t>
  </si>
  <si>
    <t>B4059957</t>
  </si>
  <si>
    <t>B4059958</t>
  </si>
  <si>
    <t>B4059959</t>
  </si>
  <si>
    <t>B4059960</t>
  </si>
  <si>
    <t>B4059961</t>
  </si>
  <si>
    <t>B4059962</t>
  </si>
  <si>
    <t>B4059963</t>
  </si>
  <si>
    <t>B4059964</t>
  </si>
  <si>
    <t>B4059965</t>
  </si>
  <si>
    <t>B4059966</t>
  </si>
  <si>
    <t>B4059967</t>
  </si>
  <si>
    <t>B4059968</t>
  </si>
  <si>
    <t>B4059969</t>
  </si>
  <si>
    <t>B4059970</t>
  </si>
  <si>
    <t>B4059971</t>
  </si>
  <si>
    <t>B4059972</t>
  </si>
  <si>
    <t>B40599XX</t>
  </si>
  <si>
    <t>B4060100</t>
  </si>
  <si>
    <t>B4060144</t>
  </si>
  <si>
    <t>B4060145</t>
  </si>
  <si>
    <t>B4060146</t>
  </si>
  <si>
    <t>B4060147</t>
  </si>
  <si>
    <t>B4060148</t>
  </si>
  <si>
    <t>B4060149</t>
  </si>
  <si>
    <t>B4060150</t>
  </si>
  <si>
    <t>B4060151</t>
  </si>
  <si>
    <t>B4060152</t>
  </si>
  <si>
    <t>B4060153</t>
  </si>
  <si>
    <t>B4060154</t>
  </si>
  <si>
    <t>B4060155</t>
  </si>
  <si>
    <t>B4060156</t>
  </si>
  <si>
    <t>B4060157</t>
  </si>
  <si>
    <t>B4060158</t>
  </si>
  <si>
    <t>B4060159</t>
  </si>
  <si>
    <t>B4060160</t>
  </si>
  <si>
    <t>B4060161</t>
  </si>
  <si>
    <t>B4060162</t>
  </si>
  <si>
    <t>B4060163</t>
  </si>
  <si>
    <t>B4060164</t>
  </si>
  <si>
    <t>B40601XX</t>
  </si>
  <si>
    <t>B4061300</t>
  </si>
  <si>
    <t>B4061344</t>
  </si>
  <si>
    <t>B4061345</t>
  </si>
  <si>
    <t>B4061346</t>
  </si>
  <si>
    <t>B4061347</t>
  </si>
  <si>
    <t>B4061348</t>
  </si>
  <si>
    <t>B4061349</t>
  </si>
  <si>
    <t>B4061350</t>
  </si>
  <si>
    <t>B4061351</t>
  </si>
  <si>
    <t>B4061352</t>
  </si>
  <si>
    <t>B4061353</t>
  </si>
  <si>
    <t>B4061354</t>
  </si>
  <si>
    <t>B4061355</t>
  </si>
  <si>
    <t>B4061356</t>
  </si>
  <si>
    <t>B4061357</t>
  </si>
  <si>
    <t>B4061358</t>
  </si>
  <si>
    <t>B4061359</t>
  </si>
  <si>
    <t>B4061360</t>
  </si>
  <si>
    <t>B4061361</t>
  </si>
  <si>
    <t>B4061362</t>
  </si>
  <si>
    <t>B4061363</t>
  </si>
  <si>
    <t>B4061364</t>
  </si>
  <si>
    <t>B40613XX</t>
  </si>
  <si>
    <t>B4061400</t>
  </si>
  <si>
    <t>B4061444</t>
  </si>
  <si>
    <t>B4061445</t>
  </si>
  <si>
    <t>B4061446</t>
  </si>
  <si>
    <t>B4061447</t>
  </si>
  <si>
    <t>B4061448</t>
  </si>
  <si>
    <t>B4061449</t>
  </si>
  <si>
    <t>B4061450</t>
  </si>
  <si>
    <t>B4061451</t>
  </si>
  <si>
    <t>B4061452</t>
  </si>
  <si>
    <t>B4061453</t>
  </si>
  <si>
    <t>B4061454</t>
  </si>
  <si>
    <t>B4061455</t>
  </si>
  <si>
    <t>B4061456</t>
  </si>
  <si>
    <t>B4061457</t>
  </si>
  <si>
    <t>B4061458</t>
  </si>
  <si>
    <t>B4061459</t>
  </si>
  <si>
    <t>B4061460</t>
  </si>
  <si>
    <t>B4061461</t>
  </si>
  <si>
    <t>B4061462</t>
  </si>
  <si>
    <t>B4061463</t>
  </si>
  <si>
    <t>B4061464</t>
  </si>
  <si>
    <t>B40614XX</t>
  </si>
  <si>
    <t>B4064400</t>
  </si>
  <si>
    <t>B4064444</t>
  </si>
  <si>
    <t>B4064445</t>
  </si>
  <si>
    <t>B4064446</t>
  </si>
  <si>
    <t>B4064447</t>
  </si>
  <si>
    <t>B4064448</t>
  </si>
  <si>
    <t>B4064449</t>
  </si>
  <si>
    <t>B4064450</t>
  </si>
  <si>
    <t>B4064451</t>
  </si>
  <si>
    <t>B4064452</t>
  </si>
  <si>
    <t>B4064453</t>
  </si>
  <si>
    <t>B4064454</t>
  </si>
  <si>
    <t>B4064455</t>
  </si>
  <si>
    <t>B4064456</t>
  </si>
  <si>
    <t>B4064457</t>
  </si>
  <si>
    <t>B4064458</t>
  </si>
  <si>
    <t>B4064459</t>
  </si>
  <si>
    <t>B4064460</t>
  </si>
  <si>
    <t>B4064461</t>
  </si>
  <si>
    <t>B4064462</t>
  </si>
  <si>
    <t>B4064463</t>
  </si>
  <si>
    <t>B4064464</t>
  </si>
  <si>
    <t>B40644XX</t>
  </si>
  <si>
    <t>B4065600</t>
  </si>
  <si>
    <t>B4065644</t>
  </si>
  <si>
    <t>B4065645</t>
  </si>
  <si>
    <t>B4065646</t>
  </si>
  <si>
    <t>B4065647</t>
  </si>
  <si>
    <t>B4065648</t>
  </si>
  <si>
    <t>B4065649</t>
  </si>
  <si>
    <t>B4065650</t>
  </si>
  <si>
    <t>B4065651</t>
  </si>
  <si>
    <t>B4065652</t>
  </si>
  <si>
    <t>B4065653</t>
  </si>
  <si>
    <t>B4065654</t>
  </si>
  <si>
    <t>B4065655</t>
  </si>
  <si>
    <t>B4065656</t>
  </si>
  <si>
    <t>B4065657</t>
  </si>
  <si>
    <t>B4065658</t>
  </si>
  <si>
    <t>B4065659</t>
  </si>
  <si>
    <t>B4065660</t>
  </si>
  <si>
    <t>B4065661</t>
  </si>
  <si>
    <t>B4065662</t>
  </si>
  <si>
    <t>B4065663</t>
  </si>
  <si>
    <t>B4065664</t>
  </si>
  <si>
    <t>B40656XX</t>
  </si>
  <si>
    <t>B4065700</t>
  </si>
  <si>
    <t>B4065744</t>
  </si>
  <si>
    <t>B4065745</t>
  </si>
  <si>
    <t>B4065746</t>
  </si>
  <si>
    <t>B4065747</t>
  </si>
  <si>
    <t>B4065748</t>
  </si>
  <si>
    <t>B4065749</t>
  </si>
  <si>
    <t>B4065750</t>
  </si>
  <si>
    <t>B4065751</t>
  </si>
  <si>
    <t>B4065752</t>
  </si>
  <si>
    <t>B4065753</t>
  </si>
  <si>
    <t>B4065754</t>
  </si>
  <si>
    <t>B4065755</t>
  </si>
  <si>
    <t>B4065756</t>
  </si>
  <si>
    <t>B4065757</t>
  </si>
  <si>
    <t>B4065758</t>
  </si>
  <si>
    <t>B4065759</t>
  </si>
  <si>
    <t>B4065760</t>
  </si>
  <si>
    <t>B4065761</t>
  </si>
  <si>
    <t>B4065762</t>
  </si>
  <si>
    <t>B4065763</t>
  </si>
  <si>
    <t>B4065764</t>
  </si>
  <si>
    <t>B40657XX</t>
  </si>
  <si>
    <t>B4066500</t>
  </si>
  <si>
    <t>B4066544</t>
  </si>
  <si>
    <t>B4066545</t>
  </si>
  <si>
    <t>B4066546</t>
  </si>
  <si>
    <t>B4066547</t>
  </si>
  <si>
    <t>B4066548</t>
  </si>
  <si>
    <t>B4066549</t>
  </si>
  <si>
    <t>B4066550</t>
  </si>
  <si>
    <t>B4066551</t>
  </si>
  <si>
    <t>B4066552</t>
  </si>
  <si>
    <t>B4066553</t>
  </si>
  <si>
    <t>B4066554</t>
  </si>
  <si>
    <t>B4066555</t>
  </si>
  <si>
    <t>B4066556</t>
  </si>
  <si>
    <t>B4066557</t>
  </si>
  <si>
    <t>B4066558</t>
  </si>
  <si>
    <t>B4066559</t>
  </si>
  <si>
    <t>B4066560</t>
  </si>
  <si>
    <t>B4066561</t>
  </si>
  <si>
    <t>B4066562</t>
  </si>
  <si>
    <t>B4066563</t>
  </si>
  <si>
    <t>B4066564</t>
  </si>
  <si>
    <t>B40665XX</t>
  </si>
  <si>
    <t>B4066600</t>
  </si>
  <si>
    <t>B4066644</t>
  </si>
  <si>
    <t>B4066645</t>
  </si>
  <si>
    <t>B4066646</t>
  </si>
  <si>
    <t>B4066647</t>
  </si>
  <si>
    <t>B4066648</t>
  </si>
  <si>
    <t>B4066649</t>
  </si>
  <si>
    <t>B4066650</t>
  </si>
  <si>
    <t>B4066651</t>
  </si>
  <si>
    <t>B4066652</t>
  </si>
  <si>
    <t>B4066653</t>
  </si>
  <si>
    <t>B4066654</t>
  </si>
  <si>
    <t>B4066655</t>
  </si>
  <si>
    <t>B4066656</t>
  </si>
  <si>
    <t>B4066657</t>
  </si>
  <si>
    <t>B4066658</t>
  </si>
  <si>
    <t>B4066659</t>
  </si>
  <si>
    <t>B4066660</t>
  </si>
  <si>
    <t>B4066661</t>
  </si>
  <si>
    <t>B4066662</t>
  </si>
  <si>
    <t>B4066663</t>
  </si>
  <si>
    <t>B4066664</t>
  </si>
  <si>
    <t>B40666XX</t>
  </si>
  <si>
    <t>B4066700</t>
  </si>
  <si>
    <t>B4066744</t>
  </si>
  <si>
    <t>B4066745</t>
  </si>
  <si>
    <t>B4066746</t>
  </si>
  <si>
    <t>B4066747</t>
  </si>
  <si>
    <t>B4066748</t>
  </si>
  <si>
    <t>B4066749</t>
  </si>
  <si>
    <t>B4066750</t>
  </si>
  <si>
    <t>B4066751</t>
  </si>
  <si>
    <t>B4066752</t>
  </si>
  <si>
    <t>B4066753</t>
  </si>
  <si>
    <t>B4066754</t>
  </si>
  <si>
    <t>B4066755</t>
  </si>
  <si>
    <t>B4066756</t>
  </si>
  <si>
    <t>B4066757</t>
  </si>
  <si>
    <t>B4066758</t>
  </si>
  <si>
    <t>B4066759</t>
  </si>
  <si>
    <t>B4066760</t>
  </si>
  <si>
    <t>B4066761</t>
  </si>
  <si>
    <t>B4066762</t>
  </si>
  <si>
    <t>B4066763</t>
  </si>
  <si>
    <t>B4066764</t>
  </si>
  <si>
    <t>B40667XX</t>
  </si>
  <si>
    <t>B4067500</t>
  </si>
  <si>
    <t>B4067544</t>
  </si>
  <si>
    <t>B4067545</t>
  </si>
  <si>
    <t>B4067546</t>
  </si>
  <si>
    <t>B4067547</t>
  </si>
  <si>
    <t>B4067548</t>
  </si>
  <si>
    <t>B4067549</t>
  </si>
  <si>
    <t>B4067550</t>
  </si>
  <si>
    <t>B4067551</t>
  </si>
  <si>
    <t>B4067552</t>
  </si>
  <si>
    <t>B4067553</t>
  </si>
  <si>
    <t>B4067554</t>
  </si>
  <si>
    <t>B4067555</t>
  </si>
  <si>
    <t>B4067556</t>
  </si>
  <si>
    <t>B4067557</t>
  </si>
  <si>
    <t>B4067558</t>
  </si>
  <si>
    <t>B4067559</t>
  </si>
  <si>
    <t>B4067560</t>
  </si>
  <si>
    <t>B4067561</t>
  </si>
  <si>
    <t>B4067562</t>
  </si>
  <si>
    <t>B4067563</t>
  </si>
  <si>
    <t>B4067564</t>
  </si>
  <si>
    <t>B40675XX</t>
  </si>
  <si>
    <t>B4068900</t>
  </si>
  <si>
    <t>B4068944</t>
  </si>
  <si>
    <t>B4068945</t>
  </si>
  <si>
    <t>B4068946</t>
  </si>
  <si>
    <t>B4068947</t>
  </si>
  <si>
    <t>B4068948</t>
  </si>
  <si>
    <t>B4068949</t>
  </si>
  <si>
    <t>B4068950</t>
  </si>
  <si>
    <t>B4068951</t>
  </si>
  <si>
    <t>B4068952</t>
  </si>
  <si>
    <t>B4068953</t>
  </si>
  <si>
    <t>B4068954</t>
  </si>
  <si>
    <t>B4068955</t>
  </si>
  <si>
    <t>B4068956</t>
  </si>
  <si>
    <t>B4068957</t>
  </si>
  <si>
    <t>B4068958</t>
  </si>
  <si>
    <t>B4068959</t>
  </si>
  <si>
    <t>B4068960</t>
  </si>
  <si>
    <t>B4068961</t>
  </si>
  <si>
    <t>B4068962</t>
  </si>
  <si>
    <t>B4068963</t>
  </si>
  <si>
    <t>B4068964</t>
  </si>
  <si>
    <t>B4068965</t>
  </si>
  <si>
    <t>B4068966</t>
  </si>
  <si>
    <t>B4068967</t>
  </si>
  <si>
    <t>B4068968</t>
  </si>
  <si>
    <t>B4068969</t>
  </si>
  <si>
    <t>B4068970</t>
  </si>
  <si>
    <t>B40689XX</t>
  </si>
  <si>
    <t>B4069700</t>
  </si>
  <si>
    <t>B4069744</t>
  </si>
  <si>
    <t>B4069745</t>
  </si>
  <si>
    <t>B4069746</t>
  </si>
  <si>
    <t>B4069747</t>
  </si>
  <si>
    <t>B4069748</t>
  </si>
  <si>
    <t>B4069749</t>
  </si>
  <si>
    <t>B4069750</t>
  </si>
  <si>
    <t>B4069751</t>
  </si>
  <si>
    <t>B4069752</t>
  </si>
  <si>
    <t>B4069753</t>
  </si>
  <si>
    <t>B4069754</t>
  </si>
  <si>
    <t>B4069755</t>
  </si>
  <si>
    <t>B4069756</t>
  </si>
  <si>
    <t>B4069757</t>
  </si>
  <si>
    <t>B4069758</t>
  </si>
  <si>
    <t>B4069759</t>
  </si>
  <si>
    <t>B4069760</t>
  </si>
  <si>
    <t>B4069761</t>
  </si>
  <si>
    <t>B4069762</t>
  </si>
  <si>
    <t>B4069763</t>
  </si>
  <si>
    <t>B4069764</t>
  </si>
  <si>
    <t>B4069765</t>
  </si>
  <si>
    <t>B4069766</t>
  </si>
  <si>
    <t>B4069767</t>
  </si>
  <si>
    <t>B4069768</t>
  </si>
  <si>
    <t>B4069769</t>
  </si>
  <si>
    <t>B4069770</t>
  </si>
  <si>
    <t>B40697XX</t>
  </si>
  <si>
    <t>B4070400</t>
  </si>
  <si>
    <t>B4070444</t>
  </si>
  <si>
    <t>B4070445</t>
  </si>
  <si>
    <t>B4070446</t>
  </si>
  <si>
    <t>B4070447</t>
  </si>
  <si>
    <t>B4070448</t>
  </si>
  <si>
    <t>B4070449</t>
  </si>
  <si>
    <t>B4070450</t>
  </si>
  <si>
    <t>B4070451</t>
  </si>
  <si>
    <t>B4070452</t>
  </si>
  <si>
    <t>B4070453</t>
  </si>
  <si>
    <t>B4070454</t>
  </si>
  <si>
    <t>B4070455</t>
  </si>
  <si>
    <t>B4070456</t>
  </si>
  <si>
    <t>B4070457</t>
  </si>
  <si>
    <t>B4070458</t>
  </si>
  <si>
    <t>B4070459</t>
  </si>
  <si>
    <t>B4070460</t>
  </si>
  <si>
    <t>B4070461</t>
  </si>
  <si>
    <t>B4070462</t>
  </si>
  <si>
    <t>B4070463</t>
  </si>
  <si>
    <t>B4070464</t>
  </si>
  <si>
    <t>B40704XX</t>
  </si>
  <si>
    <t>B4070900</t>
  </si>
  <si>
    <t>B4070944</t>
  </si>
  <si>
    <t>B4070945</t>
  </si>
  <si>
    <t>B4070946</t>
  </si>
  <si>
    <t>B4070947</t>
  </si>
  <si>
    <t>B4070948</t>
  </si>
  <si>
    <t>B4070949</t>
  </si>
  <si>
    <t>B4070950</t>
  </si>
  <si>
    <t>B4070951</t>
  </si>
  <si>
    <t>B4070952</t>
  </si>
  <si>
    <t>B4070953</t>
  </si>
  <si>
    <t>B4070954</t>
  </si>
  <si>
    <t>B4070955</t>
  </si>
  <si>
    <t>B4070956</t>
  </si>
  <si>
    <t>B4070957</t>
  </si>
  <si>
    <t>B4070958</t>
  </si>
  <si>
    <t>B4070959</t>
  </si>
  <si>
    <t>B4070960</t>
  </si>
  <si>
    <t>B4070961</t>
  </si>
  <si>
    <t>B4070962</t>
  </si>
  <si>
    <t>B4070963</t>
  </si>
  <si>
    <t>B4070964</t>
  </si>
  <si>
    <t>B40709XX</t>
  </si>
  <si>
    <t>B4071300</t>
  </si>
  <si>
    <t>B4071344</t>
  </si>
  <si>
    <t>B4071345</t>
  </si>
  <si>
    <t>B4071346</t>
  </si>
  <si>
    <t>B4071347</t>
  </si>
  <si>
    <t>B4071348</t>
  </si>
  <si>
    <t>B4071349</t>
  </si>
  <si>
    <t>B4071350</t>
  </si>
  <si>
    <t>B4071351</t>
  </si>
  <si>
    <t>B4071352</t>
  </si>
  <si>
    <t>B4071353</t>
  </si>
  <si>
    <t>B4071354</t>
  </si>
  <si>
    <t>B4071355</t>
  </si>
  <si>
    <t>B4071356</t>
  </si>
  <si>
    <t>B4071357</t>
  </si>
  <si>
    <t>B4071358</t>
  </si>
  <si>
    <t>B4071359</t>
  </si>
  <si>
    <t>B4071360</t>
  </si>
  <si>
    <t>B4071361</t>
  </si>
  <si>
    <t>B4071362</t>
  </si>
  <si>
    <t>B4071363</t>
  </si>
  <si>
    <t>B4071364</t>
  </si>
  <si>
    <t>B4071365</t>
  </si>
  <si>
    <t>B4071366</t>
  </si>
  <si>
    <t>B4071367</t>
  </si>
  <si>
    <t>B4071368</t>
  </si>
  <si>
    <t>B4071369</t>
  </si>
  <si>
    <t>B4071370</t>
  </si>
  <si>
    <t>B40713XX</t>
  </si>
  <si>
    <t>B4071400</t>
  </si>
  <si>
    <t>B4071444</t>
  </si>
  <si>
    <t>B4071445</t>
  </si>
  <si>
    <t>B4071446</t>
  </si>
  <si>
    <t>B4071447</t>
  </si>
  <si>
    <t>B4071448</t>
  </si>
  <si>
    <t>B4071449</t>
  </si>
  <si>
    <t>B4071450</t>
  </si>
  <si>
    <t>B4071451</t>
  </si>
  <si>
    <t>B4071452</t>
  </si>
  <si>
    <t>B4071453</t>
  </si>
  <si>
    <t>B4071454</t>
  </si>
  <si>
    <t>B4071455</t>
  </si>
  <si>
    <t>B4071456</t>
  </si>
  <si>
    <t>B4071457</t>
  </si>
  <si>
    <t>B4071458</t>
  </si>
  <si>
    <t>B4071459</t>
  </si>
  <si>
    <t>B4071460</t>
  </si>
  <si>
    <t>B4071461</t>
  </si>
  <si>
    <t>B4071462</t>
  </si>
  <si>
    <t>B4071463</t>
  </si>
  <si>
    <t>B4071464</t>
  </si>
  <si>
    <t>B40714XX</t>
  </si>
  <si>
    <t>B4071800</t>
  </si>
  <si>
    <t>B4071844</t>
  </si>
  <si>
    <t>B4071845</t>
  </si>
  <si>
    <t>B4071846</t>
  </si>
  <si>
    <t>B4071847</t>
  </si>
  <si>
    <t>B4071848</t>
  </si>
  <si>
    <t>B4071849</t>
  </si>
  <si>
    <t>B4071850</t>
  </si>
  <si>
    <t>B4071851</t>
  </si>
  <si>
    <t>B4071852</t>
  </si>
  <si>
    <t>B4071853</t>
  </si>
  <si>
    <t>B4071854</t>
  </si>
  <si>
    <t>B4071855</t>
  </si>
  <si>
    <t>B4071856</t>
  </si>
  <si>
    <t>B4071857</t>
  </si>
  <si>
    <t>B4071858</t>
  </si>
  <si>
    <t>B4071859</t>
  </si>
  <si>
    <t>B4071860</t>
  </si>
  <si>
    <t>B4071861</t>
  </si>
  <si>
    <t>B4071862</t>
  </si>
  <si>
    <t>B4071863</t>
  </si>
  <si>
    <t>B4071864</t>
  </si>
  <si>
    <t>B4071865</t>
  </si>
  <si>
    <t>B4071866</t>
  </si>
  <si>
    <t>B4071867</t>
  </si>
  <si>
    <t>B4071868</t>
  </si>
  <si>
    <t>B4071869</t>
  </si>
  <si>
    <t>B4071870</t>
  </si>
  <si>
    <t>B4071871</t>
  </si>
  <si>
    <t>B4071872</t>
  </si>
  <si>
    <t>B40718XX</t>
  </si>
  <si>
    <t>B4071900</t>
  </si>
  <si>
    <t>B4071944</t>
  </si>
  <si>
    <t>B4071945</t>
  </si>
  <si>
    <t>B4071946</t>
  </si>
  <si>
    <t>B4071947</t>
  </si>
  <si>
    <t>B4071948</t>
  </si>
  <si>
    <t>B4071949</t>
  </si>
  <si>
    <t>B4071950</t>
  </si>
  <si>
    <t>B4071951</t>
  </si>
  <si>
    <t>B4071952</t>
  </si>
  <si>
    <t>B4071953</t>
  </si>
  <si>
    <t>B4071954</t>
  </si>
  <si>
    <t>B4071955</t>
  </si>
  <si>
    <t>B4071956</t>
  </si>
  <si>
    <t>B4071957</t>
  </si>
  <si>
    <t>B4071958</t>
  </si>
  <si>
    <t>B4071959</t>
  </si>
  <si>
    <t>B4071960</t>
  </si>
  <si>
    <t>B4071961</t>
  </si>
  <si>
    <t>B4071962</t>
  </si>
  <si>
    <t>B4071963</t>
  </si>
  <si>
    <t>B4071964</t>
  </si>
  <si>
    <t>B4071965</t>
  </si>
  <si>
    <t>B4071966</t>
  </si>
  <si>
    <t>B4071967</t>
  </si>
  <si>
    <t>B4071968</t>
  </si>
  <si>
    <t>B4071969</t>
  </si>
  <si>
    <t>B4071970</t>
  </si>
  <si>
    <t>B4071971</t>
  </si>
  <si>
    <t>B4071972</t>
  </si>
  <si>
    <t>B40719XX</t>
  </si>
  <si>
    <t>B4072000</t>
  </si>
  <si>
    <t>B4072045</t>
  </si>
  <si>
    <t>B4072046</t>
  </si>
  <si>
    <t>B4072047</t>
  </si>
  <si>
    <t>B4072048</t>
  </si>
  <si>
    <t>B4072049</t>
  </si>
  <si>
    <t>B4072050</t>
  </si>
  <si>
    <t>B4072051</t>
  </si>
  <si>
    <t>B4072052</t>
  </si>
  <si>
    <t>B4072053</t>
  </si>
  <si>
    <t>B4072054</t>
  </si>
  <si>
    <t>B4072055</t>
  </si>
  <si>
    <t>B4072056</t>
  </si>
  <si>
    <t>B4072057</t>
  </si>
  <si>
    <t>B4072058</t>
  </si>
  <si>
    <t>B40720XX</t>
  </si>
  <si>
    <t>B4072200</t>
  </si>
  <si>
    <t>B4072245</t>
  </si>
  <si>
    <t>B4072246</t>
  </si>
  <si>
    <t>B4072247</t>
  </si>
  <si>
    <t>B4072248</t>
  </si>
  <si>
    <t>B4072249</t>
  </si>
  <si>
    <t>B4072250</t>
  </si>
  <si>
    <t>B4072251</t>
  </si>
  <si>
    <t>B4072252</t>
  </si>
  <si>
    <t>B4072253</t>
  </si>
  <si>
    <t>B4072254</t>
  </si>
  <si>
    <t>B4072255</t>
  </si>
  <si>
    <t>B4072256</t>
  </si>
  <si>
    <t>B4072257</t>
  </si>
  <si>
    <t>B4072258</t>
  </si>
  <si>
    <t>B40722XX</t>
  </si>
  <si>
    <t>B4073100</t>
  </si>
  <si>
    <t>B4073144</t>
  </si>
  <si>
    <t>B4073145</t>
  </si>
  <si>
    <t>B4073146</t>
  </si>
  <si>
    <t>B4073147</t>
  </si>
  <si>
    <t>B4085447</t>
  </si>
  <si>
    <t>B4073148</t>
  </si>
  <si>
    <t>B4085448</t>
  </si>
  <si>
    <t>B4073149</t>
  </si>
  <si>
    <t>B4085449</t>
  </si>
  <si>
    <t>B4073150</t>
  </si>
  <si>
    <t>B4085450</t>
  </si>
  <si>
    <t>B4073151</t>
  </si>
  <si>
    <t>B4085451</t>
  </si>
  <si>
    <t>B4073152</t>
  </si>
  <si>
    <t>B4085452</t>
  </si>
  <si>
    <t>B4073153</t>
  </si>
  <si>
    <t>B4085453</t>
  </si>
  <si>
    <t>B4073154</t>
  </si>
  <si>
    <t>B4085454</t>
  </si>
  <si>
    <t>B4073155</t>
  </si>
  <si>
    <t>B4085455</t>
  </si>
  <si>
    <t>B4073156</t>
  </si>
  <si>
    <t>B4085456</t>
  </si>
  <si>
    <t>B4073157</t>
  </si>
  <si>
    <t>B4085457</t>
  </si>
  <si>
    <t>B4073158</t>
  </si>
  <si>
    <t>B4085458</t>
  </si>
  <si>
    <t>B4073159</t>
  </si>
  <si>
    <t>B4085459</t>
  </si>
  <si>
    <t>B4073160</t>
  </si>
  <si>
    <t>B4085460</t>
  </si>
  <si>
    <t>B4073161</t>
  </si>
  <si>
    <t>B4085461</t>
  </si>
  <si>
    <t>B4073162</t>
  </si>
  <si>
    <t>B4073163</t>
  </si>
  <si>
    <t>B4073164</t>
  </si>
  <si>
    <t>B40731XX</t>
  </si>
  <si>
    <t>B4073800</t>
  </si>
  <si>
    <t>B4073844</t>
  </si>
  <si>
    <t>B4073845</t>
  </si>
  <si>
    <t>B4073846</t>
  </si>
  <si>
    <t>B4073847</t>
  </si>
  <si>
    <t>B4073848</t>
  </si>
  <si>
    <t>B4073849</t>
  </si>
  <si>
    <t>B4073850</t>
  </si>
  <si>
    <t>B4073851</t>
  </si>
  <si>
    <t>B4073852</t>
  </si>
  <si>
    <t>B4073853</t>
  </si>
  <si>
    <t>B4073854</t>
  </si>
  <si>
    <t>B4073855</t>
  </si>
  <si>
    <t>B4073856</t>
  </si>
  <si>
    <t>B4073857</t>
  </si>
  <si>
    <t>B4073858</t>
  </si>
  <si>
    <t>B4073859</t>
  </si>
  <si>
    <t>B4073860</t>
  </si>
  <si>
    <t>B40738XX</t>
  </si>
  <si>
    <t>B4074100</t>
  </si>
  <si>
    <t>B4074144</t>
  </si>
  <si>
    <t>B4074145</t>
  </si>
  <si>
    <t>B4074146</t>
  </si>
  <si>
    <t>B4074147</t>
  </si>
  <si>
    <t>B4074148</t>
  </si>
  <si>
    <t>B4074149</t>
  </si>
  <si>
    <t>B4074150</t>
  </si>
  <si>
    <t>B4074151</t>
  </si>
  <si>
    <t>B4074152</t>
  </si>
  <si>
    <t>B4074153</t>
  </si>
  <si>
    <t>B4074154</t>
  </si>
  <si>
    <t>B4074155</t>
  </si>
  <si>
    <t>B4074156</t>
  </si>
  <si>
    <t>B4074157</t>
  </si>
  <si>
    <t>B4074158</t>
  </si>
  <si>
    <t>B40741XX</t>
  </si>
  <si>
    <t>B4074200</t>
  </si>
  <si>
    <t>B4074244</t>
  </si>
  <si>
    <t>B4074245</t>
  </si>
  <si>
    <t>B4074246</t>
  </si>
  <si>
    <t>B4074247</t>
  </si>
  <si>
    <t>B4074248</t>
  </si>
  <si>
    <t>B4074249</t>
  </si>
  <si>
    <t>B4074250</t>
  </si>
  <si>
    <t>B4074251</t>
  </si>
  <si>
    <t>B4074252</t>
  </si>
  <si>
    <t>B4074253</t>
  </si>
  <si>
    <t>B4074254</t>
  </si>
  <si>
    <t>B4074255</t>
  </si>
  <si>
    <t>B4074256</t>
  </si>
  <si>
    <t>B4074257</t>
  </si>
  <si>
    <t>B4074258</t>
  </si>
  <si>
    <t>B40742XX</t>
  </si>
  <si>
    <t>B4074400</t>
  </si>
  <si>
    <t>B4074446</t>
  </si>
  <si>
    <t>B4074447</t>
  </si>
  <si>
    <t>B4074448</t>
  </si>
  <si>
    <t>B4074449</t>
  </si>
  <si>
    <t>B4074450</t>
  </si>
  <si>
    <t>B4074451</t>
  </si>
  <si>
    <t>B4074452</t>
  </si>
  <si>
    <t>B4074453</t>
  </si>
  <si>
    <t>B4074454</t>
  </si>
  <si>
    <t>B4074455</t>
  </si>
  <si>
    <t>B4074456</t>
  </si>
  <si>
    <t>B40744XX</t>
  </si>
  <si>
    <t>B4075000</t>
  </si>
  <si>
    <t>B4075044</t>
  </si>
  <si>
    <t>B4075045</t>
  </si>
  <si>
    <t>B4075046</t>
  </si>
  <si>
    <t>B4075047</t>
  </si>
  <si>
    <t>B4075048</t>
  </si>
  <si>
    <t>B4075049</t>
  </si>
  <si>
    <t>B4075050</t>
  </si>
  <si>
    <t>B4075051</t>
  </si>
  <si>
    <t>B4075052</t>
  </si>
  <si>
    <t>B4075053</t>
  </si>
  <si>
    <t>B4075054</t>
  </si>
  <si>
    <t>B4075055</t>
  </si>
  <si>
    <t>B4075056</t>
  </si>
  <si>
    <t>B4075057</t>
  </si>
  <si>
    <t>B4075058</t>
  </si>
  <si>
    <t>B4075059</t>
  </si>
  <si>
    <t>B4075060</t>
  </si>
  <si>
    <t>B4075061</t>
  </si>
  <si>
    <t>B4075062</t>
  </si>
  <si>
    <t>B4075063</t>
  </si>
  <si>
    <t>B4075064</t>
  </si>
  <si>
    <t>B4075065</t>
  </si>
  <si>
    <t>B4075066</t>
  </si>
  <si>
    <t>B4075067</t>
  </si>
  <si>
    <t>B4075068</t>
  </si>
  <si>
    <t>B40750XX</t>
  </si>
  <si>
    <t>B4075100</t>
  </si>
  <si>
    <t>B4075142</t>
  </si>
  <si>
    <t>B4075143</t>
  </si>
  <si>
    <t>B4075144</t>
  </si>
  <si>
    <t>B4075145</t>
  </si>
  <si>
    <t>B4075146</t>
  </si>
  <si>
    <t>B4075147</t>
  </si>
  <si>
    <t>B4075148</t>
  </si>
  <si>
    <t>B4075149</t>
  </si>
  <si>
    <t>B4075150</t>
  </si>
  <si>
    <t>B4075151</t>
  </si>
  <si>
    <t>B4075152</t>
  </si>
  <si>
    <t>B4075153</t>
  </si>
  <si>
    <t>B4075154</t>
  </si>
  <si>
    <t>B4075155</t>
  </si>
  <si>
    <t>B4075156</t>
  </si>
  <si>
    <t>B4075157</t>
  </si>
  <si>
    <t>B4075158</t>
  </si>
  <si>
    <t>B4075159</t>
  </si>
  <si>
    <t>B4075160</t>
  </si>
  <si>
    <t>B4075161</t>
  </si>
  <si>
    <t>B4075162</t>
  </si>
  <si>
    <t>B4075163</t>
  </si>
  <si>
    <t>B4075164</t>
  </si>
  <si>
    <t>B4075165</t>
  </si>
  <si>
    <t>B4075166</t>
  </si>
  <si>
    <t>B4075167</t>
  </si>
  <si>
    <t>B4075168</t>
  </si>
  <si>
    <t>B4075169</t>
  </si>
  <si>
    <t>B4075170</t>
  </si>
  <si>
    <t>B40751XX</t>
  </si>
  <si>
    <t>B4075200</t>
  </si>
  <si>
    <t>B4075244</t>
  </si>
  <si>
    <t>B4075245</t>
  </si>
  <si>
    <t>B4075246</t>
  </si>
  <si>
    <t>B4075247</t>
  </si>
  <si>
    <t>B4075248</t>
  </si>
  <si>
    <t>B4075249</t>
  </si>
  <si>
    <t>B4075250</t>
  </si>
  <si>
    <t>B4075251</t>
  </si>
  <si>
    <t>B4075252</t>
  </si>
  <si>
    <t>B4075253</t>
  </si>
  <si>
    <t>B4075254</t>
  </si>
  <si>
    <t>B4075255</t>
  </si>
  <si>
    <t>B4075256</t>
  </si>
  <si>
    <t>B4075257</t>
  </si>
  <si>
    <t>B4075258</t>
  </si>
  <si>
    <t>B4075259</t>
  </si>
  <si>
    <t>B4075260</t>
  </si>
  <si>
    <t>B4075261</t>
  </si>
  <si>
    <t>B4075262</t>
  </si>
  <si>
    <t>B4075263</t>
  </si>
  <si>
    <t>B4075264</t>
  </si>
  <si>
    <t>B4075265</t>
  </si>
  <si>
    <t>B4075266</t>
  </si>
  <si>
    <t>B4075267</t>
  </si>
  <si>
    <t>B40752XX</t>
  </si>
  <si>
    <t>B4075300</t>
  </si>
  <si>
    <t>B4075343</t>
  </si>
  <si>
    <t>B4075344</t>
  </si>
  <si>
    <t>B4075345</t>
  </si>
  <si>
    <t>B4075346</t>
  </si>
  <si>
    <t>B4075347</t>
  </si>
  <si>
    <t>B4075348</t>
  </si>
  <si>
    <t>B4075349</t>
  </si>
  <si>
    <t>B4075350</t>
  </si>
  <si>
    <t>B4075351</t>
  </si>
  <si>
    <t>B4075352</t>
  </si>
  <si>
    <t>B4075353</t>
  </si>
  <si>
    <t>B4075354</t>
  </si>
  <si>
    <t>B4075355</t>
  </si>
  <si>
    <t>B4075356</t>
  </si>
  <si>
    <t>B4075357</t>
  </si>
  <si>
    <t>B4075358</t>
  </si>
  <si>
    <t>B4075359</t>
  </si>
  <si>
    <t>B4075360</t>
  </si>
  <si>
    <t>B4075361</t>
  </si>
  <si>
    <t>B4075362</t>
  </si>
  <si>
    <t>B4075363</t>
  </si>
  <si>
    <t>B4075364</t>
  </si>
  <si>
    <t>B4075365</t>
  </si>
  <si>
    <t>B4075366</t>
  </si>
  <si>
    <t>B4075367</t>
  </si>
  <si>
    <t>B4075368</t>
  </si>
  <si>
    <t>B4075369</t>
  </si>
  <si>
    <t>B4075370</t>
  </si>
  <si>
    <t>B4075371</t>
  </si>
  <si>
    <t>B4075372</t>
  </si>
  <si>
    <t>B40753XX</t>
  </si>
  <si>
    <t>B4077700</t>
  </si>
  <si>
    <t>B4077744</t>
  </si>
  <si>
    <t>B4077745</t>
  </si>
  <si>
    <t>B4077746</t>
  </si>
  <si>
    <t>B4077747</t>
  </si>
  <si>
    <t>B4077748</t>
  </si>
  <si>
    <t>B4077749</t>
  </si>
  <si>
    <t>B4077750</t>
  </si>
  <si>
    <t>B4077751</t>
  </si>
  <si>
    <t>B4077752</t>
  </si>
  <si>
    <t>B4077753</t>
  </si>
  <si>
    <t>B4077754</t>
  </si>
  <si>
    <t>B4077755</t>
  </si>
  <si>
    <t>B4077756</t>
  </si>
  <si>
    <t>B4077757</t>
  </si>
  <si>
    <t>B4077758</t>
  </si>
  <si>
    <t>B4077759</t>
  </si>
  <si>
    <t>B4077760</t>
  </si>
  <si>
    <t>B4077761</t>
  </si>
  <si>
    <t>B4077762</t>
  </si>
  <si>
    <t>B4077763</t>
  </si>
  <si>
    <t>B4077764</t>
  </si>
  <si>
    <t>B4077765</t>
  </si>
  <si>
    <t>B4077766</t>
  </si>
  <si>
    <t>B4077767</t>
  </si>
  <si>
    <t>B4077768</t>
  </si>
  <si>
    <t>B4077769</t>
  </si>
  <si>
    <t>B4077770</t>
  </si>
  <si>
    <t>B4077771</t>
  </si>
  <si>
    <t>B4077772</t>
  </si>
  <si>
    <t>B40777XX</t>
  </si>
  <si>
    <t>B4077800</t>
  </si>
  <si>
    <t>B4077844</t>
  </si>
  <si>
    <t>B4077845</t>
  </si>
  <si>
    <t>B4077846</t>
  </si>
  <si>
    <t>B4077847</t>
  </si>
  <si>
    <t>B4077848</t>
  </si>
  <si>
    <t>B4077849</t>
  </si>
  <si>
    <t>B4077850</t>
  </si>
  <si>
    <t>B4077851</t>
  </si>
  <si>
    <t>B4077852</t>
  </si>
  <si>
    <t>B4077853</t>
  </si>
  <si>
    <t>B4077854</t>
  </si>
  <si>
    <t>B4077855</t>
  </si>
  <si>
    <t>B4077856</t>
  </si>
  <si>
    <t>B4077857</t>
  </si>
  <si>
    <t>B4077858</t>
  </si>
  <si>
    <t>B4077859</t>
  </si>
  <si>
    <t>B4077860</t>
  </si>
  <si>
    <t>B4077861</t>
  </si>
  <si>
    <t>B4077862</t>
  </si>
  <si>
    <t>B4077863</t>
  </si>
  <si>
    <t>B4077864</t>
  </si>
  <si>
    <t>B4077865</t>
  </si>
  <si>
    <t>B4077866</t>
  </si>
  <si>
    <t>B4077867</t>
  </si>
  <si>
    <t>B4077868</t>
  </si>
  <si>
    <t>B4077869</t>
  </si>
  <si>
    <t>B4077870</t>
  </si>
  <si>
    <t>B40778XX</t>
  </si>
  <si>
    <t>B4077900</t>
  </si>
  <si>
    <t>B4077944</t>
  </si>
  <si>
    <t>B4077945</t>
  </si>
  <si>
    <t>B4077946</t>
  </si>
  <si>
    <t>B4077947</t>
  </si>
  <si>
    <t>B4077948</t>
  </si>
  <si>
    <t>B4077949</t>
  </si>
  <si>
    <t>B4077950</t>
  </si>
  <si>
    <t>B4077951</t>
  </si>
  <si>
    <t>B4077952</t>
  </si>
  <si>
    <t>B4077953</t>
  </si>
  <si>
    <t>B4077954</t>
  </si>
  <si>
    <t>B4077955</t>
  </si>
  <si>
    <t>B4077956</t>
  </si>
  <si>
    <t>B4077957</t>
  </si>
  <si>
    <t>B4077958</t>
  </si>
  <si>
    <t>B4077959</t>
  </si>
  <si>
    <t>B4077960</t>
  </si>
  <si>
    <t>B4077961</t>
  </si>
  <si>
    <t>B4077962</t>
  </si>
  <si>
    <t>B4077963</t>
  </si>
  <si>
    <t>B4077964</t>
  </si>
  <si>
    <t>B40779XX</t>
  </si>
  <si>
    <t>B4078000</t>
  </si>
  <si>
    <t>B4078044</t>
  </si>
  <si>
    <t>B4078045</t>
  </si>
  <si>
    <t>B4078046</t>
  </si>
  <si>
    <t>B4078047</t>
  </si>
  <si>
    <t>B4078048</t>
  </si>
  <si>
    <t>B4078049</t>
  </si>
  <si>
    <t>B4078050</t>
  </si>
  <si>
    <t>B4078051</t>
  </si>
  <si>
    <t>B4078052</t>
  </si>
  <si>
    <t>B4078053</t>
  </si>
  <si>
    <t>B4078054</t>
  </si>
  <si>
    <t>B4078055</t>
  </si>
  <si>
    <t>B4078056</t>
  </si>
  <si>
    <t>B4078057</t>
  </si>
  <si>
    <t>B4078058</t>
  </si>
  <si>
    <t>B4078059</t>
  </si>
  <si>
    <t>B4078060</t>
  </si>
  <si>
    <t>B4078061</t>
  </si>
  <si>
    <t>B4078062</t>
  </si>
  <si>
    <t>B4078063</t>
  </si>
  <si>
    <t>B4078064</t>
  </si>
  <si>
    <t>B4078065</t>
  </si>
  <si>
    <t>B4078066</t>
  </si>
  <si>
    <t>B4078067</t>
  </si>
  <si>
    <t>B4078068</t>
  </si>
  <si>
    <t>B4078069</t>
  </si>
  <si>
    <t>B4078070</t>
  </si>
  <si>
    <t>B4078071</t>
  </si>
  <si>
    <t>B4078072</t>
  </si>
  <si>
    <t>B40780XX</t>
  </si>
  <si>
    <t>B4079200</t>
  </si>
  <si>
    <t>B4079246</t>
  </si>
  <si>
    <t>B4079247</t>
  </si>
  <si>
    <t>B4079248</t>
  </si>
  <si>
    <t>B4079249</t>
  </si>
  <si>
    <t>B4079250</t>
  </si>
  <si>
    <t>B4079251</t>
  </si>
  <si>
    <t>B4079252</t>
  </si>
  <si>
    <t>B4079253</t>
  </si>
  <si>
    <t>B4079254</t>
  </si>
  <si>
    <t>B4079255</t>
  </si>
  <si>
    <t>B4079256</t>
  </si>
  <si>
    <t>B4079257</t>
  </si>
  <si>
    <t>B4079258</t>
  </si>
  <si>
    <t>B40792XX</t>
  </si>
  <si>
    <t>B4079800</t>
  </si>
  <si>
    <t>B4079844</t>
  </si>
  <si>
    <t>B4079845</t>
  </si>
  <si>
    <t>B4079846</t>
  </si>
  <si>
    <t>B4079847</t>
  </si>
  <si>
    <t>B4079848</t>
  </si>
  <si>
    <t>B4079849</t>
  </si>
  <si>
    <t>B4079850</t>
  </si>
  <si>
    <t>B4079851</t>
  </si>
  <si>
    <t>B4079852</t>
  </si>
  <si>
    <t>B4079853</t>
  </si>
  <si>
    <t>B4079854</t>
  </si>
  <si>
    <t>B4079855</t>
  </si>
  <si>
    <t>B4079856</t>
  </si>
  <si>
    <t>B4079857</t>
  </si>
  <si>
    <t>B4079858</t>
  </si>
  <si>
    <t>B4079859</t>
  </si>
  <si>
    <t>B4079860</t>
  </si>
  <si>
    <t>B4079861</t>
  </si>
  <si>
    <t>B4079862</t>
  </si>
  <si>
    <t>B4079863</t>
  </si>
  <si>
    <t>B4079864</t>
  </si>
  <si>
    <t>B4079865</t>
  </si>
  <si>
    <t>B4079866</t>
  </si>
  <si>
    <t>B4079867</t>
  </si>
  <si>
    <t>B4079868</t>
  </si>
  <si>
    <t>B4079869</t>
  </si>
  <si>
    <t>B4079870</t>
  </si>
  <si>
    <t>B4079871</t>
  </si>
  <si>
    <t>B4079872</t>
  </si>
  <si>
    <t>B40798XX</t>
  </si>
  <si>
    <t>B4079900</t>
  </si>
  <si>
    <t>B4079944</t>
  </si>
  <si>
    <t>B4079945</t>
  </si>
  <si>
    <t>B4079946</t>
  </si>
  <si>
    <t>B4079947</t>
  </si>
  <si>
    <t>B4079948</t>
  </si>
  <si>
    <t>B4079949</t>
  </si>
  <si>
    <t>B4079950</t>
  </si>
  <si>
    <t>B4079951</t>
  </si>
  <si>
    <t>B4079952</t>
  </si>
  <si>
    <t>B4079953</t>
  </si>
  <si>
    <t>B4079954</t>
  </si>
  <si>
    <t>B4079955</t>
  </si>
  <si>
    <t>B4079956</t>
  </si>
  <si>
    <t>B4079957</t>
  </si>
  <si>
    <t>B4079958</t>
  </si>
  <si>
    <t>B4079959</t>
  </si>
  <si>
    <t>B4079960</t>
  </si>
  <si>
    <t>B4079961</t>
  </si>
  <si>
    <t>B4079962</t>
  </si>
  <si>
    <t>B4079963</t>
  </si>
  <si>
    <t>B4079964</t>
  </si>
  <si>
    <t>B4079965</t>
  </si>
  <si>
    <t>B4079966</t>
  </si>
  <si>
    <t>B4079967</t>
  </si>
  <si>
    <t>B4079968</t>
  </si>
  <si>
    <t>B4079969</t>
  </si>
  <si>
    <t>B4079970</t>
  </si>
  <si>
    <t>B4079971</t>
  </si>
  <si>
    <t>B4079972</t>
  </si>
  <si>
    <t>B40799XX</t>
  </si>
  <si>
    <t>B4080200</t>
  </si>
  <si>
    <t>B4080244</t>
  </si>
  <si>
    <t>B4080245</t>
  </si>
  <si>
    <t>B4080246</t>
  </si>
  <si>
    <t>B4080247</t>
  </si>
  <si>
    <t>B4080248</t>
  </si>
  <si>
    <t>B4080249</t>
  </si>
  <si>
    <t>B4080250</t>
  </si>
  <si>
    <t>B4080251</t>
  </si>
  <si>
    <t>B4080252</t>
  </si>
  <si>
    <t>B4080253</t>
  </si>
  <si>
    <t>B4080254</t>
  </si>
  <si>
    <t>B4080255</t>
  </si>
  <si>
    <t>B4080256</t>
  </si>
  <si>
    <t>B4080257</t>
  </si>
  <si>
    <t>B4080258</t>
  </si>
  <si>
    <t>B4080259</t>
  </si>
  <si>
    <t>B4080260</t>
  </si>
  <si>
    <t>B4080261</t>
  </si>
  <si>
    <t>B4080262</t>
  </si>
  <si>
    <t>B4080263</t>
  </si>
  <si>
    <t>B4080264</t>
  </si>
  <si>
    <t>B40802XX</t>
  </si>
  <si>
    <t>B4080300</t>
  </si>
  <si>
    <t>B4080344</t>
  </si>
  <si>
    <t>B4080345</t>
  </si>
  <si>
    <t>B4080346</t>
  </si>
  <si>
    <t>B4080347</t>
  </si>
  <si>
    <t>B4080348</t>
  </si>
  <si>
    <t>B4080349</t>
  </si>
  <si>
    <t>B4080350</t>
  </si>
  <si>
    <t>B4080351</t>
  </si>
  <si>
    <t>B4080352</t>
  </si>
  <si>
    <t>B4080353</t>
  </si>
  <si>
    <t>B4080354</t>
  </si>
  <si>
    <t>B4080355</t>
  </si>
  <si>
    <t>B4080356</t>
  </si>
  <si>
    <t>B4080357</t>
  </si>
  <si>
    <t>B4080358</t>
  </si>
  <si>
    <t>B4080359</t>
  </si>
  <si>
    <t>B4080360</t>
  </si>
  <si>
    <t>B4080361</t>
  </si>
  <si>
    <t>B4080362</t>
  </si>
  <si>
    <t>B4080363</t>
  </si>
  <si>
    <t>B4080364</t>
  </si>
  <si>
    <t>B40803XX</t>
  </si>
  <si>
    <t>B4080400</t>
  </si>
  <si>
    <t>B4080444</t>
  </si>
  <si>
    <t>B4080445</t>
  </si>
  <si>
    <t>B4080446</t>
  </si>
  <si>
    <t>B4080447</t>
  </si>
  <si>
    <t>B4080448</t>
  </si>
  <si>
    <t>B4080449</t>
  </si>
  <si>
    <t>B4080450</t>
  </si>
  <si>
    <t>B4080451</t>
  </si>
  <si>
    <t>B4080452</t>
  </si>
  <si>
    <t>B4080453</t>
  </si>
  <si>
    <t>B4080454</t>
  </si>
  <si>
    <t>B4080455</t>
  </si>
  <si>
    <t>B4080456</t>
  </si>
  <si>
    <t>B4080457</t>
  </si>
  <si>
    <t>B4080458</t>
  </si>
  <si>
    <t>B4080459</t>
  </si>
  <si>
    <t>B4080460</t>
  </si>
  <si>
    <t>B4080461</t>
  </si>
  <si>
    <t>B4080462</t>
  </si>
  <si>
    <t>B4080463</t>
  </si>
  <si>
    <t>B4080464</t>
  </si>
  <si>
    <t>B40804XX</t>
  </si>
  <si>
    <t>B4080500</t>
  </si>
  <si>
    <t>B4080544</t>
  </si>
  <si>
    <t>B4080545</t>
  </si>
  <si>
    <t>B4080546</t>
  </si>
  <si>
    <t>B4080547</t>
  </si>
  <si>
    <t>B4080548</t>
  </si>
  <si>
    <t>B4080549</t>
  </si>
  <si>
    <t>B4080550</t>
  </si>
  <si>
    <t>B4080551</t>
  </si>
  <si>
    <t>B4080552</t>
  </si>
  <si>
    <t>B4080553</t>
  </si>
  <si>
    <t>B4080554</t>
  </si>
  <si>
    <t>B4080555</t>
  </si>
  <si>
    <t>B4080556</t>
  </si>
  <si>
    <t>B4080557</t>
  </si>
  <si>
    <t>B4080558</t>
  </si>
  <si>
    <t>B4080559</t>
  </si>
  <si>
    <t>B4080560</t>
  </si>
  <si>
    <t>B4080561</t>
  </si>
  <si>
    <t>B4080562</t>
  </si>
  <si>
    <t>B4080563</t>
  </si>
  <si>
    <t>B4080564</t>
  </si>
  <si>
    <t>B40805XX</t>
  </si>
  <si>
    <t>B4080800</t>
  </si>
  <si>
    <t>B4080844</t>
  </si>
  <si>
    <t>B4080845</t>
  </si>
  <si>
    <t>B4080846</t>
  </si>
  <si>
    <t>B4080847</t>
  </si>
  <si>
    <t>B4080848</t>
  </si>
  <si>
    <t>B4080849</t>
  </si>
  <si>
    <t>B4080850</t>
  </si>
  <si>
    <t>B4080851</t>
  </si>
  <si>
    <t>B4080852</t>
  </si>
  <si>
    <t>B4080853</t>
  </si>
  <si>
    <t>B4080854</t>
  </si>
  <si>
    <t>B4080855</t>
  </si>
  <si>
    <t>B4080856</t>
  </si>
  <si>
    <t>B4080857</t>
  </si>
  <si>
    <t>B4080858</t>
  </si>
  <si>
    <t>B4080859</t>
  </si>
  <si>
    <t>B4080860</t>
  </si>
  <si>
    <t>B4080861</t>
  </si>
  <si>
    <t>B4080862</t>
  </si>
  <si>
    <t>B4080863</t>
  </si>
  <si>
    <t>B4080864</t>
  </si>
  <si>
    <t>B4080865</t>
  </si>
  <si>
    <t>B4080866</t>
  </si>
  <si>
    <t>B4080867</t>
  </si>
  <si>
    <t>B4080868</t>
  </si>
  <si>
    <t>B4080869</t>
  </si>
  <si>
    <t>B4080870</t>
  </si>
  <si>
    <t>B40808XX</t>
  </si>
  <si>
    <t>B4081300</t>
  </si>
  <si>
    <t>B4081344</t>
  </si>
  <si>
    <t>B4081345</t>
  </si>
  <si>
    <t>B4081346</t>
  </si>
  <si>
    <t>B4081347</t>
  </si>
  <si>
    <t>B4081348</t>
  </si>
  <si>
    <t>B4081349</t>
  </si>
  <si>
    <t>B4081350</t>
  </si>
  <si>
    <t>B4081351</t>
  </si>
  <si>
    <t>B4081352</t>
  </si>
  <si>
    <t>B4081353</t>
  </si>
  <si>
    <t>B4081354</t>
  </si>
  <si>
    <t>B4081355</t>
  </si>
  <si>
    <t>B4081356</t>
  </si>
  <si>
    <t>B4081357</t>
  </si>
  <si>
    <t>B4081358</t>
  </si>
  <si>
    <t>B4081359</t>
  </si>
  <si>
    <t>B4081360</t>
  </si>
  <si>
    <t>B4081361</t>
  </si>
  <si>
    <t>B4081362</t>
  </si>
  <si>
    <t>B4081363</t>
  </si>
  <si>
    <t>B4081364</t>
  </si>
  <si>
    <t>B40813XX</t>
  </si>
  <si>
    <t>B4081400</t>
  </si>
  <si>
    <t>B4081446</t>
  </si>
  <si>
    <t>B4081447</t>
  </si>
  <si>
    <t>B4081448</t>
  </si>
  <si>
    <t>B4081449</t>
  </si>
  <si>
    <t>B4081450</t>
  </si>
  <si>
    <t>B4081451</t>
  </si>
  <si>
    <t>B4081452</t>
  </si>
  <si>
    <t>B4081453</t>
  </si>
  <si>
    <t>B4081454</t>
  </si>
  <si>
    <t>B4081455</t>
  </si>
  <si>
    <t>B4081456</t>
  </si>
  <si>
    <t>B4081457</t>
  </si>
  <si>
    <t>B4081458</t>
  </si>
  <si>
    <t>B4081459</t>
  </si>
  <si>
    <t>B4081460</t>
  </si>
  <si>
    <t>B40814XX</t>
  </si>
  <si>
    <t>B4081600</t>
  </si>
  <si>
    <t>B4081646</t>
  </si>
  <si>
    <t>B4081647</t>
  </si>
  <si>
    <t>B4081648</t>
  </si>
  <si>
    <t>B4081649</t>
  </si>
  <si>
    <t>B4081650</t>
  </si>
  <si>
    <t>B4081651</t>
  </si>
  <si>
    <t>B4081652</t>
  </si>
  <si>
    <t>B4081653</t>
  </si>
  <si>
    <t>B4081654</t>
  </si>
  <si>
    <t>B4081655</t>
  </si>
  <si>
    <t>B4081656</t>
  </si>
  <si>
    <t>B4081657</t>
  </si>
  <si>
    <t>B4081658</t>
  </si>
  <si>
    <t>B4081659</t>
  </si>
  <si>
    <t>B4081660</t>
  </si>
  <si>
    <t>B40816XX</t>
  </si>
  <si>
    <t>B4082700</t>
  </si>
  <si>
    <t>B4082746</t>
  </si>
  <si>
    <t>B4082747</t>
  </si>
  <si>
    <t>B4082748</t>
  </si>
  <si>
    <t>B4082749</t>
  </si>
  <si>
    <t>B4082750</t>
  </si>
  <si>
    <t>B4082751</t>
  </si>
  <si>
    <t>B4082752</t>
  </si>
  <si>
    <t>B4082753</t>
  </si>
  <si>
    <t>B4082754</t>
  </si>
  <si>
    <t>B4082755</t>
  </si>
  <si>
    <t>B4082756</t>
  </si>
  <si>
    <t>B4082757</t>
  </si>
  <si>
    <t>B4082758</t>
  </si>
  <si>
    <t>B40827XX</t>
  </si>
  <si>
    <t>B4082900</t>
  </si>
  <si>
    <t>B4082946</t>
  </si>
  <si>
    <t>B4082947</t>
  </si>
  <si>
    <t>B4082948</t>
  </si>
  <si>
    <t>B4082949</t>
  </si>
  <si>
    <t>B4082950</t>
  </si>
  <si>
    <t>B4082951</t>
  </si>
  <si>
    <t>B4082952</t>
  </si>
  <si>
    <t>B4082953</t>
  </si>
  <si>
    <t>B4082954</t>
  </si>
  <si>
    <t>B4082955</t>
  </si>
  <si>
    <t>B4082956</t>
  </si>
  <si>
    <t>B4082957</t>
  </si>
  <si>
    <t>B4082958</t>
  </si>
  <si>
    <t>B40829XX</t>
  </si>
  <si>
    <t>B4083100</t>
  </si>
  <si>
    <t>B4083146</t>
  </si>
  <si>
    <t>B4083147</t>
  </si>
  <si>
    <t>B4083148</t>
  </si>
  <si>
    <t>B4083149</t>
  </si>
  <si>
    <t>B4083150</t>
  </si>
  <si>
    <t>B4083151</t>
  </si>
  <si>
    <t>B4083152</t>
  </si>
  <si>
    <t>B4083153</t>
  </si>
  <si>
    <t>B4083154</t>
  </si>
  <si>
    <t>B4083155</t>
  </si>
  <si>
    <t>B4083156</t>
  </si>
  <si>
    <t>B4083157</t>
  </si>
  <si>
    <t>B4083158</t>
  </si>
  <si>
    <t>B40831XX</t>
  </si>
  <si>
    <t>B4083200</t>
  </si>
  <si>
    <t>B4083248</t>
  </si>
  <si>
    <t>B4083249</t>
  </si>
  <si>
    <t>B4083250</t>
  </si>
  <si>
    <t>B4083251</t>
  </si>
  <si>
    <t>B4083252</t>
  </si>
  <si>
    <t>B4083253</t>
  </si>
  <si>
    <t>B4083254</t>
  </si>
  <si>
    <t>B4083255</t>
  </si>
  <si>
    <t>B4083256</t>
  </si>
  <si>
    <t>B4083257</t>
  </si>
  <si>
    <t>B4083258</t>
  </si>
  <si>
    <t>B40832XX</t>
  </si>
  <si>
    <t>B4083300</t>
  </si>
  <si>
    <t>B4237200</t>
  </si>
  <si>
    <t>B4083344</t>
  </si>
  <si>
    <t>B4083345</t>
  </si>
  <si>
    <t>B4237245</t>
  </si>
  <si>
    <t>B4083346</t>
  </si>
  <si>
    <t>B4237246</t>
  </si>
  <si>
    <t>B4083347</t>
  </si>
  <si>
    <t>B4237247</t>
  </si>
  <si>
    <t>B4083348</t>
  </si>
  <si>
    <t>B4237248</t>
  </si>
  <si>
    <t>B4083349</t>
  </si>
  <si>
    <t>B4237249</t>
  </si>
  <si>
    <t>B4083350</t>
  </si>
  <si>
    <t>B4237250</t>
  </si>
  <si>
    <t>B4083351</t>
  </si>
  <si>
    <t>B4237251</t>
  </si>
  <si>
    <t>B4083352</t>
  </si>
  <si>
    <t>B4237252</t>
  </si>
  <si>
    <t>B4083353</t>
  </si>
  <si>
    <t>B4237253</t>
  </si>
  <si>
    <t>B4083354</t>
  </si>
  <si>
    <t>B4237254</t>
  </si>
  <si>
    <t>B4083355</t>
  </si>
  <si>
    <t>B4237255</t>
  </si>
  <si>
    <t>B4083356</t>
  </si>
  <si>
    <t>B4237256</t>
  </si>
  <si>
    <t>B4083357</t>
  </si>
  <si>
    <t>B4237257</t>
  </si>
  <si>
    <t>B4083358</t>
  </si>
  <si>
    <t>B4237258</t>
  </si>
  <si>
    <t>B4083359</t>
  </si>
  <si>
    <t>B4237259</t>
  </si>
  <si>
    <t>B4083360</t>
  </si>
  <si>
    <t>B4237260</t>
  </si>
  <si>
    <t>B4083361</t>
  </si>
  <si>
    <t>B4237261</t>
  </si>
  <si>
    <t>B4083362</t>
  </si>
  <si>
    <t>B4237262</t>
  </si>
  <si>
    <t>B4083363</t>
  </si>
  <si>
    <t>B4237263</t>
  </si>
  <si>
    <t>B4083364</t>
  </si>
  <si>
    <t>B4237264</t>
  </si>
  <si>
    <t>B4083365</t>
  </si>
  <si>
    <t>B4083366</t>
  </si>
  <si>
    <t>B4083367</t>
  </si>
  <si>
    <t>B4083368</t>
  </si>
  <si>
    <t>B4083369</t>
  </si>
  <si>
    <t>B4083370</t>
  </si>
  <si>
    <t>B40833XX</t>
  </si>
  <si>
    <t>B42372XX</t>
  </si>
  <si>
    <t>B4083400</t>
  </si>
  <si>
    <t>B4237300</t>
  </si>
  <si>
    <t>B4083444</t>
  </si>
  <si>
    <t>B4083445</t>
  </si>
  <si>
    <t>B4237345</t>
  </si>
  <si>
    <t>B4083446</t>
  </si>
  <si>
    <t>B4237346</t>
  </si>
  <si>
    <t>B4083447</t>
  </si>
  <si>
    <t>B4237347</t>
  </si>
  <si>
    <t>B4083448</t>
  </si>
  <si>
    <t>B4237348</t>
  </si>
  <si>
    <t>B4083449</t>
  </si>
  <si>
    <t>B4237349</t>
  </si>
  <si>
    <t>B4083450</t>
  </si>
  <si>
    <t>B4237350</t>
  </si>
  <si>
    <t>B4083451</t>
  </si>
  <si>
    <t>B4237351</t>
  </si>
  <si>
    <t>B4083452</t>
  </si>
  <si>
    <t>B4237352</t>
  </si>
  <si>
    <t>B4083453</t>
  </si>
  <si>
    <t>B4237353</t>
  </si>
  <si>
    <t>B4083454</t>
  </si>
  <si>
    <t>B4237354</t>
  </si>
  <si>
    <t>B4083455</t>
  </si>
  <si>
    <t>B4237355</t>
  </si>
  <si>
    <t>B4083456</t>
  </si>
  <si>
    <t>B4237356</t>
  </si>
  <si>
    <t>B4083457</t>
  </si>
  <si>
    <t>B4237357</t>
  </si>
  <si>
    <t>B4083458</t>
  </si>
  <si>
    <t>B4237358</t>
  </si>
  <si>
    <t>B4083459</t>
  </si>
  <si>
    <t>B4237359</t>
  </si>
  <si>
    <t>B4083460</t>
  </si>
  <si>
    <t>B4237360</t>
  </si>
  <si>
    <t>B4083461</t>
  </si>
  <si>
    <t>B4237361</t>
  </si>
  <si>
    <t>B4083462</t>
  </si>
  <si>
    <t>B4237362</t>
  </si>
  <si>
    <t>B4083463</t>
  </si>
  <si>
    <t>B4237363</t>
  </si>
  <si>
    <t>B4083464</t>
  </si>
  <si>
    <t>B4237364</t>
  </si>
  <si>
    <t>B4083465</t>
  </si>
  <si>
    <t>B4083466</t>
  </si>
  <si>
    <t>B4083467</t>
  </si>
  <si>
    <t>B4083468</t>
  </si>
  <si>
    <t>B4083469</t>
  </si>
  <si>
    <t>B4083470</t>
  </si>
  <si>
    <t>B40834XX</t>
  </si>
  <si>
    <t>B42373XX</t>
  </si>
  <si>
    <t>B4083500</t>
  </si>
  <si>
    <t>B4083544</t>
  </si>
  <si>
    <t>B4083545</t>
  </si>
  <si>
    <t>B4083546</t>
  </si>
  <si>
    <t>B4083547</t>
  </si>
  <si>
    <t>B4083548</t>
  </si>
  <si>
    <t>B4083549</t>
  </si>
  <si>
    <t>B4083550</t>
  </si>
  <si>
    <t>B4083551</t>
  </si>
  <si>
    <t>B4083552</t>
  </si>
  <si>
    <t>B4083553</t>
  </si>
  <si>
    <t>B4083554</t>
  </si>
  <si>
    <t>B4083555</t>
  </si>
  <si>
    <t>B4083556</t>
  </si>
  <si>
    <t>B4083557</t>
  </si>
  <si>
    <t>B4083558</t>
  </si>
  <si>
    <t>B4083559</t>
  </si>
  <si>
    <t>B4083560</t>
  </si>
  <si>
    <t>B4083561</t>
  </si>
  <si>
    <t>B4083562</t>
  </si>
  <si>
    <t>B4083563</t>
  </si>
  <si>
    <t>B4083564</t>
  </si>
  <si>
    <t>B4083565</t>
  </si>
  <si>
    <t>B4083566</t>
  </si>
  <si>
    <t>B4083567</t>
  </si>
  <si>
    <t>B4083568</t>
  </si>
  <si>
    <t>B4083569</t>
  </si>
  <si>
    <t>B4083570</t>
  </si>
  <si>
    <t>B4083571</t>
  </si>
  <si>
    <t>B4083572</t>
  </si>
  <si>
    <t>B40835XX</t>
  </si>
  <si>
    <t>B4084600</t>
  </si>
  <si>
    <t>B4084644</t>
  </si>
  <si>
    <t>B40846XX</t>
  </si>
  <si>
    <t>B4084700</t>
  </si>
  <si>
    <t>B4084744</t>
  </si>
  <si>
    <t>B4084745</t>
  </si>
  <si>
    <t>B4084746</t>
  </si>
  <si>
    <t>B4084747</t>
  </si>
  <si>
    <t>B4084748</t>
  </si>
  <si>
    <t>B4084749</t>
  </si>
  <si>
    <t>B4084750</t>
  </si>
  <si>
    <t>B4084751</t>
  </si>
  <si>
    <t>B4084752</t>
  </si>
  <si>
    <t>B4084753</t>
  </si>
  <si>
    <t>B4084754</t>
  </si>
  <si>
    <t>B4084755</t>
  </si>
  <si>
    <t>B4084756</t>
  </si>
  <si>
    <t>B4084757</t>
  </si>
  <si>
    <t>B4084758</t>
  </si>
  <si>
    <t>B4084759</t>
  </si>
  <si>
    <t>B4084760</t>
  </si>
  <si>
    <t>B4084761</t>
  </si>
  <si>
    <t>B4084762</t>
  </si>
  <si>
    <t>B4084763</t>
  </si>
  <si>
    <t>B4084764</t>
  </si>
  <si>
    <t>B4084765</t>
  </si>
  <si>
    <t>B4084766</t>
  </si>
  <si>
    <t>B4084767</t>
  </si>
  <si>
    <t>B4084768</t>
  </si>
  <si>
    <t>B4084769</t>
  </si>
  <si>
    <t>B4084770</t>
  </si>
  <si>
    <t>B4084771</t>
  </si>
  <si>
    <t>B4084772</t>
  </si>
  <si>
    <t>B40847XX</t>
  </si>
  <si>
    <t>B4084800</t>
  </si>
  <si>
    <t>B4084842</t>
  </si>
  <si>
    <t>B4084843</t>
  </si>
  <si>
    <t>B4084858</t>
  </si>
  <si>
    <t>B4084859</t>
  </si>
  <si>
    <t>B4084860</t>
  </si>
  <si>
    <t>B4084861</t>
  </si>
  <si>
    <t>B4084862</t>
  </si>
  <si>
    <t>B4084863</t>
  </si>
  <si>
    <t>B4084864</t>
  </si>
  <si>
    <t>B4084865</t>
  </si>
  <si>
    <t>B4084866</t>
  </si>
  <si>
    <t>B4084867</t>
  </si>
  <si>
    <t>B4084868</t>
  </si>
  <si>
    <t>B4084869</t>
  </si>
  <si>
    <t>B4084870</t>
  </si>
  <si>
    <t>B4084871</t>
  </si>
  <si>
    <t>B4084872</t>
  </si>
  <si>
    <t>B4084873</t>
  </si>
  <si>
    <t>B4084874</t>
  </si>
  <si>
    <t>B4084875</t>
  </si>
  <si>
    <t>B40848XX</t>
  </si>
  <si>
    <t>B4084900</t>
  </si>
  <si>
    <t>B4084942</t>
  </si>
  <si>
    <t>B4084943</t>
  </si>
  <si>
    <t>B4084944</t>
  </si>
  <si>
    <t>B4084969</t>
  </si>
  <si>
    <t>B4084970</t>
  </si>
  <si>
    <t>B4084976</t>
  </si>
  <si>
    <t>B4084977</t>
  </si>
  <si>
    <t>B40849XX</t>
  </si>
  <si>
    <t>B4085000</t>
  </si>
  <si>
    <t>B4085042</t>
  </si>
  <si>
    <t>B4085043</t>
  </si>
  <si>
    <t>B4085044</t>
  </si>
  <si>
    <t>B4085045</t>
  </si>
  <si>
    <t>B4085046</t>
  </si>
  <si>
    <t>B4085047</t>
  </si>
  <si>
    <t>B4085048</t>
  </si>
  <si>
    <t>B4085049</t>
  </si>
  <si>
    <t>B4085050</t>
  </si>
  <si>
    <t>B4085051</t>
  </si>
  <si>
    <t>B4085052</t>
  </si>
  <si>
    <t>B4085053</t>
  </si>
  <si>
    <t>B4085054</t>
  </si>
  <si>
    <t>B4085055</t>
  </si>
  <si>
    <t>B4085056</t>
  </si>
  <si>
    <t>B4085057</t>
  </si>
  <si>
    <t>B4085058</t>
  </si>
  <si>
    <t>B4085059</t>
  </si>
  <si>
    <t>B4085060</t>
  </si>
  <si>
    <t>B4085061</t>
  </si>
  <si>
    <t>B4085062</t>
  </si>
  <si>
    <t>B4085063</t>
  </si>
  <si>
    <t>B4085064</t>
  </si>
  <si>
    <t>B4085065</t>
  </si>
  <si>
    <t>B4085066</t>
  </si>
  <si>
    <t>B4085067</t>
  </si>
  <si>
    <t>B4085068</t>
  </si>
  <si>
    <t>B4085069</t>
  </si>
  <si>
    <t>B4085070</t>
  </si>
  <si>
    <t>B4085071</t>
  </si>
  <si>
    <t>B4085072</t>
  </si>
  <si>
    <t>B4085073</t>
  </si>
  <si>
    <t>B4085074</t>
  </si>
  <si>
    <t>B4085075</t>
  </si>
  <si>
    <t>B4085076</t>
  </si>
  <si>
    <t>B4085077</t>
  </si>
  <si>
    <t>B40850XX</t>
  </si>
  <si>
    <t>B4085100</t>
  </si>
  <si>
    <t>B4085142</t>
  </si>
  <si>
    <t>B4085143</t>
  </si>
  <si>
    <t>B4085144</t>
  </si>
  <si>
    <t>B4085145</t>
  </si>
  <si>
    <t>B4085146</t>
  </si>
  <si>
    <t>B4085147</t>
  </si>
  <si>
    <t>B4085148</t>
  </si>
  <si>
    <t>B4085149</t>
  </si>
  <si>
    <t>B4085150</t>
  </si>
  <si>
    <t>B4085151</t>
  </si>
  <si>
    <t>B4085152</t>
  </si>
  <si>
    <t>B4085153</t>
  </si>
  <si>
    <t>B4085154</t>
  </si>
  <si>
    <t>B4085155</t>
  </si>
  <si>
    <t>B4085156</t>
  </si>
  <si>
    <t>B4085157</t>
  </si>
  <si>
    <t>B4085158</t>
  </si>
  <si>
    <t>B4085159</t>
  </si>
  <si>
    <t>B4085160</t>
  </si>
  <si>
    <t>B4085161</t>
  </si>
  <si>
    <t>B4085162</t>
  </si>
  <si>
    <t>B4085163</t>
  </si>
  <si>
    <t>B4085164</t>
  </si>
  <si>
    <t>B4085165</t>
  </si>
  <si>
    <t>B4085166</t>
  </si>
  <si>
    <t>B4085167</t>
  </si>
  <si>
    <t>B4085168</t>
  </si>
  <si>
    <t>B4085169</t>
  </si>
  <si>
    <t>B4085170</t>
  </si>
  <si>
    <t>B4085171</t>
  </si>
  <si>
    <t>B4085172</t>
  </si>
  <si>
    <t>B4085173</t>
  </si>
  <si>
    <t>B4085174</t>
  </si>
  <si>
    <t>B4085175</t>
  </si>
  <si>
    <t>B4085176</t>
  </si>
  <si>
    <t>B4085177</t>
  </si>
  <si>
    <t>B40851XX</t>
  </si>
  <si>
    <t>B4085200</t>
  </si>
  <si>
    <t>B4085242</t>
  </si>
  <si>
    <t>B4085243</t>
  </si>
  <si>
    <t>B4085244</t>
  </si>
  <si>
    <t>B4085245</t>
  </si>
  <si>
    <t>B4085246</t>
  </si>
  <si>
    <t>B4085247</t>
  </si>
  <si>
    <t>B4085248</t>
  </si>
  <si>
    <t>B4085249</t>
  </si>
  <si>
    <t>B4085250</t>
  </si>
  <si>
    <t>B4085251</t>
  </si>
  <si>
    <t>B4085252</t>
  </si>
  <si>
    <t>B4085253</t>
  </si>
  <si>
    <t>B4085254</t>
  </si>
  <si>
    <t>B4085255</t>
  </si>
  <si>
    <t>B4085256</t>
  </si>
  <si>
    <t>B4085257</t>
  </si>
  <si>
    <t>B4085258</t>
  </si>
  <si>
    <t>B4085259</t>
  </si>
  <si>
    <t>B4085260</t>
  </si>
  <si>
    <t>B4085261</t>
  </si>
  <si>
    <t>B4085262</t>
  </si>
  <si>
    <t>B4085263</t>
  </si>
  <si>
    <t>B4085264</t>
  </si>
  <si>
    <t>B4085265</t>
  </si>
  <si>
    <t>B4085266</t>
  </si>
  <si>
    <t>B4085267</t>
  </si>
  <si>
    <t>B4085268</t>
  </si>
  <si>
    <t>B4085269</t>
  </si>
  <si>
    <t>B4085270</t>
  </si>
  <si>
    <t>B4085271</t>
  </si>
  <si>
    <t>B4085272</t>
  </si>
  <si>
    <t>B4085273</t>
  </si>
  <si>
    <t>B4085274</t>
  </si>
  <si>
    <t>B4085275</t>
  </si>
  <si>
    <t>B4085276</t>
  </si>
  <si>
    <t>B4085277</t>
  </si>
  <si>
    <t>B40852XX</t>
  </si>
  <si>
    <t>B4085300</t>
  </si>
  <si>
    <t>B4085342</t>
  </si>
  <si>
    <t>B4085343</t>
  </si>
  <si>
    <t>B4085344</t>
  </si>
  <si>
    <t>B4085345</t>
  </si>
  <si>
    <t>B4085346</t>
  </si>
  <si>
    <t>B4085347</t>
  </si>
  <si>
    <t>B4085348</t>
  </si>
  <si>
    <t>B4085349</t>
  </si>
  <si>
    <t>B4085350</t>
  </si>
  <si>
    <t>B4085351</t>
  </si>
  <si>
    <t>B4085352</t>
  </si>
  <si>
    <t>B4085353</t>
  </si>
  <si>
    <t>B4085354</t>
  </si>
  <si>
    <t>B4085355</t>
  </si>
  <si>
    <t>B4085356</t>
  </si>
  <si>
    <t>B4085357</t>
  </si>
  <si>
    <t>B4085358</t>
  </si>
  <si>
    <t>B4085359</t>
  </si>
  <si>
    <t>B4085360</t>
  </si>
  <si>
    <t>B4085361</t>
  </si>
  <si>
    <t>B4085362</t>
  </si>
  <si>
    <t>B4085363</t>
  </si>
  <si>
    <t>B4085364</t>
  </si>
  <si>
    <t>B4085365</t>
  </si>
  <si>
    <t>B4085366</t>
  </si>
  <si>
    <t>B4085367</t>
  </si>
  <si>
    <t>B4085368</t>
  </si>
  <si>
    <t>B4085369</t>
  </si>
  <si>
    <t>B4085370</t>
  </si>
  <si>
    <t>B4085376</t>
  </si>
  <si>
    <t>B4085377</t>
  </si>
  <si>
    <t>B40853XX</t>
  </si>
  <si>
    <t>B4085500</t>
  </si>
  <si>
    <t>B4085544</t>
  </si>
  <si>
    <t>B4085545</t>
  </si>
  <si>
    <t>B4085546</t>
  </si>
  <si>
    <t>B4085547</t>
  </si>
  <si>
    <t>B4085548</t>
  </si>
  <si>
    <t>B4085549</t>
  </si>
  <si>
    <t>B4085550</t>
  </si>
  <si>
    <t>B4085551</t>
  </si>
  <si>
    <t>B4085552</t>
  </si>
  <si>
    <t>B4085553</t>
  </si>
  <si>
    <t>B4085554</t>
  </si>
  <si>
    <t>B4085555</t>
  </si>
  <si>
    <t>B4085556</t>
  </si>
  <si>
    <t>B4085557</t>
  </si>
  <si>
    <t>B4085558</t>
  </si>
  <si>
    <t>B4085559</t>
  </si>
  <si>
    <t>B4085560</t>
  </si>
  <si>
    <t>B4085561</t>
  </si>
  <si>
    <t>B4085562</t>
  </si>
  <si>
    <t>B4085563</t>
  </si>
  <si>
    <t>B4085564</t>
  </si>
  <si>
    <t>B40855XX</t>
  </si>
  <si>
    <t>B4085800</t>
  </si>
  <si>
    <t>B4237100</t>
  </si>
  <si>
    <t>B4085844</t>
  </si>
  <si>
    <t>B4085845</t>
  </si>
  <si>
    <t>B4237145</t>
  </si>
  <si>
    <t>B4085846</t>
  </si>
  <si>
    <t>B4237146</t>
  </si>
  <si>
    <t>B4085847</t>
  </si>
  <si>
    <t>B4237147</t>
  </si>
  <si>
    <t>B4085848</t>
  </si>
  <si>
    <t>B4237148</t>
  </si>
  <si>
    <t>B4085849</t>
  </si>
  <si>
    <t>B4237149</t>
  </si>
  <si>
    <t>B4085850</t>
  </si>
  <si>
    <t>B4237150</t>
  </si>
  <si>
    <t>B4085851</t>
  </si>
  <si>
    <t>B4237151</t>
  </si>
  <si>
    <t>B4085852</t>
  </si>
  <si>
    <t>B4237152</t>
  </si>
  <si>
    <t>B4085853</t>
  </si>
  <si>
    <t>B4237153</t>
  </si>
  <si>
    <t>B4085854</t>
  </si>
  <si>
    <t>B4237154</t>
  </si>
  <si>
    <t>B4085855</t>
  </si>
  <si>
    <t>B4237155</t>
  </si>
  <si>
    <t>B4085856</t>
  </si>
  <si>
    <t>B4237156</t>
  </si>
  <si>
    <t>B4085857</t>
  </si>
  <si>
    <t>B4237157</t>
  </si>
  <si>
    <t>B4085858</t>
  </si>
  <si>
    <t>B4237158</t>
  </si>
  <si>
    <t>B4085859</t>
  </si>
  <si>
    <t>B4237159</t>
  </si>
  <si>
    <t>B4085860</t>
  </si>
  <si>
    <t>B4237160</t>
  </si>
  <si>
    <t>B4085861</t>
  </si>
  <si>
    <t>B4237161</t>
  </si>
  <si>
    <t>B4085862</t>
  </si>
  <si>
    <t>B4237162</t>
  </si>
  <si>
    <t>B4085863</t>
  </si>
  <si>
    <t>B4237163</t>
  </si>
  <si>
    <t>B4085864</t>
  </si>
  <si>
    <t>B4237164</t>
  </si>
  <si>
    <t>B4085865</t>
  </si>
  <si>
    <t>B4085866</t>
  </si>
  <si>
    <t>B4085867</t>
  </si>
  <si>
    <t>B4085868</t>
  </si>
  <si>
    <t>B4085869</t>
  </si>
  <si>
    <t>B4085870</t>
  </si>
  <si>
    <t>B40858XX</t>
  </si>
  <si>
    <t>B42371XX</t>
  </si>
  <si>
    <t>B4085900</t>
  </si>
  <si>
    <t>B4085944</t>
  </si>
  <si>
    <t>B4085945</t>
  </si>
  <si>
    <t>B4085946</t>
  </si>
  <si>
    <t>B4085947</t>
  </si>
  <si>
    <t>B4085948</t>
  </si>
  <si>
    <t>B4085949</t>
  </si>
  <si>
    <t>B4085950</t>
  </si>
  <si>
    <t>B4085951</t>
  </si>
  <si>
    <t>B4085952</t>
  </si>
  <si>
    <t>B4085953</t>
  </si>
  <si>
    <t>B4085954</t>
  </si>
  <si>
    <t>B4085955</t>
  </si>
  <si>
    <t>B4085956</t>
  </si>
  <si>
    <t>B4085957</t>
  </si>
  <si>
    <t>B4085958</t>
  </si>
  <si>
    <t>B4085959</t>
  </si>
  <si>
    <t>B4085960</t>
  </si>
  <si>
    <t>B4085961</t>
  </si>
  <si>
    <t>B4085962</t>
  </si>
  <si>
    <t>B4085963</t>
  </si>
  <si>
    <t>B4085964</t>
  </si>
  <si>
    <t>B4085965</t>
  </si>
  <si>
    <t>B4085966</t>
  </si>
  <si>
    <t>B4085967</t>
  </si>
  <si>
    <t>B4085968</t>
  </si>
  <si>
    <t>B40859XX</t>
  </si>
  <si>
    <t>B4086000</t>
  </si>
  <si>
    <t>B4235900</t>
  </si>
  <si>
    <t>B4086046</t>
  </si>
  <si>
    <t>B4235946</t>
  </si>
  <si>
    <t>B4086047</t>
  </si>
  <si>
    <t>B4235947</t>
  </si>
  <si>
    <t>B4086048</t>
  </si>
  <si>
    <t>B4235948</t>
  </si>
  <si>
    <t>B4086049</t>
  </si>
  <si>
    <t>B4235949</t>
  </si>
  <si>
    <t>B4086050</t>
  </si>
  <si>
    <t>B4235950</t>
  </si>
  <si>
    <t>B4086051</t>
  </si>
  <si>
    <t>B4235951</t>
  </si>
  <si>
    <t>B4086052</t>
  </si>
  <si>
    <t>B4235952</t>
  </si>
  <si>
    <t>B4086053</t>
  </si>
  <si>
    <t>B4235953</t>
  </si>
  <si>
    <t>B4086054</t>
  </si>
  <si>
    <t>B4235954</t>
  </si>
  <si>
    <t>B4086055</t>
  </si>
  <si>
    <t>B4235955</t>
  </si>
  <si>
    <t>B4086056</t>
  </si>
  <si>
    <t>B4235956</t>
  </si>
  <si>
    <t>B4086057</t>
  </si>
  <si>
    <t>B4235957</t>
  </si>
  <si>
    <t>B4086058</t>
  </si>
  <si>
    <t>B4235958</t>
  </si>
  <si>
    <t>B4086059</t>
  </si>
  <si>
    <t>B4235959</t>
  </si>
  <si>
    <t>B4086060</t>
  </si>
  <si>
    <t>B4235960</t>
  </si>
  <si>
    <t>B4086061</t>
  </si>
  <si>
    <t>B4235961</t>
  </si>
  <si>
    <t>B4086062</t>
  </si>
  <si>
    <t>B4235962</t>
  </si>
  <si>
    <t>B4086063</t>
  </si>
  <si>
    <t>B4235963</t>
  </si>
  <si>
    <t>B4086064</t>
  </si>
  <si>
    <t>B4235964</t>
  </si>
  <si>
    <t>B40860XX</t>
  </si>
  <si>
    <t>B42359XX</t>
  </si>
  <si>
    <t>B4086100</t>
  </si>
  <si>
    <t>B4235100</t>
  </si>
  <si>
    <t>B4086144</t>
  </si>
  <si>
    <t>B4235144</t>
  </si>
  <si>
    <t>B4086145</t>
  </si>
  <si>
    <t>B4235145</t>
  </si>
  <si>
    <t>B4086146</t>
  </si>
  <si>
    <t>B4235146</t>
  </si>
  <si>
    <t>B4086147</t>
  </si>
  <si>
    <t>B4235147</t>
  </si>
  <si>
    <t>B4086148</t>
  </si>
  <si>
    <t>B4235148</t>
  </si>
  <si>
    <t>B4086149</t>
  </si>
  <si>
    <t>B4235149</t>
  </si>
  <si>
    <t>B4086150</t>
  </si>
  <si>
    <t>B4235150</t>
  </si>
  <si>
    <t>B4086151</t>
  </si>
  <si>
    <t>B4235151</t>
  </si>
  <si>
    <t>B4086152</t>
  </si>
  <si>
    <t>B4235152</t>
  </si>
  <si>
    <t>B4086153</t>
  </si>
  <si>
    <t>B4235153</t>
  </si>
  <si>
    <t>B4086154</t>
  </si>
  <si>
    <t>B4235154</t>
  </si>
  <si>
    <t>B4086155</t>
  </si>
  <si>
    <t>B4235155</t>
  </si>
  <si>
    <t>B4086156</t>
  </si>
  <si>
    <t>B4235156</t>
  </si>
  <si>
    <t>B4086157</t>
  </si>
  <si>
    <t>B4235157</t>
  </si>
  <si>
    <t>B4086158</t>
  </si>
  <si>
    <t>B4235158</t>
  </si>
  <si>
    <t>B4086159</t>
  </si>
  <si>
    <t>B4235159</t>
  </si>
  <si>
    <t>B4086160</t>
  </si>
  <si>
    <t>B4235160</t>
  </si>
  <si>
    <t>B4086161</t>
  </si>
  <si>
    <t>B4235161</t>
  </si>
  <si>
    <t>B4086162</t>
  </si>
  <si>
    <t>B4235162</t>
  </si>
  <si>
    <t>B4086163</t>
  </si>
  <si>
    <t>B4235163</t>
  </si>
  <si>
    <t>B4086164</t>
  </si>
  <si>
    <t>B4235164</t>
  </si>
  <si>
    <t>B4086165</t>
  </si>
  <si>
    <t>B4235165</t>
  </si>
  <si>
    <t>B4086166</t>
  </si>
  <si>
    <t>B4235166</t>
  </si>
  <si>
    <t>B4086167</t>
  </si>
  <si>
    <t>B4235167</t>
  </si>
  <si>
    <t>B4086168</t>
  </si>
  <si>
    <t>B4235168</t>
  </si>
  <si>
    <t>B4086169</t>
  </si>
  <si>
    <t>B4235169</t>
  </si>
  <si>
    <t>B4086170</t>
  </si>
  <si>
    <t>B4235170</t>
  </si>
  <si>
    <t>B40861XX</t>
  </si>
  <si>
    <t>B42351XX</t>
  </si>
  <si>
    <t>B4086300</t>
  </si>
  <si>
    <t>B4086344</t>
  </si>
  <si>
    <t>B4086345</t>
  </si>
  <si>
    <t>B4086346</t>
  </si>
  <si>
    <t>B4086347</t>
  </si>
  <si>
    <t>B4086348</t>
  </si>
  <si>
    <t>B4086349</t>
  </si>
  <si>
    <t>B4086350</t>
  </si>
  <si>
    <t>B4086351</t>
  </si>
  <si>
    <t>B4086352</t>
  </si>
  <si>
    <t>B4086353</t>
  </si>
  <si>
    <t>B4086354</t>
  </si>
  <si>
    <t>B4086355</t>
  </si>
  <si>
    <t>B4086356</t>
  </si>
  <si>
    <t>B4086357</t>
  </si>
  <si>
    <t>B4086358</t>
  </si>
  <si>
    <t>B4086359</t>
  </si>
  <si>
    <t>B4086360</t>
  </si>
  <si>
    <t>B4086361</t>
  </si>
  <si>
    <t>B4086362</t>
  </si>
  <si>
    <t>B4086363</t>
  </si>
  <si>
    <t>B4086364</t>
  </si>
  <si>
    <t>B40863XX</t>
  </si>
  <si>
    <t>B4086400</t>
  </si>
  <si>
    <t>B4086444</t>
  </si>
  <si>
    <t>B4086445</t>
  </si>
  <si>
    <t>B4086446</t>
  </si>
  <si>
    <t>B4086447</t>
  </si>
  <si>
    <t>B4086448</t>
  </si>
  <si>
    <t>B4086449</t>
  </si>
  <si>
    <t>B4086450</t>
  </si>
  <si>
    <t>B4086451</t>
  </si>
  <si>
    <t>B4086452</t>
  </si>
  <si>
    <t>B4086453</t>
  </si>
  <si>
    <t>B4086454</t>
  </si>
  <si>
    <t>B4086455</t>
  </si>
  <si>
    <t>B4086456</t>
  </si>
  <si>
    <t>B4086457</t>
  </si>
  <si>
    <t>B4086458</t>
  </si>
  <si>
    <t>B4086459</t>
  </si>
  <si>
    <t>B4086460</t>
  </si>
  <si>
    <t>B4086461</t>
  </si>
  <si>
    <t>B4086462</t>
  </si>
  <si>
    <t>B4086463</t>
  </si>
  <si>
    <t>B4086464</t>
  </si>
  <si>
    <t>B4086465</t>
  </si>
  <si>
    <t>B4086466</t>
  </si>
  <si>
    <t>B4086467</t>
  </si>
  <si>
    <t>B4086468</t>
  </si>
  <si>
    <t>B4086469</t>
  </si>
  <si>
    <t>B4086470</t>
  </si>
  <si>
    <t>B4086471</t>
  </si>
  <si>
    <t>B4086472</t>
  </si>
  <si>
    <t>B40864XX</t>
  </si>
  <si>
    <t>B4086500</t>
  </si>
  <si>
    <t>B4086544</t>
  </si>
  <si>
    <t>B4086545</t>
  </si>
  <si>
    <t>B4086546</t>
  </si>
  <si>
    <t>B4086547</t>
  </si>
  <si>
    <t>B4086548</t>
  </si>
  <si>
    <t>B4086549</t>
  </si>
  <si>
    <t>B4086550</t>
  </si>
  <si>
    <t>B4086551</t>
  </si>
  <si>
    <t>B4086552</t>
  </si>
  <si>
    <t>B4086553</t>
  </si>
  <si>
    <t>B4086554</t>
  </si>
  <si>
    <t>B4086555</t>
  </si>
  <si>
    <t>B4086556</t>
  </si>
  <si>
    <t>B4086557</t>
  </si>
  <si>
    <t>B4086558</t>
  </si>
  <si>
    <t>B4086559</t>
  </si>
  <si>
    <t>B4086560</t>
  </si>
  <si>
    <t>B4086561</t>
  </si>
  <si>
    <t>B4086562</t>
  </si>
  <si>
    <t>B4086563</t>
  </si>
  <si>
    <t>B4086564</t>
  </si>
  <si>
    <t>B40865XX</t>
  </si>
  <si>
    <t>B4086900</t>
  </si>
  <si>
    <t>B4086944</t>
  </si>
  <si>
    <t>B4086945</t>
  </si>
  <si>
    <t>B4086946</t>
  </si>
  <si>
    <t>B4086947</t>
  </si>
  <si>
    <t>B4086948</t>
  </si>
  <si>
    <t>B4086949</t>
  </si>
  <si>
    <t>B4086950</t>
  </si>
  <si>
    <t>B4086951</t>
  </si>
  <si>
    <t>B4086952</t>
  </si>
  <si>
    <t>B4086953</t>
  </si>
  <si>
    <t>B4086954</t>
  </si>
  <si>
    <t>B4086955</t>
  </si>
  <si>
    <t>B4086956</t>
  </si>
  <si>
    <t>B4086957</t>
  </si>
  <si>
    <t>B4086958</t>
  </si>
  <si>
    <t>B4086959</t>
  </si>
  <si>
    <t>B4086960</t>
  </si>
  <si>
    <t>B4086961</t>
  </si>
  <si>
    <t>B4086962</t>
  </si>
  <si>
    <t>B4086963</t>
  </si>
  <si>
    <t>B4086964</t>
  </si>
  <si>
    <t>B40869XX</t>
  </si>
  <si>
    <t>B4087000</t>
  </si>
  <si>
    <t>B4087044</t>
  </si>
  <si>
    <t>B4087045</t>
  </si>
  <si>
    <t>B4087046</t>
  </si>
  <si>
    <t>B4087047</t>
  </si>
  <si>
    <t>B4087048</t>
  </si>
  <si>
    <t>B4087049</t>
  </si>
  <si>
    <t>B4087050</t>
  </si>
  <si>
    <t>B4087051</t>
  </si>
  <si>
    <t>B4087052</t>
  </si>
  <si>
    <t>B4087053</t>
  </si>
  <si>
    <t>B4087054</t>
  </si>
  <si>
    <t>B4087055</t>
  </si>
  <si>
    <t>B4087056</t>
  </si>
  <si>
    <t>B4087057</t>
  </si>
  <si>
    <t>B4087058</t>
  </si>
  <si>
    <t>B4087059</t>
  </si>
  <si>
    <t>B4087060</t>
  </si>
  <si>
    <t>B4087061</t>
  </si>
  <si>
    <t>B4087062</t>
  </si>
  <si>
    <t>B4087063</t>
  </si>
  <si>
    <t>B4087064</t>
  </si>
  <si>
    <t>B40870XX</t>
  </si>
  <si>
    <t>B4087100</t>
  </si>
  <si>
    <t>B4087144</t>
  </si>
  <si>
    <t>B4087145</t>
  </si>
  <si>
    <t>B4087146</t>
  </si>
  <si>
    <t>B4087147</t>
  </si>
  <si>
    <t>B4087148</t>
  </si>
  <si>
    <t>B4087149</t>
  </si>
  <si>
    <t>B4087150</t>
  </si>
  <si>
    <t>B4087151</t>
  </si>
  <si>
    <t>B4087152</t>
  </si>
  <si>
    <t>B4087153</t>
  </si>
  <si>
    <t>B4087154</t>
  </si>
  <si>
    <t>B4087155</t>
  </si>
  <si>
    <t>B4087156</t>
  </si>
  <si>
    <t>B4087157</t>
  </si>
  <si>
    <t>B4087158</t>
  </si>
  <si>
    <t>B4087159</t>
  </si>
  <si>
    <t>B4087160</t>
  </si>
  <si>
    <t>B4087161</t>
  </si>
  <si>
    <t>B4087162</t>
  </si>
  <si>
    <t>B4087163</t>
  </si>
  <si>
    <t>B4087164</t>
  </si>
  <si>
    <t>B40871XX</t>
  </si>
  <si>
    <t>B4087200</t>
  </si>
  <si>
    <t>B4087244</t>
  </si>
  <si>
    <t>B4087245</t>
  </si>
  <si>
    <t>B4087246</t>
  </si>
  <si>
    <t>B4087247</t>
  </si>
  <si>
    <t>B4087248</t>
  </si>
  <si>
    <t>B4087249</t>
  </si>
  <si>
    <t>B4087250</t>
  </si>
  <si>
    <t>B4087251</t>
  </si>
  <si>
    <t>B4087252</t>
  </si>
  <si>
    <t>B4087253</t>
  </si>
  <si>
    <t>B4087254</t>
  </si>
  <si>
    <t>B4087255</t>
  </si>
  <si>
    <t>B4087256</t>
  </si>
  <si>
    <t>B4087257</t>
  </si>
  <si>
    <t>B4087258</t>
  </si>
  <si>
    <t>B4087259</t>
  </si>
  <si>
    <t>B4087260</t>
  </si>
  <si>
    <t>B4087261</t>
  </si>
  <si>
    <t>B4087262</t>
  </si>
  <si>
    <t>B4087263</t>
  </si>
  <si>
    <t>B4087264</t>
  </si>
  <si>
    <t>B4087265</t>
  </si>
  <si>
    <t>B4087266</t>
  </si>
  <si>
    <t>B4087267</t>
  </si>
  <si>
    <t>B4087268</t>
  </si>
  <si>
    <t>B4087269</t>
  </si>
  <si>
    <t>B4087270</t>
  </si>
  <si>
    <t>B4087271</t>
  </si>
  <si>
    <t>B4087272</t>
  </si>
  <si>
    <t>B40872XX</t>
  </si>
  <si>
    <t>B4087500</t>
  </si>
  <si>
    <t>B4087542</t>
  </si>
  <si>
    <t>B4087543</t>
  </si>
  <si>
    <t>B4087544</t>
  </si>
  <si>
    <t>B4087545</t>
  </si>
  <si>
    <t>B4087546</t>
  </si>
  <si>
    <t>B4087547</t>
  </si>
  <si>
    <t>B4087548</t>
  </si>
  <si>
    <t>B4087549</t>
  </si>
  <si>
    <t>B4087550</t>
  </si>
  <si>
    <t>B4087551</t>
  </si>
  <si>
    <t>B4087552</t>
  </si>
  <si>
    <t>B4087553</t>
  </si>
  <si>
    <t>B4087554</t>
  </si>
  <si>
    <t>B4087555</t>
  </si>
  <si>
    <t>B4087556</t>
  </si>
  <si>
    <t>B4087557</t>
  </si>
  <si>
    <t>B4087558</t>
  </si>
  <si>
    <t>B4087559</t>
  </si>
  <si>
    <t>B4087560</t>
  </si>
  <si>
    <t>B4087561</t>
  </si>
  <si>
    <t>B4087562</t>
  </si>
  <si>
    <t>B4087563</t>
  </si>
  <si>
    <t>B4087564</t>
  </si>
  <si>
    <t>B4087565</t>
  </si>
  <si>
    <t>B4087566</t>
  </si>
  <si>
    <t>B4087567</t>
  </si>
  <si>
    <t>B4087568</t>
  </si>
  <si>
    <t>B4087569</t>
  </si>
  <si>
    <t>B4087570</t>
  </si>
  <si>
    <t>B4087571</t>
  </si>
  <si>
    <t>B4087572</t>
  </si>
  <si>
    <t>B4087573</t>
  </si>
  <si>
    <t>B4087574</t>
  </si>
  <si>
    <t>B4087575</t>
  </si>
  <si>
    <t>B40875XX</t>
  </si>
  <si>
    <t>B4087600</t>
  </si>
  <si>
    <t>B4237400</t>
  </si>
  <si>
    <t>B4087648</t>
  </si>
  <si>
    <t>B4237448</t>
  </si>
  <si>
    <t>B4087649</t>
  </si>
  <si>
    <t>B4237449</t>
  </si>
  <si>
    <t>B4087650</t>
  </si>
  <si>
    <t>B4237450</t>
  </si>
  <si>
    <t>B4087651</t>
  </si>
  <si>
    <t>B4237451</t>
  </si>
  <si>
    <t>B4087652</t>
  </si>
  <si>
    <t>B4237452</t>
  </si>
  <si>
    <t>B4087653</t>
  </si>
  <si>
    <t>B4237453</t>
  </si>
  <si>
    <t>B4087654</t>
  </si>
  <si>
    <t>B4237454</t>
  </si>
  <si>
    <t>B4087655</t>
  </si>
  <si>
    <t>B4237455</t>
  </si>
  <si>
    <t>B4087656</t>
  </si>
  <si>
    <t>B4237456</t>
  </si>
  <si>
    <t>B4087657</t>
  </si>
  <si>
    <t>B4237457</t>
  </si>
  <si>
    <t>B4087658</t>
  </si>
  <si>
    <t>B4237458</t>
  </si>
  <si>
    <t>B4087659</t>
  </si>
  <si>
    <t>B4237459</t>
  </si>
  <si>
    <t>B4087660</t>
  </si>
  <si>
    <t>B4237460</t>
  </si>
  <si>
    <t>B40876XX</t>
  </si>
  <si>
    <t>B42374XX</t>
  </si>
  <si>
    <t>B4087800</t>
  </si>
  <si>
    <t>B4087844</t>
  </si>
  <si>
    <t>B4087845</t>
  </si>
  <si>
    <t>B4087846</t>
  </si>
  <si>
    <t>B4087847</t>
  </si>
  <si>
    <t>B4087848</t>
  </si>
  <si>
    <t>B4087849</t>
  </si>
  <si>
    <t>B4087850</t>
  </si>
  <si>
    <t>B4087851</t>
  </si>
  <si>
    <t>B4087852</t>
  </si>
  <si>
    <t>B4087853</t>
  </si>
  <si>
    <t>B4087854</t>
  </si>
  <si>
    <t>B4087855</t>
  </si>
  <si>
    <t>B4087856</t>
  </si>
  <si>
    <t>B4087857</t>
  </si>
  <si>
    <t>B4087858</t>
  </si>
  <si>
    <t>B4087859</t>
  </si>
  <si>
    <t>B4087860</t>
  </si>
  <si>
    <t>B40878XX</t>
  </si>
  <si>
    <t>B4088100</t>
  </si>
  <si>
    <t>B4088144</t>
  </si>
  <si>
    <t>B4088145</t>
  </si>
  <si>
    <t>B4088146</t>
  </si>
  <si>
    <t>B4088147</t>
  </si>
  <si>
    <t>B4088148</t>
  </si>
  <si>
    <t>B4088149</t>
  </si>
  <si>
    <t>B4088150</t>
  </si>
  <si>
    <t>B4088151</t>
  </si>
  <si>
    <t>B4088152</t>
  </si>
  <si>
    <t>B4088153</t>
  </si>
  <si>
    <t>B4088154</t>
  </si>
  <si>
    <t>B4088155</t>
  </si>
  <si>
    <t>B4088156</t>
  </si>
  <si>
    <t>B4088157</t>
  </si>
  <si>
    <t>B4088158</t>
  </si>
  <si>
    <t>B4088159</t>
  </si>
  <si>
    <t>B4088160</t>
  </si>
  <si>
    <t>B4088161</t>
  </si>
  <si>
    <t>B4088162</t>
  </si>
  <si>
    <t>B4088163</t>
  </si>
  <si>
    <t>B4088164</t>
  </si>
  <si>
    <t>B4088165</t>
  </si>
  <si>
    <t>B4088166</t>
  </si>
  <si>
    <t>B4088167</t>
  </si>
  <si>
    <t>B4088168</t>
  </si>
  <si>
    <t>B4088169</t>
  </si>
  <si>
    <t>B4088170</t>
  </si>
  <si>
    <t>B4088171</t>
  </si>
  <si>
    <t>B4088172</t>
  </si>
  <si>
    <t>B40881XX</t>
  </si>
  <si>
    <t>B4088200</t>
  </si>
  <si>
    <t>B4088244</t>
  </si>
  <si>
    <t>B4088245</t>
  </si>
  <si>
    <t>B4088246</t>
  </si>
  <si>
    <t>B4088247</t>
  </si>
  <si>
    <t>B4088248</t>
  </si>
  <si>
    <t>B4088249</t>
  </si>
  <si>
    <t>B4088250</t>
  </si>
  <si>
    <t>B4088251</t>
  </si>
  <si>
    <t>B4088252</t>
  </si>
  <si>
    <t>B4088253</t>
  </si>
  <si>
    <t>B4088254</t>
  </si>
  <si>
    <t>B4088255</t>
  </si>
  <si>
    <t>B4088256</t>
  </si>
  <si>
    <t>B4088257</t>
  </si>
  <si>
    <t>B4088258</t>
  </si>
  <si>
    <t>B4088259</t>
  </si>
  <si>
    <t>B4088260</t>
  </si>
  <si>
    <t>B4088261</t>
  </si>
  <si>
    <t>B4088262</t>
  </si>
  <si>
    <t>B4088263</t>
  </si>
  <si>
    <t>B4088264</t>
  </si>
  <si>
    <t>B4088265</t>
  </si>
  <si>
    <t>B4088266</t>
  </si>
  <si>
    <t>B4088267</t>
  </si>
  <si>
    <t>B4088268</t>
  </si>
  <si>
    <t>B4088269</t>
  </si>
  <si>
    <t>B4088270</t>
  </si>
  <si>
    <t>B4088271</t>
  </si>
  <si>
    <t>B4088272</t>
  </si>
  <si>
    <t>B40882XX</t>
  </si>
  <si>
    <t>B4088500</t>
  </si>
  <si>
    <t>B4236400</t>
  </si>
  <si>
    <t>B4088545</t>
  </si>
  <si>
    <t>B4236445</t>
  </si>
  <si>
    <t>B4088546</t>
  </si>
  <si>
    <t>B4236446</t>
  </si>
  <si>
    <t>B4088547</t>
  </si>
  <si>
    <t>B4236447</t>
  </si>
  <si>
    <t>B4088548</t>
  </si>
  <si>
    <t>B4236448</t>
  </si>
  <si>
    <t>B4088549</t>
  </si>
  <si>
    <t>B4236449</t>
  </si>
  <si>
    <t>B4088550</t>
  </si>
  <si>
    <t>B4236450</t>
  </si>
  <si>
    <t>B4088551</t>
  </si>
  <si>
    <t>B4236451</t>
  </si>
  <si>
    <t>B4088552</t>
  </si>
  <si>
    <t>B4236452</t>
  </si>
  <si>
    <t>B4088553</t>
  </si>
  <si>
    <t>B4236453</t>
  </si>
  <si>
    <t>B4088554</t>
  </si>
  <si>
    <t>B4236454</t>
  </si>
  <si>
    <t>B4088555</t>
  </si>
  <si>
    <t>B4236455</t>
  </si>
  <si>
    <t>B4088556</t>
  </si>
  <si>
    <t>B4236456</t>
  </si>
  <si>
    <t>B4088557</t>
  </si>
  <si>
    <t>B4236457</t>
  </si>
  <si>
    <t>B4088558</t>
  </si>
  <si>
    <t>B4236458</t>
  </si>
  <si>
    <t>B4088559</t>
  </si>
  <si>
    <t>B4236459</t>
  </si>
  <si>
    <t>B4088560</t>
  </si>
  <si>
    <t>B4236460</t>
  </si>
  <si>
    <t>B4088561</t>
  </si>
  <si>
    <t>B4236461</t>
  </si>
  <si>
    <t>B4088562</t>
  </si>
  <si>
    <t>B4236462</t>
  </si>
  <si>
    <t>B4088563</t>
  </si>
  <si>
    <t>B4236463</t>
  </si>
  <si>
    <t>B4088564</t>
  </si>
  <si>
    <t>B4236464</t>
  </si>
  <si>
    <t>B40885XX</t>
  </si>
  <si>
    <t>B42364XX</t>
  </si>
  <si>
    <t>B4088900</t>
  </si>
  <si>
    <t>B4088944</t>
  </si>
  <si>
    <t>B4088945</t>
  </si>
  <si>
    <t>B4088946</t>
  </si>
  <si>
    <t>B4088947</t>
  </si>
  <si>
    <t>B4088948</t>
  </si>
  <si>
    <t>B4088949</t>
  </si>
  <si>
    <t>B4088950</t>
  </si>
  <si>
    <t>B4088951</t>
  </si>
  <si>
    <t>B4088952</t>
  </si>
  <si>
    <t>B4088953</t>
  </si>
  <si>
    <t>B4088954</t>
  </si>
  <si>
    <t>B4088955</t>
  </si>
  <si>
    <t>B4088956</t>
  </si>
  <si>
    <t>B4088957</t>
  </si>
  <si>
    <t>B4088958</t>
  </si>
  <si>
    <t>B4088959</t>
  </si>
  <si>
    <t>B4088960</t>
  </si>
  <si>
    <t>B4088961</t>
  </si>
  <si>
    <t>B4088962</t>
  </si>
  <si>
    <t>B4088963</t>
  </si>
  <si>
    <t>B4088964</t>
  </si>
  <si>
    <t>B40889XX</t>
  </si>
  <si>
    <t>B4089100</t>
  </si>
  <si>
    <t>B4089144</t>
  </si>
  <si>
    <t>B4089145</t>
  </si>
  <si>
    <t>B4089146</t>
  </si>
  <si>
    <t>B4089147</t>
  </si>
  <si>
    <t>B4089148</t>
  </si>
  <si>
    <t>B4089149</t>
  </si>
  <si>
    <t>B4089150</t>
  </si>
  <si>
    <t>B4089151</t>
  </si>
  <si>
    <t>B4089152</t>
  </si>
  <si>
    <t>B4089153</t>
  </si>
  <si>
    <t>B4089154</t>
  </si>
  <si>
    <t>B4089155</t>
  </si>
  <si>
    <t>B4089156</t>
  </si>
  <si>
    <t>B4089157</t>
  </si>
  <si>
    <t>B4089158</t>
  </si>
  <si>
    <t>B4089159</t>
  </si>
  <si>
    <t>B4089160</t>
  </si>
  <si>
    <t>B4089161</t>
  </si>
  <si>
    <t>B4089162</t>
  </si>
  <si>
    <t>B4089163</t>
  </si>
  <si>
    <t>B4089164</t>
  </si>
  <si>
    <t>B4089165</t>
  </si>
  <si>
    <t>B4089166</t>
  </si>
  <si>
    <t>B4089167</t>
  </si>
  <si>
    <t>B4089168</t>
  </si>
  <si>
    <t>B4089169</t>
  </si>
  <si>
    <t>B4089170</t>
  </si>
  <si>
    <t>B40891XX</t>
  </si>
  <si>
    <t>B4090100</t>
  </si>
  <si>
    <t>B4090144</t>
  </si>
  <si>
    <t>B4090145</t>
  </si>
  <si>
    <t>B4090146</t>
  </si>
  <si>
    <t>B4090147</t>
  </si>
  <si>
    <t>B4090148</t>
  </si>
  <si>
    <t>B4090149</t>
  </si>
  <si>
    <t>B4090150</t>
  </si>
  <si>
    <t>B4090151</t>
  </si>
  <si>
    <t>B4090152</t>
  </si>
  <si>
    <t>B4090153</t>
  </si>
  <si>
    <t>B4090154</t>
  </si>
  <si>
    <t>B4090155</t>
  </si>
  <si>
    <t>B4090156</t>
  </si>
  <si>
    <t>B4090157</t>
  </si>
  <si>
    <t>B4090158</t>
  </si>
  <si>
    <t>B40901XX</t>
  </si>
  <si>
    <t>B4090200</t>
  </si>
  <si>
    <t>B4090248</t>
  </si>
  <si>
    <t>B4090249</t>
  </si>
  <si>
    <t>B4090250</t>
  </si>
  <si>
    <t>B4090251</t>
  </si>
  <si>
    <t>B4090252</t>
  </si>
  <si>
    <t>B4090253</t>
  </si>
  <si>
    <t>B4090254</t>
  </si>
  <si>
    <t>B4090255</t>
  </si>
  <si>
    <t>B4090256</t>
  </si>
  <si>
    <t>B4090257</t>
  </si>
  <si>
    <t>B4090258</t>
  </si>
  <si>
    <t>B40902XX</t>
  </si>
  <si>
    <t>B4090400</t>
  </si>
  <si>
    <t>B4090445</t>
  </si>
  <si>
    <t>B4095545</t>
  </si>
  <si>
    <t>B4235445</t>
  </si>
  <si>
    <t>B4090446</t>
  </si>
  <si>
    <t>B4095546</t>
  </si>
  <si>
    <t>B4235446</t>
  </si>
  <si>
    <t>B4090447</t>
  </si>
  <si>
    <t>B4095547</t>
  </si>
  <si>
    <t>B4235447</t>
  </si>
  <si>
    <t>B4090448</t>
  </si>
  <si>
    <t>B4095548</t>
  </si>
  <si>
    <t>B4235448</t>
  </si>
  <si>
    <t>B4090449</t>
  </si>
  <si>
    <t>B4095549</t>
  </si>
  <si>
    <t>B4235449</t>
  </si>
  <si>
    <t>B4090450</t>
  </si>
  <si>
    <t>B4095550</t>
  </si>
  <si>
    <t>B4235450</t>
  </si>
  <si>
    <t>B4090451</t>
  </si>
  <si>
    <t>B4095551</t>
  </si>
  <si>
    <t>B4235451</t>
  </si>
  <si>
    <t>B4090452</t>
  </si>
  <si>
    <t>B4095552</t>
  </si>
  <si>
    <t>B4235452</t>
  </si>
  <si>
    <t>B4090453</t>
  </si>
  <si>
    <t>B4095553</t>
  </si>
  <si>
    <t>B4235453</t>
  </si>
  <si>
    <t>B4090454</t>
  </si>
  <si>
    <t>B4095554</t>
  </si>
  <si>
    <t>B4235454</t>
  </si>
  <si>
    <t>B4090455</t>
  </si>
  <si>
    <t>B4095555</t>
  </si>
  <si>
    <t>B4235455</t>
  </si>
  <si>
    <t>B4090456</t>
  </si>
  <si>
    <t>B4095556</t>
  </si>
  <si>
    <t>B4235456</t>
  </si>
  <si>
    <t>B4090457</t>
  </si>
  <si>
    <t>B4095557</t>
  </si>
  <si>
    <t>B4235457</t>
  </si>
  <si>
    <t>B4090458</t>
  </si>
  <si>
    <t>B4095558</t>
  </si>
  <si>
    <t>B4235458</t>
  </si>
  <si>
    <t>B4090459</t>
  </si>
  <si>
    <t>B4095559</t>
  </si>
  <si>
    <t>B4235459</t>
  </si>
  <si>
    <t>B4090460</t>
  </si>
  <si>
    <t>B4095560</t>
  </si>
  <si>
    <t>B4235460</t>
  </si>
  <si>
    <t>B4090461</t>
  </si>
  <si>
    <t>B4095561</t>
  </si>
  <si>
    <t>B4235461</t>
  </si>
  <si>
    <t>B4090462</t>
  </si>
  <si>
    <t>B4095562</t>
  </si>
  <si>
    <t>B4235462</t>
  </si>
  <si>
    <t>B4090463</t>
  </si>
  <si>
    <t>B4095563</t>
  </si>
  <si>
    <t>B4235463</t>
  </si>
  <si>
    <t>B4090464</t>
  </si>
  <si>
    <t>B4095564</t>
  </si>
  <si>
    <t>B4235464</t>
  </si>
  <si>
    <t>B40904XX</t>
  </si>
  <si>
    <t>B4090500</t>
  </si>
  <si>
    <t>B4090544</t>
  </si>
  <si>
    <t>B4090545</t>
  </si>
  <si>
    <t>B4090546</t>
  </si>
  <si>
    <t>B4090547</t>
  </si>
  <si>
    <t>B4090548</t>
  </si>
  <si>
    <t>B4090549</t>
  </si>
  <si>
    <t>B4090550</t>
  </si>
  <si>
    <t>B4090551</t>
  </si>
  <si>
    <t>B4090552</t>
  </si>
  <si>
    <t>B4090553</t>
  </si>
  <si>
    <t>B4090554</t>
  </si>
  <si>
    <t>B4090555</t>
  </si>
  <si>
    <t>B4090556</t>
  </si>
  <si>
    <t>B4090557</t>
  </si>
  <si>
    <t>B4090558</t>
  </si>
  <si>
    <t>B4090559</t>
  </si>
  <si>
    <t>B4090560</t>
  </si>
  <si>
    <t>B40905XX</t>
  </si>
  <si>
    <t>B4091200</t>
  </si>
  <si>
    <t>B4091246</t>
  </si>
  <si>
    <t>B4091247</t>
  </si>
  <si>
    <t>B4091248</t>
  </si>
  <si>
    <t>B4091249</t>
  </si>
  <si>
    <t>B4091250</t>
  </si>
  <si>
    <t>B4091251</t>
  </si>
  <si>
    <t>B4091252</t>
  </si>
  <si>
    <t>B4091253</t>
  </si>
  <si>
    <t>B4091254</t>
  </si>
  <si>
    <t>B4091255</t>
  </si>
  <si>
    <t>B4091256</t>
  </si>
  <si>
    <t>B4091257</t>
  </si>
  <si>
    <t>B40912XX</t>
  </si>
  <si>
    <t>B4091300</t>
  </si>
  <si>
    <t>B4091348</t>
  </si>
  <si>
    <t>B4091349</t>
  </si>
  <si>
    <t>B4091350</t>
  </si>
  <si>
    <t>B4091351</t>
  </si>
  <si>
    <t>B4091352</t>
  </si>
  <si>
    <t>B4091353</t>
  </si>
  <si>
    <t>B4091354</t>
  </si>
  <si>
    <t>B4091355</t>
  </si>
  <si>
    <t>B4091356</t>
  </si>
  <si>
    <t>B4091357</t>
  </si>
  <si>
    <t>B4091358</t>
  </si>
  <si>
    <t>B40913XX</t>
  </si>
  <si>
    <t>B4091400</t>
  </si>
  <si>
    <t>B4091448</t>
  </si>
  <si>
    <t>B4091449</t>
  </si>
  <si>
    <t>B4091450</t>
  </si>
  <si>
    <t>B4091451</t>
  </si>
  <si>
    <t>B4091452</t>
  </si>
  <si>
    <t>B4091453</t>
  </si>
  <si>
    <t>B4091454</t>
  </si>
  <si>
    <t>B4091455</t>
  </si>
  <si>
    <t>B4091456</t>
  </si>
  <si>
    <t>B4091457</t>
  </si>
  <si>
    <t>B4091458</t>
  </si>
  <si>
    <t>B40914XX</t>
  </si>
  <si>
    <t>B4092200</t>
  </si>
  <si>
    <t>B4092244</t>
  </si>
  <si>
    <t>B4092245</t>
  </si>
  <si>
    <t>B4092246</t>
  </si>
  <si>
    <t>B4092247</t>
  </si>
  <si>
    <t>B4092248</t>
  </si>
  <si>
    <t>B4092249</t>
  </si>
  <si>
    <t>B4092250</t>
  </si>
  <si>
    <t>B4092251</t>
  </si>
  <si>
    <t>B4092252</t>
  </si>
  <si>
    <t>B4092253</t>
  </si>
  <si>
    <t>B4092254</t>
  </si>
  <si>
    <t>B4092255</t>
  </si>
  <si>
    <t>B4092256</t>
  </si>
  <si>
    <t>B4092257</t>
  </si>
  <si>
    <t>B4092258</t>
  </si>
  <si>
    <t>B4092259</t>
  </si>
  <si>
    <t>B4092260</t>
  </si>
  <si>
    <t>B4092261</t>
  </si>
  <si>
    <t>B4092262</t>
  </si>
  <si>
    <t>B4092263</t>
  </si>
  <si>
    <t>B4092264</t>
  </si>
  <si>
    <t>B40922XX</t>
  </si>
  <si>
    <t>B4092400</t>
  </si>
  <si>
    <t>B4092446</t>
  </si>
  <si>
    <t>B4099246</t>
  </si>
  <si>
    <t>B4092447</t>
  </si>
  <si>
    <t>B4099247</t>
  </si>
  <si>
    <t>B4092448</t>
  </si>
  <si>
    <t>B4099248</t>
  </si>
  <si>
    <t>B4092449</t>
  </si>
  <si>
    <t>B4099249</t>
  </si>
  <si>
    <t>B4092450</t>
  </si>
  <si>
    <t>B4099250</t>
  </si>
  <si>
    <t>B4092451</t>
  </si>
  <si>
    <t>B4099251</t>
  </si>
  <si>
    <t>B4092452</t>
  </si>
  <si>
    <t>B4099252</t>
  </si>
  <si>
    <t>B4092453</t>
  </si>
  <si>
    <t>B4099253</t>
  </si>
  <si>
    <t>B4092454</t>
  </si>
  <si>
    <t>B4099254</t>
  </si>
  <si>
    <t>B4092455</t>
  </si>
  <si>
    <t>B4099255</t>
  </si>
  <si>
    <t>B4092456</t>
  </si>
  <si>
    <t>B4099256</t>
  </si>
  <si>
    <t>B4092457</t>
  </si>
  <si>
    <t>B4099257</t>
  </si>
  <si>
    <t>B4092458</t>
  </si>
  <si>
    <t>B4099258</t>
  </si>
  <si>
    <t>B4092459</t>
  </si>
  <si>
    <t>B4099259</t>
  </si>
  <si>
    <t>B4092460</t>
  </si>
  <si>
    <t>B4099260</t>
  </si>
  <si>
    <t>B4092461</t>
  </si>
  <si>
    <t>B4099261</t>
  </si>
  <si>
    <t>B4092462</t>
  </si>
  <si>
    <t>B4099262</t>
  </si>
  <si>
    <t>B4092463</t>
  </si>
  <si>
    <t>B4099263</t>
  </si>
  <si>
    <t>B4092464</t>
  </si>
  <si>
    <t>B4099264</t>
  </si>
  <si>
    <t>B4092465</t>
  </si>
  <si>
    <t>B4099265</t>
  </si>
  <si>
    <t>B4092466</t>
  </si>
  <si>
    <t>B4099266</t>
  </si>
  <si>
    <t>B4092467</t>
  </si>
  <si>
    <t>B4099267</t>
  </si>
  <si>
    <t>B4092468</t>
  </si>
  <si>
    <t>B4099268</t>
  </si>
  <si>
    <t>B4092469</t>
  </si>
  <si>
    <t>B4099269</t>
  </si>
  <si>
    <t>B4092470</t>
  </si>
  <si>
    <t>B4099270</t>
  </si>
  <si>
    <t>B4092471</t>
  </si>
  <si>
    <t>B4099271</t>
  </si>
  <si>
    <t>B4092472</t>
  </si>
  <si>
    <t>B4099272</t>
  </si>
  <si>
    <t>B40924XX</t>
  </si>
  <si>
    <t>B4092500</t>
  </si>
  <si>
    <t>B4092546</t>
  </si>
  <si>
    <t>B4092547</t>
  </si>
  <si>
    <t>B4092548</t>
  </si>
  <si>
    <t>B4092549</t>
  </si>
  <si>
    <t>B4092550</t>
  </si>
  <si>
    <t>B4092551</t>
  </si>
  <si>
    <t>B4092552</t>
  </si>
  <si>
    <t>B4092553</t>
  </si>
  <si>
    <t>B4092554</t>
  </si>
  <si>
    <t>B4092555</t>
  </si>
  <si>
    <t>B4092556</t>
  </si>
  <si>
    <t>B4092557</t>
  </si>
  <si>
    <t>B4092558</t>
  </si>
  <si>
    <t>B4092559</t>
  </si>
  <si>
    <t>B4092560</t>
  </si>
  <si>
    <t>B4092561</t>
  </si>
  <si>
    <t>B4092562</t>
  </si>
  <si>
    <t>B4092563</t>
  </si>
  <si>
    <t>B4092564</t>
  </si>
  <si>
    <t>B4092565</t>
  </si>
  <si>
    <t>B4092566</t>
  </si>
  <si>
    <t>B4092567</t>
  </si>
  <si>
    <t>B4092568</t>
  </si>
  <si>
    <t>B4092569</t>
  </si>
  <si>
    <t>B4092570</t>
  </si>
  <si>
    <t>B4092571</t>
  </si>
  <si>
    <t>B4092572</t>
  </si>
  <si>
    <t>B40925XX</t>
  </si>
  <si>
    <t>B4092600</t>
  </si>
  <si>
    <t>B4092646</t>
  </si>
  <si>
    <t>B4092647</t>
  </si>
  <si>
    <t>B4092648</t>
  </si>
  <si>
    <t>B4092649</t>
  </si>
  <si>
    <t>B4092650</t>
  </si>
  <si>
    <t>B4092651</t>
  </si>
  <si>
    <t>B4092652</t>
  </si>
  <si>
    <t>B4092653</t>
  </si>
  <si>
    <t>B4092654</t>
  </si>
  <si>
    <t>B4092655</t>
  </si>
  <si>
    <t>B4092656</t>
  </si>
  <si>
    <t>B4092657</t>
  </si>
  <si>
    <t>B4092658</t>
  </si>
  <si>
    <t>B4092659</t>
  </si>
  <si>
    <t>B4092660</t>
  </si>
  <si>
    <t>B4092661</t>
  </si>
  <si>
    <t>B4092662</t>
  </si>
  <si>
    <t>B4092663</t>
  </si>
  <si>
    <t>B4092664</t>
  </si>
  <si>
    <t>B4092665</t>
  </si>
  <si>
    <t>B4092666</t>
  </si>
  <si>
    <t>B4092667</t>
  </si>
  <si>
    <t>B4092668</t>
  </si>
  <si>
    <t>B4092669</t>
  </si>
  <si>
    <t>B4092670</t>
  </si>
  <si>
    <t>B4092671</t>
  </si>
  <si>
    <t>B4092672</t>
  </si>
  <si>
    <t>B40926XX</t>
  </si>
  <si>
    <t>B4092700</t>
  </si>
  <si>
    <t>B4092746</t>
  </si>
  <si>
    <t>B4092747</t>
  </si>
  <si>
    <t>B4092748</t>
  </si>
  <si>
    <t>B4092749</t>
  </si>
  <si>
    <t>B4092750</t>
  </si>
  <si>
    <t>B4092751</t>
  </si>
  <si>
    <t>B4092752</t>
  </si>
  <si>
    <t>B4092753</t>
  </si>
  <si>
    <t>B4092754</t>
  </si>
  <si>
    <t>B4092755</t>
  </si>
  <si>
    <t>B4092756</t>
  </si>
  <si>
    <t>B4092757</t>
  </si>
  <si>
    <t>B4092758</t>
  </si>
  <si>
    <t>B4092759</t>
  </si>
  <si>
    <t>B4092760</t>
  </si>
  <si>
    <t>B4092761</t>
  </si>
  <si>
    <t>B4092762</t>
  </si>
  <si>
    <t>B4092763</t>
  </si>
  <si>
    <t>B4092764</t>
  </si>
  <si>
    <t>B40927XX</t>
  </si>
  <si>
    <t>B4092800</t>
  </si>
  <si>
    <t>B4092844</t>
  </si>
  <si>
    <t>B4092845</t>
  </si>
  <si>
    <t>B4092846</t>
  </si>
  <si>
    <t>B4092847</t>
  </si>
  <si>
    <t>B4092848</t>
  </si>
  <si>
    <t>B4092849</t>
  </si>
  <si>
    <t>B4092850</t>
  </si>
  <si>
    <t>B4092851</t>
  </si>
  <si>
    <t>B4092852</t>
  </si>
  <si>
    <t>B4092853</t>
  </si>
  <si>
    <t>B4092854</t>
  </si>
  <si>
    <t>B4092855</t>
  </si>
  <si>
    <t>B4092856</t>
  </si>
  <si>
    <t>B4092857</t>
  </si>
  <si>
    <t>B4092858</t>
  </si>
  <si>
    <t>B4092859</t>
  </si>
  <si>
    <t>B4092860</t>
  </si>
  <si>
    <t>B4092861</t>
  </si>
  <si>
    <t>B4092862</t>
  </si>
  <si>
    <t>B4092863</t>
  </si>
  <si>
    <t>B4092864</t>
  </si>
  <si>
    <t>B4092865</t>
  </si>
  <si>
    <t>B4092866</t>
  </si>
  <si>
    <t>B4092867</t>
  </si>
  <si>
    <t>B4092868</t>
  </si>
  <si>
    <t>B4092869</t>
  </si>
  <si>
    <t>B4092870</t>
  </si>
  <si>
    <t>B4092871</t>
  </si>
  <si>
    <t>B4092872</t>
  </si>
  <si>
    <t>B40928XX</t>
  </si>
  <si>
    <t>B4092900</t>
  </si>
  <si>
    <t>B4092944</t>
  </si>
  <si>
    <t>B4092945</t>
  </si>
  <si>
    <t>B4092946</t>
  </si>
  <si>
    <t>B4092947</t>
  </si>
  <si>
    <t>B4092948</t>
  </si>
  <si>
    <t>B4092949</t>
  </si>
  <si>
    <t>B4092950</t>
  </si>
  <si>
    <t>B4092951</t>
  </si>
  <si>
    <t>B4092952</t>
  </si>
  <si>
    <t>B4092953</t>
  </si>
  <si>
    <t>B4092954</t>
  </si>
  <si>
    <t>B4092955</t>
  </si>
  <si>
    <t>B4092956</t>
  </si>
  <si>
    <t>B4092957</t>
  </si>
  <si>
    <t>B4092958</t>
  </si>
  <si>
    <t>B4092959</t>
  </si>
  <si>
    <t>B4092960</t>
  </si>
  <si>
    <t>B4092961</t>
  </si>
  <si>
    <t>B4092962</t>
  </si>
  <si>
    <t>B4092963</t>
  </si>
  <si>
    <t>B4092964</t>
  </si>
  <si>
    <t>B4092965</t>
  </si>
  <si>
    <t>B4092966</t>
  </si>
  <si>
    <t>B4092967</t>
  </si>
  <si>
    <t>B4092968</t>
  </si>
  <si>
    <t>B4092969</t>
  </si>
  <si>
    <t>B4092970</t>
  </si>
  <si>
    <t>B4092971</t>
  </si>
  <si>
    <t>B4092972</t>
  </si>
  <si>
    <t>B40929XX</t>
  </si>
  <si>
    <t>B4093000</t>
  </si>
  <si>
    <t>B4093044</t>
  </si>
  <si>
    <t>B4093045</t>
  </si>
  <si>
    <t>B4093046</t>
  </si>
  <si>
    <t>B4093047</t>
  </si>
  <si>
    <t>B4093048</t>
  </si>
  <si>
    <t>B4093049</t>
  </si>
  <si>
    <t>B4093050</t>
  </si>
  <si>
    <t>B4093051</t>
  </si>
  <si>
    <t>B4093052</t>
  </si>
  <si>
    <t>B4093053</t>
  </si>
  <si>
    <t>B4093054</t>
  </si>
  <si>
    <t>B4093055</t>
  </si>
  <si>
    <t>B4093056</t>
  </si>
  <si>
    <t>B4093057</t>
  </si>
  <si>
    <t>B4093058</t>
  </si>
  <si>
    <t>B4093059</t>
  </si>
  <si>
    <t>B4093060</t>
  </si>
  <si>
    <t>B4093061</t>
  </si>
  <si>
    <t>B4093062</t>
  </si>
  <si>
    <t>B4093063</t>
  </si>
  <si>
    <t>B4093064</t>
  </si>
  <si>
    <t>B40930XX</t>
  </si>
  <si>
    <t>B4093100</t>
  </si>
  <si>
    <t>B4093144</t>
  </si>
  <si>
    <t>B4093145</t>
  </si>
  <si>
    <t>B4093146</t>
  </si>
  <si>
    <t>B4093147</t>
  </si>
  <si>
    <t>B4093148</t>
  </si>
  <si>
    <t>B4093149</t>
  </si>
  <si>
    <t>B4093150</t>
  </si>
  <si>
    <t>B4093151</t>
  </si>
  <si>
    <t>B4093152</t>
  </si>
  <si>
    <t>B4093153</t>
  </si>
  <si>
    <t>B4093154</t>
  </si>
  <si>
    <t>B4093155</t>
  </si>
  <si>
    <t>B4093156</t>
  </si>
  <si>
    <t>B4093157</t>
  </si>
  <si>
    <t>B4093158</t>
  </si>
  <si>
    <t>B4093159</t>
  </si>
  <si>
    <t>B4093160</t>
  </si>
  <si>
    <t>B4093161</t>
  </si>
  <si>
    <t>B4093162</t>
  </si>
  <si>
    <t>B4093163</t>
  </si>
  <si>
    <t>B4093164</t>
  </si>
  <si>
    <t>B40931XX</t>
  </si>
  <si>
    <t>B4093200</t>
  </si>
  <si>
    <t>B4093244</t>
  </si>
  <si>
    <t>B4093245</t>
  </si>
  <si>
    <t>B4093246</t>
  </si>
  <si>
    <t>B4093247</t>
  </si>
  <si>
    <t>B4093248</t>
  </si>
  <si>
    <t>B4093249</t>
  </si>
  <si>
    <t>B4093250</t>
  </si>
  <si>
    <t>B4093251</t>
  </si>
  <si>
    <t>B4093252</t>
  </si>
  <si>
    <t>B4093253</t>
  </si>
  <si>
    <t>B4093254</t>
  </si>
  <si>
    <t>B4093255</t>
  </si>
  <si>
    <t>B4093256</t>
  </si>
  <si>
    <t>B4093257</t>
  </si>
  <si>
    <t>B4093258</t>
  </si>
  <si>
    <t>B4093259</t>
  </si>
  <si>
    <t>B4093260</t>
  </si>
  <si>
    <t>B4093261</t>
  </si>
  <si>
    <t>B4093262</t>
  </si>
  <si>
    <t>B4093263</t>
  </si>
  <si>
    <t>B4093264</t>
  </si>
  <si>
    <t>B4093265</t>
  </si>
  <si>
    <t>B4093266</t>
  </si>
  <si>
    <t>B4093267</t>
  </si>
  <si>
    <t>B4093268</t>
  </si>
  <si>
    <t>B4093269</t>
  </si>
  <si>
    <t>B4093270</t>
  </si>
  <si>
    <t>B4093271</t>
  </si>
  <si>
    <t>B4093272</t>
  </si>
  <si>
    <t>B4093273</t>
  </si>
  <si>
    <t>B4093274</t>
  </si>
  <si>
    <t>B40932XX</t>
  </si>
  <si>
    <t>B4093500</t>
  </si>
  <si>
    <t>B4093544</t>
  </si>
  <si>
    <t>B4093545</t>
  </si>
  <si>
    <t>B4093546</t>
  </si>
  <si>
    <t>B4093547</t>
  </si>
  <si>
    <t>B4093548</t>
  </si>
  <si>
    <t>B4093549</t>
  </si>
  <si>
    <t>B4093550</t>
  </si>
  <si>
    <t>B4093551</t>
  </si>
  <si>
    <t>B4093552</t>
  </si>
  <si>
    <t>B4093553</t>
  </si>
  <si>
    <t>B4093554</t>
  </si>
  <si>
    <t>B4093555</t>
  </si>
  <si>
    <t>B4093556</t>
  </si>
  <si>
    <t>B4093557</t>
  </si>
  <si>
    <t>B4093558</t>
  </si>
  <si>
    <t>B4093559</t>
  </si>
  <si>
    <t>B4093560</t>
  </si>
  <si>
    <t>B4093561</t>
  </si>
  <si>
    <t>B4093562</t>
  </si>
  <si>
    <t>B4093563</t>
  </si>
  <si>
    <t>B4093564</t>
  </si>
  <si>
    <t>B40935XX</t>
  </si>
  <si>
    <t>B4093600</t>
  </si>
  <si>
    <t>B4093644</t>
  </si>
  <si>
    <t>B4093645</t>
  </si>
  <si>
    <t>B4093646</t>
  </si>
  <si>
    <t>B4093647</t>
  </si>
  <si>
    <t>B4093648</t>
  </si>
  <si>
    <t>B4093649</t>
  </si>
  <si>
    <t>B4093650</t>
  </si>
  <si>
    <t>B4093651</t>
  </si>
  <si>
    <t>B4093652</t>
  </si>
  <si>
    <t>B4093653</t>
  </si>
  <si>
    <t>B4093654</t>
  </si>
  <si>
    <t>B4093655</t>
  </si>
  <si>
    <t>B4093656</t>
  </si>
  <si>
    <t>B4093657</t>
  </si>
  <si>
    <t>B4093658</t>
  </si>
  <si>
    <t>B4093659</t>
  </si>
  <si>
    <t>B4093660</t>
  </si>
  <si>
    <t>B4093661</t>
  </si>
  <si>
    <t>B4093662</t>
  </si>
  <si>
    <t>B4093663</t>
  </si>
  <si>
    <t>B4093664</t>
  </si>
  <si>
    <t>B40936XX</t>
  </si>
  <si>
    <t>B4093700</t>
  </si>
  <si>
    <t>B4093744</t>
  </si>
  <si>
    <t>B4093745</t>
  </si>
  <si>
    <t>B4093746</t>
  </si>
  <si>
    <t>B4093747</t>
  </si>
  <si>
    <t>B4093748</t>
  </si>
  <si>
    <t>B4093749</t>
  </si>
  <si>
    <t>B4093750</t>
  </si>
  <si>
    <t>B4093751</t>
  </si>
  <si>
    <t>B4093752</t>
  </si>
  <si>
    <t>B4093753</t>
  </si>
  <si>
    <t>B4093754</t>
  </si>
  <si>
    <t>B4093755</t>
  </si>
  <si>
    <t>B4093756</t>
  </si>
  <si>
    <t>B4093757</t>
  </si>
  <si>
    <t>B4093758</t>
  </si>
  <si>
    <t>B4093759</t>
  </si>
  <si>
    <t>B4093760</t>
  </si>
  <si>
    <t>B4093761</t>
  </si>
  <si>
    <t>B4093762</t>
  </si>
  <si>
    <t>B4093763</t>
  </si>
  <si>
    <t>B4093764</t>
  </si>
  <si>
    <t>B4093765</t>
  </si>
  <si>
    <t>B4093766</t>
  </si>
  <si>
    <t>B4093767</t>
  </si>
  <si>
    <t>B4093768</t>
  </si>
  <si>
    <t>B4093769</t>
  </si>
  <si>
    <t>B4093770</t>
  </si>
  <si>
    <t>B4093771</t>
  </si>
  <si>
    <t>B4093772</t>
  </si>
  <si>
    <t>B40937XX</t>
  </si>
  <si>
    <t>B4093900</t>
  </si>
  <si>
    <t>B4093944</t>
  </si>
  <si>
    <t>B4093945</t>
  </si>
  <si>
    <t>B4093946</t>
  </si>
  <si>
    <t>B4093947</t>
  </si>
  <si>
    <t>B4093948</t>
  </si>
  <si>
    <t>B4093949</t>
  </si>
  <si>
    <t>B4093950</t>
  </si>
  <si>
    <t>B4093951</t>
  </si>
  <si>
    <t>B4093952</t>
  </si>
  <si>
    <t>B4093953</t>
  </si>
  <si>
    <t>B4093954</t>
  </si>
  <si>
    <t>B4093955</t>
  </si>
  <si>
    <t>B4093956</t>
  </si>
  <si>
    <t>B4093957</t>
  </si>
  <si>
    <t>B4093958</t>
  </si>
  <si>
    <t>B4093959</t>
  </si>
  <si>
    <t>B4093960</t>
  </si>
  <si>
    <t>B4093961</t>
  </si>
  <si>
    <t>B4093962</t>
  </si>
  <si>
    <t>B4093963</t>
  </si>
  <si>
    <t>B4093964</t>
  </si>
  <si>
    <t>B4093965</t>
  </si>
  <si>
    <t>B4093966</t>
  </si>
  <si>
    <t>B4093967</t>
  </si>
  <si>
    <t>B4093968</t>
  </si>
  <si>
    <t>B4093969</t>
  </si>
  <si>
    <t>B4093970</t>
  </si>
  <si>
    <t>B4093971</t>
  </si>
  <si>
    <t>B4093972</t>
  </si>
  <si>
    <t>B40939XX</t>
  </si>
  <si>
    <t>B4094000</t>
  </si>
  <si>
    <t>B4094044</t>
  </si>
  <si>
    <t>B4094045</t>
  </si>
  <si>
    <t>B4094046</t>
  </si>
  <si>
    <t>B4094047</t>
  </si>
  <si>
    <t>B4094048</t>
  </si>
  <si>
    <t>B4094049</t>
  </si>
  <si>
    <t>B4094050</t>
  </si>
  <si>
    <t>B4094051</t>
  </si>
  <si>
    <t>B4094052</t>
  </si>
  <si>
    <t>B4094053</t>
  </si>
  <si>
    <t>B4094054</t>
  </si>
  <si>
    <t>B4094055</t>
  </si>
  <si>
    <t>B4094056</t>
  </si>
  <si>
    <t>B4094057</t>
  </si>
  <si>
    <t>B4094058</t>
  </si>
  <si>
    <t>B4094059</t>
  </si>
  <si>
    <t>B4094060</t>
  </si>
  <si>
    <t>B4094061</t>
  </si>
  <si>
    <t>B4094062</t>
  </si>
  <si>
    <t>B4094063</t>
  </si>
  <si>
    <t>B4094064</t>
  </si>
  <si>
    <t>B4094065</t>
  </si>
  <si>
    <t>B4094066</t>
  </si>
  <si>
    <t>B4094067</t>
  </si>
  <si>
    <t>B4094068</t>
  </si>
  <si>
    <t>B4094069</t>
  </si>
  <si>
    <t>B4094070</t>
  </si>
  <si>
    <t>B4094071</t>
  </si>
  <si>
    <t>B4094072</t>
  </si>
  <si>
    <t>B40940XX</t>
  </si>
  <si>
    <t>B4094100</t>
  </si>
  <si>
    <t>B4094146</t>
  </si>
  <si>
    <t>B4094147</t>
  </si>
  <si>
    <t>B4094148</t>
  </si>
  <si>
    <t>B4094149</t>
  </si>
  <si>
    <t>B4094150</t>
  </si>
  <si>
    <t>B4094151</t>
  </si>
  <si>
    <t>B4094152</t>
  </si>
  <si>
    <t>B4094153</t>
  </si>
  <si>
    <t>B4094154</t>
  </si>
  <si>
    <t>B4094155</t>
  </si>
  <si>
    <t>B4094156</t>
  </si>
  <si>
    <t>B40941XX</t>
  </si>
  <si>
    <t>B4094200</t>
  </si>
  <si>
    <t>B4094244</t>
  </si>
  <si>
    <t>B4094245</t>
  </si>
  <si>
    <t>B4094246</t>
  </si>
  <si>
    <t>B4094247</t>
  </si>
  <si>
    <t>B4094248</t>
  </si>
  <si>
    <t>B4094249</t>
  </si>
  <si>
    <t>B4094250</t>
  </si>
  <si>
    <t>B4094251</t>
  </si>
  <si>
    <t>B4094252</t>
  </si>
  <si>
    <t>B4094253</t>
  </si>
  <si>
    <t>B4094254</t>
  </si>
  <si>
    <t>B4094255</t>
  </si>
  <si>
    <t>B4094256</t>
  </si>
  <si>
    <t>B4094257</t>
  </si>
  <si>
    <t>B4094258</t>
  </si>
  <si>
    <t>B40942XX</t>
  </si>
  <si>
    <t>B4094300</t>
  </si>
  <si>
    <t>B4094344</t>
  </si>
  <si>
    <t>B4094345</t>
  </si>
  <si>
    <t>B4094346</t>
  </si>
  <si>
    <t>B4094347</t>
  </si>
  <si>
    <t>B4094348</t>
  </si>
  <si>
    <t>B4094349</t>
  </si>
  <si>
    <t>B4094350</t>
  </si>
  <si>
    <t>B4094351</t>
  </si>
  <si>
    <t>B4094352</t>
  </si>
  <si>
    <t>B4094353</t>
  </si>
  <si>
    <t>B4094354</t>
  </si>
  <si>
    <t>B4094355</t>
  </si>
  <si>
    <t>B4094356</t>
  </si>
  <si>
    <t>B4094357</t>
  </si>
  <si>
    <t>B4094358</t>
  </si>
  <si>
    <t>B4094359</t>
  </si>
  <si>
    <t>B4094360</t>
  </si>
  <si>
    <t>B40943XX</t>
  </si>
  <si>
    <t>B4094400</t>
  </si>
  <si>
    <t>B4094444</t>
  </si>
  <si>
    <t>B4094445</t>
  </si>
  <si>
    <t>B4094446</t>
  </si>
  <si>
    <t>B4094447</t>
  </si>
  <si>
    <t>B4094448</t>
  </si>
  <si>
    <t>B4094449</t>
  </si>
  <si>
    <t>B4094450</t>
  </si>
  <si>
    <t>B4094451</t>
  </si>
  <si>
    <t>B4094452</t>
  </si>
  <si>
    <t>B4094453</t>
  </si>
  <si>
    <t>B4094454</t>
  </si>
  <si>
    <t>B4094455</t>
  </si>
  <si>
    <t>B4094456</t>
  </si>
  <si>
    <t>B4094457</t>
  </si>
  <si>
    <t>B4094458</t>
  </si>
  <si>
    <t>B4094459</t>
  </si>
  <si>
    <t>B4094460</t>
  </si>
  <si>
    <t>B4094461</t>
  </si>
  <si>
    <t>B4094462</t>
  </si>
  <si>
    <t>B4094463</t>
  </si>
  <si>
    <t>B4094464</t>
  </si>
  <si>
    <t>B40944XX</t>
  </si>
  <si>
    <t>B4094500</t>
  </si>
  <si>
    <t>B4094544</t>
  </si>
  <si>
    <t>B4094545</t>
  </si>
  <si>
    <t>B4094546</t>
  </si>
  <si>
    <t>B4094547</t>
  </si>
  <si>
    <t>B4094548</t>
  </si>
  <si>
    <t>B4094549</t>
  </si>
  <si>
    <t>B4094550</t>
  </si>
  <si>
    <t>B4094551</t>
  </si>
  <si>
    <t>B4094552</t>
  </si>
  <si>
    <t>B4094553</t>
  </si>
  <si>
    <t>B4094554</t>
  </si>
  <si>
    <t>B4094555</t>
  </si>
  <si>
    <t>B4094556</t>
  </si>
  <si>
    <t>B4094557</t>
  </si>
  <si>
    <t>B4094558</t>
  </si>
  <si>
    <t>B4094559</t>
  </si>
  <si>
    <t>B4094560</t>
  </si>
  <si>
    <t>B4094561</t>
  </si>
  <si>
    <t>B4094562</t>
  </si>
  <si>
    <t>B4094563</t>
  </si>
  <si>
    <t>B4094564</t>
  </si>
  <si>
    <t>B40945XX</t>
  </si>
  <si>
    <t>B4094600</t>
  </si>
  <si>
    <t>B4094646</t>
  </si>
  <si>
    <t>B4094647</t>
  </si>
  <si>
    <t>B4094648</t>
  </si>
  <si>
    <t>B4094649</t>
  </si>
  <si>
    <t>B4094650</t>
  </si>
  <si>
    <t>B4094651</t>
  </si>
  <si>
    <t>B4094652</t>
  </si>
  <si>
    <t>B4094653</t>
  </si>
  <si>
    <t>B4094654</t>
  </si>
  <si>
    <t>B4094655</t>
  </si>
  <si>
    <t>B4094656</t>
  </si>
  <si>
    <t>B4094657</t>
  </si>
  <si>
    <t>B4094658</t>
  </si>
  <si>
    <t>B4094659</t>
  </si>
  <si>
    <t>B4094660</t>
  </si>
  <si>
    <t>B40946XX</t>
  </si>
  <si>
    <t>B4094800</t>
  </si>
  <si>
    <t>B4094846</t>
  </si>
  <si>
    <t>B4094847</t>
  </si>
  <si>
    <t>B4094848</t>
  </si>
  <si>
    <t>B4094849</t>
  </si>
  <si>
    <t>B4094850</t>
  </si>
  <si>
    <t>B4094851</t>
  </si>
  <si>
    <t>B4094852</t>
  </si>
  <si>
    <t>B4094853</t>
  </si>
  <si>
    <t>B4094854</t>
  </si>
  <si>
    <t>B4094855</t>
  </si>
  <si>
    <t>B4094856</t>
  </si>
  <si>
    <t>B4094857</t>
  </si>
  <si>
    <t>B4094858</t>
  </si>
  <si>
    <t>B4094859</t>
  </si>
  <si>
    <t>B4094860</t>
  </si>
  <si>
    <t>B4094861</t>
  </si>
  <si>
    <t>B4094862</t>
  </si>
  <si>
    <t>B4094863</t>
  </si>
  <si>
    <t>B4094864</t>
  </si>
  <si>
    <t>B40948XX</t>
  </si>
  <si>
    <t>B4095300</t>
  </si>
  <si>
    <t>B4095344</t>
  </si>
  <si>
    <t>B4095345</t>
  </si>
  <si>
    <t>B4095346</t>
  </si>
  <si>
    <t>B4095347</t>
  </si>
  <si>
    <t>B4095348</t>
  </si>
  <si>
    <t>B4095349</t>
  </si>
  <si>
    <t>B4095350</t>
  </si>
  <si>
    <t>B4095351</t>
  </si>
  <si>
    <t>B4095352</t>
  </si>
  <si>
    <t>B4095353</t>
  </si>
  <si>
    <t>B4095354</t>
  </si>
  <si>
    <t>B4095355</t>
  </si>
  <si>
    <t>B4095356</t>
  </si>
  <si>
    <t>B4095357</t>
  </si>
  <si>
    <t>B4095358</t>
  </si>
  <si>
    <t>B4095359</t>
  </si>
  <si>
    <t>B4095360</t>
  </si>
  <si>
    <t>B4095361</t>
  </si>
  <si>
    <t>B4095362</t>
  </si>
  <si>
    <t>B4095363</t>
  </si>
  <si>
    <t>B4095364</t>
  </si>
  <si>
    <t>B40953XX</t>
  </si>
  <si>
    <t>B4095500</t>
  </si>
  <si>
    <t>B4235400</t>
  </si>
  <si>
    <t>B40955XX</t>
  </si>
  <si>
    <t>B42354XX</t>
  </si>
  <si>
    <t>B4095600</t>
  </si>
  <si>
    <t>B4234100</t>
  </si>
  <si>
    <t>B4095646</t>
  </si>
  <si>
    <t>B4234146</t>
  </si>
  <si>
    <t>B4095647</t>
  </si>
  <si>
    <t>B4234147</t>
  </si>
  <si>
    <t>B4095648</t>
  </si>
  <si>
    <t>B4234148</t>
  </si>
  <si>
    <t>B4095649</t>
  </si>
  <si>
    <t>B4234149</t>
  </si>
  <si>
    <t>B4095650</t>
  </si>
  <si>
    <t>B4234150</t>
  </si>
  <si>
    <t>B4095651</t>
  </si>
  <si>
    <t>B4234151</t>
  </si>
  <si>
    <t>B4095652</t>
  </si>
  <si>
    <t>B4234152</t>
  </si>
  <si>
    <t>B4095653</t>
  </si>
  <si>
    <t>B4234153</t>
  </si>
  <si>
    <t>B4095654</t>
  </si>
  <si>
    <t>B4234154</t>
  </si>
  <si>
    <t>B4095655</t>
  </si>
  <si>
    <t>B4234155</t>
  </si>
  <si>
    <t>B4095656</t>
  </si>
  <si>
    <t>B4234156</t>
  </si>
  <si>
    <t>B4095657</t>
  </si>
  <si>
    <t>B4234157</t>
  </si>
  <si>
    <t>B4095658</t>
  </si>
  <si>
    <t>B4234158</t>
  </si>
  <si>
    <t>B4095659</t>
  </si>
  <si>
    <t>B4234159</t>
  </si>
  <si>
    <t>B4095660</t>
  </si>
  <si>
    <t>B4234160</t>
  </si>
  <si>
    <t>B4095661</t>
  </si>
  <si>
    <t>B4234161</t>
  </si>
  <si>
    <t>B4095662</t>
  </si>
  <si>
    <t>B4234162</t>
  </si>
  <si>
    <t>B4095663</t>
  </si>
  <si>
    <t>B4234163</t>
  </si>
  <si>
    <t>B4095664</t>
  </si>
  <si>
    <t>B4234164</t>
  </si>
  <si>
    <t>B4095665</t>
  </si>
  <si>
    <t>B4234165</t>
  </si>
  <si>
    <t>B4095666</t>
  </si>
  <si>
    <t>B4234166</t>
  </si>
  <si>
    <t>B4095667</t>
  </si>
  <si>
    <t>B4234167</t>
  </si>
  <si>
    <t>B4095668</t>
  </si>
  <si>
    <t>B4234168</t>
  </si>
  <si>
    <t>B4095669</t>
  </si>
  <si>
    <t>B4234169</t>
  </si>
  <si>
    <t>B4095670</t>
  </si>
  <si>
    <t>B4234170</t>
  </si>
  <si>
    <t>B4095671</t>
  </si>
  <si>
    <t>B4234171</t>
  </si>
  <si>
    <t>B4095672</t>
  </si>
  <si>
    <t>B4234172</t>
  </si>
  <si>
    <t>B40956XX</t>
  </si>
  <si>
    <t>B42341XX</t>
  </si>
  <si>
    <t>B4095700</t>
  </si>
  <si>
    <t>B4095748</t>
  </si>
  <si>
    <t>B4095749</t>
  </si>
  <si>
    <t>B4095750</t>
  </si>
  <si>
    <t>B4095751</t>
  </si>
  <si>
    <t>B4095752</t>
  </si>
  <si>
    <t>B4095753</t>
  </si>
  <si>
    <t>B4095754</t>
  </si>
  <si>
    <t>B4095755</t>
  </si>
  <si>
    <t>B4095756</t>
  </si>
  <si>
    <t>B4095757</t>
  </si>
  <si>
    <t>B4095758</t>
  </si>
  <si>
    <t>B4095759</t>
  </si>
  <si>
    <t>B4095760</t>
  </si>
  <si>
    <t>B4095761</t>
  </si>
  <si>
    <t>B4095762</t>
  </si>
  <si>
    <t>B4095763</t>
  </si>
  <si>
    <t>B4095764</t>
  </si>
  <si>
    <t>B40957XX</t>
  </si>
  <si>
    <t>B4095800</t>
  </si>
  <si>
    <t>B4095848</t>
  </si>
  <si>
    <t>B4095849</t>
  </si>
  <si>
    <t>B4095850</t>
  </si>
  <si>
    <t>B4095851</t>
  </si>
  <si>
    <t>B4095852</t>
  </si>
  <si>
    <t>B4095853</t>
  </si>
  <si>
    <t>B4095854</t>
  </si>
  <si>
    <t>B4095855</t>
  </si>
  <si>
    <t>B4095856</t>
  </si>
  <si>
    <t>B4095857</t>
  </si>
  <si>
    <t>B4095858</t>
  </si>
  <si>
    <t>B4095859</t>
  </si>
  <si>
    <t>B4095860</t>
  </si>
  <si>
    <t>B4095861</t>
  </si>
  <si>
    <t>B4095862</t>
  </si>
  <si>
    <t>B4095863</t>
  </si>
  <si>
    <t>B4095864</t>
  </si>
  <si>
    <t>B40958XX</t>
  </si>
  <si>
    <t>B4096000</t>
  </si>
  <si>
    <t>B4096046</t>
  </si>
  <si>
    <t>B4096047</t>
  </si>
  <si>
    <t>B4096048</t>
  </si>
  <si>
    <t>B4096049</t>
  </si>
  <si>
    <t>B4096050</t>
  </si>
  <si>
    <t>B4096051</t>
  </si>
  <si>
    <t>B4096052</t>
  </si>
  <si>
    <t>B4096053</t>
  </si>
  <si>
    <t>B4096054</t>
  </si>
  <si>
    <t>B4096055</t>
  </si>
  <si>
    <t>B4096056</t>
  </si>
  <si>
    <t>B40960XX</t>
  </si>
  <si>
    <t>B4096300</t>
  </si>
  <si>
    <t>B4096344</t>
  </si>
  <si>
    <t>B4096345</t>
  </si>
  <si>
    <t>B4096346</t>
  </si>
  <si>
    <t>B4096347</t>
  </si>
  <si>
    <t>B4096348</t>
  </si>
  <si>
    <t>B4096349</t>
  </si>
  <si>
    <t>B4096350</t>
  </si>
  <si>
    <t>B4096351</t>
  </si>
  <si>
    <t>B4096352</t>
  </si>
  <si>
    <t>B4096353</t>
  </si>
  <si>
    <t>B4096354</t>
  </si>
  <si>
    <t>B4096355</t>
  </si>
  <si>
    <t>B4096356</t>
  </si>
  <si>
    <t>B4096357</t>
  </si>
  <si>
    <t>B4096358</t>
  </si>
  <si>
    <t>B4096359</t>
  </si>
  <si>
    <t>B4096360</t>
  </si>
  <si>
    <t>B4096361</t>
  </si>
  <si>
    <t>B4096362</t>
  </si>
  <si>
    <t>B4096363</t>
  </si>
  <si>
    <t>B4096364</t>
  </si>
  <si>
    <t>B40963XX</t>
  </si>
  <si>
    <t>B4096600</t>
  </si>
  <si>
    <t>B4096644</t>
  </si>
  <si>
    <t>B4096645</t>
  </si>
  <si>
    <t>B4096646</t>
  </si>
  <si>
    <t>B4096647</t>
  </si>
  <si>
    <t>B4096648</t>
  </si>
  <si>
    <t>B4096649</t>
  </si>
  <si>
    <t>B4096650</t>
  </si>
  <si>
    <t>B4096651</t>
  </si>
  <si>
    <t>B4096652</t>
  </si>
  <si>
    <t>B4096653</t>
  </si>
  <si>
    <t>B4096654</t>
  </si>
  <si>
    <t>B4096655</t>
  </si>
  <si>
    <t>B4096656</t>
  </si>
  <si>
    <t>B4096657</t>
  </si>
  <si>
    <t>B4096658</t>
  </si>
  <si>
    <t>B4096659</t>
  </si>
  <si>
    <t>B4096660</t>
  </si>
  <si>
    <t>B4096661</t>
  </si>
  <si>
    <t>B4096662</t>
  </si>
  <si>
    <t>B4096663</t>
  </si>
  <si>
    <t>B4096664</t>
  </si>
  <si>
    <t>B4096665</t>
  </si>
  <si>
    <t>B4096666</t>
  </si>
  <si>
    <t>B4096667</t>
  </si>
  <si>
    <t>B4096668</t>
  </si>
  <si>
    <t>B4096669</t>
  </si>
  <si>
    <t>B4096670</t>
  </si>
  <si>
    <t>B4096671</t>
  </si>
  <si>
    <t>B4096672</t>
  </si>
  <si>
    <t>B40966XX</t>
  </si>
  <si>
    <t>B4096700</t>
  </si>
  <si>
    <t>B4096744</t>
  </si>
  <si>
    <t>B4096745</t>
  </si>
  <si>
    <t>B4096746</t>
  </si>
  <si>
    <t>B4096747</t>
  </si>
  <si>
    <t>B4096748</t>
  </si>
  <si>
    <t>B4096749</t>
  </si>
  <si>
    <t>B4096750</t>
  </si>
  <si>
    <t>B4096751</t>
  </si>
  <si>
    <t>B4096752</t>
  </si>
  <si>
    <t>B4096753</t>
  </si>
  <si>
    <t>B4096754</t>
  </si>
  <si>
    <t>B4096755</t>
  </si>
  <si>
    <t>B4096756</t>
  </si>
  <si>
    <t>B4096757</t>
  </si>
  <si>
    <t>B4096758</t>
  </si>
  <si>
    <t>B4096759</t>
  </si>
  <si>
    <t>B4096760</t>
  </si>
  <si>
    <t>B4096761</t>
  </si>
  <si>
    <t>B4096762</t>
  </si>
  <si>
    <t>B4096763</t>
  </si>
  <si>
    <t>B4096764</t>
  </si>
  <si>
    <t>B4096765</t>
  </si>
  <si>
    <t>B4096766</t>
  </si>
  <si>
    <t>B4096767</t>
  </si>
  <si>
    <t>B4096768</t>
  </si>
  <si>
    <t>B40967XX</t>
  </si>
  <si>
    <t>B4096800</t>
  </si>
  <si>
    <t>B4096844</t>
  </si>
  <si>
    <t>B4096845</t>
  </si>
  <si>
    <t>B4096846</t>
  </si>
  <si>
    <t>B4096847</t>
  </si>
  <si>
    <t>B4096848</t>
  </si>
  <si>
    <t>B4096849</t>
  </si>
  <si>
    <t>B4096850</t>
  </si>
  <si>
    <t>B4096851</t>
  </si>
  <si>
    <t>B4096852</t>
  </si>
  <si>
    <t>B4096853</t>
  </si>
  <si>
    <t>B4096854</t>
  </si>
  <si>
    <t>B4096855</t>
  </si>
  <si>
    <t>B4096856</t>
  </si>
  <si>
    <t>B4096857</t>
  </si>
  <si>
    <t>B4096858</t>
  </si>
  <si>
    <t>B40968XX</t>
  </si>
  <si>
    <t>B4097500</t>
  </si>
  <si>
    <t>B4097544</t>
  </si>
  <si>
    <t>B4097545</t>
  </si>
  <si>
    <t>B4097546</t>
  </si>
  <si>
    <t>B4097547</t>
  </si>
  <si>
    <t>B4097548</t>
  </si>
  <si>
    <t>B4097549</t>
  </si>
  <si>
    <t>B4097550</t>
  </si>
  <si>
    <t>B4097551</t>
  </si>
  <si>
    <t>B4097552</t>
  </si>
  <si>
    <t>B4097553</t>
  </si>
  <si>
    <t>B4097554</t>
  </si>
  <si>
    <t>B4097555</t>
  </si>
  <si>
    <t>B4097556</t>
  </si>
  <si>
    <t>B4097557</t>
  </si>
  <si>
    <t>B4097558</t>
  </si>
  <si>
    <t>B4097559</t>
  </si>
  <si>
    <t>B4097560</t>
  </si>
  <si>
    <t>B4097561</t>
  </si>
  <si>
    <t>B4097562</t>
  </si>
  <si>
    <t>B4097563</t>
  </si>
  <si>
    <t>B4097564</t>
  </si>
  <si>
    <t>B40975XX</t>
  </si>
  <si>
    <t>B4097800</t>
  </si>
  <si>
    <t>B4097846</t>
  </si>
  <si>
    <t>B4097847</t>
  </si>
  <si>
    <t>B4097848</t>
  </si>
  <si>
    <t>B4097849</t>
  </si>
  <si>
    <t>B4097850</t>
  </si>
  <si>
    <t>B4097851</t>
  </si>
  <si>
    <t>B4097852</t>
  </si>
  <si>
    <t>B4097853</t>
  </si>
  <si>
    <t>B4097854</t>
  </si>
  <si>
    <t>B4097855</t>
  </si>
  <si>
    <t>B4097856</t>
  </si>
  <si>
    <t>B4097857</t>
  </si>
  <si>
    <t>B4097858</t>
  </si>
  <si>
    <t>B4097859</t>
  </si>
  <si>
    <t>B4097860</t>
  </si>
  <si>
    <t>B4097861</t>
  </si>
  <si>
    <t>B4097862</t>
  </si>
  <si>
    <t>B4097863</t>
  </si>
  <si>
    <t>B4097864</t>
  </si>
  <si>
    <t>B40978XX</t>
  </si>
  <si>
    <t>B4097900</t>
  </si>
  <si>
    <t>B4097946</t>
  </si>
  <si>
    <t>B4097947</t>
  </si>
  <si>
    <t>B4097948</t>
  </si>
  <si>
    <t>B4097949</t>
  </si>
  <si>
    <t>B4097950</t>
  </si>
  <si>
    <t>B4097951</t>
  </si>
  <si>
    <t>B4097952</t>
  </si>
  <si>
    <t>B4097953</t>
  </si>
  <si>
    <t>B4097954</t>
  </si>
  <si>
    <t>B4097955</t>
  </si>
  <si>
    <t>B4097956</t>
  </si>
  <si>
    <t>B4097957</t>
  </si>
  <si>
    <t>B4097958</t>
  </si>
  <si>
    <t>B4097959</t>
  </si>
  <si>
    <t>B4097960</t>
  </si>
  <si>
    <t>B4097961</t>
  </si>
  <si>
    <t>B4097962</t>
  </si>
  <si>
    <t>B4097963</t>
  </si>
  <si>
    <t>B4097964</t>
  </si>
  <si>
    <t>B40979XX</t>
  </si>
  <si>
    <t>B4098000</t>
  </si>
  <si>
    <t>B4098044</t>
  </si>
  <si>
    <t>B4098045</t>
  </si>
  <si>
    <t>B4098046</t>
  </si>
  <si>
    <t>B4098047</t>
  </si>
  <si>
    <t>B4098048</t>
  </si>
  <si>
    <t>B4098049</t>
  </si>
  <si>
    <t>B4098050</t>
  </si>
  <si>
    <t>B4098051</t>
  </si>
  <si>
    <t>B4098052</t>
  </si>
  <si>
    <t>B4098053</t>
  </si>
  <si>
    <t>B4098054</t>
  </si>
  <si>
    <t>B4098055</t>
  </si>
  <si>
    <t>B4098056</t>
  </si>
  <si>
    <t>B4098057</t>
  </si>
  <si>
    <t>B4098058</t>
  </si>
  <si>
    <t>B4098059</t>
  </si>
  <si>
    <t>B4098060</t>
  </si>
  <si>
    <t>B4098061</t>
  </si>
  <si>
    <t>B4098062</t>
  </si>
  <si>
    <t>B4098063</t>
  </si>
  <si>
    <t>B4098064</t>
  </si>
  <si>
    <t>B4098065</t>
  </si>
  <si>
    <t>B4098066</t>
  </si>
  <si>
    <t>B4098067</t>
  </si>
  <si>
    <t>B4098068</t>
  </si>
  <si>
    <t>B4098069</t>
  </si>
  <si>
    <t>B4098070</t>
  </si>
  <si>
    <t>B4098071</t>
  </si>
  <si>
    <t>B4098072</t>
  </si>
  <si>
    <t>B40980XX</t>
  </si>
  <si>
    <t>B4098100</t>
  </si>
  <si>
    <t>B4098144</t>
  </si>
  <si>
    <t>B4098145</t>
  </si>
  <si>
    <t>B4098146</t>
  </si>
  <si>
    <t>B4098147</t>
  </si>
  <si>
    <t>B4098148</t>
  </si>
  <si>
    <t>B4098149</t>
  </si>
  <si>
    <t>B4098150</t>
  </si>
  <si>
    <t>B4098151</t>
  </si>
  <si>
    <t>B4098152</t>
  </si>
  <si>
    <t>B4098153</t>
  </si>
  <si>
    <t>B4098154</t>
  </si>
  <si>
    <t>B4098155</t>
  </si>
  <si>
    <t>B4098156</t>
  </si>
  <si>
    <t>B4098157</t>
  </si>
  <si>
    <t>B4098158</t>
  </si>
  <si>
    <t>B4098159</t>
  </si>
  <si>
    <t>B4098160</t>
  </si>
  <si>
    <t>B4098161</t>
  </si>
  <si>
    <t>B4098162</t>
  </si>
  <si>
    <t>B4098163</t>
  </si>
  <si>
    <t>B4098164</t>
  </si>
  <si>
    <t>B4098165</t>
  </si>
  <si>
    <t>B4098166</t>
  </si>
  <si>
    <t>B4098167</t>
  </si>
  <si>
    <t>B4098168</t>
  </si>
  <si>
    <t>B4098169</t>
  </si>
  <si>
    <t>B4098170</t>
  </si>
  <si>
    <t>B4098171</t>
  </si>
  <si>
    <t>B4098172</t>
  </si>
  <si>
    <t>B40981XX</t>
  </si>
  <si>
    <t>B4098200</t>
  </si>
  <si>
    <t>B4098244</t>
  </si>
  <si>
    <t>B4098245</t>
  </si>
  <si>
    <t>B4098246</t>
  </si>
  <si>
    <t>B4098247</t>
  </si>
  <si>
    <t>B4098248</t>
  </si>
  <si>
    <t>B4098249</t>
  </si>
  <si>
    <t>B4098250</t>
  </si>
  <si>
    <t>B4098251</t>
  </si>
  <si>
    <t>B4098252</t>
  </si>
  <si>
    <t>B4098253</t>
  </si>
  <si>
    <t>B4098254</t>
  </si>
  <si>
    <t>B4098255</t>
  </si>
  <si>
    <t>B4098256</t>
  </si>
  <si>
    <t>B4098257</t>
  </si>
  <si>
    <t>B4098258</t>
  </si>
  <si>
    <t>B4098259</t>
  </si>
  <si>
    <t>B4098260</t>
  </si>
  <si>
    <t>B4098261</t>
  </si>
  <si>
    <t>B4098262</t>
  </si>
  <si>
    <t>B4098263</t>
  </si>
  <si>
    <t>B4098264</t>
  </si>
  <si>
    <t>B4098265</t>
  </si>
  <si>
    <t>B4098266</t>
  </si>
  <si>
    <t>B4098267</t>
  </si>
  <si>
    <t>B4098268</t>
  </si>
  <si>
    <t>B4098269</t>
  </si>
  <si>
    <t>B4098270</t>
  </si>
  <si>
    <t>B4098271</t>
  </si>
  <si>
    <t>B4098272</t>
  </si>
  <si>
    <t>B40982XX</t>
  </si>
  <si>
    <t>B4098500</t>
  </si>
  <si>
    <t>B4098544</t>
  </si>
  <si>
    <t>B4098545</t>
  </si>
  <si>
    <t>B4098546</t>
  </si>
  <si>
    <t>B4098547</t>
  </si>
  <si>
    <t>B4098548</t>
  </si>
  <si>
    <t>B4098549</t>
  </si>
  <si>
    <t>B4098550</t>
  </si>
  <si>
    <t>B4098551</t>
  </si>
  <si>
    <t>B4098552</t>
  </si>
  <si>
    <t>B4098553</t>
  </si>
  <si>
    <t>B4098554</t>
  </si>
  <si>
    <t>B4098555</t>
  </si>
  <si>
    <t>B4098556</t>
  </si>
  <si>
    <t>B4098557</t>
  </si>
  <si>
    <t>B4098558</t>
  </si>
  <si>
    <t>B4098559</t>
  </si>
  <si>
    <t>B4098560</t>
  </si>
  <si>
    <t>B4098561</t>
  </si>
  <si>
    <t>B4098562</t>
  </si>
  <si>
    <t>B4098563</t>
  </si>
  <si>
    <t>B4098564</t>
  </si>
  <si>
    <t>B4098565</t>
  </si>
  <si>
    <t>B4098566</t>
  </si>
  <si>
    <t>B4098567</t>
  </si>
  <si>
    <t>B4098568</t>
  </si>
  <si>
    <t>B4098569</t>
  </si>
  <si>
    <t>B4098570</t>
  </si>
  <si>
    <t>B4098571</t>
  </si>
  <si>
    <t>B4098572</t>
  </si>
  <si>
    <t>B40985XX</t>
  </si>
  <si>
    <t>B4098600</t>
  </si>
  <si>
    <t>B4098644</t>
  </si>
  <si>
    <t>B4098645</t>
  </si>
  <si>
    <t>B4098646</t>
  </si>
  <si>
    <t>B4098647</t>
  </si>
  <si>
    <t>B4098648</t>
  </si>
  <si>
    <t>B4098649</t>
  </si>
  <si>
    <t>B4098650</t>
  </si>
  <si>
    <t>B4098651</t>
  </si>
  <si>
    <t>B4098652</t>
  </si>
  <si>
    <t>B4098653</t>
  </si>
  <si>
    <t>B4098654</t>
  </si>
  <si>
    <t>B4098655</t>
  </si>
  <si>
    <t>B4098656</t>
  </si>
  <si>
    <t>B4098657</t>
  </si>
  <si>
    <t>B4098658</t>
  </si>
  <si>
    <t>B4098659</t>
  </si>
  <si>
    <t>B4098660</t>
  </si>
  <si>
    <t>B4098661</t>
  </si>
  <si>
    <t>B4098662</t>
  </si>
  <si>
    <t>B4098663</t>
  </si>
  <si>
    <t>B4098664</t>
  </si>
  <si>
    <t>B4098665</t>
  </si>
  <si>
    <t>B4098666</t>
  </si>
  <si>
    <t>B4098667</t>
  </si>
  <si>
    <t>B4098668</t>
  </si>
  <si>
    <t>B4098669</t>
  </si>
  <si>
    <t>B4098670</t>
  </si>
  <si>
    <t>B4098671</t>
  </si>
  <si>
    <t>B4098672</t>
  </si>
  <si>
    <t>B40986XX</t>
  </si>
  <si>
    <t>B4098700</t>
  </si>
  <si>
    <t>B4098744</t>
  </si>
  <si>
    <t>B4098745</t>
  </si>
  <si>
    <t>B4098746</t>
  </si>
  <si>
    <t>B4098747</t>
  </si>
  <si>
    <t>B4098748</t>
  </si>
  <si>
    <t>B4098749</t>
  </si>
  <si>
    <t>B4098750</t>
  </si>
  <si>
    <t>B4098751</t>
  </si>
  <si>
    <t>B4098752</t>
  </si>
  <si>
    <t>B4098753</t>
  </si>
  <si>
    <t>B4098754</t>
  </si>
  <si>
    <t>B4098755</t>
  </si>
  <si>
    <t>B4098756</t>
  </si>
  <si>
    <t>B4098757</t>
  </si>
  <si>
    <t>B4098758</t>
  </si>
  <si>
    <t>B4098759</t>
  </si>
  <si>
    <t>B4098760</t>
  </si>
  <si>
    <t>B4098761</t>
  </si>
  <si>
    <t>B4098762</t>
  </si>
  <si>
    <t>B4098763</t>
  </si>
  <si>
    <t>B4098764</t>
  </si>
  <si>
    <t>B40987XX</t>
  </si>
  <si>
    <t>B4098800</t>
  </si>
  <si>
    <t>B4098844</t>
  </si>
  <si>
    <t>B4098845</t>
  </si>
  <si>
    <t>B4098846</t>
  </si>
  <si>
    <t>B4098847</t>
  </si>
  <si>
    <t>B4098848</t>
  </si>
  <si>
    <t>B4098849</t>
  </si>
  <si>
    <t>B4098850</t>
  </si>
  <si>
    <t>B4098851</t>
  </si>
  <si>
    <t>B4098852</t>
  </si>
  <si>
    <t>B4098853</t>
  </si>
  <si>
    <t>B4098854</t>
  </si>
  <si>
    <t>B4098855</t>
  </si>
  <si>
    <t>B4098856</t>
  </si>
  <si>
    <t>B4098857</t>
  </si>
  <si>
    <t>B4098858</t>
  </si>
  <si>
    <t>B4098859</t>
  </si>
  <si>
    <t>B4098860</t>
  </si>
  <si>
    <t>B4098861</t>
  </si>
  <si>
    <t>B4098862</t>
  </si>
  <si>
    <t>B4098863</t>
  </si>
  <si>
    <t>B4098864</t>
  </si>
  <si>
    <t>B40988XX</t>
  </si>
  <si>
    <t>B4098900</t>
  </si>
  <si>
    <t>B4098944</t>
  </si>
  <si>
    <t>B4098945</t>
  </si>
  <si>
    <t>B4098946</t>
  </si>
  <si>
    <t>B4098947</t>
  </si>
  <si>
    <t>B4098948</t>
  </si>
  <si>
    <t>B4098949</t>
  </si>
  <si>
    <t>B4098950</t>
  </si>
  <si>
    <t>B4098951</t>
  </si>
  <si>
    <t>B4098952</t>
  </si>
  <si>
    <t>B4098953</t>
  </si>
  <si>
    <t>B4098954</t>
  </si>
  <si>
    <t>B4098955</t>
  </si>
  <si>
    <t>B4098956</t>
  </si>
  <si>
    <t>B4098957</t>
  </si>
  <si>
    <t>B4098958</t>
  </si>
  <si>
    <t>B4098959</t>
  </si>
  <si>
    <t>B4098960</t>
  </si>
  <si>
    <t>B4098961</t>
  </si>
  <si>
    <t>B4098962</t>
  </si>
  <si>
    <t>B4098963</t>
  </si>
  <si>
    <t>B4098964</t>
  </si>
  <si>
    <t>B40989XX</t>
  </si>
  <si>
    <t>B4099100</t>
  </si>
  <si>
    <t>B4099144</t>
  </si>
  <si>
    <t>B4099145</t>
  </si>
  <si>
    <t>B4099146</t>
  </si>
  <si>
    <t>B4099147</t>
  </si>
  <si>
    <t>B4099148</t>
  </si>
  <si>
    <t>B4099149</t>
  </si>
  <si>
    <t>B4099150</t>
  </si>
  <si>
    <t>B4099151</t>
  </si>
  <si>
    <t>B4099152</t>
  </si>
  <si>
    <t>B4099153</t>
  </si>
  <si>
    <t>B4099154</t>
  </si>
  <si>
    <t>B4099155</t>
  </si>
  <si>
    <t>B4099156</t>
  </si>
  <si>
    <t>B4099157</t>
  </si>
  <si>
    <t>B4099158</t>
  </si>
  <si>
    <t>B4099159</t>
  </si>
  <si>
    <t>B4099160</t>
  </si>
  <si>
    <t>B4099161</t>
  </si>
  <si>
    <t>B4099162</t>
  </si>
  <si>
    <t>B4099163</t>
  </si>
  <si>
    <t>B4099164</t>
  </si>
  <si>
    <t>B40991XX</t>
  </si>
  <si>
    <t>B4099200</t>
  </si>
  <si>
    <t>B40992XX</t>
  </si>
  <si>
    <t>B4099300</t>
  </si>
  <si>
    <t>B4099344</t>
  </si>
  <si>
    <t>B4099345</t>
  </si>
  <si>
    <t>B4099346</t>
  </si>
  <si>
    <t>B4099347</t>
  </si>
  <si>
    <t>B4099348</t>
  </si>
  <si>
    <t>B4099349</t>
  </si>
  <si>
    <t>B4099350</t>
  </si>
  <si>
    <t>B4099351</t>
  </si>
  <si>
    <t>B4099352</t>
  </si>
  <si>
    <t>B4099353</t>
  </si>
  <si>
    <t>B4099354</t>
  </si>
  <si>
    <t>B4099355</t>
  </si>
  <si>
    <t>B4099356</t>
  </si>
  <si>
    <t>B4099357</t>
  </si>
  <si>
    <t>B4099358</t>
  </si>
  <si>
    <t>B4099359</t>
  </si>
  <si>
    <t>B4099360</t>
  </si>
  <si>
    <t>B4099361</t>
  </si>
  <si>
    <t>B4099362</t>
  </si>
  <si>
    <t>B4099363</t>
  </si>
  <si>
    <t>B4099364</t>
  </si>
  <si>
    <t>B40993XX</t>
  </si>
  <si>
    <t>B4099400</t>
  </si>
  <si>
    <t>B4099444</t>
  </si>
  <si>
    <t>B4099445</t>
  </si>
  <si>
    <t>B4099446</t>
  </si>
  <si>
    <t>B4099447</t>
  </si>
  <si>
    <t>B4099448</t>
  </si>
  <si>
    <t>B4099449</t>
  </si>
  <si>
    <t>B4099450</t>
  </si>
  <si>
    <t>B4099451</t>
  </si>
  <si>
    <t>B4099452</t>
  </si>
  <si>
    <t>B4099453</t>
  </si>
  <si>
    <t>B4099454</t>
  </si>
  <si>
    <t>B4099455</t>
  </si>
  <si>
    <t>B4099456</t>
  </si>
  <si>
    <t>B4099457</t>
  </si>
  <si>
    <t>B4099458</t>
  </si>
  <si>
    <t>B4099459</t>
  </si>
  <si>
    <t>B4099460</t>
  </si>
  <si>
    <t>B4099461</t>
  </si>
  <si>
    <t>B4099462</t>
  </si>
  <si>
    <t>B4099463</t>
  </si>
  <si>
    <t>B4099464</t>
  </si>
  <si>
    <t>B40994XX</t>
  </si>
  <si>
    <t>B4099500</t>
  </si>
  <si>
    <t>B4099544</t>
  </si>
  <si>
    <t>B4099545</t>
  </si>
  <si>
    <t>B4099546</t>
  </si>
  <si>
    <t>B4099547</t>
  </si>
  <si>
    <t>B4099548</t>
  </si>
  <si>
    <t>B4099549</t>
  </si>
  <si>
    <t>B4099550</t>
  </si>
  <si>
    <t>B4099551</t>
  </si>
  <si>
    <t>B4099552</t>
  </si>
  <si>
    <t>B4099553</t>
  </si>
  <si>
    <t>B4099554</t>
  </si>
  <si>
    <t>B4099555</t>
  </si>
  <si>
    <t>B4099556</t>
  </si>
  <si>
    <t>B4099557</t>
  </si>
  <si>
    <t>B4099558</t>
  </si>
  <si>
    <t>B4099559</t>
  </si>
  <si>
    <t>B4099560</t>
  </si>
  <si>
    <t>B4099561</t>
  </si>
  <si>
    <t>B4099562</t>
  </si>
  <si>
    <t>B4099563</t>
  </si>
  <si>
    <t>B4099564</t>
  </si>
  <si>
    <t>B4099565</t>
  </si>
  <si>
    <t>B4099566</t>
  </si>
  <si>
    <t>B4099567</t>
  </si>
  <si>
    <t>B4099568</t>
  </si>
  <si>
    <t>B4099569</t>
  </si>
  <si>
    <t>B4099570</t>
  </si>
  <si>
    <t>B4099571</t>
  </si>
  <si>
    <t>B4099572</t>
  </si>
  <si>
    <t>B40995XX</t>
  </si>
  <si>
    <t>B4106200</t>
  </si>
  <si>
    <t>B4106242</t>
  </si>
  <si>
    <t>B4106243</t>
  </si>
  <si>
    <t>B4106244</t>
  </si>
  <si>
    <t>B4106245</t>
  </si>
  <si>
    <t>B4106246</t>
  </si>
  <si>
    <t>B4106247</t>
  </si>
  <si>
    <t>B4106248</t>
  </si>
  <si>
    <t>B4106249</t>
  </si>
  <si>
    <t>B4106250</t>
  </si>
  <si>
    <t>B4106251</t>
  </si>
  <si>
    <t>B4106252</t>
  </si>
  <si>
    <t>B4106253</t>
  </si>
  <si>
    <t>B4106254</t>
  </si>
  <si>
    <t>B4106255</t>
  </si>
  <si>
    <t>B4106256</t>
  </si>
  <si>
    <t>B4106257</t>
  </si>
  <si>
    <t>B4106258</t>
  </si>
  <si>
    <t>B4106259</t>
  </si>
  <si>
    <t>B4106260</t>
  </si>
  <si>
    <t>B4106261</t>
  </si>
  <si>
    <t>B4106262</t>
  </si>
  <si>
    <t>B4106263</t>
  </si>
  <si>
    <t>B4106264</t>
  </si>
  <si>
    <t>B4106265</t>
  </si>
  <si>
    <t>B4106266</t>
  </si>
  <si>
    <t>B4106267</t>
  </si>
  <si>
    <t>B4106268</t>
  </si>
  <si>
    <t>B4106269</t>
  </si>
  <si>
    <t>B4106270</t>
  </si>
  <si>
    <t>B41062XX</t>
  </si>
  <si>
    <t>B4111700</t>
  </si>
  <si>
    <t>B4111744</t>
  </si>
  <si>
    <t>B4111745</t>
  </si>
  <si>
    <t>B4111746</t>
  </si>
  <si>
    <t>B4111747</t>
  </si>
  <si>
    <t>B4111748</t>
  </si>
  <si>
    <t>B4111749</t>
  </si>
  <si>
    <t>B4111750</t>
  </si>
  <si>
    <t>B4111751</t>
  </si>
  <si>
    <t>B4111752</t>
  </si>
  <si>
    <t>B4111753</t>
  </si>
  <si>
    <t>B4111754</t>
  </si>
  <si>
    <t>B4111755</t>
  </si>
  <si>
    <t>B4111756</t>
  </si>
  <si>
    <t>B4111757</t>
  </si>
  <si>
    <t>B4111758</t>
  </si>
  <si>
    <t>B4111759</t>
  </si>
  <si>
    <t>B4111760</t>
  </si>
  <si>
    <t>B4111761</t>
  </si>
  <si>
    <t>B4111762</t>
  </si>
  <si>
    <t>B4111763</t>
  </si>
  <si>
    <t>B4111764</t>
  </si>
  <si>
    <t>B4111765</t>
  </si>
  <si>
    <t>B4111766</t>
  </si>
  <si>
    <t>B4111767</t>
  </si>
  <si>
    <t>B41117XX</t>
  </si>
  <si>
    <t>B4127100</t>
  </si>
  <si>
    <t>B4127144</t>
  </si>
  <si>
    <t>B4127145</t>
  </si>
  <si>
    <t>B4127146</t>
  </si>
  <si>
    <t>B4127147</t>
  </si>
  <si>
    <t>B4127148</t>
  </si>
  <si>
    <t>B4127149</t>
  </si>
  <si>
    <t>B4127150</t>
  </si>
  <si>
    <t>B4127151</t>
  </si>
  <si>
    <t>B4127152</t>
  </si>
  <si>
    <t>B4127153</t>
  </si>
  <si>
    <t>B4127154</t>
  </si>
  <si>
    <t>B4127155</t>
  </si>
  <si>
    <t>B4127156</t>
  </si>
  <si>
    <t>B4127157</t>
  </si>
  <si>
    <t>B4127158</t>
  </si>
  <si>
    <t>B4127159</t>
  </si>
  <si>
    <t>B4127160</t>
  </si>
  <si>
    <t>B4127161</t>
  </si>
  <si>
    <t>B4127162</t>
  </si>
  <si>
    <t>B4127163</t>
  </si>
  <si>
    <t>B4127164</t>
  </si>
  <si>
    <t>B41271XX</t>
  </si>
  <si>
    <t>B4127200</t>
  </si>
  <si>
    <t>B4127244</t>
  </si>
  <si>
    <t>B4127245</t>
  </si>
  <si>
    <t>B4127246</t>
  </si>
  <si>
    <t>B4127247</t>
  </si>
  <si>
    <t>B4127248</t>
  </si>
  <si>
    <t>B4127249</t>
  </si>
  <si>
    <t>B4127250</t>
  </si>
  <si>
    <t>B4127251</t>
  </si>
  <si>
    <t>B4127252</t>
  </si>
  <si>
    <t>B4127253</t>
  </si>
  <si>
    <t>B4127254</t>
  </si>
  <si>
    <t>B4127255</t>
  </si>
  <si>
    <t>B4127256</t>
  </si>
  <si>
    <t>B4127257</t>
  </si>
  <si>
    <t>B4127258</t>
  </si>
  <si>
    <t>B4127259</t>
  </si>
  <si>
    <t>B4127260</t>
  </si>
  <si>
    <t>B4127261</t>
  </si>
  <si>
    <t>B4127262</t>
  </si>
  <si>
    <t>B4127263</t>
  </si>
  <si>
    <t>B4127264</t>
  </si>
  <si>
    <t>B41272XX</t>
  </si>
  <si>
    <t>B4192000</t>
  </si>
  <si>
    <t>B4192045</t>
  </si>
  <si>
    <t>B4192046</t>
  </si>
  <si>
    <t>B4192047</t>
  </si>
  <si>
    <t>B4192048</t>
  </si>
  <si>
    <t>B4192049</t>
  </si>
  <si>
    <t>B4192050</t>
  </si>
  <si>
    <t>B4192051</t>
  </si>
  <si>
    <t>B4192052</t>
  </si>
  <si>
    <t>B4192053</t>
  </si>
  <si>
    <t>B4192054</t>
  </si>
  <si>
    <t>B4192055</t>
  </si>
  <si>
    <t>B4192056</t>
  </si>
  <si>
    <t>B4192057</t>
  </si>
  <si>
    <t>B4192058</t>
  </si>
  <si>
    <t>B4192059</t>
  </si>
  <si>
    <t>B4192060</t>
  </si>
  <si>
    <t>B4192061</t>
  </si>
  <si>
    <t>B4192062</t>
  </si>
  <si>
    <t>B4192063</t>
  </si>
  <si>
    <t>B4192064</t>
  </si>
  <si>
    <t>B4192065</t>
  </si>
  <si>
    <t>B4192066</t>
  </si>
  <si>
    <t>B4192067</t>
  </si>
  <si>
    <t>B41920XX</t>
  </si>
  <si>
    <t>B4192300</t>
  </si>
  <si>
    <t>B4192345</t>
  </si>
  <si>
    <t>B4192346</t>
  </si>
  <si>
    <t>B4192347</t>
  </si>
  <si>
    <t>B4192348</t>
  </si>
  <si>
    <t>B4192349</t>
  </si>
  <si>
    <t>B4192350</t>
  </si>
  <si>
    <t>B4192351</t>
  </si>
  <si>
    <t>B4192352</t>
  </si>
  <si>
    <t>B4192353</t>
  </si>
  <si>
    <t>B4192354</t>
  </si>
  <si>
    <t>B4192355</t>
  </si>
  <si>
    <t>B4192356</t>
  </si>
  <si>
    <t>B4192357</t>
  </si>
  <si>
    <t>B4192358</t>
  </si>
  <si>
    <t>B4192359</t>
  </si>
  <si>
    <t>B41923XX</t>
  </si>
  <si>
    <t>B4192400</t>
  </si>
  <si>
    <t>B4192445</t>
  </si>
  <si>
    <t>B4192446</t>
  </si>
  <si>
    <t>B4192447</t>
  </si>
  <si>
    <t>B4192448</t>
  </si>
  <si>
    <t>B4192449</t>
  </si>
  <si>
    <t>B4192450</t>
  </si>
  <si>
    <t>B4192451</t>
  </si>
  <si>
    <t>B4192452</t>
  </si>
  <si>
    <t>B4192453</t>
  </si>
  <si>
    <t>B4192454</t>
  </si>
  <si>
    <t>B4192455</t>
  </si>
  <si>
    <t>B4192456</t>
  </si>
  <si>
    <t>B4192457</t>
  </si>
  <si>
    <t>B4192458</t>
  </si>
  <si>
    <t>B4192459</t>
  </si>
  <si>
    <t>B41924XX</t>
  </si>
  <si>
    <t>B4193200</t>
  </si>
  <si>
    <t>B4193246</t>
  </si>
  <si>
    <t>B4193247</t>
  </si>
  <si>
    <t>B4193248</t>
  </si>
  <si>
    <t>B4193249</t>
  </si>
  <si>
    <t>B4193250</t>
  </si>
  <si>
    <t>B4193251</t>
  </si>
  <si>
    <t>B4193252</t>
  </si>
  <si>
    <t>B4193253</t>
  </si>
  <si>
    <t>B4193254</t>
  </si>
  <si>
    <t>B4193255</t>
  </si>
  <si>
    <t>B4193256</t>
  </si>
  <si>
    <t>B4193257</t>
  </si>
  <si>
    <t>B4193258</t>
  </si>
  <si>
    <t>B4193259</t>
  </si>
  <si>
    <t>B4193260</t>
  </si>
  <si>
    <t>B4193261</t>
  </si>
  <si>
    <t>B4193262</t>
  </si>
  <si>
    <t>B4193263</t>
  </si>
  <si>
    <t>B4193264</t>
  </si>
  <si>
    <t>B4193265</t>
  </si>
  <si>
    <t>B4193266</t>
  </si>
  <si>
    <t>B4193267</t>
  </si>
  <si>
    <t>B41932XX</t>
  </si>
  <si>
    <t>B4205700</t>
  </si>
  <si>
    <t>B4205746</t>
  </si>
  <si>
    <t>B4205747</t>
  </si>
  <si>
    <t>B4205748</t>
  </si>
  <si>
    <t>B4205749</t>
  </si>
  <si>
    <t>B4205750</t>
  </si>
  <si>
    <t>B4205751</t>
  </si>
  <si>
    <t>B4205752</t>
  </si>
  <si>
    <t>B4205753</t>
  </si>
  <si>
    <t>B4205754</t>
  </si>
  <si>
    <t>B4205755</t>
  </si>
  <si>
    <t>B4205756</t>
  </si>
  <si>
    <t>B4205757</t>
  </si>
  <si>
    <t>B4205758</t>
  </si>
  <si>
    <t>B4205759</t>
  </si>
  <si>
    <t>B4205760</t>
  </si>
  <si>
    <t>B42057XX</t>
  </si>
  <si>
    <t>B4207600</t>
  </si>
  <si>
    <t>B4207648</t>
  </si>
  <si>
    <t>B4207649</t>
  </si>
  <si>
    <t>B4207650</t>
  </si>
  <si>
    <t>B4207651</t>
  </si>
  <si>
    <t>B4207652</t>
  </si>
  <si>
    <t>B4207653</t>
  </si>
  <si>
    <t>B4207654</t>
  </si>
  <si>
    <t>B4207655</t>
  </si>
  <si>
    <t>B4207656</t>
  </si>
  <si>
    <t>B4207657</t>
  </si>
  <si>
    <t>B4207658</t>
  </si>
  <si>
    <t>B4207659</t>
  </si>
  <si>
    <t>B4207660</t>
  </si>
  <si>
    <t>B42076XX</t>
  </si>
  <si>
    <t>B4208600</t>
  </si>
  <si>
    <t>B4208646</t>
  </si>
  <si>
    <t>B4208647</t>
  </si>
  <si>
    <t>B4208648</t>
  </si>
  <si>
    <t>B4208649</t>
  </si>
  <si>
    <t>B4208650</t>
  </si>
  <si>
    <t>B4208651</t>
  </si>
  <si>
    <t>B4208652</t>
  </si>
  <si>
    <t>B4208653</t>
  </si>
  <si>
    <t>B4208654</t>
  </si>
  <si>
    <t>B4208655</t>
  </si>
  <si>
    <t>B4208656</t>
  </si>
  <si>
    <t>B4208657</t>
  </si>
  <si>
    <t>B4208658</t>
  </si>
  <si>
    <t>B4208659</t>
  </si>
  <si>
    <t>B4208660</t>
  </si>
  <si>
    <t>B42086XX</t>
  </si>
  <si>
    <t>B4209300</t>
  </si>
  <si>
    <t>B4209346</t>
  </si>
  <si>
    <t>B4209347</t>
  </si>
  <si>
    <t>B4209348</t>
  </si>
  <si>
    <t>B4209349</t>
  </si>
  <si>
    <t>B4209350</t>
  </si>
  <si>
    <t>B4209351</t>
  </si>
  <si>
    <t>B4209352</t>
  </si>
  <si>
    <t>B4209353</t>
  </si>
  <si>
    <t>B4209354</t>
  </si>
  <si>
    <t>B4209355</t>
  </si>
  <si>
    <t>B4209356</t>
  </si>
  <si>
    <t>B4209357</t>
  </si>
  <si>
    <t>B4209358</t>
  </si>
  <si>
    <t>B4209359</t>
  </si>
  <si>
    <t>B4209360</t>
  </si>
  <si>
    <t>B4209361</t>
  </si>
  <si>
    <t>B4209362</t>
  </si>
  <si>
    <t>B4209363</t>
  </si>
  <si>
    <t>B4209364</t>
  </si>
  <si>
    <t>B42093XX</t>
  </si>
  <si>
    <t>B4209400</t>
  </si>
  <si>
    <t>B4209446</t>
  </si>
  <si>
    <t>B4209447</t>
  </si>
  <si>
    <t>B4209448</t>
  </si>
  <si>
    <t>B4209449</t>
  </si>
  <si>
    <t>B4209450</t>
  </si>
  <si>
    <t>B4209451</t>
  </si>
  <si>
    <t>B4209452</t>
  </si>
  <si>
    <t>B4209453</t>
  </si>
  <si>
    <t>B4209454</t>
  </si>
  <si>
    <t>B4209455</t>
  </si>
  <si>
    <t>B4209456</t>
  </si>
  <si>
    <t>B4209457</t>
  </si>
  <si>
    <t>B4209458</t>
  </si>
  <si>
    <t>B4209459</t>
  </si>
  <si>
    <t>B4209460</t>
  </si>
  <si>
    <t>B4209461</t>
  </si>
  <si>
    <t>B4209462</t>
  </si>
  <si>
    <t>B4209463</t>
  </si>
  <si>
    <t>B4209464</t>
  </si>
  <si>
    <t>B42094XX</t>
  </si>
  <si>
    <t>B4209500</t>
  </si>
  <si>
    <t>B4209546</t>
  </si>
  <si>
    <t>B4209547</t>
  </si>
  <si>
    <t>B4209548</t>
  </si>
  <si>
    <t>B4209549</t>
  </si>
  <si>
    <t>B4209550</t>
  </si>
  <si>
    <t>B4209551</t>
  </si>
  <si>
    <t>B4209552</t>
  </si>
  <si>
    <t>B4209553</t>
  </si>
  <si>
    <t>B4209554</t>
  </si>
  <si>
    <t>B4209555</t>
  </si>
  <si>
    <t>B4209556</t>
  </si>
  <si>
    <t>B4209557</t>
  </si>
  <si>
    <t>B4209558</t>
  </si>
  <si>
    <t>B4209559</t>
  </si>
  <si>
    <t>B4209560</t>
  </si>
  <si>
    <t>B4209561</t>
  </si>
  <si>
    <t>B4209562</t>
  </si>
  <si>
    <t>B4209563</t>
  </si>
  <si>
    <t>B4209564</t>
  </si>
  <si>
    <t>B42095XX</t>
  </si>
  <si>
    <t>B4209700</t>
  </si>
  <si>
    <t>B4209746</t>
  </si>
  <si>
    <t>B4209747</t>
  </si>
  <si>
    <t>B4209748</t>
  </si>
  <si>
    <t>B4209749</t>
  </si>
  <si>
    <t>B4209750</t>
  </si>
  <si>
    <t>B4209751</t>
  </si>
  <si>
    <t>B4209752</t>
  </si>
  <si>
    <t>B4209753</t>
  </si>
  <si>
    <t>B4209754</t>
  </si>
  <si>
    <t>B4209755</t>
  </si>
  <si>
    <t>B4209756</t>
  </si>
  <si>
    <t>B4209757</t>
  </si>
  <si>
    <t>B4209758</t>
  </si>
  <si>
    <t>B4209759</t>
  </si>
  <si>
    <t>B4209760</t>
  </si>
  <si>
    <t>B42097XX</t>
  </si>
  <si>
    <t>B4209900</t>
  </si>
  <si>
    <t>B4209944</t>
  </si>
  <si>
    <t>B4209945</t>
  </si>
  <si>
    <t>B4209946</t>
  </si>
  <si>
    <t>B4209947</t>
  </si>
  <si>
    <t>B4209948</t>
  </si>
  <si>
    <t>B4209949</t>
  </si>
  <si>
    <t>B4209950</t>
  </si>
  <si>
    <t>B4209951</t>
  </si>
  <si>
    <t>B4209952</t>
  </si>
  <si>
    <t>B4209953</t>
  </si>
  <si>
    <t>B4209954</t>
  </si>
  <si>
    <t>B4209955</t>
  </si>
  <si>
    <t>B4209956</t>
  </si>
  <si>
    <t>B4209957</t>
  </si>
  <si>
    <t>B4209958</t>
  </si>
  <si>
    <t>B4209959</t>
  </si>
  <si>
    <t>B4209960</t>
  </si>
  <si>
    <t>B4209961</t>
  </si>
  <si>
    <t>B4209962</t>
  </si>
  <si>
    <t>B4209963</t>
  </si>
  <si>
    <t>B4209964</t>
  </si>
  <si>
    <t>B4209965</t>
  </si>
  <si>
    <t>B4209966</t>
  </si>
  <si>
    <t>B4209967</t>
  </si>
  <si>
    <t>B4209968</t>
  </si>
  <si>
    <t>B4209969</t>
  </si>
  <si>
    <t>B4209970</t>
  </si>
  <si>
    <t>B4209971</t>
  </si>
  <si>
    <t>B4209972</t>
  </si>
  <si>
    <t>B42099XX</t>
  </si>
  <si>
    <t>B4210100</t>
  </si>
  <si>
    <t>B4210144</t>
  </si>
  <si>
    <t>B4210145</t>
  </si>
  <si>
    <t>B4210146</t>
  </si>
  <si>
    <t>B4210147</t>
  </si>
  <si>
    <t>B4210148</t>
  </si>
  <si>
    <t>B4210149</t>
  </si>
  <si>
    <t>B4210150</t>
  </si>
  <si>
    <t>B4210151</t>
  </si>
  <si>
    <t>B4210152</t>
  </si>
  <si>
    <t>B4210153</t>
  </si>
  <si>
    <t>B4210154</t>
  </si>
  <si>
    <t>B4210155</t>
  </si>
  <si>
    <t>B4210156</t>
  </si>
  <si>
    <t>B4210157</t>
  </si>
  <si>
    <t>B4210158</t>
  </si>
  <si>
    <t>B4210159</t>
  </si>
  <si>
    <t>B4210160</t>
  </si>
  <si>
    <t>B4210161</t>
  </si>
  <si>
    <t>B4210162</t>
  </si>
  <si>
    <t>B4210163</t>
  </si>
  <si>
    <t>B4210164</t>
  </si>
  <si>
    <t>B4210165</t>
  </si>
  <si>
    <t>B4210166</t>
  </si>
  <si>
    <t>B4210167</t>
  </si>
  <si>
    <t>B4210168</t>
  </si>
  <si>
    <t>B4210169</t>
  </si>
  <si>
    <t>B4210170</t>
  </si>
  <si>
    <t>B4210171</t>
  </si>
  <si>
    <t>B4210172</t>
  </si>
  <si>
    <t>B42101XX</t>
  </si>
  <si>
    <t>B4210200</t>
  </si>
  <si>
    <t>B4210244</t>
  </si>
  <si>
    <t>B4210245</t>
  </si>
  <si>
    <t>B4210246</t>
  </si>
  <si>
    <t>B4210247</t>
  </si>
  <si>
    <t>B4210248</t>
  </si>
  <si>
    <t>B4210249</t>
  </si>
  <si>
    <t>B4210250</t>
  </si>
  <si>
    <t>B4210251</t>
  </si>
  <si>
    <t>B4210252</t>
  </si>
  <si>
    <t>B4210253</t>
  </si>
  <si>
    <t>B4210254</t>
  </si>
  <si>
    <t>B4210255</t>
  </si>
  <si>
    <t>B4210256</t>
  </si>
  <si>
    <t>B4210257</t>
  </si>
  <si>
    <t>B4210258</t>
  </si>
  <si>
    <t>B4210259</t>
  </si>
  <si>
    <t>B4210260</t>
  </si>
  <si>
    <t>B4210261</t>
  </si>
  <si>
    <t>B4210262</t>
  </si>
  <si>
    <t>B4210263</t>
  </si>
  <si>
    <t>B4210264</t>
  </si>
  <si>
    <t>B4210265</t>
  </si>
  <si>
    <t>B4210266</t>
  </si>
  <si>
    <t>B4210267</t>
  </si>
  <si>
    <t>B4210268</t>
  </si>
  <si>
    <t>B4210269</t>
  </si>
  <si>
    <t>B4210270</t>
  </si>
  <si>
    <t>B4210271</t>
  </si>
  <si>
    <t>B4210272</t>
  </si>
  <si>
    <t>B42102XX</t>
  </si>
  <si>
    <t>B4210300</t>
  </si>
  <si>
    <t>B4210344</t>
  </si>
  <si>
    <t>B4210345</t>
  </si>
  <si>
    <t>B4210346</t>
  </si>
  <si>
    <t>B4210347</t>
  </si>
  <si>
    <t>B4210348</t>
  </si>
  <si>
    <t>B4210349</t>
  </si>
  <si>
    <t>B4210350</t>
  </si>
  <si>
    <t>B4210351</t>
  </si>
  <si>
    <t>B4210352</t>
  </si>
  <si>
    <t>B4210353</t>
  </si>
  <si>
    <t>B4210354</t>
  </si>
  <si>
    <t>B4210355</t>
  </si>
  <si>
    <t>B4210356</t>
  </si>
  <si>
    <t>B4210357</t>
  </si>
  <si>
    <t>B4210358</t>
  </si>
  <si>
    <t>B4210359</t>
  </si>
  <si>
    <t>B4210360</t>
  </si>
  <si>
    <t>B4210361</t>
  </si>
  <si>
    <t>B4210362</t>
  </si>
  <si>
    <t>B4210363</t>
  </si>
  <si>
    <t>B4210364</t>
  </si>
  <si>
    <t>B4210365</t>
  </si>
  <si>
    <t>B4210366</t>
  </si>
  <si>
    <t>B4210367</t>
  </si>
  <si>
    <t>B4210368</t>
  </si>
  <si>
    <t>B4210369</t>
  </si>
  <si>
    <t>B4210370</t>
  </si>
  <si>
    <t>B4210371</t>
  </si>
  <si>
    <t>B4210372</t>
  </si>
  <si>
    <t>B42103XX</t>
  </si>
  <si>
    <t>B4210400</t>
  </si>
  <si>
    <t>B4210436</t>
  </si>
  <si>
    <t>B4210437</t>
  </si>
  <si>
    <t>B4210438</t>
  </si>
  <si>
    <t>B4210439</t>
  </si>
  <si>
    <t>B4210440</t>
  </si>
  <si>
    <t>B4210441</t>
  </si>
  <si>
    <t>B4210442</t>
  </si>
  <si>
    <t>B4210443</t>
  </si>
  <si>
    <t>B4210444</t>
  </si>
  <si>
    <t>B4210445</t>
  </si>
  <si>
    <t>B4210446</t>
  </si>
  <si>
    <t>B4210447</t>
  </si>
  <si>
    <t>B4210448</t>
  </si>
  <si>
    <t>B4210449</t>
  </si>
  <si>
    <t>B4210450</t>
  </si>
  <si>
    <t>B4210451</t>
  </si>
  <si>
    <t>B4210452</t>
  </si>
  <si>
    <t>B4210453</t>
  </si>
  <si>
    <t>B4210454</t>
  </si>
  <si>
    <t>B4210455</t>
  </si>
  <si>
    <t>B4210456</t>
  </si>
  <si>
    <t>B4210457</t>
  </si>
  <si>
    <t>B4210458</t>
  </si>
  <si>
    <t>B4210459</t>
  </si>
  <si>
    <t>B4210460</t>
  </si>
  <si>
    <t>B4210461</t>
  </si>
  <si>
    <t>B4210462</t>
  </si>
  <si>
    <t>B4210463</t>
  </si>
  <si>
    <t>B4210464</t>
  </si>
  <si>
    <t>B42104XX</t>
  </si>
  <si>
    <t>B4210500</t>
  </si>
  <si>
    <t>B4210536</t>
  </si>
  <si>
    <t>B4210537</t>
  </si>
  <si>
    <t>B4210538</t>
  </si>
  <si>
    <t>B4210539</t>
  </si>
  <si>
    <t>B4210540</t>
  </si>
  <si>
    <t>B4210541</t>
  </si>
  <si>
    <t>B4210542</t>
  </si>
  <si>
    <t>B4210543</t>
  </si>
  <si>
    <t>B4210544</t>
  </si>
  <si>
    <t>B4210545</t>
  </si>
  <si>
    <t>B4210546</t>
  </si>
  <si>
    <t>B4210547</t>
  </si>
  <si>
    <t>B4210548</t>
  </si>
  <si>
    <t>B4210549</t>
  </si>
  <si>
    <t>B4210550</t>
  </si>
  <si>
    <t>B4210551</t>
  </si>
  <si>
    <t>B4210552</t>
  </si>
  <si>
    <t>B4210553</t>
  </si>
  <si>
    <t>B4210554</t>
  </si>
  <si>
    <t>B4210555</t>
  </si>
  <si>
    <t>B4210556</t>
  </si>
  <si>
    <t>B4210557</t>
  </si>
  <si>
    <t>B4210558</t>
  </si>
  <si>
    <t>B4210559</t>
  </si>
  <si>
    <t>B4210560</t>
  </si>
  <si>
    <t>B4210561</t>
  </si>
  <si>
    <t>B4210562</t>
  </si>
  <si>
    <t>B4210563</t>
  </si>
  <si>
    <t>B4210564</t>
  </si>
  <si>
    <t>B42105XX</t>
  </si>
  <si>
    <t>B4210600</t>
  </si>
  <si>
    <t>B4210644</t>
  </si>
  <si>
    <t>B4210645</t>
  </si>
  <si>
    <t>B4210646</t>
  </si>
  <si>
    <t>B4210647</t>
  </si>
  <si>
    <t>B4210648</t>
  </si>
  <si>
    <t>B4210649</t>
  </si>
  <si>
    <t>B4210650</t>
  </si>
  <si>
    <t>B4210651</t>
  </si>
  <si>
    <t>B4210652</t>
  </si>
  <si>
    <t>B4210653</t>
  </si>
  <si>
    <t>B4210654</t>
  </si>
  <si>
    <t>B4210655</t>
  </si>
  <si>
    <t>B4210656</t>
  </si>
  <si>
    <t>B4210657</t>
  </si>
  <si>
    <t>B4210658</t>
  </si>
  <si>
    <t>B4210659</t>
  </si>
  <si>
    <t>B4210660</t>
  </si>
  <si>
    <t>B4210661</t>
  </si>
  <si>
    <t>B4210662</t>
  </si>
  <si>
    <t>B4210663</t>
  </si>
  <si>
    <t>B4210664</t>
  </si>
  <si>
    <t>B42106XX</t>
  </si>
  <si>
    <t>B4210700</t>
  </si>
  <si>
    <t>B4210744</t>
  </si>
  <si>
    <t>B4210745</t>
  </si>
  <si>
    <t>B4210746</t>
  </si>
  <si>
    <t>B4210747</t>
  </si>
  <si>
    <t>B4210748</t>
  </si>
  <si>
    <t>B4210749</t>
  </si>
  <si>
    <t>B4210750</t>
  </si>
  <si>
    <t>B4210751</t>
  </si>
  <si>
    <t>B4210752</t>
  </si>
  <si>
    <t>B4210753</t>
  </si>
  <si>
    <t>B4210754</t>
  </si>
  <si>
    <t>B4210755</t>
  </si>
  <si>
    <t>B4210756</t>
  </si>
  <si>
    <t>B4210757</t>
  </si>
  <si>
    <t>B4210758</t>
  </si>
  <si>
    <t>B4210759</t>
  </si>
  <si>
    <t>B4210760</t>
  </si>
  <si>
    <t>B4210761</t>
  </si>
  <si>
    <t>B4210762</t>
  </si>
  <si>
    <t>B4210763</t>
  </si>
  <si>
    <t>B4210764</t>
  </si>
  <si>
    <t>B4210765</t>
  </si>
  <si>
    <t>B4210766</t>
  </si>
  <si>
    <t>B4210767</t>
  </si>
  <si>
    <t>B4210768</t>
  </si>
  <si>
    <t>B4210769</t>
  </si>
  <si>
    <t>B4210770</t>
  </si>
  <si>
    <t>B4210771</t>
  </si>
  <si>
    <t>B4210772</t>
  </si>
  <si>
    <t>B42107XX</t>
  </si>
  <si>
    <t>B4210800</t>
  </si>
  <si>
    <t>B4210846</t>
  </si>
  <si>
    <t>B4210847</t>
  </si>
  <si>
    <t>B4210848</t>
  </si>
  <si>
    <t>B4210849</t>
  </si>
  <si>
    <t>B4210850</t>
  </si>
  <si>
    <t>B4210851</t>
  </si>
  <si>
    <t>B4210852</t>
  </si>
  <si>
    <t>B4210853</t>
  </si>
  <si>
    <t>B4210854</t>
  </si>
  <si>
    <t>B4210855</t>
  </si>
  <si>
    <t>B4210856</t>
  </si>
  <si>
    <t>B4210857</t>
  </si>
  <si>
    <t>B4210858</t>
  </si>
  <si>
    <t>B4210859</t>
  </si>
  <si>
    <t>B4210860</t>
  </si>
  <si>
    <t>B4210861</t>
  </si>
  <si>
    <t>B4210862</t>
  </si>
  <si>
    <t>B4210863</t>
  </si>
  <si>
    <t>B4210864</t>
  </si>
  <si>
    <t>B42108XX</t>
  </si>
  <si>
    <t>B4210900</t>
  </si>
  <si>
    <t>B4210946</t>
  </si>
  <si>
    <t>B4210947</t>
  </si>
  <si>
    <t>B4210948</t>
  </si>
  <si>
    <t>B4210949</t>
  </si>
  <si>
    <t>B4210950</t>
  </si>
  <si>
    <t>B4210951</t>
  </si>
  <si>
    <t>B4210952</t>
  </si>
  <si>
    <t>B4210953</t>
  </si>
  <si>
    <t>B4210954</t>
  </si>
  <si>
    <t>B4210955</t>
  </si>
  <si>
    <t>B4210956</t>
  </si>
  <si>
    <t>B4210957</t>
  </si>
  <si>
    <t>B4210958</t>
  </si>
  <si>
    <t>B4210959</t>
  </si>
  <si>
    <t>B4210960</t>
  </si>
  <si>
    <t>B4210961</t>
  </si>
  <si>
    <t>B4210962</t>
  </si>
  <si>
    <t>B4210963</t>
  </si>
  <si>
    <t>B4210964</t>
  </si>
  <si>
    <t>B42109XX</t>
  </si>
  <si>
    <t>B4211000</t>
  </si>
  <si>
    <t>B4211046</t>
  </si>
  <si>
    <t>B4211047</t>
  </si>
  <si>
    <t>B4211048</t>
  </si>
  <si>
    <t>B4211049</t>
  </si>
  <si>
    <t>B4211050</t>
  </si>
  <si>
    <t>B4211051</t>
  </si>
  <si>
    <t>B4211052</t>
  </si>
  <si>
    <t>B4211053</t>
  </si>
  <si>
    <t>B4211054</t>
  </si>
  <si>
    <t>B4211055</t>
  </si>
  <si>
    <t>B4211056</t>
  </si>
  <si>
    <t>B4211057</t>
  </si>
  <si>
    <t>B4211058</t>
  </si>
  <si>
    <t>B4211059</t>
  </si>
  <si>
    <t>B4211060</t>
  </si>
  <si>
    <t>B4211061</t>
  </si>
  <si>
    <t>B4211062</t>
  </si>
  <si>
    <t>B4211063</t>
  </si>
  <si>
    <t>B4211064</t>
  </si>
  <si>
    <t>B42110XX</t>
  </si>
  <si>
    <t>B4211100</t>
  </si>
  <si>
    <t>B4211146</t>
  </si>
  <si>
    <t>B4211147</t>
  </si>
  <si>
    <t>B4211148</t>
  </si>
  <si>
    <t>B4211149</t>
  </si>
  <si>
    <t>B4211150</t>
  </si>
  <si>
    <t>B4211151</t>
  </si>
  <si>
    <t>B4211152</t>
  </si>
  <si>
    <t>B4211153</t>
  </si>
  <si>
    <t>B4211154</t>
  </si>
  <si>
    <t>B4211155</t>
  </si>
  <si>
    <t>B4211156</t>
  </si>
  <si>
    <t>B4211157</t>
  </si>
  <si>
    <t>B4211158</t>
  </si>
  <si>
    <t>B4211159</t>
  </si>
  <si>
    <t>B4211160</t>
  </si>
  <si>
    <t>B4211161</t>
  </si>
  <si>
    <t>B4211162</t>
  </si>
  <si>
    <t>B4211163</t>
  </si>
  <si>
    <t>B4211164</t>
  </si>
  <si>
    <t>B42111XX</t>
  </si>
  <si>
    <t>B4211400</t>
  </si>
  <si>
    <t>B4211444</t>
  </si>
  <si>
    <t>B4211445</t>
  </si>
  <si>
    <t>B4211446</t>
  </si>
  <si>
    <t>B4211447</t>
  </si>
  <si>
    <t>B4211448</t>
  </si>
  <si>
    <t>B4211449</t>
  </si>
  <si>
    <t>B4211450</t>
  </si>
  <si>
    <t>B4211451</t>
  </si>
  <si>
    <t>B4211452</t>
  </si>
  <si>
    <t>B4211453</t>
  </si>
  <si>
    <t>B4211454</t>
  </si>
  <si>
    <t>B4211455</t>
  </si>
  <si>
    <t>B4211456</t>
  </si>
  <si>
    <t>B4211457</t>
  </si>
  <si>
    <t>B4211458</t>
  </si>
  <si>
    <t>B42114XX</t>
  </si>
  <si>
    <t>B4211800</t>
  </si>
  <si>
    <t>B4211846</t>
  </si>
  <si>
    <t>B4211847</t>
  </si>
  <si>
    <t>B4211848</t>
  </si>
  <si>
    <t>B4211849</t>
  </si>
  <si>
    <t>B4211850</t>
  </si>
  <si>
    <t>B4211851</t>
  </si>
  <si>
    <t>B4211852</t>
  </si>
  <si>
    <t>B4211853</t>
  </si>
  <si>
    <t>B4211854</t>
  </si>
  <si>
    <t>B4211855</t>
  </si>
  <si>
    <t>B4211856</t>
  </si>
  <si>
    <t>B4211857</t>
  </si>
  <si>
    <t>B4211858</t>
  </si>
  <si>
    <t>B4211859</t>
  </si>
  <si>
    <t>B4211860</t>
  </si>
  <si>
    <t>B4211861</t>
  </si>
  <si>
    <t>B4211862</t>
  </si>
  <si>
    <t>B4211863</t>
  </si>
  <si>
    <t>B4211864</t>
  </si>
  <si>
    <t>B42118XX</t>
  </si>
  <si>
    <t>B4211900</t>
  </si>
  <si>
    <t>B4211946</t>
  </si>
  <si>
    <t>B4211947</t>
  </si>
  <si>
    <t>B4211948</t>
  </si>
  <si>
    <t>B4211949</t>
  </si>
  <si>
    <t>B4211950</t>
  </si>
  <si>
    <t>B4211951</t>
  </si>
  <si>
    <t>B4211952</t>
  </si>
  <si>
    <t>B4211953</t>
  </si>
  <si>
    <t>B4211954</t>
  </si>
  <si>
    <t>B4211955</t>
  </si>
  <si>
    <t>B4211956</t>
  </si>
  <si>
    <t>B4211957</t>
  </si>
  <si>
    <t>B4211958</t>
  </si>
  <si>
    <t>B4211959</t>
  </si>
  <si>
    <t>B4211960</t>
  </si>
  <si>
    <t>B4211961</t>
  </si>
  <si>
    <t>B4211962</t>
  </si>
  <si>
    <t>B4211963</t>
  </si>
  <si>
    <t>B4211964</t>
  </si>
  <si>
    <t>B42119XX</t>
  </si>
  <si>
    <t>B4212000</t>
  </si>
  <si>
    <t>B4212036</t>
  </si>
  <si>
    <t>B4212037</t>
  </si>
  <si>
    <t>B4212038</t>
  </si>
  <si>
    <t>B4212039</t>
  </si>
  <si>
    <t>B4212040</t>
  </si>
  <si>
    <t>B4212041</t>
  </si>
  <si>
    <t>B4212042</t>
  </si>
  <si>
    <t>B4212043</t>
  </si>
  <si>
    <t>B4212044</t>
  </si>
  <si>
    <t>B4212045</t>
  </si>
  <si>
    <t>B4212046</t>
  </si>
  <si>
    <t>B4212047</t>
  </si>
  <si>
    <t>B4212048</t>
  </si>
  <si>
    <t>B4212049</t>
  </si>
  <si>
    <t>B4212050</t>
  </si>
  <si>
    <t>B4212051</t>
  </si>
  <si>
    <t>B4212052</t>
  </si>
  <si>
    <t>B4212053</t>
  </si>
  <si>
    <t>B4212054</t>
  </si>
  <si>
    <t>B4212055</t>
  </si>
  <si>
    <t>B4212056</t>
  </si>
  <si>
    <t>B4212057</t>
  </si>
  <si>
    <t>B4212058</t>
  </si>
  <si>
    <t>B4212059</t>
  </si>
  <si>
    <t>B4212060</t>
  </si>
  <si>
    <t>B4212061</t>
  </si>
  <si>
    <t>B4212062</t>
  </si>
  <si>
    <t>B4212063</t>
  </si>
  <si>
    <t>B4212064</t>
  </si>
  <si>
    <t>B42120XX</t>
  </si>
  <si>
    <t>B4213200</t>
  </si>
  <si>
    <t>B4213244</t>
  </si>
  <si>
    <t>B4213245</t>
  </si>
  <si>
    <t>B4213246</t>
  </si>
  <si>
    <t>B4213247</t>
  </si>
  <si>
    <t>B4213248</t>
  </si>
  <si>
    <t>B4213249</t>
  </si>
  <si>
    <t>B4213250</t>
  </si>
  <si>
    <t>B4213251</t>
  </si>
  <si>
    <t>B4213252</t>
  </si>
  <si>
    <t>B4213253</t>
  </si>
  <si>
    <t>B4213254</t>
  </si>
  <si>
    <t>B4213255</t>
  </si>
  <si>
    <t>B4213256</t>
  </si>
  <si>
    <t>B4213257</t>
  </si>
  <si>
    <t>B4213258</t>
  </si>
  <si>
    <t>B4213259</t>
  </si>
  <si>
    <t>B4213260</t>
  </si>
  <si>
    <t>B4213261</t>
  </si>
  <si>
    <t>B4213262</t>
  </si>
  <si>
    <t>B4213263</t>
  </si>
  <si>
    <t>B4213264</t>
  </si>
  <si>
    <t>B42132XX</t>
  </si>
  <si>
    <t>B4213300</t>
  </si>
  <si>
    <t>B4213344</t>
  </si>
  <si>
    <t>B4213345</t>
  </si>
  <si>
    <t>B4213346</t>
  </si>
  <si>
    <t>B4213347</t>
  </si>
  <si>
    <t>B4213348</t>
  </si>
  <si>
    <t>B4213349</t>
  </si>
  <si>
    <t>B4213350</t>
  </si>
  <si>
    <t>B4213351</t>
  </si>
  <si>
    <t>B4213352</t>
  </si>
  <si>
    <t>B4213353</t>
  </si>
  <si>
    <t>B4213354</t>
  </si>
  <si>
    <t>B4213355</t>
  </si>
  <si>
    <t>B4213356</t>
  </si>
  <si>
    <t>B4213357</t>
  </si>
  <si>
    <t>B4213358</t>
  </si>
  <si>
    <t>B4213359</t>
  </si>
  <si>
    <t>B4213360</t>
  </si>
  <si>
    <t>B4213361</t>
  </si>
  <si>
    <t>B4213362</t>
  </si>
  <si>
    <t>B4213363</t>
  </si>
  <si>
    <t>B4213364</t>
  </si>
  <si>
    <t>B42133XX</t>
  </si>
  <si>
    <t>B4213400</t>
  </si>
  <si>
    <t>B4213444</t>
  </si>
  <si>
    <t>B4213445</t>
  </si>
  <si>
    <t>B4213446</t>
  </si>
  <si>
    <t>B4213447</t>
  </si>
  <si>
    <t>B4213448</t>
  </si>
  <si>
    <t>B4213449</t>
  </si>
  <si>
    <t>B4213450</t>
  </si>
  <si>
    <t>B4213451</t>
  </si>
  <si>
    <t>B4213452</t>
  </si>
  <si>
    <t>B4213453</t>
  </si>
  <si>
    <t>B4213454</t>
  </si>
  <si>
    <t>B4213455</t>
  </si>
  <si>
    <t>B4213456</t>
  </si>
  <si>
    <t>B4213457</t>
  </si>
  <si>
    <t>B4213458</t>
  </si>
  <si>
    <t>B4213459</t>
  </si>
  <si>
    <t>B4213460</t>
  </si>
  <si>
    <t>B4213461</t>
  </si>
  <si>
    <t>B4213462</t>
  </si>
  <si>
    <t>B4213463</t>
  </si>
  <si>
    <t>B4213464</t>
  </si>
  <si>
    <t>B42134XX</t>
  </si>
  <si>
    <t>B4213500</t>
  </si>
  <si>
    <t>B4213544</t>
  </si>
  <si>
    <t>B4213545</t>
  </si>
  <si>
    <t>B4213546</t>
  </si>
  <si>
    <t>B4213547</t>
  </si>
  <si>
    <t>B4213548</t>
  </si>
  <si>
    <t>B4213549</t>
  </si>
  <si>
    <t>B4213550</t>
  </si>
  <si>
    <t>B4213551</t>
  </si>
  <si>
    <t>B4213552</t>
  </si>
  <si>
    <t>B4213553</t>
  </si>
  <si>
    <t>B4213554</t>
  </si>
  <si>
    <t>B4213555</t>
  </si>
  <si>
    <t>B4213556</t>
  </si>
  <si>
    <t>B4213557</t>
  </si>
  <si>
    <t>B4213558</t>
  </si>
  <si>
    <t>B4213559</t>
  </si>
  <si>
    <t>B4213560</t>
  </si>
  <si>
    <t>B4213561</t>
  </si>
  <si>
    <t>B4213562</t>
  </si>
  <si>
    <t>B4213563</t>
  </si>
  <si>
    <t>B4213564</t>
  </si>
  <si>
    <t>B42135XX</t>
  </si>
  <si>
    <t>B4213600</t>
  </si>
  <si>
    <t>B4213644</t>
  </si>
  <si>
    <t>B4213645</t>
  </si>
  <si>
    <t>B4213646</t>
  </si>
  <si>
    <t>B4213647</t>
  </si>
  <si>
    <t>B4213648</t>
  </si>
  <si>
    <t>B4213649</t>
  </si>
  <si>
    <t>B4213650</t>
  </si>
  <si>
    <t>B4213651</t>
  </si>
  <si>
    <t>B4213652</t>
  </si>
  <si>
    <t>B4213653</t>
  </si>
  <si>
    <t>B4213654</t>
  </si>
  <si>
    <t>B4213655</t>
  </si>
  <si>
    <t>B4213656</t>
  </si>
  <si>
    <t>B4213657</t>
  </si>
  <si>
    <t>B4213658</t>
  </si>
  <si>
    <t>B4213659</t>
  </si>
  <si>
    <t>B4213660</t>
  </si>
  <si>
    <t>B4213661</t>
  </si>
  <si>
    <t>B4213662</t>
  </si>
  <si>
    <t>B4213663</t>
  </si>
  <si>
    <t>B4213664</t>
  </si>
  <si>
    <t>B42136XX</t>
  </si>
  <si>
    <t>B4213700</t>
  </si>
  <si>
    <t>B4213744</t>
  </si>
  <si>
    <t>B4213745</t>
  </si>
  <si>
    <t>B4213746</t>
  </si>
  <si>
    <t>B4213747</t>
  </si>
  <si>
    <t>B4213748</t>
  </si>
  <si>
    <t>B4213749</t>
  </si>
  <si>
    <t>B4213750</t>
  </si>
  <si>
    <t>B4213751</t>
  </si>
  <si>
    <t>B4213752</t>
  </si>
  <si>
    <t>B4213753</t>
  </si>
  <si>
    <t>B4213754</t>
  </si>
  <si>
    <t>B4213755</t>
  </si>
  <si>
    <t>B4213756</t>
  </si>
  <si>
    <t>B4213757</t>
  </si>
  <si>
    <t>B4213758</t>
  </si>
  <si>
    <t>B4213759</t>
  </si>
  <si>
    <t>B4213760</t>
  </si>
  <si>
    <t>B4213761</t>
  </si>
  <si>
    <t>B4213762</t>
  </si>
  <si>
    <t>B4213763</t>
  </si>
  <si>
    <t>B4213764</t>
  </si>
  <si>
    <t>B42137XX</t>
  </si>
  <si>
    <t>B4213900</t>
  </si>
  <si>
    <t>B4213946</t>
  </si>
  <si>
    <t>B4213947</t>
  </si>
  <si>
    <t>B4213948</t>
  </si>
  <si>
    <t>B4213949</t>
  </si>
  <si>
    <t>B4213950</t>
  </si>
  <si>
    <t>B4213951</t>
  </si>
  <si>
    <t>B4213952</t>
  </si>
  <si>
    <t>B4213953</t>
  </si>
  <si>
    <t>B4213954</t>
  </si>
  <si>
    <t>B4213955</t>
  </si>
  <si>
    <t>B4213956</t>
  </si>
  <si>
    <t>B4213957</t>
  </si>
  <si>
    <t>B4213958</t>
  </si>
  <si>
    <t>B42139XX</t>
  </si>
  <si>
    <t>B4214000</t>
  </si>
  <si>
    <t>B4214046</t>
  </si>
  <si>
    <t>B4214047</t>
  </si>
  <si>
    <t>B4214048</t>
  </si>
  <si>
    <t>B4214049</t>
  </si>
  <si>
    <t>B4214050</t>
  </si>
  <si>
    <t>B4214051</t>
  </si>
  <si>
    <t>B4214052</t>
  </si>
  <si>
    <t>B4214053</t>
  </si>
  <si>
    <t>B4214054</t>
  </si>
  <si>
    <t>B4214055</t>
  </si>
  <si>
    <t>B4214056</t>
  </si>
  <si>
    <t>B4214057</t>
  </si>
  <si>
    <t>B4214058</t>
  </si>
  <si>
    <t>B42140XX</t>
  </si>
  <si>
    <t>B4214300</t>
  </si>
  <si>
    <t>B4214344</t>
  </si>
  <si>
    <t>B4214345</t>
  </si>
  <si>
    <t>B4214346</t>
  </si>
  <si>
    <t>B4214347</t>
  </si>
  <si>
    <t>B4214348</t>
  </si>
  <si>
    <t>B4214349</t>
  </si>
  <si>
    <t>B4214350</t>
  </si>
  <si>
    <t>B4214351</t>
  </si>
  <si>
    <t>B4214352</t>
  </si>
  <si>
    <t>B4214353</t>
  </si>
  <si>
    <t>B4214354</t>
  </si>
  <si>
    <t>B4214355</t>
  </si>
  <si>
    <t>B4214356</t>
  </si>
  <si>
    <t>B4214357</t>
  </si>
  <si>
    <t>B4214358</t>
  </si>
  <si>
    <t>B4214359</t>
  </si>
  <si>
    <t>B4214360</t>
  </si>
  <si>
    <t>B4214361</t>
  </si>
  <si>
    <t>B4214362</t>
  </si>
  <si>
    <t>B4214363</t>
  </si>
  <si>
    <t>B4214364</t>
  </si>
  <si>
    <t>B42143XX</t>
  </si>
  <si>
    <t>B4214600</t>
  </si>
  <si>
    <t>B4214644</t>
  </si>
  <si>
    <t>B4214645</t>
  </si>
  <si>
    <t>B4214646</t>
  </si>
  <si>
    <t>B4214647</t>
  </si>
  <si>
    <t>B4214648</t>
  </si>
  <si>
    <t>B4214649</t>
  </si>
  <si>
    <t>B4214650</t>
  </si>
  <si>
    <t>B4214651</t>
  </si>
  <si>
    <t>B4214652</t>
  </si>
  <si>
    <t>B4214653</t>
  </si>
  <si>
    <t>B4214654</t>
  </si>
  <si>
    <t>B4214655</t>
  </si>
  <si>
    <t>B4214656</t>
  </si>
  <si>
    <t>B4214657</t>
  </si>
  <si>
    <t>B4214658</t>
  </si>
  <si>
    <t>B4214659</t>
  </si>
  <si>
    <t>B4214660</t>
  </si>
  <si>
    <t>B4214661</t>
  </si>
  <si>
    <t>B4214662</t>
  </si>
  <si>
    <t>B4214663</t>
  </si>
  <si>
    <t>B4214664</t>
  </si>
  <si>
    <t>B42146XX</t>
  </si>
  <si>
    <t>B4214700</t>
  </si>
  <si>
    <t>B4214744</t>
  </si>
  <si>
    <t>B4214745</t>
  </si>
  <si>
    <t>B4214746</t>
  </si>
  <si>
    <t>B4214747</t>
  </si>
  <si>
    <t>B4214748</t>
  </si>
  <si>
    <t>B4214749</t>
  </si>
  <si>
    <t>B4214750</t>
  </si>
  <si>
    <t>B4214751</t>
  </si>
  <si>
    <t>B4214752</t>
  </si>
  <si>
    <t>B4214753</t>
  </si>
  <si>
    <t>B4214754</t>
  </si>
  <si>
    <t>B4214755</t>
  </si>
  <si>
    <t>B4214756</t>
  </si>
  <si>
    <t>B4214757</t>
  </si>
  <si>
    <t>B4214758</t>
  </si>
  <si>
    <t>B4214759</t>
  </si>
  <si>
    <t>B4214760</t>
  </si>
  <si>
    <t>B4214761</t>
  </si>
  <si>
    <t>B4214762</t>
  </si>
  <si>
    <t>B4214763</t>
  </si>
  <si>
    <t>B4214764</t>
  </si>
  <si>
    <t>B42147XX</t>
  </si>
  <si>
    <t>B4214800</t>
  </si>
  <si>
    <t>B4214844</t>
  </si>
  <si>
    <t>B4214845</t>
  </si>
  <si>
    <t>B4214846</t>
  </si>
  <si>
    <t>B4214847</t>
  </si>
  <si>
    <t>B4214848</t>
  </si>
  <si>
    <t>B4214849</t>
  </si>
  <si>
    <t>B4214850</t>
  </si>
  <si>
    <t>B4214851</t>
  </si>
  <si>
    <t>B4214852</t>
  </si>
  <si>
    <t>B4214853</t>
  </si>
  <si>
    <t>B4214854</t>
  </si>
  <si>
    <t>B4214855</t>
  </si>
  <si>
    <t>B4214856</t>
  </si>
  <si>
    <t>B4214857</t>
  </si>
  <si>
    <t>B4214858</t>
  </si>
  <si>
    <t>B4214859</t>
  </si>
  <si>
    <t>B4214860</t>
  </si>
  <si>
    <t>B4214861</t>
  </si>
  <si>
    <t>B4214862</t>
  </si>
  <si>
    <t>B4214863</t>
  </si>
  <si>
    <t>B4214864</t>
  </si>
  <si>
    <t>B42148XX</t>
  </si>
  <si>
    <t>B4215600</t>
  </si>
  <si>
    <t>B4215644</t>
  </si>
  <si>
    <t>B4215645</t>
  </si>
  <si>
    <t>B4215646</t>
  </si>
  <si>
    <t>B4215647</t>
  </si>
  <si>
    <t>B4215648</t>
  </si>
  <si>
    <t>B4215649</t>
  </si>
  <si>
    <t>B4215650</t>
  </si>
  <si>
    <t>B4215651</t>
  </si>
  <si>
    <t>B4215652</t>
  </si>
  <si>
    <t>B4215653</t>
  </si>
  <si>
    <t>B4215654</t>
  </si>
  <si>
    <t>B4215655</t>
  </si>
  <si>
    <t>B4215656</t>
  </si>
  <si>
    <t>B4215657</t>
  </si>
  <si>
    <t>B4215658</t>
  </si>
  <si>
    <t>B4215659</t>
  </si>
  <si>
    <t>B4215660</t>
  </si>
  <si>
    <t>B4215661</t>
  </si>
  <si>
    <t>B4215662</t>
  </si>
  <si>
    <t>B4215663</t>
  </si>
  <si>
    <t>B4215664</t>
  </si>
  <si>
    <t>B42156XX</t>
  </si>
  <si>
    <t>B4215700</t>
  </si>
  <si>
    <t>B4215744</t>
  </si>
  <si>
    <t>B4215745</t>
  </si>
  <si>
    <t>B4215746</t>
  </si>
  <si>
    <t>B4215747</t>
  </si>
  <si>
    <t>B4215748</t>
  </si>
  <si>
    <t>B4215749</t>
  </si>
  <si>
    <t>B4215750</t>
  </si>
  <si>
    <t>B4215751</t>
  </si>
  <si>
    <t>B4215752</t>
  </si>
  <si>
    <t>B4215753</t>
  </si>
  <si>
    <t>B4215754</t>
  </si>
  <si>
    <t>B4215755</t>
  </si>
  <si>
    <t>B4215756</t>
  </si>
  <si>
    <t>B4215757</t>
  </si>
  <si>
    <t>B4215758</t>
  </si>
  <si>
    <t>B4215759</t>
  </si>
  <si>
    <t>B4215760</t>
  </si>
  <si>
    <t>B4215761</t>
  </si>
  <si>
    <t>B4215762</t>
  </si>
  <si>
    <t>B4215763</t>
  </si>
  <si>
    <t>B4215764</t>
  </si>
  <si>
    <t>B42157XX</t>
  </si>
  <si>
    <t>B4215800</t>
  </si>
  <si>
    <t>B4215846</t>
  </si>
  <si>
    <t>B4215847</t>
  </si>
  <si>
    <t>B4215848</t>
  </si>
  <si>
    <t>B4215849</t>
  </si>
  <si>
    <t>B4215850</t>
  </si>
  <si>
    <t>B4215851</t>
  </si>
  <si>
    <t>B4215852</t>
  </si>
  <si>
    <t>B4215853</t>
  </si>
  <si>
    <t>B4215854</t>
  </si>
  <si>
    <t>B4215855</t>
  </si>
  <si>
    <t>B4215856</t>
  </si>
  <si>
    <t>B4215857</t>
  </si>
  <si>
    <t>B4215858</t>
  </si>
  <si>
    <t>B4215859</t>
  </si>
  <si>
    <t>B4215860</t>
  </si>
  <si>
    <t>B4215861</t>
  </si>
  <si>
    <t>B4215862</t>
  </si>
  <si>
    <t>B42158XX</t>
  </si>
  <si>
    <t>B4215900</t>
  </si>
  <si>
    <t>B4215944</t>
  </si>
  <si>
    <t>B4215945</t>
  </si>
  <si>
    <t>B4215946</t>
  </si>
  <si>
    <t>B4215947</t>
  </si>
  <si>
    <t>B4215948</t>
  </si>
  <si>
    <t>B4215949</t>
  </si>
  <si>
    <t>B4215950</t>
  </si>
  <si>
    <t>B4215951</t>
  </si>
  <si>
    <t>B4215952</t>
  </si>
  <si>
    <t>B4215953</t>
  </si>
  <si>
    <t>B4215954</t>
  </si>
  <si>
    <t>B4215955</t>
  </si>
  <si>
    <t>B4215956</t>
  </si>
  <si>
    <t>B4215957</t>
  </si>
  <si>
    <t>B4215958</t>
  </si>
  <si>
    <t>B4215959</t>
  </si>
  <si>
    <t>B4215960</t>
  </si>
  <si>
    <t>B4215961</t>
  </si>
  <si>
    <t>B4215962</t>
  </si>
  <si>
    <t>B4215963</t>
  </si>
  <si>
    <t>B4215964</t>
  </si>
  <si>
    <t>B4215965</t>
  </si>
  <si>
    <t>B4215966</t>
  </si>
  <si>
    <t>B4215967</t>
  </si>
  <si>
    <t>B4215968</t>
  </si>
  <si>
    <t>B42159XX</t>
  </si>
  <si>
    <t>B4216000</t>
  </si>
  <si>
    <t>B4216044</t>
  </si>
  <si>
    <t>B4216045</t>
  </si>
  <si>
    <t>B4216046</t>
  </si>
  <si>
    <t>B4216047</t>
  </si>
  <si>
    <t>B4216048</t>
  </si>
  <si>
    <t>B4216049</t>
  </si>
  <si>
    <t>B4216050</t>
  </si>
  <si>
    <t>B4216051</t>
  </si>
  <si>
    <t>B4216052</t>
  </si>
  <si>
    <t>B4216053</t>
  </si>
  <si>
    <t>B4216054</t>
  </si>
  <si>
    <t>B4216055</t>
  </si>
  <si>
    <t>B4216056</t>
  </si>
  <si>
    <t>B4216057</t>
  </si>
  <si>
    <t>B4216058</t>
  </si>
  <si>
    <t>B4216059</t>
  </si>
  <si>
    <t>B4216060</t>
  </si>
  <si>
    <t>B4216061</t>
  </si>
  <si>
    <t>B4216062</t>
  </si>
  <si>
    <t>B4216063</t>
  </si>
  <si>
    <t>B4216064</t>
  </si>
  <si>
    <t>B42160XX</t>
  </si>
  <si>
    <t>B4216300</t>
  </si>
  <si>
    <t>B4216344</t>
  </si>
  <si>
    <t>B4216345</t>
  </si>
  <si>
    <t>B4216346</t>
  </si>
  <si>
    <t>B4216347</t>
  </si>
  <si>
    <t>B4216348</t>
  </si>
  <si>
    <t>B4216349</t>
  </si>
  <si>
    <t>B4216350</t>
  </si>
  <si>
    <t>B4216351</t>
  </si>
  <si>
    <t>B4216352</t>
  </si>
  <si>
    <t>B4216353</t>
  </si>
  <si>
    <t>B4216354</t>
  </si>
  <si>
    <t>B4216355</t>
  </si>
  <si>
    <t>B4216356</t>
  </si>
  <si>
    <t>B4216357</t>
  </si>
  <si>
    <t>B4216358</t>
  </si>
  <si>
    <t>B4216359</t>
  </si>
  <si>
    <t>B4216360</t>
  </si>
  <si>
    <t>B4216361</t>
  </si>
  <si>
    <t>B4216362</t>
  </si>
  <si>
    <t>B4216363</t>
  </si>
  <si>
    <t>B4216364</t>
  </si>
  <si>
    <t>B42163XX</t>
  </si>
  <si>
    <t>B4216400</t>
  </si>
  <si>
    <t>B4216444</t>
  </si>
  <si>
    <t>B4216445</t>
  </si>
  <si>
    <t>B4216446</t>
  </si>
  <si>
    <t>B4216447</t>
  </si>
  <si>
    <t>B4216448</t>
  </si>
  <si>
    <t>B4216449</t>
  </si>
  <si>
    <t>B4216450</t>
  </si>
  <si>
    <t>B4216451</t>
  </si>
  <si>
    <t>B4216452</t>
  </si>
  <si>
    <t>B4216453</t>
  </si>
  <si>
    <t>B4216454</t>
  </si>
  <si>
    <t>B4216455</t>
  </si>
  <si>
    <t>B4216456</t>
  </si>
  <si>
    <t>B4216457</t>
  </si>
  <si>
    <t>B4216458</t>
  </si>
  <si>
    <t>B4216459</t>
  </si>
  <si>
    <t>B4216460</t>
  </si>
  <si>
    <t>B4216461</t>
  </si>
  <si>
    <t>B4216462</t>
  </si>
  <si>
    <t>B4216463</t>
  </si>
  <si>
    <t>B4216464</t>
  </si>
  <si>
    <t>B42164XX</t>
  </si>
  <si>
    <t>B4216500</t>
  </si>
  <si>
    <t>B4216544</t>
  </si>
  <si>
    <t>B4216545</t>
  </si>
  <si>
    <t>B4216546</t>
  </si>
  <si>
    <t>B4216547</t>
  </si>
  <si>
    <t>B4216548</t>
  </si>
  <si>
    <t>B4216549</t>
  </si>
  <si>
    <t>B4216550</t>
  </si>
  <si>
    <t>B4216551</t>
  </si>
  <si>
    <t>B4216552</t>
  </si>
  <si>
    <t>B4216553</t>
  </si>
  <si>
    <t>B4216554</t>
  </si>
  <si>
    <t>B4216555</t>
  </si>
  <si>
    <t>B4216556</t>
  </si>
  <si>
    <t>B4216557</t>
  </si>
  <si>
    <t>B4216558</t>
  </si>
  <si>
    <t>B4216559</t>
  </si>
  <si>
    <t>B4216560</t>
  </si>
  <si>
    <t>B4216561</t>
  </si>
  <si>
    <t>B4216562</t>
  </si>
  <si>
    <t>B4216563</t>
  </si>
  <si>
    <t>B4216564</t>
  </si>
  <si>
    <t>B42165XX</t>
  </si>
  <si>
    <t>B4216600</t>
  </si>
  <si>
    <t>B4216644</t>
  </si>
  <si>
    <t>B4216645</t>
  </si>
  <si>
    <t>B4216646</t>
  </si>
  <si>
    <t>B4216647</t>
  </si>
  <si>
    <t>B4216648</t>
  </si>
  <si>
    <t>B4216649</t>
  </si>
  <si>
    <t>B4216650</t>
  </si>
  <si>
    <t>B4216651</t>
  </si>
  <si>
    <t>B4216652</t>
  </si>
  <si>
    <t>B4216653</t>
  </si>
  <si>
    <t>B4216654</t>
  </si>
  <si>
    <t>B4216655</t>
  </si>
  <si>
    <t>B4216656</t>
  </si>
  <si>
    <t>B4216657</t>
  </si>
  <si>
    <t>B4216658</t>
  </si>
  <si>
    <t>B4216659</t>
  </si>
  <si>
    <t>B4216660</t>
  </si>
  <si>
    <t>B4216661</t>
  </si>
  <si>
    <t>B4216662</t>
  </si>
  <si>
    <t>B4216663</t>
  </si>
  <si>
    <t>B4216664</t>
  </si>
  <si>
    <t>B42166XX</t>
  </si>
  <si>
    <t>B4216700</t>
  </si>
  <si>
    <t>B4216745</t>
  </si>
  <si>
    <t>B4216746</t>
  </si>
  <si>
    <t>B4216747</t>
  </si>
  <si>
    <t>B4216748</t>
  </si>
  <si>
    <t>B4216749</t>
  </si>
  <si>
    <t>B4216750</t>
  </si>
  <si>
    <t>B4216751</t>
  </si>
  <si>
    <t>B4216752</t>
  </si>
  <si>
    <t>B4216753</t>
  </si>
  <si>
    <t>B4216754</t>
  </si>
  <si>
    <t>B4216755</t>
  </si>
  <si>
    <t>B4216756</t>
  </si>
  <si>
    <t>B4216757</t>
  </si>
  <si>
    <t>B4216758</t>
  </si>
  <si>
    <t>B42167XX</t>
  </si>
  <si>
    <t>B4216800</t>
  </si>
  <si>
    <t>B4216846</t>
  </si>
  <si>
    <t>B4216847</t>
  </si>
  <si>
    <t>B4216848</t>
  </si>
  <si>
    <t>B4216849</t>
  </si>
  <si>
    <t>B4216850</t>
  </si>
  <si>
    <t>B4216851</t>
  </si>
  <si>
    <t>B4216852</t>
  </si>
  <si>
    <t>B4216853</t>
  </si>
  <si>
    <t>B4216854</t>
  </si>
  <si>
    <t>B4216855</t>
  </si>
  <si>
    <t>B4216856</t>
  </si>
  <si>
    <t>B4216857</t>
  </si>
  <si>
    <t>B4216858</t>
  </si>
  <si>
    <t>B4216859</t>
  </si>
  <si>
    <t>B4216860</t>
  </si>
  <si>
    <t>B42168XX</t>
  </si>
  <si>
    <t>B4216900</t>
  </si>
  <si>
    <t>B4216946</t>
  </si>
  <si>
    <t>B4216947</t>
  </si>
  <si>
    <t>B4216948</t>
  </si>
  <si>
    <t>B4216949</t>
  </si>
  <si>
    <t>B4216950</t>
  </si>
  <si>
    <t>B4216951</t>
  </si>
  <si>
    <t>B4216952</t>
  </si>
  <si>
    <t>B4216953</t>
  </si>
  <si>
    <t>B4216954</t>
  </si>
  <si>
    <t>B4216955</t>
  </si>
  <si>
    <t>B4216956</t>
  </si>
  <si>
    <t>B4216957</t>
  </si>
  <si>
    <t>B4216958</t>
  </si>
  <si>
    <t>B4216959</t>
  </si>
  <si>
    <t>B4216960</t>
  </si>
  <si>
    <t>B4216961</t>
  </si>
  <si>
    <t>B4216962</t>
  </si>
  <si>
    <t>B4216963</t>
  </si>
  <si>
    <t>B4216964</t>
  </si>
  <si>
    <t>B42169XX</t>
  </si>
  <si>
    <t>B4217100</t>
  </si>
  <si>
    <t>B4217144</t>
  </si>
  <si>
    <t>B4217145</t>
  </si>
  <si>
    <t>B4217146</t>
  </si>
  <si>
    <t>B4217147</t>
  </si>
  <si>
    <t>B4217148</t>
  </si>
  <si>
    <t>B4217149</t>
  </si>
  <si>
    <t>B4217150</t>
  </si>
  <si>
    <t>B4217151</t>
  </si>
  <si>
    <t>B4217152</t>
  </si>
  <si>
    <t>B4217153</t>
  </si>
  <si>
    <t>B4217154</t>
  </si>
  <si>
    <t>B4217155</t>
  </si>
  <si>
    <t>B4217156</t>
  </si>
  <si>
    <t>B4217157</t>
  </si>
  <si>
    <t>B4217158</t>
  </si>
  <si>
    <t>B4217159</t>
  </si>
  <si>
    <t>B4217160</t>
  </si>
  <si>
    <t>B4217161</t>
  </si>
  <si>
    <t>B4217162</t>
  </si>
  <si>
    <t>B4217163</t>
  </si>
  <si>
    <t>B4217164</t>
  </si>
  <si>
    <t>B42171XX</t>
  </si>
  <si>
    <t>B4217200</t>
  </si>
  <si>
    <t>B4217244</t>
  </si>
  <si>
    <t>B4217245</t>
  </si>
  <si>
    <t>B4217246</t>
  </si>
  <si>
    <t>B4217247</t>
  </si>
  <si>
    <t>B4217248</t>
  </si>
  <si>
    <t>B4217249</t>
  </si>
  <si>
    <t>B4217250</t>
  </si>
  <si>
    <t>B4217251</t>
  </si>
  <si>
    <t>B4217252</t>
  </si>
  <si>
    <t>B4217253</t>
  </si>
  <si>
    <t>B4217254</t>
  </si>
  <si>
    <t>B4217255</t>
  </si>
  <si>
    <t>B4217256</t>
  </si>
  <si>
    <t>B4217257</t>
  </si>
  <si>
    <t>B4217258</t>
  </si>
  <si>
    <t>B4217259</t>
  </si>
  <si>
    <t>B4217260</t>
  </si>
  <si>
    <t>B4217261</t>
  </si>
  <si>
    <t>B4217262</t>
  </si>
  <si>
    <t>B4217263</t>
  </si>
  <si>
    <t>B4217264</t>
  </si>
  <si>
    <t>B42172XX</t>
  </si>
  <si>
    <t>B4217400</t>
  </si>
  <si>
    <t>B4217446</t>
  </si>
  <si>
    <t>B4217447</t>
  </si>
  <si>
    <t>B4217448</t>
  </si>
  <si>
    <t>B4217449</t>
  </si>
  <si>
    <t>B4217450</t>
  </si>
  <si>
    <t>B4217451</t>
  </si>
  <si>
    <t>B4217452</t>
  </si>
  <si>
    <t>B4217453</t>
  </si>
  <si>
    <t>B4217454</t>
  </si>
  <si>
    <t>B4217455</t>
  </si>
  <si>
    <t>B4217456</t>
  </si>
  <si>
    <t>B4217457</t>
  </si>
  <si>
    <t>B4217458</t>
  </si>
  <si>
    <t>B4217459</t>
  </si>
  <si>
    <t>B4217460</t>
  </si>
  <si>
    <t>B42174XX</t>
  </si>
  <si>
    <t>B4217500</t>
  </si>
  <si>
    <t>B4217546</t>
  </si>
  <si>
    <t>B4217547</t>
  </si>
  <si>
    <t>B4217548</t>
  </si>
  <si>
    <t>B4217549</t>
  </si>
  <si>
    <t>B4217550</t>
  </si>
  <si>
    <t>B4217551</t>
  </si>
  <si>
    <t>B4217552</t>
  </si>
  <si>
    <t>B4217553</t>
  </si>
  <si>
    <t>B4217554</t>
  </si>
  <si>
    <t>B4217555</t>
  </si>
  <si>
    <t>B4217556</t>
  </si>
  <si>
    <t>B4217557</t>
  </si>
  <si>
    <t>B4217558</t>
  </si>
  <si>
    <t>B4217559</t>
  </si>
  <si>
    <t>B4217560</t>
  </si>
  <si>
    <t>B42175XX</t>
  </si>
  <si>
    <t>B4217600</t>
  </si>
  <si>
    <t>B4217644</t>
  </si>
  <si>
    <t>B4217645</t>
  </si>
  <si>
    <t>B4217646</t>
  </si>
  <si>
    <t>B4217647</t>
  </si>
  <si>
    <t>B4217648</t>
  </si>
  <si>
    <t>B4217649</t>
  </si>
  <si>
    <t>B4217650</t>
  </si>
  <si>
    <t>B4217651</t>
  </si>
  <si>
    <t>B4217652</t>
  </si>
  <si>
    <t>B4217653</t>
  </si>
  <si>
    <t>B4217654</t>
  </si>
  <si>
    <t>B4217655</t>
  </si>
  <si>
    <t>B4217656</t>
  </si>
  <si>
    <t>B4217657</t>
  </si>
  <si>
    <t>B4217658</t>
  </si>
  <si>
    <t>B4217659</t>
  </si>
  <si>
    <t>B4217660</t>
  </si>
  <si>
    <t>B4217661</t>
  </si>
  <si>
    <t>B4217662</t>
  </si>
  <si>
    <t>B4217663</t>
  </si>
  <si>
    <t>B4217664</t>
  </si>
  <si>
    <t>B42176XX</t>
  </si>
  <si>
    <t>B4218000</t>
  </si>
  <si>
    <t>B4218046</t>
  </si>
  <si>
    <t>B4218047</t>
  </si>
  <si>
    <t>B4218048</t>
  </si>
  <si>
    <t>B4218049</t>
  </si>
  <si>
    <t>B4218050</t>
  </si>
  <si>
    <t>B4218051</t>
  </si>
  <si>
    <t>B4218052</t>
  </si>
  <si>
    <t>B4218053</t>
  </si>
  <si>
    <t>B4218054</t>
  </si>
  <si>
    <t>B4218055</t>
  </si>
  <si>
    <t>B4218056</t>
  </si>
  <si>
    <t>B4218057</t>
  </si>
  <si>
    <t>B4218058</t>
  </si>
  <si>
    <t>B4218059</t>
  </si>
  <si>
    <t>B4218060</t>
  </si>
  <si>
    <t>B4218061</t>
  </si>
  <si>
    <t>B4218062</t>
  </si>
  <si>
    <t>B42180XX</t>
  </si>
  <si>
    <t>B4218100</t>
  </si>
  <si>
    <t>B4218146</t>
  </si>
  <si>
    <t>B4218147</t>
  </si>
  <si>
    <t>B4218148</t>
  </si>
  <si>
    <t>B4218149</t>
  </si>
  <si>
    <t>B4218150</t>
  </si>
  <si>
    <t>B4218151</t>
  </si>
  <si>
    <t>B4218152</t>
  </si>
  <si>
    <t>B4218153</t>
  </si>
  <si>
    <t>B4218154</t>
  </si>
  <si>
    <t>B4218155</t>
  </si>
  <si>
    <t>B4218156</t>
  </si>
  <si>
    <t>B4218157</t>
  </si>
  <si>
    <t>B4218158</t>
  </si>
  <si>
    <t>B4218159</t>
  </si>
  <si>
    <t>B4218160</t>
  </si>
  <si>
    <t>B4218161</t>
  </si>
  <si>
    <t>B4218162</t>
  </si>
  <si>
    <t>B42181XX</t>
  </si>
  <si>
    <t>B4218200</t>
  </si>
  <si>
    <t>B4218246</t>
  </si>
  <si>
    <t>B4218247</t>
  </si>
  <si>
    <t>B4218248</t>
  </si>
  <si>
    <t>B4218249</t>
  </si>
  <si>
    <t>B4218250</t>
  </si>
  <si>
    <t>B4218251</t>
  </si>
  <si>
    <t>B4218252</t>
  </si>
  <si>
    <t>B4218253</t>
  </si>
  <si>
    <t>B4218254</t>
  </si>
  <si>
    <t>B4218255</t>
  </si>
  <si>
    <t>B4218256</t>
  </si>
  <si>
    <t>B4218257</t>
  </si>
  <si>
    <t>B4218258</t>
  </si>
  <si>
    <t>B4218259</t>
  </si>
  <si>
    <t>B4218260</t>
  </si>
  <si>
    <t>B4218261</t>
  </si>
  <si>
    <t>B4218262</t>
  </si>
  <si>
    <t>B42182XX</t>
  </si>
  <si>
    <t>B4218300</t>
  </si>
  <si>
    <t>B4218345</t>
  </si>
  <si>
    <t>B4218346</t>
  </si>
  <si>
    <t>B4218347</t>
  </si>
  <si>
    <t>B4218348</t>
  </si>
  <si>
    <t>B4218349</t>
  </si>
  <si>
    <t>B4218350</t>
  </si>
  <si>
    <t>B4218351</t>
  </si>
  <si>
    <t>B4218352</t>
  </si>
  <si>
    <t>B4218353</t>
  </si>
  <si>
    <t>B4218354</t>
  </si>
  <si>
    <t>B4218355</t>
  </si>
  <si>
    <t>B4218356</t>
  </si>
  <si>
    <t>B4218357</t>
  </si>
  <si>
    <t>B4218358</t>
  </si>
  <si>
    <t>B42183XX</t>
  </si>
  <si>
    <t>B4218500</t>
  </si>
  <si>
    <t>B4218545</t>
  </si>
  <si>
    <t>B4218546</t>
  </si>
  <si>
    <t>B4218547</t>
  </si>
  <si>
    <t>B4218548</t>
  </si>
  <si>
    <t>B4218549</t>
  </si>
  <si>
    <t>B4218550</t>
  </si>
  <si>
    <t>B4218551</t>
  </si>
  <si>
    <t>B4218552</t>
  </si>
  <si>
    <t>B4218553</t>
  </si>
  <si>
    <t>B4218554</t>
  </si>
  <si>
    <t>B4218555</t>
  </si>
  <si>
    <t>B4218556</t>
  </si>
  <si>
    <t>B4218557</t>
  </si>
  <si>
    <t>B4218558</t>
  </si>
  <si>
    <t>B42185XX</t>
  </si>
  <si>
    <t>B4218600</t>
  </si>
  <si>
    <t>B4218646</t>
  </si>
  <si>
    <t>B4218647</t>
  </si>
  <si>
    <t>B4218648</t>
  </si>
  <si>
    <t>B4218649</t>
  </si>
  <si>
    <t>B4218650</t>
  </si>
  <si>
    <t>B4218651</t>
  </si>
  <si>
    <t>B4218652</t>
  </si>
  <si>
    <t>B4218653</t>
  </si>
  <si>
    <t>B4218654</t>
  </si>
  <si>
    <t>B4218655</t>
  </si>
  <si>
    <t>B4218656</t>
  </si>
  <si>
    <t>B4218657</t>
  </si>
  <si>
    <t>B4218658</t>
  </si>
  <si>
    <t>B4218659</t>
  </si>
  <si>
    <t>B4218660</t>
  </si>
  <si>
    <t>B4218661</t>
  </si>
  <si>
    <t>B4218662</t>
  </si>
  <si>
    <t>B4218663</t>
  </si>
  <si>
    <t>B4218664</t>
  </si>
  <si>
    <t>B4218665</t>
  </si>
  <si>
    <t>B4218666</t>
  </si>
  <si>
    <t>B4218667</t>
  </si>
  <si>
    <t>B4218668</t>
  </si>
  <si>
    <t>B4218669</t>
  </si>
  <si>
    <t>B4218670</t>
  </si>
  <si>
    <t>B4218671</t>
  </si>
  <si>
    <t>B4218672</t>
  </si>
  <si>
    <t>B42186XX</t>
  </si>
  <si>
    <t>B4218700</t>
  </si>
  <si>
    <t>B4218746</t>
  </si>
  <si>
    <t>B4218747</t>
  </si>
  <si>
    <t>B4218748</t>
  </si>
  <si>
    <t>B4218749</t>
  </si>
  <si>
    <t>B4218750</t>
  </si>
  <si>
    <t>B4218751</t>
  </si>
  <si>
    <t>B4218752</t>
  </si>
  <si>
    <t>B4218753</t>
  </si>
  <si>
    <t>B4218754</t>
  </si>
  <si>
    <t>B4218755</t>
  </si>
  <si>
    <t>B4218756</t>
  </si>
  <si>
    <t>B4218757</t>
  </si>
  <si>
    <t>B4218758</t>
  </si>
  <si>
    <t>B4218759</t>
  </si>
  <si>
    <t>B4218760</t>
  </si>
  <si>
    <t>B4218761</t>
  </si>
  <si>
    <t>B4218762</t>
  </si>
  <si>
    <t>B4218763</t>
  </si>
  <si>
    <t>B4218764</t>
  </si>
  <si>
    <t>B4218765</t>
  </si>
  <si>
    <t>B4218766</t>
  </si>
  <si>
    <t>B4218767</t>
  </si>
  <si>
    <t>B4218768</t>
  </si>
  <si>
    <t>B4218769</t>
  </si>
  <si>
    <t>B4218770</t>
  </si>
  <si>
    <t>B4218771</t>
  </si>
  <si>
    <t>B4218772</t>
  </si>
  <si>
    <t>B42187XX</t>
  </si>
  <si>
    <t>B4218800</t>
  </si>
  <si>
    <t>B4218846</t>
  </si>
  <si>
    <t>B4218847</t>
  </si>
  <si>
    <t>B4218848</t>
  </si>
  <si>
    <t>B4218849</t>
  </si>
  <si>
    <t>B4218850</t>
  </si>
  <si>
    <t>B4218851</t>
  </si>
  <si>
    <t>B4218852</t>
  </si>
  <si>
    <t>B4218853</t>
  </si>
  <si>
    <t>B4218854</t>
  </si>
  <si>
    <t>B4218855</t>
  </si>
  <si>
    <t>B4218856</t>
  </si>
  <si>
    <t>B4218857</t>
  </si>
  <si>
    <t>B4218858</t>
  </si>
  <si>
    <t>B4218859</t>
  </si>
  <si>
    <t>B4218860</t>
  </si>
  <si>
    <t>B4218861</t>
  </si>
  <si>
    <t>B4218862</t>
  </si>
  <si>
    <t>B4218863</t>
  </si>
  <si>
    <t>B4218864</t>
  </si>
  <si>
    <t>B4218865</t>
  </si>
  <si>
    <t>B4218866</t>
  </si>
  <si>
    <t>B4218867</t>
  </si>
  <si>
    <t>B4218868</t>
  </si>
  <si>
    <t>B4218869</t>
  </si>
  <si>
    <t>B4218870</t>
  </si>
  <si>
    <t>B4218871</t>
  </si>
  <si>
    <t>B4218872</t>
  </si>
  <si>
    <t>B42188XX</t>
  </si>
  <si>
    <t>B4218900</t>
  </si>
  <si>
    <t>B4218946</t>
  </si>
  <si>
    <t>B4218947</t>
  </si>
  <si>
    <t>B4218948</t>
  </si>
  <si>
    <t>B4218949</t>
  </si>
  <si>
    <t>B4218950</t>
  </si>
  <si>
    <t>B4218951</t>
  </si>
  <si>
    <t>B4218952</t>
  </si>
  <si>
    <t>B4218953</t>
  </si>
  <si>
    <t>B4218954</t>
  </si>
  <si>
    <t>B4218955</t>
  </si>
  <si>
    <t>B4218956</t>
  </si>
  <si>
    <t>B4218957</t>
  </si>
  <si>
    <t>B4218958</t>
  </si>
  <si>
    <t>B4218959</t>
  </si>
  <si>
    <t>B4218960</t>
  </si>
  <si>
    <t>B4218961</t>
  </si>
  <si>
    <t>B4218962</t>
  </si>
  <si>
    <t>B4218963</t>
  </si>
  <si>
    <t>B4218964</t>
  </si>
  <si>
    <t>B4218965</t>
  </si>
  <si>
    <t>B4218966</t>
  </si>
  <si>
    <t>B4218967</t>
  </si>
  <si>
    <t>B4218968</t>
  </si>
  <si>
    <t>B4218969</t>
  </si>
  <si>
    <t>B4218970</t>
  </si>
  <si>
    <t>B4218971</t>
  </si>
  <si>
    <t>B4218972</t>
  </si>
  <si>
    <t>B42189XX</t>
  </si>
  <si>
    <t>B4220100</t>
  </si>
  <si>
    <t>B4220144</t>
  </si>
  <si>
    <t>B4220145</t>
  </si>
  <si>
    <t>B4220146</t>
  </si>
  <si>
    <t>B4220147</t>
  </si>
  <si>
    <t>B4220148</t>
  </si>
  <si>
    <t>B4220149</t>
  </si>
  <si>
    <t>B4220150</t>
  </si>
  <si>
    <t>B4220151</t>
  </si>
  <si>
    <t>B4220152</t>
  </si>
  <si>
    <t>B4220153</t>
  </si>
  <si>
    <t>B4220154</t>
  </si>
  <si>
    <t>B4220155</t>
  </si>
  <si>
    <t>B4220156</t>
  </si>
  <si>
    <t>B4220157</t>
  </si>
  <si>
    <t>B4220158</t>
  </si>
  <si>
    <t>B4220159</t>
  </si>
  <si>
    <t>B4220160</t>
  </si>
  <si>
    <t>B4220161</t>
  </si>
  <si>
    <t>B4220162</t>
  </si>
  <si>
    <t>B4220163</t>
  </si>
  <si>
    <t>B4220164</t>
  </si>
  <si>
    <t>B42201XX</t>
  </si>
  <si>
    <t>B4220200</t>
  </si>
  <si>
    <t>B4220244</t>
  </si>
  <si>
    <t>B4220245</t>
  </si>
  <si>
    <t>B4220246</t>
  </si>
  <si>
    <t>B4220247</t>
  </si>
  <si>
    <t>B4220248</t>
  </si>
  <si>
    <t>B4220249</t>
  </si>
  <si>
    <t>B4220250</t>
  </si>
  <si>
    <t>B4220251</t>
  </si>
  <si>
    <t>B4220252</t>
  </si>
  <si>
    <t>B4220253</t>
  </si>
  <si>
    <t>B4220254</t>
  </si>
  <si>
    <t>B4220255</t>
  </si>
  <si>
    <t>B4220256</t>
  </si>
  <si>
    <t>B4220257</t>
  </si>
  <si>
    <t>B4220258</t>
  </si>
  <si>
    <t>B4220259</t>
  </si>
  <si>
    <t>B4220260</t>
  </si>
  <si>
    <t>B4220261</t>
  </si>
  <si>
    <t>B4220262</t>
  </si>
  <si>
    <t>B4220263</t>
  </si>
  <si>
    <t>B4220264</t>
  </si>
  <si>
    <t>B42202XX</t>
  </si>
  <si>
    <t>B4220300</t>
  </si>
  <si>
    <t>B4220344</t>
  </si>
  <si>
    <t>B4220345</t>
  </si>
  <si>
    <t>B4220346</t>
  </si>
  <si>
    <t>B4220347</t>
  </si>
  <si>
    <t>B4220348</t>
  </si>
  <si>
    <t>B4220349</t>
  </si>
  <si>
    <t>B4220350</t>
  </si>
  <si>
    <t>B4220351</t>
  </si>
  <si>
    <t>B4220352</t>
  </si>
  <si>
    <t>B4220353</t>
  </si>
  <si>
    <t>B4220354</t>
  </si>
  <si>
    <t>B4220355</t>
  </si>
  <si>
    <t>B4220356</t>
  </si>
  <si>
    <t>B4220357</t>
  </si>
  <si>
    <t>B4220358</t>
  </si>
  <si>
    <t>B4220359</t>
  </si>
  <si>
    <t>B4220360</t>
  </si>
  <si>
    <t>B4220361</t>
  </si>
  <si>
    <t>B4220362</t>
  </si>
  <si>
    <t>B4220363</t>
  </si>
  <si>
    <t>B4220364</t>
  </si>
  <si>
    <t>B42203XX</t>
  </si>
  <si>
    <t>B4220500</t>
  </si>
  <si>
    <t>B4220546</t>
  </si>
  <si>
    <t>B4220547</t>
  </si>
  <si>
    <t>B4220548</t>
  </si>
  <si>
    <t>B4220549</t>
  </si>
  <si>
    <t>B4220550</t>
  </si>
  <si>
    <t>B4220551</t>
  </si>
  <si>
    <t>B4220552</t>
  </si>
  <si>
    <t>B4220553</t>
  </si>
  <si>
    <t>B4220554</t>
  </si>
  <si>
    <t>B4220555</t>
  </si>
  <si>
    <t>B4220556</t>
  </si>
  <si>
    <t>B4220557</t>
  </si>
  <si>
    <t>B4220558</t>
  </si>
  <si>
    <t>B4220559</t>
  </si>
  <si>
    <t>B4220560</t>
  </si>
  <si>
    <t>B42205XX</t>
  </si>
  <si>
    <t>B4220600</t>
  </si>
  <si>
    <t>B4220646</t>
  </si>
  <si>
    <t>B4220647</t>
  </si>
  <si>
    <t>B4220648</t>
  </si>
  <si>
    <t>B4220649</t>
  </si>
  <si>
    <t>B4220650</t>
  </si>
  <si>
    <t>B4220651</t>
  </si>
  <si>
    <t>B4220652</t>
  </si>
  <si>
    <t>B4220653</t>
  </si>
  <si>
    <t>B4220654</t>
  </si>
  <si>
    <t>B4220655</t>
  </si>
  <si>
    <t>B4220656</t>
  </si>
  <si>
    <t>B4220657</t>
  </si>
  <si>
    <t>B4220658</t>
  </si>
  <si>
    <t>B4220659</t>
  </si>
  <si>
    <t>B4220660</t>
  </si>
  <si>
    <t>B42206XX</t>
  </si>
  <si>
    <t>B4221000</t>
  </si>
  <si>
    <t>B4221045</t>
  </si>
  <si>
    <t>B4221046</t>
  </si>
  <si>
    <t>B4221047</t>
  </si>
  <si>
    <t>B4221048</t>
  </si>
  <si>
    <t>B4221049</t>
  </si>
  <si>
    <t>B4221050</t>
  </si>
  <si>
    <t>B4221051</t>
  </si>
  <si>
    <t>B4221052</t>
  </si>
  <si>
    <t>B4221053</t>
  </si>
  <si>
    <t>B4221054</t>
  </si>
  <si>
    <t>B4221055</t>
  </si>
  <si>
    <t>B4221056</t>
  </si>
  <si>
    <t>B4221057</t>
  </si>
  <si>
    <t>B4221058</t>
  </si>
  <si>
    <t>B42210XX</t>
  </si>
  <si>
    <t>B4221100</t>
  </si>
  <si>
    <t>B4221145</t>
  </si>
  <si>
    <t>B4221146</t>
  </si>
  <si>
    <t>B4221147</t>
  </si>
  <si>
    <t>B4221148</t>
  </si>
  <si>
    <t>B4221149</t>
  </si>
  <si>
    <t>B4221150</t>
  </si>
  <si>
    <t>B4221151</t>
  </si>
  <si>
    <t>B4221152</t>
  </si>
  <si>
    <t>B4221153</t>
  </si>
  <si>
    <t>B4221154</t>
  </si>
  <si>
    <t>B4221155</t>
  </si>
  <si>
    <t>B4221156</t>
  </si>
  <si>
    <t>B4221157</t>
  </si>
  <si>
    <t>B4221158</t>
  </si>
  <si>
    <t>B42211XX</t>
  </si>
  <si>
    <t>B4221200</t>
  </si>
  <si>
    <t>B4221245</t>
  </si>
  <si>
    <t>B4221246</t>
  </si>
  <si>
    <t>B4221247</t>
  </si>
  <si>
    <t>B4221248</t>
  </si>
  <si>
    <t>B4221249</t>
  </si>
  <si>
    <t>B4221250</t>
  </si>
  <si>
    <t>B4221251</t>
  </si>
  <si>
    <t>B4221252</t>
  </si>
  <si>
    <t>B4221253</t>
  </si>
  <si>
    <t>B4221254</t>
  </si>
  <si>
    <t>B4221255</t>
  </si>
  <si>
    <t>B4221256</t>
  </si>
  <si>
    <t>B4221257</t>
  </si>
  <si>
    <t>B4221258</t>
  </si>
  <si>
    <t>B42212XX</t>
  </si>
  <si>
    <t>B4221400</t>
  </si>
  <si>
    <t>B4221444</t>
  </si>
  <si>
    <t>B4221445</t>
  </si>
  <si>
    <t>B4221446</t>
  </si>
  <si>
    <t>B4221447</t>
  </si>
  <si>
    <t>B4221448</t>
  </si>
  <si>
    <t>B4221449</t>
  </si>
  <si>
    <t>B4221450</t>
  </si>
  <si>
    <t>B4221451</t>
  </si>
  <si>
    <t>B4221452</t>
  </si>
  <si>
    <t>B4221453</t>
  </si>
  <si>
    <t>B4221454</t>
  </si>
  <si>
    <t>B4221455</t>
  </si>
  <si>
    <t>B4221456</t>
  </si>
  <si>
    <t>B4221457</t>
  </si>
  <si>
    <t>B4221458</t>
  </si>
  <si>
    <t>B4221459</t>
  </si>
  <si>
    <t>B4221460</t>
  </si>
  <si>
    <t>B4221461</t>
  </si>
  <si>
    <t>B4221462</t>
  </si>
  <si>
    <t>B4221463</t>
  </si>
  <si>
    <t>B4221464</t>
  </si>
  <si>
    <t>B4221465</t>
  </si>
  <si>
    <t>B4221466</t>
  </si>
  <si>
    <t>B4221467</t>
  </si>
  <si>
    <t>B4221468</t>
  </si>
  <si>
    <t>B42214XX</t>
  </si>
  <si>
    <t>B4221500</t>
  </si>
  <si>
    <t>B4221546</t>
  </si>
  <si>
    <t>B4221547</t>
  </si>
  <si>
    <t>B4221548</t>
  </si>
  <si>
    <t>B4221549</t>
  </si>
  <si>
    <t>B4221550</t>
  </si>
  <si>
    <t>B4221551</t>
  </si>
  <si>
    <t>B4221552</t>
  </si>
  <si>
    <t>B4221553</t>
  </si>
  <si>
    <t>B4221554</t>
  </si>
  <si>
    <t>B4221555</t>
  </si>
  <si>
    <t>B4221556</t>
  </si>
  <si>
    <t>B42215XX</t>
  </si>
  <si>
    <t>B4221600</t>
  </si>
  <si>
    <t>B4221646</t>
  </si>
  <si>
    <t>B4221647</t>
  </si>
  <si>
    <t>B4221648</t>
  </si>
  <si>
    <t>B4221649</t>
  </si>
  <si>
    <t>B4221650</t>
  </si>
  <si>
    <t>B4221651</t>
  </si>
  <si>
    <t>B4221652</t>
  </si>
  <si>
    <t>B4221653</t>
  </si>
  <si>
    <t>B4221654</t>
  </si>
  <si>
    <t>B4221655</t>
  </si>
  <si>
    <t>B4221656</t>
  </si>
  <si>
    <t>B4221657</t>
  </si>
  <si>
    <t>B4221658</t>
  </si>
  <si>
    <t>B42216XX</t>
  </si>
  <si>
    <t>B4221700</t>
  </si>
  <si>
    <t>B4221746</t>
  </si>
  <si>
    <t>B4221747</t>
  </si>
  <si>
    <t>B4221748</t>
  </si>
  <si>
    <t>B4221749</t>
  </si>
  <si>
    <t>B4221750</t>
  </si>
  <si>
    <t>B4221751</t>
  </si>
  <si>
    <t>B4221752</t>
  </si>
  <si>
    <t>B4221753</t>
  </si>
  <si>
    <t>B4221754</t>
  </si>
  <si>
    <t>B4221755</t>
  </si>
  <si>
    <t>B4221756</t>
  </si>
  <si>
    <t>B4221757</t>
  </si>
  <si>
    <t>B4221758</t>
  </si>
  <si>
    <t>B42217XX</t>
  </si>
  <si>
    <t>B4221800</t>
  </si>
  <si>
    <t>B4221844</t>
  </si>
  <si>
    <t>B4221845</t>
  </si>
  <si>
    <t>B4221846</t>
  </si>
  <si>
    <t>B4221847</t>
  </si>
  <si>
    <t>B4221848</t>
  </si>
  <si>
    <t>B4221849</t>
  </si>
  <si>
    <t>B4221850</t>
  </si>
  <si>
    <t>B4221851</t>
  </si>
  <si>
    <t>B4221852</t>
  </si>
  <si>
    <t>B4221853</t>
  </si>
  <si>
    <t>B4221854</t>
  </si>
  <si>
    <t>B4221855</t>
  </si>
  <si>
    <t>B4221856</t>
  </si>
  <si>
    <t>B4221857</t>
  </si>
  <si>
    <t>B4221858</t>
  </si>
  <si>
    <t>B4221859</t>
  </si>
  <si>
    <t>B4221860</t>
  </si>
  <si>
    <t>B4221861</t>
  </si>
  <si>
    <t>B4221862</t>
  </si>
  <si>
    <t>B4221863</t>
  </si>
  <si>
    <t>B4221864</t>
  </si>
  <si>
    <t>B42218XX</t>
  </si>
  <si>
    <t>B4221900</t>
  </si>
  <si>
    <t>B4221944</t>
  </si>
  <si>
    <t>B4221945</t>
  </si>
  <si>
    <t>B4221946</t>
  </si>
  <si>
    <t>B4221947</t>
  </si>
  <si>
    <t>B4221948</t>
  </si>
  <si>
    <t>B4221949</t>
  </si>
  <si>
    <t>B4221950</t>
  </si>
  <si>
    <t>B4221951</t>
  </si>
  <si>
    <t>B4221952</t>
  </si>
  <si>
    <t>B4221953</t>
  </si>
  <si>
    <t>B4221954</t>
  </si>
  <si>
    <t>B4221955</t>
  </si>
  <si>
    <t>B4221956</t>
  </si>
  <si>
    <t>B4221957</t>
  </si>
  <si>
    <t>B4221958</t>
  </si>
  <si>
    <t>B4221959</t>
  </si>
  <si>
    <t>B4221960</t>
  </si>
  <si>
    <t>B4221961</t>
  </si>
  <si>
    <t>B4221962</t>
  </si>
  <si>
    <t>B4221963</t>
  </si>
  <si>
    <t>B4221964</t>
  </si>
  <si>
    <t>B42219XX</t>
  </si>
  <si>
    <t>B4222500</t>
  </si>
  <si>
    <t>B4222555</t>
  </si>
  <si>
    <t>B4222556</t>
  </si>
  <si>
    <t>B4222557</t>
  </si>
  <si>
    <t>B4222558</t>
  </si>
  <si>
    <t>B4222559</t>
  </si>
  <si>
    <t>B4222560</t>
  </si>
  <si>
    <t>B4222561</t>
  </si>
  <si>
    <t>B4222562</t>
  </si>
  <si>
    <t>B4222563</t>
  </si>
  <si>
    <t>B4222564</t>
  </si>
  <si>
    <t>B4222565</t>
  </si>
  <si>
    <t>B4222566</t>
  </si>
  <si>
    <t>B4222567</t>
  </si>
  <si>
    <t>B4222568</t>
  </si>
  <si>
    <t>B4222569</t>
  </si>
  <si>
    <t>B4222570</t>
  </si>
  <si>
    <t>B4222571</t>
  </si>
  <si>
    <t>B4222572</t>
  </si>
  <si>
    <t>B42225XX</t>
  </si>
  <si>
    <t>B4223000</t>
  </si>
  <si>
    <t>B4223046</t>
  </si>
  <si>
    <t>B4223047</t>
  </si>
  <si>
    <t>B4223048</t>
  </si>
  <si>
    <t>B4223049</t>
  </si>
  <si>
    <t>B4223050</t>
  </si>
  <si>
    <t>B4223051</t>
  </si>
  <si>
    <t>B4223052</t>
  </si>
  <si>
    <t>B4223053</t>
  </si>
  <si>
    <t>B4223054</t>
  </si>
  <si>
    <t>B4223055</t>
  </si>
  <si>
    <t>B4223056</t>
  </si>
  <si>
    <t>B4223057</t>
  </si>
  <si>
    <t>B4223058</t>
  </si>
  <si>
    <t>B4223059</t>
  </si>
  <si>
    <t>B4223060</t>
  </si>
  <si>
    <t>B42230XX</t>
  </si>
  <si>
    <t>B4223100</t>
  </si>
  <si>
    <t>B4223146</t>
  </si>
  <si>
    <t>B4223147</t>
  </si>
  <si>
    <t>B4223148</t>
  </si>
  <si>
    <t>B4223149</t>
  </si>
  <si>
    <t>B4223150</t>
  </si>
  <si>
    <t>B4223151</t>
  </si>
  <si>
    <t>B4223152</t>
  </si>
  <si>
    <t>B4223153</t>
  </si>
  <si>
    <t>B4223154</t>
  </si>
  <si>
    <t>B4223155</t>
  </si>
  <si>
    <t>B4223156</t>
  </si>
  <si>
    <t>B4223157</t>
  </si>
  <si>
    <t>B4223158</t>
  </si>
  <si>
    <t>B4223159</t>
  </si>
  <si>
    <t>B4223160</t>
  </si>
  <si>
    <t>B42231XX</t>
  </si>
  <si>
    <t>B4223200</t>
  </si>
  <si>
    <t>B4223246</t>
  </si>
  <si>
    <t>B4223247</t>
  </si>
  <si>
    <t>B4223248</t>
  </si>
  <si>
    <t>B4223249</t>
  </si>
  <si>
    <t>B4223250</t>
  </si>
  <si>
    <t>B4223251</t>
  </si>
  <si>
    <t>B4223252</t>
  </si>
  <si>
    <t>B4223253</t>
  </si>
  <si>
    <t>B4223254</t>
  </si>
  <si>
    <t>B4223255</t>
  </si>
  <si>
    <t>B4223256</t>
  </si>
  <si>
    <t>B4223257</t>
  </si>
  <si>
    <t>B4223258</t>
  </si>
  <si>
    <t>B4223259</t>
  </si>
  <si>
    <t>B4223260</t>
  </si>
  <si>
    <t>B42232XX</t>
  </si>
  <si>
    <t>B4224200</t>
  </si>
  <si>
    <t>B4224255</t>
  </si>
  <si>
    <t>B4224256</t>
  </si>
  <si>
    <t>B4224257</t>
  </si>
  <si>
    <t>B4224258</t>
  </si>
  <si>
    <t>B4224259</t>
  </si>
  <si>
    <t>B4224260</t>
  </si>
  <si>
    <t>B4224261</t>
  </si>
  <si>
    <t>B4224262</t>
  </si>
  <si>
    <t>B4224263</t>
  </si>
  <si>
    <t>B4224264</t>
  </si>
  <si>
    <t>B4224265</t>
  </si>
  <si>
    <t>B4224266</t>
  </si>
  <si>
    <t>B4224267</t>
  </si>
  <si>
    <t>B4224268</t>
  </si>
  <si>
    <t>B4224269</t>
  </si>
  <si>
    <t>B4224270</t>
  </si>
  <si>
    <t>B4224271</t>
  </si>
  <si>
    <t>B4224272</t>
  </si>
  <si>
    <t>B42242XX</t>
  </si>
  <si>
    <t>B4224300</t>
  </si>
  <si>
    <t>B4224355</t>
  </si>
  <si>
    <t>B4224356</t>
  </si>
  <si>
    <t>B4224357</t>
  </si>
  <si>
    <t>B4224358</t>
  </si>
  <si>
    <t>B4224359</t>
  </si>
  <si>
    <t>B4224360</t>
  </si>
  <si>
    <t>B4224361</t>
  </si>
  <si>
    <t>B4224362</t>
  </si>
  <si>
    <t>B4224363</t>
  </si>
  <si>
    <t>B4224364</t>
  </si>
  <si>
    <t>B4224365</t>
  </si>
  <si>
    <t>B4224366</t>
  </si>
  <si>
    <t>B4224367</t>
  </si>
  <si>
    <t>B4224368</t>
  </si>
  <si>
    <t>B4224369</t>
  </si>
  <si>
    <t>B4224370</t>
  </si>
  <si>
    <t>B4224371</t>
  </si>
  <si>
    <t>B4224372</t>
  </si>
  <si>
    <t>B42243XX</t>
  </si>
  <si>
    <t>B4224500</t>
  </si>
  <si>
    <t>B4224546</t>
  </si>
  <si>
    <t>B4224547</t>
  </si>
  <si>
    <t>B4224548</t>
  </si>
  <si>
    <t>B4224549</t>
  </si>
  <si>
    <t>B4224550</t>
  </si>
  <si>
    <t>B4224551</t>
  </si>
  <si>
    <t>B4224552</t>
  </si>
  <si>
    <t>B4224553</t>
  </si>
  <si>
    <t>B4224554</t>
  </si>
  <si>
    <t>B4224555</t>
  </si>
  <si>
    <t>B4224556</t>
  </si>
  <si>
    <t>B42245XX</t>
  </si>
  <si>
    <t>B4224900</t>
  </si>
  <si>
    <t>B4224946</t>
  </si>
  <si>
    <t>B4224947</t>
  </si>
  <si>
    <t>B4224948</t>
  </si>
  <si>
    <t>B4224949</t>
  </si>
  <si>
    <t>B4224950</t>
  </si>
  <si>
    <t>B4224951</t>
  </si>
  <si>
    <t>B4224952</t>
  </si>
  <si>
    <t>B4224953</t>
  </si>
  <si>
    <t>B4224954</t>
  </si>
  <si>
    <t>B4224955</t>
  </si>
  <si>
    <t>B4224956</t>
  </si>
  <si>
    <t>B4224957</t>
  </si>
  <si>
    <t>B4224958</t>
  </si>
  <si>
    <t>B4224959</t>
  </si>
  <si>
    <t>B4224960</t>
  </si>
  <si>
    <t>B42249XX</t>
  </si>
  <si>
    <t>B4225000</t>
  </si>
  <si>
    <t>B4225046</t>
  </si>
  <si>
    <t>B4225047</t>
  </si>
  <si>
    <t>B4225048</t>
  </si>
  <si>
    <t>B4225049</t>
  </si>
  <si>
    <t>B4225050</t>
  </si>
  <si>
    <t>B4225051</t>
  </si>
  <si>
    <t>B4225052</t>
  </si>
  <si>
    <t>B4225053</t>
  </si>
  <si>
    <t>B4225054</t>
  </si>
  <si>
    <t>B4225055</t>
  </si>
  <si>
    <t>B4225056</t>
  </si>
  <si>
    <t>B4225057</t>
  </si>
  <si>
    <t>B4225058</t>
  </si>
  <si>
    <t>B4225059</t>
  </si>
  <si>
    <t>B4225060</t>
  </si>
  <si>
    <t>B42250XX</t>
  </si>
  <si>
    <t>B4225100</t>
  </si>
  <si>
    <t>B4225148</t>
  </si>
  <si>
    <t>B4225149</t>
  </si>
  <si>
    <t>B4225150</t>
  </si>
  <si>
    <t>B4225151</t>
  </si>
  <si>
    <t>B4225152</t>
  </si>
  <si>
    <t>B4225153</t>
  </si>
  <si>
    <t>B4225154</t>
  </si>
  <si>
    <t>B4225155</t>
  </si>
  <si>
    <t>B4225156</t>
  </si>
  <si>
    <t>B4225157</t>
  </si>
  <si>
    <t>B4225158</t>
  </si>
  <si>
    <t>B4225159</t>
  </si>
  <si>
    <t>B4225160</t>
  </si>
  <si>
    <t>B4225161</t>
  </si>
  <si>
    <t>B4225162</t>
  </si>
  <si>
    <t>B42251XX</t>
  </si>
  <si>
    <t>B4225200</t>
  </si>
  <si>
    <t>B4225248</t>
  </si>
  <si>
    <t>B4225249</t>
  </si>
  <si>
    <t>B4225250</t>
  </si>
  <si>
    <t>B4225251</t>
  </si>
  <si>
    <t>B4225252</t>
  </si>
  <si>
    <t>B4225253</t>
  </si>
  <si>
    <t>B4225254</t>
  </si>
  <si>
    <t>B4225255</t>
  </si>
  <si>
    <t>B4225256</t>
  </si>
  <si>
    <t>B4225257</t>
  </si>
  <si>
    <t>B4225258</t>
  </si>
  <si>
    <t>B4225259</t>
  </si>
  <si>
    <t>B4225260</t>
  </si>
  <si>
    <t>B4225261</t>
  </si>
  <si>
    <t>B4225262</t>
  </si>
  <si>
    <t>B4225263</t>
  </si>
  <si>
    <t>B42252XX</t>
  </si>
  <si>
    <t>B4225300</t>
  </si>
  <si>
    <t>B4225348</t>
  </si>
  <si>
    <t>B4225349</t>
  </si>
  <si>
    <t>B4225350</t>
  </si>
  <si>
    <t>B4225351</t>
  </si>
  <si>
    <t>B4225352</t>
  </si>
  <si>
    <t>B4225353</t>
  </si>
  <si>
    <t>B4225354</t>
  </si>
  <si>
    <t>B4225355</t>
  </si>
  <si>
    <t>B4225356</t>
  </si>
  <si>
    <t>B4225357</t>
  </si>
  <si>
    <t>B4225358</t>
  </si>
  <si>
    <t>B4225359</t>
  </si>
  <si>
    <t>B4225360</t>
  </si>
  <si>
    <t>B4225361</t>
  </si>
  <si>
    <t>B4225362</t>
  </si>
  <si>
    <t>B42253XX</t>
  </si>
  <si>
    <t>B4225400</t>
  </si>
  <si>
    <t>B4225444</t>
  </si>
  <si>
    <t>B4225445</t>
  </si>
  <si>
    <t>B4225446</t>
  </si>
  <si>
    <t>B4225447</t>
  </si>
  <si>
    <t>B4225448</t>
  </si>
  <si>
    <t>B4225449</t>
  </si>
  <si>
    <t>B4225450</t>
  </si>
  <si>
    <t>B4225451</t>
  </si>
  <si>
    <t>B4225452</t>
  </si>
  <si>
    <t>B4225453</t>
  </si>
  <si>
    <t>B4225454</t>
  </si>
  <si>
    <t>B4225455</t>
  </si>
  <si>
    <t>B4225456</t>
  </si>
  <si>
    <t>B4225457</t>
  </si>
  <si>
    <t>B4225458</t>
  </si>
  <si>
    <t>B4225459</t>
  </si>
  <si>
    <t>B4225460</t>
  </si>
  <si>
    <t>B4225461</t>
  </si>
  <si>
    <t>B4225462</t>
  </si>
  <si>
    <t>B4225463</t>
  </si>
  <si>
    <t>B4225464</t>
  </si>
  <si>
    <t>B42254XX</t>
  </si>
  <si>
    <t>B4225500</t>
  </si>
  <si>
    <t>B4225544</t>
  </si>
  <si>
    <t>B4225545</t>
  </si>
  <si>
    <t>B4225546</t>
  </si>
  <si>
    <t>B4225547</t>
  </si>
  <si>
    <t>B4225548</t>
  </si>
  <si>
    <t>B4225549</t>
  </si>
  <si>
    <t>B4225550</t>
  </si>
  <si>
    <t>B4225551</t>
  </si>
  <si>
    <t>B4225552</t>
  </si>
  <si>
    <t>B4225553</t>
  </si>
  <si>
    <t>B4225554</t>
  </si>
  <si>
    <t>B4225555</t>
  </si>
  <si>
    <t>B4225556</t>
  </si>
  <si>
    <t>B4225557</t>
  </si>
  <si>
    <t>B4225558</t>
  </si>
  <si>
    <t>B4225559</t>
  </si>
  <si>
    <t>B4225560</t>
  </si>
  <si>
    <t>B4225561</t>
  </si>
  <si>
    <t>B4225562</t>
  </si>
  <si>
    <t>B4225563</t>
  </si>
  <si>
    <t>B4225564</t>
  </si>
  <si>
    <t>B42255XX</t>
  </si>
  <si>
    <t>B4225600</t>
  </si>
  <si>
    <t>B4225644</t>
  </si>
  <si>
    <t>B4225645</t>
  </si>
  <si>
    <t>B4225646</t>
  </si>
  <si>
    <t>B4225647</t>
  </si>
  <si>
    <t>B4225648</t>
  </si>
  <si>
    <t>B4225649</t>
  </si>
  <si>
    <t>B4225650</t>
  </si>
  <si>
    <t>B4225651</t>
  </si>
  <si>
    <t>B4225652</t>
  </si>
  <si>
    <t>B4225653</t>
  </si>
  <si>
    <t>B4225654</t>
  </si>
  <si>
    <t>B4225655</t>
  </si>
  <si>
    <t>B4225656</t>
  </si>
  <si>
    <t>B4225657</t>
  </si>
  <si>
    <t>B4225658</t>
  </si>
  <si>
    <t>B4225659</t>
  </si>
  <si>
    <t>B4225660</t>
  </si>
  <si>
    <t>B4225661</t>
  </si>
  <si>
    <t>B4225662</t>
  </si>
  <si>
    <t>B4225663</t>
  </si>
  <si>
    <t>B4225664</t>
  </si>
  <si>
    <t>B42256XX</t>
  </si>
  <si>
    <t>B4225700</t>
  </si>
  <si>
    <t>B4225745</t>
  </si>
  <si>
    <t>B4225746</t>
  </si>
  <si>
    <t>B4225747</t>
  </si>
  <si>
    <t>B4225748</t>
  </si>
  <si>
    <t>B4225749</t>
  </si>
  <si>
    <t>B4225750</t>
  </si>
  <si>
    <t>B4225751</t>
  </si>
  <si>
    <t>B4225752</t>
  </si>
  <si>
    <t>B4225753</t>
  </si>
  <si>
    <t>B4225754</t>
  </si>
  <si>
    <t>B4225755</t>
  </si>
  <si>
    <t>B4225756</t>
  </si>
  <si>
    <t>B4225757</t>
  </si>
  <si>
    <t>B4225758</t>
  </si>
  <si>
    <t>B42257XX</t>
  </si>
  <si>
    <t>B4225800</t>
  </si>
  <si>
    <t>B4225846</t>
  </si>
  <si>
    <t>B4225847</t>
  </si>
  <si>
    <t>B4225848</t>
  </si>
  <si>
    <t>B4225849</t>
  </si>
  <si>
    <t>B4225850</t>
  </si>
  <si>
    <t>B4225851</t>
  </si>
  <si>
    <t>B4225852</t>
  </si>
  <si>
    <t>B4225853</t>
  </si>
  <si>
    <t>B4225854</t>
  </si>
  <si>
    <t>B4225855</t>
  </si>
  <si>
    <t>B4225856</t>
  </si>
  <si>
    <t>B4225857</t>
  </si>
  <si>
    <t>B4225858</t>
  </si>
  <si>
    <t>B4225859</t>
  </si>
  <si>
    <t>B4225860</t>
  </si>
  <si>
    <t>B4225861</t>
  </si>
  <si>
    <t>B4225862</t>
  </si>
  <si>
    <t>B4225863</t>
  </si>
  <si>
    <t>B4225864</t>
  </si>
  <si>
    <t>B42258XX</t>
  </si>
  <si>
    <t>B4225900</t>
  </si>
  <si>
    <t>B4225946</t>
  </si>
  <si>
    <t>B4225947</t>
  </si>
  <si>
    <t>B4225948</t>
  </si>
  <si>
    <t>B4225949</t>
  </si>
  <si>
    <t>B4225950</t>
  </si>
  <si>
    <t>B4225951</t>
  </si>
  <si>
    <t>B4225952</t>
  </si>
  <si>
    <t>B4225953</t>
  </si>
  <si>
    <t>B4225954</t>
  </si>
  <si>
    <t>B4225955</t>
  </si>
  <si>
    <t>B4225956</t>
  </si>
  <si>
    <t>B4225957</t>
  </si>
  <si>
    <t>B4225958</t>
  </si>
  <si>
    <t>B4225959</t>
  </si>
  <si>
    <t>B4225960</t>
  </si>
  <si>
    <t>B4225961</t>
  </si>
  <si>
    <t>B4225962</t>
  </si>
  <si>
    <t>B4225963</t>
  </si>
  <si>
    <t>B4225964</t>
  </si>
  <si>
    <t>B42259XX</t>
  </si>
  <si>
    <t>B4226000</t>
  </si>
  <si>
    <t>B4226046</t>
  </si>
  <si>
    <t>B4226047</t>
  </si>
  <si>
    <t>B4226048</t>
  </si>
  <si>
    <t>B4226049</t>
  </si>
  <si>
    <t>B4226050</t>
  </si>
  <si>
    <t>B4226051</t>
  </si>
  <si>
    <t>B4226052</t>
  </si>
  <si>
    <t>B4226053</t>
  </si>
  <si>
    <t>B4226054</t>
  </si>
  <si>
    <t>B4226055</t>
  </si>
  <si>
    <t>B4226056</t>
  </si>
  <si>
    <t>B4226057</t>
  </si>
  <si>
    <t>B4226058</t>
  </si>
  <si>
    <t>B4226059</t>
  </si>
  <si>
    <t>B4226060</t>
  </si>
  <si>
    <t>B4226061</t>
  </si>
  <si>
    <t>B4226062</t>
  </si>
  <si>
    <t>B4226063</t>
  </si>
  <si>
    <t>B4226064</t>
  </si>
  <si>
    <t>B42260XX</t>
  </si>
  <si>
    <t>B4226200</t>
  </si>
  <si>
    <t>B4226246</t>
  </si>
  <si>
    <t>B4226247</t>
  </si>
  <si>
    <t>B4226248</t>
  </si>
  <si>
    <t>B4226249</t>
  </si>
  <si>
    <t>B4226250</t>
  </si>
  <si>
    <t>B4226251</t>
  </si>
  <si>
    <t>B4226252</t>
  </si>
  <si>
    <t>B4226253</t>
  </si>
  <si>
    <t>B4226254</t>
  </si>
  <si>
    <t>B4226255</t>
  </si>
  <si>
    <t>B4226256</t>
  </si>
  <si>
    <t>B4226257</t>
  </si>
  <si>
    <t>B4226258</t>
  </si>
  <si>
    <t>B4226259</t>
  </si>
  <si>
    <t>B4226260</t>
  </si>
  <si>
    <t>B42262XX</t>
  </si>
  <si>
    <t>B4226300</t>
  </si>
  <si>
    <t>B4226346</t>
  </si>
  <si>
    <t>B4226347</t>
  </si>
  <si>
    <t>B4226348</t>
  </si>
  <si>
    <t>B4226349</t>
  </si>
  <si>
    <t>B4226350</t>
  </si>
  <si>
    <t>B4226351</t>
  </si>
  <si>
    <t>B4226352</t>
  </si>
  <si>
    <t>B4226353</t>
  </si>
  <si>
    <t>B4226354</t>
  </si>
  <si>
    <t>B4226355</t>
  </si>
  <si>
    <t>B4226356</t>
  </si>
  <si>
    <t>B4226357</t>
  </si>
  <si>
    <t>B4226358</t>
  </si>
  <si>
    <t>B4226359</t>
  </si>
  <si>
    <t>B4226360</t>
  </si>
  <si>
    <t>B42263XX</t>
  </si>
  <si>
    <t>B4226400</t>
  </si>
  <si>
    <t>B4226446</t>
  </si>
  <si>
    <t>B4226447</t>
  </si>
  <si>
    <t>B4226448</t>
  </si>
  <si>
    <t>B4226449</t>
  </si>
  <si>
    <t>B4226450</t>
  </si>
  <si>
    <t>B4226451</t>
  </si>
  <si>
    <t>B4226452</t>
  </si>
  <si>
    <t>B4226453</t>
  </si>
  <si>
    <t>B4226454</t>
  </si>
  <si>
    <t>B4226455</t>
  </si>
  <si>
    <t>B4226456</t>
  </si>
  <si>
    <t>B4226457</t>
  </si>
  <si>
    <t>B4226458</t>
  </si>
  <si>
    <t>B4226459</t>
  </si>
  <si>
    <t>B4226460</t>
  </si>
  <si>
    <t>B42264XX</t>
  </si>
  <si>
    <t>B4227200</t>
  </si>
  <si>
    <t>B4227246</t>
  </si>
  <si>
    <t>B4227247</t>
  </si>
  <si>
    <t>B4227248</t>
  </si>
  <si>
    <t>B4227249</t>
  </si>
  <si>
    <t>B4227250</t>
  </si>
  <si>
    <t>B4227251</t>
  </si>
  <si>
    <t>B4227252</t>
  </si>
  <si>
    <t>B4227253</t>
  </si>
  <si>
    <t>B4227254</t>
  </si>
  <si>
    <t>B4227255</t>
  </si>
  <si>
    <t>B4227256</t>
  </si>
  <si>
    <t>B4227257</t>
  </si>
  <si>
    <t>B4227258</t>
  </si>
  <si>
    <t>B4227259</t>
  </si>
  <si>
    <t>B4227260</t>
  </si>
  <si>
    <t>B4227261</t>
  </si>
  <si>
    <t>B4227262</t>
  </si>
  <si>
    <t>B4227263</t>
  </si>
  <si>
    <t>B4227264</t>
  </si>
  <si>
    <t>B42272XX</t>
  </si>
  <si>
    <t>B4227300</t>
  </si>
  <si>
    <t>B4227346</t>
  </si>
  <si>
    <t>B4227347</t>
  </si>
  <si>
    <t>B4227348</t>
  </si>
  <si>
    <t>B4227349</t>
  </si>
  <si>
    <t>B4227350</t>
  </si>
  <si>
    <t>B4227351</t>
  </si>
  <si>
    <t>B4227352</t>
  </si>
  <si>
    <t>B4227353</t>
  </si>
  <si>
    <t>B4227354</t>
  </si>
  <si>
    <t>B4227355</t>
  </si>
  <si>
    <t>B4227356</t>
  </si>
  <si>
    <t>B4227357</t>
  </si>
  <si>
    <t>B4227358</t>
  </si>
  <si>
    <t>B4227359</t>
  </si>
  <si>
    <t>B4227360</t>
  </si>
  <si>
    <t>B4227361</t>
  </si>
  <si>
    <t>B4227362</t>
  </si>
  <si>
    <t>B4227363</t>
  </si>
  <si>
    <t>B4227364</t>
  </si>
  <si>
    <t>B42273XX</t>
  </si>
  <si>
    <t>B4227400</t>
  </si>
  <si>
    <t>B4227446</t>
  </si>
  <si>
    <t>B4227447</t>
  </si>
  <si>
    <t>B4227448</t>
  </si>
  <si>
    <t>B4227449</t>
  </si>
  <si>
    <t>B4227450</t>
  </si>
  <si>
    <t>B4227451</t>
  </si>
  <si>
    <t>B4227452</t>
  </si>
  <si>
    <t>B4227453</t>
  </si>
  <si>
    <t>B4227454</t>
  </si>
  <si>
    <t>B4227455</t>
  </si>
  <si>
    <t>B4227456</t>
  </si>
  <si>
    <t>B4227457</t>
  </si>
  <si>
    <t>B4227458</t>
  </si>
  <si>
    <t>B4227459</t>
  </si>
  <si>
    <t>B4227460</t>
  </si>
  <si>
    <t>B4227461</t>
  </si>
  <si>
    <t>B4227462</t>
  </si>
  <si>
    <t>B4227463</t>
  </si>
  <si>
    <t>B4227464</t>
  </si>
  <si>
    <t>B42274XX</t>
  </si>
  <si>
    <t>B4227800</t>
  </si>
  <si>
    <t>B4227846</t>
  </si>
  <si>
    <t>B4227847</t>
  </si>
  <si>
    <t>B4227848</t>
  </si>
  <si>
    <t>B4227849</t>
  </si>
  <si>
    <t>B4227850</t>
  </si>
  <si>
    <t>B4227851</t>
  </si>
  <si>
    <t>B4227852</t>
  </si>
  <si>
    <t>B4227853</t>
  </si>
  <si>
    <t>B4227854</t>
  </si>
  <si>
    <t>B4227855</t>
  </si>
  <si>
    <t>B4227856</t>
  </si>
  <si>
    <t>B4227857</t>
  </si>
  <si>
    <t>B4227858</t>
  </si>
  <si>
    <t>B4227859</t>
  </si>
  <si>
    <t>B4227860</t>
  </si>
  <si>
    <t>B4227861</t>
  </si>
  <si>
    <t>B4227862</t>
  </si>
  <si>
    <t>B4227863</t>
  </si>
  <si>
    <t>B4227864</t>
  </si>
  <si>
    <t>B4227865</t>
  </si>
  <si>
    <t>B4227866</t>
  </si>
  <si>
    <t>B4227867</t>
  </si>
  <si>
    <t>B4227868</t>
  </si>
  <si>
    <t>B4227869</t>
  </si>
  <si>
    <t>B4227870</t>
  </si>
  <si>
    <t>B4227871</t>
  </si>
  <si>
    <t>B4227872</t>
  </si>
  <si>
    <t>B42278XX</t>
  </si>
  <si>
    <t>B4227900</t>
  </si>
  <si>
    <t>B4227946</t>
  </si>
  <si>
    <t>B4227947</t>
  </si>
  <si>
    <t>B4227948</t>
  </si>
  <si>
    <t>B4227949</t>
  </si>
  <si>
    <t>B4227950</t>
  </si>
  <si>
    <t>B4227951</t>
  </si>
  <si>
    <t>B4227952</t>
  </si>
  <si>
    <t>B4227953</t>
  </si>
  <si>
    <t>B4227954</t>
  </si>
  <si>
    <t>B4227955</t>
  </si>
  <si>
    <t>B4227956</t>
  </si>
  <si>
    <t>B4227957</t>
  </si>
  <si>
    <t>B4227958</t>
  </si>
  <si>
    <t>B4227959</t>
  </si>
  <si>
    <t>B4227960</t>
  </si>
  <si>
    <t>B4227961</t>
  </si>
  <si>
    <t>B4227962</t>
  </si>
  <si>
    <t>B4227963</t>
  </si>
  <si>
    <t>B4227964</t>
  </si>
  <si>
    <t>B4227965</t>
  </si>
  <si>
    <t>B4227966</t>
  </si>
  <si>
    <t>B4227967</t>
  </si>
  <si>
    <t>B4227968</t>
  </si>
  <si>
    <t>B4227969</t>
  </si>
  <si>
    <t>B4227970</t>
  </si>
  <si>
    <t>B4227971</t>
  </si>
  <si>
    <t>B4227972</t>
  </si>
  <si>
    <t>B42279XX</t>
  </si>
  <si>
    <t>B4228100</t>
  </si>
  <si>
    <t>B4228144</t>
  </si>
  <si>
    <t>B4228145</t>
  </si>
  <si>
    <t>B4228146</t>
  </si>
  <si>
    <t>B4228147</t>
  </si>
  <si>
    <t>B4228148</t>
  </si>
  <si>
    <t>B4228149</t>
  </si>
  <si>
    <t>B4228150</t>
  </si>
  <si>
    <t>B4228151</t>
  </si>
  <si>
    <t>B4228152</t>
  </si>
  <si>
    <t>B4228153</t>
  </si>
  <si>
    <t>B4228154</t>
  </si>
  <si>
    <t>B4228155</t>
  </si>
  <si>
    <t>B4228156</t>
  </si>
  <si>
    <t>B4228157</t>
  </si>
  <si>
    <t>B4228158</t>
  </si>
  <si>
    <t>B4228159</t>
  </si>
  <si>
    <t>B4228160</t>
  </si>
  <si>
    <t>B4228161</t>
  </si>
  <si>
    <t>B4228162</t>
  </si>
  <si>
    <t>B4228163</t>
  </si>
  <si>
    <t>B4228164</t>
  </si>
  <si>
    <t>B42281XX</t>
  </si>
  <si>
    <t>B4228200</t>
  </si>
  <si>
    <t>B4228244</t>
  </si>
  <si>
    <t>B4228245</t>
  </si>
  <si>
    <t>B4228246</t>
  </si>
  <si>
    <t>B4228247</t>
  </si>
  <si>
    <t>B4228248</t>
  </si>
  <si>
    <t>B4228249</t>
  </si>
  <si>
    <t>B4228250</t>
  </si>
  <si>
    <t>B4228251</t>
  </si>
  <si>
    <t>B4228252</t>
  </si>
  <si>
    <t>B4228253</t>
  </si>
  <si>
    <t>B4228254</t>
  </si>
  <si>
    <t>B4228255</t>
  </si>
  <si>
    <t>B4228256</t>
  </si>
  <si>
    <t>B4228257</t>
  </si>
  <si>
    <t>B4228258</t>
  </si>
  <si>
    <t>B4228259</t>
  </si>
  <si>
    <t>B4228260</t>
  </si>
  <si>
    <t>B4228261</t>
  </si>
  <si>
    <t>B4228262</t>
  </si>
  <si>
    <t>B4228263</t>
  </si>
  <si>
    <t>B4228264</t>
  </si>
  <si>
    <t>B42282XX</t>
  </si>
  <si>
    <t>B4228300</t>
  </si>
  <si>
    <t>B4228344</t>
  </si>
  <si>
    <t>B4228345</t>
  </si>
  <si>
    <t>B4228346</t>
  </si>
  <si>
    <t>B4228347</t>
  </si>
  <si>
    <t>B4228348</t>
  </si>
  <si>
    <t>B4228349</t>
  </si>
  <si>
    <t>B4228350</t>
  </si>
  <si>
    <t>B4228351</t>
  </si>
  <si>
    <t>B4228352</t>
  </si>
  <si>
    <t>B4228353</t>
  </si>
  <si>
    <t>B4228354</t>
  </si>
  <si>
    <t>B4228355</t>
  </si>
  <si>
    <t>B4228356</t>
  </si>
  <si>
    <t>B4228357</t>
  </si>
  <si>
    <t>B4228358</t>
  </si>
  <si>
    <t>B4228359</t>
  </si>
  <si>
    <t>B4228360</t>
  </si>
  <si>
    <t>B4228361</t>
  </si>
  <si>
    <t>B4228362</t>
  </si>
  <si>
    <t>B4228363</t>
  </si>
  <si>
    <t>B4228364</t>
  </si>
  <si>
    <t>B42283XX</t>
  </si>
  <si>
    <t>B4228400</t>
  </si>
  <si>
    <t>B4228444</t>
  </si>
  <si>
    <t>B4228445</t>
  </si>
  <si>
    <t>B4228446</t>
  </si>
  <si>
    <t>B4228447</t>
  </si>
  <si>
    <t>B4228448</t>
  </si>
  <si>
    <t>B4228449</t>
  </si>
  <si>
    <t>B4228450</t>
  </si>
  <si>
    <t>B4228451</t>
  </si>
  <si>
    <t>B4228452</t>
  </si>
  <si>
    <t>B4228453</t>
  </si>
  <si>
    <t>B4228454</t>
  </si>
  <si>
    <t>B4228455</t>
  </si>
  <si>
    <t>B4228456</t>
  </si>
  <si>
    <t>B4228457</t>
  </si>
  <si>
    <t>B4228458</t>
  </si>
  <si>
    <t>B4228459</t>
  </si>
  <si>
    <t>B4228460</t>
  </si>
  <si>
    <t>B4228461</t>
  </si>
  <si>
    <t>B4228462</t>
  </si>
  <si>
    <t>B4228463</t>
  </si>
  <si>
    <t>B4228464</t>
  </si>
  <si>
    <t>B42284XX</t>
  </si>
  <si>
    <t>B4228500</t>
  </si>
  <si>
    <t>B4228544</t>
  </si>
  <si>
    <t>B4228545</t>
  </si>
  <si>
    <t>B4228546</t>
  </si>
  <si>
    <t>B4228547</t>
  </si>
  <si>
    <t>B4228548</t>
  </si>
  <si>
    <t>B4228549</t>
  </si>
  <si>
    <t>B4228550</t>
  </si>
  <si>
    <t>B4228551</t>
  </si>
  <si>
    <t>B4228552</t>
  </si>
  <si>
    <t>B4228553</t>
  </si>
  <si>
    <t>B4228554</t>
  </si>
  <si>
    <t>B4228555</t>
  </si>
  <si>
    <t>B4228556</t>
  </si>
  <si>
    <t>B4228557</t>
  </si>
  <si>
    <t>B4228558</t>
  </si>
  <si>
    <t>B4228559</t>
  </si>
  <si>
    <t>B4228560</t>
  </si>
  <si>
    <t>B4228561</t>
  </si>
  <si>
    <t>B4228562</t>
  </si>
  <si>
    <t>B4228563</t>
  </si>
  <si>
    <t>B4228564</t>
  </si>
  <si>
    <t>B42285XX</t>
  </si>
  <si>
    <t>B4228600</t>
  </si>
  <si>
    <t>B4228644</t>
  </si>
  <si>
    <t>B4228645</t>
  </si>
  <si>
    <t>B4228646</t>
  </si>
  <si>
    <t>B4228647</t>
  </si>
  <si>
    <t>B4228648</t>
  </si>
  <si>
    <t>B4228649</t>
  </si>
  <si>
    <t>B4228650</t>
  </si>
  <si>
    <t>B4228651</t>
  </si>
  <si>
    <t>B4228652</t>
  </si>
  <si>
    <t>B4228653</t>
  </si>
  <si>
    <t>B4228654</t>
  </si>
  <si>
    <t>B4228655</t>
  </si>
  <si>
    <t>B4228656</t>
  </si>
  <si>
    <t>B4228657</t>
  </si>
  <si>
    <t>B4228658</t>
  </si>
  <si>
    <t>B4228659</t>
  </si>
  <si>
    <t>B4228660</t>
  </si>
  <si>
    <t>B4228661</t>
  </si>
  <si>
    <t>B4228662</t>
  </si>
  <si>
    <t>B4228663</t>
  </si>
  <si>
    <t>B4228664</t>
  </si>
  <si>
    <t>B42286XX</t>
  </si>
  <si>
    <t>B4228700</t>
  </si>
  <si>
    <t>B4228744</t>
  </si>
  <si>
    <t>B4228745</t>
  </si>
  <si>
    <t>B4228746</t>
  </si>
  <si>
    <t>B4228747</t>
  </si>
  <si>
    <t>B4228748</t>
  </si>
  <si>
    <t>B4228749</t>
  </si>
  <si>
    <t>B4228750</t>
  </si>
  <si>
    <t>B4228751</t>
  </si>
  <si>
    <t>B4228752</t>
  </si>
  <si>
    <t>B4228753</t>
  </si>
  <si>
    <t>B4228754</t>
  </si>
  <si>
    <t>B4228755</t>
  </si>
  <si>
    <t>B4228756</t>
  </si>
  <si>
    <t>B4228757</t>
  </si>
  <si>
    <t>B4228758</t>
  </si>
  <si>
    <t>B4228759</t>
  </si>
  <si>
    <t>B4228760</t>
  </si>
  <si>
    <t>B4228761</t>
  </si>
  <si>
    <t>B4228762</t>
  </si>
  <si>
    <t>B4228763</t>
  </si>
  <si>
    <t>B4228764</t>
  </si>
  <si>
    <t>B42287XX</t>
  </si>
  <si>
    <t>B4228800</t>
  </si>
  <si>
    <t>B4228844</t>
  </si>
  <si>
    <t>B4228845</t>
  </si>
  <si>
    <t>B4228846</t>
  </si>
  <si>
    <t>B4228847</t>
  </si>
  <si>
    <t>B4228848</t>
  </si>
  <si>
    <t>B4228849</t>
  </si>
  <si>
    <t>B4228850</t>
  </si>
  <si>
    <t>B4228851</t>
  </si>
  <si>
    <t>B4228852</t>
  </si>
  <si>
    <t>B4228853</t>
  </si>
  <si>
    <t>B4228854</t>
  </si>
  <si>
    <t>B4228855</t>
  </si>
  <si>
    <t>B4228856</t>
  </si>
  <si>
    <t>B4228857</t>
  </si>
  <si>
    <t>B4228858</t>
  </si>
  <si>
    <t>B4228859</t>
  </si>
  <si>
    <t>B4228860</t>
  </si>
  <si>
    <t>B4228861</t>
  </si>
  <si>
    <t>B4228862</t>
  </si>
  <si>
    <t>B4228863</t>
  </si>
  <si>
    <t>B4228864</t>
  </si>
  <si>
    <t>B42288XX</t>
  </si>
  <si>
    <t>B4228900</t>
  </si>
  <si>
    <t>B4228944</t>
  </si>
  <si>
    <t>B4228945</t>
  </si>
  <si>
    <t>B4228946</t>
  </si>
  <si>
    <t>B4228947</t>
  </si>
  <si>
    <t>B4228948</t>
  </si>
  <si>
    <t>B4228949</t>
  </si>
  <si>
    <t>B4228950</t>
  </si>
  <si>
    <t>B4228951</t>
  </si>
  <si>
    <t>B4228952</t>
  </si>
  <si>
    <t>B4228953</t>
  </si>
  <si>
    <t>B4228954</t>
  </si>
  <si>
    <t>B4228955</t>
  </si>
  <si>
    <t>B4228956</t>
  </si>
  <si>
    <t>B4228957</t>
  </si>
  <si>
    <t>B4228958</t>
  </si>
  <si>
    <t>B4228959</t>
  </si>
  <si>
    <t>B4228960</t>
  </si>
  <si>
    <t>B4228961</t>
  </si>
  <si>
    <t>B4228962</t>
  </si>
  <si>
    <t>B4228963</t>
  </si>
  <si>
    <t>B4228964</t>
  </si>
  <si>
    <t>B42289XX</t>
  </si>
  <si>
    <t>B4229000</t>
  </si>
  <si>
    <t>B4229044</t>
  </si>
  <si>
    <t>B4229045</t>
  </si>
  <si>
    <t>B4229046</t>
  </si>
  <si>
    <t>B4229047</t>
  </si>
  <si>
    <t>B4229048</t>
  </si>
  <si>
    <t>B4229049</t>
  </si>
  <si>
    <t>B4229050</t>
  </si>
  <si>
    <t>B4229051</t>
  </si>
  <si>
    <t>B4229052</t>
  </si>
  <si>
    <t>B4229053</t>
  </si>
  <si>
    <t>B4229054</t>
  </si>
  <si>
    <t>B4229055</t>
  </si>
  <si>
    <t>B4229056</t>
  </si>
  <si>
    <t>B4229057</t>
  </si>
  <si>
    <t>B4229058</t>
  </si>
  <si>
    <t>B4229059</t>
  </si>
  <si>
    <t>B4229060</t>
  </si>
  <si>
    <t>B4229061</t>
  </si>
  <si>
    <t>B4229062</t>
  </si>
  <si>
    <t>B4229063</t>
  </si>
  <si>
    <t>B4229064</t>
  </si>
  <si>
    <t>B42290XX</t>
  </si>
  <si>
    <t>B4229100</t>
  </si>
  <si>
    <t>B4229144</t>
  </si>
  <si>
    <t>B4229145</t>
  </si>
  <si>
    <t>B4229146</t>
  </si>
  <si>
    <t>B4229147</t>
  </si>
  <si>
    <t>B4229148</t>
  </si>
  <si>
    <t>B4229149</t>
  </si>
  <si>
    <t>B4229150</t>
  </si>
  <si>
    <t>B4229151</t>
  </si>
  <si>
    <t>B4229152</t>
  </si>
  <si>
    <t>B4229153</t>
  </si>
  <si>
    <t>B4229154</t>
  </si>
  <si>
    <t>B4229155</t>
  </si>
  <si>
    <t>B4229156</t>
  </si>
  <si>
    <t>B4229157</t>
  </si>
  <si>
    <t>B4229158</t>
  </si>
  <si>
    <t>B4229159</t>
  </si>
  <si>
    <t>B4229160</t>
  </si>
  <si>
    <t>B4229161</t>
  </si>
  <si>
    <t>B4229162</t>
  </si>
  <si>
    <t>B4229163</t>
  </si>
  <si>
    <t>B4229164</t>
  </si>
  <si>
    <t>B42291XX</t>
  </si>
  <si>
    <t>B4229200</t>
  </si>
  <si>
    <t>B4229244</t>
  </si>
  <si>
    <t>B4229245</t>
  </si>
  <si>
    <t>B4229246</t>
  </si>
  <si>
    <t>B4229247</t>
  </si>
  <si>
    <t>B4229248</t>
  </si>
  <si>
    <t>B4229249</t>
  </si>
  <si>
    <t>B4229250</t>
  </si>
  <si>
    <t>B4229251</t>
  </si>
  <si>
    <t>B4229252</t>
  </si>
  <si>
    <t>B4229253</t>
  </si>
  <si>
    <t>B4229254</t>
  </si>
  <si>
    <t>B4229255</t>
  </si>
  <si>
    <t>B4229256</t>
  </si>
  <si>
    <t>B4229257</t>
  </si>
  <si>
    <t>B4229258</t>
  </si>
  <si>
    <t>B4229259</t>
  </si>
  <si>
    <t>B4229260</t>
  </si>
  <si>
    <t>B4229261</t>
  </si>
  <si>
    <t>B4229262</t>
  </si>
  <si>
    <t>B4229263</t>
  </si>
  <si>
    <t>B4229264</t>
  </si>
  <si>
    <t>B42292XX</t>
  </si>
  <si>
    <t>B4229300</t>
  </si>
  <si>
    <t>B4229346</t>
  </si>
  <si>
    <t>B4229347</t>
  </si>
  <si>
    <t>B4229348</t>
  </si>
  <si>
    <t>B4229349</t>
  </si>
  <si>
    <t>B4229350</t>
  </si>
  <si>
    <t>B4229351</t>
  </si>
  <si>
    <t>B4229352</t>
  </si>
  <si>
    <t>B4229353</t>
  </si>
  <si>
    <t>B4229354</t>
  </si>
  <si>
    <t>B4229355</t>
  </si>
  <si>
    <t>B4229356</t>
  </si>
  <si>
    <t>B4229357</t>
  </si>
  <si>
    <t>B4229358</t>
  </si>
  <si>
    <t>B4229359</t>
  </si>
  <si>
    <t>B4229360</t>
  </si>
  <si>
    <t>B4229361</t>
  </si>
  <si>
    <t>B4229362</t>
  </si>
  <si>
    <t>B4229363</t>
  </si>
  <si>
    <t>B4229364</t>
  </si>
  <si>
    <t>B4229365</t>
  </si>
  <si>
    <t>B4229366</t>
  </si>
  <si>
    <t>B4229367</t>
  </si>
  <si>
    <t>B4229368</t>
  </si>
  <si>
    <t>B4229369</t>
  </si>
  <si>
    <t>B4229370</t>
  </si>
  <si>
    <t>B4229371</t>
  </si>
  <si>
    <t>B4229372</t>
  </si>
  <si>
    <t>B42293XX</t>
  </si>
  <si>
    <t>B4229400</t>
  </si>
  <si>
    <t>B4229446</t>
  </si>
  <si>
    <t>B4229447</t>
  </si>
  <si>
    <t>B4229448</t>
  </si>
  <si>
    <t>B4229449</t>
  </si>
  <si>
    <t>B4229450</t>
  </si>
  <si>
    <t>B4229451</t>
  </si>
  <si>
    <t>B4229452</t>
  </si>
  <si>
    <t>B4229453</t>
  </si>
  <si>
    <t>B4229454</t>
  </si>
  <si>
    <t>B4229455</t>
  </si>
  <si>
    <t>B4229456</t>
  </si>
  <si>
    <t>B4229457</t>
  </si>
  <si>
    <t>B4229458</t>
  </si>
  <si>
    <t>B4229459</t>
  </si>
  <si>
    <t>B4229460</t>
  </si>
  <si>
    <t>B4229461</t>
  </si>
  <si>
    <t>B4229462</t>
  </si>
  <si>
    <t>B4229463</t>
  </si>
  <si>
    <t>B4229464</t>
  </si>
  <si>
    <t>B4229465</t>
  </si>
  <si>
    <t>B4229466</t>
  </si>
  <si>
    <t>B4229467</t>
  </si>
  <si>
    <t>B4229468</t>
  </si>
  <si>
    <t>B4229469</t>
  </si>
  <si>
    <t>B4229470</t>
  </si>
  <si>
    <t>B4229471</t>
  </si>
  <si>
    <t>B4229472</t>
  </si>
  <si>
    <t>B42294XX</t>
  </si>
  <si>
    <t>B4229500</t>
  </si>
  <si>
    <t>B4229546</t>
  </si>
  <si>
    <t>B4229547</t>
  </si>
  <si>
    <t>B4229548</t>
  </si>
  <si>
    <t>B4229549</t>
  </si>
  <si>
    <t>B4229550</t>
  </si>
  <si>
    <t>B4229551</t>
  </si>
  <si>
    <t>B4229552</t>
  </si>
  <si>
    <t>B4229553</t>
  </si>
  <si>
    <t>B4229554</t>
  </si>
  <si>
    <t>B4229555</t>
  </si>
  <si>
    <t>B4229556</t>
  </si>
  <si>
    <t>B4229557</t>
  </si>
  <si>
    <t>B4229558</t>
  </si>
  <si>
    <t>B4229559</t>
  </si>
  <si>
    <t>B4229560</t>
  </si>
  <si>
    <t>B4229561</t>
  </si>
  <si>
    <t>B4229562</t>
  </si>
  <si>
    <t>B4229563</t>
  </si>
  <si>
    <t>B4229564</t>
  </si>
  <si>
    <t>B4229565</t>
  </si>
  <si>
    <t>B4229566</t>
  </si>
  <si>
    <t>B4229567</t>
  </si>
  <si>
    <t>B4229568</t>
  </si>
  <si>
    <t>B4229569</t>
  </si>
  <si>
    <t>B4229570</t>
  </si>
  <si>
    <t>B4229571</t>
  </si>
  <si>
    <t>B4229572</t>
  </si>
  <si>
    <t>B42295XX</t>
  </si>
  <si>
    <t>B4229600</t>
  </si>
  <si>
    <t>B4229646</t>
  </si>
  <si>
    <t>B4229647</t>
  </si>
  <si>
    <t>B4229648</t>
  </si>
  <si>
    <t>B4229649</t>
  </si>
  <si>
    <t>B4229650</t>
  </si>
  <si>
    <t>B4229651</t>
  </si>
  <si>
    <t>B4229652</t>
  </si>
  <si>
    <t>B4229653</t>
  </si>
  <si>
    <t>B4229654</t>
  </si>
  <si>
    <t>B4229655</t>
  </si>
  <si>
    <t>B4229656</t>
  </si>
  <si>
    <t>B4229657</t>
  </si>
  <si>
    <t>B4229658</t>
  </si>
  <si>
    <t>B4229659</t>
  </si>
  <si>
    <t>B4229660</t>
  </si>
  <si>
    <t>B4229661</t>
  </si>
  <si>
    <t>B4229662</t>
  </si>
  <si>
    <t>B4229663</t>
  </si>
  <si>
    <t>B4229664</t>
  </si>
  <si>
    <t>B4229665</t>
  </si>
  <si>
    <t>B4229666</t>
  </si>
  <si>
    <t>B4229667</t>
  </si>
  <si>
    <t>B4229668</t>
  </si>
  <si>
    <t>B4229669</t>
  </si>
  <si>
    <t>B4229670</t>
  </si>
  <si>
    <t>B4229671</t>
  </si>
  <si>
    <t>B4229672</t>
  </si>
  <si>
    <t>B42296XX</t>
  </si>
  <si>
    <t>B4229800</t>
  </si>
  <si>
    <t>B4229844</t>
  </si>
  <si>
    <t>B4229845</t>
  </si>
  <si>
    <t>B4229846</t>
  </si>
  <si>
    <t>B4229847</t>
  </si>
  <si>
    <t>B4229848</t>
  </si>
  <si>
    <t>B4229849</t>
  </si>
  <si>
    <t>B4229850</t>
  </si>
  <si>
    <t>B4229851</t>
  </si>
  <si>
    <t>B4229852</t>
  </si>
  <si>
    <t>B4229853</t>
  </si>
  <si>
    <t>B4229854</t>
  </si>
  <si>
    <t>B4229855</t>
  </si>
  <si>
    <t>B4229856</t>
  </si>
  <si>
    <t>B4229857</t>
  </si>
  <si>
    <t>B4229858</t>
  </si>
  <si>
    <t>B4229859</t>
  </si>
  <si>
    <t>B4229860</t>
  </si>
  <si>
    <t>B4229861</t>
  </si>
  <si>
    <t>B4229862</t>
  </si>
  <si>
    <t>B4229863</t>
  </si>
  <si>
    <t>B4229864</t>
  </si>
  <si>
    <t>B4229865</t>
  </si>
  <si>
    <t>B4229866</t>
  </si>
  <si>
    <t>B4229867</t>
  </si>
  <si>
    <t>B4229868</t>
  </si>
  <si>
    <t>B4229869</t>
  </si>
  <si>
    <t>B4229870</t>
  </si>
  <si>
    <t>B4229871</t>
  </si>
  <si>
    <t>B4229872</t>
  </si>
  <si>
    <t>B42298XX</t>
  </si>
  <si>
    <t>B4229900</t>
  </si>
  <si>
    <t>B4229944</t>
  </si>
  <si>
    <t>B4229945</t>
  </si>
  <si>
    <t>B4229946</t>
  </si>
  <si>
    <t>B4229947</t>
  </si>
  <si>
    <t>B4229948</t>
  </si>
  <si>
    <t>B4229949</t>
  </si>
  <si>
    <t>B4229950</t>
  </si>
  <si>
    <t>B4229951</t>
  </si>
  <si>
    <t>B4229952</t>
  </si>
  <si>
    <t>B4229953</t>
  </si>
  <si>
    <t>B4229954</t>
  </si>
  <si>
    <t>B4229955</t>
  </si>
  <si>
    <t>B4229956</t>
  </si>
  <si>
    <t>B4229957</t>
  </si>
  <si>
    <t>B4229958</t>
  </si>
  <si>
    <t>B4229959</t>
  </si>
  <si>
    <t>B4229960</t>
  </si>
  <si>
    <t>B4229961</t>
  </si>
  <si>
    <t>B4229962</t>
  </si>
  <si>
    <t>B4229963</t>
  </si>
  <si>
    <t>B4229964</t>
  </si>
  <si>
    <t>B4229965</t>
  </si>
  <si>
    <t>B4229966</t>
  </si>
  <si>
    <t>B4229967</t>
  </si>
  <si>
    <t>B4229968</t>
  </si>
  <si>
    <t>B4229969</t>
  </si>
  <si>
    <t>B4229970</t>
  </si>
  <si>
    <t>B4229971</t>
  </si>
  <si>
    <t>B4229972</t>
  </si>
  <si>
    <t>B42299XX</t>
  </si>
  <si>
    <t>B4230000</t>
  </si>
  <si>
    <t>B4230044</t>
  </si>
  <si>
    <t>B4230045</t>
  </si>
  <si>
    <t>B4230046</t>
  </si>
  <si>
    <t>B4230047</t>
  </si>
  <si>
    <t>B4230048</t>
  </si>
  <si>
    <t>B4230049</t>
  </si>
  <si>
    <t>B4230050</t>
  </si>
  <si>
    <t>B4230051</t>
  </si>
  <si>
    <t>B4230052</t>
  </si>
  <si>
    <t>B4230053</t>
  </si>
  <si>
    <t>B4230054</t>
  </si>
  <si>
    <t>B4230055</t>
  </si>
  <si>
    <t>B4230056</t>
  </si>
  <si>
    <t>B4230057</t>
  </si>
  <si>
    <t>B4230058</t>
  </si>
  <si>
    <t>B4230059</t>
  </si>
  <si>
    <t>B4230060</t>
  </si>
  <si>
    <t>B4230061</t>
  </si>
  <si>
    <t>B4230062</t>
  </si>
  <si>
    <t>B4230063</t>
  </si>
  <si>
    <t>B4230064</t>
  </si>
  <si>
    <t>B42300XX</t>
  </si>
  <si>
    <t>B4230100</t>
  </si>
  <si>
    <t>B4230144</t>
  </si>
  <si>
    <t>B4230145</t>
  </si>
  <si>
    <t>B4230146</t>
  </si>
  <si>
    <t>B4230147</t>
  </si>
  <si>
    <t>B4230148</t>
  </si>
  <si>
    <t>B4230149</t>
  </si>
  <si>
    <t>B4230150</t>
  </si>
  <si>
    <t>B4230151</t>
  </si>
  <si>
    <t>B4230152</t>
  </si>
  <si>
    <t>B4230153</t>
  </si>
  <si>
    <t>B4230154</t>
  </si>
  <si>
    <t>B4230155</t>
  </si>
  <si>
    <t>B4230156</t>
  </si>
  <si>
    <t>B4230157</t>
  </si>
  <si>
    <t>B4230158</t>
  </si>
  <si>
    <t>B4230159</t>
  </si>
  <si>
    <t>B4230160</t>
  </si>
  <si>
    <t>B4230161</t>
  </si>
  <si>
    <t>B4230162</t>
  </si>
  <si>
    <t>B4230163</t>
  </si>
  <si>
    <t>B4230164</t>
  </si>
  <si>
    <t>B42301XX</t>
  </si>
  <si>
    <t>B4230200</t>
  </si>
  <si>
    <t>B4230246</t>
  </si>
  <si>
    <t>B4230247</t>
  </si>
  <si>
    <t>B4230248</t>
  </si>
  <si>
    <t>B4230249</t>
  </si>
  <si>
    <t>B4230250</t>
  </si>
  <si>
    <t>B4230251</t>
  </si>
  <si>
    <t>B4230252</t>
  </si>
  <si>
    <t>B4230253</t>
  </si>
  <si>
    <t>B4230254</t>
  </si>
  <si>
    <t>B4230255</t>
  </si>
  <si>
    <t>B4230256</t>
  </si>
  <si>
    <t>B4230257</t>
  </si>
  <si>
    <t>B4230258</t>
  </si>
  <si>
    <t>B4230259</t>
  </si>
  <si>
    <t>B4230260</t>
  </si>
  <si>
    <t>B42302XX</t>
  </si>
  <si>
    <t>B4230300</t>
  </si>
  <si>
    <t>B4230346</t>
  </si>
  <si>
    <t>B4230347</t>
  </si>
  <si>
    <t>B4230348</t>
  </si>
  <si>
    <t>B4230349</t>
  </si>
  <si>
    <t>B4230350</t>
  </si>
  <si>
    <t>B4230351</t>
  </si>
  <si>
    <t>B4230352</t>
  </si>
  <si>
    <t>B4230353</t>
  </si>
  <si>
    <t>B4230354</t>
  </si>
  <si>
    <t>B4230355</t>
  </si>
  <si>
    <t>B4230356</t>
  </si>
  <si>
    <t>B4230357</t>
  </si>
  <si>
    <t>B4230358</t>
  </si>
  <si>
    <t>B4230359</t>
  </si>
  <si>
    <t>B4230360</t>
  </si>
  <si>
    <t>B42303XX</t>
  </si>
  <si>
    <t>B4230400</t>
  </si>
  <si>
    <t>B4230445</t>
  </si>
  <si>
    <t>B4230446</t>
  </si>
  <si>
    <t>B4230447</t>
  </si>
  <si>
    <t>B4230448</t>
  </si>
  <si>
    <t>B4230449</t>
  </si>
  <si>
    <t>B4230450</t>
  </si>
  <si>
    <t>B4230451</t>
  </si>
  <si>
    <t>B4230452</t>
  </si>
  <si>
    <t>B4230453</t>
  </si>
  <si>
    <t>B4230454</t>
  </si>
  <si>
    <t>B4230455</t>
  </si>
  <si>
    <t>B4230456</t>
  </si>
  <si>
    <t>B4230457</t>
  </si>
  <si>
    <t>B4230458</t>
  </si>
  <si>
    <t>B42304XX</t>
  </si>
  <si>
    <t>B4230600</t>
  </si>
  <si>
    <t>B4230645</t>
  </si>
  <si>
    <t>B4230646</t>
  </si>
  <si>
    <t>B4230647</t>
  </si>
  <si>
    <t>B4230648</t>
  </si>
  <si>
    <t>B4230649</t>
  </si>
  <si>
    <t>B4230650</t>
  </si>
  <si>
    <t>B4230651</t>
  </si>
  <si>
    <t>B4230652</t>
  </si>
  <si>
    <t>B4230653</t>
  </si>
  <si>
    <t>B4230654</t>
  </si>
  <si>
    <t>B4230655</t>
  </si>
  <si>
    <t>B4230656</t>
  </si>
  <si>
    <t>B4230657</t>
  </si>
  <si>
    <t>B4230658</t>
  </si>
  <si>
    <t>B42306XX</t>
  </si>
  <si>
    <t>B4230700</t>
  </si>
  <si>
    <t>B4230745</t>
  </si>
  <si>
    <t>B4230746</t>
  </si>
  <si>
    <t>B4230747</t>
  </si>
  <si>
    <t>B4230748</t>
  </si>
  <si>
    <t>B4230749</t>
  </si>
  <si>
    <t>B4230750</t>
  </si>
  <si>
    <t>B4230751</t>
  </si>
  <si>
    <t>B4230752</t>
  </si>
  <si>
    <t>B4230753</t>
  </si>
  <si>
    <t>B4230754</t>
  </si>
  <si>
    <t>B4230755</t>
  </si>
  <si>
    <t>B4230756</t>
  </si>
  <si>
    <t>B4230757</t>
  </si>
  <si>
    <t>B4230758</t>
  </si>
  <si>
    <t>B42307XX</t>
  </si>
  <si>
    <t>B4230800</t>
  </si>
  <si>
    <t>B4230848</t>
  </si>
  <si>
    <t>B4230849</t>
  </si>
  <si>
    <t>B4230850</t>
  </si>
  <si>
    <t>B4230851</t>
  </si>
  <si>
    <t>B4230852</t>
  </si>
  <si>
    <t>B4230853</t>
  </si>
  <si>
    <t>B4230854</t>
  </si>
  <si>
    <t>B4230855</t>
  </si>
  <si>
    <t>B4230856</t>
  </si>
  <si>
    <t>B42308XX</t>
  </si>
  <si>
    <t>B4230900</t>
  </si>
  <si>
    <t>B4230948</t>
  </si>
  <si>
    <t>B4230949</t>
  </si>
  <si>
    <t>B4230950</t>
  </si>
  <si>
    <t>B4230951</t>
  </si>
  <si>
    <t>B4230952</t>
  </si>
  <si>
    <t>B4230953</t>
  </si>
  <si>
    <t>B4230954</t>
  </si>
  <si>
    <t>B4230955</t>
  </si>
  <si>
    <t>B4230956</t>
  </si>
  <si>
    <t>B42309XX</t>
  </si>
  <si>
    <t>B4231100</t>
  </si>
  <si>
    <t>B4231144</t>
  </si>
  <si>
    <t>B4231145</t>
  </si>
  <si>
    <t>B4231146</t>
  </si>
  <si>
    <t>B4231147</t>
  </si>
  <si>
    <t>B4231148</t>
  </si>
  <si>
    <t>B4231149</t>
  </si>
  <si>
    <t>B4231150</t>
  </si>
  <si>
    <t>B4231151</t>
  </si>
  <si>
    <t>B4231152</t>
  </si>
  <si>
    <t>B4231153</t>
  </si>
  <si>
    <t>B4231154</t>
  </si>
  <si>
    <t>B4231155</t>
  </si>
  <si>
    <t>B4231156</t>
  </si>
  <si>
    <t>B4231157</t>
  </si>
  <si>
    <t>B4231158</t>
  </si>
  <si>
    <t>B4231159</t>
  </si>
  <si>
    <t>B4231160</t>
  </si>
  <si>
    <t>B4231161</t>
  </si>
  <si>
    <t>B4231162</t>
  </si>
  <si>
    <t>B4231163</t>
  </si>
  <si>
    <t>B4231164</t>
  </si>
  <si>
    <t>B4231165</t>
  </si>
  <si>
    <t>B4231166</t>
  </si>
  <si>
    <t>B4231167</t>
  </si>
  <si>
    <t>B4231168</t>
  </si>
  <si>
    <t>B4231169</t>
  </si>
  <si>
    <t>B4231170</t>
  </si>
  <si>
    <t>B4231171</t>
  </si>
  <si>
    <t>B4231172</t>
  </si>
  <si>
    <t>B42311XX</t>
  </si>
  <si>
    <t>B4231400</t>
  </si>
  <si>
    <t>B4231446</t>
  </si>
  <si>
    <t>B4231447</t>
  </si>
  <si>
    <t>B4231448</t>
  </si>
  <si>
    <t>B4231449</t>
  </si>
  <si>
    <t>B4231450</t>
  </si>
  <si>
    <t>B4231451</t>
  </si>
  <si>
    <t>B4231452</t>
  </si>
  <si>
    <t>B4231453</t>
  </si>
  <si>
    <t>B4231454</t>
  </si>
  <si>
    <t>B4231455</t>
  </si>
  <si>
    <t>B4231456</t>
  </si>
  <si>
    <t>B4231457</t>
  </si>
  <si>
    <t>B4231458</t>
  </si>
  <si>
    <t>B4231459</t>
  </si>
  <si>
    <t>B4231460</t>
  </si>
  <si>
    <t>B4231461</t>
  </si>
  <si>
    <t>B4231462</t>
  </si>
  <si>
    <t>B4231463</t>
  </si>
  <si>
    <t>B4231464</t>
  </si>
  <si>
    <t>B42314XX</t>
  </si>
  <si>
    <t>B4231500</t>
  </si>
  <si>
    <t>B4231546</t>
  </si>
  <si>
    <t>B4231547</t>
  </si>
  <si>
    <t>B4231548</t>
  </si>
  <si>
    <t>B4231549</t>
  </si>
  <si>
    <t>B4231550</t>
  </si>
  <si>
    <t>B4231551</t>
  </si>
  <si>
    <t>B4231552</t>
  </si>
  <si>
    <t>B4231553</t>
  </si>
  <si>
    <t>B4231554</t>
  </si>
  <si>
    <t>B4231555</t>
  </si>
  <si>
    <t>B4231556</t>
  </si>
  <si>
    <t>B4231557</t>
  </si>
  <si>
    <t>B4231558</t>
  </si>
  <si>
    <t>B4231559</t>
  </si>
  <si>
    <t>B4231560</t>
  </si>
  <si>
    <t>B4231561</t>
  </si>
  <si>
    <t>B4231562</t>
  </si>
  <si>
    <t>B4231563</t>
  </si>
  <si>
    <t>B4231564</t>
  </si>
  <si>
    <t>B42315XX</t>
  </si>
  <si>
    <t>B4231600</t>
  </si>
  <si>
    <t>B4231646</t>
  </si>
  <si>
    <t>B4231647</t>
  </si>
  <si>
    <t>B4231648</t>
  </si>
  <si>
    <t>B4231649</t>
  </si>
  <si>
    <t>B4231650</t>
  </si>
  <si>
    <t>B4231651</t>
  </si>
  <si>
    <t>B4231652</t>
  </si>
  <si>
    <t>B4231653</t>
  </si>
  <si>
    <t>B4231654</t>
  </si>
  <si>
    <t>B4231655</t>
  </si>
  <si>
    <t>B4231656</t>
  </si>
  <si>
    <t>B4231657</t>
  </si>
  <si>
    <t>B4231658</t>
  </si>
  <si>
    <t>B4231659</t>
  </si>
  <si>
    <t>B4231660</t>
  </si>
  <si>
    <t>B4231661</t>
  </si>
  <si>
    <t>B4231662</t>
  </si>
  <si>
    <t>B4231663</t>
  </si>
  <si>
    <t>B4231664</t>
  </si>
  <si>
    <t>B42316XX</t>
  </si>
  <si>
    <t>B4231700</t>
  </si>
  <si>
    <t>B4231746</t>
  </si>
  <si>
    <t>B4231747</t>
  </si>
  <si>
    <t>B4231748</t>
  </si>
  <si>
    <t>B4231749</t>
  </si>
  <si>
    <t>B4231750</t>
  </si>
  <si>
    <t>B4231751</t>
  </si>
  <si>
    <t>B4231752</t>
  </si>
  <si>
    <t>B4231753</t>
  </si>
  <si>
    <t>B4231754</t>
  </si>
  <si>
    <t>B4231755</t>
  </si>
  <si>
    <t>B4231756</t>
  </si>
  <si>
    <t>B4231757</t>
  </si>
  <si>
    <t>B4231758</t>
  </si>
  <si>
    <t>B4231759</t>
  </si>
  <si>
    <t>B4231760</t>
  </si>
  <si>
    <t>B4231761</t>
  </si>
  <si>
    <t>B4231762</t>
  </si>
  <si>
    <t>B4231763</t>
  </si>
  <si>
    <t>B4231764</t>
  </si>
  <si>
    <t>B42317XX</t>
  </si>
  <si>
    <t>B4231800</t>
  </si>
  <si>
    <t>B4231846</t>
  </si>
  <si>
    <t>B4231847</t>
  </si>
  <si>
    <t>B4231848</t>
  </si>
  <si>
    <t>B4231849</t>
  </si>
  <si>
    <t>B4231850</t>
  </si>
  <si>
    <t>B4231851</t>
  </si>
  <si>
    <t>B4231852</t>
  </si>
  <si>
    <t>B4231853</t>
  </si>
  <si>
    <t>B4231854</t>
  </si>
  <si>
    <t>B4231855</t>
  </si>
  <si>
    <t>B4231856</t>
  </si>
  <si>
    <t>B4231857</t>
  </si>
  <si>
    <t>B4231858</t>
  </si>
  <si>
    <t>B4231859</t>
  </si>
  <si>
    <t>B4231860</t>
  </si>
  <si>
    <t>B4231861</t>
  </si>
  <si>
    <t>B4231862</t>
  </si>
  <si>
    <t>B4231863</t>
  </si>
  <si>
    <t>B4231864</t>
  </si>
  <si>
    <t>B42318XX</t>
  </si>
  <si>
    <t>B4232000</t>
  </si>
  <si>
    <t>B4232044</t>
  </si>
  <si>
    <t>B4232045</t>
  </si>
  <si>
    <t>B4232046</t>
  </si>
  <si>
    <t>B4232047</t>
  </si>
  <si>
    <t>B4232048</t>
  </si>
  <si>
    <t>B4232049</t>
  </si>
  <si>
    <t>B4232050</t>
  </si>
  <si>
    <t>B4232051</t>
  </si>
  <si>
    <t>B4232052</t>
  </si>
  <si>
    <t>B4232053</t>
  </si>
  <si>
    <t>B4232054</t>
  </si>
  <si>
    <t>B4232055</t>
  </si>
  <si>
    <t>B4232056</t>
  </si>
  <si>
    <t>B4232057</t>
  </si>
  <si>
    <t>B4232058</t>
  </si>
  <si>
    <t>B4232059</t>
  </si>
  <si>
    <t>B4232060</t>
  </si>
  <si>
    <t>B4232061</t>
  </si>
  <si>
    <t>B4232062</t>
  </si>
  <si>
    <t>B4232063</t>
  </si>
  <si>
    <t>B4232064</t>
  </si>
  <si>
    <t>B42320XX</t>
  </si>
  <si>
    <t>B4232100</t>
  </si>
  <si>
    <t>B4232144</t>
  </si>
  <si>
    <t>B4232145</t>
  </si>
  <si>
    <t>B4232146</t>
  </si>
  <si>
    <t>B4232147</t>
  </si>
  <si>
    <t>B4232148</t>
  </si>
  <si>
    <t>B4232149</t>
  </si>
  <si>
    <t>B4232150</t>
  </si>
  <si>
    <t>B4232151</t>
  </si>
  <si>
    <t>B4232152</t>
  </si>
  <si>
    <t>B4232153</t>
  </si>
  <si>
    <t>B4232154</t>
  </si>
  <si>
    <t>B4232155</t>
  </si>
  <si>
    <t>B4232156</t>
  </si>
  <si>
    <t>B4232157</t>
  </si>
  <si>
    <t>B4232158</t>
  </si>
  <si>
    <t>B4232159</t>
  </si>
  <si>
    <t>B4232160</t>
  </si>
  <si>
    <t>B4232161</t>
  </si>
  <si>
    <t>B4232162</t>
  </si>
  <si>
    <t>B4232163</t>
  </si>
  <si>
    <t>B4232164</t>
  </si>
  <si>
    <t>B42321XX</t>
  </si>
  <si>
    <t>B4232200</t>
  </si>
  <si>
    <t>B4232244</t>
  </si>
  <si>
    <t>B4232245</t>
  </si>
  <si>
    <t>B4232246</t>
  </si>
  <si>
    <t>B4232247</t>
  </si>
  <si>
    <t>B4232248</t>
  </si>
  <si>
    <t>B4232249</t>
  </si>
  <si>
    <t>B4232250</t>
  </si>
  <si>
    <t>B4232251</t>
  </si>
  <si>
    <t>B4232252</t>
  </si>
  <si>
    <t>B4232253</t>
  </si>
  <si>
    <t>B4232254</t>
  </si>
  <si>
    <t>B4232255</t>
  </si>
  <si>
    <t>B4232256</t>
  </si>
  <si>
    <t>B4232257</t>
  </si>
  <si>
    <t>B4232258</t>
  </si>
  <si>
    <t>B4232259</t>
  </si>
  <si>
    <t>B4232260</t>
  </si>
  <si>
    <t>B4232261</t>
  </si>
  <si>
    <t>B4232262</t>
  </si>
  <si>
    <t>B4232263</t>
  </si>
  <si>
    <t>B4232264</t>
  </si>
  <si>
    <t>B42322XX</t>
  </si>
  <si>
    <t>B4232300</t>
  </si>
  <si>
    <t>B4232344</t>
  </si>
  <si>
    <t>B4232345</t>
  </si>
  <si>
    <t>B4232346</t>
  </si>
  <si>
    <t>B4232347</t>
  </si>
  <si>
    <t>B4232348</t>
  </si>
  <si>
    <t>B4232349</t>
  </si>
  <si>
    <t>B4232350</t>
  </si>
  <si>
    <t>B4232351</t>
  </si>
  <si>
    <t>B4232352</t>
  </si>
  <si>
    <t>B4232353</t>
  </si>
  <si>
    <t>B4232354</t>
  </si>
  <si>
    <t>B4232355</t>
  </si>
  <si>
    <t>B4232356</t>
  </si>
  <si>
    <t>B4232357</t>
  </si>
  <si>
    <t>B4232358</t>
  </si>
  <si>
    <t>B4232359</t>
  </si>
  <si>
    <t>B4232360</t>
  </si>
  <si>
    <t>B4232361</t>
  </si>
  <si>
    <t>B4232362</t>
  </si>
  <si>
    <t>B4232363</t>
  </si>
  <si>
    <t>B4232364</t>
  </si>
  <si>
    <t>B42323XX</t>
  </si>
  <si>
    <t>B4232400</t>
  </si>
  <si>
    <t>B4232444</t>
  </si>
  <si>
    <t>B4232445</t>
  </si>
  <si>
    <t>B4232446</t>
  </si>
  <si>
    <t>B4232447</t>
  </si>
  <si>
    <t>B4232448</t>
  </si>
  <si>
    <t>B4232449</t>
  </si>
  <si>
    <t>B4232450</t>
  </si>
  <si>
    <t>B4232451</t>
  </si>
  <si>
    <t>B4232452</t>
  </si>
  <si>
    <t>B4232453</t>
  </si>
  <si>
    <t>B4232454</t>
  </si>
  <si>
    <t>B4232455</t>
  </si>
  <si>
    <t>B4232456</t>
  </si>
  <si>
    <t>B4232457</t>
  </si>
  <si>
    <t>B4232458</t>
  </si>
  <si>
    <t>B4232459</t>
  </si>
  <si>
    <t>B4232460</t>
  </si>
  <si>
    <t>B4232461</t>
  </si>
  <si>
    <t>B4232462</t>
  </si>
  <si>
    <t>B4232463</t>
  </si>
  <si>
    <t>B4232464</t>
  </si>
  <si>
    <t>B42324XX</t>
  </si>
  <si>
    <t>B4232500</t>
  </si>
  <si>
    <t>B4232544</t>
  </si>
  <si>
    <t>B4232545</t>
  </si>
  <si>
    <t>B4232546</t>
  </si>
  <si>
    <t>B4232547</t>
  </si>
  <si>
    <t>B4232548</t>
  </si>
  <si>
    <t>B4232549</t>
  </si>
  <si>
    <t>B4232550</t>
  </si>
  <si>
    <t>B4232551</t>
  </si>
  <si>
    <t>B4232552</t>
  </si>
  <si>
    <t>B4232553</t>
  </si>
  <si>
    <t>B4232554</t>
  </si>
  <si>
    <t>B4232555</t>
  </si>
  <si>
    <t>B4232556</t>
  </si>
  <si>
    <t>B4232557</t>
  </si>
  <si>
    <t>B4232558</t>
  </si>
  <si>
    <t>B4232559</t>
  </si>
  <si>
    <t>B4232560</t>
  </si>
  <si>
    <t>B4232561</t>
  </si>
  <si>
    <t>B4232562</t>
  </si>
  <si>
    <t>B4232563</t>
  </si>
  <si>
    <t>B4232564</t>
  </si>
  <si>
    <t>B42325XX</t>
  </si>
  <si>
    <t>B4232900</t>
  </si>
  <si>
    <t>B4232945</t>
  </si>
  <si>
    <t>B4232946</t>
  </si>
  <si>
    <t>B4232947</t>
  </si>
  <si>
    <t>B4232948</t>
  </si>
  <si>
    <t>B4232949</t>
  </si>
  <si>
    <t>B4232950</t>
  </si>
  <si>
    <t>B4232951</t>
  </si>
  <si>
    <t>B4232952</t>
  </si>
  <si>
    <t>B4232953</t>
  </si>
  <si>
    <t>B4232954</t>
  </si>
  <si>
    <t>B4232955</t>
  </si>
  <si>
    <t>B4232956</t>
  </si>
  <si>
    <t>B4232957</t>
  </si>
  <si>
    <t>B4232958</t>
  </si>
  <si>
    <t>B42329XX</t>
  </si>
  <si>
    <t>B4233000</t>
  </si>
  <si>
    <t>B4233044</t>
  </si>
  <si>
    <t>B4233045</t>
  </si>
  <si>
    <t>B4233046</t>
  </si>
  <si>
    <t>B4233047</t>
  </si>
  <si>
    <t>B4233048</t>
  </si>
  <si>
    <t>B4233049</t>
  </si>
  <si>
    <t>B4233050</t>
  </si>
  <si>
    <t>B4233051</t>
  </si>
  <si>
    <t>B4233052</t>
  </si>
  <si>
    <t>B4233053</t>
  </si>
  <si>
    <t>B4233054</t>
  </si>
  <si>
    <t>B4233055</t>
  </si>
  <si>
    <t>B4233056</t>
  </si>
  <si>
    <t>B4233057</t>
  </si>
  <si>
    <t>B4233058</t>
  </si>
  <si>
    <t>B4233059</t>
  </si>
  <si>
    <t>B4233060</t>
  </si>
  <si>
    <t>B4233061</t>
  </si>
  <si>
    <t>B4233062</t>
  </si>
  <si>
    <t>B4233063</t>
  </si>
  <si>
    <t>B4233064</t>
  </si>
  <si>
    <t>B4233065</t>
  </si>
  <si>
    <t>B4233066</t>
  </si>
  <si>
    <t>B4233067</t>
  </si>
  <si>
    <t>B4233068</t>
  </si>
  <si>
    <t>B4233069</t>
  </si>
  <si>
    <t>B4233070</t>
  </si>
  <si>
    <t>B4233071</t>
  </si>
  <si>
    <t>B4233072</t>
  </si>
  <si>
    <t>B42330XX</t>
  </si>
  <si>
    <t>B4233100</t>
  </si>
  <si>
    <t>B4233144</t>
  </si>
  <si>
    <t>B4233145</t>
  </si>
  <si>
    <t>B4233146</t>
  </si>
  <si>
    <t>B4233147</t>
  </si>
  <si>
    <t>B4233148</t>
  </si>
  <si>
    <t>B4233149</t>
  </si>
  <si>
    <t>B4233150</t>
  </si>
  <si>
    <t>B4233151</t>
  </si>
  <si>
    <t>B4233152</t>
  </si>
  <si>
    <t>B4233153</t>
  </si>
  <si>
    <t>B4233154</t>
  </si>
  <si>
    <t>B4233155</t>
  </si>
  <si>
    <t>B4233156</t>
  </si>
  <si>
    <t>B4233157</t>
  </si>
  <si>
    <t>B4233158</t>
  </si>
  <si>
    <t>B4233159</t>
  </si>
  <si>
    <t>B4233160</t>
  </si>
  <si>
    <t>B4233161</t>
  </si>
  <si>
    <t>B4233162</t>
  </si>
  <si>
    <t>B4233163</t>
  </si>
  <si>
    <t>B4233164</t>
  </si>
  <si>
    <t>B4233165</t>
  </si>
  <si>
    <t>B4233166</t>
  </si>
  <si>
    <t>B4233167</t>
  </si>
  <si>
    <t>B4233168</t>
  </si>
  <si>
    <t>B4233169</t>
  </si>
  <si>
    <t>B4233170</t>
  </si>
  <si>
    <t>B4233171</t>
  </si>
  <si>
    <t>B4233172</t>
  </si>
  <si>
    <t>B42331XX</t>
  </si>
  <si>
    <t>B4233700</t>
  </si>
  <si>
    <t>B4233745</t>
  </si>
  <si>
    <t>B4233747</t>
  </si>
  <si>
    <t>B4233748</t>
  </si>
  <si>
    <t>B4233749</t>
  </si>
  <si>
    <t>B4233750</t>
  </si>
  <si>
    <t>B4233751</t>
  </si>
  <si>
    <t>B4233752</t>
  </si>
  <si>
    <t>B4233753</t>
  </si>
  <si>
    <t>B4233754</t>
  </si>
  <si>
    <t>B4233755</t>
  </si>
  <si>
    <t>B4233756</t>
  </si>
  <si>
    <t>B4233757</t>
  </si>
  <si>
    <t>B4233758</t>
  </si>
  <si>
    <t>B42337XX</t>
  </si>
  <si>
    <t>B4233800</t>
  </si>
  <si>
    <t>B4233850</t>
  </si>
  <si>
    <t>B4233853</t>
  </si>
  <si>
    <t>B4233856</t>
  </si>
  <si>
    <t>B42338XX</t>
  </si>
  <si>
    <t>B4234300</t>
  </si>
  <si>
    <t>B4234346</t>
  </si>
  <si>
    <t>B4234347</t>
  </si>
  <si>
    <t>B4234348</t>
  </si>
  <si>
    <t>B4234349</t>
  </si>
  <si>
    <t>B4234350</t>
  </si>
  <si>
    <t>B4234351</t>
  </si>
  <si>
    <t>B4234352</t>
  </si>
  <si>
    <t>B4234353</t>
  </si>
  <si>
    <t>B4234354</t>
  </si>
  <si>
    <t>B4234355</t>
  </si>
  <si>
    <t>B4234356</t>
  </si>
  <si>
    <t>B4234357</t>
  </si>
  <si>
    <t>B4234358</t>
  </si>
  <si>
    <t>B4234359</t>
  </si>
  <si>
    <t>B4234361</t>
  </si>
  <si>
    <t>B4234362</t>
  </si>
  <si>
    <t>B4234363</t>
  </si>
  <si>
    <t>B4234364</t>
  </si>
  <si>
    <t>B42343XX</t>
  </si>
  <si>
    <t>B4234700</t>
  </si>
  <si>
    <t>B4234746</t>
  </si>
  <si>
    <t>B4234747</t>
  </si>
  <si>
    <t>B4234748</t>
  </si>
  <si>
    <t>B4234749</t>
  </si>
  <si>
    <t>B4234750</t>
  </si>
  <si>
    <t>B4234751</t>
  </si>
  <si>
    <t>B4234752</t>
  </si>
  <si>
    <t>B4234753</t>
  </si>
  <si>
    <t>B4234754</t>
  </si>
  <si>
    <t>B4234755</t>
  </si>
  <si>
    <t>B4234756</t>
  </si>
  <si>
    <t>B4234757</t>
  </si>
  <si>
    <t>B4234758</t>
  </si>
  <si>
    <t>B4234759</t>
  </si>
  <si>
    <t>B4234761</t>
  </si>
  <si>
    <t>B4234762</t>
  </si>
  <si>
    <t>B42347XX</t>
  </si>
  <si>
    <t>B4234800</t>
  </si>
  <si>
    <t>B4234844</t>
  </si>
  <si>
    <t>B4234845</t>
  </si>
  <si>
    <t>B4234846</t>
  </si>
  <si>
    <t>B4234847</t>
  </si>
  <si>
    <t>B4234848</t>
  </si>
  <si>
    <t>B4234849</t>
  </si>
  <si>
    <t>B4234850</t>
  </si>
  <si>
    <t>B4234851</t>
  </si>
  <si>
    <t>B4234852</t>
  </si>
  <si>
    <t>B4234853</t>
  </si>
  <si>
    <t>B4234854</t>
  </si>
  <si>
    <t>B4234855</t>
  </si>
  <si>
    <t>B4234856</t>
  </si>
  <si>
    <t>B4234857</t>
  </si>
  <si>
    <t>B4234858</t>
  </si>
  <si>
    <t>B4234859</t>
  </si>
  <si>
    <t>B4234860</t>
  </si>
  <si>
    <t>B4234861</t>
  </si>
  <si>
    <t>B4234862</t>
  </si>
  <si>
    <t>B4234863</t>
  </si>
  <si>
    <t>B4234864</t>
  </si>
  <si>
    <t>B42348XX</t>
  </si>
  <si>
    <t>B4234900</t>
  </si>
  <si>
    <t>B4234944</t>
  </si>
  <si>
    <t>B4234945</t>
  </si>
  <si>
    <t>B4234946</t>
  </si>
  <si>
    <t>B4234947</t>
  </si>
  <si>
    <t>B4234948</t>
  </si>
  <si>
    <t>B4234949</t>
  </si>
  <si>
    <t>B4234950</t>
  </si>
  <si>
    <t>B4234951</t>
  </si>
  <si>
    <t>B4234952</t>
  </si>
  <si>
    <t>B4234953</t>
  </si>
  <si>
    <t>B4234954</t>
  </si>
  <si>
    <t>B4234955</t>
  </si>
  <si>
    <t>B4234956</t>
  </si>
  <si>
    <t>B4234957</t>
  </si>
  <si>
    <t>B4234958</t>
  </si>
  <si>
    <t>B4234959</t>
  </si>
  <si>
    <t>B4234960</t>
  </si>
  <si>
    <t>B4234961</t>
  </si>
  <si>
    <t>B4234962</t>
  </si>
  <si>
    <t>B4234963</t>
  </si>
  <si>
    <t>B4234964</t>
  </si>
  <si>
    <t>B42349XX</t>
  </si>
  <si>
    <t>B4235300</t>
  </si>
  <si>
    <t>B4235345</t>
  </si>
  <si>
    <t>B4235346</t>
  </si>
  <si>
    <t>B4235347</t>
  </si>
  <si>
    <t>B4235348</t>
  </si>
  <si>
    <t>B4235349</t>
  </si>
  <si>
    <t>B4235350</t>
  </si>
  <si>
    <t>B4235351</t>
  </si>
  <si>
    <t>B4235352</t>
  </si>
  <si>
    <t>B4235353</t>
  </si>
  <si>
    <t>B4235354</t>
  </si>
  <si>
    <t>B4235355</t>
  </si>
  <si>
    <t>B4235356</t>
  </si>
  <si>
    <t>B4235357</t>
  </si>
  <si>
    <t>B4235358</t>
  </si>
  <si>
    <t>B4235359</t>
  </si>
  <si>
    <t>B4235360</t>
  </si>
  <si>
    <t>B4235361</t>
  </si>
  <si>
    <t>B4235362</t>
  </si>
  <si>
    <t>B4235363</t>
  </si>
  <si>
    <t>B4235364</t>
  </si>
  <si>
    <t>B42353XX</t>
  </si>
  <si>
    <t>B4235500</t>
  </si>
  <si>
    <t>B4235544</t>
  </si>
  <si>
    <t>B4235545</t>
  </si>
  <si>
    <t>B4235546</t>
  </si>
  <si>
    <t>B4235547</t>
  </si>
  <si>
    <t>B4235548</t>
  </si>
  <si>
    <t>B4235549</t>
  </si>
  <si>
    <t>B4235550</t>
  </si>
  <si>
    <t>B4235551</t>
  </si>
  <si>
    <t>B4235552</t>
  </si>
  <si>
    <t>B4235553</t>
  </si>
  <si>
    <t>B4235554</t>
  </si>
  <si>
    <t>B4235555</t>
  </si>
  <si>
    <t>B4235556</t>
  </si>
  <si>
    <t>B4235557</t>
  </si>
  <si>
    <t>B4235558</t>
  </si>
  <si>
    <t>B4235559</t>
  </si>
  <si>
    <t>B4235560</t>
  </si>
  <si>
    <t>B4235561</t>
  </si>
  <si>
    <t>B4235562</t>
  </si>
  <si>
    <t>B4235563</t>
  </si>
  <si>
    <t>B4235564</t>
  </si>
  <si>
    <t>B42355XX</t>
  </si>
  <si>
    <t>B4235600</t>
  </si>
  <si>
    <t>B4235644</t>
  </si>
  <si>
    <t>B4235645</t>
  </si>
  <si>
    <t>B4235646</t>
  </si>
  <si>
    <t>B4235647</t>
  </si>
  <si>
    <t>B4235648</t>
  </si>
  <si>
    <t>B4235649</t>
  </si>
  <si>
    <t>B4235650</t>
  </si>
  <si>
    <t>B4235651</t>
  </si>
  <si>
    <t>B4235652</t>
  </si>
  <si>
    <t>B4235653</t>
  </si>
  <si>
    <t>B4235654</t>
  </si>
  <si>
    <t>B4235655</t>
  </si>
  <si>
    <t>B4235656</t>
  </si>
  <si>
    <t>B4235657</t>
  </si>
  <si>
    <t>B4235658</t>
  </si>
  <si>
    <t>B4235659</t>
  </si>
  <si>
    <t>B4235660</t>
  </si>
  <si>
    <t>B4235661</t>
  </si>
  <si>
    <t>B4235662</t>
  </si>
  <si>
    <t>B4235663</t>
  </si>
  <si>
    <t>B4235664</t>
  </si>
  <si>
    <t>B42356XX</t>
  </si>
  <si>
    <t>B4235700</t>
  </si>
  <si>
    <t>B4235744</t>
  </si>
  <si>
    <t>B4235745</t>
  </si>
  <si>
    <t>B4235746</t>
  </si>
  <si>
    <t>B4235747</t>
  </si>
  <si>
    <t>B4235748</t>
  </si>
  <si>
    <t>B4235749</t>
  </si>
  <si>
    <t>B4235750</t>
  </si>
  <si>
    <t>B4235751</t>
  </si>
  <si>
    <t>B4235752</t>
  </si>
  <si>
    <t>B4235753</t>
  </si>
  <si>
    <t>B4235754</t>
  </si>
  <si>
    <t>B4235755</t>
  </si>
  <si>
    <t>B4235756</t>
  </si>
  <si>
    <t>B4235757</t>
  </si>
  <si>
    <t>B4235758</t>
  </si>
  <si>
    <t>B4235759</t>
  </si>
  <si>
    <t>B4235760</t>
  </si>
  <si>
    <t>B4235761</t>
  </si>
  <si>
    <t>B4235763</t>
  </si>
  <si>
    <t>B42357XX</t>
  </si>
  <si>
    <t>B4236300</t>
  </si>
  <si>
    <t>B4236345</t>
  </si>
  <si>
    <t>B4236346</t>
  </si>
  <si>
    <t>B4236347</t>
  </si>
  <si>
    <t>B4236348</t>
  </si>
  <si>
    <t>B4236349</t>
  </si>
  <si>
    <t>B4236350</t>
  </si>
  <si>
    <t>B4236351</t>
  </si>
  <si>
    <t>B4236352</t>
  </si>
  <si>
    <t>B4236353</t>
  </si>
  <si>
    <t>B4236354</t>
  </si>
  <si>
    <t>B4236355</t>
  </si>
  <si>
    <t>B4236356</t>
  </si>
  <si>
    <t>B4236357</t>
  </si>
  <si>
    <t>B4236358</t>
  </si>
  <si>
    <t>B4236359</t>
  </si>
  <si>
    <t>B4236360</t>
  </si>
  <si>
    <t>B4236361</t>
  </si>
  <si>
    <t>B4236362</t>
  </si>
  <si>
    <t>B4236363</t>
  </si>
  <si>
    <t>B4236364</t>
  </si>
  <si>
    <t>B42363XX</t>
  </si>
  <si>
    <t>B4237445</t>
  </si>
  <si>
    <t>B4237446</t>
  </si>
  <si>
    <t>B4237447</t>
  </si>
  <si>
    <t>B4237461</t>
  </si>
  <si>
    <t>B4237462</t>
  </si>
  <si>
    <t>B4237463</t>
  </si>
  <si>
    <t>B4237464</t>
  </si>
  <si>
    <t>B4237500</t>
  </si>
  <si>
    <t>B4237545</t>
  </si>
  <si>
    <t>B4237546</t>
  </si>
  <si>
    <t>B4237547</t>
  </si>
  <si>
    <t>B4237548</t>
  </si>
  <si>
    <t>B4237549</t>
  </si>
  <si>
    <t>B4237550</t>
  </si>
  <si>
    <t>B4237551</t>
  </si>
  <si>
    <t>B4237552</t>
  </si>
  <si>
    <t>B4237553</t>
  </si>
  <si>
    <t>B4237554</t>
  </si>
  <si>
    <t>B4237555</t>
  </si>
  <si>
    <t>B4237556</t>
  </si>
  <si>
    <t>B4237557</t>
  </si>
  <si>
    <t>B4237558</t>
  </si>
  <si>
    <t>B4237559</t>
  </si>
  <si>
    <t>B4237560</t>
  </si>
  <si>
    <t>B4237561</t>
  </si>
  <si>
    <t>B4237562</t>
  </si>
  <si>
    <t>B4237563</t>
  </si>
  <si>
    <t>B4237564</t>
  </si>
  <si>
    <t>B42375XX</t>
  </si>
  <si>
    <t>B4237700</t>
  </si>
  <si>
    <t>B4237744</t>
  </si>
  <si>
    <t>B4237745</t>
  </si>
  <si>
    <t>B4237746</t>
  </si>
  <si>
    <t>B4237747</t>
  </si>
  <si>
    <t>B4237748</t>
  </si>
  <si>
    <t>B4237749</t>
  </si>
  <si>
    <t>B4237750</t>
  </si>
  <si>
    <t>B4237751</t>
  </si>
  <si>
    <t>B4237752</t>
  </si>
  <si>
    <t>B4237753</t>
  </si>
  <si>
    <t>B4237754</t>
  </si>
  <si>
    <t>B4237755</t>
  </si>
  <si>
    <t>B4237756</t>
  </si>
  <si>
    <t>B4237757</t>
  </si>
  <si>
    <t>B4237758</t>
  </si>
  <si>
    <t>B4237759</t>
  </si>
  <si>
    <t>B4237760</t>
  </si>
  <si>
    <t>B4237761</t>
  </si>
  <si>
    <t>B4237762</t>
  </si>
  <si>
    <t>B4237763</t>
  </si>
  <si>
    <t>B4237764</t>
  </si>
  <si>
    <t>B42377XX</t>
  </si>
  <si>
    <t>B4237800</t>
  </si>
  <si>
    <t>B4237845</t>
  </si>
  <si>
    <t>B4237846</t>
  </si>
  <si>
    <t>B4237847</t>
  </si>
  <si>
    <t>B4237848</t>
  </si>
  <si>
    <t>B4237849</t>
  </si>
  <si>
    <t>B4237850</t>
  </si>
  <si>
    <t>B4237851</t>
  </si>
  <si>
    <t>B4237852</t>
  </si>
  <si>
    <t>B4237853</t>
  </si>
  <si>
    <t>B4237854</t>
  </si>
  <si>
    <t>B4237855</t>
  </si>
  <si>
    <t>B4237856</t>
  </si>
  <si>
    <t>B4237857</t>
  </si>
  <si>
    <t>B4237858</t>
  </si>
  <si>
    <t>B4237859</t>
  </si>
  <si>
    <t>B4237860</t>
  </si>
  <si>
    <t>B4237861</t>
  </si>
  <si>
    <t>B4237862</t>
  </si>
  <si>
    <t>B4237863</t>
  </si>
  <si>
    <t>B4237864</t>
  </si>
  <si>
    <t>B42378XX</t>
  </si>
  <si>
    <t>B4237900</t>
  </si>
  <si>
    <t>B4237945</t>
  </si>
  <si>
    <t>B4237946</t>
  </si>
  <si>
    <t>B4237947</t>
  </si>
  <si>
    <t>B4237948</t>
  </si>
  <si>
    <t>B4237949</t>
  </si>
  <si>
    <t>B4237950</t>
  </si>
  <si>
    <t>B4237951</t>
  </si>
  <si>
    <t>B4237952</t>
  </si>
  <si>
    <t>B4237953</t>
  </si>
  <si>
    <t>B4237954</t>
  </si>
  <si>
    <t>B4237955</t>
  </si>
  <si>
    <t>B4237956</t>
  </si>
  <si>
    <t>B4237957</t>
  </si>
  <si>
    <t>B4237958</t>
  </si>
  <si>
    <t>B4237959</t>
  </si>
  <si>
    <t>B4237960</t>
  </si>
  <si>
    <t>B4237961</t>
  </si>
  <si>
    <t>B4237962</t>
  </si>
  <si>
    <t>B4237963</t>
  </si>
  <si>
    <t>B4237964</t>
  </si>
  <si>
    <t>B42379XX</t>
  </si>
  <si>
    <t>B4238000</t>
  </si>
  <si>
    <t>B4238052</t>
  </si>
  <si>
    <t>B4238055</t>
  </si>
  <si>
    <t>B4238058</t>
  </si>
  <si>
    <t>B42380XX</t>
  </si>
  <si>
    <t>B4238100</t>
  </si>
  <si>
    <t>B4238152</t>
  </si>
  <si>
    <t>B4238155</t>
  </si>
  <si>
    <t>B4238158</t>
  </si>
  <si>
    <t>B42381XX</t>
  </si>
  <si>
    <t>B4238300</t>
  </si>
  <si>
    <t>B4238345</t>
  </si>
  <si>
    <t>B4238346</t>
  </si>
  <si>
    <t>B4238347</t>
  </si>
  <si>
    <t>B4238348</t>
  </si>
  <si>
    <t>B4238349</t>
  </si>
  <si>
    <t>B4238350</t>
  </si>
  <si>
    <t>B4238351</t>
  </si>
  <si>
    <t>B4238352</t>
  </si>
  <si>
    <t>B4238353</t>
  </si>
  <si>
    <t>B4238354</t>
  </si>
  <si>
    <t>B4238355</t>
  </si>
  <si>
    <t>B4238356</t>
  </si>
  <si>
    <t>B4238357</t>
  </si>
  <si>
    <t>B4238358</t>
  </si>
  <si>
    <t>B4238359</t>
  </si>
  <si>
    <t>B4238360</t>
  </si>
  <si>
    <t>B4238361</t>
  </si>
  <si>
    <t>B4238362</t>
  </si>
  <si>
    <t>B4238363</t>
  </si>
  <si>
    <t>B4238364</t>
  </si>
  <si>
    <t>B42383XX</t>
  </si>
  <si>
    <t>B4238400</t>
  </si>
  <si>
    <t>B4238444</t>
  </si>
  <si>
    <t>B4238445</t>
  </si>
  <si>
    <t>B4238446</t>
  </si>
  <si>
    <t>B4238447</t>
  </si>
  <si>
    <t>B4238448</t>
  </si>
  <si>
    <t>B4238449</t>
  </si>
  <si>
    <t>B4238450</t>
  </si>
  <si>
    <t>B4238451</t>
  </si>
  <si>
    <t>B4238452</t>
  </si>
  <si>
    <t>B4238453</t>
  </si>
  <si>
    <t>B4238454</t>
  </si>
  <si>
    <t>B4238455</t>
  </si>
  <si>
    <t>B4238456</t>
  </si>
  <si>
    <t>B4238457</t>
  </si>
  <si>
    <t>B4238458</t>
  </si>
  <si>
    <t>B4238459</t>
  </si>
  <si>
    <t>B4238460</t>
  </si>
  <si>
    <t>B4238461</t>
  </si>
  <si>
    <t>B4238462</t>
  </si>
  <si>
    <t>B4238463</t>
  </si>
  <si>
    <t>B4238464</t>
  </si>
  <si>
    <t>B4238465</t>
  </si>
  <si>
    <t>B4238466</t>
  </si>
  <si>
    <t>B4238467</t>
  </si>
  <si>
    <t>B4238468</t>
  </si>
  <si>
    <t>B4238469</t>
  </si>
  <si>
    <t>B4238470</t>
  </si>
  <si>
    <t>B4238471</t>
  </si>
  <si>
    <t>B4238472</t>
  </si>
  <si>
    <t>B42384XX</t>
  </si>
  <si>
    <t>B4238800</t>
  </si>
  <si>
    <t>B4238844</t>
  </si>
  <si>
    <t>B4238845</t>
  </si>
  <si>
    <t>B4238846</t>
  </si>
  <si>
    <t>B4238847</t>
  </si>
  <si>
    <t>B4238848</t>
  </si>
  <si>
    <t>B4238849</t>
  </si>
  <si>
    <t>B4238850</t>
  </si>
  <si>
    <t>B4238851</t>
  </si>
  <si>
    <t>B4238852</t>
  </si>
  <si>
    <t>B4238853</t>
  </si>
  <si>
    <t>B4238854</t>
  </si>
  <si>
    <t>B4238855</t>
  </si>
  <si>
    <t>B4238856</t>
  </si>
  <si>
    <t>B4238857</t>
  </si>
  <si>
    <t>B4238858</t>
  </si>
  <si>
    <t>B4238859</t>
  </si>
  <si>
    <t>B4238860</t>
  </si>
  <si>
    <t>B4238861</t>
  </si>
  <si>
    <t>B4238862</t>
  </si>
  <si>
    <t>B4238863</t>
  </si>
  <si>
    <t>B4238864</t>
  </si>
  <si>
    <t>B4238865</t>
  </si>
  <si>
    <t>B4238866</t>
  </si>
  <si>
    <t>B4238867</t>
  </si>
  <si>
    <t>B4238868</t>
  </si>
  <si>
    <t>B4238869</t>
  </si>
  <si>
    <t>B4238870</t>
  </si>
  <si>
    <t>B4238871</t>
  </si>
  <si>
    <t>B4238872</t>
  </si>
  <si>
    <t>B4238873</t>
  </si>
  <si>
    <t>B4238874</t>
  </si>
  <si>
    <t>B4238875</t>
  </si>
  <si>
    <t>B4238876</t>
  </si>
  <si>
    <t>B4238877</t>
  </si>
  <si>
    <t>B42388XX</t>
  </si>
  <si>
    <t>B4238900</t>
  </si>
  <si>
    <t>B4238945</t>
  </si>
  <si>
    <t>B4238946</t>
  </si>
  <si>
    <t>B4238947</t>
  </si>
  <si>
    <t>B4238948</t>
  </si>
  <si>
    <t>B4238949</t>
  </si>
  <si>
    <t>B4238950</t>
  </si>
  <si>
    <t>B4238951</t>
  </si>
  <si>
    <t>B4238952</t>
  </si>
  <si>
    <t>B4238953</t>
  </si>
  <si>
    <t>B4238954</t>
  </si>
  <si>
    <t>B4238955</t>
  </si>
  <si>
    <t>B4238956</t>
  </si>
  <si>
    <t>B4238957</t>
  </si>
  <si>
    <t>B4238958</t>
  </si>
  <si>
    <t>B4238959</t>
  </si>
  <si>
    <t>B4238960</t>
  </si>
  <si>
    <t>B4238961</t>
  </si>
  <si>
    <t>B4238962</t>
  </si>
  <si>
    <t>B4238963</t>
  </si>
  <si>
    <t>B4238964</t>
  </si>
  <si>
    <t>B42389XX</t>
  </si>
  <si>
    <t>B4239000</t>
  </si>
  <si>
    <t>B4239045</t>
  </si>
  <si>
    <t>B4239046</t>
  </si>
  <si>
    <t>B4239047</t>
  </si>
  <si>
    <t>B4239048</t>
  </si>
  <si>
    <t>B4239049</t>
  </si>
  <si>
    <t>B4239050</t>
  </si>
  <si>
    <t>B4239051</t>
  </si>
  <si>
    <t>B4239052</t>
  </si>
  <si>
    <t>B4239053</t>
  </si>
  <si>
    <t>B4239054</t>
  </si>
  <si>
    <t>B4239055</t>
  </si>
  <si>
    <t>B4239056</t>
  </si>
  <si>
    <t>B4239057</t>
  </si>
  <si>
    <t>B4239058</t>
  </si>
  <si>
    <t>B4239059</t>
  </si>
  <si>
    <t>B4239060</t>
  </si>
  <si>
    <t>B4239061</t>
  </si>
  <si>
    <t>B4239062</t>
  </si>
  <si>
    <t>B4239063</t>
  </si>
  <si>
    <t>B4239064</t>
  </si>
  <si>
    <t>B42390XX</t>
  </si>
  <si>
    <t>B4239100</t>
  </si>
  <si>
    <t>B4239144</t>
  </si>
  <si>
    <t>B4239145</t>
  </si>
  <si>
    <t>B4239146</t>
  </si>
  <si>
    <t>B4239147</t>
  </si>
  <si>
    <t>B4239148</t>
  </si>
  <si>
    <t>B4239149</t>
  </si>
  <si>
    <t>B4239150</t>
  </si>
  <si>
    <t>B4239151</t>
  </si>
  <si>
    <t>B4239152</t>
  </si>
  <si>
    <t>B4239153</t>
  </si>
  <si>
    <t>B4239154</t>
  </si>
  <si>
    <t>B4239155</t>
  </si>
  <si>
    <t>B4239156</t>
  </si>
  <si>
    <t>B4239157</t>
  </si>
  <si>
    <t>B4239158</t>
  </si>
  <si>
    <t>B4239159</t>
  </si>
  <si>
    <t>B4239160</t>
  </si>
  <si>
    <t>B4239161</t>
  </si>
  <si>
    <t>B4239162</t>
  </si>
  <si>
    <t>B4239163</t>
  </si>
  <si>
    <t>B4239164</t>
  </si>
  <si>
    <t>B4239165</t>
  </si>
  <si>
    <t>B4239166</t>
  </si>
  <si>
    <t>B4239167</t>
  </si>
  <si>
    <t>B4239168</t>
  </si>
  <si>
    <t>B4239169</t>
  </si>
  <si>
    <t>B4239170</t>
  </si>
  <si>
    <t>B4239171</t>
  </si>
  <si>
    <t>B4239172</t>
  </si>
  <si>
    <t>B42391XX</t>
  </si>
  <si>
    <t>B4239200</t>
  </si>
  <si>
    <t>B4239245</t>
  </si>
  <si>
    <t>B4239246</t>
  </si>
  <si>
    <t>B4239247</t>
  </si>
  <si>
    <t>B4239248</t>
  </si>
  <si>
    <t>B4239249</t>
  </si>
  <si>
    <t>B4239250</t>
  </si>
  <si>
    <t>B4239251</t>
  </si>
  <si>
    <t>B4239252</t>
  </si>
  <si>
    <t>B4239253</t>
  </si>
  <si>
    <t>B4239254</t>
  </si>
  <si>
    <t>B4239255</t>
  </si>
  <si>
    <t>B4239256</t>
  </si>
  <si>
    <t>B4239257</t>
  </si>
  <si>
    <t>B4239258</t>
  </si>
  <si>
    <t>B4239259</t>
  </si>
  <si>
    <t>B4239260</t>
  </si>
  <si>
    <t>B4239261</t>
  </si>
  <si>
    <t>B4239262</t>
  </si>
  <si>
    <t>B4239263</t>
  </si>
  <si>
    <t>B42392XX</t>
  </si>
  <si>
    <t>B4239800</t>
  </si>
  <si>
    <t>B4239845</t>
  </si>
  <si>
    <t>B4239846</t>
  </si>
  <si>
    <t>B4239847</t>
  </si>
  <si>
    <t>B4239848</t>
  </si>
  <si>
    <t>B4239849</t>
  </si>
  <si>
    <t>B4239850</t>
  </si>
  <si>
    <t>B4239851</t>
  </si>
  <si>
    <t>B4239852</t>
  </si>
  <si>
    <t>B4239853</t>
  </si>
  <si>
    <t>B4239854</t>
  </si>
  <si>
    <t>B4239855</t>
  </si>
  <si>
    <t>B4239856</t>
  </si>
  <si>
    <t>B4239857</t>
  </si>
  <si>
    <t>B4239858</t>
  </si>
  <si>
    <t>B4239859</t>
  </si>
  <si>
    <t>B4239860</t>
  </si>
  <si>
    <t>B4239861</t>
  </si>
  <si>
    <t>B4239862</t>
  </si>
  <si>
    <t>B4239863</t>
  </si>
  <si>
    <t>B4239864</t>
  </si>
  <si>
    <t>B42398XX</t>
  </si>
  <si>
    <t>B4239900</t>
  </si>
  <si>
    <t>B4239945</t>
  </si>
  <si>
    <t>B4239946</t>
  </si>
  <si>
    <t>B4239947</t>
  </si>
  <si>
    <t>B4239948</t>
  </si>
  <si>
    <t>B4239949</t>
  </si>
  <si>
    <t>B4239950</t>
  </si>
  <si>
    <t>B4239951</t>
  </si>
  <si>
    <t>B4239952</t>
  </si>
  <si>
    <t>B4239953</t>
  </si>
  <si>
    <t>B4239954</t>
  </si>
  <si>
    <t>B4239955</t>
  </si>
  <si>
    <t>B4239956</t>
  </si>
  <si>
    <t>B4239957</t>
  </si>
  <si>
    <t>B4239958</t>
  </si>
  <si>
    <t>B4239959</t>
  </si>
  <si>
    <t>B4239960</t>
  </si>
  <si>
    <t>B4239961</t>
  </si>
  <si>
    <t>B4239962</t>
  </si>
  <si>
    <t>B4239963</t>
  </si>
  <si>
    <t>B4239964</t>
  </si>
  <si>
    <t>B4239965</t>
  </si>
  <si>
    <t>B4239966</t>
  </si>
  <si>
    <t>B4239967</t>
  </si>
  <si>
    <t>B4239968</t>
  </si>
  <si>
    <t>B4239969</t>
  </si>
  <si>
    <t>B4239970</t>
  </si>
  <si>
    <t>B4239971</t>
  </si>
  <si>
    <t>B4239972</t>
  </si>
  <si>
    <t>B42399XX</t>
  </si>
  <si>
    <t>B4240000</t>
  </si>
  <si>
    <t>B4240044</t>
  </si>
  <si>
    <t>B4240045</t>
  </si>
  <si>
    <t>B4240046</t>
  </si>
  <si>
    <t>B4240047</t>
  </si>
  <si>
    <t>B4240048</t>
  </si>
  <si>
    <t>B4240049</t>
  </si>
  <si>
    <t>B4240050</t>
  </si>
  <si>
    <t>B4240051</t>
  </si>
  <si>
    <t>B4240052</t>
  </si>
  <si>
    <t>B4240053</t>
  </si>
  <si>
    <t>B4240054</t>
  </si>
  <si>
    <t>B4240055</t>
  </si>
  <si>
    <t>B4240056</t>
  </si>
  <si>
    <t>B4240057</t>
  </si>
  <si>
    <t>B4240058</t>
  </si>
  <si>
    <t>B4240059</t>
  </si>
  <si>
    <t>B4240060</t>
  </si>
  <si>
    <t>B4240061</t>
  </si>
  <si>
    <t>B4240062</t>
  </si>
  <si>
    <t>B4240063</t>
  </si>
  <si>
    <t>B4240064</t>
  </si>
  <si>
    <t>B42400XX</t>
  </si>
  <si>
    <t>B4240100</t>
  </si>
  <si>
    <t>B4240145</t>
  </si>
  <si>
    <t>B4240146</t>
  </si>
  <si>
    <t>B4240147</t>
  </si>
  <si>
    <t>B4240148</t>
  </si>
  <si>
    <t>B4240149</t>
  </si>
  <si>
    <t>B4240150</t>
  </si>
  <si>
    <t>B4240151</t>
  </si>
  <si>
    <t>B4240152</t>
  </si>
  <si>
    <t>B4240153</t>
  </si>
  <si>
    <t>B4240154</t>
  </si>
  <si>
    <t>B4240155</t>
  </si>
  <si>
    <t>B4240156</t>
  </si>
  <si>
    <t>B4240157</t>
  </si>
  <si>
    <t>B4240158</t>
  </si>
  <si>
    <t>B4240159</t>
  </si>
  <si>
    <t>B4240160</t>
  </si>
  <si>
    <t>B4240161</t>
  </si>
  <si>
    <t>B4240162</t>
  </si>
  <si>
    <t>B4240163</t>
  </si>
  <si>
    <t>B4240164</t>
  </si>
  <si>
    <t>B42401XX</t>
  </si>
  <si>
    <t>B4240200</t>
  </si>
  <si>
    <t>B4240245</t>
  </si>
  <si>
    <t>B4240246</t>
  </si>
  <si>
    <t>B4240247</t>
  </si>
  <si>
    <t>B4240248</t>
  </si>
  <si>
    <t>B4240249</t>
  </si>
  <si>
    <t>B4240250</t>
  </si>
  <si>
    <t>B4240251</t>
  </si>
  <si>
    <t>B4240252</t>
  </si>
  <si>
    <t>B4240253</t>
  </si>
  <si>
    <t>B4240254</t>
  </si>
  <si>
    <t>B4240255</t>
  </si>
  <si>
    <t>B4240256</t>
  </si>
  <si>
    <t>B4240257</t>
  </si>
  <si>
    <t>B4240258</t>
  </si>
  <si>
    <t>B4240259</t>
  </si>
  <si>
    <t>B4240260</t>
  </si>
  <si>
    <t>B4240261</t>
  </si>
  <si>
    <t>B4240262</t>
  </si>
  <si>
    <t>B4240263</t>
  </si>
  <si>
    <t>B4240264</t>
  </si>
  <si>
    <t>B42402XX</t>
  </si>
  <si>
    <t>B4240400</t>
  </si>
  <si>
    <t>B4240445</t>
  </si>
  <si>
    <t>B4240446</t>
  </si>
  <si>
    <t>B4240447</t>
  </si>
  <si>
    <t>B4240448</t>
  </si>
  <si>
    <t>B4240449</t>
  </si>
  <si>
    <t>B4240450</t>
  </si>
  <si>
    <t>B4240451</t>
  </si>
  <si>
    <t>B4240452</t>
  </si>
  <si>
    <t>B4240453</t>
  </si>
  <si>
    <t>B4240454</t>
  </si>
  <si>
    <t>B4240455</t>
  </si>
  <si>
    <t>B4240456</t>
  </si>
  <si>
    <t>B4240457</t>
  </si>
  <si>
    <t>B4240458</t>
  </si>
  <si>
    <t>B4240459</t>
  </si>
  <si>
    <t>B4240460</t>
  </si>
  <si>
    <t>B42404XX</t>
  </si>
  <si>
    <t>B4240500</t>
  </si>
  <si>
    <t>B4240544</t>
  </si>
  <si>
    <t>B4240545</t>
  </si>
  <si>
    <t>B4240546</t>
  </si>
  <si>
    <t>B4240547</t>
  </si>
  <si>
    <t>B4240548</t>
  </si>
  <si>
    <t>B4240549</t>
  </si>
  <si>
    <t>B4240550</t>
  </si>
  <si>
    <t>B4240551</t>
  </si>
  <si>
    <t>B4240552</t>
  </si>
  <si>
    <t>B4240553</t>
  </si>
  <si>
    <t>B4240554</t>
  </si>
  <si>
    <t>B4240555</t>
  </si>
  <si>
    <t>B4240556</t>
  </si>
  <si>
    <t>B4240557</t>
  </si>
  <si>
    <t>B4240558</t>
  </si>
  <si>
    <t>B4240559</t>
  </si>
  <si>
    <t>B4240560</t>
  </si>
  <si>
    <t>B4240561</t>
  </si>
  <si>
    <t>B4240562</t>
  </si>
  <si>
    <t>B4240563</t>
  </si>
  <si>
    <t>B4240564</t>
  </si>
  <si>
    <t>B4240565</t>
  </si>
  <si>
    <t>B4240566</t>
  </si>
  <si>
    <t>B4240567</t>
  </si>
  <si>
    <t>B4240568</t>
  </si>
  <si>
    <t>B4240569</t>
  </si>
  <si>
    <t>B42405XX</t>
  </si>
  <si>
    <t>B4240600</t>
  </si>
  <si>
    <t>B4240645</t>
  </si>
  <si>
    <t>B4240646</t>
  </si>
  <si>
    <t>B4240647</t>
  </si>
  <si>
    <t>B4240648</t>
  </si>
  <si>
    <t>B4240649</t>
  </si>
  <si>
    <t>B4240650</t>
  </si>
  <si>
    <t>B4240651</t>
  </si>
  <si>
    <t>B4240652</t>
  </si>
  <si>
    <t>B4240653</t>
  </si>
  <si>
    <t>B4240654</t>
  </si>
  <si>
    <t>B4240655</t>
  </si>
  <si>
    <t>B4240656</t>
  </si>
  <si>
    <t>B4240657</t>
  </si>
  <si>
    <t>B4240658</t>
  </si>
  <si>
    <t>B4240659</t>
  </si>
  <si>
    <t>B4240660</t>
  </si>
  <si>
    <t>B4240661</t>
  </si>
  <si>
    <t>B4240662</t>
  </si>
  <si>
    <t>B4240663</t>
  </si>
  <si>
    <t>B4240664</t>
  </si>
  <si>
    <t>B4240665</t>
  </si>
  <si>
    <t>B4240666</t>
  </si>
  <si>
    <t>B4240667</t>
  </si>
  <si>
    <t>B4240668</t>
  </si>
  <si>
    <t>B4240669</t>
  </si>
  <si>
    <t>B4240670</t>
  </si>
  <si>
    <t>B4240671</t>
  </si>
  <si>
    <t>B4240672</t>
  </si>
  <si>
    <t>B42406XX</t>
  </si>
  <si>
    <t>B4240700</t>
  </si>
  <si>
    <t>B4242200</t>
  </si>
  <si>
    <t>B4240748</t>
  </si>
  <si>
    <t>B4242248</t>
  </si>
  <si>
    <t>B4240749</t>
  </si>
  <si>
    <t>B4242249</t>
  </si>
  <si>
    <t>B4240750</t>
  </si>
  <si>
    <t>B4242250</t>
  </si>
  <si>
    <t>B4240751</t>
  </si>
  <si>
    <t>B4242251</t>
  </si>
  <si>
    <t>B4240752</t>
  </si>
  <si>
    <t>B4242252</t>
  </si>
  <si>
    <t>B4240753</t>
  </si>
  <si>
    <t>B4242253</t>
  </si>
  <si>
    <t>B4240754</t>
  </si>
  <si>
    <t>B4242254</t>
  </si>
  <si>
    <t>B4240755</t>
  </si>
  <si>
    <t>B4242255</t>
  </si>
  <si>
    <t>B4240756</t>
  </si>
  <si>
    <t>B4242256</t>
  </si>
  <si>
    <t>B4240757</t>
  </si>
  <si>
    <t>B4242257</t>
  </si>
  <si>
    <t>B4240758</t>
  </si>
  <si>
    <t>B4242258</t>
  </si>
  <si>
    <t>B42407XX</t>
  </si>
  <si>
    <t>B42422XX</t>
  </si>
  <si>
    <t>B4240800</t>
  </si>
  <si>
    <t>B4240848</t>
  </si>
  <si>
    <t>B4240849</t>
  </si>
  <si>
    <t>B4240850</t>
  </si>
  <si>
    <t>B4240851</t>
  </si>
  <si>
    <t>B4240852</t>
  </si>
  <si>
    <t>B4240853</t>
  </si>
  <si>
    <t>B4240854</t>
  </si>
  <si>
    <t>B4240855</t>
  </si>
  <si>
    <t>B4240856</t>
  </si>
  <si>
    <t>B4240857</t>
  </si>
  <si>
    <t>B4240858</t>
  </si>
  <si>
    <t>B4240859</t>
  </si>
  <si>
    <t>B4240860</t>
  </si>
  <si>
    <t>B4240861</t>
  </si>
  <si>
    <t>B4240862</t>
  </si>
  <si>
    <t>B4240863</t>
  </si>
  <si>
    <t>B4240864</t>
  </si>
  <si>
    <t>B4240865</t>
  </si>
  <si>
    <t>B4240866</t>
  </si>
  <si>
    <t>B4240867</t>
  </si>
  <si>
    <t>B42408XX</t>
  </si>
  <si>
    <t>B4241000</t>
  </si>
  <si>
    <t>B4241045</t>
  </si>
  <si>
    <t>B4241046</t>
  </si>
  <si>
    <t>B4241047</t>
  </si>
  <si>
    <t>B4241048</t>
  </si>
  <si>
    <t>B4241049</t>
  </si>
  <si>
    <t>B4241050</t>
  </si>
  <si>
    <t>B4241051</t>
  </si>
  <si>
    <t>B4241052</t>
  </si>
  <si>
    <t>B4241053</t>
  </si>
  <si>
    <t>B4241054</t>
  </si>
  <si>
    <t>B4241055</t>
  </si>
  <si>
    <t>B4241056</t>
  </si>
  <si>
    <t>B4241057</t>
  </si>
  <si>
    <t>B4241058</t>
  </si>
  <si>
    <t>B4241059</t>
  </si>
  <si>
    <t>B4241060</t>
  </si>
  <si>
    <t>B4241061</t>
  </si>
  <si>
    <t>B4241062</t>
  </si>
  <si>
    <t>B4241063</t>
  </si>
  <si>
    <t>B4241064</t>
  </si>
  <si>
    <t>B42410XX</t>
  </si>
  <si>
    <t>B4241100</t>
  </si>
  <si>
    <t>B4241144</t>
  </si>
  <si>
    <t>B4241145</t>
  </si>
  <si>
    <t>B4241146</t>
  </si>
  <si>
    <t>B4241147</t>
  </si>
  <si>
    <t>B4241148</t>
  </si>
  <si>
    <t>B4241149</t>
  </si>
  <si>
    <t>B4241150</t>
  </si>
  <si>
    <t>B4241151</t>
  </si>
  <si>
    <t>B4241152</t>
  </si>
  <si>
    <t>B4241153</t>
  </si>
  <si>
    <t>B4241154</t>
  </si>
  <si>
    <t>B4241155</t>
  </si>
  <si>
    <t>B4241156</t>
  </si>
  <si>
    <t>B4241157</t>
  </si>
  <si>
    <t>B4241158</t>
  </si>
  <si>
    <t>B4241159</t>
  </si>
  <si>
    <t>B4241160</t>
  </si>
  <si>
    <t>B4241161</t>
  </si>
  <si>
    <t>B4241162</t>
  </si>
  <si>
    <t>B4241163</t>
  </si>
  <si>
    <t>B4241164</t>
  </si>
  <si>
    <t>B4241165</t>
  </si>
  <si>
    <t>B4241166</t>
  </si>
  <si>
    <t>B4241167</t>
  </si>
  <si>
    <t>B4241168</t>
  </si>
  <si>
    <t>B4241169</t>
  </si>
  <si>
    <t>B4241170</t>
  </si>
  <si>
    <t>B4241171</t>
  </si>
  <si>
    <t>B4241172</t>
  </si>
  <si>
    <t>B42411XX</t>
  </si>
  <si>
    <t>B4241200</t>
  </si>
  <si>
    <t>B4241244</t>
  </si>
  <si>
    <t>B4241245</t>
  </si>
  <si>
    <t>B4241246</t>
  </si>
  <si>
    <t>B4241247</t>
  </si>
  <si>
    <t>B4241248</t>
  </si>
  <si>
    <t>B4241249</t>
  </si>
  <si>
    <t>B4241250</t>
  </si>
  <si>
    <t>B4241251</t>
  </si>
  <si>
    <t>B4241252</t>
  </si>
  <si>
    <t>B4241253</t>
  </si>
  <si>
    <t>B4241254</t>
  </si>
  <si>
    <t>B4241255</t>
  </si>
  <si>
    <t>B4241256</t>
  </si>
  <si>
    <t>B4241257</t>
  </si>
  <si>
    <t>B4241258</t>
  </si>
  <si>
    <t>B4241259</t>
  </si>
  <si>
    <t>B4241260</t>
  </si>
  <si>
    <t>B4241261</t>
  </si>
  <si>
    <t>B4241262</t>
  </si>
  <si>
    <t>B4241263</t>
  </si>
  <si>
    <t>B4241264</t>
  </si>
  <si>
    <t>B4241265</t>
  </si>
  <si>
    <t>B4241266</t>
  </si>
  <si>
    <t>B4241267</t>
  </si>
  <si>
    <t>B4241268</t>
  </si>
  <si>
    <t>B4241269</t>
  </si>
  <si>
    <t>B4241270</t>
  </si>
  <si>
    <t>B4241271</t>
  </si>
  <si>
    <t>B4241272</t>
  </si>
  <si>
    <t>B42412XX</t>
  </si>
  <si>
    <t>B4241300</t>
  </si>
  <si>
    <t>B4241344</t>
  </si>
  <si>
    <t>B4241345</t>
  </si>
  <si>
    <t>B4241346</t>
  </si>
  <si>
    <t>B4241347</t>
  </si>
  <si>
    <t>B4241348</t>
  </si>
  <si>
    <t>B4241349</t>
  </si>
  <si>
    <t>B4241350</t>
  </si>
  <si>
    <t>B4241351</t>
  </si>
  <si>
    <t>B4241352</t>
  </si>
  <si>
    <t>B4241353</t>
  </si>
  <si>
    <t>B4241354</t>
  </si>
  <si>
    <t>B4241355</t>
  </si>
  <si>
    <t>B4241356</t>
  </si>
  <si>
    <t>B4241357</t>
  </si>
  <si>
    <t>B4241358</t>
  </si>
  <si>
    <t>B4241359</t>
  </si>
  <si>
    <t>B4241360</t>
  </si>
  <si>
    <t>B4241361</t>
  </si>
  <si>
    <t>B4241362</t>
  </si>
  <si>
    <t>B4241363</t>
  </si>
  <si>
    <t>B4241364</t>
  </si>
  <si>
    <t>B4241365</t>
  </si>
  <si>
    <t>B4241366</t>
  </si>
  <si>
    <t>B4241367</t>
  </si>
  <si>
    <t>B4241368</t>
  </si>
  <si>
    <t>B4241369</t>
  </si>
  <si>
    <t>B4241370</t>
  </si>
  <si>
    <t>B4241371</t>
  </si>
  <si>
    <t>B4241372</t>
  </si>
  <si>
    <t>B42413XX</t>
  </si>
  <si>
    <t>B4241400</t>
  </si>
  <si>
    <t>B4241444</t>
  </si>
  <si>
    <t>B4241445</t>
  </si>
  <si>
    <t>B4241446</t>
  </si>
  <si>
    <t>B4241447</t>
  </si>
  <si>
    <t>B4241448</t>
  </si>
  <si>
    <t>B4241449</t>
  </si>
  <si>
    <t>B4241450</t>
  </si>
  <si>
    <t>B4241451</t>
  </si>
  <si>
    <t>B4241452</t>
  </si>
  <si>
    <t>B4241453</t>
  </si>
  <si>
    <t>B4241454</t>
  </si>
  <si>
    <t>B4241455</t>
  </si>
  <si>
    <t>B4241456</t>
  </si>
  <si>
    <t>B4241457</t>
  </si>
  <si>
    <t>B4241458</t>
  </si>
  <si>
    <t>B4241459</t>
  </si>
  <si>
    <t>B4241460</t>
  </si>
  <si>
    <t>B4241461</t>
  </si>
  <si>
    <t>B4241462</t>
  </si>
  <si>
    <t>B4241463</t>
  </si>
  <si>
    <t>B4241464</t>
  </si>
  <si>
    <t>B4241465</t>
  </si>
  <si>
    <t>B4241466</t>
  </si>
  <si>
    <t>B4241467</t>
  </si>
  <si>
    <t>B4241468</t>
  </si>
  <si>
    <t>B4241469</t>
  </si>
  <si>
    <t>B4241470</t>
  </si>
  <si>
    <t>B4241471</t>
  </si>
  <si>
    <t>B4241472</t>
  </si>
  <si>
    <t>B42414XX</t>
  </si>
  <si>
    <t>B4241700</t>
  </si>
  <si>
    <t>B4241747</t>
  </si>
  <si>
    <t>B4241748</t>
  </si>
  <si>
    <t>B4241749</t>
  </si>
  <si>
    <t>B4241750</t>
  </si>
  <si>
    <t>B4241751</t>
  </si>
  <si>
    <t>B4241752</t>
  </si>
  <si>
    <t>B4241753</t>
  </si>
  <si>
    <t>B4241754</t>
  </si>
  <si>
    <t>B4241755</t>
  </si>
  <si>
    <t>B4241756</t>
  </si>
  <si>
    <t>B4241757</t>
  </si>
  <si>
    <t>B4241758</t>
  </si>
  <si>
    <t>B4241759</t>
  </si>
  <si>
    <t>B4241760</t>
  </si>
  <si>
    <t>B42417XX</t>
  </si>
  <si>
    <t>B4241900</t>
  </si>
  <si>
    <t>B4241946</t>
  </si>
  <si>
    <t>B4241947</t>
  </si>
  <si>
    <t>B4241948</t>
  </si>
  <si>
    <t>B4241949</t>
  </si>
  <si>
    <t>B4241950</t>
  </si>
  <si>
    <t>B4241951</t>
  </si>
  <si>
    <t>B4241952</t>
  </si>
  <si>
    <t>B4241953</t>
  </si>
  <si>
    <t>B4241954</t>
  </si>
  <si>
    <t>B4241955</t>
  </si>
  <si>
    <t>B4241956</t>
  </si>
  <si>
    <t>B4241957</t>
  </si>
  <si>
    <t>B4241958</t>
  </si>
  <si>
    <t>B4241959</t>
  </si>
  <si>
    <t>B4241960</t>
  </si>
  <si>
    <t>B4241961</t>
  </si>
  <si>
    <t>B4241962</t>
  </si>
  <si>
    <t>B4241963</t>
  </si>
  <si>
    <t>B4241964</t>
  </si>
  <si>
    <t>B42419XX</t>
  </si>
  <si>
    <t>B4242000</t>
  </si>
  <si>
    <t>B4242045</t>
  </si>
  <si>
    <t>B4242046</t>
  </si>
  <si>
    <t>B4242047</t>
  </si>
  <si>
    <t>B4242048</t>
  </si>
  <si>
    <t>B4242049</t>
  </si>
  <si>
    <t>B4242050</t>
  </si>
  <si>
    <t>B4242051</t>
  </si>
  <si>
    <t>B4242052</t>
  </si>
  <si>
    <t>B4242053</t>
  </si>
  <si>
    <t>B4242054</t>
  </si>
  <si>
    <t>B4242055</t>
  </si>
  <si>
    <t>B4242056</t>
  </si>
  <si>
    <t>B4242057</t>
  </si>
  <si>
    <t>B4242058</t>
  </si>
  <si>
    <t>B4242059</t>
  </si>
  <si>
    <t>B4242060</t>
  </si>
  <si>
    <t>B4242061</t>
  </si>
  <si>
    <t>B4242062</t>
  </si>
  <si>
    <t>B4242063</t>
  </si>
  <si>
    <t>B4242064</t>
  </si>
  <si>
    <t>B42420XX</t>
  </si>
  <si>
    <t>B4242100</t>
  </si>
  <si>
    <t>B4242145</t>
  </si>
  <si>
    <t>B4242146</t>
  </si>
  <si>
    <t>B4242147</t>
  </si>
  <si>
    <t>B4242148</t>
  </si>
  <si>
    <t>B4242149</t>
  </si>
  <si>
    <t>B4242150</t>
  </si>
  <si>
    <t>B4242151</t>
  </si>
  <si>
    <t>B4242152</t>
  </si>
  <si>
    <t>B4242153</t>
  </si>
  <si>
    <t>B4242154</t>
  </si>
  <si>
    <t>B4242155</t>
  </si>
  <si>
    <t>B4242156</t>
  </si>
  <si>
    <t>B4242157</t>
  </si>
  <si>
    <t>B4242158</t>
  </si>
  <si>
    <t>B4242159</t>
  </si>
  <si>
    <t>B4242160</t>
  </si>
  <si>
    <t>B4242161</t>
  </si>
  <si>
    <t>B4242162</t>
  </si>
  <si>
    <t>B4242163</t>
  </si>
  <si>
    <t>B4242164</t>
  </si>
  <si>
    <t>B42421XX</t>
  </si>
  <si>
    <t>B4242500</t>
  </si>
  <si>
    <t>B4242555</t>
  </si>
  <si>
    <t>B4242556</t>
  </si>
  <si>
    <t>B4242557</t>
  </si>
  <si>
    <t>B4242558</t>
  </si>
  <si>
    <t>B4242559</t>
  </si>
  <si>
    <t>B4242560</t>
  </si>
  <si>
    <t>B4242561</t>
  </si>
  <si>
    <t>B4242562</t>
  </si>
  <si>
    <t>B4242563</t>
  </si>
  <si>
    <t>B4242564</t>
  </si>
  <si>
    <t>B4242565</t>
  </si>
  <si>
    <t>B4242566</t>
  </si>
  <si>
    <t>B4242567</t>
  </si>
  <si>
    <t>B4242568</t>
  </si>
  <si>
    <t>B4242569</t>
  </si>
  <si>
    <t>B4242570</t>
  </si>
  <si>
    <t>B4242571</t>
  </si>
  <si>
    <t>B4242572</t>
  </si>
  <si>
    <t>B42425XX</t>
  </si>
  <si>
    <t>B4242600</t>
  </si>
  <si>
    <t>B4242655</t>
  </si>
  <si>
    <t>B4242656</t>
  </si>
  <si>
    <t>B4242657</t>
  </si>
  <si>
    <t>B4242658</t>
  </si>
  <si>
    <t>B4242659</t>
  </si>
  <si>
    <t>B4242660</t>
  </si>
  <si>
    <t>B4242661</t>
  </si>
  <si>
    <t>B4242662</t>
  </si>
  <si>
    <t>B4242663</t>
  </si>
  <si>
    <t>B4242664</t>
  </si>
  <si>
    <t>B4242665</t>
  </si>
  <si>
    <t>B4242666</t>
  </si>
  <si>
    <t>B4242667</t>
  </si>
  <si>
    <t>B4242668</t>
  </si>
  <si>
    <t>B4242669</t>
  </si>
  <si>
    <t>B4242670</t>
  </si>
  <si>
    <t>B4242671</t>
  </si>
  <si>
    <t>B4242672</t>
  </si>
  <si>
    <t>B42426XX</t>
  </si>
  <si>
    <t>B4242700</t>
  </si>
  <si>
    <t>B4242744</t>
  </si>
  <si>
    <t>B4242745</t>
  </si>
  <si>
    <t>B4242746</t>
  </si>
  <si>
    <t>B4242747</t>
  </si>
  <si>
    <t>B4242748</t>
  </si>
  <si>
    <t>B4242749</t>
  </si>
  <si>
    <t>B4242750</t>
  </si>
  <si>
    <t>B4242751</t>
  </si>
  <si>
    <t>B4242752</t>
  </si>
  <si>
    <t>B4242753</t>
  </si>
  <si>
    <t>B4242754</t>
  </si>
  <si>
    <t>B4242755</t>
  </si>
  <si>
    <t>B4242756</t>
  </si>
  <si>
    <t>B4242757</t>
  </si>
  <si>
    <t>B4242758</t>
  </si>
  <si>
    <t>B4242759</t>
  </si>
  <si>
    <t>B4242760</t>
  </si>
  <si>
    <t>B4242761</t>
  </si>
  <si>
    <t>B4242762</t>
  </si>
  <si>
    <t>B4242763</t>
  </si>
  <si>
    <t>B4242764</t>
  </si>
  <si>
    <t>B4242765</t>
  </si>
  <si>
    <t>B4242766</t>
  </si>
  <si>
    <t>B4242767</t>
  </si>
  <si>
    <t>B4242768</t>
  </si>
  <si>
    <t>B4242769</t>
  </si>
  <si>
    <t>B4242770</t>
  </si>
  <si>
    <t>B4242771</t>
  </si>
  <si>
    <t>B4242772</t>
  </si>
  <si>
    <t>B42427XX</t>
  </si>
  <si>
    <t>B4242800</t>
  </si>
  <si>
    <t>B4242844</t>
  </si>
  <si>
    <t>B4242845</t>
  </si>
  <si>
    <t>B4242846</t>
  </si>
  <si>
    <t>B4242847</t>
  </si>
  <si>
    <t>B4242848</t>
  </si>
  <si>
    <t>B4242849</t>
  </si>
  <si>
    <t>B4242850</t>
  </si>
  <si>
    <t>B4242851</t>
  </si>
  <si>
    <t>B4242852</t>
  </si>
  <si>
    <t>B4242853</t>
  </si>
  <si>
    <t>B4242854</t>
  </si>
  <si>
    <t>B4242855</t>
  </si>
  <si>
    <t>B4242856</t>
  </si>
  <si>
    <t>B4242857</t>
  </si>
  <si>
    <t>B4242858</t>
  </si>
  <si>
    <t>B4242859</t>
  </si>
  <si>
    <t>B4242860</t>
  </si>
  <si>
    <t>B4242861</t>
  </si>
  <si>
    <t>B4242862</t>
  </si>
  <si>
    <t>B4242863</t>
  </si>
  <si>
    <t>B4242864</t>
  </si>
  <si>
    <t>B4242865</t>
  </si>
  <si>
    <t>B4242866</t>
  </si>
  <si>
    <t>B4242867</t>
  </si>
  <si>
    <t>B4242868</t>
  </si>
  <si>
    <t>B4242869</t>
  </si>
  <si>
    <t>B4242870</t>
  </si>
  <si>
    <t>B4242871</t>
  </si>
  <si>
    <t>B4242872</t>
  </si>
  <si>
    <t>B42428XX</t>
  </si>
  <si>
    <t>B4242900</t>
  </si>
  <si>
    <t>B4242944</t>
  </si>
  <si>
    <t>B4242945</t>
  </si>
  <si>
    <t>B4242946</t>
  </si>
  <si>
    <t>B4242947</t>
  </si>
  <si>
    <t>B4242948</t>
  </si>
  <si>
    <t>B4242949</t>
  </si>
  <si>
    <t>B4242950</t>
  </si>
  <si>
    <t>B4242951</t>
  </si>
  <si>
    <t>B4242952</t>
  </si>
  <si>
    <t>B4242953</t>
  </si>
  <si>
    <t>B4242954</t>
  </si>
  <si>
    <t>B4242955</t>
  </si>
  <si>
    <t>B4242956</t>
  </si>
  <si>
    <t>B4242957</t>
  </si>
  <si>
    <t>B4242958</t>
  </si>
  <si>
    <t>B4242959</t>
  </si>
  <si>
    <t>B4242960</t>
  </si>
  <si>
    <t>B4242961</t>
  </si>
  <si>
    <t>B4242962</t>
  </si>
  <si>
    <t>B4242963</t>
  </si>
  <si>
    <t>B4242964</t>
  </si>
  <si>
    <t>B4242965</t>
  </si>
  <si>
    <t>B4242966</t>
  </si>
  <si>
    <t>B4242967</t>
  </si>
  <si>
    <t>B4242968</t>
  </si>
  <si>
    <t>B4242969</t>
  </si>
  <si>
    <t>B4242970</t>
  </si>
  <si>
    <t>B4242971</t>
  </si>
  <si>
    <t>B4242972</t>
  </si>
  <si>
    <t>B42429XX</t>
  </si>
  <si>
    <t>B4243000</t>
  </si>
  <si>
    <t>B4243044</t>
  </si>
  <si>
    <t>B4243045</t>
  </si>
  <si>
    <t>B4243046</t>
  </si>
  <si>
    <t>B4243047</t>
  </si>
  <si>
    <t>B4243048</t>
  </si>
  <si>
    <t>B4243049</t>
  </si>
  <si>
    <t>B4243050</t>
  </si>
  <si>
    <t>B4243051</t>
  </si>
  <si>
    <t>B4243052</t>
  </si>
  <si>
    <t>B4243053</t>
  </si>
  <si>
    <t>B4243054</t>
  </si>
  <si>
    <t>B4243055</t>
  </si>
  <si>
    <t>B4243056</t>
  </si>
  <si>
    <t>B4243057</t>
  </si>
  <si>
    <t>B4243058</t>
  </si>
  <si>
    <t>B4243059</t>
  </si>
  <si>
    <t>B4243060</t>
  </si>
  <si>
    <t>B4243061</t>
  </si>
  <si>
    <t>B4243062</t>
  </si>
  <si>
    <t>B4243063</t>
  </si>
  <si>
    <t>B4243064</t>
  </si>
  <si>
    <t>B4243065</t>
  </si>
  <si>
    <t>B4243066</t>
  </si>
  <si>
    <t>B4243067</t>
  </si>
  <si>
    <t>B4243068</t>
  </si>
  <si>
    <t>B4243069</t>
  </si>
  <si>
    <t>B4243070</t>
  </si>
  <si>
    <t>B4243071</t>
  </si>
  <si>
    <t>B4243072</t>
  </si>
  <si>
    <t>B42430XX</t>
  </si>
  <si>
    <t>B4243100</t>
  </si>
  <si>
    <t>B4243144</t>
  </si>
  <si>
    <t>B4243145</t>
  </si>
  <si>
    <t>B4243146</t>
  </si>
  <si>
    <t>B4243147</t>
  </si>
  <si>
    <t>B4243148</t>
  </si>
  <si>
    <t>B4243149</t>
  </si>
  <si>
    <t>B4243150</t>
  </si>
  <si>
    <t>B4243151</t>
  </si>
  <si>
    <t>B4243152</t>
  </si>
  <si>
    <t>B4243153</t>
  </si>
  <si>
    <t>B4243154</t>
  </si>
  <si>
    <t>B4243155</t>
  </si>
  <si>
    <t>B4243156</t>
  </si>
  <si>
    <t>B4243157</t>
  </si>
  <si>
    <t>B4243158</t>
  </si>
  <si>
    <t>B4243159</t>
  </si>
  <si>
    <t>B4243160</t>
  </si>
  <si>
    <t>B4243161</t>
  </si>
  <si>
    <t>B4243162</t>
  </si>
  <si>
    <t>B4243163</t>
  </si>
  <si>
    <t>B4243164</t>
  </si>
  <si>
    <t>B4243165</t>
  </si>
  <si>
    <t>B4243166</t>
  </si>
  <si>
    <t>B4243167</t>
  </si>
  <si>
    <t>B4243168</t>
  </si>
  <si>
    <t>B4243169</t>
  </si>
  <si>
    <t>B4243170</t>
  </si>
  <si>
    <t>B4243171</t>
  </si>
  <si>
    <t>B4243172</t>
  </si>
  <si>
    <t>B42431XX</t>
  </si>
  <si>
    <t>B4243200</t>
  </si>
  <si>
    <t>B4243244</t>
  </si>
  <si>
    <t>B4243245</t>
  </si>
  <si>
    <t>B4243246</t>
  </si>
  <si>
    <t>B4243247</t>
  </si>
  <si>
    <t>B4243248</t>
  </si>
  <si>
    <t>B4243249</t>
  </si>
  <si>
    <t>B4243250</t>
  </si>
  <si>
    <t>B4243251</t>
  </si>
  <si>
    <t>B4243252</t>
  </si>
  <si>
    <t>B4243253</t>
  </si>
  <si>
    <t>B4243254</t>
  </si>
  <si>
    <t>B4243255</t>
  </si>
  <si>
    <t>B4243256</t>
  </si>
  <si>
    <t>B4243257</t>
  </si>
  <si>
    <t>B4243258</t>
  </si>
  <si>
    <t>B4243259</t>
  </si>
  <si>
    <t>B4243260</t>
  </si>
  <si>
    <t>B4243261</t>
  </si>
  <si>
    <t>B4243262</t>
  </si>
  <si>
    <t>B4243263</t>
  </si>
  <si>
    <t>B4243264</t>
  </si>
  <si>
    <t>B4243265</t>
  </si>
  <si>
    <t>B4243266</t>
  </si>
  <si>
    <t>B4243267</t>
  </si>
  <si>
    <t>B4243268</t>
  </si>
  <si>
    <t>B4243269</t>
  </si>
  <si>
    <t>B4243270</t>
  </si>
  <si>
    <t>B4243271</t>
  </si>
  <si>
    <t>B4243272</t>
  </si>
  <si>
    <t>B42432XX</t>
  </si>
  <si>
    <t>B4243300</t>
  </si>
  <si>
    <t>B4243344</t>
  </si>
  <si>
    <t>B4243345</t>
  </si>
  <si>
    <t>B4243346</t>
  </si>
  <si>
    <t>B4243347</t>
  </si>
  <si>
    <t>B4243348</t>
  </si>
  <si>
    <t>B4243349</t>
  </si>
  <si>
    <t>B4243350</t>
  </si>
  <si>
    <t>B4243351</t>
  </si>
  <si>
    <t>B4243352</t>
  </si>
  <si>
    <t>B4243353</t>
  </si>
  <si>
    <t>B4243354</t>
  </si>
  <si>
    <t>B4243355</t>
  </si>
  <si>
    <t>B4243356</t>
  </si>
  <si>
    <t>B4243357</t>
  </si>
  <si>
    <t>B4243358</t>
  </si>
  <si>
    <t>B4243359</t>
  </si>
  <si>
    <t>B4243360</t>
  </si>
  <si>
    <t>B4243361</t>
  </si>
  <si>
    <t>B4243362</t>
  </si>
  <si>
    <t>B4243363</t>
  </si>
  <si>
    <t>B4243364</t>
  </si>
  <si>
    <t>B4243365</t>
  </si>
  <si>
    <t>B4243366</t>
  </si>
  <si>
    <t>B4243367</t>
  </si>
  <si>
    <t>B4243368</t>
  </si>
  <si>
    <t>B4243369</t>
  </si>
  <si>
    <t>B4243370</t>
  </si>
  <si>
    <t>B4243371</t>
  </si>
  <si>
    <t>B4243372</t>
  </si>
  <si>
    <t>B42433XX</t>
  </si>
  <si>
    <t>B4243400</t>
  </si>
  <si>
    <t>B4243444</t>
  </si>
  <si>
    <t>B4243445</t>
  </si>
  <si>
    <t>B4243446</t>
  </si>
  <si>
    <t>B4243447</t>
  </si>
  <si>
    <t>B4243448</t>
  </si>
  <si>
    <t>B4243449</t>
  </si>
  <si>
    <t>B4243450</t>
  </si>
  <si>
    <t>B4243451</t>
  </si>
  <si>
    <t>B4243452</t>
  </si>
  <si>
    <t>B4243453</t>
  </si>
  <si>
    <t>B4243454</t>
  </si>
  <si>
    <t>B4243455</t>
  </si>
  <si>
    <t>B4243456</t>
  </si>
  <si>
    <t>B4243457</t>
  </si>
  <si>
    <t>B4243458</t>
  </si>
  <si>
    <t>B4243459</t>
  </si>
  <si>
    <t>B4243460</t>
  </si>
  <si>
    <t>B4243461</t>
  </si>
  <si>
    <t>B4243462</t>
  </si>
  <si>
    <t>B4243463</t>
  </si>
  <si>
    <t>B4243464</t>
  </si>
  <si>
    <t>B4243465</t>
  </si>
  <si>
    <t>B4243466</t>
  </si>
  <si>
    <t>B4243467</t>
  </si>
  <si>
    <t>B4243468</t>
  </si>
  <si>
    <t>B4243469</t>
  </si>
  <si>
    <t>B4243470</t>
  </si>
  <si>
    <t>B4243471</t>
  </si>
  <si>
    <t>B4243472</t>
  </si>
  <si>
    <t>B42434XX</t>
  </si>
  <si>
    <t>B4243500</t>
  </si>
  <si>
    <t>B4243544</t>
  </si>
  <si>
    <t>B4243545</t>
  </si>
  <si>
    <t>B4243546</t>
  </si>
  <si>
    <t>B4243547</t>
  </si>
  <si>
    <t>B4243548</t>
  </si>
  <si>
    <t>B4243549</t>
  </si>
  <si>
    <t>B4243550</t>
  </si>
  <si>
    <t>B4243551</t>
  </si>
  <si>
    <t>B4243552</t>
  </si>
  <si>
    <t>B4243553</t>
  </si>
  <si>
    <t>B4243554</t>
  </si>
  <si>
    <t>B4243555</t>
  </si>
  <si>
    <t>B4243556</t>
  </si>
  <si>
    <t>B4243557</t>
  </si>
  <si>
    <t>B4243558</t>
  </si>
  <si>
    <t>B4243559</t>
  </si>
  <si>
    <t>B4243560</t>
  </si>
  <si>
    <t>B4243561</t>
  </si>
  <si>
    <t>B4243562</t>
  </si>
  <si>
    <t>B4243563</t>
  </si>
  <si>
    <t>B4243564</t>
  </si>
  <si>
    <t>B4243565</t>
  </si>
  <si>
    <t>B4243566</t>
  </si>
  <si>
    <t>B4243567</t>
  </si>
  <si>
    <t>B4243568</t>
  </si>
  <si>
    <t>B4243569</t>
  </si>
  <si>
    <t>B4243570</t>
  </si>
  <si>
    <t>B4243571</t>
  </si>
  <si>
    <t>B4243572</t>
  </si>
  <si>
    <t>B42435XX</t>
  </si>
  <si>
    <t>B4243600</t>
  </si>
  <si>
    <t>B4243644</t>
  </si>
  <si>
    <t>B4243645</t>
  </si>
  <si>
    <t>B4243646</t>
  </si>
  <si>
    <t>B4243647</t>
  </si>
  <si>
    <t>B4243648</t>
  </si>
  <si>
    <t>B4243649</t>
  </si>
  <si>
    <t>B4243650</t>
  </si>
  <si>
    <t>B4243651</t>
  </si>
  <si>
    <t>B4243652</t>
  </si>
  <si>
    <t>B4243653</t>
  </si>
  <si>
    <t>B4243654</t>
  </si>
  <si>
    <t>B4243655</t>
  </si>
  <si>
    <t>B4243656</t>
  </si>
  <si>
    <t>B4243657</t>
  </si>
  <si>
    <t>B4243658</t>
  </si>
  <si>
    <t>B4243659</t>
  </si>
  <si>
    <t>B4243660</t>
  </si>
  <si>
    <t>B4243661</t>
  </si>
  <si>
    <t>B4243662</t>
  </si>
  <si>
    <t>B4243663</t>
  </si>
  <si>
    <t>B4243664</t>
  </si>
  <si>
    <t>B4243665</t>
  </si>
  <si>
    <t>B4243666</t>
  </si>
  <si>
    <t>B4243667</t>
  </si>
  <si>
    <t>B4243668</t>
  </si>
  <si>
    <t>B4243669</t>
  </si>
  <si>
    <t>B4243670</t>
  </si>
  <si>
    <t>B4243671</t>
  </si>
  <si>
    <t>B4243672</t>
  </si>
  <si>
    <t>B42436XX</t>
  </si>
  <si>
    <t>B4243700</t>
  </si>
  <si>
    <t>B4243744</t>
  </si>
  <si>
    <t>B4243745</t>
  </si>
  <si>
    <t>B4243746</t>
  </si>
  <si>
    <t>B4243747</t>
  </si>
  <si>
    <t>B4243748</t>
  </si>
  <si>
    <t>B4243749</t>
  </si>
  <si>
    <t>B4243750</t>
  </si>
  <si>
    <t>B4243751</t>
  </si>
  <si>
    <t>B4243752</t>
  </si>
  <si>
    <t>B4243753</t>
  </si>
  <si>
    <t>B4243754</t>
  </si>
  <si>
    <t>B4243755</t>
  </si>
  <si>
    <t>B4243756</t>
  </si>
  <si>
    <t>B4243757</t>
  </si>
  <si>
    <t>B4243758</t>
  </si>
  <si>
    <t>B4243759</t>
  </si>
  <si>
    <t>B4243760</t>
  </si>
  <si>
    <t>B4243761</t>
  </si>
  <si>
    <t>B4243762</t>
  </si>
  <si>
    <t>B4243763</t>
  </si>
  <si>
    <t>B4243764</t>
  </si>
  <si>
    <t>B4243765</t>
  </si>
  <si>
    <t>B4243766</t>
  </si>
  <si>
    <t>B4243767</t>
  </si>
  <si>
    <t>B4243768</t>
  </si>
  <si>
    <t>B4243769</t>
  </si>
  <si>
    <t>B4243770</t>
  </si>
  <si>
    <t>B4243771</t>
  </si>
  <si>
    <t>B4243772</t>
  </si>
  <si>
    <t>B42437XX</t>
  </si>
  <si>
    <t>B4243800</t>
  </si>
  <si>
    <t>B4243844</t>
  </si>
  <si>
    <t>B4243845</t>
  </si>
  <si>
    <t>B4243846</t>
  </si>
  <si>
    <t>B4243847</t>
  </si>
  <si>
    <t>B4243848</t>
  </si>
  <si>
    <t>B4243849</t>
  </si>
  <si>
    <t>B4243850</t>
  </si>
  <si>
    <t>B4243851</t>
  </si>
  <si>
    <t>B4243852</t>
  </si>
  <si>
    <t>B4243853</t>
  </si>
  <si>
    <t>B4243854</t>
  </si>
  <si>
    <t>B4243855</t>
  </si>
  <si>
    <t>B4243856</t>
  </si>
  <si>
    <t>B4243857</t>
  </si>
  <si>
    <t>B4243858</t>
  </si>
  <si>
    <t>B4243859</t>
  </si>
  <si>
    <t>B4243860</t>
  </si>
  <si>
    <t>B4243861</t>
  </si>
  <si>
    <t>B4243862</t>
  </si>
  <si>
    <t>B4243863</t>
  </si>
  <si>
    <t>B4243864</t>
  </si>
  <si>
    <t>B4243865</t>
  </si>
  <si>
    <t>B4243866</t>
  </si>
  <si>
    <t>B4243867</t>
  </si>
  <si>
    <t>B4243868</t>
  </si>
  <si>
    <t>B4243869</t>
  </si>
  <si>
    <t>B4243870</t>
  </si>
  <si>
    <t>B4243871</t>
  </si>
  <si>
    <t>B4243872</t>
  </si>
  <si>
    <t>B42438XX</t>
  </si>
  <si>
    <t>B4243900</t>
  </si>
  <si>
    <t>B4243944</t>
  </si>
  <si>
    <t>B4243945</t>
  </si>
  <si>
    <t>B4243946</t>
  </si>
  <si>
    <t>B4243947</t>
  </si>
  <si>
    <t>B4243948</t>
  </si>
  <si>
    <t>B4243949</t>
  </si>
  <si>
    <t>B4243950</t>
  </si>
  <si>
    <t>B4243951</t>
  </si>
  <si>
    <t>B4243952</t>
  </si>
  <si>
    <t>B4243953</t>
  </si>
  <si>
    <t>B4243954</t>
  </si>
  <si>
    <t>B4243955</t>
  </si>
  <si>
    <t>B4243956</t>
  </si>
  <si>
    <t>B4243957</t>
  </si>
  <si>
    <t>B4243958</t>
  </si>
  <si>
    <t>B4243959</t>
  </si>
  <si>
    <t>B4243960</t>
  </si>
  <si>
    <t>B4243961</t>
  </si>
  <si>
    <t>B4243962</t>
  </si>
  <si>
    <t>B4243963</t>
  </si>
  <si>
    <t>B4243964</t>
  </si>
  <si>
    <t>B4243965</t>
  </si>
  <si>
    <t>B4243966</t>
  </si>
  <si>
    <t>B4243967</t>
  </si>
  <si>
    <t>B4243968</t>
  </si>
  <si>
    <t>B4243969</t>
  </si>
  <si>
    <t>B4243970</t>
  </si>
  <si>
    <t>B4243971</t>
  </si>
  <si>
    <t>B4243972</t>
  </si>
  <si>
    <t>B42439XX</t>
  </si>
  <si>
    <t>B4244100</t>
  </si>
  <si>
    <t>B4244144</t>
  </si>
  <si>
    <t>B4244145</t>
  </si>
  <si>
    <t>B4244146</t>
  </si>
  <si>
    <t>B4244147</t>
  </si>
  <si>
    <t>B4244148</t>
  </si>
  <si>
    <t>B4244149</t>
  </si>
  <si>
    <t>B4244150</t>
  </si>
  <si>
    <t>B4244151</t>
  </si>
  <si>
    <t>B4244152</t>
  </si>
  <si>
    <t>B4244153</t>
  </si>
  <si>
    <t>B4244154</t>
  </si>
  <si>
    <t>B4244155</t>
  </si>
  <si>
    <t>B4244156</t>
  </si>
  <si>
    <t>B4244157</t>
  </si>
  <si>
    <t>B4244158</t>
  </si>
  <si>
    <t>B4244159</t>
  </si>
  <si>
    <t>B4244160</t>
  </si>
  <si>
    <t>B4244161</t>
  </si>
  <si>
    <t>B4244162</t>
  </si>
  <si>
    <t>B4244163</t>
  </si>
  <si>
    <t>B4244164</t>
  </si>
  <si>
    <t>B4244165</t>
  </si>
  <si>
    <t>B4244166</t>
  </si>
  <si>
    <t>B4244167</t>
  </si>
  <si>
    <t>B4244168</t>
  </si>
  <si>
    <t>B4244169</t>
  </si>
  <si>
    <t>B4244170</t>
  </si>
  <si>
    <t>B42441XX</t>
  </si>
  <si>
    <t>B4244200</t>
  </si>
  <si>
    <t>B4244246</t>
  </si>
  <si>
    <t>B4244247</t>
  </si>
  <si>
    <t>B4244248</t>
  </si>
  <si>
    <t>B4244249</t>
  </si>
  <si>
    <t>B4244250</t>
  </si>
  <si>
    <t>B4244251</t>
  </si>
  <si>
    <t>B4244252</t>
  </si>
  <si>
    <t>B4244253</t>
  </si>
  <si>
    <t>B4244254</t>
  </si>
  <si>
    <t>B4244255</t>
  </si>
  <si>
    <t>B4244256</t>
  </si>
  <si>
    <t>B4244257</t>
  </si>
  <si>
    <t>B4244258</t>
  </si>
  <si>
    <t>B4244259</t>
  </si>
  <si>
    <t>B4244260</t>
  </si>
  <si>
    <t>B4244261</t>
  </si>
  <si>
    <t>B4244262</t>
  </si>
  <si>
    <t>B4244263</t>
  </si>
  <si>
    <t>B4244264</t>
  </si>
  <si>
    <t>B4244265</t>
  </si>
  <si>
    <t>B4244266</t>
  </si>
  <si>
    <t>B4244267</t>
  </si>
  <si>
    <t>B4244268</t>
  </si>
  <si>
    <t>B4244269</t>
  </si>
  <si>
    <t>B4244270</t>
  </si>
  <si>
    <t>B4244271</t>
  </si>
  <si>
    <t>B4244272</t>
  </si>
  <si>
    <t>B42442XX</t>
  </si>
  <si>
    <t>B4244300</t>
  </si>
  <si>
    <t>B4244344</t>
  </si>
  <si>
    <t>B4244345</t>
  </si>
  <si>
    <t>B4244346</t>
  </si>
  <si>
    <t>B4244347</t>
  </si>
  <si>
    <t>B4244348</t>
  </si>
  <si>
    <t>B4244349</t>
  </si>
  <si>
    <t>B4244350</t>
  </si>
  <si>
    <t>B4244351</t>
  </si>
  <si>
    <t>B4244352</t>
  </si>
  <si>
    <t>B4244353</t>
  </si>
  <si>
    <t>B4244354</t>
  </si>
  <si>
    <t>B4244355</t>
  </si>
  <si>
    <t>B4244356</t>
  </si>
  <si>
    <t>B4244357</t>
  </si>
  <si>
    <t>B4244358</t>
  </si>
  <si>
    <t>B4244359</t>
  </si>
  <si>
    <t>B4244360</t>
  </si>
  <si>
    <t>B4244361</t>
  </si>
  <si>
    <t>B4244362</t>
  </si>
  <si>
    <t>B4244363</t>
  </si>
  <si>
    <t>B4244364</t>
  </si>
  <si>
    <t>B4244365</t>
  </si>
  <si>
    <t>B4244366</t>
  </si>
  <si>
    <t>B4244367</t>
  </si>
  <si>
    <t>B4244368</t>
  </si>
  <si>
    <t>B4244369</t>
  </si>
  <si>
    <t>B4244370</t>
  </si>
  <si>
    <t>B4244371</t>
  </si>
  <si>
    <t>B4244372</t>
  </si>
  <si>
    <t>B42443XX</t>
  </si>
  <si>
    <t>B4244400</t>
  </si>
  <si>
    <t>B4244442</t>
  </si>
  <si>
    <t>B4244443</t>
  </si>
  <si>
    <t>B4244444</t>
  </si>
  <si>
    <t>B4244445</t>
  </si>
  <si>
    <t>B4244446</t>
  </si>
  <si>
    <t>B4244447</t>
  </si>
  <si>
    <t>B4244448</t>
  </si>
  <si>
    <t>B4244449</t>
  </si>
  <si>
    <t>B4244450</t>
  </si>
  <si>
    <t>B4244451</t>
  </si>
  <si>
    <t>B4244452</t>
  </si>
  <si>
    <t>B4244453</t>
  </si>
  <si>
    <t>B4244454</t>
  </si>
  <si>
    <t>B4244455</t>
  </si>
  <si>
    <t>B4244456</t>
  </si>
  <si>
    <t>B4244457</t>
  </si>
  <si>
    <t>B4244458</t>
  </si>
  <si>
    <t>B4244459</t>
  </si>
  <si>
    <t>B4244460</t>
  </si>
  <si>
    <t>B4244461</t>
  </si>
  <si>
    <t>B4244462</t>
  </si>
  <si>
    <t>B4244463</t>
  </si>
  <si>
    <t>B4244464</t>
  </si>
  <si>
    <t>B4244465</t>
  </si>
  <si>
    <t>B4244466</t>
  </si>
  <si>
    <t>B4244467</t>
  </si>
  <si>
    <t>B4244468</t>
  </si>
  <si>
    <t>B4244469</t>
  </si>
  <si>
    <t>B4244470</t>
  </si>
  <si>
    <t>B4244471</t>
  </si>
  <si>
    <t>B4244472</t>
  </si>
  <si>
    <t>B42444XX</t>
  </si>
  <si>
    <t>B4244800</t>
  </si>
  <si>
    <t>B4244846</t>
  </si>
  <si>
    <t>B4244847</t>
  </si>
  <si>
    <t>B4244848</t>
  </si>
  <si>
    <t>B4244849</t>
  </si>
  <si>
    <t>B4244850</t>
  </si>
  <si>
    <t>B4244851</t>
  </si>
  <si>
    <t>B4244852</t>
  </si>
  <si>
    <t>B4244853</t>
  </si>
  <si>
    <t>B4244854</t>
  </si>
  <si>
    <t>B4244855</t>
  </si>
  <si>
    <t>B4244856</t>
  </si>
  <si>
    <t>B4244857</t>
  </si>
  <si>
    <t>B4244858</t>
  </si>
  <si>
    <t>B4244859</t>
  </si>
  <si>
    <t>B4244860</t>
  </si>
  <si>
    <t>B4244861</t>
  </si>
  <si>
    <t>B4244862</t>
  </si>
  <si>
    <t>B4244863</t>
  </si>
  <si>
    <t>B4244864</t>
  </si>
  <si>
    <t>B42448XX</t>
  </si>
  <si>
    <t>B4244900</t>
  </si>
  <si>
    <t>B4244946</t>
  </si>
  <si>
    <t>B4244947</t>
  </si>
  <si>
    <t>B4244948</t>
  </si>
  <si>
    <t>B4244949</t>
  </si>
  <si>
    <t>B4244950</t>
  </si>
  <si>
    <t>B4244951</t>
  </si>
  <si>
    <t>B4244952</t>
  </si>
  <si>
    <t>B4244953</t>
  </si>
  <si>
    <t>B4244954</t>
  </si>
  <si>
    <t>B4244955</t>
  </si>
  <si>
    <t>B4244956</t>
  </si>
  <si>
    <t>B4244957</t>
  </si>
  <si>
    <t>B4244958</t>
  </si>
  <si>
    <t>B4244959</t>
  </si>
  <si>
    <t>B4244960</t>
  </si>
  <si>
    <t>B4244961</t>
  </si>
  <si>
    <t>B4244962</t>
  </si>
  <si>
    <t>B4244963</t>
  </si>
  <si>
    <t>B4244964</t>
  </si>
  <si>
    <t>B42449XX</t>
  </si>
  <si>
    <t>B4245000</t>
  </si>
  <si>
    <t>B4245046</t>
  </si>
  <si>
    <t>B4245047</t>
  </si>
  <si>
    <t>B4245048</t>
  </si>
  <si>
    <t>B4245049</t>
  </si>
  <si>
    <t>B4245050</t>
  </si>
  <si>
    <t>B4245051</t>
  </si>
  <si>
    <t>B4245052</t>
  </si>
  <si>
    <t>B4245053</t>
  </si>
  <si>
    <t>B4245054</t>
  </si>
  <si>
    <t>B4245055</t>
  </si>
  <si>
    <t>B4245056</t>
  </si>
  <si>
    <t>B4245057</t>
  </si>
  <si>
    <t>B4245058</t>
  </si>
  <si>
    <t>B4245059</t>
  </si>
  <si>
    <t>B4245060</t>
  </si>
  <si>
    <t>B4245061</t>
  </si>
  <si>
    <t>B4245062</t>
  </si>
  <si>
    <t>B4245063</t>
  </si>
  <si>
    <t>B4245064</t>
  </si>
  <si>
    <t>B42450XX</t>
  </si>
  <si>
    <t>B4245100</t>
  </si>
  <si>
    <t>B4245144</t>
  </si>
  <si>
    <t>B4245145</t>
  </si>
  <si>
    <t>B4245146</t>
  </si>
  <si>
    <t>B4245147</t>
  </si>
  <si>
    <t>B4245148</t>
  </si>
  <si>
    <t>B4245149</t>
  </si>
  <si>
    <t>B4245150</t>
  </si>
  <si>
    <t>B4245151</t>
  </si>
  <si>
    <t>B4245152</t>
  </si>
  <si>
    <t>B4245153</t>
  </si>
  <si>
    <t>B4245154</t>
  </si>
  <si>
    <t>B4245155</t>
  </si>
  <si>
    <t>B4245156</t>
  </si>
  <si>
    <t>B4245157</t>
  </si>
  <si>
    <t>B4245158</t>
  </si>
  <si>
    <t>B4245159</t>
  </si>
  <si>
    <t>B4245160</t>
  </si>
  <si>
    <t>B4245161</t>
  </si>
  <si>
    <t>B4245162</t>
  </si>
  <si>
    <t>B4245163</t>
  </si>
  <si>
    <t>B4245164</t>
  </si>
  <si>
    <t>B42451XX</t>
  </si>
  <si>
    <t>B4245200</t>
  </si>
  <si>
    <t>B4245244</t>
  </si>
  <si>
    <t>B4245245</t>
  </si>
  <si>
    <t>B4245246</t>
  </si>
  <si>
    <t>B4245247</t>
  </si>
  <si>
    <t>B4245248</t>
  </si>
  <si>
    <t>B4245249</t>
  </si>
  <si>
    <t>B4245250</t>
  </si>
  <si>
    <t>B4245251</t>
  </si>
  <si>
    <t>B4245252</t>
  </si>
  <si>
    <t>B4245253</t>
  </si>
  <si>
    <t>B4245254</t>
  </si>
  <si>
    <t>B4245255</t>
  </si>
  <si>
    <t>B4245256</t>
  </si>
  <si>
    <t>B4245257</t>
  </si>
  <si>
    <t>B4245258</t>
  </si>
  <si>
    <t>B4245259</t>
  </si>
  <si>
    <t>B4245260</t>
  </si>
  <si>
    <t>B4245261</t>
  </si>
  <si>
    <t>B4245262</t>
  </si>
  <si>
    <t>B4245263</t>
  </si>
  <si>
    <t>B4245264</t>
  </si>
  <si>
    <t>B4245265</t>
  </si>
  <si>
    <t>B4245266</t>
  </si>
  <si>
    <t>B4245267</t>
  </si>
  <si>
    <t>B4245268</t>
  </si>
  <si>
    <t>B4245269</t>
  </si>
  <si>
    <t>B4245270</t>
  </si>
  <si>
    <t>B4245271</t>
  </si>
  <si>
    <t>B4245272</t>
  </si>
  <si>
    <t>B42452XX</t>
  </si>
  <si>
    <t>B4245300</t>
  </si>
  <si>
    <t>B4245342</t>
  </si>
  <si>
    <t>B4245343</t>
  </si>
  <si>
    <t>B4245344</t>
  </si>
  <si>
    <t>B4245345</t>
  </si>
  <si>
    <t>B4245346</t>
  </si>
  <si>
    <t>B4245347</t>
  </si>
  <si>
    <t>B4245348</t>
  </si>
  <si>
    <t>B4245349</t>
  </si>
  <si>
    <t>B4245350</t>
  </si>
  <si>
    <t>B4245351</t>
  </si>
  <si>
    <t>B4245352</t>
  </si>
  <si>
    <t>B4245353</t>
  </si>
  <si>
    <t>B4245354</t>
  </si>
  <si>
    <t>B4245355</t>
  </si>
  <si>
    <t>B4245356</t>
  </si>
  <si>
    <t>B4245357</t>
  </si>
  <si>
    <t>B4245358</t>
  </si>
  <si>
    <t>B4245359</t>
  </si>
  <si>
    <t>B4245360</t>
  </si>
  <si>
    <t>B4245361</t>
  </si>
  <si>
    <t>B4245362</t>
  </si>
  <si>
    <t>B4245363</t>
  </si>
  <si>
    <t>B4245364</t>
  </si>
  <si>
    <t>B4245365</t>
  </si>
  <si>
    <t>B4245366</t>
  </si>
  <si>
    <t>B4245367</t>
  </si>
  <si>
    <t>B4245368</t>
  </si>
  <si>
    <t>B4245369</t>
  </si>
  <si>
    <t>B4245370</t>
  </si>
  <si>
    <t>B4245371</t>
  </si>
  <si>
    <t>B4245372</t>
  </si>
  <si>
    <t>B4245373</t>
  </si>
  <si>
    <t>B42453XX</t>
  </si>
  <si>
    <t>B4245400</t>
  </si>
  <si>
    <t>B4245442</t>
  </si>
  <si>
    <t>B4245443</t>
  </si>
  <si>
    <t>B4245444</t>
  </si>
  <si>
    <t>B4245445</t>
  </si>
  <si>
    <t>B4245446</t>
  </si>
  <si>
    <t>B4245447</t>
  </si>
  <si>
    <t>B4245448</t>
  </si>
  <si>
    <t>B4245449</t>
  </si>
  <si>
    <t>B4245450</t>
  </si>
  <si>
    <t>B4245451</t>
  </si>
  <si>
    <t>B4245452</t>
  </si>
  <si>
    <t>B4245453</t>
  </si>
  <si>
    <t>B4245454</t>
  </si>
  <si>
    <t>B4245455</t>
  </si>
  <si>
    <t>B4245456</t>
  </si>
  <si>
    <t>B4245457</t>
  </si>
  <si>
    <t>B4245458</t>
  </si>
  <si>
    <t>B4245459</t>
  </si>
  <si>
    <t>B4245460</t>
  </si>
  <si>
    <t>B4245461</t>
  </si>
  <si>
    <t>B4245462</t>
  </si>
  <si>
    <t>B4245463</t>
  </si>
  <si>
    <t>B4245464</t>
  </si>
  <si>
    <t>B4245465</t>
  </si>
  <si>
    <t>B4245466</t>
  </si>
  <si>
    <t>B4245467</t>
  </si>
  <si>
    <t>B4245468</t>
  </si>
  <si>
    <t>B4245469</t>
  </si>
  <si>
    <t>B4245470</t>
  </si>
  <si>
    <t>B42454XX</t>
  </si>
  <si>
    <t>B4245500</t>
  </si>
  <si>
    <t>B4245542</t>
  </si>
  <si>
    <t>B4245543</t>
  </si>
  <si>
    <t>B4245544</t>
  </si>
  <si>
    <t>B4245545</t>
  </si>
  <si>
    <t>B4245546</t>
  </si>
  <si>
    <t>B4245547</t>
  </si>
  <si>
    <t>B4245548</t>
  </si>
  <si>
    <t>B4245549</t>
  </si>
  <si>
    <t>B4245550</t>
  </si>
  <si>
    <t>B4245551</t>
  </si>
  <si>
    <t>B4245552</t>
  </si>
  <si>
    <t>B4245553</t>
  </si>
  <si>
    <t>B4245554</t>
  </si>
  <si>
    <t>B4245555</t>
  </si>
  <si>
    <t>B4245556</t>
  </si>
  <si>
    <t>B4245557</t>
  </si>
  <si>
    <t>B4245558</t>
  </si>
  <si>
    <t>B4245559</t>
  </si>
  <si>
    <t>B4245560</t>
  </si>
  <si>
    <t>B4245561</t>
  </si>
  <si>
    <t>B4245562</t>
  </si>
  <si>
    <t>B4245563</t>
  </si>
  <si>
    <t>B4245564</t>
  </si>
  <si>
    <t>B4245565</t>
  </si>
  <si>
    <t>B4245566</t>
  </si>
  <si>
    <t>B4245567</t>
  </si>
  <si>
    <t>B4245568</t>
  </si>
  <si>
    <t>B4245569</t>
  </si>
  <si>
    <t>B4245570</t>
  </si>
  <si>
    <t>B42455XX</t>
  </si>
  <si>
    <t>B4246500</t>
  </si>
  <si>
    <t>B4246545</t>
  </si>
  <si>
    <t>B4246546</t>
  </si>
  <si>
    <t>B4246547</t>
  </si>
  <si>
    <t>B4246548</t>
  </si>
  <si>
    <t>B4246549</t>
  </si>
  <si>
    <t>B4246550</t>
  </si>
  <si>
    <t>B4246551</t>
  </si>
  <si>
    <t>B4246552</t>
  </si>
  <si>
    <t>B4246553</t>
  </si>
  <si>
    <t>B4246554</t>
  </si>
  <si>
    <t>B4246555</t>
  </si>
  <si>
    <t>B4246556</t>
  </si>
  <si>
    <t>B4246557</t>
  </si>
  <si>
    <t>B4246558</t>
  </si>
  <si>
    <t>B4246559</t>
  </si>
  <si>
    <t>B4246560</t>
  </si>
  <si>
    <t>B4246561</t>
  </si>
  <si>
    <t>B4246562</t>
  </si>
  <si>
    <t>B4246563</t>
  </si>
  <si>
    <t>B4246564</t>
  </si>
  <si>
    <t>B42465XX</t>
  </si>
  <si>
    <t>B4246600</t>
  </si>
  <si>
    <t>B4246655</t>
  </si>
  <si>
    <t>B4246656</t>
  </si>
  <si>
    <t>B4246657</t>
  </si>
  <si>
    <t>B4246658</t>
  </si>
  <si>
    <t>B4246659</t>
  </si>
  <si>
    <t>B4246660</t>
  </si>
  <si>
    <t>B4246661</t>
  </si>
  <si>
    <t>B4246662</t>
  </si>
  <si>
    <t>B4246663</t>
  </si>
  <si>
    <t>B4246664</t>
  </si>
  <si>
    <t>B4246665</t>
  </si>
  <si>
    <t>B4246666</t>
  </si>
  <si>
    <t>B4246667</t>
  </si>
  <si>
    <t>B4246668</t>
  </si>
  <si>
    <t>B4246669</t>
  </si>
  <si>
    <t>B4246670</t>
  </si>
  <si>
    <t>B4246671</t>
  </si>
  <si>
    <t>B4246672</t>
  </si>
  <si>
    <t>B42466XX</t>
  </si>
  <si>
    <t>B4246700</t>
  </si>
  <si>
    <t>B4246755</t>
  </si>
  <si>
    <t>B4246756</t>
  </si>
  <si>
    <t>B4246757</t>
  </si>
  <si>
    <t>B4246758</t>
  </si>
  <si>
    <t>B4246759</t>
  </si>
  <si>
    <t>B4246760</t>
  </si>
  <si>
    <t>B4246761</t>
  </si>
  <si>
    <t>B4246762</t>
  </si>
  <si>
    <t>B4246763</t>
  </si>
  <si>
    <t>B4246764</t>
  </si>
  <si>
    <t>B4246765</t>
  </si>
  <si>
    <t>B4246766</t>
  </si>
  <si>
    <t>B4246767</t>
  </si>
  <si>
    <t>B4246768</t>
  </si>
  <si>
    <t>B4246769</t>
  </si>
  <si>
    <t>B4246770</t>
  </si>
  <si>
    <t>B4246771</t>
  </si>
  <si>
    <t>B4246772</t>
  </si>
  <si>
    <t>B42467XX</t>
  </si>
  <si>
    <t>B4246800</t>
  </si>
  <si>
    <t>B4246844</t>
  </si>
  <si>
    <t>B4246845</t>
  </si>
  <si>
    <t>B4246846</t>
  </si>
  <si>
    <t>B4246847</t>
  </si>
  <si>
    <t>B4246848</t>
  </si>
  <si>
    <t>B4246849</t>
  </si>
  <si>
    <t>B4246850</t>
  </si>
  <si>
    <t>B4246851</t>
  </si>
  <si>
    <t>B4246852</t>
  </si>
  <si>
    <t>B4246853</t>
  </si>
  <si>
    <t>B4246854</t>
  </si>
  <si>
    <t>B4246855</t>
  </si>
  <si>
    <t>B4246856</t>
  </si>
  <si>
    <t>B4246857</t>
  </si>
  <si>
    <t>B4246858</t>
  </si>
  <si>
    <t>B4246859</t>
  </si>
  <si>
    <t>B4246860</t>
  </si>
  <si>
    <t>B4246861</t>
  </si>
  <si>
    <t>B4246862</t>
  </si>
  <si>
    <t>B4246863</t>
  </si>
  <si>
    <t>B4246864</t>
  </si>
  <si>
    <t>B42468XX</t>
  </si>
  <si>
    <t>B4246900</t>
  </si>
  <si>
    <t>B4246944</t>
  </si>
  <si>
    <t>B4246945</t>
  </si>
  <si>
    <t>B4246946</t>
  </si>
  <si>
    <t>B4246947</t>
  </si>
  <si>
    <t>B4246948</t>
  </si>
  <si>
    <t>B4246949</t>
  </si>
  <si>
    <t>B4246950</t>
  </si>
  <si>
    <t>B4246951</t>
  </si>
  <si>
    <t>B4246952</t>
  </si>
  <si>
    <t>B4246953</t>
  </si>
  <si>
    <t>B4246954</t>
  </si>
  <si>
    <t>B4246955</t>
  </si>
  <si>
    <t>B4246956</t>
  </si>
  <si>
    <t>B4246957</t>
  </si>
  <si>
    <t>B4246958</t>
  </si>
  <si>
    <t>B4246959</t>
  </si>
  <si>
    <t>B4246960</t>
  </si>
  <si>
    <t>B4246961</t>
  </si>
  <si>
    <t>B4246962</t>
  </si>
  <si>
    <t>B4246963</t>
  </si>
  <si>
    <t>B4246964</t>
  </si>
  <si>
    <t>B4246965</t>
  </si>
  <si>
    <t>B4246966</t>
  </si>
  <si>
    <t>B4246967</t>
  </si>
  <si>
    <t>B4246968</t>
  </si>
  <si>
    <t>B4246969</t>
  </si>
  <si>
    <t>B4246970</t>
  </si>
  <si>
    <t>B4246971</t>
  </si>
  <si>
    <t>B4246972</t>
  </si>
  <si>
    <t>B42469XX</t>
  </si>
  <si>
    <t>B4247000</t>
  </si>
  <si>
    <t>B4247044</t>
  </si>
  <si>
    <t>B4247045</t>
  </si>
  <si>
    <t>B4247046</t>
  </si>
  <si>
    <t>B4247047</t>
  </si>
  <si>
    <t>B4247048</t>
  </si>
  <si>
    <t>B4247049</t>
  </si>
  <si>
    <t>B4247050</t>
  </si>
  <si>
    <t>B4247051</t>
  </si>
  <si>
    <t>B4247052</t>
  </si>
  <si>
    <t>B4247053</t>
  </si>
  <si>
    <t>B4247054</t>
  </si>
  <si>
    <t>B4247055</t>
  </si>
  <si>
    <t>B4247056</t>
  </si>
  <si>
    <t>B4247057</t>
  </si>
  <si>
    <t>B4247058</t>
  </si>
  <si>
    <t>B4247059</t>
  </si>
  <si>
    <t>B4247060</t>
  </si>
  <si>
    <t>B4247061</t>
  </si>
  <si>
    <t>B4247062</t>
  </si>
  <si>
    <t>B4247063</t>
  </si>
  <si>
    <t>B4247064</t>
  </si>
  <si>
    <t>B4247065</t>
  </si>
  <si>
    <t>B4247066</t>
  </si>
  <si>
    <t>B4247067</t>
  </si>
  <si>
    <t>B4247068</t>
  </si>
  <si>
    <t>B4247069</t>
  </si>
  <si>
    <t>B4247070</t>
  </si>
  <si>
    <t>B4247071</t>
  </si>
  <si>
    <t>B4247072</t>
  </si>
  <si>
    <t>B42470XX</t>
  </si>
  <si>
    <t>B4247100</t>
  </si>
  <si>
    <t>B4247144</t>
  </si>
  <si>
    <t>B4247145</t>
  </si>
  <si>
    <t>B4247146</t>
  </si>
  <si>
    <t>B4247147</t>
  </si>
  <si>
    <t>B4247148</t>
  </si>
  <si>
    <t>B4247149</t>
  </si>
  <si>
    <t>B4247150</t>
  </si>
  <si>
    <t>B4247151</t>
  </si>
  <si>
    <t>B4247152</t>
  </si>
  <si>
    <t>B4247153</t>
  </si>
  <si>
    <t>B4247154</t>
  </si>
  <si>
    <t>B4247155</t>
  </si>
  <si>
    <t>B4247156</t>
  </si>
  <si>
    <t>B4247157</t>
  </si>
  <si>
    <t>B4247158</t>
  </si>
  <si>
    <t>B4247159</t>
  </si>
  <si>
    <t>B4247160</t>
  </si>
  <si>
    <t>B4247161</t>
  </si>
  <si>
    <t>B4247162</t>
  </si>
  <si>
    <t>B4247163</t>
  </si>
  <si>
    <t>B4247164</t>
  </si>
  <si>
    <t>B4247165</t>
  </si>
  <si>
    <t>B4247166</t>
  </si>
  <si>
    <t>B4247167</t>
  </si>
  <si>
    <t>B4247168</t>
  </si>
  <si>
    <t>B4247169</t>
  </si>
  <si>
    <t>B4247170</t>
  </si>
  <si>
    <t>B4247171</t>
  </si>
  <si>
    <t>B4247172</t>
  </si>
  <si>
    <t>B42471XX</t>
  </si>
  <si>
    <t>B4247200</t>
  </si>
  <si>
    <t>B4247244</t>
  </si>
  <si>
    <t>B4247245</t>
  </si>
  <si>
    <t>B4247246</t>
  </si>
  <si>
    <t>B4247247</t>
  </si>
  <si>
    <t>B4247248</t>
  </si>
  <si>
    <t>B4247249</t>
  </si>
  <si>
    <t>B4247250</t>
  </si>
  <si>
    <t>B4247251</t>
  </si>
  <si>
    <t>B4247252</t>
  </si>
  <si>
    <t>B4247253</t>
  </si>
  <si>
    <t>B4247254</t>
  </si>
  <si>
    <t>B4247255</t>
  </si>
  <si>
    <t>B4247256</t>
  </si>
  <si>
    <t>B4247257</t>
  </si>
  <si>
    <t>B4247258</t>
  </si>
  <si>
    <t>B4247259</t>
  </si>
  <si>
    <t>B4247260</t>
  </si>
  <si>
    <t>B4247261</t>
  </si>
  <si>
    <t>B4247262</t>
  </si>
  <si>
    <t>B4247263</t>
  </si>
  <si>
    <t>B4247264</t>
  </si>
  <si>
    <t>B4247265</t>
  </si>
  <si>
    <t>B4247266</t>
  </si>
  <si>
    <t>B4247267</t>
  </si>
  <si>
    <t>B4247268</t>
  </si>
  <si>
    <t>B4247269</t>
  </si>
  <si>
    <t>B4247270</t>
  </si>
  <si>
    <t>B4247271</t>
  </si>
  <si>
    <t>B4247272</t>
  </si>
  <si>
    <t>B42472XX</t>
  </si>
  <si>
    <t>B4247500</t>
  </si>
  <si>
    <t>B4247544</t>
  </si>
  <si>
    <t>B4247545</t>
  </si>
  <si>
    <t>B4247546</t>
  </si>
  <si>
    <t>B4247547</t>
  </si>
  <si>
    <t>B4247548</t>
  </si>
  <si>
    <t>B4247549</t>
  </si>
  <si>
    <t>B4247550</t>
  </si>
  <si>
    <t>B4247551</t>
  </si>
  <si>
    <t>B4247552</t>
  </si>
  <si>
    <t>B4247553</t>
  </si>
  <si>
    <t>B4247554</t>
  </si>
  <si>
    <t>B4247555</t>
  </si>
  <si>
    <t>B4247556</t>
  </si>
  <si>
    <t>B4247557</t>
  </si>
  <si>
    <t>B4247558</t>
  </si>
  <si>
    <t>B4247559</t>
  </si>
  <si>
    <t>B4247560</t>
  </si>
  <si>
    <t>B4247561</t>
  </si>
  <si>
    <t>B4247562</t>
  </si>
  <si>
    <t>B4247563</t>
  </si>
  <si>
    <t>B4247564</t>
  </si>
  <si>
    <t>B4247565</t>
  </si>
  <si>
    <t>B4247566</t>
  </si>
  <si>
    <t>B4247567</t>
  </si>
  <si>
    <t>B4247568</t>
  </si>
  <si>
    <t>B4247569</t>
  </si>
  <si>
    <t>B4247570</t>
  </si>
  <si>
    <t>B4247571</t>
  </si>
  <si>
    <t>B4247572</t>
  </si>
  <si>
    <t>B4247573</t>
  </si>
  <si>
    <t>B4247574</t>
  </si>
  <si>
    <t>B4247575</t>
  </si>
  <si>
    <t>B4247576</t>
  </si>
  <si>
    <t>B4247577</t>
  </si>
  <si>
    <t>B42475XX</t>
  </si>
  <si>
    <t>B4247600</t>
  </si>
  <si>
    <t>B4247644</t>
  </si>
  <si>
    <t>B4247645</t>
  </si>
  <si>
    <t>B4247646</t>
  </si>
  <si>
    <t>B4247647</t>
  </si>
  <si>
    <t>B4247648</t>
  </si>
  <si>
    <t>B4247649</t>
  </si>
  <si>
    <t>B4247650</t>
  </si>
  <si>
    <t>B4247651</t>
  </si>
  <si>
    <t>B4247652</t>
  </si>
  <si>
    <t>B4247653</t>
  </si>
  <si>
    <t>B4247654</t>
  </si>
  <si>
    <t>B4247655</t>
  </si>
  <si>
    <t>B4247656</t>
  </si>
  <si>
    <t>B4247657</t>
  </si>
  <si>
    <t>B4247658</t>
  </si>
  <si>
    <t>B4247659</t>
  </si>
  <si>
    <t>B4247660</t>
  </si>
  <si>
    <t>B4247661</t>
  </si>
  <si>
    <t>B4247662</t>
  </si>
  <si>
    <t>B4247663</t>
  </si>
  <si>
    <t>B4247664</t>
  </si>
  <si>
    <t>B4247665</t>
  </si>
  <si>
    <t>B4247666</t>
  </si>
  <si>
    <t>B4247667</t>
  </si>
  <si>
    <t>B4247668</t>
  </si>
  <si>
    <t>B4247669</t>
  </si>
  <si>
    <t>B4247670</t>
  </si>
  <si>
    <t>B4247671</t>
  </si>
  <si>
    <t>B4247672</t>
  </si>
  <si>
    <t>B4247673</t>
  </si>
  <si>
    <t>B4247674</t>
  </si>
  <si>
    <t>B4247675</t>
  </si>
  <si>
    <t>B4247676</t>
  </si>
  <si>
    <t>B4247677</t>
  </si>
  <si>
    <t>B42476XX</t>
  </si>
  <si>
    <t>B4247700</t>
  </si>
  <si>
    <t>B4247744</t>
  </si>
  <si>
    <t>B4247745</t>
  </si>
  <si>
    <t>B4247746</t>
  </si>
  <si>
    <t>B4247747</t>
  </si>
  <si>
    <t>B4247748</t>
  </si>
  <si>
    <t>B4247749</t>
  </si>
  <si>
    <t>B4247750</t>
  </si>
  <si>
    <t>B4247751</t>
  </si>
  <si>
    <t>B4247752</t>
  </si>
  <si>
    <t>B4247753</t>
  </si>
  <si>
    <t>B4247754</t>
  </si>
  <si>
    <t>B4247755</t>
  </si>
  <si>
    <t>B4247756</t>
  </si>
  <si>
    <t>B4247757</t>
  </si>
  <si>
    <t>B4247758</t>
  </si>
  <si>
    <t>B4247759</t>
  </si>
  <si>
    <t>B4247760</t>
  </si>
  <si>
    <t>B4247761</t>
  </si>
  <si>
    <t>B4247762</t>
  </si>
  <si>
    <t>B4247763</t>
  </si>
  <si>
    <t>B4247764</t>
  </si>
  <si>
    <t>B4247765</t>
  </si>
  <si>
    <t>B4247766</t>
  </si>
  <si>
    <t>B4247767</t>
  </si>
  <si>
    <t>B4247768</t>
  </si>
  <si>
    <t>B4247769</t>
  </si>
  <si>
    <t>B4247770</t>
  </si>
  <si>
    <t>B4247771</t>
  </si>
  <si>
    <t>B4247772</t>
  </si>
  <si>
    <t>B4247773</t>
  </si>
  <si>
    <t>B4247774</t>
  </si>
  <si>
    <t>B4247775</t>
  </si>
  <si>
    <t>B4247776</t>
  </si>
  <si>
    <t>B4247777</t>
  </si>
  <si>
    <t>B42477XX</t>
  </si>
  <si>
    <t>B4248600</t>
  </si>
  <si>
    <t>B4248645</t>
  </si>
  <si>
    <t>B4248646</t>
  </si>
  <si>
    <t>B4248647</t>
  </si>
  <si>
    <t>B4248648</t>
  </si>
  <si>
    <t>B4248649</t>
  </si>
  <si>
    <t>B4248650</t>
  </si>
  <si>
    <t>B4248651</t>
  </si>
  <si>
    <t>B4248652</t>
  </si>
  <si>
    <t>B4248653</t>
  </si>
  <si>
    <t>B4248654</t>
  </si>
  <si>
    <t>B4248655</t>
  </si>
  <si>
    <t>B4248656</t>
  </si>
  <si>
    <t>B4248657</t>
  </si>
  <si>
    <t>B4248658</t>
  </si>
  <si>
    <t>B4248659</t>
  </si>
  <si>
    <t>B4248660</t>
  </si>
  <si>
    <t>B4248661</t>
  </si>
  <si>
    <t>B4248662</t>
  </si>
  <si>
    <t>B4248663</t>
  </si>
  <si>
    <t>B4248664</t>
  </si>
  <si>
    <t>B42486XX</t>
  </si>
  <si>
    <t>B4248700</t>
  </si>
  <si>
    <t>B4248745</t>
  </si>
  <si>
    <t>B4248746</t>
  </si>
  <si>
    <t>B4248747</t>
  </si>
  <si>
    <t>B4248748</t>
  </si>
  <si>
    <t>B4248749</t>
  </si>
  <si>
    <t>B4248750</t>
  </si>
  <si>
    <t>B4248751</t>
  </si>
  <si>
    <t>B4248752</t>
  </si>
  <si>
    <t>B4248753</t>
  </si>
  <si>
    <t>B4248754</t>
  </si>
  <si>
    <t>B4248755</t>
  </si>
  <si>
    <t>B4248756</t>
  </si>
  <si>
    <t>B4248757</t>
  </si>
  <si>
    <t>B4248758</t>
  </si>
  <si>
    <t>B4248759</t>
  </si>
  <si>
    <t>B4248760</t>
  </si>
  <si>
    <t>B4248761</t>
  </si>
  <si>
    <t>B4248762</t>
  </si>
  <si>
    <t>B4248763</t>
  </si>
  <si>
    <t>B4248764</t>
  </si>
  <si>
    <t>B42487XX</t>
  </si>
  <si>
    <t>B4248900</t>
  </si>
  <si>
    <t>B4248945</t>
  </si>
  <si>
    <t>B4248946</t>
  </si>
  <si>
    <t>B4248947</t>
  </si>
  <si>
    <t>B4248948</t>
  </si>
  <si>
    <t>B4248949</t>
  </si>
  <si>
    <t>B4248950</t>
  </si>
  <si>
    <t>B4248951</t>
  </si>
  <si>
    <t>B4248952</t>
  </si>
  <si>
    <t>B4248953</t>
  </si>
  <si>
    <t>B4248954</t>
  </si>
  <si>
    <t>B4248955</t>
  </si>
  <si>
    <t>B4248956</t>
  </si>
  <si>
    <t>B4248957</t>
  </si>
  <si>
    <t>B4248958</t>
  </si>
  <si>
    <t>B4248959</t>
  </si>
  <si>
    <t>B4248960</t>
  </si>
  <si>
    <t>B4248961</t>
  </si>
  <si>
    <t>B4248962</t>
  </si>
  <si>
    <t>B4248963</t>
  </si>
  <si>
    <t>B4248964</t>
  </si>
  <si>
    <t>B42489XX</t>
  </si>
  <si>
    <t>B4249300</t>
  </si>
  <si>
    <t>B4249344</t>
  </si>
  <si>
    <t>B4249345</t>
  </si>
  <si>
    <t>B4249346</t>
  </si>
  <si>
    <t>B4249347</t>
  </si>
  <si>
    <t>B4249348</t>
  </si>
  <si>
    <t>B4249349</t>
  </si>
  <si>
    <t>B4249350</t>
  </si>
  <si>
    <t>B4249351</t>
  </si>
  <si>
    <t>B4249352</t>
  </si>
  <si>
    <t>B4249353</t>
  </si>
  <si>
    <t>B4249354</t>
  </si>
  <si>
    <t>B4249355</t>
  </si>
  <si>
    <t>B4249356</t>
  </si>
  <si>
    <t>B4249357</t>
  </si>
  <si>
    <t>B4249358</t>
  </si>
  <si>
    <t>B4249359</t>
  </si>
  <si>
    <t>B4249360</t>
  </si>
  <si>
    <t>B4249361</t>
  </si>
  <si>
    <t>B4249362</t>
  </si>
  <si>
    <t>B4249363</t>
  </si>
  <si>
    <t>B4249364</t>
  </si>
  <si>
    <t>B4249365</t>
  </si>
  <si>
    <t>B4249366</t>
  </si>
  <si>
    <t>B4249367</t>
  </si>
  <si>
    <t>B4249368</t>
  </si>
  <si>
    <t>B4249369</t>
  </si>
  <si>
    <t>B4249370</t>
  </si>
  <si>
    <t>B42493XX</t>
  </si>
  <si>
    <t>B4249400</t>
  </si>
  <si>
    <t>B4249444</t>
  </si>
  <si>
    <t>B4249445</t>
  </si>
  <si>
    <t>B4249446</t>
  </si>
  <si>
    <t>B4249447</t>
  </si>
  <si>
    <t>B4249448</t>
  </si>
  <si>
    <t>B4249449</t>
  </si>
  <si>
    <t>B4249450</t>
  </si>
  <si>
    <t>B4249451</t>
  </si>
  <si>
    <t>B4249452</t>
  </si>
  <si>
    <t>B4249453</t>
  </si>
  <si>
    <t>B4249454</t>
  </si>
  <si>
    <t>B4249455</t>
  </si>
  <si>
    <t>B4249456</t>
  </si>
  <si>
    <t>B4249457</t>
  </si>
  <si>
    <t>B4249458</t>
  </si>
  <si>
    <t>B4249459</t>
  </si>
  <si>
    <t>B4249460</t>
  </si>
  <si>
    <t>B4249461</t>
  </si>
  <si>
    <t>B4249462</t>
  </si>
  <si>
    <t>B4249463</t>
  </si>
  <si>
    <t>B4249464</t>
  </si>
  <si>
    <t>B4249465</t>
  </si>
  <si>
    <t>B4249466</t>
  </si>
  <si>
    <t>B4249467</t>
  </si>
  <si>
    <t>B4249468</t>
  </si>
  <si>
    <t>B4249469</t>
  </si>
  <si>
    <t>B4249470</t>
  </si>
  <si>
    <t>B42494XX</t>
  </si>
  <si>
    <t>B4249500</t>
  </si>
  <si>
    <t>B4249544</t>
  </si>
  <si>
    <t>B4249545</t>
  </si>
  <si>
    <t>B4249546</t>
  </si>
  <si>
    <t>B4249547</t>
  </si>
  <si>
    <t>B4249548</t>
  </si>
  <si>
    <t>B4249549</t>
  </si>
  <si>
    <t>B4249550</t>
  </si>
  <si>
    <t>B4249551</t>
  </si>
  <si>
    <t>B4249552</t>
  </si>
  <si>
    <t>B4249553</t>
  </si>
  <si>
    <t>B4249554</t>
  </si>
  <si>
    <t>B4249555</t>
  </si>
  <si>
    <t>B4249556</t>
  </si>
  <si>
    <t>B4249557</t>
  </si>
  <si>
    <t>B4249558</t>
  </si>
  <si>
    <t>B4249559</t>
  </si>
  <si>
    <t>B4249560</t>
  </si>
  <si>
    <t>B4249561</t>
  </si>
  <si>
    <t>B4249562</t>
  </si>
  <si>
    <t>B4249563</t>
  </si>
  <si>
    <t>B4249564</t>
  </si>
  <si>
    <t>B4249565</t>
  </si>
  <si>
    <t>B4249566</t>
  </si>
  <si>
    <t>B4249567</t>
  </si>
  <si>
    <t>B4249568</t>
  </si>
  <si>
    <t>B4249569</t>
  </si>
  <si>
    <t>B4249570</t>
  </si>
  <si>
    <t>B42495XX</t>
  </si>
  <si>
    <t>B4249900</t>
  </si>
  <si>
    <t>B4249944</t>
  </si>
  <si>
    <t>B4249945</t>
  </si>
  <si>
    <t>B4249946</t>
  </si>
  <si>
    <t>B4249947</t>
  </si>
  <si>
    <t>B4249948</t>
  </si>
  <si>
    <t>B4249949</t>
  </si>
  <si>
    <t>B4249950</t>
  </si>
  <si>
    <t>B4249951</t>
  </si>
  <si>
    <t>B4249952</t>
  </si>
  <si>
    <t>B4249953</t>
  </si>
  <si>
    <t>B4249954</t>
  </si>
  <si>
    <t>B4249955</t>
  </si>
  <si>
    <t>B4249956</t>
  </si>
  <si>
    <t>B4249957</t>
  </si>
  <si>
    <t>B4249958</t>
  </si>
  <si>
    <t>B4249959</t>
  </si>
  <si>
    <t>B4249960</t>
  </si>
  <si>
    <t>B4249961</t>
  </si>
  <si>
    <t>B4249962</t>
  </si>
  <si>
    <t>B4249963</t>
  </si>
  <si>
    <t>B4249964</t>
  </si>
  <si>
    <t>B4249965</t>
  </si>
  <si>
    <t>B4249966</t>
  </si>
  <si>
    <t>B4249967</t>
  </si>
  <si>
    <t>B4249968</t>
  </si>
  <si>
    <t>B4249969</t>
  </si>
  <si>
    <t>B4249970</t>
  </si>
  <si>
    <t>B4249971</t>
  </si>
  <si>
    <t>B4249972</t>
  </si>
  <si>
    <t>B4249973</t>
  </si>
  <si>
    <t>B4249974</t>
  </si>
  <si>
    <t>B4249975</t>
  </si>
  <si>
    <t>B4249976</t>
  </si>
  <si>
    <t>B4249977</t>
  </si>
  <si>
    <t>B42499XX</t>
  </si>
  <si>
    <t>B4250000</t>
  </si>
  <si>
    <t>B4250044</t>
  </si>
  <si>
    <t>B4250045</t>
  </si>
  <si>
    <t>B4250046</t>
  </si>
  <si>
    <t>B4250047</t>
  </si>
  <si>
    <t>B4250048</t>
  </si>
  <si>
    <t>B4250049</t>
  </si>
  <si>
    <t>B4250050</t>
  </si>
  <si>
    <t>B4250051</t>
  </si>
  <si>
    <t>B4250052</t>
  </si>
  <si>
    <t>B4250053</t>
  </si>
  <si>
    <t>B4250054</t>
  </si>
  <si>
    <t>B4250055</t>
  </si>
  <si>
    <t>B4250056</t>
  </si>
  <si>
    <t>B4250057</t>
  </si>
  <si>
    <t>B4250058</t>
  </si>
  <si>
    <t>B4250059</t>
  </si>
  <si>
    <t>B4250060</t>
  </si>
  <si>
    <t>B4250061</t>
  </si>
  <si>
    <t>B4250062</t>
  </si>
  <si>
    <t>B4250063</t>
  </si>
  <si>
    <t>B4250064</t>
  </si>
  <si>
    <t>B4250065</t>
  </si>
  <si>
    <t>B4250066</t>
  </si>
  <si>
    <t>B4250067</t>
  </si>
  <si>
    <t>B4250068</t>
  </si>
  <si>
    <t>B4250069</t>
  </si>
  <si>
    <t>B4250070</t>
  </si>
  <si>
    <t>B4250071</t>
  </si>
  <si>
    <t>B4250072</t>
  </si>
  <si>
    <t>B4250073</t>
  </si>
  <si>
    <t>B4250074</t>
  </si>
  <si>
    <t>B4250075</t>
  </si>
  <si>
    <t>B4250076</t>
  </si>
  <si>
    <t>B4250077</t>
  </si>
  <si>
    <t>B42500XX</t>
  </si>
  <si>
    <t>B4250100</t>
  </si>
  <si>
    <t>B4250144</t>
  </si>
  <si>
    <t>B4250145</t>
  </si>
  <si>
    <t>B4250146</t>
  </si>
  <si>
    <t>B4250147</t>
  </si>
  <si>
    <t>B4250148</t>
  </si>
  <si>
    <t>B4250149</t>
  </si>
  <si>
    <t>B4250150</t>
  </si>
  <si>
    <t>B4250151</t>
  </si>
  <si>
    <t>B4250152</t>
  </si>
  <si>
    <t>B4250153</t>
  </si>
  <si>
    <t>B4250154</t>
  </si>
  <si>
    <t>B4250155</t>
  </si>
  <si>
    <t>B4250156</t>
  </si>
  <si>
    <t>B4250157</t>
  </si>
  <si>
    <t>B4250158</t>
  </si>
  <si>
    <t>B4250159</t>
  </si>
  <si>
    <t>B4250160</t>
  </si>
  <si>
    <t>B4250161</t>
  </si>
  <si>
    <t>B4250162</t>
  </si>
  <si>
    <t>B4250163</t>
  </si>
  <si>
    <t>B4250164</t>
  </si>
  <si>
    <t>B4250165</t>
  </si>
  <si>
    <t>B4250166</t>
  </si>
  <si>
    <t>B4250167</t>
  </si>
  <si>
    <t>B4250168</t>
  </si>
  <si>
    <t>B4250169</t>
  </si>
  <si>
    <t>B4250170</t>
  </si>
  <si>
    <t>B4250171</t>
  </si>
  <si>
    <t>B4250172</t>
  </si>
  <si>
    <t>B4250173</t>
  </si>
  <si>
    <t>B4250174</t>
  </si>
  <si>
    <t>B4250175</t>
  </si>
  <si>
    <t>B4250176</t>
  </si>
  <si>
    <t>B4250177</t>
  </si>
  <si>
    <t>B42501XX</t>
  </si>
  <si>
    <t>B5003908</t>
  </si>
  <si>
    <t>B5003909</t>
  </si>
  <si>
    <t>B6003617</t>
  </si>
  <si>
    <t>B6069917</t>
  </si>
  <si>
    <t>B6005700</t>
  </si>
  <si>
    <t>B6067617</t>
  </si>
  <si>
    <t>B6005800</t>
  </si>
  <si>
    <t>B6067618</t>
  </si>
  <si>
    <t>B6005900</t>
  </si>
  <si>
    <t>B6067619</t>
  </si>
  <si>
    <t>B6010818</t>
  </si>
  <si>
    <t>B6070318</t>
  </si>
  <si>
    <t>B6010917</t>
  </si>
  <si>
    <t>B6070417</t>
  </si>
  <si>
    <t>B6011215</t>
  </si>
  <si>
    <t>B6011216</t>
  </si>
  <si>
    <t>B6011217</t>
  </si>
  <si>
    <t>B6011218</t>
  </si>
  <si>
    <t>B6011219</t>
  </si>
  <si>
    <t>B6011220</t>
  </si>
  <si>
    <t>B6011221</t>
  </si>
  <si>
    <t>B6012000</t>
  </si>
  <si>
    <t>B6013301</t>
  </si>
  <si>
    <t>B6067816</t>
  </si>
  <si>
    <t>B6013302</t>
  </si>
  <si>
    <t>B6067817</t>
  </si>
  <si>
    <t>B6013303</t>
  </si>
  <si>
    <t>B6067818</t>
  </si>
  <si>
    <t>B6014904</t>
  </si>
  <si>
    <t>B6014905</t>
  </si>
  <si>
    <t>B6015001</t>
  </si>
  <si>
    <t>B6015003</t>
  </si>
  <si>
    <t>B6015004</t>
  </si>
  <si>
    <t>B6015005</t>
  </si>
  <si>
    <t>B6015202</t>
  </si>
  <si>
    <t>B6015203</t>
  </si>
  <si>
    <t>B6015204</t>
  </si>
  <si>
    <t>B6016216</t>
  </si>
  <si>
    <t>B6067416</t>
  </si>
  <si>
    <t>B6016217</t>
  </si>
  <si>
    <t>B6067417</t>
  </si>
  <si>
    <t>B6016218</t>
  </si>
  <si>
    <t>B6067418</t>
  </si>
  <si>
    <t>B6016219</t>
  </si>
  <si>
    <t>B6067419</t>
  </si>
  <si>
    <t>B6016700</t>
  </si>
  <si>
    <t>B6019901</t>
  </si>
  <si>
    <t>B6019902</t>
  </si>
  <si>
    <t>B6019903</t>
  </si>
  <si>
    <t>B6020100</t>
  </si>
  <si>
    <t>B6021300</t>
  </si>
  <si>
    <t>B6021400</t>
  </si>
  <si>
    <t>B6026000</t>
  </si>
  <si>
    <t>B6026005</t>
  </si>
  <si>
    <t>B6026316</t>
  </si>
  <si>
    <t>B6070016</t>
  </si>
  <si>
    <t>B6026317</t>
  </si>
  <si>
    <t>B6070017</t>
  </si>
  <si>
    <t>B6026318</t>
  </si>
  <si>
    <t>B6070018</t>
  </si>
  <si>
    <t>B6026416</t>
  </si>
  <si>
    <t>B6070116</t>
  </si>
  <si>
    <t>B6026418</t>
  </si>
  <si>
    <t>B6070118</t>
  </si>
  <si>
    <t>B6027000</t>
  </si>
  <si>
    <t>B6091100</t>
  </si>
  <si>
    <t>B6027100</t>
  </si>
  <si>
    <t>B6091000</t>
  </si>
  <si>
    <t>B6027200</t>
  </si>
  <si>
    <t>B6091200</t>
  </si>
  <si>
    <t>B6027602</t>
  </si>
  <si>
    <t>B6027918</t>
  </si>
  <si>
    <t>B6032518</t>
  </si>
  <si>
    <t>B6029816</t>
  </si>
  <si>
    <t>B6029817</t>
  </si>
  <si>
    <t>B6029818</t>
  </si>
  <si>
    <t>B6029819</t>
  </si>
  <si>
    <t>B6029916</t>
  </si>
  <si>
    <t>B6029917</t>
  </si>
  <si>
    <t>B6029918</t>
  </si>
  <si>
    <t>B6029919</t>
  </si>
  <si>
    <t>B6030016</t>
  </si>
  <si>
    <t>B6030017</t>
  </si>
  <si>
    <t>B6030018</t>
  </si>
  <si>
    <t>B6030019</t>
  </si>
  <si>
    <t>B6032416</t>
  </si>
  <si>
    <t>B6032417</t>
  </si>
  <si>
    <t>B6032418</t>
  </si>
  <si>
    <t>B6032419</t>
  </si>
  <si>
    <t>B6032420</t>
  </si>
  <si>
    <t>B6032421</t>
  </si>
  <si>
    <t>B6032516</t>
  </si>
  <si>
    <t>B6032517</t>
  </si>
  <si>
    <t>B6032519</t>
  </si>
  <si>
    <t>B6032520</t>
  </si>
  <si>
    <t>B6032521</t>
  </si>
  <si>
    <t>B6032616</t>
  </si>
  <si>
    <t>B6032617</t>
  </si>
  <si>
    <t>B6032618</t>
  </si>
  <si>
    <t>B6032619</t>
  </si>
  <si>
    <t>B6032620</t>
  </si>
  <si>
    <t>B6032621</t>
  </si>
  <si>
    <t>B6032800</t>
  </si>
  <si>
    <t>B6032900</t>
  </si>
  <si>
    <t>B6033100</t>
  </si>
  <si>
    <t>B6033200</t>
  </si>
  <si>
    <t>B6033600</t>
  </si>
  <si>
    <t>B6034818</t>
  </si>
  <si>
    <t>B6036318</t>
  </si>
  <si>
    <t>B6035415</t>
  </si>
  <si>
    <t>B6067615</t>
  </si>
  <si>
    <t>B6035416</t>
  </si>
  <si>
    <t>B6067616</t>
  </si>
  <si>
    <t>B6035417</t>
  </si>
  <si>
    <t>B6035418</t>
  </si>
  <si>
    <t>B6035419</t>
  </si>
  <si>
    <t>B6035420</t>
  </si>
  <si>
    <t>B6067620</t>
  </si>
  <si>
    <t>B6035421</t>
  </si>
  <si>
    <t>B6067621</t>
  </si>
  <si>
    <t>B6035515</t>
  </si>
  <si>
    <t>B6067515</t>
  </si>
  <si>
    <t>B6035516</t>
  </si>
  <si>
    <t>B6035517</t>
  </si>
  <si>
    <t>B6035518</t>
  </si>
  <si>
    <t>B6035519</t>
  </si>
  <si>
    <t>B6035520</t>
  </si>
  <si>
    <t>B6035521</t>
  </si>
  <si>
    <t>B6067521</t>
  </si>
  <si>
    <t>B6035615</t>
  </si>
  <si>
    <t>B6067415</t>
  </si>
  <si>
    <t>B6035616</t>
  </si>
  <si>
    <t>B6035617</t>
  </si>
  <si>
    <t>B6035618</t>
  </si>
  <si>
    <t>B6035619</t>
  </si>
  <si>
    <t>B6035620</t>
  </si>
  <si>
    <t>B6067420</t>
  </si>
  <si>
    <t>B6035621</t>
  </si>
  <si>
    <t>B6067421</t>
  </si>
  <si>
    <t>B6035815</t>
  </si>
  <si>
    <t>B6070115</t>
  </si>
  <si>
    <t>B6035816</t>
  </si>
  <si>
    <t>B6035817</t>
  </si>
  <si>
    <t>B6070117</t>
  </si>
  <si>
    <t>B6035818</t>
  </si>
  <si>
    <t>B6035819</t>
  </si>
  <si>
    <t>B6070119</t>
  </si>
  <si>
    <t>B6035820</t>
  </si>
  <si>
    <t>B6070120</t>
  </si>
  <si>
    <t>B6035915</t>
  </si>
  <si>
    <t>B6070015</t>
  </si>
  <si>
    <t>B6035916</t>
  </si>
  <si>
    <t>B6035917</t>
  </si>
  <si>
    <t>B6035918</t>
  </si>
  <si>
    <t>B6035919</t>
  </si>
  <si>
    <t>B6070019</t>
  </si>
  <si>
    <t>B6035920</t>
  </si>
  <si>
    <t>B6070020</t>
  </si>
  <si>
    <t>B6036015</t>
  </si>
  <si>
    <t>B6069915</t>
  </si>
  <si>
    <t>B6036016</t>
  </si>
  <si>
    <t>B6069916</t>
  </si>
  <si>
    <t>B6036017</t>
  </si>
  <si>
    <t>B6036018</t>
  </si>
  <si>
    <t>B6069918</t>
  </si>
  <si>
    <t>B6036019</t>
  </si>
  <si>
    <t>B6069919</t>
  </si>
  <si>
    <t>B6036020</t>
  </si>
  <si>
    <t>B6069920</t>
  </si>
  <si>
    <t>B6036118</t>
  </si>
  <si>
    <t>B6036316</t>
  </si>
  <si>
    <t>B6036317</t>
  </si>
  <si>
    <t>B6036319</t>
  </si>
  <si>
    <t>B6036516</t>
  </si>
  <si>
    <t>B6036517</t>
  </si>
  <si>
    <t>B6036518</t>
  </si>
  <si>
    <t>B6036519</t>
  </si>
  <si>
    <t>B6036815</t>
  </si>
  <si>
    <t>B6068115</t>
  </si>
  <si>
    <t>B6036818</t>
  </si>
  <si>
    <t>B6068118</t>
  </si>
  <si>
    <t>B6037200</t>
  </si>
  <si>
    <t>B6037300</t>
  </si>
  <si>
    <t>B6037400</t>
  </si>
  <si>
    <t>B6037616</t>
  </si>
  <si>
    <t>B6048316</t>
  </si>
  <si>
    <t>B6037617</t>
  </si>
  <si>
    <t>B6048317</t>
  </si>
  <si>
    <t>B6037618</t>
  </si>
  <si>
    <t>B6048318</t>
  </si>
  <si>
    <t>B6037715</t>
  </si>
  <si>
    <t>B6048115</t>
  </si>
  <si>
    <t>B6037716</t>
  </si>
  <si>
    <t>B6048116</t>
  </si>
  <si>
    <t>B6037717</t>
  </si>
  <si>
    <t>B6048117</t>
  </si>
  <si>
    <t>B6037718</t>
  </si>
  <si>
    <t>B6048118</t>
  </si>
  <si>
    <t>B6037719</t>
  </si>
  <si>
    <t>B6048119</t>
  </si>
  <si>
    <t>B6037720</t>
  </si>
  <si>
    <t>B6048120</t>
  </si>
  <si>
    <t>B6037815</t>
  </si>
  <si>
    <t>B6048215</t>
  </si>
  <si>
    <t>B6037816</t>
  </si>
  <si>
    <t>B6048216</t>
  </si>
  <si>
    <t>B6037817</t>
  </si>
  <si>
    <t>B6048217</t>
  </si>
  <si>
    <t>B6037818</t>
  </si>
  <si>
    <t>B6048218</t>
  </si>
  <si>
    <t>B6037819</t>
  </si>
  <si>
    <t>B6048219</t>
  </si>
  <si>
    <t>B6037820</t>
  </si>
  <si>
    <t>B6048220</t>
  </si>
  <si>
    <t>B6037915</t>
  </si>
  <si>
    <t>B6048715</t>
  </si>
  <si>
    <t>B6037916</t>
  </si>
  <si>
    <t>B6048716</t>
  </si>
  <si>
    <t>B6037917</t>
  </si>
  <si>
    <t>B6048717</t>
  </si>
  <si>
    <t>B6037918</t>
  </si>
  <si>
    <t>B6048718</t>
  </si>
  <si>
    <t>B6038000</t>
  </si>
  <si>
    <t>B6038100</t>
  </si>
  <si>
    <t>B6038217</t>
  </si>
  <si>
    <t>B6070217</t>
  </si>
  <si>
    <t>B6038218</t>
  </si>
  <si>
    <t>B6070218</t>
  </si>
  <si>
    <t>B6038300</t>
  </si>
  <si>
    <t>B6038715</t>
  </si>
  <si>
    <t>B6038717</t>
  </si>
  <si>
    <t>B6038800</t>
  </si>
  <si>
    <t>B6038900</t>
  </si>
  <si>
    <t>B6039015</t>
  </si>
  <si>
    <t>B6048515</t>
  </si>
  <si>
    <t>B6039016</t>
  </si>
  <si>
    <t>B6048516</t>
  </si>
  <si>
    <t>B6039017</t>
  </si>
  <si>
    <t>B6048517</t>
  </si>
  <si>
    <t>B6039018</t>
  </si>
  <si>
    <t>B6048518</t>
  </si>
  <si>
    <t>B6040100</t>
  </si>
  <si>
    <t>B6040200</t>
  </si>
  <si>
    <t>B6040300</t>
  </si>
  <si>
    <t>B6040400</t>
  </si>
  <si>
    <t>B6040515</t>
  </si>
  <si>
    <t>B6070315</t>
  </si>
  <si>
    <t>B6040516</t>
  </si>
  <si>
    <t>B6070316</t>
  </si>
  <si>
    <t>B6040517</t>
  </si>
  <si>
    <t>B6070317</t>
  </si>
  <si>
    <t>B6040518</t>
  </si>
  <si>
    <t>B6040519</t>
  </si>
  <si>
    <t>B6070319</t>
  </si>
  <si>
    <t>B6040520</t>
  </si>
  <si>
    <t>B6070320</t>
  </si>
  <si>
    <t>B6040615</t>
  </si>
  <si>
    <t>B6070215</t>
  </si>
  <si>
    <t>B6040616</t>
  </si>
  <si>
    <t>B6070216</t>
  </si>
  <si>
    <t>B6040617</t>
  </si>
  <si>
    <t>B6040618</t>
  </si>
  <si>
    <t>B6040619</t>
  </si>
  <si>
    <t>B6070219</t>
  </si>
  <si>
    <t>B6040620</t>
  </si>
  <si>
    <t>B6070220</t>
  </si>
  <si>
    <t>B6040715</t>
  </si>
  <si>
    <t>B6070415</t>
  </si>
  <si>
    <t>B6040716</t>
  </si>
  <si>
    <t>B6070416</t>
  </si>
  <si>
    <t>B6040717</t>
  </si>
  <si>
    <t>B6040718</t>
  </si>
  <si>
    <t>B6070418</t>
  </si>
  <si>
    <t>B6040719</t>
  </si>
  <si>
    <t>B6070419</t>
  </si>
  <si>
    <t>B6040720</t>
  </si>
  <si>
    <t>B6070420</t>
  </si>
  <si>
    <t>B6041815</t>
  </si>
  <si>
    <t>B6048315</t>
  </si>
  <si>
    <t>B6041816</t>
  </si>
  <si>
    <t>B6041817</t>
  </si>
  <si>
    <t>B6041818</t>
  </si>
  <si>
    <t>B6041819</t>
  </si>
  <si>
    <t>B6048319</t>
  </si>
  <si>
    <t>B6041820</t>
  </si>
  <si>
    <t>B6048320</t>
  </si>
  <si>
    <t>B6042217</t>
  </si>
  <si>
    <t>B6043300</t>
  </si>
  <si>
    <t>B6043712</t>
  </si>
  <si>
    <t>B6043714</t>
  </si>
  <si>
    <t>B6043717</t>
  </si>
  <si>
    <t>B6044013</t>
  </si>
  <si>
    <t>B6044015</t>
  </si>
  <si>
    <t>B6044017</t>
  </si>
  <si>
    <t>B6044113</t>
  </si>
  <si>
    <t>B6044115</t>
  </si>
  <si>
    <t>B6044117</t>
  </si>
  <si>
    <t>B6044613</t>
  </si>
  <si>
    <t>B6044615</t>
  </si>
  <si>
    <t>B6044617</t>
  </si>
  <si>
    <t>B6044915</t>
  </si>
  <si>
    <t>B6044917</t>
  </si>
  <si>
    <t>B6045015</t>
  </si>
  <si>
    <t>B6048615</t>
  </si>
  <si>
    <t>B6045016</t>
  </si>
  <si>
    <t>B6048616</t>
  </si>
  <si>
    <t>B6045017</t>
  </si>
  <si>
    <t>B6048617</t>
  </si>
  <si>
    <t>B6045018</t>
  </si>
  <si>
    <t>B6048618</t>
  </si>
  <si>
    <t>B6045019</t>
  </si>
  <si>
    <t>B6048619</t>
  </si>
  <si>
    <t>B6045517</t>
  </si>
  <si>
    <t>B6045617</t>
  </si>
  <si>
    <t>B6045717</t>
  </si>
  <si>
    <t>B6045813</t>
  </si>
  <si>
    <t>B6045815</t>
  </si>
  <si>
    <t>B6045817</t>
  </si>
  <si>
    <t>B6045913</t>
  </si>
  <si>
    <t>B6045915</t>
  </si>
  <si>
    <t>B6045917</t>
  </si>
  <si>
    <t>B6046013</t>
  </si>
  <si>
    <t>B6046015</t>
  </si>
  <si>
    <t>B6046017</t>
  </si>
  <si>
    <t>B6046200</t>
  </si>
  <si>
    <t>B6046313</t>
  </si>
  <si>
    <t>B6046315</t>
  </si>
  <si>
    <t>B6046317</t>
  </si>
  <si>
    <t>B6046514</t>
  </si>
  <si>
    <t>B6046516</t>
  </si>
  <si>
    <t>B6046518</t>
  </si>
  <si>
    <t>B6046814</t>
  </si>
  <si>
    <t>B6046816</t>
  </si>
  <si>
    <t>B6046817</t>
  </si>
  <si>
    <t>B6047014</t>
  </si>
  <si>
    <t>B6047015</t>
  </si>
  <si>
    <t>B6047016</t>
  </si>
  <si>
    <t>B6047017</t>
  </si>
  <si>
    <t>B6047113</t>
  </si>
  <si>
    <t>B6047115</t>
  </si>
  <si>
    <t>B6047117</t>
  </si>
  <si>
    <t>B6047215</t>
  </si>
  <si>
    <t>B6079415</t>
  </si>
  <si>
    <t>B6047216</t>
  </si>
  <si>
    <t>B6079416</t>
  </si>
  <si>
    <t>B6047217</t>
  </si>
  <si>
    <t>B6079417</t>
  </si>
  <si>
    <t>B6047218</t>
  </si>
  <si>
    <t>B6079418</t>
  </si>
  <si>
    <t>B6047219</t>
  </si>
  <si>
    <t>B6079419</t>
  </si>
  <si>
    <t>B6047220</t>
  </si>
  <si>
    <t>B6079420</t>
  </si>
  <si>
    <t>B6047315</t>
  </si>
  <si>
    <t>B6079015</t>
  </si>
  <si>
    <t>B6047316</t>
  </si>
  <si>
    <t>B6079016</t>
  </si>
  <si>
    <t>B6047317</t>
  </si>
  <si>
    <t>B6079017</t>
  </si>
  <si>
    <t>B6047318</t>
  </si>
  <si>
    <t>B6079018</t>
  </si>
  <si>
    <t>B6047319</t>
  </si>
  <si>
    <t>B6079019</t>
  </si>
  <si>
    <t>B6047320</t>
  </si>
  <si>
    <t>B6079020</t>
  </si>
  <si>
    <t>B6047415</t>
  </si>
  <si>
    <t>B6079215</t>
  </si>
  <si>
    <t>B6047416</t>
  </si>
  <si>
    <t>B6079216</t>
  </si>
  <si>
    <t>B6047417</t>
  </si>
  <si>
    <t>B6079217</t>
  </si>
  <si>
    <t>B6047418</t>
  </si>
  <si>
    <t>B6079218</t>
  </si>
  <si>
    <t>B6047419</t>
  </si>
  <si>
    <t>B6079219</t>
  </si>
  <si>
    <t>B6047420</t>
  </si>
  <si>
    <t>B6079220</t>
  </si>
  <si>
    <t>B6047515</t>
  </si>
  <si>
    <t>B6079115</t>
  </si>
  <si>
    <t>B6047516</t>
  </si>
  <si>
    <t>B6079116</t>
  </si>
  <si>
    <t>B6047517</t>
  </si>
  <si>
    <t>B6079117</t>
  </si>
  <si>
    <t>B6047518</t>
  </si>
  <si>
    <t>B6079118</t>
  </si>
  <si>
    <t>B6047519</t>
  </si>
  <si>
    <t>B6079119</t>
  </si>
  <si>
    <t>B6047520</t>
  </si>
  <si>
    <t>B6079120</t>
  </si>
  <si>
    <t>B6047615</t>
  </si>
  <si>
    <t>B6079315</t>
  </si>
  <si>
    <t>B6047616</t>
  </si>
  <si>
    <t>B6079316</t>
  </si>
  <si>
    <t>B6047617</t>
  </si>
  <si>
    <t>B6079317</t>
  </si>
  <si>
    <t>B6047618</t>
  </si>
  <si>
    <t>B6079318</t>
  </si>
  <si>
    <t>B6047619</t>
  </si>
  <si>
    <t>B6079319</t>
  </si>
  <si>
    <t>B6047620</t>
  </si>
  <si>
    <t>B6079320</t>
  </si>
  <si>
    <t>B6047715</t>
  </si>
  <si>
    <t>B6079515</t>
  </si>
  <si>
    <t>B6047716</t>
  </si>
  <si>
    <t>B6079516</t>
  </si>
  <si>
    <t>B6047717</t>
  </si>
  <si>
    <t>B6079517</t>
  </si>
  <si>
    <t>B6047718</t>
  </si>
  <si>
    <t>B6079518</t>
  </si>
  <si>
    <t>B6047719</t>
  </si>
  <si>
    <t>B6079519</t>
  </si>
  <si>
    <t>B6047720</t>
  </si>
  <si>
    <t>B6079520</t>
  </si>
  <si>
    <t>B6047815</t>
  </si>
  <si>
    <t>B6079715</t>
  </si>
  <si>
    <t>B6047816</t>
  </si>
  <si>
    <t>B6079716</t>
  </si>
  <si>
    <t>B6047817</t>
  </si>
  <si>
    <t>B6079717</t>
  </si>
  <si>
    <t>B6047818</t>
  </si>
  <si>
    <t>B6079718</t>
  </si>
  <si>
    <t>B6047819</t>
  </si>
  <si>
    <t>B6079719</t>
  </si>
  <si>
    <t>B6047820</t>
  </si>
  <si>
    <t>B6079720</t>
  </si>
  <si>
    <t>B6047915</t>
  </si>
  <si>
    <t>B6079615</t>
  </si>
  <si>
    <t>B6047916</t>
  </si>
  <si>
    <t>B6079616</t>
  </si>
  <si>
    <t>B6047917</t>
  </si>
  <si>
    <t>B6079617</t>
  </si>
  <si>
    <t>B6047918</t>
  </si>
  <si>
    <t>B6079618</t>
  </si>
  <si>
    <t>B6047919</t>
  </si>
  <si>
    <t>B6079619</t>
  </si>
  <si>
    <t>B6047920</t>
  </si>
  <si>
    <t>B6079620</t>
  </si>
  <si>
    <t>B6048015</t>
  </si>
  <si>
    <t>B6079815</t>
  </si>
  <si>
    <t>B6048016</t>
  </si>
  <si>
    <t>B6079816</t>
  </si>
  <si>
    <t>B6048017</t>
  </si>
  <si>
    <t>B6079817</t>
  </si>
  <si>
    <t>B6048018</t>
  </si>
  <si>
    <t>B6079818</t>
  </si>
  <si>
    <t>B6048019</t>
  </si>
  <si>
    <t>B6079819</t>
  </si>
  <si>
    <t>B6048020</t>
  </si>
  <si>
    <t>B6079820</t>
  </si>
  <si>
    <t>B6048114</t>
  </si>
  <si>
    <t>B6048121</t>
  </si>
  <si>
    <t>B6048122</t>
  </si>
  <si>
    <t>B6048214</t>
  </si>
  <si>
    <t>B6048221</t>
  </si>
  <si>
    <t>B6048222</t>
  </si>
  <si>
    <t>B6048314</t>
  </si>
  <si>
    <t>B6048321</t>
  </si>
  <si>
    <t>B6048322</t>
  </si>
  <si>
    <t>B6048418</t>
  </si>
  <si>
    <t>B6048514</t>
  </si>
  <si>
    <t>B6048519</t>
  </si>
  <si>
    <t>B6048520</t>
  </si>
  <si>
    <t>B6048521</t>
  </si>
  <si>
    <t>B6048522</t>
  </si>
  <si>
    <t>B6048614</t>
  </si>
  <si>
    <t>B6048620</t>
  </si>
  <si>
    <t>B6048621</t>
  </si>
  <si>
    <t>B6048622</t>
  </si>
  <si>
    <t>B6048714</t>
  </si>
  <si>
    <t>B6048719</t>
  </si>
  <si>
    <t>B6048720</t>
  </si>
  <si>
    <t>B6048721</t>
  </si>
  <si>
    <t>B6048722</t>
  </si>
  <si>
    <t>B6049515</t>
  </si>
  <si>
    <t>B6049516</t>
  </si>
  <si>
    <t>B6049517</t>
  </si>
  <si>
    <t>B6049518</t>
  </si>
  <si>
    <t>B6049519</t>
  </si>
  <si>
    <t>B6049520</t>
  </si>
  <si>
    <t>B6049615</t>
  </si>
  <si>
    <t>B6049616</t>
  </si>
  <si>
    <t>B6049617</t>
  </si>
  <si>
    <t>B6049618</t>
  </si>
  <si>
    <t>B6049619</t>
  </si>
  <si>
    <t>B6049620</t>
  </si>
  <si>
    <t>B6049714</t>
  </si>
  <si>
    <t>B6049715</t>
  </si>
  <si>
    <t>B6049716</t>
  </si>
  <si>
    <t>B6049717</t>
  </si>
  <si>
    <t>B6049814</t>
  </si>
  <si>
    <t>B6049815</t>
  </si>
  <si>
    <t>B6049816</t>
  </si>
  <si>
    <t>B6049817</t>
  </si>
  <si>
    <t>B6049914</t>
  </si>
  <si>
    <t>B6049915</t>
  </si>
  <si>
    <t>B6049916</t>
  </si>
  <si>
    <t>B6049917</t>
  </si>
  <si>
    <t>B6050216</t>
  </si>
  <si>
    <t>B6067916</t>
  </si>
  <si>
    <t>B6050217</t>
  </si>
  <si>
    <t>B6067917</t>
  </si>
  <si>
    <t>B6050218</t>
  </si>
  <si>
    <t>B6067918</t>
  </si>
  <si>
    <t>B6050715</t>
  </si>
  <si>
    <t>B6050716</t>
  </si>
  <si>
    <t>B6050717</t>
  </si>
  <si>
    <t>B6050718</t>
  </si>
  <si>
    <t>B6050719</t>
  </si>
  <si>
    <t>B6051019</t>
  </si>
  <si>
    <t>B6051115</t>
  </si>
  <si>
    <t>B6051116</t>
  </si>
  <si>
    <t>B6051117</t>
  </si>
  <si>
    <t>B6051118</t>
  </si>
  <si>
    <t>B6051119</t>
  </si>
  <si>
    <t>B6051120</t>
  </si>
  <si>
    <t>B6051121</t>
  </si>
  <si>
    <t>B6051315</t>
  </si>
  <si>
    <t>B6051316</t>
  </si>
  <si>
    <t>B6051317</t>
  </si>
  <si>
    <t>B6051318</t>
  </si>
  <si>
    <t>B6051319</t>
  </si>
  <si>
    <t>B6051320</t>
  </si>
  <si>
    <t>B6051321</t>
  </si>
  <si>
    <t>B6051415</t>
  </si>
  <si>
    <t>B6051416</t>
  </si>
  <si>
    <t>B6051417</t>
  </si>
  <si>
    <t>B6051418</t>
  </si>
  <si>
    <t>B6051419</t>
  </si>
  <si>
    <t>B6051420</t>
  </si>
  <si>
    <t>B6051421</t>
  </si>
  <si>
    <t>B6051515</t>
  </si>
  <si>
    <t>B6051516</t>
  </si>
  <si>
    <t>B6051517</t>
  </si>
  <si>
    <t>B6051518</t>
  </si>
  <si>
    <t>B6051519</t>
  </si>
  <si>
    <t>B6051520</t>
  </si>
  <si>
    <t>B6051521</t>
  </si>
  <si>
    <t>B6051615</t>
  </si>
  <si>
    <t>B6051616</t>
  </si>
  <si>
    <t>B6051617</t>
  </si>
  <si>
    <t>B6051618</t>
  </si>
  <si>
    <t>B6051619</t>
  </si>
  <si>
    <t>B6051620</t>
  </si>
  <si>
    <t>B6051621</t>
  </si>
  <si>
    <t>B6051715</t>
  </si>
  <si>
    <t>B6051716</t>
  </si>
  <si>
    <t>B6051717</t>
  </si>
  <si>
    <t>B6051718</t>
  </si>
  <si>
    <t>B6051719</t>
  </si>
  <si>
    <t>B6051815</t>
  </si>
  <si>
    <t>B6051816</t>
  </si>
  <si>
    <t>B6051817</t>
  </si>
  <si>
    <t>B6051818</t>
  </si>
  <si>
    <t>B6051819</t>
  </si>
  <si>
    <t>B6051915</t>
  </si>
  <si>
    <t>B6051916</t>
  </si>
  <si>
    <t>B6051917</t>
  </si>
  <si>
    <t>B6051918</t>
  </si>
  <si>
    <t>B6051919</t>
  </si>
  <si>
    <t>B6051920</t>
  </si>
  <si>
    <t>B6051921</t>
  </si>
  <si>
    <t>B6052015</t>
  </si>
  <si>
    <t>B6052016</t>
  </si>
  <si>
    <t>B6052017</t>
  </si>
  <si>
    <t>B6052018</t>
  </si>
  <si>
    <t>B6052019</t>
  </si>
  <si>
    <t>B6052020</t>
  </si>
  <si>
    <t>B6052021</t>
  </si>
  <si>
    <t>B6052115</t>
  </si>
  <si>
    <t>B6052116</t>
  </si>
  <si>
    <t>B6052117</t>
  </si>
  <si>
    <t>B6052118</t>
  </si>
  <si>
    <t>B6052119</t>
  </si>
  <si>
    <t>B6052120</t>
  </si>
  <si>
    <t>B6052121</t>
  </si>
  <si>
    <t>B6052217</t>
  </si>
  <si>
    <t>B6052316</t>
  </si>
  <si>
    <t>B6052418</t>
  </si>
  <si>
    <t>B6052519</t>
  </si>
  <si>
    <t>B6052600</t>
  </si>
  <si>
    <t>B6052900</t>
  </si>
  <si>
    <t>B6053000</t>
  </si>
  <si>
    <t>B6053301</t>
  </si>
  <si>
    <t>B6053302</t>
  </si>
  <si>
    <t>B6055716</t>
  </si>
  <si>
    <t>B6058715</t>
  </si>
  <si>
    <t>B6068015</t>
  </si>
  <si>
    <t>B6058718</t>
  </si>
  <si>
    <t>B6068017</t>
  </si>
  <si>
    <t>B6059015</t>
  </si>
  <si>
    <t>B6069815</t>
  </si>
  <si>
    <t>B6059017</t>
  </si>
  <si>
    <t>B6069818</t>
  </si>
  <si>
    <t>B6062016</t>
  </si>
  <si>
    <t>B6062514</t>
  </si>
  <si>
    <t>B6062515</t>
  </si>
  <si>
    <t>B6062516</t>
  </si>
  <si>
    <t>B6062517</t>
  </si>
  <si>
    <t>B6062518</t>
  </si>
  <si>
    <t>B6062519</t>
  </si>
  <si>
    <t>B6062520</t>
  </si>
  <si>
    <t>B6062521</t>
  </si>
  <si>
    <t>B6062522</t>
  </si>
  <si>
    <t>B6062614</t>
  </si>
  <si>
    <t>B6062615</t>
  </si>
  <si>
    <t>B6062616</t>
  </si>
  <si>
    <t>B6062617</t>
  </si>
  <si>
    <t>B6062618</t>
  </si>
  <si>
    <t>B6062619</t>
  </si>
  <si>
    <t>B6062620</t>
  </si>
  <si>
    <t>B6062621</t>
  </si>
  <si>
    <t>B6062622</t>
  </si>
  <si>
    <t>B6062917</t>
  </si>
  <si>
    <t>B6063017</t>
  </si>
  <si>
    <t>B6063117</t>
  </si>
  <si>
    <t>B6063600</t>
  </si>
  <si>
    <t>B6063815</t>
  </si>
  <si>
    <t>B6063816</t>
  </si>
  <si>
    <t>B6063817</t>
  </si>
  <si>
    <t>B6063818</t>
  </si>
  <si>
    <t>B6063819</t>
  </si>
  <si>
    <t>B6063820</t>
  </si>
  <si>
    <t>B6063920</t>
  </si>
  <si>
    <t>B6064021</t>
  </si>
  <si>
    <t>B6064114</t>
  </si>
  <si>
    <t>B6064115</t>
  </si>
  <si>
    <t>B6064116</t>
  </si>
  <si>
    <t>B6064117</t>
  </si>
  <si>
    <t>B6064118</t>
  </si>
  <si>
    <t>B6064119</t>
  </si>
  <si>
    <t>B6064120</t>
  </si>
  <si>
    <t>B6064121</t>
  </si>
  <si>
    <t>B6064122</t>
  </si>
  <si>
    <t>B6064215</t>
  </si>
  <si>
    <t>B6064417</t>
  </si>
  <si>
    <t>B6064418</t>
  </si>
  <si>
    <t>B6064419</t>
  </si>
  <si>
    <t>B6064420</t>
  </si>
  <si>
    <t>B6064421</t>
  </si>
  <si>
    <t>B6064422</t>
  </si>
  <si>
    <t>B6064514</t>
  </si>
  <si>
    <t>B6064516</t>
  </si>
  <si>
    <t>B6064518</t>
  </si>
  <si>
    <t>B6064616</t>
  </si>
  <si>
    <t>B6064617</t>
  </si>
  <si>
    <t>B6064618</t>
  </si>
  <si>
    <t>B6064619</t>
  </si>
  <si>
    <t>B6064620</t>
  </si>
  <si>
    <t>B6064621</t>
  </si>
  <si>
    <t>B6064622</t>
  </si>
  <si>
    <t>B6064716</t>
  </si>
  <si>
    <t>B6064717</t>
  </si>
  <si>
    <t>B6064718</t>
  </si>
  <si>
    <t>B6064719</t>
  </si>
  <si>
    <t>B6064720</t>
  </si>
  <si>
    <t>B6064721</t>
  </si>
  <si>
    <t>B6064722</t>
  </si>
  <si>
    <t>B6064813</t>
  </si>
  <si>
    <t>B6064815</t>
  </si>
  <si>
    <t>B6064817</t>
  </si>
  <si>
    <t>B6064913</t>
  </si>
  <si>
    <t>B6064915</t>
  </si>
  <si>
    <t>B6064917</t>
  </si>
  <si>
    <t>B6065013</t>
  </si>
  <si>
    <t>B6065015</t>
  </si>
  <si>
    <t>B6065017</t>
  </si>
  <si>
    <t>B6065114</t>
  </si>
  <si>
    <t>B6065115</t>
  </si>
  <si>
    <t>B6065116</t>
  </si>
  <si>
    <t>B6065117</t>
  </si>
  <si>
    <t>B6065118</t>
  </si>
  <si>
    <t>B6065119</t>
  </si>
  <si>
    <t>B6065120</t>
  </si>
  <si>
    <t>B6065121</t>
  </si>
  <si>
    <t>B6065122</t>
  </si>
  <si>
    <t>B6065214</t>
  </si>
  <si>
    <t>B6065215</t>
  </si>
  <si>
    <t>B6065216</t>
  </si>
  <si>
    <t>B6065217</t>
  </si>
  <si>
    <t>B6065218</t>
  </si>
  <si>
    <t>B6065219</t>
  </si>
  <si>
    <t>B6065220</t>
  </si>
  <si>
    <t>B6065221</t>
  </si>
  <si>
    <t>B6065222</t>
  </si>
  <si>
    <t>B6065301</t>
  </si>
  <si>
    <t>B6065302</t>
  </si>
  <si>
    <t>B6065415</t>
  </si>
  <si>
    <t>B6065416</t>
  </si>
  <si>
    <t>B6065417</t>
  </si>
  <si>
    <t>B6065418</t>
  </si>
  <si>
    <t>B6065615</t>
  </si>
  <si>
    <t>B6065616</t>
  </si>
  <si>
    <t>B6065617</t>
  </si>
  <si>
    <t>B6065618</t>
  </si>
  <si>
    <t>B6065714</t>
  </si>
  <si>
    <t>B6065715</t>
  </si>
  <si>
    <t>B6065716</t>
  </si>
  <si>
    <t>B6065717</t>
  </si>
  <si>
    <t>B6065718</t>
  </si>
  <si>
    <t>B6065719</t>
  </si>
  <si>
    <t>B6065720</t>
  </si>
  <si>
    <t>B6065721</t>
  </si>
  <si>
    <t>B6065722</t>
  </si>
  <si>
    <t>B6065814</t>
  </si>
  <si>
    <t>B6065815</t>
  </si>
  <si>
    <t>B6065816</t>
  </si>
  <si>
    <t>B6065817</t>
  </si>
  <si>
    <t>B6065818</t>
  </si>
  <si>
    <t>B6065819</t>
  </si>
  <si>
    <t>B6065820</t>
  </si>
  <si>
    <t>B6065821</t>
  </si>
  <si>
    <t>B6065822</t>
  </si>
  <si>
    <t>B6066114</t>
  </si>
  <si>
    <t>B6066115</t>
  </si>
  <si>
    <t>B6066116</t>
  </si>
  <si>
    <t>B6066117</t>
  </si>
  <si>
    <t>B6066118</t>
  </si>
  <si>
    <t>B6066119</t>
  </si>
  <si>
    <t>B6066120</t>
  </si>
  <si>
    <t>B6066121</t>
  </si>
  <si>
    <t>B6066122</t>
  </si>
  <si>
    <t>B6067115</t>
  </si>
  <si>
    <t>B6067116</t>
  </si>
  <si>
    <t>B6067117</t>
  </si>
  <si>
    <t>B6067118</t>
  </si>
  <si>
    <t>B6067119</t>
  </si>
  <si>
    <t>B6067120</t>
  </si>
  <si>
    <t>B6067215</t>
  </si>
  <si>
    <t>B6078315</t>
  </si>
  <si>
    <t>B6067216</t>
  </si>
  <si>
    <t>B6078316</t>
  </si>
  <si>
    <t>B6067217</t>
  </si>
  <si>
    <t>B6078317</t>
  </si>
  <si>
    <t>B6067218</t>
  </si>
  <si>
    <t>B6078318</t>
  </si>
  <si>
    <t>B6067219</t>
  </si>
  <si>
    <t>B6078319</t>
  </si>
  <si>
    <t>B6067220</t>
  </si>
  <si>
    <t>B6078320</t>
  </si>
  <si>
    <t>B6067315</t>
  </si>
  <si>
    <t>B6078415</t>
  </si>
  <si>
    <t>B6067316</t>
  </si>
  <si>
    <t>B6078416</t>
  </si>
  <si>
    <t>B6067317</t>
  </si>
  <si>
    <t>B6078417</t>
  </si>
  <si>
    <t>B6067318</t>
  </si>
  <si>
    <t>B6078418</t>
  </si>
  <si>
    <t>B6067319</t>
  </si>
  <si>
    <t>B6078419</t>
  </si>
  <si>
    <t>B6067320</t>
  </si>
  <si>
    <t>B6078420</t>
  </si>
  <si>
    <t>B6067414</t>
  </si>
  <si>
    <t>B6067422</t>
  </si>
  <si>
    <t>B6067423</t>
  </si>
  <si>
    <t>B6067514</t>
  </si>
  <si>
    <t>B6067522</t>
  </si>
  <si>
    <t>B6067523</t>
  </si>
  <si>
    <t>B6067614</t>
  </si>
  <si>
    <t>B6067622</t>
  </si>
  <si>
    <t>B6067623</t>
  </si>
  <si>
    <t>B6067714</t>
  </si>
  <si>
    <t>B6067715</t>
  </si>
  <si>
    <t>B6067716</t>
  </si>
  <si>
    <t>B6067717</t>
  </si>
  <si>
    <t>B6067718</t>
  </si>
  <si>
    <t>B6067719</t>
  </si>
  <si>
    <t>B6067819</t>
  </si>
  <si>
    <t>B6067820</t>
  </si>
  <si>
    <t>B6067821</t>
  </si>
  <si>
    <t>B6067919</t>
  </si>
  <si>
    <t>B6067920</t>
  </si>
  <si>
    <t>B6068800</t>
  </si>
  <si>
    <t>B6068900</t>
  </si>
  <si>
    <t>B6069000</t>
  </si>
  <si>
    <t>B6069100</t>
  </si>
  <si>
    <t>B6069315</t>
  </si>
  <si>
    <t>B6069317</t>
  </si>
  <si>
    <t>B6069415</t>
  </si>
  <si>
    <t>B6069417</t>
  </si>
  <si>
    <t>B6069516</t>
  </si>
  <si>
    <t>B6069517</t>
  </si>
  <si>
    <t>B6069518</t>
  </si>
  <si>
    <t>B6069519</t>
  </si>
  <si>
    <t>B6069520</t>
  </si>
  <si>
    <t>B6069521</t>
  </si>
  <si>
    <t>B6069616</t>
  </si>
  <si>
    <t>B6069617</t>
  </si>
  <si>
    <t>B6069618</t>
  </si>
  <si>
    <t>B6069619</t>
  </si>
  <si>
    <t>B6069620</t>
  </si>
  <si>
    <t>B6069621</t>
  </si>
  <si>
    <t>B6069716</t>
  </si>
  <si>
    <t>B6069717</t>
  </si>
  <si>
    <t>B6069718</t>
  </si>
  <si>
    <t>B6069719</t>
  </si>
  <si>
    <t>B6069720</t>
  </si>
  <si>
    <t>B6069721</t>
  </si>
  <si>
    <t>B6069914</t>
  </si>
  <si>
    <t>B6069921</t>
  </si>
  <si>
    <t>B6069922</t>
  </si>
  <si>
    <t>B6069923</t>
  </si>
  <si>
    <t>B6070014</t>
  </si>
  <si>
    <t>B6070021</t>
  </si>
  <si>
    <t>B6070022</t>
  </si>
  <si>
    <t>B6070023</t>
  </si>
  <si>
    <t>B6070114</t>
  </si>
  <si>
    <t>B6070121</t>
  </si>
  <si>
    <t>B6070122</t>
  </si>
  <si>
    <t>B6070123</t>
  </si>
  <si>
    <t>B6070214</t>
  </si>
  <si>
    <t>B6070221</t>
  </si>
  <si>
    <t>B6070222</t>
  </si>
  <si>
    <t>B6070223</t>
  </si>
  <si>
    <t>B6070314</t>
  </si>
  <si>
    <t>B6070321</t>
  </si>
  <si>
    <t>B6070322</t>
  </si>
  <si>
    <t>B6070323</t>
  </si>
  <si>
    <t>B6070414</t>
  </si>
  <si>
    <t>B6070421</t>
  </si>
  <si>
    <t>B6070422</t>
  </si>
  <si>
    <t>B6070423</t>
  </si>
  <si>
    <t>B6072316</t>
  </si>
  <si>
    <t>B6072318</t>
  </si>
  <si>
    <t>B6074514</t>
  </si>
  <si>
    <t>B6074515</t>
  </si>
  <si>
    <t>B6074516</t>
  </si>
  <si>
    <t>B6074517</t>
  </si>
  <si>
    <t>B6074518</t>
  </si>
  <si>
    <t>B6074519</t>
  </si>
  <si>
    <t>B6074520</t>
  </si>
  <si>
    <t>B6074521</t>
  </si>
  <si>
    <t>B6074522</t>
  </si>
  <si>
    <t>B6074523</t>
  </si>
  <si>
    <t>B6075915</t>
  </si>
  <si>
    <t>B6075916</t>
  </si>
  <si>
    <t>B6075917</t>
  </si>
  <si>
    <t>B6075918</t>
  </si>
  <si>
    <t>B6075919</t>
  </si>
  <si>
    <t>B6075920</t>
  </si>
  <si>
    <t>B6075921</t>
  </si>
  <si>
    <t>B6076015</t>
  </si>
  <si>
    <t>B6076016</t>
  </si>
  <si>
    <t>B6076017</t>
  </si>
  <si>
    <t>B6076018</t>
  </si>
  <si>
    <t>B6076019</t>
  </si>
  <si>
    <t>B6076020</t>
  </si>
  <si>
    <t>B6076021</t>
  </si>
  <si>
    <t>B6076115</t>
  </si>
  <si>
    <t>B6076116</t>
  </si>
  <si>
    <t>B6076117</t>
  </si>
  <si>
    <t>B6076118</t>
  </si>
  <si>
    <t>B6076119</t>
  </si>
  <si>
    <t>B6076120</t>
  </si>
  <si>
    <t>B6076121</t>
  </si>
  <si>
    <t>B6076215</t>
  </si>
  <si>
    <t>B6076216</t>
  </si>
  <si>
    <t>B6076217</t>
  </si>
  <si>
    <t>B6076218</t>
  </si>
  <si>
    <t>B6076219</t>
  </si>
  <si>
    <t>B6076220</t>
  </si>
  <si>
    <t>B6076315</t>
  </si>
  <si>
    <t>B6076316</t>
  </si>
  <si>
    <t>B6076317</t>
  </si>
  <si>
    <t>B6076318</t>
  </si>
  <si>
    <t>B6076319</t>
  </si>
  <si>
    <t>B6076320</t>
  </si>
  <si>
    <t>B6076415</t>
  </si>
  <si>
    <t>B6076416</t>
  </si>
  <si>
    <t>B6076417</t>
  </si>
  <si>
    <t>B6076418</t>
  </si>
  <si>
    <t>B6076419</t>
  </si>
  <si>
    <t>B6076420</t>
  </si>
  <si>
    <t>B6076515</t>
  </si>
  <si>
    <t>B6076516</t>
  </si>
  <si>
    <t>B6076517</t>
  </si>
  <si>
    <t>B6076518</t>
  </si>
  <si>
    <t>B6076519</t>
  </si>
  <si>
    <t>B6076520</t>
  </si>
  <si>
    <t>B6076615</t>
  </si>
  <si>
    <t>B6076616</t>
  </si>
  <si>
    <t>B6076617</t>
  </si>
  <si>
    <t>B6076618</t>
  </si>
  <si>
    <t>B6076619</t>
  </si>
  <si>
    <t>B6076620</t>
  </si>
  <si>
    <t>B6076715</t>
  </si>
  <si>
    <t>B6076716</t>
  </si>
  <si>
    <t>B6076717</t>
  </si>
  <si>
    <t>B6076718</t>
  </si>
  <si>
    <t>B6076719</t>
  </si>
  <si>
    <t>B6076720</t>
  </si>
  <si>
    <t>B6077014</t>
  </si>
  <si>
    <t>B6077015</t>
  </si>
  <si>
    <t>B6077016</t>
  </si>
  <si>
    <t>B6077017</t>
  </si>
  <si>
    <t>B6077018</t>
  </si>
  <si>
    <t>B6077019</t>
  </si>
  <si>
    <t>B6077020</t>
  </si>
  <si>
    <t>B6077021</t>
  </si>
  <si>
    <t>B6077022</t>
  </si>
  <si>
    <t>B6077023</t>
  </si>
  <si>
    <t>B6077114</t>
  </si>
  <si>
    <t>B6077115</t>
  </si>
  <si>
    <t>B6077116</t>
  </si>
  <si>
    <t>B6077117</t>
  </si>
  <si>
    <t>B6077118</t>
  </si>
  <si>
    <t>B6077119</t>
  </si>
  <si>
    <t>B6077120</t>
  </si>
  <si>
    <t>B6077121</t>
  </si>
  <si>
    <t>B6077122</t>
  </si>
  <si>
    <t>B6077123</t>
  </si>
  <si>
    <t>B6077214</t>
  </si>
  <si>
    <t>B6077215</t>
  </si>
  <si>
    <t>B6077216</t>
  </si>
  <si>
    <t>B6077217</t>
  </si>
  <si>
    <t>B6077218</t>
  </si>
  <si>
    <t>B6077219</t>
  </si>
  <si>
    <t>B6077220</t>
  </si>
  <si>
    <t>B6077221</t>
  </si>
  <si>
    <t>B6077222</t>
  </si>
  <si>
    <t>B6077322</t>
  </si>
  <si>
    <t>B6077323</t>
  </si>
  <si>
    <t>B6077916</t>
  </si>
  <si>
    <t>B6077917</t>
  </si>
  <si>
    <t>B6077918</t>
  </si>
  <si>
    <t>B6077919</t>
  </si>
  <si>
    <t>B6077920</t>
  </si>
  <si>
    <t>B6077921</t>
  </si>
  <si>
    <t>B6078016</t>
  </si>
  <si>
    <t>B6078017</t>
  </si>
  <si>
    <t>B6078018</t>
  </si>
  <si>
    <t>B6078019</t>
  </si>
  <si>
    <t>B6078020</t>
  </si>
  <si>
    <t>B6078021</t>
  </si>
  <si>
    <t>B6079014</t>
  </si>
  <si>
    <t>B6079021</t>
  </si>
  <si>
    <t>B6079022</t>
  </si>
  <si>
    <t>B6079023</t>
  </si>
  <si>
    <t>B6079114</t>
  </si>
  <si>
    <t>B6079121</t>
  </si>
  <si>
    <t>B6079122</t>
  </si>
  <si>
    <t>B6079123</t>
  </si>
  <si>
    <t>B6079214</t>
  </si>
  <si>
    <t>B6079221</t>
  </si>
  <si>
    <t>B6079222</t>
  </si>
  <si>
    <t>B6079223</t>
  </si>
  <si>
    <t>B6079914</t>
  </si>
  <si>
    <t>B6079915</t>
  </si>
  <si>
    <t>B6079916</t>
  </si>
  <si>
    <t>B6079917</t>
  </si>
  <si>
    <t>B6079918</t>
  </si>
  <si>
    <t>B6079919</t>
  </si>
  <si>
    <t>B6079920</t>
  </si>
  <si>
    <t>B6079921</t>
  </si>
  <si>
    <t>B6079922</t>
  </si>
  <si>
    <t>B6079923</t>
  </si>
  <si>
    <t>B6080015</t>
  </si>
  <si>
    <t>B6080016</t>
  </si>
  <si>
    <t>B6080017</t>
  </si>
  <si>
    <t>B6080018</t>
  </si>
  <si>
    <t>B6080019</t>
  </si>
  <si>
    <t>B6080020</t>
  </si>
  <si>
    <t>B6080021</t>
  </si>
  <si>
    <t>B6080022</t>
  </si>
  <si>
    <t>B6080115</t>
  </si>
  <si>
    <t>B6080116</t>
  </si>
  <si>
    <t>B6080117</t>
  </si>
  <si>
    <t>B6080118</t>
  </si>
  <si>
    <t>B6080119</t>
  </si>
  <si>
    <t>B6080120</t>
  </si>
  <si>
    <t>B6080121</t>
  </si>
  <si>
    <t>B6080122</t>
  </si>
  <si>
    <t>B6080215</t>
  </si>
  <si>
    <t>B6080216</t>
  </si>
  <si>
    <t>B6080217</t>
  </si>
  <si>
    <t>B6080218</t>
  </si>
  <si>
    <t>B6080219</t>
  </si>
  <si>
    <t>B6080220</t>
  </si>
  <si>
    <t>B6080221</t>
  </si>
  <si>
    <t>B6080222</t>
  </si>
  <si>
    <t>B6080815</t>
  </si>
  <si>
    <t>B6080818</t>
  </si>
  <si>
    <t>B6081314</t>
  </si>
  <si>
    <t>B6081315</t>
  </si>
  <si>
    <t>B6081316</t>
  </si>
  <si>
    <t>B6081317</t>
  </si>
  <si>
    <t>B6081318</t>
  </si>
  <si>
    <t>B6081319</t>
  </si>
  <si>
    <t>B6081320</t>
  </si>
  <si>
    <t>B6081321</t>
  </si>
  <si>
    <t>B6081322</t>
  </si>
  <si>
    <t>B6081414</t>
  </si>
  <si>
    <t>B6081415</t>
  </si>
  <si>
    <t>B6081416</t>
  </si>
  <si>
    <t>B6081417</t>
  </si>
  <si>
    <t>B6081418</t>
  </si>
  <si>
    <t>B6081419</t>
  </si>
  <si>
    <t>B6081420</t>
  </si>
  <si>
    <t>B6081421</t>
  </si>
  <si>
    <t>B6081422</t>
  </si>
  <si>
    <t>B6081423</t>
  </si>
  <si>
    <t>B6081514</t>
  </si>
  <si>
    <t>B6081515</t>
  </si>
  <si>
    <t>B6081516</t>
  </si>
  <si>
    <t>B6081517</t>
  </si>
  <si>
    <t>B6081518</t>
  </si>
  <si>
    <t>B6081519</t>
  </si>
  <si>
    <t>B6081520</t>
  </si>
  <si>
    <t>B6081521</t>
  </si>
  <si>
    <t>B6081522</t>
  </si>
  <si>
    <t>B6081523</t>
  </si>
  <si>
    <t>B6081614</t>
  </si>
  <si>
    <t>B6081615</t>
  </si>
  <si>
    <t>B6081616</t>
  </si>
  <si>
    <t>B6081617</t>
  </si>
  <si>
    <t>B6081618</t>
  </si>
  <si>
    <t>B6081619</t>
  </si>
  <si>
    <t>B6081620</t>
  </si>
  <si>
    <t>B6081621</t>
  </si>
  <si>
    <t>B6081622</t>
  </si>
  <si>
    <t>B6081623</t>
  </si>
  <si>
    <t>B6081714</t>
  </si>
  <si>
    <t>B6081715</t>
  </si>
  <si>
    <t>B6081716</t>
  </si>
  <si>
    <t>B6081717</t>
  </si>
  <si>
    <t>B6081718</t>
  </si>
  <si>
    <t>B6081719</t>
  </si>
  <si>
    <t>B6081720</t>
  </si>
  <si>
    <t>B6081721</t>
  </si>
  <si>
    <t>B6081722</t>
  </si>
  <si>
    <t>B6081723</t>
  </si>
  <si>
    <t>B6081814</t>
  </si>
  <si>
    <t>B6081815</t>
  </si>
  <si>
    <t>B6081816</t>
  </si>
  <si>
    <t>B6081817</t>
  </si>
  <si>
    <t>B6081818</t>
  </si>
  <si>
    <t>B6081819</t>
  </si>
  <si>
    <t>B6081820</t>
  </si>
  <si>
    <t>B6081821</t>
  </si>
  <si>
    <t>B6081822</t>
  </si>
  <si>
    <t>B6081823</t>
  </si>
  <si>
    <t>B6081914</t>
  </si>
  <si>
    <t>B6081915</t>
  </si>
  <si>
    <t>B6081916</t>
  </si>
  <si>
    <t>B6081917</t>
  </si>
  <si>
    <t>B6081918</t>
  </si>
  <si>
    <t>B6081919</t>
  </si>
  <si>
    <t>B6081920</t>
  </si>
  <si>
    <t>B6081921</t>
  </si>
  <si>
    <t>B6081922</t>
  </si>
  <si>
    <t>B6081923</t>
  </si>
  <si>
    <t>B6082014</t>
  </si>
  <si>
    <t>B6082015</t>
  </si>
  <si>
    <t>B6082016</t>
  </si>
  <si>
    <t>B6082017</t>
  </si>
  <si>
    <t>B6082018</t>
  </si>
  <si>
    <t>B6082019</t>
  </si>
  <si>
    <t>B6082020</t>
  </si>
  <si>
    <t>B6082021</t>
  </si>
  <si>
    <t>B6082022</t>
  </si>
  <si>
    <t>B6082023</t>
  </si>
  <si>
    <t>B6082114</t>
  </si>
  <si>
    <t>B6082115</t>
  </si>
  <si>
    <t>B6082116</t>
  </si>
  <si>
    <t>B6082117</t>
  </si>
  <si>
    <t>B6082118</t>
  </si>
  <si>
    <t>B6082119</t>
  </si>
  <si>
    <t>B6082120</t>
  </si>
  <si>
    <t>B6082121</t>
  </si>
  <si>
    <t>B6082122</t>
  </si>
  <si>
    <t>B6082123</t>
  </si>
  <si>
    <t>B6082214</t>
  </si>
  <si>
    <t>B6082215</t>
  </si>
  <si>
    <t>B6082216</t>
  </si>
  <si>
    <t>B6082217</t>
  </si>
  <si>
    <t>B6082218</t>
  </si>
  <si>
    <t>B6082219</t>
  </si>
  <si>
    <t>B6082220</t>
  </si>
  <si>
    <t>B6082221</t>
  </si>
  <si>
    <t>B6082222</t>
  </si>
  <si>
    <t>B6082223</t>
  </si>
  <si>
    <t>B6082314</t>
  </si>
  <si>
    <t>B6082315</t>
  </si>
  <si>
    <t>B6082316</t>
  </si>
  <si>
    <t>B6082317</t>
  </si>
  <si>
    <t>B6082318</t>
  </si>
  <si>
    <t>B6082319</t>
  </si>
  <si>
    <t>B6082320</t>
  </si>
  <si>
    <t>B6082321</t>
  </si>
  <si>
    <t>B6082322</t>
  </si>
  <si>
    <t>B6082323</t>
  </si>
  <si>
    <t>B6082414</t>
  </si>
  <si>
    <t>B6082415</t>
  </si>
  <si>
    <t>B6082416</t>
  </si>
  <si>
    <t>B6082417</t>
  </si>
  <si>
    <t>B6082418</t>
  </si>
  <si>
    <t>B6082419</t>
  </si>
  <si>
    <t>B6082420</t>
  </si>
  <si>
    <t>B6082421</t>
  </si>
  <si>
    <t>B6082422</t>
  </si>
  <si>
    <t>B6082423</t>
  </si>
  <si>
    <t>B6082514</t>
  </si>
  <si>
    <t>B6082515</t>
  </si>
  <si>
    <t>B6082516</t>
  </si>
  <si>
    <t>B6082517</t>
  </si>
  <si>
    <t>B6082518</t>
  </si>
  <si>
    <t>B6082519</t>
  </si>
  <si>
    <t>B6082520</t>
  </si>
  <si>
    <t>B6082521</t>
  </si>
  <si>
    <t>B6082522</t>
  </si>
  <si>
    <t>B6082523</t>
  </si>
  <si>
    <t>B6083914</t>
  </si>
  <si>
    <t>B6083915</t>
  </si>
  <si>
    <t>B6083916</t>
  </si>
  <si>
    <t>B6083917</t>
  </si>
  <si>
    <t>B6083918</t>
  </si>
  <si>
    <t>B6083919</t>
  </si>
  <si>
    <t>B6083920</t>
  </si>
  <si>
    <t>B6083921</t>
  </si>
  <si>
    <t>B6083922</t>
  </si>
  <si>
    <t>B6084014</t>
  </si>
  <si>
    <t>B6084015</t>
  </si>
  <si>
    <t>B6084016</t>
  </si>
  <si>
    <t>B6084017</t>
  </si>
  <si>
    <t>B6084018</t>
  </si>
  <si>
    <t>B6084019</t>
  </si>
  <si>
    <t>B6084020</t>
  </si>
  <si>
    <t>B6084021</t>
  </si>
  <si>
    <t>B6084022</t>
  </si>
  <si>
    <t>B6084200</t>
  </si>
  <si>
    <t>B6084300</t>
  </si>
  <si>
    <t>B6084400</t>
  </si>
  <si>
    <t>B6084500</t>
  </si>
  <si>
    <t>B6084600</t>
  </si>
  <si>
    <t>B6084700</t>
  </si>
  <si>
    <t>B6085414</t>
  </si>
  <si>
    <t>B6085415</t>
  </si>
  <si>
    <t>B6085416</t>
  </si>
  <si>
    <t>B6085417</t>
  </si>
  <si>
    <t>B6085418</t>
  </si>
  <si>
    <t>B6085419</t>
  </si>
  <si>
    <t>B6085420</t>
  </si>
  <si>
    <t>B6085421</t>
  </si>
  <si>
    <t>B6085422</t>
  </si>
  <si>
    <t>B6085714</t>
  </si>
  <si>
    <t>B6085715</t>
  </si>
  <si>
    <t>B6085716</t>
  </si>
  <si>
    <t>B6085717</t>
  </si>
  <si>
    <t>B6085718</t>
  </si>
  <si>
    <t>B6085719</t>
  </si>
  <si>
    <t>B6085720</t>
  </si>
  <si>
    <t>B6085721</t>
  </si>
  <si>
    <t>B6085722</t>
  </si>
  <si>
    <t>B6085723</t>
  </si>
  <si>
    <t>B6086514</t>
  </si>
  <si>
    <t>B6086515</t>
  </si>
  <si>
    <t>B6086516</t>
  </si>
  <si>
    <t>B6086517</t>
  </si>
  <si>
    <t>B6086518</t>
  </si>
  <si>
    <t>B6086519</t>
  </si>
  <si>
    <t>B6086520</t>
  </si>
  <si>
    <t>B6086521</t>
  </si>
  <si>
    <t>B6086522</t>
  </si>
  <si>
    <t>B6086523</t>
  </si>
  <si>
    <t>B6087314</t>
  </si>
  <si>
    <t>B6087315</t>
  </si>
  <si>
    <t>B6087316</t>
  </si>
  <si>
    <t>B6087317</t>
  </si>
  <si>
    <t>B6087318</t>
  </si>
  <si>
    <t>B6087319</t>
  </si>
  <si>
    <t>B6087320</t>
  </si>
  <si>
    <t>B6087321</t>
  </si>
  <si>
    <t>B6087322</t>
  </si>
  <si>
    <t>B6087323</t>
  </si>
  <si>
    <t>B6088114</t>
  </si>
  <si>
    <t>B6088115</t>
  </si>
  <si>
    <t>B6088116</t>
  </si>
  <si>
    <t>B6088117</t>
  </si>
  <si>
    <t>B6088118</t>
  </si>
  <si>
    <t>B6088119</t>
  </si>
  <si>
    <t>B6088120</t>
  </si>
  <si>
    <t>B6088121</t>
  </si>
  <si>
    <t>B6088122</t>
  </si>
  <si>
    <t>B6088123</t>
  </si>
  <si>
    <t>B6088914</t>
  </si>
  <si>
    <t>B6088915</t>
  </si>
  <si>
    <t>B6088916</t>
  </si>
  <si>
    <t>B6088917</t>
  </si>
  <si>
    <t>B6088918</t>
  </si>
  <si>
    <t>B6088919</t>
  </si>
  <si>
    <t>B6088920</t>
  </si>
  <si>
    <t>B6088921</t>
  </si>
  <si>
    <t>B6088922</t>
  </si>
  <si>
    <t>B6088923</t>
  </si>
  <si>
    <t>B6089714</t>
  </si>
  <si>
    <t>B6089715</t>
  </si>
  <si>
    <t>B6089716</t>
  </si>
  <si>
    <t>B6089717</t>
  </si>
  <si>
    <t>B6089718</t>
  </si>
  <si>
    <t>B6089719</t>
  </si>
  <si>
    <t>B6089720</t>
  </si>
  <si>
    <t>B6089721</t>
  </si>
  <si>
    <t>B6089722</t>
  </si>
  <si>
    <t>B6089723</t>
  </si>
  <si>
    <t>B6090300</t>
  </si>
  <si>
    <t>B6090400</t>
  </si>
  <si>
    <t>B6090500</t>
  </si>
  <si>
    <t>B6090600</t>
  </si>
  <si>
    <t>B6091314</t>
  </si>
  <si>
    <t>B6091315</t>
  </si>
  <si>
    <t>B6091316</t>
  </si>
  <si>
    <t>B6091317</t>
  </si>
  <si>
    <t>B6091318</t>
  </si>
  <si>
    <t>B6091319</t>
  </si>
  <si>
    <t>B6091914</t>
  </si>
  <si>
    <t>B6091915</t>
  </si>
  <si>
    <t>B6091916</t>
  </si>
  <si>
    <t>B6091917</t>
  </si>
  <si>
    <t>B6091918</t>
  </si>
  <si>
    <t>B6091919</t>
  </si>
  <si>
    <t>B6092014</t>
  </si>
  <si>
    <t>B6092015</t>
  </si>
  <si>
    <t>B6092016</t>
  </si>
  <si>
    <t>B6092017</t>
  </si>
  <si>
    <t>B6092018</t>
  </si>
  <si>
    <t>B6092019</t>
  </si>
  <si>
    <t>B6092514</t>
  </si>
  <si>
    <t>B6092515</t>
  </si>
  <si>
    <t>B6092516</t>
  </si>
  <si>
    <t>B6092517</t>
  </si>
  <si>
    <t>B6092518</t>
  </si>
  <si>
    <t>B6092519</t>
  </si>
  <si>
    <t>B6092614</t>
  </si>
  <si>
    <t>B6092615</t>
  </si>
  <si>
    <t>B6092616</t>
  </si>
  <si>
    <t>B6092617</t>
  </si>
  <si>
    <t>B6092618</t>
  </si>
  <si>
    <t>B6092619</t>
  </si>
  <si>
    <t>B6092620</t>
  </si>
  <si>
    <t>B6092621</t>
  </si>
  <si>
    <t>B6092622</t>
  </si>
  <si>
    <t>B6093215</t>
  </si>
  <si>
    <t>B6093216</t>
  </si>
  <si>
    <t>B6093217</t>
  </si>
  <si>
    <t>B6093218</t>
  </si>
  <si>
    <t>B6093219</t>
  </si>
  <si>
    <t>B6093220</t>
  </si>
  <si>
    <t>B6093221</t>
  </si>
  <si>
    <t>B6093222</t>
  </si>
  <si>
    <t>B6093315</t>
  </si>
  <si>
    <t>B6093316</t>
  </si>
  <si>
    <t>B6093317</t>
  </si>
  <si>
    <t>B6093318</t>
  </si>
  <si>
    <t>B6093319</t>
  </si>
  <si>
    <t>B6093320</t>
  </si>
  <si>
    <t>B6093321</t>
  </si>
  <si>
    <t>B6093322</t>
  </si>
  <si>
    <t>B6093415</t>
  </si>
  <si>
    <t>B6093416</t>
  </si>
  <si>
    <t>B6093417</t>
  </si>
  <si>
    <t>B6093418</t>
  </si>
  <si>
    <t>B6093419</t>
  </si>
  <si>
    <t>B6093420</t>
  </si>
  <si>
    <t>B6093421</t>
  </si>
  <si>
    <t>B6093422</t>
  </si>
  <si>
    <t>B6093514</t>
  </si>
  <si>
    <t>B6093515</t>
  </si>
  <si>
    <t>B6093516</t>
  </si>
  <si>
    <t>B6093517</t>
  </si>
  <si>
    <t>B6093518</t>
  </si>
  <si>
    <t>B6093519</t>
  </si>
  <si>
    <t>B6093520</t>
  </si>
  <si>
    <t>B6093521</t>
  </si>
  <si>
    <t>B6093522</t>
  </si>
  <si>
    <t>B6093614</t>
  </si>
  <si>
    <t>B6093615</t>
  </si>
  <si>
    <t>B6093616</t>
  </si>
  <si>
    <t>B6093617</t>
  </si>
  <si>
    <t>B6093618</t>
  </si>
  <si>
    <t>B6093619</t>
  </si>
  <si>
    <t>B6093620</t>
  </si>
  <si>
    <t>B6093621</t>
  </si>
  <si>
    <t>B6093622</t>
  </si>
  <si>
    <t>B6094018</t>
  </si>
  <si>
    <t>B6094114</t>
  </si>
  <si>
    <t>B6094115</t>
  </si>
  <si>
    <t>B6094116</t>
  </si>
  <si>
    <t>B6094117</t>
  </si>
  <si>
    <t>B6094118</t>
  </si>
  <si>
    <t>B6094119</t>
  </si>
  <si>
    <t>B6094120</t>
  </si>
  <si>
    <t>B6094121</t>
  </si>
  <si>
    <t>B6094122</t>
  </si>
  <si>
    <t>B6094123</t>
  </si>
  <si>
    <t>B6094214</t>
  </si>
  <si>
    <t>B6094215</t>
  </si>
  <si>
    <t>B6094216</t>
  </si>
  <si>
    <t>B6094217</t>
  </si>
  <si>
    <t>B6094218</t>
  </si>
  <si>
    <t>B6094219</t>
  </si>
  <si>
    <t>B6094220</t>
  </si>
  <si>
    <t>B6094221</t>
  </si>
  <si>
    <t>B6094314</t>
  </si>
  <si>
    <t>B6094315</t>
  </si>
  <si>
    <t>B6094316</t>
  </si>
  <si>
    <t>B6094317</t>
  </si>
  <si>
    <t>B6094318</t>
  </si>
  <si>
    <t>B6094319</t>
  </si>
  <si>
    <t>B6094320</t>
  </si>
  <si>
    <t>B6094321</t>
  </si>
  <si>
    <t>B6094322</t>
  </si>
  <si>
    <t>B6094323</t>
  </si>
  <si>
    <t>B6094514</t>
  </si>
  <si>
    <t>B6094515</t>
  </si>
  <si>
    <t>B6094516</t>
  </si>
  <si>
    <t>B6094517</t>
  </si>
  <si>
    <t>B6094518</t>
  </si>
  <si>
    <t>B6094519</t>
  </si>
  <si>
    <t>B6094614</t>
  </si>
  <si>
    <t>B6094615</t>
  </si>
  <si>
    <t>B6094616</t>
  </si>
  <si>
    <t>B6094617</t>
  </si>
  <si>
    <t>B6094618</t>
  </si>
  <si>
    <t>B6094619</t>
  </si>
  <si>
    <t>B6095514</t>
  </si>
  <si>
    <t>B6095515</t>
  </si>
  <si>
    <t>B6095516</t>
  </si>
  <si>
    <t>B6095517</t>
  </si>
  <si>
    <t>B6095518</t>
  </si>
  <si>
    <t>B6095519</t>
  </si>
  <si>
    <t>B7006600</t>
  </si>
  <si>
    <t>B7224574</t>
  </si>
  <si>
    <t>B7224817</t>
  </si>
  <si>
    <t>B7007301</t>
  </si>
  <si>
    <t>B7008000</t>
  </si>
  <si>
    <t>B7008100</t>
  </si>
  <si>
    <t>B7008300</t>
  </si>
  <si>
    <t>B7009000</t>
  </si>
  <si>
    <t>B7009100</t>
  </si>
  <si>
    <t>B7011400</t>
  </si>
  <si>
    <t>B7011800</t>
  </si>
  <si>
    <t>B7012000</t>
  </si>
  <si>
    <t>B7012100</t>
  </si>
  <si>
    <t>B7013700</t>
  </si>
  <si>
    <t>B7013800</t>
  </si>
  <si>
    <t>B7013900</t>
  </si>
  <si>
    <t>B7014200</t>
  </si>
  <si>
    <t>B7014300</t>
  </si>
  <si>
    <t>B7014400</t>
  </si>
  <si>
    <t>B7014500</t>
  </si>
  <si>
    <t>B7014600</t>
  </si>
  <si>
    <t>B7014700</t>
  </si>
  <si>
    <t>B7014900</t>
  </si>
  <si>
    <t>B7015300</t>
  </si>
  <si>
    <t>B7015500</t>
  </si>
  <si>
    <t>B7058000</t>
  </si>
  <si>
    <t>B7058400</t>
  </si>
  <si>
    <t>B7058500</t>
  </si>
  <si>
    <t>B7224811</t>
  </si>
  <si>
    <t>B7058700</t>
  </si>
  <si>
    <t>B7224814</t>
  </si>
  <si>
    <t>B7058800</t>
  </si>
  <si>
    <t>B7059000</t>
  </si>
  <si>
    <t>B7059500</t>
  </si>
  <si>
    <t>B7060700</t>
  </si>
  <si>
    <t>B7060800</t>
  </si>
  <si>
    <t>B7060900</t>
  </si>
  <si>
    <t>B7061100</t>
  </si>
  <si>
    <t>B7061200</t>
  </si>
  <si>
    <t>B7209900</t>
  </si>
  <si>
    <t>B7212300</t>
  </si>
  <si>
    <t>B7212400</t>
  </si>
  <si>
    <t>B7212500</t>
  </si>
  <si>
    <t>B7213100</t>
  </si>
  <si>
    <t>B7215400</t>
  </si>
  <si>
    <t>B7215500</t>
  </si>
  <si>
    <t>B7215600</t>
  </si>
  <si>
    <t>B7215700</t>
  </si>
  <si>
    <t>B7215800</t>
  </si>
  <si>
    <t>B7215900</t>
  </si>
  <si>
    <t>B7216300</t>
  </si>
  <si>
    <t>B7216800</t>
  </si>
  <si>
    <t>B7217200</t>
  </si>
  <si>
    <t>B7218000</t>
  </si>
  <si>
    <t>B7218200</t>
  </si>
  <si>
    <t>B7224816</t>
  </si>
  <si>
    <t>B7218400</t>
  </si>
  <si>
    <t>B7219200</t>
  </si>
  <si>
    <t>B7219300</t>
  </si>
  <si>
    <t>B7219400</t>
  </si>
  <si>
    <t>B7219500</t>
  </si>
  <si>
    <t>B7219700</t>
  </si>
  <si>
    <t>B7219800</t>
  </si>
  <si>
    <t>B7221200</t>
  </si>
  <si>
    <t>B7221600</t>
  </si>
  <si>
    <t>B7221700</t>
  </si>
  <si>
    <t>B7221900</t>
  </si>
  <si>
    <t>B7222300</t>
  </si>
  <si>
    <t>B7222900</t>
  </si>
  <si>
    <t>B7223000</t>
  </si>
  <si>
    <t>B7223500</t>
  </si>
  <si>
    <t>B7224815</t>
  </si>
  <si>
    <t>B7223900</t>
  </si>
  <si>
    <t>B7224200</t>
  </si>
  <si>
    <t>B7224300</t>
  </si>
  <si>
    <t>B7224400</t>
  </si>
  <si>
    <t>B7224506</t>
  </si>
  <si>
    <t>B7224507</t>
  </si>
  <si>
    <t>B7224508</t>
  </si>
  <si>
    <t>B7224509</t>
  </si>
  <si>
    <t>B7224511</t>
  </si>
  <si>
    <t>B7224895</t>
  </si>
  <si>
    <t>B7224512</t>
  </si>
  <si>
    <t>B7224889</t>
  </si>
  <si>
    <t>B7224513</t>
  </si>
  <si>
    <t>B7224887</t>
  </si>
  <si>
    <t>B7224514</t>
  </si>
  <si>
    <t>B7224891</t>
  </si>
  <si>
    <t>B7224515</t>
  </si>
  <si>
    <t>B7224516</t>
  </si>
  <si>
    <t>B7224517</t>
  </si>
  <si>
    <t>B7224518</t>
  </si>
  <si>
    <t>B7224520</t>
  </si>
  <si>
    <t>B7224521</t>
  </si>
  <si>
    <t>B7224523</t>
  </si>
  <si>
    <t>B7224525</t>
  </si>
  <si>
    <t>B7224526</t>
  </si>
  <si>
    <t>B7224527</t>
  </si>
  <si>
    <t>B7224528</t>
  </si>
  <si>
    <t>B7224532</t>
  </si>
  <si>
    <t>B7224538</t>
  </si>
  <si>
    <t>B7224539</t>
  </si>
  <si>
    <t>B7224541</t>
  </si>
  <si>
    <t>B7224542</t>
  </si>
  <si>
    <t>B7224543</t>
  </si>
  <si>
    <t>B7224544</t>
  </si>
  <si>
    <t>B7224545</t>
  </si>
  <si>
    <t>B7224546</t>
  </si>
  <si>
    <t>B7224547</t>
  </si>
  <si>
    <t>B7224548</t>
  </si>
  <si>
    <t>B7224549</t>
  </si>
  <si>
    <t>B7224550</t>
  </si>
  <si>
    <t>B7224561</t>
  </si>
  <si>
    <t>B7224562</t>
  </si>
  <si>
    <t>B7224569</t>
  </si>
  <si>
    <t>B7224570</t>
  </si>
  <si>
    <t>B7224571</t>
  </si>
  <si>
    <t>B7224573</t>
  </si>
  <si>
    <t>B7224576</t>
  </si>
  <si>
    <t>B7224577</t>
  </si>
  <si>
    <t>B7224582</t>
  </si>
  <si>
    <t>B7224583</t>
  </si>
  <si>
    <t>B7224584</t>
  </si>
  <si>
    <t>B7224586</t>
  </si>
  <si>
    <t>B7224849</t>
  </si>
  <si>
    <t>B7224600</t>
  </si>
  <si>
    <t>B7224735</t>
  </si>
  <si>
    <t>B7224736</t>
  </si>
  <si>
    <t>B7224737</t>
  </si>
  <si>
    <t>B7224738</t>
  </si>
  <si>
    <t>B7224739</t>
  </si>
  <si>
    <t>B7224740</t>
  </si>
  <si>
    <t>B7224741</t>
  </si>
  <si>
    <t>B7224742</t>
  </si>
  <si>
    <t>B7224743</t>
  </si>
  <si>
    <t>B7224744</t>
  </si>
  <si>
    <t>B7224745</t>
  </si>
  <si>
    <t>B7224750</t>
  </si>
  <si>
    <t>B7224756</t>
  </si>
  <si>
    <t>B7224757</t>
  </si>
  <si>
    <t>B7224758</t>
  </si>
  <si>
    <t>B7224759</t>
  </si>
  <si>
    <t>B7224760</t>
  </si>
  <si>
    <t>B7224761</t>
  </si>
  <si>
    <t>B7224762</t>
  </si>
  <si>
    <t>B7224763</t>
  </si>
  <si>
    <t>B7224768</t>
  </si>
  <si>
    <t>B7224772</t>
  </si>
  <si>
    <t>B7224773</t>
  </si>
  <si>
    <t>B7224774</t>
  </si>
  <si>
    <t>B7224777</t>
  </si>
  <si>
    <t>B7224782</t>
  </si>
  <si>
    <t>B7224783</t>
  </si>
  <si>
    <t>B7224784</t>
  </si>
  <si>
    <t>B7224786</t>
  </si>
  <si>
    <t>B7224787</t>
  </si>
  <si>
    <t>B7224788</t>
  </si>
  <si>
    <t>B7224791</t>
  </si>
  <si>
    <t>B7224792</t>
  </si>
  <si>
    <t>B7224793</t>
  </si>
  <si>
    <t>B7224796</t>
  </si>
  <si>
    <t>B7224797</t>
  </si>
  <si>
    <t>B7224799</t>
  </si>
  <si>
    <t>B7224801</t>
  </si>
  <si>
    <t>B7224802</t>
  </si>
  <si>
    <t>B7224803</t>
  </si>
  <si>
    <t>B7224804</t>
  </si>
  <si>
    <t>B7224805</t>
  </si>
  <si>
    <t>B7224806</t>
  </si>
  <si>
    <t>B7224807</t>
  </si>
  <si>
    <t>B7224808</t>
  </si>
  <si>
    <t>B7224812</t>
  </si>
  <si>
    <t>B7224839</t>
  </si>
  <si>
    <t>B7224843</t>
  </si>
  <si>
    <t>B7224844</t>
  </si>
  <si>
    <t>B7224846</t>
  </si>
  <si>
    <t>B7224851</t>
  </si>
  <si>
    <t>B7224852</t>
  </si>
  <si>
    <t>B7224853</t>
  </si>
  <si>
    <t>B7224854</t>
  </si>
  <si>
    <t>B7224855</t>
  </si>
  <si>
    <t>B7224864</t>
  </si>
  <si>
    <t>B7224879</t>
  </si>
  <si>
    <t>B7224880</t>
  </si>
  <si>
    <t>B7224881</t>
  </si>
  <si>
    <t>B7224888</t>
  </si>
  <si>
    <t>B7224890</t>
  </si>
  <si>
    <t>B7224892</t>
  </si>
  <si>
    <t>B7224894</t>
  </si>
  <si>
    <t>B7224896</t>
  </si>
  <si>
    <t>B7224898</t>
  </si>
  <si>
    <t>B7224900</t>
  </si>
  <si>
    <t>B7224902</t>
  </si>
  <si>
    <t>B7224903</t>
  </si>
  <si>
    <t>B7224904</t>
  </si>
  <si>
    <t>B7224905</t>
  </si>
  <si>
    <t>B7224906</t>
  </si>
  <si>
    <t>B7224953</t>
  </si>
  <si>
    <t>B7224954</t>
  </si>
  <si>
    <t>B7224955</t>
  </si>
  <si>
    <t>B7224956</t>
  </si>
  <si>
    <t>B7224957</t>
  </si>
  <si>
    <t>B7224961</t>
  </si>
  <si>
    <t>B7224962</t>
  </si>
  <si>
    <t>B7224964</t>
  </si>
  <si>
    <t>B7224998</t>
  </si>
  <si>
    <t>B7224965</t>
  </si>
  <si>
    <t>B7224999</t>
  </si>
  <si>
    <t>B7224966</t>
  </si>
  <si>
    <t>B7225001</t>
  </si>
  <si>
    <t>B7224972</t>
  </si>
  <si>
    <t>B7224988</t>
  </si>
  <si>
    <t>B7224989</t>
  </si>
  <si>
    <t>B7224992</t>
  </si>
  <si>
    <t>B7224995</t>
  </si>
  <si>
    <t>B7225000</t>
  </si>
  <si>
    <t>B7225002</t>
  </si>
  <si>
    <t>B7225003</t>
  </si>
  <si>
    <t>B7225004</t>
  </si>
  <si>
    <t>B7225008</t>
  </si>
  <si>
    <t>B7225009</t>
  </si>
  <si>
    <t>B7225010</t>
  </si>
  <si>
    <t>B7225011</t>
  </si>
  <si>
    <t>B7225012</t>
  </si>
  <si>
    <t>B7225016</t>
  </si>
  <si>
    <t>B7225017</t>
  </si>
  <si>
    <t>B7225044</t>
  </si>
  <si>
    <t>B7225045</t>
  </si>
  <si>
    <t>B7225046</t>
  </si>
  <si>
    <t>B7225047</t>
  </si>
  <si>
    <t>B7225048</t>
  </si>
  <si>
    <t>B7225051</t>
  </si>
  <si>
    <t>B7225052</t>
  </si>
  <si>
    <t>B7225053</t>
  </si>
  <si>
    <t>B7225054</t>
  </si>
  <si>
    <t>B7225055</t>
  </si>
  <si>
    <t>B7225056</t>
  </si>
  <si>
    <t>B7225063</t>
  </si>
  <si>
    <t>B7225064</t>
  </si>
  <si>
    <t>B7225065</t>
  </si>
  <si>
    <t>B7225066</t>
  </si>
  <si>
    <t>B7225067</t>
  </si>
  <si>
    <t>B7225068</t>
  </si>
  <si>
    <t>B7225069</t>
  </si>
  <si>
    <t>B7225070</t>
  </si>
  <si>
    <t>B7225071</t>
  </si>
  <si>
    <t>B7225072</t>
  </si>
  <si>
    <t>B7225073</t>
  </si>
  <si>
    <t>B7225074</t>
  </si>
  <si>
    <t>B7225075</t>
  </si>
  <si>
    <t>B7225076</t>
  </si>
  <si>
    <t>B7225077</t>
  </si>
  <si>
    <t>B7225078</t>
  </si>
  <si>
    <t>B7225079</t>
  </si>
  <si>
    <t>B7225080</t>
  </si>
  <si>
    <t>B7225081</t>
  </si>
  <si>
    <t>B7225100</t>
  </si>
  <si>
    <t>B7225300</t>
  </si>
  <si>
    <t>B7225400</t>
  </si>
  <si>
    <t>B7225500</t>
  </si>
  <si>
    <t>B8013300</t>
  </si>
  <si>
    <t>B8017100</t>
  </si>
  <si>
    <t>B8301540</t>
  </si>
  <si>
    <t>B8017700</t>
  </si>
  <si>
    <t>B8018800</t>
  </si>
  <si>
    <t>B8020100</t>
  </si>
  <si>
    <t>B8022500</t>
  </si>
  <si>
    <t>B8022800</t>
  </si>
  <si>
    <t>B8022900</t>
  </si>
  <si>
    <t>B8023500</t>
  </si>
  <si>
    <t>B8023800</t>
  </si>
  <si>
    <t>B8027100</t>
  </si>
  <si>
    <t>B8027300</t>
  </si>
  <si>
    <t>B8028200</t>
  </si>
  <si>
    <t>B8028300</t>
  </si>
  <si>
    <t>B8028800</t>
  </si>
  <si>
    <t>B8028900</t>
  </si>
  <si>
    <t>B8029000</t>
  </si>
  <si>
    <t>B8030900</t>
  </si>
  <si>
    <t>B8031700</t>
  </si>
  <si>
    <t>B8031900</t>
  </si>
  <si>
    <t>B8032200</t>
  </si>
  <si>
    <t>B8032600</t>
  </si>
  <si>
    <t>B8032900</t>
  </si>
  <si>
    <t>B8033100</t>
  </si>
  <si>
    <t>B8039500</t>
  </si>
  <si>
    <t>B8039600</t>
  </si>
  <si>
    <t>B8041400</t>
  </si>
  <si>
    <t>B8041500</t>
  </si>
  <si>
    <t>B8041600</t>
  </si>
  <si>
    <t>B8041700</t>
  </si>
  <si>
    <t>B8041800</t>
  </si>
  <si>
    <t>B8042000</t>
  </si>
  <si>
    <t>B8042600</t>
  </si>
  <si>
    <t>B8043100</t>
  </si>
  <si>
    <t>B8043200</t>
  </si>
  <si>
    <t>B8301462</t>
  </si>
  <si>
    <t>B8043400</t>
  </si>
  <si>
    <t>B8043500</t>
  </si>
  <si>
    <t>B8043800</t>
  </si>
  <si>
    <t>B8043900</t>
  </si>
  <si>
    <t>B8044600</t>
  </si>
  <si>
    <t>B8044700</t>
  </si>
  <si>
    <t>B8044900</t>
  </si>
  <si>
    <t>B8045100</t>
  </si>
  <si>
    <t>B8045300</t>
  </si>
  <si>
    <t>B8301459</t>
  </si>
  <si>
    <t>B8045400</t>
  </si>
  <si>
    <t>B8301205</t>
  </si>
  <si>
    <t>B8301206</t>
  </si>
  <si>
    <t>B8301207</t>
  </si>
  <si>
    <t>B8301209</t>
  </si>
  <si>
    <t>B8301211</t>
  </si>
  <si>
    <t>B8301212</t>
  </si>
  <si>
    <t>B8301213</t>
  </si>
  <si>
    <t>B8301214</t>
  </si>
  <si>
    <t>B8301215</t>
  </si>
  <si>
    <t>B8301216</t>
  </si>
  <si>
    <t>B8301218</t>
  </si>
  <si>
    <t>B8301221</t>
  </si>
  <si>
    <t>B8301222</t>
  </si>
  <si>
    <t>B8301224</t>
  </si>
  <si>
    <t>B8301225</t>
  </si>
  <si>
    <t>B8301226</t>
  </si>
  <si>
    <t>B8301227</t>
  </si>
  <si>
    <t>B8301229</t>
  </si>
  <si>
    <t>B8301230</t>
  </si>
  <si>
    <t>B8301231</t>
  </si>
  <si>
    <t>B8301232</t>
  </si>
  <si>
    <t>B8301233</t>
  </si>
  <si>
    <t>B8301234</t>
  </si>
  <si>
    <t>B8301235</t>
  </si>
  <si>
    <t>B8301236</t>
  </si>
  <si>
    <t>B8301238</t>
  </si>
  <si>
    <t>B8301239</t>
  </si>
  <si>
    <t>B8301240</t>
  </si>
  <si>
    <t>B8301244</t>
  </si>
  <si>
    <t>B8301245</t>
  </si>
  <si>
    <t>B8301246</t>
  </si>
  <si>
    <t>B8301247</t>
  </si>
  <si>
    <t>B8301248</t>
  </si>
  <si>
    <t>B8301251</t>
  </si>
  <si>
    <t>B8301253</t>
  </si>
  <si>
    <t>B8301254</t>
  </si>
  <si>
    <t>B8301255</t>
  </si>
  <si>
    <t>B8301256</t>
  </si>
  <si>
    <t>B8301257</t>
  </si>
  <si>
    <t>B8301259</t>
  </si>
  <si>
    <t>B8301465</t>
  </si>
  <si>
    <t>B8301405</t>
  </si>
  <si>
    <t>B8301406</t>
  </si>
  <si>
    <t>B8301407</t>
  </si>
  <si>
    <t>B8301408</t>
  </si>
  <si>
    <t>B8301409</t>
  </si>
  <si>
    <t>B8301410</t>
  </si>
  <si>
    <t>B8301411</t>
  </si>
  <si>
    <t>B8301412</t>
  </si>
  <si>
    <t>B8301413</t>
  </si>
  <si>
    <t>B8301414</t>
  </si>
  <si>
    <t>B8301415</t>
  </si>
  <si>
    <t>B8301416</t>
  </si>
  <si>
    <t>B8301421</t>
  </si>
  <si>
    <t>B8301422</t>
  </si>
  <si>
    <t>B8301423</t>
  </si>
  <si>
    <t>B8301424</t>
  </si>
  <si>
    <t>B8301428</t>
  </si>
  <si>
    <t>B8301429</t>
  </si>
  <si>
    <t>B8301430</t>
  </si>
  <si>
    <t>B8301431</t>
  </si>
  <si>
    <t>B8301432</t>
  </si>
  <si>
    <t>B8301433</t>
  </si>
  <si>
    <t>B8301434</t>
  </si>
  <si>
    <t>B8301436</t>
  </si>
  <si>
    <t>B8301437</t>
  </si>
  <si>
    <t>B8301444</t>
  </si>
  <si>
    <t>B8301445</t>
  </si>
  <si>
    <t>B8301446</t>
  </si>
  <si>
    <t>B8301447</t>
  </si>
  <si>
    <t>B8301452</t>
  </si>
  <si>
    <t>B8301454</t>
  </si>
  <si>
    <t>B8301455</t>
  </si>
  <si>
    <t>B8301457</t>
  </si>
  <si>
    <t>B8301464</t>
  </si>
  <si>
    <t>B8301478</t>
  </si>
  <si>
    <t>B8301479</t>
  </si>
  <si>
    <t>B8301480</t>
  </si>
  <si>
    <t>B8301481</t>
  </si>
  <si>
    <t>B8301482</t>
  </si>
  <si>
    <t>B8301490</t>
  </si>
  <si>
    <t>B8301491</t>
  </si>
  <si>
    <t>B8301498</t>
  </si>
  <si>
    <t>B8301499</t>
  </si>
  <si>
    <t>B8301500</t>
  </si>
  <si>
    <t>B8301501</t>
  </si>
  <si>
    <t>B8301502</t>
  </si>
  <si>
    <t>B8301503</t>
  </si>
  <si>
    <t>B8301504</t>
  </si>
  <si>
    <t>B8301505</t>
  </si>
  <si>
    <t>B8301507</t>
  </si>
  <si>
    <t>B8301508</t>
  </si>
  <si>
    <t>B8301524</t>
  </si>
  <si>
    <t>B8301509</t>
  </si>
  <si>
    <t>B8301510</t>
  </si>
  <si>
    <t>B8301512</t>
  </si>
  <si>
    <t>B8301513</t>
  </si>
  <si>
    <t>B8301515</t>
  </si>
  <si>
    <t>B8301520</t>
  </si>
  <si>
    <t>B8301521</t>
  </si>
  <si>
    <t>B8301525</t>
  </si>
  <si>
    <t>B8301527</t>
  </si>
  <si>
    <t>B8301528</t>
  </si>
  <si>
    <t>B8301529</t>
  </si>
  <si>
    <t>B8301530</t>
  </si>
  <si>
    <t>B8301531</t>
  </si>
  <si>
    <t>B8301534</t>
  </si>
  <si>
    <t>B8301535</t>
  </si>
  <si>
    <t>B8301536</t>
  </si>
  <si>
    <t>B8301541</t>
  </si>
  <si>
    <t>B8301542</t>
  </si>
  <si>
    <t>B8301544</t>
  </si>
  <si>
    <t>B8301545</t>
  </si>
  <si>
    <t>B8301553</t>
  </si>
  <si>
    <t>B8301554</t>
  </si>
  <si>
    <t>B8301558</t>
  </si>
  <si>
    <t>B8301559</t>
  </si>
  <si>
    <t>B8301560</t>
  </si>
  <si>
    <t>B8301562</t>
  </si>
  <si>
    <t>B8301563</t>
  </si>
  <si>
    <t>BR3ORS14</t>
  </si>
  <si>
    <t>BR3ORS15</t>
  </si>
  <si>
    <t>BR3ORS16</t>
  </si>
  <si>
    <t>BR3ORS17</t>
  </si>
  <si>
    <t>BR3ORS18</t>
  </si>
  <si>
    <t>BR3ORS19</t>
  </si>
  <si>
    <t>BR3ORS20</t>
  </si>
  <si>
    <t>BR3ORS21</t>
  </si>
  <si>
    <t>BR3ORS22</t>
  </si>
  <si>
    <t>H4068200</t>
  </si>
  <si>
    <t>N4798600</t>
  </si>
  <si>
    <t>H4068242</t>
  </si>
  <si>
    <t>H4068243</t>
  </si>
  <si>
    <t>H4068244</t>
  </si>
  <si>
    <t>H4068245</t>
  </si>
  <si>
    <t>N4798645</t>
  </si>
  <si>
    <t>H4068246</t>
  </si>
  <si>
    <t>N4798646</t>
  </si>
  <si>
    <t>H4068247</t>
  </si>
  <si>
    <t>N4798647</t>
  </si>
  <si>
    <t>H4068248</t>
  </si>
  <si>
    <t>N4798648</t>
  </si>
  <si>
    <t>H4068249</t>
  </si>
  <si>
    <t>N4798649</t>
  </si>
  <si>
    <t>H4068250</t>
  </si>
  <si>
    <t>N4798650</t>
  </si>
  <si>
    <t>H4068251</t>
  </si>
  <si>
    <t>N4798651</t>
  </si>
  <si>
    <t>H4068252</t>
  </si>
  <si>
    <t>N4798652</t>
  </si>
  <si>
    <t>H4068253</t>
  </si>
  <si>
    <t>N4798653</t>
  </si>
  <si>
    <t>H4068254</t>
  </si>
  <si>
    <t>N4798654</t>
  </si>
  <si>
    <t>H4068255</t>
  </si>
  <si>
    <t>N4798655</t>
  </si>
  <si>
    <t>H4068256</t>
  </si>
  <si>
    <t>N4798656</t>
  </si>
  <si>
    <t>H4068257</t>
  </si>
  <si>
    <t>N4798657</t>
  </si>
  <si>
    <t>H4068258</t>
  </si>
  <si>
    <t>N4798658</t>
  </si>
  <si>
    <t>H4068259</t>
  </si>
  <si>
    <t>N4798659</t>
  </si>
  <si>
    <t>H4068260</t>
  </si>
  <si>
    <t>N4798660</t>
  </si>
  <si>
    <t>H4068261</t>
  </si>
  <si>
    <t>H4068262</t>
  </si>
  <si>
    <t>H4068263</t>
  </si>
  <si>
    <t>H4068264</t>
  </si>
  <si>
    <t>H4068265</t>
  </si>
  <si>
    <t>H4068266</t>
  </si>
  <si>
    <t>H4068267</t>
  </si>
  <si>
    <t>H4068268</t>
  </si>
  <si>
    <t>H40682XX</t>
  </si>
  <si>
    <t>N47986XX</t>
  </si>
  <si>
    <t>H4095600</t>
  </si>
  <si>
    <t>N4799900</t>
  </si>
  <si>
    <t>H4095643</t>
  </si>
  <si>
    <t>H4095644</t>
  </si>
  <si>
    <t>H4095645</t>
  </si>
  <si>
    <t>N4799945</t>
  </si>
  <si>
    <t>H4095646</t>
  </si>
  <si>
    <t>N4799946</t>
  </si>
  <si>
    <t>H4095647</t>
  </si>
  <si>
    <t>N4799947</t>
  </si>
  <si>
    <t>H4095648</t>
  </si>
  <si>
    <t>N4799948</t>
  </si>
  <si>
    <t>H4095649</t>
  </si>
  <si>
    <t>N4799949</t>
  </si>
  <si>
    <t>H4095650</t>
  </si>
  <si>
    <t>N4799950</t>
  </si>
  <si>
    <t>H4095651</t>
  </si>
  <si>
    <t>N4799951</t>
  </si>
  <si>
    <t>H4095652</t>
  </si>
  <si>
    <t>N4799952</t>
  </si>
  <si>
    <t>H4095653</t>
  </si>
  <si>
    <t>N4799953</t>
  </si>
  <si>
    <t>H4095654</t>
  </si>
  <si>
    <t>N4799954</t>
  </si>
  <si>
    <t>H4095655</t>
  </si>
  <si>
    <t>N4799955</t>
  </si>
  <si>
    <t>H4095656</t>
  </si>
  <si>
    <t>N4799956</t>
  </si>
  <si>
    <t>H4095657</t>
  </si>
  <si>
    <t>N4799957</t>
  </si>
  <si>
    <t>H4095658</t>
  </si>
  <si>
    <t>N4799958</t>
  </si>
  <si>
    <t>H4095659</t>
  </si>
  <si>
    <t>N4799959</t>
  </si>
  <si>
    <t>H4095660</t>
  </si>
  <si>
    <t>N4799960</t>
  </si>
  <si>
    <t>H4095661</t>
  </si>
  <si>
    <t>H4095662</t>
  </si>
  <si>
    <t>H4095663</t>
  </si>
  <si>
    <t>H4095664</t>
  </si>
  <si>
    <t>H4095665</t>
  </si>
  <si>
    <t>H4095666</t>
  </si>
  <si>
    <t>H4095667</t>
  </si>
  <si>
    <t>H4095668</t>
  </si>
  <si>
    <t>H40956XX</t>
  </si>
  <si>
    <t>N47999XX</t>
  </si>
  <si>
    <t>H4142900</t>
  </si>
  <si>
    <t>H4142948</t>
  </si>
  <si>
    <t>H4142949</t>
  </si>
  <si>
    <t>H4142950</t>
  </si>
  <si>
    <t>H4142951</t>
  </si>
  <si>
    <t>H4142952</t>
  </si>
  <si>
    <t>H4142953</t>
  </si>
  <si>
    <t>H4142954</t>
  </si>
  <si>
    <t>H4142955</t>
  </si>
  <si>
    <t>H4142956</t>
  </si>
  <si>
    <t>H4142957</t>
  </si>
  <si>
    <t>H4142958</t>
  </si>
  <si>
    <t>H4142959</t>
  </si>
  <si>
    <t>H4142960</t>
  </si>
  <si>
    <t>H41429XX</t>
  </si>
  <si>
    <t>H4147300</t>
  </si>
  <si>
    <t>N4793200</t>
  </si>
  <si>
    <t>H4147348</t>
  </si>
  <si>
    <t>H4147349</t>
  </si>
  <si>
    <t>H4147350</t>
  </si>
  <si>
    <t>H4147351</t>
  </si>
  <si>
    <t>H4147352</t>
  </si>
  <si>
    <t>H4147353</t>
  </si>
  <si>
    <t>H4147354</t>
  </si>
  <si>
    <t>H4147355</t>
  </si>
  <si>
    <t>H4147356</t>
  </si>
  <si>
    <t>H4147357</t>
  </si>
  <si>
    <t>H4147358</t>
  </si>
  <si>
    <t>H4147359</t>
  </si>
  <si>
    <t>H4147360</t>
  </si>
  <si>
    <t>H41473XX</t>
  </si>
  <si>
    <t>H4166800</t>
  </si>
  <si>
    <t>H4166846</t>
  </si>
  <si>
    <t>H4166847</t>
  </si>
  <si>
    <t>H4166848</t>
  </si>
  <si>
    <t>H4166849</t>
  </si>
  <si>
    <t>H4166850</t>
  </si>
  <si>
    <t>H4166851</t>
  </si>
  <si>
    <t>H4166852</t>
  </si>
  <si>
    <t>H4166853</t>
  </si>
  <si>
    <t>H4166854</t>
  </si>
  <si>
    <t>H4166855</t>
  </si>
  <si>
    <t>H4166856</t>
  </si>
  <si>
    <t>H4166857</t>
  </si>
  <si>
    <t>H4166858</t>
  </si>
  <si>
    <t>H4166859</t>
  </si>
  <si>
    <t>H4166860</t>
  </si>
  <si>
    <t>H41668XX</t>
  </si>
  <si>
    <t>H4166900</t>
  </si>
  <si>
    <t>H4166946</t>
  </si>
  <si>
    <t>H4166947</t>
  </si>
  <si>
    <t>H4166948</t>
  </si>
  <si>
    <t>H4166949</t>
  </si>
  <si>
    <t>H4166950</t>
  </si>
  <si>
    <t>H4166951</t>
  </si>
  <si>
    <t>H4166952</t>
  </si>
  <si>
    <t>H4166953</t>
  </si>
  <si>
    <t>H4166954</t>
  </si>
  <si>
    <t>H4166955</t>
  </si>
  <si>
    <t>H4166956</t>
  </si>
  <si>
    <t>H4166957</t>
  </si>
  <si>
    <t>H4166958</t>
  </si>
  <si>
    <t>H4166959</t>
  </si>
  <si>
    <t>H4166960</t>
  </si>
  <si>
    <t>H41669XX</t>
  </si>
  <si>
    <t>H4174500</t>
  </si>
  <si>
    <t>H4174546</t>
  </si>
  <si>
    <t>H4174547</t>
  </si>
  <si>
    <t>H4174548</t>
  </si>
  <si>
    <t>H4174549</t>
  </si>
  <si>
    <t>H4174550</t>
  </si>
  <si>
    <t>H4174551</t>
  </si>
  <si>
    <t>H4174552</t>
  </si>
  <si>
    <t>H4174553</t>
  </si>
  <si>
    <t>H4174554</t>
  </si>
  <si>
    <t>H4174555</t>
  </si>
  <si>
    <t>H4174556</t>
  </si>
  <si>
    <t>H4174557</t>
  </si>
  <si>
    <t>H4174558</t>
  </si>
  <si>
    <t>H4174559</t>
  </si>
  <si>
    <t>H4174560</t>
  </si>
  <si>
    <t>H41745XX</t>
  </si>
  <si>
    <t>H4194900</t>
  </si>
  <si>
    <t>H4194947</t>
  </si>
  <si>
    <t>H4194948</t>
  </si>
  <si>
    <t>H4194949</t>
  </si>
  <si>
    <t>H4194950</t>
  </si>
  <si>
    <t>H4194951</t>
  </si>
  <si>
    <t>H4194952</t>
  </si>
  <si>
    <t>H4194953</t>
  </si>
  <si>
    <t>H4194954</t>
  </si>
  <si>
    <t>H4194955</t>
  </si>
  <si>
    <t>H41949XX</t>
  </si>
  <si>
    <t>H4201300</t>
  </si>
  <si>
    <t>N4780700</t>
  </si>
  <si>
    <t>H4201347</t>
  </si>
  <si>
    <t>N4780747</t>
  </si>
  <si>
    <t>H4201348</t>
  </si>
  <si>
    <t>N4780748</t>
  </si>
  <si>
    <t>H4201349</t>
  </si>
  <si>
    <t>N4780749</t>
  </si>
  <si>
    <t>H4201350</t>
  </si>
  <si>
    <t>N4780750</t>
  </si>
  <si>
    <t>H4201351</t>
  </si>
  <si>
    <t>N4780751</t>
  </si>
  <si>
    <t>H4201352</t>
  </si>
  <si>
    <t>N4780752</t>
  </si>
  <si>
    <t>H4201353</t>
  </si>
  <si>
    <t>N4780753</t>
  </si>
  <si>
    <t>H4201354</t>
  </si>
  <si>
    <t>N4780754</t>
  </si>
  <si>
    <t>H4201355</t>
  </si>
  <si>
    <t>N4780755</t>
  </si>
  <si>
    <t>H42013XX</t>
  </si>
  <si>
    <t>N47807XX</t>
  </si>
  <si>
    <t>H4201800</t>
  </si>
  <si>
    <t>H4201847</t>
  </si>
  <si>
    <t>H4201848</t>
  </si>
  <si>
    <t>H4201849</t>
  </si>
  <si>
    <t>H4201850</t>
  </si>
  <si>
    <t>H4201851</t>
  </si>
  <si>
    <t>H4201852</t>
  </si>
  <si>
    <t>H4201853</t>
  </si>
  <si>
    <t>H4201854</t>
  </si>
  <si>
    <t>H4201855</t>
  </si>
  <si>
    <t>H42018XX</t>
  </si>
  <si>
    <t>H4201900</t>
  </si>
  <si>
    <t>N4819900</t>
  </si>
  <si>
    <t>H4201947</t>
  </si>
  <si>
    <t>N4819947</t>
  </si>
  <si>
    <t>H4201948</t>
  </si>
  <si>
    <t>N4819948</t>
  </si>
  <si>
    <t>H4201949</t>
  </si>
  <si>
    <t>H4201950</t>
  </si>
  <si>
    <t>N4819950</t>
  </si>
  <si>
    <t>H4201951</t>
  </si>
  <si>
    <t>N4819951</t>
  </si>
  <si>
    <t>H4201952</t>
  </si>
  <si>
    <t>N4819952</t>
  </si>
  <si>
    <t>H4201953</t>
  </si>
  <si>
    <t>N4819953</t>
  </si>
  <si>
    <t>H4201954</t>
  </si>
  <si>
    <t>N4819954</t>
  </si>
  <si>
    <t>H4201955</t>
  </si>
  <si>
    <t>N4819955</t>
  </si>
  <si>
    <t>H42019XX</t>
  </si>
  <si>
    <t>N48199XX</t>
  </si>
  <si>
    <t>H4202100</t>
  </si>
  <si>
    <t>N4797400</t>
  </si>
  <si>
    <t>H4202147</t>
  </si>
  <si>
    <t>N4797447</t>
  </si>
  <si>
    <t>H4202148</t>
  </si>
  <si>
    <t>N4797448</t>
  </si>
  <si>
    <t>H4202149</t>
  </si>
  <si>
    <t>N4797449</t>
  </si>
  <si>
    <t>H4202150</t>
  </si>
  <si>
    <t>N4797450</t>
  </si>
  <si>
    <t>H4202151</t>
  </si>
  <si>
    <t>N4797451</t>
  </si>
  <si>
    <t>H4202152</t>
  </si>
  <si>
    <t>N4797452</t>
  </si>
  <si>
    <t>H4202153</t>
  </si>
  <si>
    <t>N4797453</t>
  </si>
  <si>
    <t>H4202154</t>
  </si>
  <si>
    <t>N4797454</t>
  </si>
  <si>
    <t>H4202155</t>
  </si>
  <si>
    <t>N4797455</t>
  </si>
  <si>
    <t>H42021XX</t>
  </si>
  <si>
    <t>N47974XX</t>
  </si>
  <si>
    <t>H4202900</t>
  </si>
  <si>
    <t>N4792700</t>
  </si>
  <si>
    <t>H4202947</t>
  </si>
  <si>
    <t>H4202948</t>
  </si>
  <si>
    <t>H4202949</t>
  </si>
  <si>
    <t>H4202950</t>
  </si>
  <si>
    <t>H4202951</t>
  </si>
  <si>
    <t>H4202952</t>
  </si>
  <si>
    <t>H4202953</t>
  </si>
  <si>
    <t>H4202954</t>
  </si>
  <si>
    <t>H4202955</t>
  </si>
  <si>
    <t>H42029XX</t>
  </si>
  <si>
    <t>H4203000</t>
  </si>
  <si>
    <t>N4782600</t>
  </si>
  <si>
    <t>H4203047</t>
  </si>
  <si>
    <t>H4203048</t>
  </si>
  <si>
    <t>H4203049</t>
  </si>
  <si>
    <t>H4203050</t>
  </si>
  <si>
    <t>H4203051</t>
  </si>
  <si>
    <t>H4203052</t>
  </si>
  <si>
    <t>H4203053</t>
  </si>
  <si>
    <t>H4203054</t>
  </si>
  <si>
    <t>H4203055</t>
  </si>
  <si>
    <t>H4203056</t>
  </si>
  <si>
    <t>H4203057</t>
  </si>
  <si>
    <t>H42030XX</t>
  </si>
  <si>
    <t>H4204300</t>
  </si>
  <si>
    <t>N4780600</t>
  </si>
  <si>
    <t>H4204347</t>
  </si>
  <si>
    <t>N4780647</t>
  </si>
  <si>
    <t>H4204348</t>
  </si>
  <si>
    <t>N4780648</t>
  </si>
  <si>
    <t>H4204349</t>
  </si>
  <si>
    <t>N4780649</t>
  </si>
  <si>
    <t>H4204350</t>
  </si>
  <si>
    <t>N4780650</t>
  </si>
  <si>
    <t>H4204351</t>
  </si>
  <si>
    <t>N4780651</t>
  </si>
  <si>
    <t>H4204352</t>
  </si>
  <si>
    <t>N4780652</t>
  </si>
  <si>
    <t>H4204353</t>
  </si>
  <si>
    <t>N4780653</t>
  </si>
  <si>
    <t>H4204354</t>
  </si>
  <si>
    <t>N4780654</t>
  </si>
  <si>
    <t>H4204355</t>
  </si>
  <si>
    <t>N4780655</t>
  </si>
  <si>
    <t>H4204356</t>
  </si>
  <si>
    <t>N4780656</t>
  </si>
  <si>
    <t>H4204357</t>
  </si>
  <si>
    <t>N4780657</t>
  </si>
  <si>
    <t>H42043XX</t>
  </si>
  <si>
    <t>N47806XX</t>
  </si>
  <si>
    <t>H4204500</t>
  </si>
  <si>
    <t>N4761800</t>
  </si>
  <si>
    <t>H4204547</t>
  </si>
  <si>
    <t>N4761847</t>
  </si>
  <si>
    <t>H4204548</t>
  </si>
  <si>
    <t>N4761848</t>
  </si>
  <si>
    <t>H4204549</t>
  </si>
  <si>
    <t>N4761849</t>
  </si>
  <si>
    <t>H4204550</t>
  </si>
  <si>
    <t>N4761850</t>
  </si>
  <si>
    <t>H4204551</t>
  </si>
  <si>
    <t>N4761851</t>
  </si>
  <si>
    <t>H4204552</t>
  </si>
  <si>
    <t>N4761852</t>
  </si>
  <si>
    <t>H4204553</t>
  </si>
  <si>
    <t>N4761853</t>
  </si>
  <si>
    <t>H4204554</t>
  </si>
  <si>
    <t>N4761854</t>
  </si>
  <si>
    <t>H4204555</t>
  </si>
  <si>
    <t>N4761855</t>
  </si>
  <si>
    <t>H4204556</t>
  </si>
  <si>
    <t>N4761856</t>
  </si>
  <si>
    <t>H4204557</t>
  </si>
  <si>
    <t>N4761857</t>
  </si>
  <si>
    <t>H42045XX</t>
  </si>
  <si>
    <t>N47618XX</t>
  </si>
  <si>
    <t>H4204800</t>
  </si>
  <si>
    <t>N4782700</t>
  </si>
  <si>
    <t>H4204847</t>
  </si>
  <si>
    <t>H4204848</t>
  </si>
  <si>
    <t>H4204849</t>
  </si>
  <si>
    <t>H4204850</t>
  </si>
  <si>
    <t>H4204851</t>
  </si>
  <si>
    <t>H4204852</t>
  </si>
  <si>
    <t>H4204853</t>
  </si>
  <si>
    <t>H4204854</t>
  </si>
  <si>
    <t>H4204855</t>
  </si>
  <si>
    <t>H4204856</t>
  </si>
  <si>
    <t>H4204857</t>
  </si>
  <si>
    <t>H42048XX</t>
  </si>
  <si>
    <t>H4207000</t>
  </si>
  <si>
    <t>N4793000</t>
  </si>
  <si>
    <t>H4207047</t>
  </si>
  <si>
    <t>H4207048</t>
  </si>
  <si>
    <t>H4207049</t>
  </si>
  <si>
    <t>H4207050</t>
  </si>
  <si>
    <t>H4207051</t>
  </si>
  <si>
    <t>H4207052</t>
  </si>
  <si>
    <t>H4207053</t>
  </si>
  <si>
    <t>H4207054</t>
  </si>
  <si>
    <t>H4207055</t>
  </si>
  <si>
    <t>H42070XX</t>
  </si>
  <si>
    <t>H4207500</t>
  </si>
  <si>
    <t>N4782800</t>
  </si>
  <si>
    <t>H4207547</t>
  </si>
  <si>
    <t>H4207548</t>
  </si>
  <si>
    <t>H4207549</t>
  </si>
  <si>
    <t>H4207550</t>
  </si>
  <si>
    <t>H4207551</t>
  </si>
  <si>
    <t>H4207552</t>
  </si>
  <si>
    <t>H4207553</t>
  </si>
  <si>
    <t>H4207554</t>
  </si>
  <si>
    <t>H4207555</t>
  </si>
  <si>
    <t>H42075XX</t>
  </si>
  <si>
    <t>H4207700</t>
  </si>
  <si>
    <t>H4207747</t>
  </si>
  <si>
    <t>H4207748</t>
  </si>
  <si>
    <t>H4207749</t>
  </si>
  <si>
    <t>H4207750</t>
  </si>
  <si>
    <t>H4207751</t>
  </si>
  <si>
    <t>H4207752</t>
  </si>
  <si>
    <t>H4207753</t>
  </si>
  <si>
    <t>H4207754</t>
  </si>
  <si>
    <t>H4207755</t>
  </si>
  <si>
    <t>H42077XX</t>
  </si>
  <si>
    <t>H4208400</t>
  </si>
  <si>
    <t>H4208447</t>
  </si>
  <si>
    <t>H4208448</t>
  </si>
  <si>
    <t>H4208449</t>
  </si>
  <si>
    <t>H4208450</t>
  </si>
  <si>
    <t>H4208451</t>
  </si>
  <si>
    <t>H4208452</t>
  </si>
  <si>
    <t>H4208453</t>
  </si>
  <si>
    <t>H4208454</t>
  </si>
  <si>
    <t>H4208455</t>
  </si>
  <si>
    <t>H42084XX</t>
  </si>
  <si>
    <t>H4208800</t>
  </si>
  <si>
    <t>N4797300</t>
  </si>
  <si>
    <t>H4208847</t>
  </si>
  <si>
    <t>N4797347</t>
  </si>
  <si>
    <t>H4208848</t>
  </si>
  <si>
    <t>N4797348</t>
  </si>
  <si>
    <t>H4208849</t>
  </si>
  <si>
    <t>N4797349</t>
  </si>
  <si>
    <t>H4208850</t>
  </si>
  <si>
    <t>N4797350</t>
  </si>
  <si>
    <t>H4208851</t>
  </si>
  <si>
    <t>N4797351</t>
  </si>
  <si>
    <t>H4208852</t>
  </si>
  <si>
    <t>N4797352</t>
  </si>
  <si>
    <t>H4208853</t>
  </si>
  <si>
    <t>N4797353</t>
  </si>
  <si>
    <t>H4208854</t>
  </si>
  <si>
    <t>N4797354</t>
  </si>
  <si>
    <t>H4208855</t>
  </si>
  <si>
    <t>N4797355</t>
  </si>
  <si>
    <t>H42088XX</t>
  </si>
  <si>
    <t>N47973XX</t>
  </si>
  <si>
    <t>H4208900</t>
  </si>
  <si>
    <t>N4797200</t>
  </si>
  <si>
    <t>H4208947</t>
  </si>
  <si>
    <t>N4797247</t>
  </si>
  <si>
    <t>H4208948</t>
  </si>
  <si>
    <t>N4797248</t>
  </si>
  <si>
    <t>H4208949</t>
  </si>
  <si>
    <t>N4797249</t>
  </si>
  <si>
    <t>H4208950</t>
  </si>
  <si>
    <t>N4797250</t>
  </si>
  <si>
    <t>H4208951</t>
  </si>
  <si>
    <t>N4797251</t>
  </si>
  <si>
    <t>H4208952</t>
  </si>
  <si>
    <t>N4797252</t>
  </si>
  <si>
    <t>H4208953</t>
  </si>
  <si>
    <t>N4797253</t>
  </si>
  <si>
    <t>H4208954</t>
  </si>
  <si>
    <t>N4797254</t>
  </si>
  <si>
    <t>H4208955</t>
  </si>
  <si>
    <t>N4797255</t>
  </si>
  <si>
    <t>H42089XX</t>
  </si>
  <si>
    <t>N47972XX</t>
  </si>
  <si>
    <t>H4209000</t>
  </si>
  <si>
    <t>N4798500</t>
  </si>
  <si>
    <t>H4209047</t>
  </si>
  <si>
    <t>N4798547</t>
  </si>
  <si>
    <t>H4209048</t>
  </si>
  <si>
    <t>N4798548</t>
  </si>
  <si>
    <t>H4209049</t>
  </si>
  <si>
    <t>N4798549</t>
  </si>
  <si>
    <t>H4209050</t>
  </si>
  <si>
    <t>N4798550</t>
  </si>
  <si>
    <t>H4209051</t>
  </si>
  <si>
    <t>N4798551</t>
  </si>
  <si>
    <t>H4209052</t>
  </si>
  <si>
    <t>N4798552</t>
  </si>
  <si>
    <t>H4209053</t>
  </si>
  <si>
    <t>N4798553</t>
  </si>
  <si>
    <t>H4209054</t>
  </si>
  <si>
    <t>N4798554</t>
  </si>
  <si>
    <t>H4209055</t>
  </si>
  <si>
    <t>N4798555</t>
  </si>
  <si>
    <t>H42090XX</t>
  </si>
  <si>
    <t>N47985XX</t>
  </si>
  <si>
    <t>H4209100</t>
  </si>
  <si>
    <t>N4801100</t>
  </si>
  <si>
    <t>H4209147</t>
  </si>
  <si>
    <t>N4801147</t>
  </si>
  <si>
    <t>H4209148</t>
  </si>
  <si>
    <t>N4801148</t>
  </si>
  <si>
    <t>H4209149</t>
  </si>
  <si>
    <t>N4801149</t>
  </si>
  <si>
    <t>H4209150</t>
  </si>
  <si>
    <t>N4801150</t>
  </si>
  <si>
    <t>H4209151</t>
  </si>
  <si>
    <t>N4801151</t>
  </si>
  <si>
    <t>H4209152</t>
  </si>
  <si>
    <t>N4801152</t>
  </si>
  <si>
    <t>H4209153</t>
  </si>
  <si>
    <t>N4801153</t>
  </si>
  <si>
    <t>H4209154</t>
  </si>
  <si>
    <t>N4801154</t>
  </si>
  <si>
    <t>H4209155</t>
  </si>
  <si>
    <t>N4801155</t>
  </si>
  <si>
    <t>H42091XX</t>
  </si>
  <si>
    <t>N48011XX</t>
  </si>
  <si>
    <t>H4209200</t>
  </si>
  <si>
    <t>N4819800</t>
  </si>
  <si>
    <t>H4209247</t>
  </si>
  <si>
    <t>N4819847</t>
  </si>
  <si>
    <t>H4209248</t>
  </si>
  <si>
    <t>N4819848</t>
  </si>
  <si>
    <t>H4209249</t>
  </si>
  <si>
    <t>N4819849</t>
  </si>
  <si>
    <t>H4209250</t>
  </si>
  <si>
    <t>N4819850</t>
  </si>
  <si>
    <t>H4209251</t>
  </si>
  <si>
    <t>N4819851</t>
  </si>
  <si>
    <t>H4209252</t>
  </si>
  <si>
    <t>N4819852</t>
  </si>
  <si>
    <t>H4209253</t>
  </si>
  <si>
    <t>N4819853</t>
  </si>
  <si>
    <t>H4209254</t>
  </si>
  <si>
    <t>N4819854</t>
  </si>
  <si>
    <t>H4209255</t>
  </si>
  <si>
    <t>H42092XX</t>
  </si>
  <si>
    <t>N48198XX</t>
  </si>
  <si>
    <t>H4209300</t>
  </si>
  <si>
    <t>N4824800</t>
  </si>
  <si>
    <t>H4209347</t>
  </si>
  <si>
    <t>N4824847</t>
  </si>
  <si>
    <t>H4209348</t>
  </si>
  <si>
    <t>N4824848</t>
  </si>
  <si>
    <t>H4209349</t>
  </si>
  <si>
    <t>N4824849</t>
  </si>
  <si>
    <t>H4209350</t>
  </si>
  <si>
    <t>N4824850</t>
  </si>
  <si>
    <t>H4209351</t>
  </si>
  <si>
    <t>N4824851</t>
  </si>
  <si>
    <t>H4209352</t>
  </si>
  <si>
    <t>N4824852</t>
  </si>
  <si>
    <t>H4209353</t>
  </si>
  <si>
    <t>N4824853</t>
  </si>
  <si>
    <t>H4209354</t>
  </si>
  <si>
    <t>N4824854</t>
  </si>
  <si>
    <t>H4209355</t>
  </si>
  <si>
    <t>H42093XX</t>
  </si>
  <si>
    <t>N48248XX</t>
  </si>
  <si>
    <t>H4209400</t>
  </si>
  <si>
    <t>N4795500</t>
  </si>
  <si>
    <t>H4209447</t>
  </si>
  <si>
    <t>N4795547</t>
  </si>
  <si>
    <t>H4209448</t>
  </si>
  <si>
    <t>N4795548</t>
  </si>
  <si>
    <t>H4209449</t>
  </si>
  <si>
    <t>N4795549</t>
  </si>
  <si>
    <t>H4209450</t>
  </si>
  <si>
    <t>N4795550</t>
  </si>
  <si>
    <t>H4209451</t>
  </si>
  <si>
    <t>N4795551</t>
  </si>
  <si>
    <t>H4209452</t>
  </si>
  <si>
    <t>N4795552</t>
  </si>
  <si>
    <t>H4209453</t>
  </si>
  <si>
    <t>N4795553</t>
  </si>
  <si>
    <t>H4209454</t>
  </si>
  <si>
    <t>N4795554</t>
  </si>
  <si>
    <t>H4209455</t>
  </si>
  <si>
    <t>N4795555</t>
  </si>
  <si>
    <t>H42094XX</t>
  </si>
  <si>
    <t>N47955XX</t>
  </si>
  <si>
    <t>H4209500</t>
  </si>
  <si>
    <t>N4799800</t>
  </si>
  <si>
    <t>H4209547</t>
  </si>
  <si>
    <t>N4799847</t>
  </si>
  <si>
    <t>H4209548</t>
  </si>
  <si>
    <t>N4799848</t>
  </si>
  <si>
    <t>H4209549</t>
  </si>
  <si>
    <t>N4799849</t>
  </si>
  <si>
    <t>H4209550</t>
  </si>
  <si>
    <t>N4799850</t>
  </si>
  <si>
    <t>H4209551</t>
  </si>
  <si>
    <t>N4799851</t>
  </si>
  <si>
    <t>H4209552</t>
  </si>
  <si>
    <t>N4799852</t>
  </si>
  <si>
    <t>H4209553</t>
  </si>
  <si>
    <t>N4799853</t>
  </si>
  <si>
    <t>H4209554</t>
  </si>
  <si>
    <t>N4799854</t>
  </si>
  <si>
    <t>H4209555</t>
  </si>
  <si>
    <t>N4799855</t>
  </si>
  <si>
    <t>H42095XX</t>
  </si>
  <si>
    <t>N47998XX</t>
  </si>
  <si>
    <t>H4209600</t>
  </si>
  <si>
    <t>N4800000</t>
  </si>
  <si>
    <t>H4209647</t>
  </si>
  <si>
    <t>N4800047</t>
  </si>
  <si>
    <t>H4209648</t>
  </si>
  <si>
    <t>N4800048</t>
  </si>
  <si>
    <t>H4209649</t>
  </si>
  <si>
    <t>N4800049</t>
  </si>
  <si>
    <t>H4209650</t>
  </si>
  <si>
    <t>N4800050</t>
  </si>
  <si>
    <t>H4209651</t>
  </si>
  <si>
    <t>N4800051</t>
  </si>
  <si>
    <t>H4209652</t>
  </si>
  <si>
    <t>N4800052</t>
  </si>
  <si>
    <t>H4209653</t>
  </si>
  <si>
    <t>N4800053</t>
  </si>
  <si>
    <t>H4209654</t>
  </si>
  <si>
    <t>N4800054</t>
  </si>
  <si>
    <t>H4209655</t>
  </si>
  <si>
    <t>N4800055</t>
  </si>
  <si>
    <t>H42096XX</t>
  </si>
  <si>
    <t>N48000XX</t>
  </si>
  <si>
    <t>H4209900</t>
  </si>
  <si>
    <t>H4209947</t>
  </si>
  <si>
    <t>H4209948</t>
  </si>
  <si>
    <t>H4209949</t>
  </si>
  <si>
    <t>H4209950</t>
  </si>
  <si>
    <t>H4209951</t>
  </si>
  <si>
    <t>H4209952</t>
  </si>
  <si>
    <t>H4209953</t>
  </si>
  <si>
    <t>H4209954</t>
  </si>
  <si>
    <t>H4209955</t>
  </si>
  <si>
    <t>H42099XX</t>
  </si>
  <si>
    <t>H4212600</t>
  </si>
  <si>
    <t>H4212647</t>
  </si>
  <si>
    <t>H4212648</t>
  </si>
  <si>
    <t>H4212649</t>
  </si>
  <si>
    <t>H4212650</t>
  </si>
  <si>
    <t>H4212651</t>
  </si>
  <si>
    <t>H4212652</t>
  </si>
  <si>
    <t>H4212653</t>
  </si>
  <si>
    <t>H4212654</t>
  </si>
  <si>
    <t>H4212655</t>
  </si>
  <si>
    <t>H42126XX</t>
  </si>
  <si>
    <t>H4212900</t>
  </si>
  <si>
    <t>H4212947</t>
  </si>
  <si>
    <t>H4212948</t>
  </si>
  <si>
    <t>H4212949</t>
  </si>
  <si>
    <t>H4212950</t>
  </si>
  <si>
    <t>H4212951</t>
  </si>
  <si>
    <t>H4212952</t>
  </si>
  <si>
    <t>H4212953</t>
  </si>
  <si>
    <t>H4212954</t>
  </si>
  <si>
    <t>H4212955</t>
  </si>
  <si>
    <t>H42129XX</t>
  </si>
  <si>
    <t>H4213400</t>
  </si>
  <si>
    <t>H4213447</t>
  </si>
  <si>
    <t>H4213448</t>
  </si>
  <si>
    <t>H4213449</t>
  </si>
  <si>
    <t>H4213450</t>
  </si>
  <si>
    <t>H4213451</t>
  </si>
  <si>
    <t>H4213452</t>
  </si>
  <si>
    <t>H4213453</t>
  </si>
  <si>
    <t>H4213454</t>
  </si>
  <si>
    <t>H4213455</t>
  </si>
  <si>
    <t>H42134XX</t>
  </si>
  <si>
    <t>H4214600</t>
  </si>
  <si>
    <t>H4214647</t>
  </si>
  <si>
    <t>H4214648</t>
  </si>
  <si>
    <t>H4214649</t>
  </si>
  <si>
    <t>H4214650</t>
  </si>
  <si>
    <t>H4214651</t>
  </si>
  <si>
    <t>H4214652</t>
  </si>
  <si>
    <t>H4214653</t>
  </si>
  <si>
    <t>H4214654</t>
  </si>
  <si>
    <t>H4214655</t>
  </si>
  <si>
    <t>H42146XX</t>
  </si>
  <si>
    <t>H4216500</t>
  </si>
  <si>
    <t>H4216547</t>
  </si>
  <si>
    <t>H4216548</t>
  </si>
  <si>
    <t>H4216549</t>
  </si>
  <si>
    <t>H4216550</t>
  </si>
  <si>
    <t>H4216551</t>
  </si>
  <si>
    <t>H4216552</t>
  </si>
  <si>
    <t>H4216553</t>
  </si>
  <si>
    <t>H4216554</t>
  </si>
  <si>
    <t>H4216555</t>
  </si>
  <si>
    <t>H42165XX</t>
  </si>
  <si>
    <t>H4220200</t>
  </si>
  <si>
    <t>H4220250</t>
  </si>
  <si>
    <t>H4220251</t>
  </si>
  <si>
    <t>H4220252</t>
  </si>
  <si>
    <t>H4220253</t>
  </si>
  <si>
    <t>H42202XX</t>
  </si>
  <si>
    <t>H4220400</t>
  </si>
  <si>
    <t>N4820000</t>
  </si>
  <si>
    <t>H4220450</t>
  </si>
  <si>
    <t>N4820050</t>
  </si>
  <si>
    <t>H4220451</t>
  </si>
  <si>
    <t>N4820051</t>
  </si>
  <si>
    <t>H4220452</t>
  </si>
  <si>
    <t>N4820052</t>
  </si>
  <si>
    <t>H4220453</t>
  </si>
  <si>
    <t>N4820053</t>
  </si>
  <si>
    <t>H42204XX</t>
  </si>
  <si>
    <t>N48200XX</t>
  </si>
  <si>
    <t>H4241500</t>
  </si>
  <si>
    <t>N4798700</t>
  </si>
  <si>
    <t>H4241547</t>
  </si>
  <si>
    <t>N4798747</t>
  </si>
  <si>
    <t>H4241548</t>
  </si>
  <si>
    <t>N4798748</t>
  </si>
  <si>
    <t>H4241549</t>
  </si>
  <si>
    <t>N4798749</t>
  </si>
  <si>
    <t>H4241550</t>
  </si>
  <si>
    <t>N4798750</t>
  </si>
  <si>
    <t>H4241551</t>
  </si>
  <si>
    <t>N4798751</t>
  </si>
  <si>
    <t>H4241552</t>
  </si>
  <si>
    <t>N4798752</t>
  </si>
  <si>
    <t>H4241553</t>
  </si>
  <si>
    <t>N4798753</t>
  </si>
  <si>
    <t>H4241554</t>
  </si>
  <si>
    <t>N4798754</t>
  </si>
  <si>
    <t>H4241555</t>
  </si>
  <si>
    <t>N4798755</t>
  </si>
  <si>
    <t>H4241556</t>
  </si>
  <si>
    <t>N4798756</t>
  </si>
  <si>
    <t>H4241557</t>
  </si>
  <si>
    <t>N4798757</t>
  </si>
  <si>
    <t>H42415XX</t>
  </si>
  <si>
    <t>N47987XX</t>
  </si>
  <si>
    <t>H4242900</t>
  </si>
  <si>
    <t>H4242947</t>
  </si>
  <si>
    <t>H4242948</t>
  </si>
  <si>
    <t>H4242949</t>
  </si>
  <si>
    <t>H4242950</t>
  </si>
  <si>
    <t>H4242951</t>
  </si>
  <si>
    <t>H4242952</t>
  </si>
  <si>
    <t>H4242953</t>
  </si>
  <si>
    <t>H4242954</t>
  </si>
  <si>
    <t>H4242955</t>
  </si>
  <si>
    <t>H42429XX</t>
  </si>
  <si>
    <t>H4248800</t>
  </si>
  <si>
    <t>N4792900</t>
  </si>
  <si>
    <t>H4248847</t>
  </si>
  <si>
    <t>H4248848</t>
  </si>
  <si>
    <t>H4248849</t>
  </si>
  <si>
    <t>H4248850</t>
  </si>
  <si>
    <t>H4248851</t>
  </si>
  <si>
    <t>H4248852</t>
  </si>
  <si>
    <t>H4248853</t>
  </si>
  <si>
    <t>H4248854</t>
  </si>
  <si>
    <t>H4248855</t>
  </si>
  <si>
    <t>H42488XX</t>
  </si>
  <si>
    <t>H4379600</t>
  </si>
  <si>
    <t>H4379648</t>
  </si>
  <si>
    <t>H4379649</t>
  </si>
  <si>
    <t>H4379650</t>
  </si>
  <si>
    <t>H4379651</t>
  </si>
  <si>
    <t>H4379652</t>
  </si>
  <si>
    <t>H4379653</t>
  </si>
  <si>
    <t>H4379654</t>
  </si>
  <si>
    <t>H4379655</t>
  </si>
  <si>
    <t>H4379656</t>
  </si>
  <si>
    <t>H4379657</t>
  </si>
  <si>
    <t>H4379658</t>
  </si>
  <si>
    <t>H4379659</t>
  </si>
  <si>
    <t>H4379660</t>
  </si>
  <si>
    <t>H43796XX</t>
  </si>
  <si>
    <t>H6019914</t>
  </si>
  <si>
    <t>H6019915</t>
  </si>
  <si>
    <t>H6019916</t>
  </si>
  <si>
    <t>H6019917</t>
  </si>
  <si>
    <t>H6020014</t>
  </si>
  <si>
    <t>H6020015</t>
  </si>
  <si>
    <t>H6020016</t>
  </si>
  <si>
    <t>H6020017</t>
  </si>
  <si>
    <t>H6020114</t>
  </si>
  <si>
    <t>H6020115</t>
  </si>
  <si>
    <t>H6020116</t>
  </si>
  <si>
    <t>H6020117</t>
  </si>
  <si>
    <t>H7000477</t>
  </si>
  <si>
    <t>H7000478</t>
  </si>
  <si>
    <t>H7000479</t>
  </si>
  <si>
    <t>H7000610</t>
  </si>
  <si>
    <t>H7000611</t>
  </si>
  <si>
    <t>H7000612</t>
  </si>
  <si>
    <t>HP600238</t>
  </si>
  <si>
    <t>HP600368</t>
  </si>
  <si>
    <t>HP700284</t>
  </si>
  <si>
    <t>HP700285</t>
  </si>
  <si>
    <t>HP700950</t>
  </si>
  <si>
    <t>HP700990</t>
  </si>
  <si>
    <t>HP700991</t>
  </si>
  <si>
    <t>N7424448</t>
  </si>
  <si>
    <t>HP700992</t>
  </si>
  <si>
    <t>HP700993</t>
  </si>
  <si>
    <t>HP701034</t>
  </si>
  <si>
    <t>HP701066</t>
  </si>
  <si>
    <t>HP800090</t>
  </si>
  <si>
    <t>HP800092</t>
  </si>
  <si>
    <t>HP800291</t>
  </si>
  <si>
    <t>HP800555</t>
  </si>
  <si>
    <t>HP800766</t>
  </si>
  <si>
    <t>HP800794</t>
  </si>
  <si>
    <t>HP800797</t>
  </si>
  <si>
    <t>HP800805</t>
  </si>
  <si>
    <t>HP800823</t>
  </si>
  <si>
    <t>N2009700</t>
  </si>
  <si>
    <t>N2009800</t>
  </si>
  <si>
    <t>N2009900</t>
  </si>
  <si>
    <t>N2010000</t>
  </si>
  <si>
    <t>N2013900</t>
  </si>
  <si>
    <t>N3014600</t>
  </si>
  <si>
    <t>N3017500</t>
  </si>
  <si>
    <t>N3021500</t>
  </si>
  <si>
    <t>N3022900</t>
  </si>
  <si>
    <t>N3027000</t>
  </si>
  <si>
    <t>N7424444</t>
  </si>
  <si>
    <t>N3027200</t>
  </si>
  <si>
    <t>N3028000</t>
  </si>
  <si>
    <t>N7424321</t>
  </si>
  <si>
    <t>N3028100</t>
  </si>
  <si>
    <t>N3108500</t>
  </si>
  <si>
    <t>N3028300</t>
  </si>
  <si>
    <t>N3028600</t>
  </si>
  <si>
    <t>N3028800</t>
  </si>
  <si>
    <t>N3029200</t>
  </si>
  <si>
    <t>N7424320</t>
  </si>
  <si>
    <t>N3108600</t>
  </si>
  <si>
    <t>N3109000</t>
  </si>
  <si>
    <t>N3109200</t>
  </si>
  <si>
    <t>N3109600</t>
  </si>
  <si>
    <t>N7424241</t>
  </si>
  <si>
    <t>N3109800</t>
  </si>
  <si>
    <t>N3299006</t>
  </si>
  <si>
    <t>N3299008</t>
  </si>
  <si>
    <t>N3299009</t>
  </si>
  <si>
    <t>N3299010</t>
  </si>
  <si>
    <t>N4126600</t>
  </si>
  <si>
    <t>N4126642</t>
  </si>
  <si>
    <t>N4126643</t>
  </si>
  <si>
    <t>N4126644</t>
  </si>
  <si>
    <t>N4126645</t>
  </si>
  <si>
    <t>N4126646</t>
  </si>
  <si>
    <t>N4126647</t>
  </si>
  <si>
    <t>N4126648</t>
  </si>
  <si>
    <t>N4126649</t>
  </si>
  <si>
    <t>N4126650</t>
  </si>
  <si>
    <t>N4126651</t>
  </si>
  <si>
    <t>N4126652</t>
  </si>
  <si>
    <t>N4126653</t>
  </si>
  <si>
    <t>N4126654</t>
  </si>
  <si>
    <t>N4126655</t>
  </si>
  <si>
    <t>N4126656</t>
  </si>
  <si>
    <t>N4126657</t>
  </si>
  <si>
    <t>N4126658</t>
  </si>
  <si>
    <t>N4126659</t>
  </si>
  <si>
    <t>N4126660</t>
  </si>
  <si>
    <t>N4126661</t>
  </si>
  <si>
    <t>N4126662</t>
  </si>
  <si>
    <t>N4126663</t>
  </si>
  <si>
    <t>N4126664</t>
  </si>
  <si>
    <t>N4126665</t>
  </si>
  <si>
    <t>N4126666</t>
  </si>
  <si>
    <t>N4126667</t>
  </si>
  <si>
    <t>N4126668</t>
  </si>
  <si>
    <t>N4126900</t>
  </si>
  <si>
    <t>N4126942</t>
  </si>
  <si>
    <t>N4126943</t>
  </si>
  <si>
    <t>N4126944</t>
  </si>
  <si>
    <t>N4126945</t>
  </si>
  <si>
    <t>N4126946</t>
  </si>
  <si>
    <t>N4126947</t>
  </si>
  <si>
    <t>N4126948</t>
  </si>
  <si>
    <t>N4126949</t>
  </si>
  <si>
    <t>N4126950</t>
  </si>
  <si>
    <t>N4126951</t>
  </si>
  <si>
    <t>N4126952</t>
  </si>
  <si>
    <t>N4126953</t>
  </si>
  <si>
    <t>N4126954</t>
  </si>
  <si>
    <t>N4126955</t>
  </si>
  <si>
    <t>N4126956</t>
  </si>
  <si>
    <t>N4126957</t>
  </si>
  <si>
    <t>N4126958</t>
  </si>
  <si>
    <t>N4126959</t>
  </si>
  <si>
    <t>N4126960</t>
  </si>
  <si>
    <t>N4126961</t>
  </si>
  <si>
    <t>N4126962</t>
  </si>
  <si>
    <t>N4126963</t>
  </si>
  <si>
    <t>N4126964</t>
  </si>
  <si>
    <t>N4126965</t>
  </si>
  <si>
    <t>N4126966</t>
  </si>
  <si>
    <t>N4126967</t>
  </si>
  <si>
    <t>N4126968</t>
  </si>
  <si>
    <t>N41269XX</t>
  </si>
  <si>
    <t>N4127000</t>
  </si>
  <si>
    <t>N4127042</t>
  </si>
  <si>
    <t>N4127043</t>
  </si>
  <si>
    <t>N4127044</t>
  </si>
  <si>
    <t>N4127045</t>
  </si>
  <si>
    <t>N4127046</t>
  </si>
  <si>
    <t>N4127047</t>
  </si>
  <si>
    <t>N4127048</t>
  </si>
  <si>
    <t>N4127049</t>
  </si>
  <si>
    <t>N4127050</t>
  </si>
  <si>
    <t>N4127051</t>
  </si>
  <si>
    <t>N4127052</t>
  </si>
  <si>
    <t>N4127053</t>
  </si>
  <si>
    <t>N4127054</t>
  </si>
  <si>
    <t>N4127055</t>
  </si>
  <si>
    <t>N4127056</t>
  </si>
  <si>
    <t>N4127057</t>
  </si>
  <si>
    <t>N4127058</t>
  </si>
  <si>
    <t>N4127059</t>
  </si>
  <si>
    <t>N4127060</t>
  </si>
  <si>
    <t>N4127061</t>
  </si>
  <si>
    <t>N4127062</t>
  </si>
  <si>
    <t>N4127063</t>
  </si>
  <si>
    <t>N4127064</t>
  </si>
  <si>
    <t>N4127065</t>
  </si>
  <si>
    <t>N4127066</t>
  </si>
  <si>
    <t>N4127067</t>
  </si>
  <si>
    <t>N4127068</t>
  </si>
  <si>
    <t>N41270XX</t>
  </si>
  <si>
    <t>N4127200</t>
  </si>
  <si>
    <t>N4127244</t>
  </si>
  <si>
    <t>N4127245</t>
  </si>
  <si>
    <t>N4127246</t>
  </si>
  <si>
    <t>N4127247</t>
  </si>
  <si>
    <t>N4127248</t>
  </si>
  <si>
    <t>N4127249</t>
  </si>
  <si>
    <t>N4127250</t>
  </si>
  <si>
    <t>N4127251</t>
  </si>
  <si>
    <t>N4127252</t>
  </si>
  <si>
    <t>N4127253</t>
  </si>
  <si>
    <t>N4127254</t>
  </si>
  <si>
    <t>N4127255</t>
  </si>
  <si>
    <t>N4127256</t>
  </si>
  <si>
    <t>N4127257</t>
  </si>
  <si>
    <t>N4127258</t>
  </si>
  <si>
    <t>N4127259</t>
  </si>
  <si>
    <t>N4127260</t>
  </si>
  <si>
    <t>N4127261</t>
  </si>
  <si>
    <t>N4127262</t>
  </si>
  <si>
    <t>N4127263</t>
  </si>
  <si>
    <t>N4127264</t>
  </si>
  <si>
    <t>N41272XX</t>
  </si>
  <si>
    <t>N4127300</t>
  </si>
  <si>
    <t>N4127342</t>
  </si>
  <si>
    <t>N4127343</t>
  </si>
  <si>
    <t>N4127344</t>
  </si>
  <si>
    <t>N4127345</t>
  </si>
  <si>
    <t>N4127346</t>
  </si>
  <si>
    <t>N4127347</t>
  </si>
  <si>
    <t>N4127348</t>
  </si>
  <si>
    <t>N4127349</t>
  </si>
  <si>
    <t>N4127350</t>
  </si>
  <si>
    <t>N4127351</t>
  </si>
  <si>
    <t>N4127352</t>
  </si>
  <si>
    <t>N4127353</t>
  </si>
  <si>
    <t>N4127354</t>
  </si>
  <si>
    <t>N4127355</t>
  </si>
  <si>
    <t>N4127356</t>
  </si>
  <si>
    <t>N4127357</t>
  </si>
  <si>
    <t>N4127358</t>
  </si>
  <si>
    <t>N4127359</t>
  </si>
  <si>
    <t>N4127360</t>
  </si>
  <si>
    <t>N4127361</t>
  </si>
  <si>
    <t>N4127362</t>
  </si>
  <si>
    <t>N4127363</t>
  </si>
  <si>
    <t>N4127364</t>
  </si>
  <si>
    <t>N4127365</t>
  </si>
  <si>
    <t>N4127366</t>
  </si>
  <si>
    <t>N4127367</t>
  </si>
  <si>
    <t>N4127368</t>
  </si>
  <si>
    <t>N41273XX</t>
  </si>
  <si>
    <t>N4127500</t>
  </si>
  <si>
    <t>N4127542</t>
  </si>
  <si>
    <t>N4127543</t>
  </si>
  <si>
    <t>N4127544</t>
  </si>
  <si>
    <t>N4127545</t>
  </si>
  <si>
    <t>N4127546</t>
  </si>
  <si>
    <t>N4127547</t>
  </si>
  <si>
    <t>N4127548</t>
  </si>
  <si>
    <t>N4127549</t>
  </si>
  <si>
    <t>N4127550</t>
  </si>
  <si>
    <t>N4127551</t>
  </si>
  <si>
    <t>N4127552</t>
  </si>
  <si>
    <t>N4127553</t>
  </si>
  <si>
    <t>N4127554</t>
  </si>
  <si>
    <t>N4127555</t>
  </si>
  <si>
    <t>N4127556</t>
  </si>
  <si>
    <t>N4127557</t>
  </si>
  <si>
    <t>N4127558</t>
  </si>
  <si>
    <t>N4127559</t>
  </si>
  <si>
    <t>N4127560</t>
  </si>
  <si>
    <t>N4127561</t>
  </si>
  <si>
    <t>N4127562</t>
  </si>
  <si>
    <t>N4127563</t>
  </si>
  <si>
    <t>N4127564</t>
  </si>
  <si>
    <t>N4127565</t>
  </si>
  <si>
    <t>N4127566</t>
  </si>
  <si>
    <t>N4127567</t>
  </si>
  <si>
    <t>N4127568</t>
  </si>
  <si>
    <t>N41275XX</t>
  </si>
  <si>
    <t>N4127600</t>
  </si>
  <si>
    <t>N4127642</t>
  </si>
  <si>
    <t>N4127643</t>
  </si>
  <si>
    <t>N4127644</t>
  </si>
  <si>
    <t>N4127645</t>
  </si>
  <si>
    <t>N4127646</t>
  </si>
  <si>
    <t>N4127647</t>
  </si>
  <si>
    <t>N4127648</t>
  </si>
  <si>
    <t>N4127649</t>
  </si>
  <si>
    <t>N4127650</t>
  </si>
  <si>
    <t>N4127651</t>
  </si>
  <si>
    <t>N4127652</t>
  </si>
  <si>
    <t>N4127653</t>
  </si>
  <si>
    <t>N4127654</t>
  </si>
  <si>
    <t>N4127655</t>
  </si>
  <si>
    <t>N4127656</t>
  </si>
  <si>
    <t>N4127657</t>
  </si>
  <si>
    <t>N4127658</t>
  </si>
  <si>
    <t>N4127659</t>
  </si>
  <si>
    <t>N4127660</t>
  </si>
  <si>
    <t>N4127661</t>
  </si>
  <si>
    <t>N4127662</t>
  </si>
  <si>
    <t>N4127663</t>
  </si>
  <si>
    <t>N4127664</t>
  </si>
  <si>
    <t>N4127665</t>
  </si>
  <si>
    <t>N4127666</t>
  </si>
  <si>
    <t>N4127667</t>
  </si>
  <si>
    <t>N4127668</t>
  </si>
  <si>
    <t>N41276XX</t>
  </si>
  <si>
    <t>N4127700</t>
  </si>
  <si>
    <t>N4127745</t>
  </si>
  <si>
    <t>N4127746</t>
  </si>
  <si>
    <t>N4127747</t>
  </si>
  <si>
    <t>N4127748</t>
  </si>
  <si>
    <t>N4127749</t>
  </si>
  <si>
    <t>N4127750</t>
  </si>
  <si>
    <t>N4127751</t>
  </si>
  <si>
    <t>N4127752</t>
  </si>
  <si>
    <t>N4127753</t>
  </si>
  <si>
    <t>N4127754</t>
  </si>
  <si>
    <t>N4127755</t>
  </si>
  <si>
    <t>N4127756</t>
  </si>
  <si>
    <t>N4127757</t>
  </si>
  <si>
    <t>N4127758</t>
  </si>
  <si>
    <t>N4127759</t>
  </si>
  <si>
    <t>N4127760</t>
  </si>
  <si>
    <t>N4127761</t>
  </si>
  <si>
    <t>N4127762</t>
  </si>
  <si>
    <t>N41277XX</t>
  </si>
  <si>
    <t>N4127800</t>
  </si>
  <si>
    <t>N4127846</t>
  </si>
  <si>
    <t>N4127847</t>
  </si>
  <si>
    <t>N4127848</t>
  </si>
  <si>
    <t>N4127849</t>
  </si>
  <si>
    <t>N4127850</t>
  </si>
  <si>
    <t>N4127851</t>
  </si>
  <si>
    <t>N4127852</t>
  </si>
  <si>
    <t>N4127853</t>
  </si>
  <si>
    <t>N4127854</t>
  </si>
  <si>
    <t>N4127855</t>
  </si>
  <si>
    <t>N4127856</t>
  </si>
  <si>
    <t>N4127857</t>
  </si>
  <si>
    <t>N4127858</t>
  </si>
  <si>
    <t>N41278XX</t>
  </si>
  <si>
    <t>N4128100</t>
  </si>
  <si>
    <t>N4128148</t>
  </si>
  <si>
    <t>N4128149</t>
  </si>
  <si>
    <t>N4128150</t>
  </si>
  <si>
    <t>N4128151</t>
  </si>
  <si>
    <t>N4128152</t>
  </si>
  <si>
    <t>N4128153</t>
  </si>
  <si>
    <t>N4128154</t>
  </si>
  <si>
    <t>N4128155</t>
  </si>
  <si>
    <t>N4128156</t>
  </si>
  <si>
    <t>N4128157</t>
  </si>
  <si>
    <t>N4128158</t>
  </si>
  <si>
    <t>N4128159</t>
  </si>
  <si>
    <t>N41281XX</t>
  </si>
  <si>
    <t>N4135900</t>
  </si>
  <si>
    <t>N4805300</t>
  </si>
  <si>
    <t>N4135945</t>
  </si>
  <si>
    <t>N4805345</t>
  </si>
  <si>
    <t>N4135946</t>
  </si>
  <si>
    <t>N4805346</t>
  </si>
  <si>
    <t>N4135947</t>
  </si>
  <si>
    <t>N4805347</t>
  </si>
  <si>
    <t>N4135948</t>
  </si>
  <si>
    <t>N4805348</t>
  </si>
  <si>
    <t>N4135949</t>
  </si>
  <si>
    <t>N4805349</t>
  </si>
  <si>
    <t>N4135950</t>
  </si>
  <si>
    <t>N4805350</t>
  </si>
  <si>
    <t>N4135951</t>
  </si>
  <si>
    <t>N4805351</t>
  </si>
  <si>
    <t>N4135952</t>
  </si>
  <si>
    <t>N4805352</t>
  </si>
  <si>
    <t>N4135953</t>
  </si>
  <si>
    <t>N4805353</t>
  </si>
  <si>
    <t>N4135954</t>
  </si>
  <si>
    <t>N4805354</t>
  </si>
  <si>
    <t>N4135955</t>
  </si>
  <si>
    <t>N4805355</t>
  </si>
  <si>
    <t>N4135956</t>
  </si>
  <si>
    <t>N4805356</t>
  </si>
  <si>
    <t>N4135957</t>
  </si>
  <si>
    <t>N4805357</t>
  </si>
  <si>
    <t>N4135958</t>
  </si>
  <si>
    <t>N4805358</t>
  </si>
  <si>
    <t>N41359XX</t>
  </si>
  <si>
    <t>N48053XX</t>
  </si>
  <si>
    <t>N4136400</t>
  </si>
  <si>
    <t>N4809400</t>
  </si>
  <si>
    <t>N4136445</t>
  </si>
  <si>
    <t>N4809445</t>
  </si>
  <si>
    <t>N4136446</t>
  </si>
  <si>
    <t>N4809446</t>
  </si>
  <si>
    <t>N4136447</t>
  </si>
  <si>
    <t>N4809447</t>
  </si>
  <si>
    <t>N4136448</t>
  </si>
  <si>
    <t>N4809448</t>
  </si>
  <si>
    <t>N4136449</t>
  </si>
  <si>
    <t>N4809449</t>
  </si>
  <si>
    <t>N4136450</t>
  </si>
  <si>
    <t>N4809450</t>
  </si>
  <si>
    <t>N4136451</t>
  </si>
  <si>
    <t>N4809451</t>
  </si>
  <si>
    <t>N4136452</t>
  </si>
  <si>
    <t>N4809452</t>
  </si>
  <si>
    <t>N4136453</t>
  </si>
  <si>
    <t>N4809453</t>
  </si>
  <si>
    <t>N4136454</t>
  </si>
  <si>
    <t>N4809454</t>
  </si>
  <si>
    <t>N4136455</t>
  </si>
  <si>
    <t>N4809455</t>
  </si>
  <si>
    <t>N4136456</t>
  </si>
  <si>
    <t>N4809456</t>
  </si>
  <si>
    <t>N4136457</t>
  </si>
  <si>
    <t>N4809457</t>
  </si>
  <si>
    <t>N4136458</t>
  </si>
  <si>
    <t>N4809458</t>
  </si>
  <si>
    <t>N41364XX</t>
  </si>
  <si>
    <t>N48094XX</t>
  </si>
  <si>
    <t>N4136500</t>
  </si>
  <si>
    <t>N4809600</t>
  </si>
  <si>
    <t>N4136545</t>
  </si>
  <si>
    <t>N4809645</t>
  </si>
  <si>
    <t>N4136546</t>
  </si>
  <si>
    <t>N4809646</t>
  </si>
  <si>
    <t>N4136547</t>
  </si>
  <si>
    <t>N4809647</t>
  </si>
  <si>
    <t>N4136548</t>
  </si>
  <si>
    <t>N4809648</t>
  </si>
  <si>
    <t>N4136549</t>
  </si>
  <si>
    <t>N4809649</t>
  </si>
  <si>
    <t>N4136550</t>
  </si>
  <si>
    <t>N4809650</t>
  </si>
  <si>
    <t>N4136551</t>
  </si>
  <si>
    <t>N4809651</t>
  </si>
  <si>
    <t>N4136552</t>
  </si>
  <si>
    <t>N4809652</t>
  </si>
  <si>
    <t>N4136553</t>
  </si>
  <si>
    <t>N4809653</t>
  </si>
  <si>
    <t>N4136554</t>
  </si>
  <si>
    <t>N4809654</t>
  </si>
  <si>
    <t>N4136555</t>
  </si>
  <si>
    <t>N4809655</t>
  </si>
  <si>
    <t>N4136556</t>
  </si>
  <si>
    <t>N4809656</t>
  </si>
  <si>
    <t>N4136557</t>
  </si>
  <si>
    <t>N4809657</t>
  </si>
  <si>
    <t>N4136558</t>
  </si>
  <si>
    <t>N4809658</t>
  </si>
  <si>
    <t>N41365XX</t>
  </si>
  <si>
    <t>N48096XX</t>
  </si>
  <si>
    <t>N4136600</t>
  </si>
  <si>
    <t>N4809800</t>
  </si>
  <si>
    <t>N4136645</t>
  </si>
  <si>
    <t>N4809845</t>
  </si>
  <si>
    <t>N4136646</t>
  </si>
  <si>
    <t>N4809846</t>
  </si>
  <si>
    <t>N4136647</t>
  </si>
  <si>
    <t>N4809847</t>
  </si>
  <si>
    <t>N4136648</t>
  </si>
  <si>
    <t>N4809848</t>
  </si>
  <si>
    <t>N4136649</t>
  </si>
  <si>
    <t>N4809849</t>
  </si>
  <si>
    <t>N4136650</t>
  </si>
  <si>
    <t>N4809850</t>
  </si>
  <si>
    <t>N4136651</t>
  </si>
  <si>
    <t>N4809851</t>
  </si>
  <si>
    <t>N4136652</t>
  </si>
  <si>
    <t>N4809852</t>
  </si>
  <si>
    <t>N4136653</t>
  </si>
  <si>
    <t>N4809853</t>
  </si>
  <si>
    <t>N4136654</t>
  </si>
  <si>
    <t>N4809854</t>
  </si>
  <si>
    <t>N4136655</t>
  </si>
  <si>
    <t>N4809855</t>
  </si>
  <si>
    <t>N4136656</t>
  </si>
  <si>
    <t>N4809856</t>
  </si>
  <si>
    <t>N4136657</t>
  </si>
  <si>
    <t>N4809857</t>
  </si>
  <si>
    <t>N4136658</t>
  </si>
  <si>
    <t>N4809858</t>
  </si>
  <si>
    <t>N41366XX</t>
  </si>
  <si>
    <t>N48098XX</t>
  </si>
  <si>
    <t>N4136700</t>
  </si>
  <si>
    <t>N4810000</t>
  </si>
  <si>
    <t>N4136745</t>
  </si>
  <si>
    <t>N4810045</t>
  </si>
  <si>
    <t>N4136746</t>
  </si>
  <si>
    <t>N4810046</t>
  </si>
  <si>
    <t>N4136747</t>
  </si>
  <si>
    <t>N4810047</t>
  </si>
  <si>
    <t>N4136748</t>
  </si>
  <si>
    <t>N4810048</t>
  </si>
  <si>
    <t>N4136749</t>
  </si>
  <si>
    <t>N4810049</t>
  </si>
  <si>
    <t>N4136750</t>
  </si>
  <si>
    <t>N4810050</t>
  </si>
  <si>
    <t>N4136751</t>
  </si>
  <si>
    <t>N4810051</t>
  </si>
  <si>
    <t>N4136752</t>
  </si>
  <si>
    <t>N4810052</t>
  </si>
  <si>
    <t>N4136753</t>
  </si>
  <si>
    <t>N4810053</t>
  </si>
  <si>
    <t>N4136754</t>
  </si>
  <si>
    <t>N4810054</t>
  </si>
  <si>
    <t>N4136755</t>
  </si>
  <si>
    <t>N4810055</t>
  </si>
  <si>
    <t>N4136756</t>
  </si>
  <si>
    <t>N4810056</t>
  </si>
  <si>
    <t>N4136757</t>
  </si>
  <si>
    <t>N4810057</t>
  </si>
  <si>
    <t>N4136758</t>
  </si>
  <si>
    <t>N4810058</t>
  </si>
  <si>
    <t>N41367XX</t>
  </si>
  <si>
    <t>N48100XX</t>
  </si>
  <si>
    <t>N4136800</t>
  </si>
  <si>
    <t>N4810200</t>
  </si>
  <si>
    <t>N4136845</t>
  </si>
  <si>
    <t>N4810245</t>
  </si>
  <si>
    <t>N4136846</t>
  </si>
  <si>
    <t>N4810246</t>
  </si>
  <si>
    <t>N4136847</t>
  </si>
  <si>
    <t>N4810247</t>
  </si>
  <si>
    <t>N4136848</t>
  </si>
  <si>
    <t>N4810248</t>
  </si>
  <si>
    <t>N4136849</t>
  </si>
  <si>
    <t>N4810249</t>
  </si>
  <si>
    <t>N4136850</t>
  </si>
  <si>
    <t>N4810250</t>
  </si>
  <si>
    <t>N4136851</t>
  </si>
  <si>
    <t>N4810251</t>
  </si>
  <si>
    <t>N4136852</t>
  </si>
  <si>
    <t>N4810252</t>
  </si>
  <si>
    <t>N4136853</t>
  </si>
  <si>
    <t>N4810253</t>
  </si>
  <si>
    <t>N4136854</t>
  </si>
  <si>
    <t>N4810254</t>
  </si>
  <si>
    <t>N4136855</t>
  </si>
  <si>
    <t>N4810255</t>
  </si>
  <si>
    <t>N4136856</t>
  </si>
  <si>
    <t>N4810256</t>
  </si>
  <si>
    <t>N4136857</t>
  </si>
  <si>
    <t>N4810257</t>
  </si>
  <si>
    <t>N4136858</t>
  </si>
  <si>
    <t>N4810258</t>
  </si>
  <si>
    <t>N41368XX</t>
  </si>
  <si>
    <t>N48102XX</t>
  </si>
  <si>
    <t>N4137000</t>
  </si>
  <si>
    <t>N4805400</t>
  </si>
  <si>
    <t>N4137042</t>
  </si>
  <si>
    <t>N4137043</t>
  </si>
  <si>
    <t>N4137044</t>
  </si>
  <si>
    <t>N4805444</t>
  </si>
  <si>
    <t>N4137045</t>
  </si>
  <si>
    <t>N4805445</t>
  </si>
  <si>
    <t>N4137046</t>
  </si>
  <si>
    <t>N4805446</t>
  </si>
  <si>
    <t>N4137047</t>
  </si>
  <si>
    <t>N4805447</t>
  </si>
  <si>
    <t>N4137048</t>
  </si>
  <si>
    <t>N4805448</t>
  </si>
  <si>
    <t>N4137049</t>
  </si>
  <si>
    <t>N4805449</t>
  </si>
  <si>
    <t>N4137050</t>
  </si>
  <si>
    <t>N4805450</t>
  </si>
  <si>
    <t>N4137051</t>
  </si>
  <si>
    <t>N4805451</t>
  </si>
  <si>
    <t>N4137052</t>
  </si>
  <si>
    <t>N4805452</t>
  </si>
  <si>
    <t>N4137053</t>
  </si>
  <si>
    <t>N4805453</t>
  </si>
  <si>
    <t>N4137054</t>
  </si>
  <si>
    <t>N4805454</t>
  </si>
  <si>
    <t>N4137055</t>
  </si>
  <si>
    <t>N4805455</t>
  </si>
  <si>
    <t>N4137056</t>
  </si>
  <si>
    <t>N4805456</t>
  </si>
  <si>
    <t>N4137057</t>
  </si>
  <si>
    <t>N4805457</t>
  </si>
  <si>
    <t>N4137058</t>
  </si>
  <si>
    <t>N4805458</t>
  </si>
  <si>
    <t>N4137059</t>
  </si>
  <si>
    <t>N4805459</t>
  </si>
  <si>
    <t>N4137060</t>
  </si>
  <si>
    <t>N4805460</t>
  </si>
  <si>
    <t>N4137061</t>
  </si>
  <si>
    <t>N4805461</t>
  </si>
  <si>
    <t>N4137062</t>
  </si>
  <si>
    <t>N4805462</t>
  </si>
  <si>
    <t>N4137063</t>
  </si>
  <si>
    <t>N4805463</t>
  </si>
  <si>
    <t>N4137064</t>
  </si>
  <si>
    <t>N4805464</t>
  </si>
  <si>
    <t>N4137065</t>
  </si>
  <si>
    <t>N4137066</t>
  </si>
  <si>
    <t>N4137067</t>
  </si>
  <si>
    <t>N4137068</t>
  </si>
  <si>
    <t>N41370XX</t>
  </si>
  <si>
    <t>N48054XX</t>
  </si>
  <si>
    <t>N4137100</t>
  </si>
  <si>
    <t>N4805600</t>
  </si>
  <si>
    <t>N4137142</t>
  </si>
  <si>
    <t>N4137143</t>
  </si>
  <si>
    <t>N4137144</t>
  </si>
  <si>
    <t>N4805644</t>
  </si>
  <si>
    <t>N4137145</t>
  </si>
  <si>
    <t>N4805645</t>
  </si>
  <si>
    <t>N4137146</t>
  </si>
  <si>
    <t>N4805646</t>
  </si>
  <si>
    <t>N4137147</t>
  </si>
  <si>
    <t>N4805647</t>
  </si>
  <si>
    <t>N4137148</t>
  </si>
  <si>
    <t>N4805648</t>
  </si>
  <si>
    <t>N4137149</t>
  </si>
  <si>
    <t>N4805649</t>
  </si>
  <si>
    <t>N4137150</t>
  </si>
  <si>
    <t>N4805650</t>
  </si>
  <si>
    <t>N4137151</t>
  </si>
  <si>
    <t>N4805651</t>
  </si>
  <si>
    <t>N4137152</t>
  </si>
  <si>
    <t>N4805652</t>
  </si>
  <si>
    <t>N4137153</t>
  </si>
  <si>
    <t>N4805653</t>
  </si>
  <si>
    <t>N4137154</t>
  </si>
  <si>
    <t>N4805654</t>
  </si>
  <si>
    <t>N4137155</t>
  </si>
  <si>
    <t>N4805655</t>
  </si>
  <si>
    <t>N4137156</t>
  </si>
  <si>
    <t>N4805656</t>
  </si>
  <si>
    <t>N4137157</t>
  </si>
  <si>
    <t>N4805657</t>
  </si>
  <si>
    <t>N4137158</t>
  </si>
  <si>
    <t>N4805658</t>
  </si>
  <si>
    <t>N4137159</t>
  </si>
  <si>
    <t>N4805659</t>
  </si>
  <si>
    <t>N4137160</t>
  </si>
  <si>
    <t>N4805660</t>
  </si>
  <si>
    <t>N4137161</t>
  </si>
  <si>
    <t>N4805661</t>
  </si>
  <si>
    <t>N4137162</t>
  </si>
  <si>
    <t>N4805662</t>
  </si>
  <si>
    <t>N4137163</t>
  </si>
  <si>
    <t>N4805663</t>
  </si>
  <si>
    <t>N4137164</t>
  </si>
  <si>
    <t>N4805664</t>
  </si>
  <si>
    <t>N4137165</t>
  </si>
  <si>
    <t>N4137166</t>
  </si>
  <si>
    <t>N4137167</t>
  </si>
  <si>
    <t>N4137168</t>
  </si>
  <si>
    <t>N41371XX</t>
  </si>
  <si>
    <t>N48056XX</t>
  </si>
  <si>
    <t>N4137200</t>
  </si>
  <si>
    <t>N4805800</t>
  </si>
  <si>
    <t>N4137242</t>
  </si>
  <si>
    <t>N4137243</t>
  </si>
  <si>
    <t>N4137244</t>
  </si>
  <si>
    <t>N4805844</t>
  </si>
  <si>
    <t>N4137245</t>
  </si>
  <si>
    <t>N4805845</t>
  </si>
  <si>
    <t>N4137246</t>
  </si>
  <si>
    <t>N4805846</t>
  </si>
  <si>
    <t>N4137247</t>
  </si>
  <si>
    <t>N4805847</t>
  </si>
  <si>
    <t>N4137248</t>
  </si>
  <si>
    <t>N4805848</t>
  </si>
  <si>
    <t>N4137249</t>
  </si>
  <si>
    <t>N4805849</t>
  </si>
  <si>
    <t>N4137250</t>
  </si>
  <si>
    <t>N4805850</t>
  </si>
  <si>
    <t>N4137251</t>
  </si>
  <si>
    <t>N4805851</t>
  </si>
  <si>
    <t>N4137252</t>
  </si>
  <si>
    <t>N4805852</t>
  </si>
  <si>
    <t>N4137253</t>
  </si>
  <si>
    <t>N4805853</t>
  </si>
  <si>
    <t>N4137254</t>
  </si>
  <si>
    <t>N4805854</t>
  </si>
  <si>
    <t>N4137255</t>
  </si>
  <si>
    <t>N4805855</t>
  </si>
  <si>
    <t>N4137256</t>
  </si>
  <si>
    <t>N4805856</t>
  </si>
  <si>
    <t>N4137257</t>
  </si>
  <si>
    <t>N4805857</t>
  </si>
  <si>
    <t>N4137258</t>
  </si>
  <si>
    <t>N4805858</t>
  </si>
  <si>
    <t>N4137259</t>
  </si>
  <si>
    <t>N4805859</t>
  </si>
  <si>
    <t>N4137260</t>
  </si>
  <si>
    <t>N4805860</t>
  </si>
  <si>
    <t>N4137261</t>
  </si>
  <si>
    <t>N4805861</t>
  </si>
  <si>
    <t>N4137262</t>
  </si>
  <si>
    <t>N4805862</t>
  </si>
  <si>
    <t>N4137263</t>
  </si>
  <si>
    <t>N4805863</t>
  </si>
  <si>
    <t>N4137264</t>
  </si>
  <si>
    <t>N4805864</t>
  </si>
  <si>
    <t>N4137265</t>
  </si>
  <si>
    <t>N4137266</t>
  </si>
  <si>
    <t>N4137267</t>
  </si>
  <si>
    <t>N4137268</t>
  </si>
  <si>
    <t>N41372XX</t>
  </si>
  <si>
    <t>N48058XX</t>
  </si>
  <si>
    <t>N4137300</t>
  </si>
  <si>
    <t>N4806000</t>
  </si>
  <si>
    <t>N4137342</t>
  </si>
  <si>
    <t>N4137343</t>
  </si>
  <si>
    <t>N4137344</t>
  </si>
  <si>
    <t>N4806044</t>
  </si>
  <si>
    <t>N4137345</t>
  </si>
  <si>
    <t>N4806045</t>
  </si>
  <si>
    <t>N4137346</t>
  </si>
  <si>
    <t>N4806046</t>
  </si>
  <si>
    <t>N4137347</t>
  </si>
  <si>
    <t>N4806047</t>
  </si>
  <si>
    <t>N4137348</t>
  </si>
  <si>
    <t>N4806048</t>
  </si>
  <si>
    <t>N4137349</t>
  </si>
  <si>
    <t>N4806049</t>
  </si>
  <si>
    <t>N4137350</t>
  </si>
  <si>
    <t>N4806050</t>
  </si>
  <si>
    <t>N4137351</t>
  </si>
  <si>
    <t>N4806051</t>
  </si>
  <si>
    <t>N4137352</t>
  </si>
  <si>
    <t>N4806052</t>
  </si>
  <si>
    <t>N4137353</t>
  </si>
  <si>
    <t>N4806053</t>
  </si>
  <si>
    <t>N4137354</t>
  </si>
  <si>
    <t>N4806054</t>
  </si>
  <si>
    <t>N4137355</t>
  </si>
  <si>
    <t>N4806055</t>
  </si>
  <si>
    <t>N4137356</t>
  </si>
  <si>
    <t>N4806056</t>
  </si>
  <si>
    <t>N4137357</t>
  </si>
  <si>
    <t>N4806057</t>
  </si>
  <si>
    <t>N4137358</t>
  </si>
  <si>
    <t>N4806058</t>
  </si>
  <si>
    <t>N4137359</t>
  </si>
  <si>
    <t>N4806059</t>
  </si>
  <si>
    <t>N4137360</t>
  </si>
  <si>
    <t>N4806060</t>
  </si>
  <si>
    <t>N4137361</t>
  </si>
  <si>
    <t>N4806061</t>
  </si>
  <si>
    <t>N4137362</t>
  </si>
  <si>
    <t>N4806062</t>
  </si>
  <si>
    <t>N4137363</t>
  </si>
  <si>
    <t>N4806063</t>
  </si>
  <si>
    <t>N4137364</t>
  </si>
  <si>
    <t>N4806064</t>
  </si>
  <si>
    <t>N4137365</t>
  </si>
  <si>
    <t>N4137366</t>
  </si>
  <si>
    <t>N4137367</t>
  </si>
  <si>
    <t>N4137368</t>
  </si>
  <si>
    <t>N41373XX</t>
  </si>
  <si>
    <t>N48060XX</t>
  </si>
  <si>
    <t>N4137400</t>
  </si>
  <si>
    <t>N4806200</t>
  </si>
  <si>
    <t>N4137442</t>
  </si>
  <si>
    <t>N4137443</t>
  </si>
  <si>
    <t>N4137444</t>
  </si>
  <si>
    <t>N4806244</t>
  </si>
  <si>
    <t>N4137445</t>
  </si>
  <si>
    <t>N4806245</t>
  </si>
  <si>
    <t>N4137446</t>
  </si>
  <si>
    <t>N4806246</t>
  </si>
  <si>
    <t>N4137447</t>
  </si>
  <si>
    <t>N4806247</t>
  </si>
  <si>
    <t>N4137448</t>
  </si>
  <si>
    <t>N4806248</t>
  </si>
  <si>
    <t>N4137449</t>
  </si>
  <si>
    <t>N4806249</t>
  </si>
  <si>
    <t>N4137450</t>
  </si>
  <si>
    <t>N4806250</t>
  </si>
  <si>
    <t>N4137451</t>
  </si>
  <si>
    <t>N4806251</t>
  </si>
  <si>
    <t>N4137452</t>
  </si>
  <si>
    <t>N4806252</t>
  </si>
  <si>
    <t>N4137453</t>
  </si>
  <si>
    <t>N4806253</t>
  </si>
  <si>
    <t>N4137454</t>
  </si>
  <si>
    <t>N4806254</t>
  </si>
  <si>
    <t>N4137455</t>
  </si>
  <si>
    <t>N4806255</t>
  </si>
  <si>
    <t>N4137456</t>
  </si>
  <si>
    <t>N4806256</t>
  </si>
  <si>
    <t>N4137457</t>
  </si>
  <si>
    <t>N4806257</t>
  </si>
  <si>
    <t>N4137458</t>
  </si>
  <si>
    <t>N4806258</t>
  </si>
  <si>
    <t>N4137459</t>
  </si>
  <si>
    <t>N4806259</t>
  </si>
  <si>
    <t>N4137460</t>
  </si>
  <si>
    <t>N4806260</t>
  </si>
  <si>
    <t>N4137461</t>
  </si>
  <si>
    <t>N4806261</t>
  </si>
  <si>
    <t>N4137462</t>
  </si>
  <si>
    <t>N4806262</t>
  </si>
  <si>
    <t>N4137463</t>
  </si>
  <si>
    <t>N4806263</t>
  </si>
  <si>
    <t>N4137464</t>
  </si>
  <si>
    <t>N4806264</t>
  </si>
  <si>
    <t>N4137465</t>
  </si>
  <si>
    <t>N4137466</t>
  </si>
  <si>
    <t>N4137467</t>
  </si>
  <si>
    <t>N4137468</t>
  </si>
  <si>
    <t>N41374XX</t>
  </si>
  <si>
    <t>N48062XX</t>
  </si>
  <si>
    <t>N4137500</t>
  </si>
  <si>
    <t>N4806400</t>
  </si>
  <si>
    <t>N4137542</t>
  </si>
  <si>
    <t>N4137543</t>
  </si>
  <si>
    <t>N4137544</t>
  </si>
  <si>
    <t>N4806444</t>
  </si>
  <si>
    <t>N4137545</t>
  </si>
  <si>
    <t>N4806445</t>
  </si>
  <si>
    <t>N4137546</t>
  </si>
  <si>
    <t>N4806446</t>
  </si>
  <si>
    <t>N4137547</t>
  </si>
  <si>
    <t>N4806447</t>
  </si>
  <si>
    <t>N4137548</t>
  </si>
  <si>
    <t>N4806448</t>
  </si>
  <si>
    <t>N4137549</t>
  </si>
  <si>
    <t>N4806449</t>
  </si>
  <si>
    <t>N4137550</t>
  </si>
  <si>
    <t>N4806450</t>
  </si>
  <si>
    <t>N4137551</t>
  </si>
  <si>
    <t>N4806451</t>
  </si>
  <si>
    <t>N4137552</t>
  </si>
  <si>
    <t>N4806452</t>
  </si>
  <si>
    <t>N4137553</t>
  </si>
  <si>
    <t>N4806453</t>
  </si>
  <si>
    <t>N4137554</t>
  </si>
  <si>
    <t>N4806454</t>
  </si>
  <si>
    <t>N4137555</t>
  </si>
  <si>
    <t>N4806455</t>
  </si>
  <si>
    <t>N4137556</t>
  </si>
  <si>
    <t>N4806456</t>
  </si>
  <si>
    <t>N4137557</t>
  </si>
  <si>
    <t>N4806457</t>
  </si>
  <si>
    <t>N4137558</t>
  </si>
  <si>
    <t>N4806458</t>
  </si>
  <si>
    <t>N4137559</t>
  </si>
  <si>
    <t>N4806459</t>
  </si>
  <si>
    <t>N4137560</t>
  </si>
  <si>
    <t>N4806460</t>
  </si>
  <si>
    <t>N4137561</t>
  </si>
  <si>
    <t>N4806461</t>
  </si>
  <si>
    <t>N4137562</t>
  </si>
  <si>
    <t>N4806462</t>
  </si>
  <si>
    <t>N4137563</t>
  </si>
  <si>
    <t>N4806463</t>
  </si>
  <si>
    <t>N4137564</t>
  </si>
  <si>
    <t>N4806464</t>
  </si>
  <si>
    <t>N4137565</t>
  </si>
  <si>
    <t>N4137566</t>
  </si>
  <si>
    <t>N4137567</t>
  </si>
  <si>
    <t>N4137568</t>
  </si>
  <si>
    <t>N41375XX</t>
  </si>
  <si>
    <t>N48064XX</t>
  </si>
  <si>
    <t>N4137600</t>
  </si>
  <si>
    <t>N4806600</t>
  </si>
  <si>
    <t>N4137642</t>
  </si>
  <si>
    <t>N4137643</t>
  </si>
  <si>
    <t>N4137644</t>
  </si>
  <si>
    <t>N4806644</t>
  </si>
  <si>
    <t>N4137645</t>
  </si>
  <si>
    <t>N4806645</t>
  </si>
  <si>
    <t>N4137646</t>
  </si>
  <si>
    <t>N4806646</t>
  </si>
  <si>
    <t>N4137647</t>
  </si>
  <si>
    <t>N4806647</t>
  </si>
  <si>
    <t>N4137648</t>
  </si>
  <si>
    <t>N4806648</t>
  </si>
  <si>
    <t>N4137649</t>
  </si>
  <si>
    <t>N4806649</t>
  </si>
  <si>
    <t>N4137650</t>
  </si>
  <si>
    <t>N4806650</t>
  </si>
  <si>
    <t>N4137651</t>
  </si>
  <si>
    <t>N4806651</t>
  </si>
  <si>
    <t>N4137652</t>
  </si>
  <si>
    <t>N4806652</t>
  </si>
  <si>
    <t>N4137653</t>
  </si>
  <si>
    <t>N4806653</t>
  </si>
  <si>
    <t>N4137654</t>
  </si>
  <si>
    <t>N4806654</t>
  </si>
  <si>
    <t>N4137655</t>
  </si>
  <si>
    <t>N4806655</t>
  </si>
  <si>
    <t>N4137656</t>
  </si>
  <si>
    <t>N4806656</t>
  </si>
  <si>
    <t>N4137657</t>
  </si>
  <si>
    <t>N4806657</t>
  </si>
  <si>
    <t>N4137658</t>
  </si>
  <si>
    <t>N4806658</t>
  </si>
  <si>
    <t>N4137659</t>
  </si>
  <si>
    <t>N4806659</t>
  </si>
  <si>
    <t>N4137660</t>
  </si>
  <si>
    <t>N4806660</t>
  </si>
  <si>
    <t>N4137661</t>
  </si>
  <si>
    <t>N4806661</t>
  </si>
  <si>
    <t>N4137662</t>
  </si>
  <si>
    <t>N4806662</t>
  </si>
  <si>
    <t>N4137663</t>
  </si>
  <si>
    <t>N4806663</t>
  </si>
  <si>
    <t>N4137664</t>
  </si>
  <si>
    <t>N4806664</t>
  </si>
  <si>
    <t>N4137665</t>
  </si>
  <si>
    <t>N4137666</t>
  </si>
  <si>
    <t>N4137667</t>
  </si>
  <si>
    <t>N4137668</t>
  </si>
  <si>
    <t>N41376XX</t>
  </si>
  <si>
    <t>N48066XX</t>
  </si>
  <si>
    <t>N4137700</t>
  </si>
  <si>
    <t>N4806800</t>
  </si>
  <si>
    <t>N4137742</t>
  </si>
  <si>
    <t>N4137743</t>
  </si>
  <si>
    <t>N4137744</t>
  </si>
  <si>
    <t>N4806844</t>
  </si>
  <si>
    <t>N4137745</t>
  </si>
  <si>
    <t>N4806845</t>
  </si>
  <si>
    <t>N4137746</t>
  </si>
  <si>
    <t>N4806846</t>
  </si>
  <si>
    <t>N4137747</t>
  </si>
  <si>
    <t>N4806847</t>
  </si>
  <si>
    <t>N4137748</t>
  </si>
  <si>
    <t>N4806848</t>
  </si>
  <si>
    <t>N4137749</t>
  </si>
  <si>
    <t>N4806849</t>
  </si>
  <si>
    <t>N4137750</t>
  </si>
  <si>
    <t>N4806850</t>
  </si>
  <si>
    <t>N4137751</t>
  </si>
  <si>
    <t>N4806851</t>
  </si>
  <si>
    <t>N4137752</t>
  </si>
  <si>
    <t>N4806852</t>
  </si>
  <si>
    <t>N4137753</t>
  </si>
  <si>
    <t>N4806853</t>
  </si>
  <si>
    <t>N4137754</t>
  </si>
  <si>
    <t>N4806854</t>
  </si>
  <si>
    <t>N4137755</t>
  </si>
  <si>
    <t>N4806855</t>
  </si>
  <si>
    <t>N4137756</t>
  </si>
  <si>
    <t>N4806856</t>
  </si>
  <si>
    <t>N4137757</t>
  </si>
  <si>
    <t>N4806857</t>
  </si>
  <si>
    <t>N4137758</t>
  </si>
  <si>
    <t>N4806858</t>
  </si>
  <si>
    <t>N4137759</t>
  </si>
  <si>
    <t>N4806859</t>
  </si>
  <si>
    <t>N4137760</t>
  </si>
  <si>
    <t>N4806860</t>
  </si>
  <si>
    <t>N4137761</t>
  </si>
  <si>
    <t>N4806861</t>
  </si>
  <si>
    <t>N4137762</t>
  </si>
  <si>
    <t>N4806862</t>
  </si>
  <si>
    <t>N4137763</t>
  </si>
  <si>
    <t>N4806863</t>
  </si>
  <si>
    <t>N4137764</t>
  </si>
  <si>
    <t>N4806864</t>
  </si>
  <si>
    <t>N4137765</t>
  </si>
  <si>
    <t>N4137766</t>
  </si>
  <si>
    <t>N4137767</t>
  </si>
  <si>
    <t>N4137768</t>
  </si>
  <si>
    <t>N41377XX</t>
  </si>
  <si>
    <t>N48068XX</t>
  </si>
  <si>
    <t>N4137800</t>
  </si>
  <si>
    <t>N4825700</t>
  </si>
  <si>
    <t>N4137842</t>
  </si>
  <si>
    <t>N4137843</t>
  </si>
  <si>
    <t>N4137844</t>
  </si>
  <si>
    <t>N4825744</t>
  </si>
  <si>
    <t>N4137845</t>
  </si>
  <si>
    <t>N4825745</t>
  </si>
  <si>
    <t>N4137846</t>
  </si>
  <si>
    <t>N4825746</t>
  </si>
  <si>
    <t>N4137847</t>
  </si>
  <si>
    <t>N4825747</t>
  </si>
  <si>
    <t>N4137848</t>
  </si>
  <si>
    <t>N4825748</t>
  </si>
  <si>
    <t>N4137849</t>
  </si>
  <si>
    <t>N4825749</t>
  </si>
  <si>
    <t>N4137850</t>
  </si>
  <si>
    <t>N4825750</t>
  </si>
  <si>
    <t>N4137851</t>
  </si>
  <si>
    <t>N4825751</t>
  </si>
  <si>
    <t>N4137852</t>
  </si>
  <si>
    <t>N4825752</t>
  </si>
  <si>
    <t>N4137853</t>
  </si>
  <si>
    <t>N4825753</t>
  </si>
  <si>
    <t>N4137854</t>
  </si>
  <si>
    <t>N4825754</t>
  </si>
  <si>
    <t>N4137855</t>
  </si>
  <si>
    <t>N4825755</t>
  </si>
  <si>
    <t>N4137856</t>
  </si>
  <si>
    <t>N4825756</t>
  </si>
  <si>
    <t>N4137857</t>
  </si>
  <si>
    <t>N4825757</t>
  </si>
  <si>
    <t>N4137858</t>
  </si>
  <si>
    <t>N4825758</t>
  </si>
  <si>
    <t>N4137859</t>
  </si>
  <si>
    <t>N4825759</t>
  </si>
  <si>
    <t>N4137860</t>
  </si>
  <si>
    <t>N4825760</t>
  </si>
  <si>
    <t>N4137861</t>
  </si>
  <si>
    <t>N4825761</t>
  </si>
  <si>
    <t>N4137862</t>
  </si>
  <si>
    <t>N4825762</t>
  </si>
  <si>
    <t>N4137863</t>
  </si>
  <si>
    <t>N4825763</t>
  </si>
  <si>
    <t>N4137864</t>
  </si>
  <si>
    <t>N4825764</t>
  </si>
  <si>
    <t>N4137865</t>
  </si>
  <si>
    <t>N4137866</t>
  </si>
  <si>
    <t>N4137867</t>
  </si>
  <si>
    <t>N4137868</t>
  </si>
  <si>
    <t>N41378XX</t>
  </si>
  <si>
    <t>N48257XX</t>
  </si>
  <si>
    <t>N4138400</t>
  </si>
  <si>
    <t>N4809500</t>
  </si>
  <si>
    <t>N4138445</t>
  </si>
  <si>
    <t>N4809545</t>
  </si>
  <si>
    <t>N4138446</t>
  </si>
  <si>
    <t>N4809546</t>
  </si>
  <si>
    <t>N4138447</t>
  </si>
  <si>
    <t>N4809547</t>
  </si>
  <si>
    <t>N4138448</t>
  </si>
  <si>
    <t>N4809548</t>
  </si>
  <si>
    <t>N4138449</t>
  </si>
  <si>
    <t>N4809549</t>
  </si>
  <si>
    <t>N4138450</t>
  </si>
  <si>
    <t>N4809550</t>
  </si>
  <si>
    <t>N4138451</t>
  </si>
  <si>
    <t>N4809551</t>
  </si>
  <si>
    <t>N4138452</t>
  </si>
  <si>
    <t>N4809552</t>
  </si>
  <si>
    <t>N4138453</t>
  </si>
  <si>
    <t>N4809553</t>
  </si>
  <si>
    <t>N4138454</t>
  </si>
  <si>
    <t>N4809554</t>
  </si>
  <si>
    <t>N4138455</t>
  </si>
  <si>
    <t>N4809555</t>
  </si>
  <si>
    <t>N4138456</t>
  </si>
  <si>
    <t>N4809556</t>
  </si>
  <si>
    <t>N4138457</t>
  </si>
  <si>
    <t>N4809557</t>
  </si>
  <si>
    <t>N4138458</t>
  </si>
  <si>
    <t>N4809558</t>
  </si>
  <si>
    <t>N41384XX</t>
  </si>
  <si>
    <t>N48095XX</t>
  </si>
  <si>
    <t>N4138500</t>
  </si>
  <si>
    <t>N4809700</t>
  </si>
  <si>
    <t>N4138545</t>
  </si>
  <si>
    <t>N4809745</t>
  </si>
  <si>
    <t>N4138546</t>
  </si>
  <si>
    <t>N4809746</t>
  </si>
  <si>
    <t>N4138547</t>
  </si>
  <si>
    <t>N4809747</t>
  </si>
  <si>
    <t>N4138548</t>
  </si>
  <si>
    <t>N4809748</t>
  </si>
  <si>
    <t>N4138549</t>
  </si>
  <si>
    <t>N4809749</t>
  </si>
  <si>
    <t>N4138550</t>
  </si>
  <si>
    <t>N4809750</t>
  </si>
  <si>
    <t>N4138551</t>
  </si>
  <si>
    <t>N4809751</t>
  </si>
  <si>
    <t>N4138552</t>
  </si>
  <si>
    <t>N4809752</t>
  </si>
  <si>
    <t>N4138553</t>
  </si>
  <si>
    <t>N4809753</t>
  </si>
  <si>
    <t>N4138554</t>
  </si>
  <si>
    <t>N4809754</t>
  </si>
  <si>
    <t>N4138555</t>
  </si>
  <si>
    <t>N4809755</t>
  </si>
  <si>
    <t>N4138556</t>
  </si>
  <si>
    <t>N4809756</t>
  </si>
  <si>
    <t>N4138557</t>
  </si>
  <si>
    <t>N4809757</t>
  </si>
  <si>
    <t>N4138558</t>
  </si>
  <si>
    <t>N4809758</t>
  </si>
  <si>
    <t>N41385XX</t>
  </si>
  <si>
    <t>N48097XX</t>
  </si>
  <si>
    <t>N4138600</t>
  </si>
  <si>
    <t>N4809900</t>
  </si>
  <si>
    <t>N4138645</t>
  </si>
  <si>
    <t>N4809945</t>
  </si>
  <si>
    <t>N4138646</t>
  </si>
  <si>
    <t>N4809946</t>
  </si>
  <si>
    <t>N4138647</t>
  </si>
  <si>
    <t>N4809947</t>
  </si>
  <si>
    <t>N4138648</t>
  </si>
  <si>
    <t>N4809948</t>
  </si>
  <si>
    <t>N4138649</t>
  </si>
  <si>
    <t>N4809949</t>
  </si>
  <si>
    <t>N4138650</t>
  </si>
  <si>
    <t>N4809950</t>
  </si>
  <si>
    <t>N4138651</t>
  </si>
  <si>
    <t>N4809951</t>
  </si>
  <si>
    <t>N4138652</t>
  </si>
  <si>
    <t>N4809952</t>
  </si>
  <si>
    <t>N4138653</t>
  </si>
  <si>
    <t>N4809953</t>
  </si>
  <si>
    <t>N4138654</t>
  </si>
  <si>
    <t>N4809954</t>
  </si>
  <si>
    <t>N4138655</t>
  </si>
  <si>
    <t>N4809955</t>
  </si>
  <si>
    <t>N4138656</t>
  </si>
  <si>
    <t>N4809956</t>
  </si>
  <si>
    <t>N4138657</t>
  </si>
  <si>
    <t>N4809957</t>
  </si>
  <si>
    <t>N4138658</t>
  </si>
  <si>
    <t>N4809958</t>
  </si>
  <si>
    <t>N41386XX</t>
  </si>
  <si>
    <t>N48099XX</t>
  </si>
  <si>
    <t>N4138700</t>
  </si>
  <si>
    <t>N4810100</t>
  </si>
  <si>
    <t>N4138745</t>
  </si>
  <si>
    <t>N4810145</t>
  </si>
  <si>
    <t>N4138746</t>
  </si>
  <si>
    <t>N4810146</t>
  </si>
  <si>
    <t>N4138747</t>
  </si>
  <si>
    <t>N4810147</t>
  </si>
  <si>
    <t>N4138748</t>
  </si>
  <si>
    <t>N4810148</t>
  </si>
  <si>
    <t>N4138749</t>
  </si>
  <si>
    <t>N4810149</t>
  </si>
  <si>
    <t>N4138750</t>
  </si>
  <si>
    <t>N4810150</t>
  </si>
  <si>
    <t>N4138751</t>
  </si>
  <si>
    <t>N4810151</t>
  </si>
  <si>
    <t>N4138752</t>
  </si>
  <si>
    <t>N4810152</t>
  </si>
  <si>
    <t>N4138753</t>
  </si>
  <si>
    <t>N4810153</t>
  </si>
  <si>
    <t>N4138754</t>
  </si>
  <si>
    <t>N4810154</t>
  </si>
  <si>
    <t>N4138755</t>
  </si>
  <si>
    <t>N4810155</t>
  </si>
  <si>
    <t>N4138756</t>
  </si>
  <si>
    <t>N4810156</t>
  </si>
  <si>
    <t>N4138757</t>
  </si>
  <si>
    <t>N4810157</t>
  </si>
  <si>
    <t>N4138758</t>
  </si>
  <si>
    <t>N4810158</t>
  </si>
  <si>
    <t>N41387XX</t>
  </si>
  <si>
    <t>N48101XX</t>
  </si>
  <si>
    <t>N4138800</t>
  </si>
  <si>
    <t>N4810300</t>
  </si>
  <si>
    <t>N4138845</t>
  </si>
  <si>
    <t>N4810345</t>
  </si>
  <si>
    <t>N4138846</t>
  </si>
  <si>
    <t>N4810346</t>
  </si>
  <si>
    <t>N4138847</t>
  </si>
  <si>
    <t>N4810347</t>
  </si>
  <si>
    <t>N4138848</t>
  </si>
  <si>
    <t>N4810348</t>
  </si>
  <si>
    <t>N4138849</t>
  </si>
  <si>
    <t>N4810349</t>
  </si>
  <si>
    <t>N4138850</t>
  </si>
  <si>
    <t>N4810350</t>
  </si>
  <si>
    <t>N4138851</t>
  </si>
  <si>
    <t>N4810351</t>
  </si>
  <si>
    <t>N4138852</t>
  </si>
  <si>
    <t>N4810352</t>
  </si>
  <si>
    <t>N4138853</t>
  </si>
  <si>
    <t>N4810353</t>
  </si>
  <si>
    <t>N4138854</t>
  </si>
  <si>
    <t>N4810354</t>
  </si>
  <si>
    <t>N4138855</t>
  </si>
  <si>
    <t>N4810355</t>
  </si>
  <si>
    <t>N4138856</t>
  </si>
  <si>
    <t>N4810356</t>
  </si>
  <si>
    <t>N4138857</t>
  </si>
  <si>
    <t>N4810357</t>
  </si>
  <si>
    <t>N4138858</t>
  </si>
  <si>
    <t>N4810358</t>
  </si>
  <si>
    <t>N41388XX</t>
  </si>
  <si>
    <t>N48103XX</t>
  </si>
  <si>
    <t>N4139000</t>
  </si>
  <si>
    <t>N4805500</t>
  </si>
  <si>
    <t>N4139042</t>
  </si>
  <si>
    <t>N4139043</t>
  </si>
  <si>
    <t>N4139044</t>
  </si>
  <si>
    <t>N4805544</t>
  </si>
  <si>
    <t>N4139045</t>
  </si>
  <si>
    <t>N4805545</t>
  </si>
  <si>
    <t>N4139046</t>
  </si>
  <si>
    <t>N4805546</t>
  </si>
  <si>
    <t>N4139047</t>
  </si>
  <si>
    <t>N4805547</t>
  </si>
  <si>
    <t>N4139048</t>
  </si>
  <si>
    <t>N4805548</t>
  </si>
  <si>
    <t>N4139049</t>
  </si>
  <si>
    <t>N4805549</t>
  </si>
  <si>
    <t>N4139050</t>
  </si>
  <si>
    <t>N4805550</t>
  </si>
  <si>
    <t>N4139051</t>
  </si>
  <si>
    <t>N4805551</t>
  </si>
  <si>
    <t>N4139052</t>
  </si>
  <si>
    <t>N4805552</t>
  </si>
  <si>
    <t>N4139053</t>
  </si>
  <si>
    <t>N4805553</t>
  </si>
  <si>
    <t>N4139054</t>
  </si>
  <si>
    <t>N4805554</t>
  </si>
  <si>
    <t>N4139055</t>
  </si>
  <si>
    <t>N4805555</t>
  </si>
  <si>
    <t>N4139056</t>
  </si>
  <si>
    <t>N4805556</t>
  </si>
  <si>
    <t>N4139057</t>
  </si>
  <si>
    <t>N4805557</t>
  </si>
  <si>
    <t>N4139058</t>
  </si>
  <si>
    <t>N4805558</t>
  </si>
  <si>
    <t>N4139059</t>
  </si>
  <si>
    <t>N4805559</t>
  </si>
  <si>
    <t>N4139060</t>
  </si>
  <si>
    <t>N4805560</t>
  </si>
  <si>
    <t>N4139061</t>
  </si>
  <si>
    <t>N4805561</t>
  </si>
  <si>
    <t>N4139062</t>
  </si>
  <si>
    <t>N4805562</t>
  </si>
  <si>
    <t>N4139063</t>
  </si>
  <si>
    <t>N4805563</t>
  </si>
  <si>
    <t>N4139064</t>
  </si>
  <si>
    <t>N4805564</t>
  </si>
  <si>
    <t>N4139065</t>
  </si>
  <si>
    <t>N4139066</t>
  </si>
  <si>
    <t>N4139067</t>
  </si>
  <si>
    <t>N4139068</t>
  </si>
  <si>
    <t>N41390XX</t>
  </si>
  <si>
    <t>N48055XX</t>
  </si>
  <si>
    <t>N4139100</t>
  </si>
  <si>
    <t>N4805700</t>
  </si>
  <si>
    <t>N4139142</t>
  </si>
  <si>
    <t>N4139143</t>
  </si>
  <si>
    <t>N4139144</t>
  </si>
  <si>
    <t>N4805744</t>
  </si>
  <si>
    <t>N4139145</t>
  </si>
  <si>
    <t>N4805745</t>
  </si>
  <si>
    <t>N4139146</t>
  </si>
  <si>
    <t>N4805746</t>
  </si>
  <si>
    <t>N4139147</t>
  </si>
  <si>
    <t>N4805747</t>
  </si>
  <si>
    <t>N4139148</t>
  </si>
  <si>
    <t>N4805748</t>
  </si>
  <si>
    <t>N4139149</t>
  </si>
  <si>
    <t>N4805749</t>
  </si>
  <si>
    <t>N4139150</t>
  </si>
  <si>
    <t>N4805750</t>
  </si>
  <si>
    <t>N4139151</t>
  </si>
  <si>
    <t>N4805751</t>
  </si>
  <si>
    <t>N4139152</t>
  </si>
  <si>
    <t>N4805752</t>
  </si>
  <si>
    <t>N4139153</t>
  </si>
  <si>
    <t>N4805753</t>
  </si>
  <si>
    <t>N4139154</t>
  </si>
  <si>
    <t>N4805754</t>
  </si>
  <si>
    <t>N4139155</t>
  </si>
  <si>
    <t>N4805755</t>
  </si>
  <si>
    <t>N4139156</t>
  </si>
  <si>
    <t>N4805756</t>
  </si>
  <si>
    <t>N4139157</t>
  </si>
  <si>
    <t>N4805757</t>
  </si>
  <si>
    <t>N4139158</t>
  </si>
  <si>
    <t>N4805758</t>
  </si>
  <si>
    <t>N4139159</t>
  </si>
  <si>
    <t>N4805759</t>
  </si>
  <si>
    <t>N4139160</t>
  </si>
  <si>
    <t>N4805760</t>
  </si>
  <si>
    <t>N4139161</t>
  </si>
  <si>
    <t>N4805761</t>
  </si>
  <si>
    <t>N4139162</t>
  </si>
  <si>
    <t>N4805762</t>
  </si>
  <si>
    <t>N4139163</t>
  </si>
  <si>
    <t>N4805763</t>
  </si>
  <si>
    <t>N4139164</t>
  </si>
  <si>
    <t>N4805764</t>
  </si>
  <si>
    <t>N4139165</t>
  </si>
  <si>
    <t>N4139166</t>
  </si>
  <si>
    <t>N4139167</t>
  </si>
  <si>
    <t>N4139168</t>
  </si>
  <si>
    <t>N41391XX</t>
  </si>
  <si>
    <t>N48057XX</t>
  </si>
  <si>
    <t>N4139200</t>
  </si>
  <si>
    <t>N4805900</t>
  </si>
  <si>
    <t>N4139242</t>
  </si>
  <si>
    <t>N4139243</t>
  </si>
  <si>
    <t>N4139244</t>
  </si>
  <si>
    <t>N4805944</t>
  </si>
  <si>
    <t>N4139245</t>
  </si>
  <si>
    <t>N4805945</t>
  </si>
  <si>
    <t>N4139246</t>
  </si>
  <si>
    <t>N4805946</t>
  </si>
  <si>
    <t>N4139247</t>
  </si>
  <si>
    <t>N4805947</t>
  </si>
  <si>
    <t>N4139248</t>
  </si>
  <si>
    <t>N4805948</t>
  </si>
  <si>
    <t>N4139249</t>
  </si>
  <si>
    <t>N4805949</t>
  </si>
  <si>
    <t>N4139250</t>
  </si>
  <si>
    <t>N4805950</t>
  </si>
  <si>
    <t>N4139251</t>
  </si>
  <si>
    <t>N4805951</t>
  </si>
  <si>
    <t>N4139252</t>
  </si>
  <si>
    <t>N4805952</t>
  </si>
  <si>
    <t>N4139253</t>
  </si>
  <si>
    <t>N4805953</t>
  </si>
  <si>
    <t>N4139254</t>
  </si>
  <si>
    <t>N4805954</t>
  </si>
  <si>
    <t>N4139255</t>
  </si>
  <si>
    <t>N4805955</t>
  </si>
  <si>
    <t>N4139256</t>
  </si>
  <si>
    <t>N4805956</t>
  </si>
  <si>
    <t>N4139257</t>
  </si>
  <si>
    <t>N4805957</t>
  </si>
  <si>
    <t>N4139258</t>
  </si>
  <si>
    <t>N4805958</t>
  </si>
  <si>
    <t>N4139259</t>
  </si>
  <si>
    <t>N4805959</t>
  </si>
  <si>
    <t>N4139260</t>
  </si>
  <si>
    <t>N4805960</t>
  </si>
  <si>
    <t>N4139261</t>
  </si>
  <si>
    <t>N4805961</t>
  </si>
  <si>
    <t>N4139262</t>
  </si>
  <si>
    <t>N4805962</t>
  </si>
  <si>
    <t>N4139263</t>
  </si>
  <si>
    <t>N4805963</t>
  </si>
  <si>
    <t>N4139264</t>
  </si>
  <si>
    <t>N4805964</t>
  </si>
  <si>
    <t>N4139265</t>
  </si>
  <si>
    <t>N4139266</t>
  </si>
  <si>
    <t>N4139267</t>
  </si>
  <si>
    <t>N4139268</t>
  </si>
  <si>
    <t>N41392XX</t>
  </si>
  <si>
    <t>N48059XX</t>
  </si>
  <si>
    <t>N4139300</t>
  </si>
  <si>
    <t>N4806100</t>
  </si>
  <si>
    <t>N4139342</t>
  </si>
  <si>
    <t>N4139343</t>
  </si>
  <si>
    <t>N4139344</t>
  </si>
  <si>
    <t>N4806144</t>
  </si>
  <si>
    <t>N4139345</t>
  </si>
  <si>
    <t>N4806145</t>
  </si>
  <si>
    <t>N4139346</t>
  </si>
  <si>
    <t>N4806146</t>
  </si>
  <si>
    <t>N4139347</t>
  </si>
  <si>
    <t>N4806147</t>
  </si>
  <si>
    <t>N4139348</t>
  </si>
  <si>
    <t>N4806148</t>
  </si>
  <si>
    <t>N4139349</t>
  </si>
  <si>
    <t>N4806149</t>
  </si>
  <si>
    <t>N4139350</t>
  </si>
  <si>
    <t>N4806150</t>
  </si>
  <si>
    <t>N4139351</t>
  </si>
  <si>
    <t>N4806151</t>
  </si>
  <si>
    <t>N4139352</t>
  </si>
  <si>
    <t>N4806152</t>
  </si>
  <si>
    <t>N4139353</t>
  </si>
  <si>
    <t>N4806153</t>
  </si>
  <si>
    <t>N4139354</t>
  </si>
  <si>
    <t>N4806154</t>
  </si>
  <si>
    <t>N4139355</t>
  </si>
  <si>
    <t>N4806155</t>
  </si>
  <si>
    <t>N4139356</t>
  </si>
  <si>
    <t>N4806156</t>
  </si>
  <si>
    <t>N4139357</t>
  </si>
  <si>
    <t>N4806157</t>
  </si>
  <si>
    <t>N4139358</t>
  </si>
  <si>
    <t>N4806158</t>
  </si>
  <si>
    <t>N4139359</t>
  </si>
  <si>
    <t>N4806159</t>
  </si>
  <si>
    <t>N4139360</t>
  </si>
  <si>
    <t>N4806160</t>
  </si>
  <si>
    <t>N4139361</t>
  </si>
  <si>
    <t>N4806161</t>
  </si>
  <si>
    <t>N4139362</t>
  </si>
  <si>
    <t>N4806162</t>
  </si>
  <si>
    <t>N4139363</t>
  </si>
  <si>
    <t>N4806163</t>
  </si>
  <si>
    <t>N4139364</t>
  </si>
  <si>
    <t>N4806164</t>
  </si>
  <si>
    <t>N4139365</t>
  </si>
  <si>
    <t>N4139366</t>
  </si>
  <si>
    <t>N4139367</t>
  </si>
  <si>
    <t>N4139368</t>
  </si>
  <si>
    <t>N41393XX</t>
  </si>
  <si>
    <t>N48061XX</t>
  </si>
  <si>
    <t>N4139400</t>
  </si>
  <si>
    <t>N4806300</t>
  </si>
  <si>
    <t>N4139442</t>
  </si>
  <si>
    <t>N4139443</t>
  </si>
  <si>
    <t>N4139444</t>
  </si>
  <si>
    <t>N4806344</t>
  </si>
  <si>
    <t>N4139445</t>
  </si>
  <si>
    <t>N4806345</t>
  </si>
  <si>
    <t>N4139446</t>
  </si>
  <si>
    <t>N4806346</t>
  </si>
  <si>
    <t>N4139447</t>
  </si>
  <si>
    <t>N4806347</t>
  </si>
  <si>
    <t>N4139448</t>
  </si>
  <si>
    <t>N4806348</t>
  </si>
  <si>
    <t>N4139449</t>
  </si>
  <si>
    <t>N4806349</t>
  </si>
  <si>
    <t>N4139450</t>
  </si>
  <si>
    <t>N4806350</t>
  </si>
  <si>
    <t>N4139451</t>
  </si>
  <si>
    <t>N4806351</t>
  </si>
  <si>
    <t>N4139452</t>
  </si>
  <si>
    <t>N4806352</t>
  </si>
  <si>
    <t>N4139453</t>
  </si>
  <si>
    <t>N4806353</t>
  </si>
  <si>
    <t>N4139454</t>
  </si>
  <si>
    <t>N4806354</t>
  </si>
  <si>
    <t>N4139455</t>
  </si>
  <si>
    <t>N4806355</t>
  </si>
  <si>
    <t>N4139456</t>
  </si>
  <si>
    <t>N4806356</t>
  </si>
  <si>
    <t>N4139457</t>
  </si>
  <si>
    <t>N4806357</t>
  </si>
  <si>
    <t>N4139458</t>
  </si>
  <si>
    <t>N4806358</t>
  </si>
  <si>
    <t>N4139459</t>
  </si>
  <si>
    <t>N4806359</t>
  </si>
  <si>
    <t>N4139460</t>
  </si>
  <si>
    <t>N4806360</t>
  </si>
  <si>
    <t>N4139461</t>
  </si>
  <si>
    <t>N4806361</t>
  </si>
  <si>
    <t>N4139462</t>
  </si>
  <si>
    <t>N4806362</t>
  </si>
  <si>
    <t>N4139463</t>
  </si>
  <si>
    <t>N4806363</t>
  </si>
  <si>
    <t>N4139464</t>
  </si>
  <si>
    <t>N4806364</t>
  </si>
  <si>
    <t>N4139465</t>
  </si>
  <si>
    <t>N4139466</t>
  </si>
  <si>
    <t>N4139467</t>
  </si>
  <si>
    <t>N4139468</t>
  </si>
  <si>
    <t>N41394XX</t>
  </si>
  <si>
    <t>N48063XX</t>
  </si>
  <si>
    <t>N4139500</t>
  </si>
  <si>
    <t>N4806500</t>
  </si>
  <si>
    <t>N4139542</t>
  </si>
  <si>
    <t>N4139543</t>
  </si>
  <si>
    <t>N4139544</t>
  </si>
  <si>
    <t>N4806544</t>
  </si>
  <si>
    <t>N4139545</t>
  </si>
  <si>
    <t>N4806545</t>
  </si>
  <si>
    <t>N4139546</t>
  </si>
  <si>
    <t>N4806546</t>
  </si>
  <si>
    <t>N4139547</t>
  </si>
  <si>
    <t>N4806547</t>
  </si>
  <si>
    <t>N4139548</t>
  </si>
  <si>
    <t>N4806548</t>
  </si>
  <si>
    <t>N4139549</t>
  </si>
  <si>
    <t>N4806549</t>
  </si>
  <si>
    <t>N4139550</t>
  </si>
  <si>
    <t>N4806550</t>
  </si>
  <si>
    <t>N4139551</t>
  </si>
  <si>
    <t>N4806551</t>
  </si>
  <si>
    <t>N4139552</t>
  </si>
  <si>
    <t>N4806552</t>
  </si>
  <si>
    <t>N4139553</t>
  </si>
  <si>
    <t>N4806553</t>
  </si>
  <si>
    <t>N4139554</t>
  </si>
  <si>
    <t>N4806554</t>
  </si>
  <si>
    <t>N4139555</t>
  </si>
  <si>
    <t>N4806555</t>
  </si>
  <si>
    <t>N4139556</t>
  </si>
  <si>
    <t>N4806556</t>
  </si>
  <si>
    <t>N4139557</t>
  </si>
  <si>
    <t>N4806557</t>
  </si>
  <si>
    <t>N4139558</t>
  </si>
  <si>
    <t>N4806558</t>
  </si>
  <si>
    <t>N4139559</t>
  </si>
  <si>
    <t>N4806559</t>
  </si>
  <si>
    <t>N4139560</t>
  </si>
  <si>
    <t>N4806560</t>
  </si>
  <si>
    <t>N4139561</t>
  </si>
  <si>
    <t>N4806561</t>
  </si>
  <si>
    <t>N4139562</t>
  </si>
  <si>
    <t>N4806562</t>
  </si>
  <si>
    <t>N4139563</t>
  </si>
  <si>
    <t>N4806563</t>
  </si>
  <si>
    <t>N4139564</t>
  </si>
  <si>
    <t>N4806564</t>
  </si>
  <si>
    <t>N4139565</t>
  </si>
  <si>
    <t>N4139566</t>
  </si>
  <si>
    <t>N4139567</t>
  </si>
  <si>
    <t>N4139568</t>
  </si>
  <si>
    <t>N41395XX</t>
  </si>
  <si>
    <t>N48065XX</t>
  </si>
  <si>
    <t>N4139600</t>
  </si>
  <si>
    <t>N4806700</t>
  </si>
  <si>
    <t>N4139642</t>
  </si>
  <si>
    <t>N4139643</t>
  </si>
  <si>
    <t>N4139644</t>
  </si>
  <si>
    <t>N4806744</t>
  </si>
  <si>
    <t>N4139645</t>
  </si>
  <si>
    <t>N4806745</t>
  </si>
  <si>
    <t>N4139646</t>
  </si>
  <si>
    <t>N4806746</t>
  </si>
  <si>
    <t>N4139647</t>
  </si>
  <si>
    <t>N4806747</t>
  </si>
  <si>
    <t>N4139648</t>
  </si>
  <si>
    <t>N4806748</t>
  </si>
  <si>
    <t>N4139649</t>
  </si>
  <si>
    <t>N4806749</t>
  </si>
  <si>
    <t>N4139650</t>
  </si>
  <si>
    <t>N4806750</t>
  </si>
  <si>
    <t>N4139651</t>
  </si>
  <si>
    <t>N4806751</t>
  </si>
  <si>
    <t>N4139652</t>
  </si>
  <si>
    <t>N4806752</t>
  </si>
  <si>
    <t>N4139653</t>
  </si>
  <si>
    <t>N4806753</t>
  </si>
  <si>
    <t>N4139654</t>
  </si>
  <si>
    <t>N4806754</t>
  </si>
  <si>
    <t>N4139655</t>
  </si>
  <si>
    <t>N4806755</t>
  </si>
  <si>
    <t>N4139656</t>
  </si>
  <si>
    <t>N4806756</t>
  </si>
  <si>
    <t>N4139657</t>
  </si>
  <si>
    <t>N4806757</t>
  </si>
  <si>
    <t>N4139658</t>
  </si>
  <si>
    <t>N4806758</t>
  </si>
  <si>
    <t>N4139659</t>
  </si>
  <si>
    <t>N4806759</t>
  </si>
  <si>
    <t>N4139660</t>
  </si>
  <si>
    <t>N4806760</t>
  </si>
  <si>
    <t>N4139661</t>
  </si>
  <si>
    <t>N4806761</t>
  </si>
  <si>
    <t>N4139662</t>
  </si>
  <si>
    <t>N4806762</t>
  </si>
  <si>
    <t>N4139663</t>
  </si>
  <si>
    <t>N4806763</t>
  </si>
  <si>
    <t>N4139664</t>
  </si>
  <si>
    <t>N4806764</t>
  </si>
  <si>
    <t>N4139665</t>
  </si>
  <si>
    <t>N4139666</t>
  </si>
  <si>
    <t>N4139667</t>
  </si>
  <si>
    <t>N4139668</t>
  </si>
  <si>
    <t>N41396XX</t>
  </si>
  <si>
    <t>N48067XX</t>
  </si>
  <si>
    <t>N4139700</t>
  </si>
  <si>
    <t>N4806900</t>
  </si>
  <si>
    <t>N4139742</t>
  </si>
  <si>
    <t>N4139743</t>
  </si>
  <si>
    <t>N4139744</t>
  </si>
  <si>
    <t>N4806944</t>
  </si>
  <si>
    <t>N4139745</t>
  </si>
  <si>
    <t>N4806945</t>
  </si>
  <si>
    <t>N4139746</t>
  </si>
  <si>
    <t>N4806946</t>
  </si>
  <si>
    <t>N4139747</t>
  </si>
  <si>
    <t>N4806947</t>
  </si>
  <si>
    <t>N4139748</t>
  </si>
  <si>
    <t>N4806948</t>
  </si>
  <si>
    <t>N4139749</t>
  </si>
  <si>
    <t>N4806949</t>
  </si>
  <si>
    <t>N4139750</t>
  </si>
  <si>
    <t>N4806950</t>
  </si>
  <si>
    <t>N4139751</t>
  </si>
  <si>
    <t>N4806951</t>
  </si>
  <si>
    <t>N4139752</t>
  </si>
  <si>
    <t>N4806952</t>
  </si>
  <si>
    <t>N4139753</t>
  </si>
  <si>
    <t>N4806953</t>
  </si>
  <si>
    <t>N4139754</t>
  </si>
  <si>
    <t>N4806954</t>
  </si>
  <si>
    <t>N4139755</t>
  </si>
  <si>
    <t>N4806955</t>
  </si>
  <si>
    <t>N4139756</t>
  </si>
  <si>
    <t>N4806956</t>
  </si>
  <si>
    <t>N4139757</t>
  </si>
  <si>
    <t>N4806957</t>
  </si>
  <si>
    <t>N4139758</t>
  </si>
  <si>
    <t>N4806958</t>
  </si>
  <si>
    <t>N4139759</t>
  </si>
  <si>
    <t>N4806959</t>
  </si>
  <si>
    <t>N4139760</t>
  </si>
  <si>
    <t>N4806960</t>
  </si>
  <si>
    <t>N4139761</t>
  </si>
  <si>
    <t>N4806961</t>
  </si>
  <si>
    <t>N4139762</t>
  </si>
  <si>
    <t>N4806962</t>
  </si>
  <si>
    <t>N4139763</t>
  </si>
  <si>
    <t>N4806963</t>
  </si>
  <si>
    <t>N4139764</t>
  </si>
  <si>
    <t>N4806964</t>
  </si>
  <si>
    <t>N4139765</t>
  </si>
  <si>
    <t>N4139766</t>
  </si>
  <si>
    <t>N4139767</t>
  </si>
  <si>
    <t>N4139768</t>
  </si>
  <si>
    <t>N41397XX</t>
  </si>
  <si>
    <t>N48069XX</t>
  </si>
  <si>
    <t>N4139800</t>
  </si>
  <si>
    <t>N4807100</t>
  </si>
  <si>
    <t>N4139842</t>
  </si>
  <si>
    <t>N4139843</t>
  </si>
  <si>
    <t>N4139844</t>
  </si>
  <si>
    <t>N4807144</t>
  </si>
  <si>
    <t>N4139845</t>
  </si>
  <si>
    <t>N4807145</t>
  </si>
  <si>
    <t>N4139846</t>
  </si>
  <si>
    <t>N4807146</t>
  </si>
  <si>
    <t>N4139847</t>
  </si>
  <si>
    <t>N4807147</t>
  </si>
  <si>
    <t>N4139848</t>
  </si>
  <si>
    <t>N4807148</t>
  </si>
  <si>
    <t>N4139849</t>
  </si>
  <si>
    <t>N4807149</t>
  </si>
  <si>
    <t>N4139850</t>
  </si>
  <si>
    <t>N4807150</t>
  </si>
  <si>
    <t>N4139851</t>
  </si>
  <si>
    <t>N4807151</t>
  </si>
  <si>
    <t>N4139852</t>
  </si>
  <si>
    <t>N4807152</t>
  </si>
  <si>
    <t>N4139853</t>
  </si>
  <si>
    <t>N4807153</t>
  </si>
  <si>
    <t>N4139854</t>
  </si>
  <si>
    <t>N4807154</t>
  </si>
  <si>
    <t>N4139855</t>
  </si>
  <si>
    <t>N4807155</t>
  </si>
  <si>
    <t>N4139856</t>
  </si>
  <si>
    <t>N4807156</t>
  </si>
  <si>
    <t>N4139857</t>
  </si>
  <si>
    <t>N4807157</t>
  </si>
  <si>
    <t>N4139858</t>
  </si>
  <si>
    <t>N4807158</t>
  </si>
  <si>
    <t>N4139859</t>
  </si>
  <si>
    <t>N4807159</t>
  </si>
  <si>
    <t>N4139860</t>
  </si>
  <si>
    <t>N4807160</t>
  </si>
  <si>
    <t>N4139861</t>
  </si>
  <si>
    <t>N4807161</t>
  </si>
  <si>
    <t>N4139862</t>
  </si>
  <si>
    <t>N4807162</t>
  </si>
  <si>
    <t>N4139863</t>
  </si>
  <si>
    <t>N4807163</t>
  </si>
  <si>
    <t>N4139864</t>
  </si>
  <si>
    <t>N4807164</t>
  </si>
  <si>
    <t>N4139865</t>
  </si>
  <si>
    <t>N4139866</t>
  </si>
  <si>
    <t>N4139867</t>
  </si>
  <si>
    <t>N4139868</t>
  </si>
  <si>
    <t>N41398XX</t>
  </si>
  <si>
    <t>N48071XX</t>
  </si>
  <si>
    <t>N4160000</t>
  </si>
  <si>
    <t>N4778400</t>
  </si>
  <si>
    <t>N4160042</t>
  </si>
  <si>
    <t>N4160043</t>
  </si>
  <si>
    <t>N4160044</t>
  </si>
  <si>
    <t>N4160045</t>
  </si>
  <si>
    <t>N4778445</t>
  </si>
  <si>
    <t>N4160046</t>
  </si>
  <si>
    <t>N4778446</t>
  </si>
  <si>
    <t>N4160047</t>
  </si>
  <si>
    <t>N4778447</t>
  </si>
  <si>
    <t>N4160048</t>
  </si>
  <si>
    <t>N4778448</t>
  </si>
  <si>
    <t>N4160049</t>
  </si>
  <si>
    <t>N4778449</t>
  </si>
  <si>
    <t>N4160050</t>
  </si>
  <si>
    <t>N4778450</t>
  </si>
  <si>
    <t>N4160051</t>
  </si>
  <si>
    <t>N4778451</t>
  </si>
  <si>
    <t>N4160052</t>
  </si>
  <si>
    <t>N4778452</t>
  </si>
  <si>
    <t>N4160053</t>
  </si>
  <si>
    <t>N4778453</t>
  </si>
  <si>
    <t>N4160054</t>
  </si>
  <si>
    <t>N4778454</t>
  </si>
  <si>
    <t>N4160055</t>
  </si>
  <si>
    <t>N4778455</t>
  </si>
  <si>
    <t>N4160056</t>
  </si>
  <si>
    <t>N4778456</t>
  </si>
  <si>
    <t>N4160057</t>
  </si>
  <si>
    <t>N4778457</t>
  </si>
  <si>
    <t>N4160058</t>
  </si>
  <si>
    <t>N4778458</t>
  </si>
  <si>
    <t>N4160059</t>
  </si>
  <si>
    <t>N4778459</t>
  </si>
  <si>
    <t>N4160060</t>
  </si>
  <si>
    <t>N4778460</t>
  </si>
  <si>
    <t>N4160061</t>
  </si>
  <si>
    <t>N4160062</t>
  </si>
  <si>
    <t>N4160063</t>
  </si>
  <si>
    <t>N4160064</t>
  </si>
  <si>
    <t>N4160065</t>
  </si>
  <si>
    <t>N4160066</t>
  </si>
  <si>
    <t>N4160067</t>
  </si>
  <si>
    <t>N4160068</t>
  </si>
  <si>
    <t>N41600XX</t>
  </si>
  <si>
    <t>N47784XX</t>
  </si>
  <si>
    <t>N4160100</t>
  </si>
  <si>
    <t>N4778600</t>
  </si>
  <si>
    <t>N4160142</t>
  </si>
  <si>
    <t>N4160143</t>
  </si>
  <si>
    <t>N4160144</t>
  </si>
  <si>
    <t>N4160145</t>
  </si>
  <si>
    <t>N4778645</t>
  </si>
  <si>
    <t>N4160146</t>
  </si>
  <si>
    <t>N4778646</t>
  </si>
  <si>
    <t>N4160147</t>
  </si>
  <si>
    <t>N4778647</t>
  </si>
  <si>
    <t>N4160148</t>
  </si>
  <si>
    <t>N4778648</t>
  </si>
  <si>
    <t>N4160149</t>
  </si>
  <si>
    <t>N4778649</t>
  </si>
  <si>
    <t>N4160150</t>
  </si>
  <si>
    <t>N4778650</t>
  </si>
  <si>
    <t>N4160151</t>
  </si>
  <si>
    <t>N4778651</t>
  </si>
  <si>
    <t>N4160152</t>
  </si>
  <si>
    <t>N4778652</t>
  </si>
  <si>
    <t>N4160153</t>
  </si>
  <si>
    <t>N4778653</t>
  </si>
  <si>
    <t>N4160154</t>
  </si>
  <si>
    <t>N4778654</t>
  </si>
  <si>
    <t>N4160155</t>
  </si>
  <si>
    <t>N4778655</t>
  </si>
  <si>
    <t>N4160156</t>
  </si>
  <si>
    <t>N4778656</t>
  </si>
  <si>
    <t>N4160157</t>
  </si>
  <si>
    <t>N4778657</t>
  </si>
  <si>
    <t>N4160158</t>
  </si>
  <si>
    <t>N4778658</t>
  </si>
  <si>
    <t>N4160159</t>
  </si>
  <si>
    <t>N4778659</t>
  </si>
  <si>
    <t>N4160160</t>
  </si>
  <si>
    <t>N4778660</t>
  </si>
  <si>
    <t>N4160161</t>
  </si>
  <si>
    <t>N4160162</t>
  </si>
  <si>
    <t>N4160163</t>
  </si>
  <si>
    <t>N4160164</t>
  </si>
  <si>
    <t>N4160165</t>
  </si>
  <si>
    <t>N4160166</t>
  </si>
  <si>
    <t>N4160167</t>
  </si>
  <si>
    <t>N4160168</t>
  </si>
  <si>
    <t>N41601XX</t>
  </si>
  <si>
    <t>N47786XX</t>
  </si>
  <si>
    <t>N4160200</t>
  </si>
  <si>
    <t>N4778800</t>
  </si>
  <si>
    <t>N4160242</t>
  </si>
  <si>
    <t>N4160243</t>
  </si>
  <si>
    <t>N4160244</t>
  </si>
  <si>
    <t>N4160245</t>
  </si>
  <si>
    <t>N4778845</t>
  </si>
  <si>
    <t>N4160246</t>
  </si>
  <si>
    <t>N4778846</t>
  </si>
  <si>
    <t>N4160247</t>
  </si>
  <si>
    <t>N4778847</t>
  </si>
  <si>
    <t>N4160248</t>
  </si>
  <si>
    <t>N4778848</t>
  </si>
  <si>
    <t>N4160249</t>
  </si>
  <si>
    <t>N4778849</t>
  </si>
  <si>
    <t>N4160250</t>
  </si>
  <si>
    <t>N4778850</t>
  </si>
  <si>
    <t>N4160251</t>
  </si>
  <si>
    <t>N4778851</t>
  </si>
  <si>
    <t>N4160252</t>
  </si>
  <si>
    <t>N4778852</t>
  </si>
  <si>
    <t>N4160253</t>
  </si>
  <si>
    <t>N4778853</t>
  </si>
  <si>
    <t>N4160254</t>
  </si>
  <si>
    <t>N4778854</t>
  </si>
  <si>
    <t>N4160255</t>
  </si>
  <si>
    <t>N4778855</t>
  </si>
  <si>
    <t>N4160256</t>
  </si>
  <si>
    <t>N4778856</t>
  </si>
  <si>
    <t>N4160257</t>
  </si>
  <si>
    <t>N4778857</t>
  </si>
  <si>
    <t>N4160258</t>
  </si>
  <si>
    <t>N4778858</t>
  </si>
  <si>
    <t>N4160259</t>
  </si>
  <si>
    <t>N4778859</t>
  </si>
  <si>
    <t>N4160260</t>
  </si>
  <si>
    <t>N4778860</t>
  </si>
  <si>
    <t>N4160261</t>
  </si>
  <si>
    <t>N4160262</t>
  </si>
  <si>
    <t>N4160263</t>
  </si>
  <si>
    <t>N4160264</t>
  </si>
  <si>
    <t>N4160265</t>
  </si>
  <si>
    <t>N4160266</t>
  </si>
  <si>
    <t>N4160267</t>
  </si>
  <si>
    <t>N4160268</t>
  </si>
  <si>
    <t>N41602XX</t>
  </si>
  <si>
    <t>N47788XX</t>
  </si>
  <si>
    <t>N4160300</t>
  </si>
  <si>
    <t>N4779000</t>
  </si>
  <si>
    <t>N4160342</t>
  </si>
  <si>
    <t>N4160343</t>
  </si>
  <si>
    <t>N4160344</t>
  </si>
  <si>
    <t>N4160345</t>
  </si>
  <si>
    <t>N4779045</t>
  </si>
  <si>
    <t>N4160346</t>
  </si>
  <si>
    <t>N4779046</t>
  </si>
  <si>
    <t>N4160347</t>
  </si>
  <si>
    <t>N4779047</t>
  </si>
  <si>
    <t>N4160348</t>
  </si>
  <si>
    <t>N4779048</t>
  </si>
  <si>
    <t>N4160349</t>
  </si>
  <si>
    <t>N4779049</t>
  </si>
  <si>
    <t>N4160350</t>
  </si>
  <si>
    <t>N4779050</t>
  </si>
  <si>
    <t>N4160351</t>
  </si>
  <si>
    <t>N4779051</t>
  </si>
  <si>
    <t>N4160352</t>
  </si>
  <si>
    <t>N4779052</t>
  </si>
  <si>
    <t>N4160353</t>
  </si>
  <si>
    <t>N4779053</t>
  </si>
  <si>
    <t>N4160354</t>
  </si>
  <si>
    <t>N4779054</t>
  </si>
  <si>
    <t>N4160355</t>
  </si>
  <si>
    <t>N4779055</t>
  </si>
  <si>
    <t>N4160356</t>
  </si>
  <si>
    <t>N4779056</t>
  </si>
  <si>
    <t>N4160357</t>
  </si>
  <si>
    <t>N4779057</t>
  </si>
  <si>
    <t>N4160358</t>
  </si>
  <si>
    <t>N4779058</t>
  </si>
  <si>
    <t>N4160359</t>
  </si>
  <si>
    <t>N4779059</t>
  </si>
  <si>
    <t>N4160360</t>
  </si>
  <si>
    <t>N4779060</t>
  </si>
  <si>
    <t>N4160361</t>
  </si>
  <si>
    <t>N4160362</t>
  </si>
  <si>
    <t>N4160363</t>
  </si>
  <si>
    <t>N4160364</t>
  </si>
  <si>
    <t>N4160365</t>
  </si>
  <si>
    <t>N4160366</t>
  </si>
  <si>
    <t>N4160367</t>
  </si>
  <si>
    <t>N4160368</t>
  </si>
  <si>
    <t>N41603XX</t>
  </si>
  <si>
    <t>N47790XX</t>
  </si>
  <si>
    <t>N4160400</t>
  </si>
  <si>
    <t>N4761200</t>
  </si>
  <si>
    <t>N4160442</t>
  </si>
  <si>
    <t>N4160443</t>
  </si>
  <si>
    <t>N4160444</t>
  </si>
  <si>
    <t>N4160445</t>
  </si>
  <si>
    <t>N4761245</t>
  </si>
  <si>
    <t>N4160446</t>
  </si>
  <si>
    <t>N4761246</t>
  </si>
  <si>
    <t>N4160447</t>
  </si>
  <si>
    <t>N4761247</t>
  </si>
  <si>
    <t>N4160448</t>
  </si>
  <si>
    <t>N4761248</t>
  </si>
  <si>
    <t>N4160449</t>
  </si>
  <si>
    <t>N4761249</t>
  </si>
  <si>
    <t>N4160450</t>
  </si>
  <si>
    <t>N4761250</t>
  </si>
  <si>
    <t>N4160451</t>
  </si>
  <si>
    <t>N4761251</t>
  </si>
  <si>
    <t>N4160452</t>
  </si>
  <si>
    <t>N4761252</t>
  </si>
  <si>
    <t>N4160453</t>
  </si>
  <si>
    <t>N4761253</t>
  </si>
  <si>
    <t>N4160454</t>
  </si>
  <si>
    <t>N4761254</t>
  </si>
  <si>
    <t>N4160455</t>
  </si>
  <si>
    <t>N4761255</t>
  </si>
  <si>
    <t>N4160456</t>
  </si>
  <si>
    <t>N4761256</t>
  </si>
  <si>
    <t>N4160457</t>
  </si>
  <si>
    <t>N4761257</t>
  </si>
  <si>
    <t>N4160458</t>
  </si>
  <si>
    <t>N4761258</t>
  </si>
  <si>
    <t>N4160459</t>
  </si>
  <si>
    <t>N4761259</t>
  </si>
  <si>
    <t>N4160460</t>
  </si>
  <si>
    <t>N4761260</t>
  </si>
  <si>
    <t>N4160461</t>
  </si>
  <si>
    <t>N4160462</t>
  </si>
  <si>
    <t>N4160463</t>
  </si>
  <si>
    <t>N4160464</t>
  </si>
  <si>
    <t>N4160465</t>
  </si>
  <si>
    <t>N4160466</t>
  </si>
  <si>
    <t>N4160467</t>
  </si>
  <si>
    <t>N4160468</t>
  </si>
  <si>
    <t>N41604XX</t>
  </si>
  <si>
    <t>N47612XX</t>
  </si>
  <si>
    <t>N4160500</t>
  </si>
  <si>
    <t>N4779200</t>
  </si>
  <si>
    <t>N4160542</t>
  </si>
  <si>
    <t>N4160543</t>
  </si>
  <si>
    <t>N4160544</t>
  </si>
  <si>
    <t>N4160545</t>
  </si>
  <si>
    <t>N4779245</t>
  </si>
  <si>
    <t>N4160546</t>
  </si>
  <si>
    <t>N4779246</t>
  </si>
  <si>
    <t>N4160547</t>
  </si>
  <si>
    <t>N4779247</t>
  </si>
  <si>
    <t>N4160548</t>
  </si>
  <si>
    <t>N4779248</t>
  </si>
  <si>
    <t>N4160549</t>
  </si>
  <si>
    <t>N4779249</t>
  </si>
  <si>
    <t>N4160550</t>
  </si>
  <si>
    <t>N4779250</t>
  </si>
  <si>
    <t>N4160551</t>
  </si>
  <si>
    <t>N4779251</t>
  </si>
  <si>
    <t>N4160552</t>
  </si>
  <si>
    <t>N4779252</t>
  </si>
  <si>
    <t>N4160553</t>
  </si>
  <si>
    <t>N4779253</t>
  </si>
  <si>
    <t>N4160554</t>
  </si>
  <si>
    <t>N4779254</t>
  </si>
  <si>
    <t>N4160555</t>
  </si>
  <si>
    <t>N4779255</t>
  </si>
  <si>
    <t>N4160556</t>
  </si>
  <si>
    <t>N4779256</t>
  </si>
  <si>
    <t>N4160557</t>
  </si>
  <si>
    <t>N4779257</t>
  </si>
  <si>
    <t>N4160558</t>
  </si>
  <si>
    <t>N4779258</t>
  </si>
  <si>
    <t>N4160559</t>
  </si>
  <si>
    <t>N4779259</t>
  </si>
  <si>
    <t>N4160560</t>
  </si>
  <si>
    <t>N4779260</t>
  </si>
  <si>
    <t>N4160561</t>
  </si>
  <si>
    <t>N4160562</t>
  </si>
  <si>
    <t>N4160563</t>
  </si>
  <si>
    <t>N4160564</t>
  </si>
  <si>
    <t>N4160565</t>
  </si>
  <si>
    <t>N4160566</t>
  </si>
  <si>
    <t>N4160567</t>
  </si>
  <si>
    <t>N4160568</t>
  </si>
  <si>
    <t>N41605XX</t>
  </si>
  <si>
    <t>N47792XX</t>
  </si>
  <si>
    <t>N4160600</t>
  </si>
  <si>
    <t>N4779400</t>
  </si>
  <si>
    <t>N4160642</t>
  </si>
  <si>
    <t>N4160643</t>
  </si>
  <si>
    <t>N4160644</t>
  </si>
  <si>
    <t>N4160645</t>
  </si>
  <si>
    <t>N4779445</t>
  </si>
  <si>
    <t>N4160646</t>
  </si>
  <si>
    <t>N4779446</t>
  </si>
  <si>
    <t>N4160647</t>
  </si>
  <si>
    <t>N4779447</t>
  </si>
  <si>
    <t>N4160648</t>
  </si>
  <si>
    <t>N4779448</t>
  </si>
  <si>
    <t>N4160649</t>
  </si>
  <si>
    <t>N4779449</t>
  </si>
  <si>
    <t>N4160650</t>
  </si>
  <si>
    <t>N4779450</t>
  </si>
  <si>
    <t>N4160651</t>
  </si>
  <si>
    <t>N4779451</t>
  </si>
  <si>
    <t>N4160652</t>
  </si>
  <si>
    <t>N4779452</t>
  </si>
  <si>
    <t>N4160653</t>
  </si>
  <si>
    <t>N4779453</t>
  </si>
  <si>
    <t>N4160654</t>
  </si>
  <si>
    <t>N4779454</t>
  </si>
  <si>
    <t>N4160655</t>
  </si>
  <si>
    <t>N4779455</t>
  </si>
  <si>
    <t>N4160656</t>
  </si>
  <si>
    <t>N4779456</t>
  </si>
  <si>
    <t>N4160657</t>
  </si>
  <si>
    <t>N4779457</t>
  </si>
  <si>
    <t>N4160658</t>
  </si>
  <si>
    <t>N4779458</t>
  </si>
  <si>
    <t>N4160659</t>
  </si>
  <si>
    <t>N4779459</t>
  </si>
  <si>
    <t>N4160660</t>
  </si>
  <si>
    <t>N4779460</t>
  </si>
  <si>
    <t>N4160661</t>
  </si>
  <si>
    <t>N4160662</t>
  </si>
  <si>
    <t>N4160663</t>
  </si>
  <si>
    <t>N4160664</t>
  </si>
  <si>
    <t>N4160665</t>
  </si>
  <si>
    <t>N4160666</t>
  </si>
  <si>
    <t>N4160667</t>
  </si>
  <si>
    <t>N4160668</t>
  </si>
  <si>
    <t>N41606XX</t>
  </si>
  <si>
    <t>N47794XX</t>
  </si>
  <si>
    <t>N4160700</t>
  </si>
  <si>
    <t>N4779600</t>
  </si>
  <si>
    <t>N4160742</t>
  </si>
  <si>
    <t>N4160743</t>
  </si>
  <si>
    <t>N4160744</t>
  </si>
  <si>
    <t>N4160745</t>
  </si>
  <si>
    <t>N4779645</t>
  </si>
  <si>
    <t>N4160746</t>
  </si>
  <si>
    <t>N4779646</t>
  </si>
  <si>
    <t>N4160747</t>
  </si>
  <si>
    <t>N4779647</t>
  </si>
  <si>
    <t>N4160748</t>
  </si>
  <si>
    <t>N4779648</t>
  </si>
  <si>
    <t>N4160749</t>
  </si>
  <si>
    <t>N4779649</t>
  </si>
  <si>
    <t>N4160750</t>
  </si>
  <si>
    <t>N4779650</t>
  </si>
  <si>
    <t>N4160751</t>
  </si>
  <si>
    <t>N4779651</t>
  </si>
  <si>
    <t>N4160752</t>
  </si>
  <si>
    <t>N4779652</t>
  </si>
  <si>
    <t>N4160753</t>
  </si>
  <si>
    <t>N4779653</t>
  </si>
  <si>
    <t>N4160754</t>
  </si>
  <si>
    <t>N4779654</t>
  </si>
  <si>
    <t>N4160755</t>
  </si>
  <si>
    <t>N4779655</t>
  </si>
  <si>
    <t>N4160756</t>
  </si>
  <si>
    <t>N4779656</t>
  </si>
  <si>
    <t>N4160757</t>
  </si>
  <si>
    <t>N4779657</t>
  </si>
  <si>
    <t>N4160758</t>
  </si>
  <si>
    <t>N4779658</t>
  </si>
  <si>
    <t>N4160759</t>
  </si>
  <si>
    <t>N4779659</t>
  </si>
  <si>
    <t>N4160760</t>
  </si>
  <si>
    <t>N4779660</t>
  </si>
  <si>
    <t>N4160761</t>
  </si>
  <si>
    <t>N4160762</t>
  </si>
  <si>
    <t>N4160763</t>
  </si>
  <si>
    <t>N4160764</t>
  </si>
  <si>
    <t>N4160765</t>
  </si>
  <si>
    <t>N4160766</t>
  </si>
  <si>
    <t>N4160767</t>
  </si>
  <si>
    <t>N4160768</t>
  </si>
  <si>
    <t>N41607XX</t>
  </si>
  <si>
    <t>N47796XX</t>
  </si>
  <si>
    <t>N4160800</t>
  </si>
  <si>
    <t>N4779800</t>
  </si>
  <si>
    <t>N4160842</t>
  </si>
  <si>
    <t>N4160843</t>
  </si>
  <si>
    <t>N4160844</t>
  </si>
  <si>
    <t>N4160845</t>
  </si>
  <si>
    <t>N4779845</t>
  </si>
  <si>
    <t>N4160846</t>
  </si>
  <si>
    <t>N4779846</t>
  </si>
  <si>
    <t>N4160847</t>
  </si>
  <si>
    <t>N4779847</t>
  </si>
  <si>
    <t>N4160848</t>
  </si>
  <si>
    <t>N4779848</t>
  </si>
  <si>
    <t>N4160849</t>
  </si>
  <si>
    <t>N4779849</t>
  </si>
  <si>
    <t>N4160850</t>
  </si>
  <si>
    <t>N4779850</t>
  </si>
  <si>
    <t>N4160851</t>
  </si>
  <si>
    <t>N4779851</t>
  </si>
  <si>
    <t>N4160852</t>
  </si>
  <si>
    <t>N4779852</t>
  </si>
  <si>
    <t>N4160853</t>
  </si>
  <si>
    <t>N4779853</t>
  </si>
  <si>
    <t>N4160854</t>
  </si>
  <si>
    <t>N4779854</t>
  </si>
  <si>
    <t>N4160855</t>
  </si>
  <si>
    <t>N4779855</t>
  </si>
  <si>
    <t>N4160856</t>
  </si>
  <si>
    <t>N4779856</t>
  </si>
  <si>
    <t>N4160857</t>
  </si>
  <si>
    <t>N4779857</t>
  </si>
  <si>
    <t>N4160858</t>
  </si>
  <si>
    <t>N4779858</t>
  </si>
  <si>
    <t>N4160859</t>
  </si>
  <si>
    <t>N4779859</t>
  </si>
  <si>
    <t>N4160860</t>
  </si>
  <si>
    <t>N4779860</t>
  </si>
  <si>
    <t>N4160861</t>
  </si>
  <si>
    <t>N4160862</t>
  </si>
  <si>
    <t>N4160863</t>
  </si>
  <si>
    <t>N4160864</t>
  </si>
  <si>
    <t>N4160865</t>
  </si>
  <si>
    <t>N4160866</t>
  </si>
  <si>
    <t>N4160867</t>
  </si>
  <si>
    <t>N4160868</t>
  </si>
  <si>
    <t>N41608XX</t>
  </si>
  <si>
    <t>N47798XX</t>
  </si>
  <si>
    <t>N4161000</t>
  </si>
  <si>
    <t>N4778500</t>
  </si>
  <si>
    <t>N4161042</t>
  </si>
  <si>
    <t>N4161043</t>
  </si>
  <si>
    <t>N4161044</t>
  </si>
  <si>
    <t>N4161045</t>
  </si>
  <si>
    <t>N4778545</t>
  </si>
  <si>
    <t>N4161046</t>
  </si>
  <si>
    <t>N4778546</t>
  </si>
  <si>
    <t>N4161047</t>
  </si>
  <si>
    <t>N4778547</t>
  </si>
  <si>
    <t>N4161048</t>
  </si>
  <si>
    <t>N4778548</t>
  </si>
  <si>
    <t>N4161049</t>
  </si>
  <si>
    <t>N4778549</t>
  </si>
  <si>
    <t>N4161050</t>
  </si>
  <si>
    <t>N4778550</t>
  </si>
  <si>
    <t>N4161051</t>
  </si>
  <si>
    <t>N4778551</t>
  </si>
  <si>
    <t>N4161052</t>
  </si>
  <si>
    <t>N4778552</t>
  </si>
  <si>
    <t>N4161053</t>
  </si>
  <si>
    <t>N4778553</t>
  </si>
  <si>
    <t>N4161054</t>
  </si>
  <si>
    <t>N4778554</t>
  </si>
  <si>
    <t>N4161055</t>
  </si>
  <si>
    <t>N4778555</t>
  </si>
  <si>
    <t>N4161056</t>
  </si>
  <si>
    <t>N4778556</t>
  </si>
  <si>
    <t>N4161057</t>
  </si>
  <si>
    <t>N4778557</t>
  </si>
  <si>
    <t>N4161058</t>
  </si>
  <si>
    <t>N4778558</t>
  </si>
  <si>
    <t>N4161059</t>
  </si>
  <si>
    <t>N4778559</t>
  </si>
  <si>
    <t>N4161060</t>
  </si>
  <si>
    <t>N4778560</t>
  </si>
  <si>
    <t>N4161061</t>
  </si>
  <si>
    <t>N4161062</t>
  </si>
  <si>
    <t>N4161063</t>
  </si>
  <si>
    <t>N4161064</t>
  </si>
  <si>
    <t>N4161065</t>
  </si>
  <si>
    <t>N4161066</t>
  </si>
  <si>
    <t>N4161067</t>
  </si>
  <si>
    <t>N4161068</t>
  </si>
  <si>
    <t>N41610XX</t>
  </si>
  <si>
    <t>N47785XX</t>
  </si>
  <si>
    <t>N4161100</t>
  </si>
  <si>
    <t>N4778700</t>
  </si>
  <si>
    <t>N4161142</t>
  </si>
  <si>
    <t>N4161143</t>
  </si>
  <si>
    <t>N4161144</t>
  </si>
  <si>
    <t>N4161145</t>
  </si>
  <si>
    <t>N4778745</t>
  </si>
  <si>
    <t>N4161146</t>
  </si>
  <si>
    <t>N4778746</t>
  </si>
  <si>
    <t>N4161147</t>
  </si>
  <si>
    <t>N4778747</t>
  </si>
  <si>
    <t>N4161148</t>
  </si>
  <si>
    <t>N4778748</t>
  </si>
  <si>
    <t>N4161149</t>
  </si>
  <si>
    <t>N4778749</t>
  </si>
  <si>
    <t>N4161150</t>
  </si>
  <si>
    <t>N4778750</t>
  </si>
  <si>
    <t>N4161151</t>
  </si>
  <si>
    <t>N4778751</t>
  </si>
  <si>
    <t>N4161152</t>
  </si>
  <si>
    <t>N4778752</t>
  </si>
  <si>
    <t>N4161153</t>
  </si>
  <si>
    <t>N4778753</t>
  </si>
  <si>
    <t>N4161154</t>
  </si>
  <si>
    <t>N4778754</t>
  </si>
  <si>
    <t>N4161155</t>
  </si>
  <si>
    <t>N4778755</t>
  </si>
  <si>
    <t>N4161156</t>
  </si>
  <si>
    <t>N4778756</t>
  </si>
  <si>
    <t>N4161157</t>
  </si>
  <si>
    <t>N4778757</t>
  </si>
  <si>
    <t>N4161158</t>
  </si>
  <si>
    <t>N4778758</t>
  </si>
  <si>
    <t>N4161159</t>
  </si>
  <si>
    <t>N4778759</t>
  </si>
  <si>
    <t>N4161160</t>
  </si>
  <si>
    <t>N4778760</t>
  </si>
  <si>
    <t>N4161161</t>
  </si>
  <si>
    <t>N4161162</t>
  </si>
  <si>
    <t>N4161163</t>
  </si>
  <si>
    <t>N4161164</t>
  </si>
  <si>
    <t>N4161165</t>
  </si>
  <si>
    <t>N4161166</t>
  </si>
  <si>
    <t>N4161167</t>
  </si>
  <si>
    <t>N4161168</t>
  </si>
  <si>
    <t>N41611XX</t>
  </si>
  <si>
    <t>N47787XX</t>
  </si>
  <si>
    <t>N4161200</t>
  </si>
  <si>
    <t>N4778900</t>
  </si>
  <si>
    <t>N4161242</t>
  </si>
  <si>
    <t>N4161243</t>
  </si>
  <si>
    <t>N4161244</t>
  </si>
  <si>
    <t>N4161245</t>
  </si>
  <si>
    <t>N4778945</t>
  </si>
  <si>
    <t>N4161246</t>
  </si>
  <si>
    <t>N4778946</t>
  </si>
  <si>
    <t>N4161247</t>
  </si>
  <si>
    <t>N4778947</t>
  </si>
  <si>
    <t>N4161248</t>
  </si>
  <si>
    <t>N4778948</t>
  </si>
  <si>
    <t>N4161249</t>
  </si>
  <si>
    <t>N4778949</t>
  </si>
  <si>
    <t>N4161250</t>
  </si>
  <si>
    <t>N4778950</t>
  </si>
  <si>
    <t>N4161251</t>
  </si>
  <si>
    <t>N4778951</t>
  </si>
  <si>
    <t>N4161252</t>
  </si>
  <si>
    <t>N4778952</t>
  </si>
  <si>
    <t>N4161253</t>
  </si>
  <si>
    <t>N4778953</t>
  </si>
  <si>
    <t>N4161254</t>
  </si>
  <si>
    <t>N4778954</t>
  </si>
  <si>
    <t>N4161255</t>
  </si>
  <si>
    <t>N4778955</t>
  </si>
  <si>
    <t>N4161256</t>
  </si>
  <si>
    <t>N4778956</t>
  </si>
  <si>
    <t>N4161257</t>
  </si>
  <si>
    <t>N4778957</t>
  </si>
  <si>
    <t>N4161258</t>
  </si>
  <si>
    <t>N4778958</t>
  </si>
  <si>
    <t>N4161259</t>
  </si>
  <si>
    <t>N4778959</t>
  </si>
  <si>
    <t>N4161260</t>
  </si>
  <si>
    <t>N4778960</t>
  </si>
  <si>
    <t>N4161261</t>
  </si>
  <si>
    <t>N4161262</t>
  </si>
  <si>
    <t>N4161263</t>
  </si>
  <si>
    <t>N4161264</t>
  </si>
  <si>
    <t>N4161265</t>
  </si>
  <si>
    <t>N4161266</t>
  </si>
  <si>
    <t>N4161267</t>
  </si>
  <si>
    <t>N4161268</t>
  </si>
  <si>
    <t>N41612XX</t>
  </si>
  <si>
    <t>N47789XX</t>
  </si>
  <si>
    <t>N4161300</t>
  </si>
  <si>
    <t>N4779100</t>
  </si>
  <si>
    <t>N4161342</t>
  </si>
  <si>
    <t>N4161343</t>
  </si>
  <si>
    <t>N4161344</t>
  </si>
  <si>
    <t>N4161345</t>
  </si>
  <si>
    <t>N4779145</t>
  </si>
  <si>
    <t>N4161346</t>
  </si>
  <si>
    <t>N4779146</t>
  </si>
  <si>
    <t>N4161347</t>
  </si>
  <si>
    <t>N4779147</t>
  </si>
  <si>
    <t>N4161348</t>
  </si>
  <si>
    <t>N4779148</t>
  </si>
  <si>
    <t>N4161349</t>
  </si>
  <si>
    <t>N4779149</t>
  </si>
  <si>
    <t>N4161350</t>
  </si>
  <si>
    <t>N4779150</t>
  </si>
  <si>
    <t>N4161351</t>
  </si>
  <si>
    <t>N4779151</t>
  </si>
  <si>
    <t>N4161352</t>
  </si>
  <si>
    <t>N4779152</t>
  </si>
  <si>
    <t>N4161353</t>
  </si>
  <si>
    <t>N4779153</t>
  </si>
  <si>
    <t>N4161354</t>
  </si>
  <si>
    <t>N4779154</t>
  </si>
  <si>
    <t>N4161355</t>
  </si>
  <si>
    <t>N4779155</t>
  </si>
  <si>
    <t>N4161356</t>
  </si>
  <si>
    <t>N4779156</t>
  </si>
  <si>
    <t>N4161357</t>
  </si>
  <si>
    <t>N4779157</t>
  </si>
  <si>
    <t>N4161358</t>
  </si>
  <si>
    <t>N4779158</t>
  </si>
  <si>
    <t>N4161359</t>
  </si>
  <si>
    <t>N4779159</t>
  </si>
  <si>
    <t>N4161360</t>
  </si>
  <si>
    <t>N4779160</t>
  </si>
  <si>
    <t>N4161361</t>
  </si>
  <si>
    <t>N4161362</t>
  </si>
  <si>
    <t>N4161363</t>
  </si>
  <si>
    <t>N4161364</t>
  </si>
  <si>
    <t>N4161365</t>
  </si>
  <si>
    <t>N4161366</t>
  </si>
  <si>
    <t>N4161367</t>
  </si>
  <si>
    <t>N4161368</t>
  </si>
  <si>
    <t>N41613XX</t>
  </si>
  <si>
    <t>N47791XX</t>
  </si>
  <si>
    <t>N4161400</t>
  </si>
  <si>
    <t>N4761300</t>
  </si>
  <si>
    <t>N4161442</t>
  </si>
  <si>
    <t>N4161443</t>
  </si>
  <si>
    <t>N4161444</t>
  </si>
  <si>
    <t>N4161445</t>
  </si>
  <si>
    <t>N4761345</t>
  </si>
  <si>
    <t>N4161446</t>
  </si>
  <si>
    <t>N4761346</t>
  </si>
  <si>
    <t>N4161447</t>
  </si>
  <si>
    <t>N4761347</t>
  </si>
  <si>
    <t>N4161448</t>
  </si>
  <si>
    <t>N4761348</t>
  </si>
  <si>
    <t>N4161449</t>
  </si>
  <si>
    <t>N4761349</t>
  </si>
  <si>
    <t>N4161450</t>
  </si>
  <si>
    <t>N4761350</t>
  </si>
  <si>
    <t>N4161451</t>
  </si>
  <si>
    <t>N4761351</t>
  </si>
  <si>
    <t>N4161452</t>
  </si>
  <si>
    <t>N4761352</t>
  </si>
  <si>
    <t>N4161453</t>
  </si>
  <si>
    <t>N4761353</t>
  </si>
  <si>
    <t>N4161454</t>
  </si>
  <si>
    <t>N4761354</t>
  </si>
  <si>
    <t>N4161455</t>
  </si>
  <si>
    <t>N4761355</t>
  </si>
  <si>
    <t>N4161456</t>
  </si>
  <si>
    <t>N4761356</t>
  </si>
  <si>
    <t>N4161457</t>
  </si>
  <si>
    <t>N4761357</t>
  </si>
  <si>
    <t>N4161458</t>
  </si>
  <si>
    <t>N4761358</t>
  </si>
  <si>
    <t>N4161459</t>
  </si>
  <si>
    <t>N4761359</t>
  </si>
  <si>
    <t>N4161460</t>
  </si>
  <si>
    <t>N4761360</t>
  </si>
  <si>
    <t>N4161461</t>
  </si>
  <si>
    <t>N4161462</t>
  </si>
  <si>
    <t>N4161463</t>
  </si>
  <si>
    <t>N4161464</t>
  </si>
  <si>
    <t>N4161465</t>
  </si>
  <si>
    <t>N4161466</t>
  </si>
  <si>
    <t>N4161467</t>
  </si>
  <si>
    <t>N4161468</t>
  </si>
  <si>
    <t>N41614XX</t>
  </si>
  <si>
    <t>N47613XX</t>
  </si>
  <si>
    <t>N4161500</t>
  </si>
  <si>
    <t>N4779300</t>
  </si>
  <si>
    <t>N4161542</t>
  </si>
  <si>
    <t>N4161543</t>
  </si>
  <si>
    <t>N4161544</t>
  </si>
  <si>
    <t>N4161545</t>
  </si>
  <si>
    <t>N4779345</t>
  </si>
  <si>
    <t>N4161546</t>
  </si>
  <si>
    <t>N4779346</t>
  </si>
  <si>
    <t>N4161547</t>
  </si>
  <si>
    <t>N4779347</t>
  </si>
  <si>
    <t>N4161548</t>
  </si>
  <si>
    <t>N4779348</t>
  </si>
  <si>
    <t>N4161549</t>
  </si>
  <si>
    <t>N4779349</t>
  </si>
  <si>
    <t>N4161550</t>
  </si>
  <si>
    <t>N4779350</t>
  </si>
  <si>
    <t>N4161551</t>
  </si>
  <si>
    <t>N4779351</t>
  </si>
  <si>
    <t>N4161552</t>
  </si>
  <si>
    <t>N4779352</t>
  </si>
  <si>
    <t>N4161553</t>
  </si>
  <si>
    <t>N4779353</t>
  </si>
  <si>
    <t>N4161554</t>
  </si>
  <si>
    <t>N4779354</t>
  </si>
  <si>
    <t>N4161555</t>
  </si>
  <si>
    <t>N4779355</t>
  </si>
  <si>
    <t>N4161556</t>
  </si>
  <si>
    <t>N4779356</t>
  </si>
  <si>
    <t>N4161557</t>
  </si>
  <si>
    <t>N4779357</t>
  </si>
  <si>
    <t>N4161558</t>
  </si>
  <si>
    <t>N4779358</t>
  </si>
  <si>
    <t>N4161559</t>
  </si>
  <si>
    <t>N4779359</t>
  </si>
  <si>
    <t>N4161560</t>
  </si>
  <si>
    <t>N4779360</t>
  </si>
  <si>
    <t>N4161561</t>
  </si>
  <si>
    <t>N4161562</t>
  </si>
  <si>
    <t>N4161563</t>
  </si>
  <si>
    <t>N4161564</t>
  </si>
  <si>
    <t>N4161565</t>
  </si>
  <si>
    <t>N4161566</t>
  </si>
  <si>
    <t>N4161567</t>
  </si>
  <si>
    <t>N4161568</t>
  </si>
  <si>
    <t>N41615XX</t>
  </si>
  <si>
    <t>N47793XX</t>
  </si>
  <si>
    <t>N4161600</t>
  </si>
  <si>
    <t>N4779500</t>
  </si>
  <si>
    <t>N4161642</t>
  </si>
  <si>
    <t>N4161643</t>
  </si>
  <si>
    <t>N4161644</t>
  </si>
  <si>
    <t>N4161645</t>
  </si>
  <si>
    <t>N4779545</t>
  </si>
  <si>
    <t>N4161646</t>
  </si>
  <si>
    <t>N4779546</t>
  </si>
  <si>
    <t>N4161647</t>
  </si>
  <si>
    <t>N4779547</t>
  </si>
  <si>
    <t>N4161648</t>
  </si>
  <si>
    <t>N4779548</t>
  </si>
  <si>
    <t>N4161649</t>
  </si>
  <si>
    <t>N4779549</t>
  </si>
  <si>
    <t>N4161650</t>
  </si>
  <si>
    <t>N4779550</t>
  </si>
  <si>
    <t>N4161651</t>
  </si>
  <si>
    <t>N4779551</t>
  </si>
  <si>
    <t>N4161652</t>
  </si>
  <si>
    <t>N4779552</t>
  </si>
  <si>
    <t>N4161653</t>
  </si>
  <si>
    <t>N4779553</t>
  </si>
  <si>
    <t>N4161654</t>
  </si>
  <si>
    <t>N4779554</t>
  </si>
  <si>
    <t>N4161655</t>
  </si>
  <si>
    <t>N4779555</t>
  </si>
  <si>
    <t>N4161656</t>
  </si>
  <si>
    <t>N4779556</t>
  </si>
  <si>
    <t>N4161657</t>
  </si>
  <si>
    <t>N4779557</t>
  </si>
  <si>
    <t>N4161658</t>
  </si>
  <si>
    <t>N4779558</t>
  </si>
  <si>
    <t>N4161659</t>
  </si>
  <si>
    <t>N4779559</t>
  </si>
  <si>
    <t>N4161660</t>
  </si>
  <si>
    <t>N4779560</t>
  </si>
  <si>
    <t>N4161661</t>
  </si>
  <si>
    <t>N4161662</t>
  </si>
  <si>
    <t>N4161663</t>
  </si>
  <si>
    <t>N4161664</t>
  </si>
  <si>
    <t>N4161665</t>
  </si>
  <si>
    <t>N4161666</t>
  </si>
  <si>
    <t>N4161667</t>
  </si>
  <si>
    <t>N4161668</t>
  </si>
  <si>
    <t>N41616XX</t>
  </si>
  <si>
    <t>N47795XX</t>
  </si>
  <si>
    <t>N4161700</t>
  </si>
  <si>
    <t>N4779700</t>
  </si>
  <si>
    <t>N4161742</t>
  </si>
  <si>
    <t>N4161743</t>
  </si>
  <si>
    <t>N4161744</t>
  </si>
  <si>
    <t>N4161745</t>
  </si>
  <si>
    <t>N4779745</t>
  </si>
  <si>
    <t>N4161746</t>
  </si>
  <si>
    <t>N4779746</t>
  </si>
  <si>
    <t>N4161747</t>
  </si>
  <si>
    <t>N4779747</t>
  </si>
  <si>
    <t>N4161748</t>
  </si>
  <si>
    <t>N4779748</t>
  </si>
  <si>
    <t>N4161749</t>
  </si>
  <si>
    <t>N4779749</t>
  </si>
  <si>
    <t>N4161750</t>
  </si>
  <si>
    <t>N4779750</t>
  </si>
  <si>
    <t>N4161751</t>
  </si>
  <si>
    <t>N4779751</t>
  </si>
  <si>
    <t>N4161752</t>
  </si>
  <si>
    <t>N4779752</t>
  </si>
  <si>
    <t>N4161753</t>
  </si>
  <si>
    <t>N4779753</t>
  </si>
  <si>
    <t>N4161754</t>
  </si>
  <si>
    <t>N4779754</t>
  </si>
  <si>
    <t>N4161755</t>
  </si>
  <si>
    <t>N4779755</t>
  </si>
  <si>
    <t>N4161756</t>
  </si>
  <si>
    <t>N4779756</t>
  </si>
  <si>
    <t>N4161757</t>
  </si>
  <si>
    <t>N4779757</t>
  </si>
  <si>
    <t>N4161758</t>
  </si>
  <si>
    <t>N4779758</t>
  </si>
  <si>
    <t>N4161759</t>
  </si>
  <si>
    <t>N4779759</t>
  </si>
  <si>
    <t>N4161760</t>
  </si>
  <si>
    <t>N4779760</t>
  </si>
  <si>
    <t>N4161761</t>
  </si>
  <si>
    <t>N4161762</t>
  </si>
  <si>
    <t>N4161763</t>
  </si>
  <si>
    <t>N4161764</t>
  </si>
  <si>
    <t>N4161765</t>
  </si>
  <si>
    <t>N4161766</t>
  </si>
  <si>
    <t>N4161767</t>
  </si>
  <si>
    <t>N4161768</t>
  </si>
  <si>
    <t>N41617XX</t>
  </si>
  <si>
    <t>N47797XX</t>
  </si>
  <si>
    <t>N4161800</t>
  </si>
  <si>
    <t>N4779900</t>
  </si>
  <si>
    <t>N4161842</t>
  </si>
  <si>
    <t>N4161843</t>
  </si>
  <si>
    <t>N4161844</t>
  </si>
  <si>
    <t>N4161845</t>
  </si>
  <si>
    <t>N4779945</t>
  </si>
  <si>
    <t>N4161846</t>
  </si>
  <si>
    <t>N4779946</t>
  </si>
  <si>
    <t>N4161847</t>
  </si>
  <si>
    <t>N4779947</t>
  </si>
  <si>
    <t>N4161848</t>
  </si>
  <si>
    <t>N4779948</t>
  </si>
  <si>
    <t>N4161849</t>
  </si>
  <si>
    <t>N4779949</t>
  </si>
  <si>
    <t>N4161850</t>
  </si>
  <si>
    <t>N4779950</t>
  </si>
  <si>
    <t>N4161851</t>
  </si>
  <si>
    <t>N4779951</t>
  </si>
  <si>
    <t>N4161852</t>
  </si>
  <si>
    <t>N4779952</t>
  </si>
  <si>
    <t>N4161853</t>
  </si>
  <si>
    <t>N4779953</t>
  </si>
  <si>
    <t>N4161854</t>
  </si>
  <si>
    <t>N4779954</t>
  </si>
  <si>
    <t>N4161855</t>
  </si>
  <si>
    <t>N4779955</t>
  </si>
  <si>
    <t>N4161856</t>
  </si>
  <si>
    <t>N4779956</t>
  </si>
  <si>
    <t>N4161857</t>
  </si>
  <si>
    <t>N4779957</t>
  </si>
  <si>
    <t>N4161858</t>
  </si>
  <si>
    <t>N4779958</t>
  </si>
  <si>
    <t>N4161859</t>
  </si>
  <si>
    <t>N4779959</t>
  </si>
  <si>
    <t>N4161860</t>
  </si>
  <si>
    <t>N4779960</t>
  </si>
  <si>
    <t>N4161861</t>
  </si>
  <si>
    <t>N4161862</t>
  </si>
  <si>
    <t>N4161863</t>
  </si>
  <si>
    <t>N4161864</t>
  </si>
  <si>
    <t>N4161865</t>
  </si>
  <si>
    <t>N4161866</t>
  </si>
  <si>
    <t>N4161867</t>
  </si>
  <si>
    <t>N4161868</t>
  </si>
  <si>
    <t>N41618XX</t>
  </si>
  <si>
    <t>N47799XX</t>
  </si>
  <si>
    <t>N4162900</t>
  </si>
  <si>
    <t>N4807200</t>
  </si>
  <si>
    <t>N4162942</t>
  </si>
  <si>
    <t>N4162943</t>
  </si>
  <si>
    <t>N4162944</t>
  </si>
  <si>
    <t>N4807244</t>
  </si>
  <si>
    <t>N4162945</t>
  </si>
  <si>
    <t>N4807245</t>
  </si>
  <si>
    <t>N4162946</t>
  </si>
  <si>
    <t>N4807246</t>
  </si>
  <si>
    <t>N4162947</t>
  </si>
  <si>
    <t>N4807247</t>
  </si>
  <si>
    <t>N4162948</t>
  </si>
  <si>
    <t>N4807248</t>
  </si>
  <si>
    <t>N4162949</t>
  </si>
  <si>
    <t>N4807249</t>
  </si>
  <si>
    <t>N4162950</t>
  </si>
  <si>
    <t>N4807250</t>
  </si>
  <si>
    <t>N4162951</t>
  </si>
  <si>
    <t>N4807251</t>
  </si>
  <si>
    <t>N4162952</t>
  </si>
  <si>
    <t>N4807252</t>
  </si>
  <si>
    <t>N4162953</t>
  </si>
  <si>
    <t>N4807253</t>
  </si>
  <si>
    <t>N4162954</t>
  </si>
  <si>
    <t>N4807254</t>
  </si>
  <si>
    <t>N4162955</t>
  </si>
  <si>
    <t>N4807255</t>
  </si>
  <si>
    <t>N4162956</t>
  </si>
  <si>
    <t>N4807256</t>
  </si>
  <si>
    <t>N4162957</t>
  </si>
  <si>
    <t>N4807257</t>
  </si>
  <si>
    <t>N4162958</t>
  </si>
  <si>
    <t>N4807258</t>
  </si>
  <si>
    <t>N4162959</t>
  </si>
  <si>
    <t>N4807259</t>
  </si>
  <si>
    <t>N4162960</t>
  </si>
  <si>
    <t>N4807260</t>
  </si>
  <si>
    <t>N41629XX</t>
  </si>
  <si>
    <t>N48072XX</t>
  </si>
  <si>
    <t>N4163000</t>
  </si>
  <si>
    <t>N4807300</t>
  </si>
  <si>
    <t>N4163042</t>
  </si>
  <si>
    <t>N4163043</t>
  </si>
  <si>
    <t>N4163044</t>
  </si>
  <si>
    <t>N4807344</t>
  </si>
  <si>
    <t>N4163045</t>
  </si>
  <si>
    <t>N4807345</t>
  </si>
  <si>
    <t>N4163046</t>
  </si>
  <si>
    <t>N4807346</t>
  </si>
  <si>
    <t>N4163047</t>
  </si>
  <si>
    <t>N4807347</t>
  </si>
  <si>
    <t>N4163048</t>
  </si>
  <si>
    <t>N4807348</t>
  </si>
  <si>
    <t>N4163049</t>
  </si>
  <si>
    <t>N4807349</t>
  </si>
  <si>
    <t>N4163050</t>
  </si>
  <si>
    <t>N4807350</t>
  </si>
  <si>
    <t>N4163051</t>
  </si>
  <si>
    <t>N4807351</t>
  </si>
  <si>
    <t>N4163052</t>
  </si>
  <si>
    <t>N4807352</t>
  </si>
  <si>
    <t>N4163053</t>
  </si>
  <si>
    <t>N4807353</t>
  </si>
  <si>
    <t>N4163054</t>
  </si>
  <si>
    <t>N4807354</t>
  </si>
  <si>
    <t>N4163055</t>
  </si>
  <si>
    <t>N4807355</t>
  </si>
  <si>
    <t>N4163056</t>
  </si>
  <si>
    <t>N4807356</t>
  </si>
  <si>
    <t>N4163057</t>
  </si>
  <si>
    <t>N4807357</t>
  </si>
  <si>
    <t>N4163058</t>
  </si>
  <si>
    <t>N4807358</t>
  </si>
  <si>
    <t>N4163059</t>
  </si>
  <si>
    <t>N4807359</t>
  </si>
  <si>
    <t>N4163060</t>
  </si>
  <si>
    <t>N4807360</t>
  </si>
  <si>
    <t>N4163061</t>
  </si>
  <si>
    <t>N4807361</t>
  </si>
  <si>
    <t>N4163062</t>
  </si>
  <si>
    <t>N4807362</t>
  </si>
  <si>
    <t>N4163063</t>
  </si>
  <si>
    <t>N4807363</t>
  </si>
  <si>
    <t>N4163064</t>
  </si>
  <si>
    <t>N4807364</t>
  </si>
  <si>
    <t>N4163065</t>
  </si>
  <si>
    <t>N4163066</t>
  </si>
  <si>
    <t>N4163067</t>
  </si>
  <si>
    <t>N4163068</t>
  </si>
  <si>
    <t>N41630XX</t>
  </si>
  <si>
    <t>N48073XX</t>
  </si>
  <si>
    <t>N4163100</t>
  </si>
  <si>
    <t>N4807400</t>
  </si>
  <si>
    <t>N4163142</t>
  </si>
  <si>
    <t>N4163143</t>
  </si>
  <si>
    <t>N4163144</t>
  </si>
  <si>
    <t>N4807444</t>
  </si>
  <si>
    <t>N4163145</t>
  </si>
  <si>
    <t>N4807445</t>
  </si>
  <si>
    <t>N4163146</t>
  </si>
  <si>
    <t>N4807446</t>
  </si>
  <si>
    <t>N4163147</t>
  </si>
  <si>
    <t>N4807447</t>
  </si>
  <si>
    <t>N4163148</t>
  </si>
  <si>
    <t>N4807448</t>
  </si>
  <si>
    <t>N4163149</t>
  </si>
  <si>
    <t>N4807449</t>
  </si>
  <si>
    <t>N4163150</t>
  </si>
  <si>
    <t>N4807450</t>
  </si>
  <si>
    <t>N4163151</t>
  </si>
  <si>
    <t>N4807451</t>
  </si>
  <si>
    <t>N4163152</t>
  </si>
  <si>
    <t>N4807452</t>
  </si>
  <si>
    <t>N4163153</t>
  </si>
  <si>
    <t>N4807453</t>
  </si>
  <si>
    <t>N4163154</t>
  </si>
  <si>
    <t>N4807454</t>
  </si>
  <si>
    <t>N4163155</t>
  </si>
  <si>
    <t>N4807455</t>
  </si>
  <si>
    <t>N4163156</t>
  </si>
  <si>
    <t>N4807456</t>
  </si>
  <si>
    <t>N4163157</t>
  </si>
  <si>
    <t>N4807457</t>
  </si>
  <si>
    <t>N4163158</t>
  </si>
  <si>
    <t>N4807458</t>
  </si>
  <si>
    <t>N4163159</t>
  </si>
  <si>
    <t>N4807459</t>
  </si>
  <si>
    <t>N4163160</t>
  </si>
  <si>
    <t>N4807460</t>
  </si>
  <si>
    <t>N4163161</t>
  </si>
  <si>
    <t>N4807461</t>
  </si>
  <si>
    <t>N4163162</t>
  </si>
  <si>
    <t>N4807462</t>
  </si>
  <si>
    <t>N4163163</t>
  </si>
  <si>
    <t>N4807463</t>
  </si>
  <si>
    <t>N4163164</t>
  </si>
  <si>
    <t>N4807464</t>
  </si>
  <si>
    <t>N4163165</t>
  </si>
  <si>
    <t>N4163166</t>
  </si>
  <si>
    <t>N4163167</t>
  </si>
  <si>
    <t>N4163168</t>
  </si>
  <si>
    <t>N41631XX</t>
  </si>
  <si>
    <t>N48074XX</t>
  </si>
  <si>
    <t>N4163200</t>
  </si>
  <si>
    <t>N4807500</t>
  </si>
  <si>
    <t>N4163242</t>
  </si>
  <si>
    <t>N4163243</t>
  </si>
  <si>
    <t>N4163244</t>
  </si>
  <si>
    <t>N4807544</t>
  </si>
  <si>
    <t>N4163245</t>
  </si>
  <si>
    <t>N4807545</t>
  </si>
  <si>
    <t>N4163246</t>
  </si>
  <si>
    <t>N4807546</t>
  </si>
  <si>
    <t>N4163247</t>
  </si>
  <si>
    <t>N4807547</t>
  </si>
  <si>
    <t>N4163248</t>
  </si>
  <si>
    <t>N4807548</t>
  </si>
  <si>
    <t>N4163249</t>
  </si>
  <si>
    <t>N4807549</t>
  </si>
  <si>
    <t>N4163250</t>
  </si>
  <si>
    <t>N4807550</t>
  </si>
  <si>
    <t>N4163251</t>
  </si>
  <si>
    <t>N4807551</t>
  </si>
  <si>
    <t>N4163252</t>
  </si>
  <si>
    <t>N4807552</t>
  </si>
  <si>
    <t>N4163253</t>
  </si>
  <si>
    <t>N4807553</t>
  </si>
  <si>
    <t>N4163254</t>
  </si>
  <si>
    <t>N4807554</t>
  </si>
  <si>
    <t>N4163255</t>
  </si>
  <si>
    <t>N4807555</t>
  </si>
  <si>
    <t>N4163256</t>
  </si>
  <si>
    <t>N4807556</t>
  </si>
  <si>
    <t>N4163257</t>
  </si>
  <si>
    <t>N4807557</t>
  </si>
  <si>
    <t>N4163258</t>
  </si>
  <si>
    <t>N4807558</t>
  </si>
  <si>
    <t>N4163259</t>
  </si>
  <si>
    <t>N4807559</t>
  </si>
  <si>
    <t>N4163260</t>
  </si>
  <si>
    <t>N4807560</t>
  </si>
  <si>
    <t>N4163261</t>
  </si>
  <si>
    <t>N4807561</t>
  </si>
  <si>
    <t>N4163262</t>
  </si>
  <si>
    <t>N4807562</t>
  </si>
  <si>
    <t>N4163263</t>
  </si>
  <si>
    <t>N4807563</t>
  </si>
  <si>
    <t>N4163264</t>
  </si>
  <si>
    <t>N4807564</t>
  </si>
  <si>
    <t>N4163265</t>
  </si>
  <si>
    <t>N4163266</t>
  </si>
  <si>
    <t>N4163267</t>
  </si>
  <si>
    <t>N4163268</t>
  </si>
  <si>
    <t>N41632XX</t>
  </si>
  <si>
    <t>N48075XX</t>
  </si>
  <si>
    <t>N4163300</t>
  </si>
  <si>
    <t>N4807600</t>
  </si>
  <si>
    <t>N4163342</t>
  </si>
  <si>
    <t>N4163343</t>
  </si>
  <si>
    <t>N4163344</t>
  </si>
  <si>
    <t>N4807644</t>
  </si>
  <si>
    <t>N4163345</t>
  </si>
  <si>
    <t>N4807645</t>
  </si>
  <si>
    <t>N4163346</t>
  </si>
  <si>
    <t>N4807646</t>
  </si>
  <si>
    <t>N4163347</t>
  </si>
  <si>
    <t>N4807647</t>
  </si>
  <si>
    <t>N4163348</t>
  </si>
  <si>
    <t>N4807648</t>
  </si>
  <si>
    <t>N4163349</t>
  </si>
  <si>
    <t>N4807649</t>
  </si>
  <si>
    <t>N4163350</t>
  </si>
  <si>
    <t>N4807650</t>
  </si>
  <si>
    <t>N4163351</t>
  </si>
  <si>
    <t>N4807651</t>
  </si>
  <si>
    <t>N4163352</t>
  </si>
  <si>
    <t>N4807652</t>
  </si>
  <si>
    <t>N4163353</t>
  </si>
  <si>
    <t>N4807653</t>
  </si>
  <si>
    <t>N4163354</t>
  </si>
  <si>
    <t>N4807654</t>
  </si>
  <si>
    <t>N4163355</t>
  </si>
  <si>
    <t>N4807655</t>
  </si>
  <si>
    <t>N4163356</t>
  </si>
  <si>
    <t>N4807656</t>
  </si>
  <si>
    <t>N4163357</t>
  </si>
  <si>
    <t>N4807657</t>
  </si>
  <si>
    <t>N4163358</t>
  </si>
  <si>
    <t>N4807658</t>
  </si>
  <si>
    <t>N4163359</t>
  </si>
  <si>
    <t>N4807659</t>
  </si>
  <si>
    <t>N4163360</t>
  </si>
  <si>
    <t>N4807660</t>
  </si>
  <si>
    <t>N4163361</t>
  </si>
  <si>
    <t>N4807661</t>
  </si>
  <si>
    <t>N4163362</t>
  </si>
  <si>
    <t>N4807662</t>
  </si>
  <si>
    <t>N4163363</t>
  </si>
  <si>
    <t>N4807663</t>
  </si>
  <si>
    <t>N4163364</t>
  </si>
  <si>
    <t>N4807664</t>
  </si>
  <si>
    <t>N4163365</t>
  </si>
  <si>
    <t>N4163366</t>
  </si>
  <si>
    <t>N4163367</t>
  </si>
  <si>
    <t>N4163368</t>
  </si>
  <si>
    <t>N41633XX</t>
  </si>
  <si>
    <t>N48076XX</t>
  </si>
  <si>
    <t>N4163400</t>
  </si>
  <si>
    <t>N4807700</t>
  </si>
  <si>
    <t>N4163442</t>
  </si>
  <si>
    <t>N4163443</t>
  </si>
  <si>
    <t>N4163444</t>
  </si>
  <si>
    <t>N4807744</t>
  </si>
  <si>
    <t>N4163445</t>
  </si>
  <si>
    <t>N4807745</t>
  </si>
  <si>
    <t>N4163446</t>
  </si>
  <si>
    <t>N4807746</t>
  </si>
  <si>
    <t>N4163447</t>
  </si>
  <si>
    <t>N4807747</t>
  </si>
  <si>
    <t>N4163448</t>
  </si>
  <si>
    <t>N4807748</t>
  </si>
  <si>
    <t>N4163449</t>
  </si>
  <si>
    <t>N4807749</t>
  </si>
  <si>
    <t>N4163450</t>
  </si>
  <si>
    <t>N4807750</t>
  </si>
  <si>
    <t>N4163451</t>
  </si>
  <si>
    <t>N4807751</t>
  </si>
  <si>
    <t>N4163452</t>
  </si>
  <si>
    <t>N4807752</t>
  </si>
  <si>
    <t>N4163453</t>
  </si>
  <si>
    <t>N4807753</t>
  </si>
  <si>
    <t>N4163454</t>
  </si>
  <si>
    <t>N4807754</t>
  </si>
  <si>
    <t>N4163455</t>
  </si>
  <si>
    <t>N4807755</t>
  </si>
  <si>
    <t>N4163456</t>
  </si>
  <si>
    <t>N4807756</t>
  </si>
  <si>
    <t>N4163457</t>
  </si>
  <si>
    <t>N4807757</t>
  </si>
  <si>
    <t>N4163458</t>
  </si>
  <si>
    <t>N4807758</t>
  </si>
  <si>
    <t>N4163459</t>
  </si>
  <si>
    <t>N4807759</t>
  </si>
  <si>
    <t>N4163460</t>
  </si>
  <si>
    <t>N4807760</t>
  </si>
  <si>
    <t>N4163461</t>
  </si>
  <si>
    <t>N4807761</t>
  </si>
  <si>
    <t>N4163462</t>
  </si>
  <si>
    <t>N4807762</t>
  </si>
  <si>
    <t>N4163463</t>
  </si>
  <si>
    <t>N4807763</t>
  </si>
  <si>
    <t>N4163464</t>
  </si>
  <si>
    <t>N4807764</t>
  </si>
  <si>
    <t>N4163465</t>
  </si>
  <si>
    <t>N4163466</t>
  </si>
  <si>
    <t>N4163467</t>
  </si>
  <si>
    <t>N4163468</t>
  </si>
  <si>
    <t>N41634XX</t>
  </si>
  <si>
    <t>N48077XX</t>
  </si>
  <si>
    <t>N4163500</t>
  </si>
  <si>
    <t>N4807800</t>
  </si>
  <si>
    <t>N4163542</t>
  </si>
  <si>
    <t>N4163543</t>
  </si>
  <si>
    <t>N4163544</t>
  </si>
  <si>
    <t>N4807844</t>
  </si>
  <si>
    <t>N4163545</t>
  </si>
  <si>
    <t>N4807845</t>
  </si>
  <si>
    <t>N4163546</t>
  </si>
  <si>
    <t>N4807846</t>
  </si>
  <si>
    <t>N4163547</t>
  </si>
  <si>
    <t>N4807847</t>
  </si>
  <si>
    <t>N4163548</t>
  </si>
  <si>
    <t>N4807848</t>
  </si>
  <si>
    <t>N4163549</t>
  </si>
  <si>
    <t>N4807849</t>
  </si>
  <si>
    <t>N4163550</t>
  </si>
  <si>
    <t>N4807850</t>
  </si>
  <si>
    <t>N4163551</t>
  </si>
  <si>
    <t>N4807851</t>
  </si>
  <si>
    <t>N4163552</t>
  </si>
  <si>
    <t>N4807852</t>
  </si>
  <si>
    <t>N4163553</t>
  </si>
  <si>
    <t>N4807853</t>
  </si>
  <si>
    <t>N4163554</t>
  </si>
  <si>
    <t>N4807854</t>
  </si>
  <si>
    <t>N4163555</t>
  </si>
  <si>
    <t>N4807855</t>
  </si>
  <si>
    <t>N4163556</t>
  </si>
  <si>
    <t>N4807856</t>
  </si>
  <si>
    <t>N4163557</t>
  </si>
  <si>
    <t>N4807857</t>
  </si>
  <si>
    <t>N4163558</t>
  </si>
  <si>
    <t>N4807858</t>
  </si>
  <si>
    <t>N4163559</t>
  </si>
  <si>
    <t>N4807859</t>
  </si>
  <si>
    <t>N4163560</t>
  </si>
  <si>
    <t>N4807860</t>
  </si>
  <si>
    <t>N4163561</t>
  </si>
  <si>
    <t>N4807861</t>
  </si>
  <si>
    <t>N4163562</t>
  </si>
  <si>
    <t>N4807862</t>
  </si>
  <si>
    <t>N4163563</t>
  </si>
  <si>
    <t>N4807863</t>
  </si>
  <si>
    <t>N4163564</t>
  </si>
  <si>
    <t>N4807864</t>
  </si>
  <si>
    <t>N4163565</t>
  </si>
  <si>
    <t>N4163566</t>
  </si>
  <si>
    <t>N4163567</t>
  </si>
  <si>
    <t>N4163568</t>
  </si>
  <si>
    <t>N41635XX</t>
  </si>
  <si>
    <t>N48078XX</t>
  </si>
  <si>
    <t>N4163600</t>
  </si>
  <si>
    <t>N4807900</t>
  </si>
  <si>
    <t>N4163642</t>
  </si>
  <si>
    <t>N4163643</t>
  </si>
  <si>
    <t>N4163644</t>
  </si>
  <si>
    <t>N4807944</t>
  </si>
  <si>
    <t>N4163645</t>
  </si>
  <si>
    <t>N4807945</t>
  </si>
  <si>
    <t>N4163646</t>
  </si>
  <si>
    <t>N4807946</t>
  </si>
  <si>
    <t>N4163647</t>
  </si>
  <si>
    <t>N4807947</t>
  </si>
  <si>
    <t>N4163648</t>
  </si>
  <si>
    <t>N4807948</t>
  </si>
  <si>
    <t>N4163649</t>
  </si>
  <si>
    <t>N4807949</t>
  </si>
  <si>
    <t>N4163650</t>
  </si>
  <si>
    <t>N4807950</t>
  </si>
  <si>
    <t>N4163651</t>
  </si>
  <si>
    <t>N4807951</t>
  </si>
  <si>
    <t>N4163652</t>
  </si>
  <si>
    <t>N4807952</t>
  </si>
  <si>
    <t>N4163653</t>
  </si>
  <si>
    <t>N4807953</t>
  </si>
  <si>
    <t>N4163654</t>
  </si>
  <si>
    <t>N4807954</t>
  </si>
  <si>
    <t>N4163655</t>
  </si>
  <si>
    <t>N4807955</t>
  </si>
  <si>
    <t>N4163656</t>
  </si>
  <si>
    <t>N4807956</t>
  </si>
  <si>
    <t>N4163657</t>
  </si>
  <si>
    <t>N4807957</t>
  </si>
  <si>
    <t>N4163658</t>
  </si>
  <si>
    <t>N4807958</t>
  </si>
  <si>
    <t>N4163659</t>
  </si>
  <si>
    <t>N4807959</t>
  </si>
  <si>
    <t>N4163660</t>
  </si>
  <si>
    <t>N4807960</t>
  </si>
  <si>
    <t>N4163661</t>
  </si>
  <si>
    <t>N4807961</t>
  </si>
  <si>
    <t>N4163662</t>
  </si>
  <si>
    <t>N4807962</t>
  </si>
  <si>
    <t>N4163663</t>
  </si>
  <si>
    <t>N4807963</t>
  </si>
  <si>
    <t>N4163664</t>
  </si>
  <si>
    <t>N4807964</t>
  </si>
  <si>
    <t>N4163665</t>
  </si>
  <si>
    <t>N4163666</t>
  </si>
  <si>
    <t>N4163667</t>
  </si>
  <si>
    <t>N4163668</t>
  </si>
  <si>
    <t>N41636XX</t>
  </si>
  <si>
    <t>N48079XX</t>
  </si>
  <si>
    <t>N4163700</t>
  </si>
  <si>
    <t>N4808000</t>
  </si>
  <si>
    <t>N4163742</t>
  </si>
  <si>
    <t>N4163743</t>
  </si>
  <si>
    <t>N4163744</t>
  </si>
  <si>
    <t>N4808044</t>
  </si>
  <si>
    <t>N4163745</t>
  </si>
  <si>
    <t>N4808045</t>
  </si>
  <si>
    <t>N4163746</t>
  </si>
  <si>
    <t>N4808046</t>
  </si>
  <si>
    <t>N4163747</t>
  </si>
  <si>
    <t>N4808047</t>
  </si>
  <si>
    <t>N4163748</t>
  </si>
  <si>
    <t>N4808048</t>
  </si>
  <si>
    <t>N4163749</t>
  </si>
  <si>
    <t>N4808049</t>
  </si>
  <si>
    <t>N4163750</t>
  </si>
  <si>
    <t>N4808050</t>
  </si>
  <si>
    <t>N4163751</t>
  </si>
  <si>
    <t>N4808051</t>
  </si>
  <si>
    <t>N4163752</t>
  </si>
  <si>
    <t>N4808052</t>
  </si>
  <si>
    <t>N4163753</t>
  </si>
  <si>
    <t>N4808053</t>
  </si>
  <si>
    <t>N4163754</t>
  </si>
  <si>
    <t>N4808054</t>
  </si>
  <si>
    <t>N4163755</t>
  </si>
  <si>
    <t>N4808055</t>
  </si>
  <si>
    <t>N4163756</t>
  </si>
  <si>
    <t>N4808056</t>
  </si>
  <si>
    <t>N4163757</t>
  </si>
  <si>
    <t>N4808057</t>
  </si>
  <si>
    <t>N4163758</t>
  </si>
  <si>
    <t>N4808058</t>
  </si>
  <si>
    <t>N4163759</t>
  </si>
  <si>
    <t>N4808059</t>
  </si>
  <si>
    <t>N4163760</t>
  </si>
  <si>
    <t>N4808060</t>
  </si>
  <si>
    <t>N4163761</t>
  </si>
  <si>
    <t>N4808061</t>
  </si>
  <si>
    <t>N4163762</t>
  </si>
  <si>
    <t>N4808062</t>
  </si>
  <si>
    <t>N4163763</t>
  </si>
  <si>
    <t>N4808063</t>
  </si>
  <si>
    <t>N4163764</t>
  </si>
  <si>
    <t>N4808064</t>
  </si>
  <si>
    <t>N4163765</t>
  </si>
  <si>
    <t>N4163766</t>
  </si>
  <si>
    <t>N4163767</t>
  </si>
  <si>
    <t>N4163768</t>
  </si>
  <si>
    <t>N41637XX</t>
  </si>
  <si>
    <t>N48080XX</t>
  </si>
  <si>
    <t>N4163800</t>
  </si>
  <si>
    <t>N4808100</t>
  </si>
  <si>
    <t>N4163842</t>
  </si>
  <si>
    <t>N4163843</t>
  </si>
  <si>
    <t>N4163844</t>
  </si>
  <si>
    <t>N4808144</t>
  </si>
  <si>
    <t>N4163845</t>
  </si>
  <si>
    <t>N4808145</t>
  </si>
  <si>
    <t>N4163846</t>
  </si>
  <si>
    <t>N4808146</t>
  </si>
  <si>
    <t>N4163847</t>
  </si>
  <si>
    <t>N4808147</t>
  </si>
  <si>
    <t>N4163848</t>
  </si>
  <si>
    <t>N4808148</t>
  </si>
  <si>
    <t>N4163849</t>
  </si>
  <si>
    <t>N4808149</t>
  </si>
  <si>
    <t>N4163850</t>
  </si>
  <si>
    <t>N4808150</t>
  </si>
  <si>
    <t>N4163851</t>
  </si>
  <si>
    <t>N4808151</t>
  </si>
  <si>
    <t>N4163852</t>
  </si>
  <si>
    <t>N4808152</t>
  </si>
  <si>
    <t>N4163853</t>
  </si>
  <si>
    <t>N4808153</t>
  </si>
  <si>
    <t>N4163854</t>
  </si>
  <si>
    <t>N4808154</t>
  </si>
  <si>
    <t>N4163855</t>
  </si>
  <si>
    <t>N4808155</t>
  </si>
  <si>
    <t>N4163856</t>
  </si>
  <si>
    <t>N4808156</t>
  </si>
  <si>
    <t>N4163857</t>
  </si>
  <si>
    <t>N4808157</t>
  </si>
  <si>
    <t>N4163858</t>
  </si>
  <si>
    <t>N4808158</t>
  </si>
  <si>
    <t>N4163859</t>
  </si>
  <si>
    <t>N4808159</t>
  </si>
  <si>
    <t>N4163860</t>
  </si>
  <si>
    <t>N4808160</t>
  </si>
  <si>
    <t>N4163861</t>
  </si>
  <si>
    <t>N4808161</t>
  </si>
  <si>
    <t>N4163862</t>
  </si>
  <si>
    <t>N4808162</t>
  </si>
  <si>
    <t>N4163863</t>
  </si>
  <si>
    <t>N4808163</t>
  </si>
  <si>
    <t>N4163864</t>
  </si>
  <si>
    <t>N4808164</t>
  </si>
  <si>
    <t>N4163865</t>
  </si>
  <si>
    <t>N4163866</t>
  </si>
  <si>
    <t>N4163867</t>
  </si>
  <si>
    <t>N4163868</t>
  </si>
  <si>
    <t>N41638XX</t>
  </si>
  <si>
    <t>N48081XX</t>
  </si>
  <si>
    <t>N4163900</t>
  </si>
  <si>
    <t>N4761400</t>
  </si>
  <si>
    <t>N4163942</t>
  </si>
  <si>
    <t>N4163943</t>
  </si>
  <si>
    <t>N4163944</t>
  </si>
  <si>
    <t>N4163945</t>
  </si>
  <si>
    <t>N4761445</t>
  </si>
  <si>
    <t>N4163946</t>
  </si>
  <si>
    <t>N4761446</t>
  </si>
  <si>
    <t>N4163947</t>
  </si>
  <si>
    <t>N4761447</t>
  </si>
  <si>
    <t>N4163948</t>
  </si>
  <si>
    <t>N4761448</t>
  </si>
  <si>
    <t>N4163949</t>
  </si>
  <si>
    <t>N4761449</t>
  </si>
  <si>
    <t>N4163950</t>
  </si>
  <si>
    <t>N4761450</t>
  </si>
  <si>
    <t>N4163951</t>
  </si>
  <si>
    <t>N4761451</t>
  </si>
  <si>
    <t>N4163952</t>
  </si>
  <si>
    <t>N4761452</t>
  </si>
  <si>
    <t>N4163953</t>
  </si>
  <si>
    <t>N4761453</t>
  </si>
  <si>
    <t>N4163954</t>
  </si>
  <si>
    <t>N4761454</t>
  </si>
  <si>
    <t>N4163955</t>
  </si>
  <si>
    <t>N4761455</t>
  </si>
  <si>
    <t>N4163956</t>
  </si>
  <si>
    <t>N4761456</t>
  </si>
  <si>
    <t>N4163957</t>
  </si>
  <si>
    <t>N4761457</t>
  </si>
  <si>
    <t>N4163958</t>
  </si>
  <si>
    <t>N4761458</t>
  </si>
  <si>
    <t>N4163959</t>
  </si>
  <si>
    <t>N4761459</t>
  </si>
  <si>
    <t>N4163960</t>
  </si>
  <si>
    <t>N4761460</t>
  </si>
  <si>
    <t>N4163961</t>
  </si>
  <si>
    <t>N4163962</t>
  </si>
  <si>
    <t>N4163963</t>
  </si>
  <si>
    <t>N4163964</t>
  </si>
  <si>
    <t>N4163965</t>
  </si>
  <si>
    <t>N4163966</t>
  </si>
  <si>
    <t>N4163967</t>
  </si>
  <si>
    <t>N4163968</t>
  </si>
  <si>
    <t>N41639XX</t>
  </si>
  <si>
    <t>N47614XX</t>
  </si>
  <si>
    <t>N4164000</t>
  </si>
  <si>
    <t>N4761500</t>
  </si>
  <si>
    <t>N4164042</t>
  </si>
  <si>
    <t>N4164043</t>
  </si>
  <si>
    <t>N4164044</t>
  </si>
  <si>
    <t>N4164045</t>
  </si>
  <si>
    <t>N4761545</t>
  </si>
  <si>
    <t>N4164046</t>
  </si>
  <si>
    <t>N4761546</t>
  </si>
  <si>
    <t>N4164047</t>
  </si>
  <si>
    <t>N4761547</t>
  </si>
  <si>
    <t>N4164048</t>
  </si>
  <si>
    <t>N4761548</t>
  </si>
  <si>
    <t>N4164049</t>
  </si>
  <si>
    <t>N4761549</t>
  </si>
  <si>
    <t>N4164050</t>
  </si>
  <si>
    <t>N4761550</t>
  </si>
  <si>
    <t>N4164051</t>
  </si>
  <si>
    <t>N4761551</t>
  </si>
  <si>
    <t>N4164052</t>
  </si>
  <si>
    <t>N4761552</t>
  </si>
  <si>
    <t>N4164053</t>
  </si>
  <si>
    <t>N4761553</t>
  </si>
  <si>
    <t>N4164054</t>
  </si>
  <si>
    <t>N4761554</t>
  </si>
  <si>
    <t>N4164055</t>
  </si>
  <si>
    <t>N4761555</t>
  </si>
  <si>
    <t>N4164056</t>
  </si>
  <si>
    <t>N4761556</t>
  </si>
  <si>
    <t>N4164057</t>
  </si>
  <si>
    <t>N4761557</t>
  </si>
  <si>
    <t>N4164058</t>
  </si>
  <si>
    <t>N4761558</t>
  </si>
  <si>
    <t>N4164059</t>
  </si>
  <si>
    <t>N4761559</t>
  </si>
  <si>
    <t>N4164060</t>
  </si>
  <si>
    <t>N4761560</t>
  </si>
  <si>
    <t>N4164061</t>
  </si>
  <si>
    <t>N4164062</t>
  </si>
  <si>
    <t>N4164063</t>
  </si>
  <si>
    <t>N4164064</t>
  </si>
  <si>
    <t>N4164065</t>
  </si>
  <si>
    <t>N4164066</t>
  </si>
  <si>
    <t>N4164067</t>
  </si>
  <si>
    <t>N4164068</t>
  </si>
  <si>
    <t>N41640XX</t>
  </si>
  <si>
    <t>N47615XX</t>
  </si>
  <si>
    <t>N4164100</t>
  </si>
  <si>
    <t>N4780000</t>
  </si>
  <si>
    <t>N4164142</t>
  </si>
  <si>
    <t>N4164143</t>
  </si>
  <si>
    <t>N4164144</t>
  </si>
  <si>
    <t>N4164145</t>
  </si>
  <si>
    <t>N4780045</t>
  </si>
  <si>
    <t>N4164146</t>
  </si>
  <si>
    <t>N4780046</t>
  </si>
  <si>
    <t>N4164147</t>
  </si>
  <si>
    <t>N4780047</t>
  </si>
  <si>
    <t>N4164148</t>
  </si>
  <si>
    <t>N4780048</t>
  </si>
  <si>
    <t>N4164149</t>
  </si>
  <si>
    <t>N4780049</t>
  </si>
  <si>
    <t>N4164150</t>
  </si>
  <si>
    <t>N4780050</t>
  </si>
  <si>
    <t>N4164151</t>
  </si>
  <si>
    <t>N4780051</t>
  </si>
  <si>
    <t>N4164152</t>
  </si>
  <si>
    <t>N4780052</t>
  </si>
  <si>
    <t>N4164153</t>
  </si>
  <si>
    <t>N4780053</t>
  </si>
  <si>
    <t>N4164154</t>
  </si>
  <si>
    <t>N4780054</t>
  </si>
  <si>
    <t>N4164155</t>
  </si>
  <si>
    <t>N4780055</t>
  </si>
  <si>
    <t>N4164156</t>
  </si>
  <si>
    <t>N4780056</t>
  </si>
  <si>
    <t>N4164157</t>
  </si>
  <si>
    <t>N4780057</t>
  </si>
  <si>
    <t>N4164158</t>
  </si>
  <si>
    <t>N4780058</t>
  </si>
  <si>
    <t>N4164159</t>
  </si>
  <si>
    <t>N4780059</t>
  </si>
  <si>
    <t>N4164160</t>
  </si>
  <si>
    <t>N4780060</t>
  </si>
  <si>
    <t>N4164161</t>
  </si>
  <si>
    <t>N4164162</t>
  </si>
  <si>
    <t>N4164163</t>
  </si>
  <si>
    <t>N4164164</t>
  </si>
  <si>
    <t>N4164165</t>
  </si>
  <si>
    <t>N4164166</t>
  </si>
  <si>
    <t>N4164167</t>
  </si>
  <si>
    <t>N4164168</t>
  </si>
  <si>
    <t>N41641XX</t>
  </si>
  <si>
    <t>N47800XX</t>
  </si>
  <si>
    <t>N4164200</t>
  </si>
  <si>
    <t>N4780100</t>
  </si>
  <si>
    <t>N4164242</t>
  </si>
  <si>
    <t>N4164243</t>
  </si>
  <si>
    <t>N4164244</t>
  </si>
  <si>
    <t>N4164245</t>
  </si>
  <si>
    <t>N4780145</t>
  </si>
  <si>
    <t>N4164246</t>
  </si>
  <si>
    <t>N4780146</t>
  </si>
  <si>
    <t>N4164247</t>
  </si>
  <si>
    <t>N4780147</t>
  </si>
  <si>
    <t>N4164248</t>
  </si>
  <si>
    <t>N4780148</t>
  </si>
  <si>
    <t>N4164249</t>
  </si>
  <si>
    <t>N4780149</t>
  </si>
  <si>
    <t>N4164250</t>
  </si>
  <si>
    <t>N4780150</t>
  </si>
  <si>
    <t>N4164251</t>
  </si>
  <si>
    <t>N4780151</t>
  </si>
  <si>
    <t>N4164252</t>
  </si>
  <si>
    <t>N4780152</t>
  </si>
  <si>
    <t>N4164253</t>
  </si>
  <si>
    <t>N4780153</t>
  </si>
  <si>
    <t>N4164254</t>
  </si>
  <si>
    <t>N4780154</t>
  </si>
  <si>
    <t>N4164255</t>
  </si>
  <si>
    <t>N4780155</t>
  </si>
  <si>
    <t>N4164256</t>
  </si>
  <si>
    <t>N4780156</t>
  </si>
  <si>
    <t>N4164257</t>
  </si>
  <si>
    <t>N4780157</t>
  </si>
  <si>
    <t>N4164258</t>
  </si>
  <si>
    <t>N4780158</t>
  </si>
  <si>
    <t>N4164259</t>
  </si>
  <si>
    <t>N4780159</t>
  </si>
  <si>
    <t>N4164260</t>
  </si>
  <si>
    <t>N4780160</t>
  </si>
  <si>
    <t>N4164261</t>
  </si>
  <si>
    <t>N4164262</t>
  </si>
  <si>
    <t>N4164263</t>
  </si>
  <si>
    <t>N4164264</t>
  </si>
  <si>
    <t>N4164265</t>
  </si>
  <si>
    <t>N4164266</t>
  </si>
  <si>
    <t>N4164267</t>
  </si>
  <si>
    <t>N4164268</t>
  </si>
  <si>
    <t>N41642XX</t>
  </si>
  <si>
    <t>N47801XX</t>
  </si>
  <si>
    <t>N4164300</t>
  </si>
  <si>
    <t>N4780200</t>
  </si>
  <si>
    <t>N4164342</t>
  </si>
  <si>
    <t>N4164343</t>
  </si>
  <si>
    <t>N4164344</t>
  </si>
  <si>
    <t>N4164345</t>
  </si>
  <si>
    <t>N4780245</t>
  </si>
  <si>
    <t>N4164346</t>
  </si>
  <si>
    <t>N4780246</t>
  </si>
  <si>
    <t>N4164347</t>
  </si>
  <si>
    <t>N4780247</t>
  </si>
  <si>
    <t>N4164348</t>
  </si>
  <si>
    <t>N4780248</t>
  </si>
  <si>
    <t>N4164349</t>
  </si>
  <si>
    <t>N4780249</t>
  </si>
  <si>
    <t>N4164350</t>
  </si>
  <si>
    <t>N4780250</t>
  </si>
  <si>
    <t>N4164351</t>
  </si>
  <si>
    <t>N4780251</t>
  </si>
  <si>
    <t>N4164352</t>
  </si>
  <si>
    <t>N4780252</t>
  </si>
  <si>
    <t>N4164353</t>
  </si>
  <si>
    <t>N4780253</t>
  </si>
  <si>
    <t>N4164354</t>
  </si>
  <si>
    <t>N4780254</t>
  </si>
  <si>
    <t>N4164355</t>
  </si>
  <si>
    <t>N4780255</t>
  </si>
  <si>
    <t>N4164356</t>
  </si>
  <si>
    <t>N4780256</t>
  </si>
  <si>
    <t>N4164357</t>
  </si>
  <si>
    <t>N4780257</t>
  </si>
  <si>
    <t>N4164358</t>
  </si>
  <si>
    <t>N4780258</t>
  </si>
  <si>
    <t>N4164359</t>
  </si>
  <si>
    <t>N4780259</t>
  </si>
  <si>
    <t>N4164360</t>
  </si>
  <si>
    <t>N4780260</t>
  </si>
  <si>
    <t>N4164361</t>
  </si>
  <si>
    <t>N4164362</t>
  </si>
  <si>
    <t>N4164363</t>
  </si>
  <si>
    <t>N4164364</t>
  </si>
  <si>
    <t>N4164365</t>
  </si>
  <si>
    <t>N4164366</t>
  </si>
  <si>
    <t>N4164367</t>
  </si>
  <si>
    <t>N4164368</t>
  </si>
  <si>
    <t>N41643XX</t>
  </si>
  <si>
    <t>N47802XX</t>
  </si>
  <si>
    <t>N4164400</t>
  </si>
  <si>
    <t>N4780300</t>
  </si>
  <si>
    <t>N4164442</t>
  </si>
  <si>
    <t>N4164443</t>
  </si>
  <si>
    <t>N4164444</t>
  </si>
  <si>
    <t>N4164445</t>
  </si>
  <si>
    <t>N4780345</t>
  </si>
  <si>
    <t>N4164446</t>
  </si>
  <si>
    <t>N4780346</t>
  </si>
  <si>
    <t>N4164447</t>
  </si>
  <si>
    <t>N4780347</t>
  </si>
  <si>
    <t>N4164448</t>
  </si>
  <si>
    <t>N4780348</t>
  </si>
  <si>
    <t>N4164449</t>
  </si>
  <si>
    <t>N4780349</t>
  </si>
  <si>
    <t>N4164450</t>
  </si>
  <si>
    <t>N4780350</t>
  </si>
  <si>
    <t>N4164451</t>
  </si>
  <si>
    <t>N4780351</t>
  </si>
  <si>
    <t>N4164452</t>
  </si>
  <si>
    <t>N4780352</t>
  </si>
  <si>
    <t>N4164453</t>
  </si>
  <si>
    <t>N4780353</t>
  </si>
  <si>
    <t>N4164454</t>
  </si>
  <si>
    <t>N4780354</t>
  </si>
  <si>
    <t>N4164455</t>
  </si>
  <si>
    <t>N4780355</t>
  </si>
  <si>
    <t>N4164456</t>
  </si>
  <si>
    <t>N4780356</t>
  </si>
  <si>
    <t>N4164457</t>
  </si>
  <si>
    <t>N4780357</t>
  </si>
  <si>
    <t>N4164458</t>
  </si>
  <si>
    <t>N4780358</t>
  </si>
  <si>
    <t>N4164459</t>
  </si>
  <si>
    <t>N4780359</t>
  </si>
  <si>
    <t>N4164460</t>
  </si>
  <si>
    <t>N4780360</t>
  </si>
  <si>
    <t>N4164461</t>
  </si>
  <si>
    <t>N4164462</t>
  </si>
  <si>
    <t>N4164463</t>
  </si>
  <si>
    <t>N4164464</t>
  </si>
  <si>
    <t>N4164465</t>
  </si>
  <si>
    <t>N4164466</t>
  </si>
  <si>
    <t>N4164467</t>
  </si>
  <si>
    <t>N4164468</t>
  </si>
  <si>
    <t>N41644XX</t>
  </si>
  <si>
    <t>N47803XX</t>
  </si>
  <si>
    <t>N4164500</t>
  </si>
  <si>
    <t>N4761600</t>
  </si>
  <si>
    <t>N4164542</t>
  </si>
  <si>
    <t>N4164543</t>
  </si>
  <si>
    <t>N4164544</t>
  </si>
  <si>
    <t>N4164545</t>
  </si>
  <si>
    <t>N4761645</t>
  </si>
  <si>
    <t>N4164546</t>
  </si>
  <si>
    <t>N4761646</t>
  </si>
  <si>
    <t>N4164547</t>
  </si>
  <si>
    <t>N4761647</t>
  </si>
  <si>
    <t>N4164548</t>
  </si>
  <si>
    <t>N4761648</t>
  </si>
  <si>
    <t>N4164549</t>
  </si>
  <si>
    <t>N4761649</t>
  </si>
  <si>
    <t>N4164550</t>
  </si>
  <si>
    <t>N4761650</t>
  </si>
  <si>
    <t>N4164551</t>
  </si>
  <si>
    <t>N4761651</t>
  </si>
  <si>
    <t>N4164552</t>
  </si>
  <si>
    <t>N4761652</t>
  </si>
  <si>
    <t>N4164553</t>
  </si>
  <si>
    <t>N4761653</t>
  </si>
  <si>
    <t>N4164554</t>
  </si>
  <si>
    <t>N4761654</t>
  </si>
  <si>
    <t>N4164555</t>
  </si>
  <si>
    <t>N4761655</t>
  </si>
  <si>
    <t>N4164556</t>
  </si>
  <si>
    <t>N4761656</t>
  </si>
  <si>
    <t>N4164557</t>
  </si>
  <si>
    <t>N4761657</t>
  </si>
  <si>
    <t>N4164558</t>
  </si>
  <si>
    <t>N4761658</t>
  </si>
  <si>
    <t>N4164559</t>
  </si>
  <si>
    <t>N4761659</t>
  </si>
  <si>
    <t>N4164560</t>
  </si>
  <si>
    <t>N4761660</t>
  </si>
  <si>
    <t>N4164561</t>
  </si>
  <si>
    <t>N4164562</t>
  </si>
  <si>
    <t>N4164563</t>
  </si>
  <si>
    <t>N4164564</t>
  </si>
  <si>
    <t>N4164565</t>
  </si>
  <si>
    <t>N4164566</t>
  </si>
  <si>
    <t>N4164567</t>
  </si>
  <si>
    <t>N4164568</t>
  </si>
  <si>
    <t>N41645XX</t>
  </si>
  <si>
    <t>N47616XX</t>
  </si>
  <si>
    <t>N4164600</t>
  </si>
  <si>
    <t>N4761700</t>
  </si>
  <si>
    <t>N4164642</t>
  </si>
  <si>
    <t>N4164643</t>
  </si>
  <si>
    <t>N4164644</t>
  </si>
  <si>
    <t>N4164645</t>
  </si>
  <si>
    <t>N4761745</t>
  </si>
  <si>
    <t>N4164646</t>
  </si>
  <si>
    <t>N4761746</t>
  </si>
  <si>
    <t>N4164647</t>
  </si>
  <si>
    <t>N4761747</t>
  </si>
  <si>
    <t>N4164648</t>
  </si>
  <si>
    <t>N4761748</t>
  </si>
  <si>
    <t>N4164649</t>
  </si>
  <si>
    <t>N4761749</t>
  </si>
  <si>
    <t>N4164650</t>
  </si>
  <si>
    <t>N4761750</t>
  </si>
  <si>
    <t>N4164651</t>
  </si>
  <si>
    <t>N4761751</t>
  </si>
  <si>
    <t>N4164652</t>
  </si>
  <si>
    <t>N4761752</t>
  </si>
  <si>
    <t>N4164653</t>
  </si>
  <si>
    <t>N4761753</t>
  </si>
  <si>
    <t>N4164654</t>
  </si>
  <si>
    <t>N4761754</t>
  </si>
  <si>
    <t>N4164655</t>
  </si>
  <si>
    <t>N4761755</t>
  </si>
  <si>
    <t>N4164656</t>
  </si>
  <si>
    <t>N4761756</t>
  </si>
  <si>
    <t>N4164657</t>
  </si>
  <si>
    <t>N4761757</t>
  </si>
  <si>
    <t>N4164658</t>
  </si>
  <si>
    <t>N4761758</t>
  </si>
  <si>
    <t>N4164659</t>
  </si>
  <si>
    <t>N4761759</t>
  </si>
  <si>
    <t>N4164660</t>
  </si>
  <si>
    <t>N4761760</t>
  </si>
  <si>
    <t>N4164661</t>
  </si>
  <si>
    <t>N4164662</t>
  </si>
  <si>
    <t>N4164663</t>
  </si>
  <si>
    <t>N4164664</t>
  </si>
  <si>
    <t>N4164665</t>
  </si>
  <si>
    <t>N4164666</t>
  </si>
  <si>
    <t>N4164667</t>
  </si>
  <si>
    <t>N4164668</t>
  </si>
  <si>
    <t>N41646XX</t>
  </si>
  <si>
    <t>N47617XX</t>
  </si>
  <si>
    <t>N4164700</t>
  </si>
  <si>
    <t>N4780400</t>
  </si>
  <si>
    <t>N4164742</t>
  </si>
  <si>
    <t>N4164743</t>
  </si>
  <si>
    <t>N4164744</t>
  </si>
  <si>
    <t>N4164745</t>
  </si>
  <si>
    <t>N4780445</t>
  </si>
  <si>
    <t>N4164746</t>
  </si>
  <si>
    <t>N4780446</t>
  </si>
  <si>
    <t>N4164747</t>
  </si>
  <si>
    <t>N4780447</t>
  </si>
  <si>
    <t>N4164748</t>
  </si>
  <si>
    <t>N4780448</t>
  </si>
  <si>
    <t>N4164749</t>
  </si>
  <si>
    <t>N4780449</t>
  </si>
  <si>
    <t>N4164750</t>
  </si>
  <si>
    <t>N4780450</t>
  </si>
  <si>
    <t>N4164751</t>
  </si>
  <si>
    <t>N4780451</t>
  </si>
  <si>
    <t>N4164752</t>
  </si>
  <si>
    <t>N4780452</t>
  </si>
  <si>
    <t>N4164753</t>
  </si>
  <si>
    <t>N4780453</t>
  </si>
  <si>
    <t>N4164754</t>
  </si>
  <si>
    <t>N4780454</t>
  </si>
  <si>
    <t>N4164755</t>
  </si>
  <si>
    <t>N4780455</t>
  </si>
  <si>
    <t>N4164756</t>
  </si>
  <si>
    <t>N4780456</t>
  </si>
  <si>
    <t>N4164757</t>
  </si>
  <si>
    <t>N4780457</t>
  </si>
  <si>
    <t>N4164758</t>
  </si>
  <si>
    <t>N4780458</t>
  </si>
  <si>
    <t>N4164759</t>
  </si>
  <si>
    <t>N4780459</t>
  </si>
  <si>
    <t>N4164760</t>
  </si>
  <si>
    <t>N4780460</t>
  </si>
  <si>
    <t>N4164761</t>
  </si>
  <si>
    <t>N4164762</t>
  </si>
  <si>
    <t>N4164763</t>
  </si>
  <si>
    <t>N4164764</t>
  </si>
  <si>
    <t>N4164765</t>
  </si>
  <si>
    <t>N4164766</t>
  </si>
  <si>
    <t>N4164767</t>
  </si>
  <si>
    <t>N4164768</t>
  </si>
  <si>
    <t>N41647XX</t>
  </si>
  <si>
    <t>N47804XX</t>
  </si>
  <si>
    <t>N4164800</t>
  </si>
  <si>
    <t>N4780500</t>
  </si>
  <si>
    <t>N4164842</t>
  </si>
  <si>
    <t>N4164843</t>
  </si>
  <si>
    <t>N4164844</t>
  </si>
  <si>
    <t>N4164845</t>
  </si>
  <si>
    <t>N4780545</t>
  </si>
  <si>
    <t>N4164846</t>
  </si>
  <si>
    <t>N4780546</t>
  </si>
  <si>
    <t>N4164847</t>
  </si>
  <si>
    <t>N4780547</t>
  </si>
  <si>
    <t>N4164848</t>
  </si>
  <si>
    <t>N4780548</t>
  </si>
  <si>
    <t>N4164849</t>
  </si>
  <si>
    <t>N4780549</t>
  </si>
  <si>
    <t>N4164850</t>
  </si>
  <si>
    <t>N4780550</t>
  </si>
  <si>
    <t>N4164851</t>
  </si>
  <si>
    <t>N4780551</t>
  </si>
  <si>
    <t>N4164852</t>
  </si>
  <si>
    <t>N4780552</t>
  </si>
  <si>
    <t>N4164853</t>
  </si>
  <si>
    <t>N4780553</t>
  </si>
  <si>
    <t>N4164854</t>
  </si>
  <si>
    <t>N4780554</t>
  </si>
  <si>
    <t>N4164855</t>
  </si>
  <si>
    <t>N4780555</t>
  </si>
  <si>
    <t>N4164856</t>
  </si>
  <si>
    <t>N4780556</t>
  </si>
  <si>
    <t>N4164857</t>
  </si>
  <si>
    <t>N4780557</t>
  </si>
  <si>
    <t>N4164858</t>
  </si>
  <si>
    <t>N4780558</t>
  </si>
  <si>
    <t>N4164859</t>
  </si>
  <si>
    <t>N4780559</t>
  </si>
  <si>
    <t>N4164860</t>
  </si>
  <si>
    <t>N4780560</t>
  </si>
  <si>
    <t>N4164861</t>
  </si>
  <si>
    <t>N4164862</t>
  </si>
  <si>
    <t>N4164863</t>
  </si>
  <si>
    <t>N4164864</t>
  </si>
  <si>
    <t>N4164865</t>
  </si>
  <si>
    <t>N4164866</t>
  </si>
  <si>
    <t>N4164867</t>
  </si>
  <si>
    <t>N4164868</t>
  </si>
  <si>
    <t>N41648XX</t>
  </si>
  <si>
    <t>N47805XX</t>
  </si>
  <si>
    <t>N4181100</t>
  </si>
  <si>
    <t>N4181142</t>
  </si>
  <si>
    <t>N4181143</t>
  </si>
  <si>
    <t>N4181144</t>
  </si>
  <si>
    <t>N4181145</t>
  </si>
  <si>
    <t>N4181146</t>
  </si>
  <si>
    <t>N4181147</t>
  </si>
  <si>
    <t>N4181148</t>
  </si>
  <si>
    <t>N4181149</t>
  </si>
  <si>
    <t>N4181150</t>
  </si>
  <si>
    <t>N4181151</t>
  </si>
  <si>
    <t>N4181152</t>
  </si>
  <si>
    <t>N4181153</t>
  </si>
  <si>
    <t>N4181154</t>
  </si>
  <si>
    <t>N4181155</t>
  </si>
  <si>
    <t>N4181156</t>
  </si>
  <si>
    <t>N4181157</t>
  </si>
  <si>
    <t>N4181158</t>
  </si>
  <si>
    <t>N4181159</t>
  </si>
  <si>
    <t>N4181160</t>
  </si>
  <si>
    <t>N4181161</t>
  </si>
  <si>
    <t>N4181162</t>
  </si>
  <si>
    <t>N4181163</t>
  </si>
  <si>
    <t>N4181164</t>
  </si>
  <si>
    <t>N4181165</t>
  </si>
  <si>
    <t>N4181166</t>
  </si>
  <si>
    <t>N4181167</t>
  </si>
  <si>
    <t>N4181168</t>
  </si>
  <si>
    <t>N41811XX</t>
  </si>
  <si>
    <t>N4181200</t>
  </si>
  <si>
    <t>N4181242</t>
  </si>
  <si>
    <t>N4181243</t>
  </si>
  <si>
    <t>N4181244</t>
  </si>
  <si>
    <t>N4181245</t>
  </si>
  <si>
    <t>N4181246</t>
  </si>
  <si>
    <t>N4181247</t>
  </si>
  <si>
    <t>N4181248</t>
  </si>
  <si>
    <t>N4181249</t>
  </si>
  <si>
    <t>N4181250</t>
  </si>
  <si>
    <t>N4181251</t>
  </si>
  <si>
    <t>N4181252</t>
  </si>
  <si>
    <t>N4181253</t>
  </si>
  <si>
    <t>N4181254</t>
  </si>
  <si>
    <t>N4181255</t>
  </si>
  <si>
    <t>N4181256</t>
  </si>
  <si>
    <t>N4181257</t>
  </si>
  <si>
    <t>N4181258</t>
  </si>
  <si>
    <t>N4181259</t>
  </si>
  <si>
    <t>N4181260</t>
  </si>
  <si>
    <t>N4181261</t>
  </si>
  <si>
    <t>N4181262</t>
  </si>
  <si>
    <t>N4181263</t>
  </si>
  <si>
    <t>N4181264</t>
  </si>
  <si>
    <t>N4181265</t>
  </si>
  <si>
    <t>N4181266</t>
  </si>
  <si>
    <t>N4181267</t>
  </si>
  <si>
    <t>N4181268</t>
  </si>
  <si>
    <t>N4181269</t>
  </si>
  <si>
    <t>N4181270</t>
  </si>
  <si>
    <t>N41812XX</t>
  </si>
  <si>
    <t>N4181300</t>
  </si>
  <si>
    <t>N4181342</t>
  </si>
  <si>
    <t>N4181343</t>
  </si>
  <si>
    <t>N4181344</t>
  </si>
  <si>
    <t>N4181345</t>
  </si>
  <si>
    <t>N4181346</t>
  </si>
  <si>
    <t>N4181347</t>
  </si>
  <si>
    <t>N4181348</t>
  </si>
  <si>
    <t>N4181349</t>
  </si>
  <si>
    <t>N4181350</t>
  </si>
  <si>
    <t>N4181351</t>
  </si>
  <si>
    <t>N4181352</t>
  </si>
  <si>
    <t>N4181353</t>
  </si>
  <si>
    <t>N4181354</t>
  </si>
  <si>
    <t>N4181355</t>
  </si>
  <si>
    <t>N4181356</t>
  </si>
  <si>
    <t>N4181357</t>
  </si>
  <si>
    <t>N4181358</t>
  </si>
  <si>
    <t>N4181359</t>
  </si>
  <si>
    <t>N4181360</t>
  </si>
  <si>
    <t>N4181361</t>
  </si>
  <si>
    <t>N4181362</t>
  </si>
  <si>
    <t>N4181363</t>
  </si>
  <si>
    <t>N4181364</t>
  </si>
  <si>
    <t>N4181365</t>
  </si>
  <si>
    <t>N4181366</t>
  </si>
  <si>
    <t>N4181367</t>
  </si>
  <si>
    <t>N4181368</t>
  </si>
  <si>
    <t>N4181369</t>
  </si>
  <si>
    <t>N4181370</t>
  </si>
  <si>
    <t>N41813XX</t>
  </si>
  <si>
    <t>N4187300</t>
  </si>
  <si>
    <t>N4187342</t>
  </si>
  <si>
    <t>N4187343</t>
  </si>
  <si>
    <t>N4187344</t>
  </si>
  <si>
    <t>N4187345</t>
  </si>
  <si>
    <t>N4187346</t>
  </si>
  <si>
    <t>N4187347</t>
  </si>
  <si>
    <t>N4187348</t>
  </si>
  <si>
    <t>N4187349</t>
  </si>
  <si>
    <t>N4187350</t>
  </si>
  <si>
    <t>N4187351</t>
  </si>
  <si>
    <t>N4187352</t>
  </si>
  <si>
    <t>N4187353</t>
  </si>
  <si>
    <t>N4187354</t>
  </si>
  <si>
    <t>N4187355</t>
  </si>
  <si>
    <t>N4187356</t>
  </si>
  <si>
    <t>N4187357</t>
  </si>
  <si>
    <t>N4187358</t>
  </si>
  <si>
    <t>N4187359</t>
  </si>
  <si>
    <t>N4187360</t>
  </si>
  <si>
    <t>N4187361</t>
  </si>
  <si>
    <t>N4187362</t>
  </si>
  <si>
    <t>N4187363</t>
  </si>
  <si>
    <t>N4187364</t>
  </si>
  <si>
    <t>N4187365</t>
  </si>
  <si>
    <t>N4187366</t>
  </si>
  <si>
    <t>N4187367</t>
  </si>
  <si>
    <t>N4187368</t>
  </si>
  <si>
    <t>N41873XX</t>
  </si>
  <si>
    <t>N4188300</t>
  </si>
  <si>
    <t>N4188342</t>
  </si>
  <si>
    <t>N4188343</t>
  </si>
  <si>
    <t>N4188344</t>
  </si>
  <si>
    <t>N4188345</t>
  </si>
  <si>
    <t>N4188346</t>
  </si>
  <si>
    <t>N4188347</t>
  </si>
  <si>
    <t>N4188348</t>
  </si>
  <si>
    <t>N4188349</t>
  </si>
  <si>
    <t>N4188350</t>
  </si>
  <si>
    <t>N4188351</t>
  </si>
  <si>
    <t>N4188352</t>
  </si>
  <si>
    <t>N4188353</t>
  </si>
  <si>
    <t>N4188354</t>
  </si>
  <si>
    <t>N4188355</t>
  </si>
  <si>
    <t>N4188356</t>
  </si>
  <si>
    <t>N4188357</t>
  </si>
  <si>
    <t>N4188358</t>
  </si>
  <si>
    <t>N4188359</t>
  </si>
  <si>
    <t>N4188360</t>
  </si>
  <si>
    <t>N4188361</t>
  </si>
  <si>
    <t>N4188362</t>
  </si>
  <si>
    <t>N4188363</t>
  </si>
  <si>
    <t>N4188364</t>
  </si>
  <si>
    <t>N4188365</t>
  </si>
  <si>
    <t>N4188366</t>
  </si>
  <si>
    <t>N4188367</t>
  </si>
  <si>
    <t>N4188368</t>
  </si>
  <si>
    <t>N41883XX</t>
  </si>
  <si>
    <t>N4188400</t>
  </si>
  <si>
    <t>N4188442</t>
  </si>
  <si>
    <t>N4188443</t>
  </si>
  <si>
    <t>N4188444</t>
  </si>
  <si>
    <t>N4188445</t>
  </si>
  <si>
    <t>N4188446</t>
  </si>
  <si>
    <t>N4188447</t>
  </si>
  <si>
    <t>N4188448</t>
  </si>
  <si>
    <t>N4188449</t>
  </si>
  <si>
    <t>N4188450</t>
  </si>
  <si>
    <t>N4188451</t>
  </si>
  <si>
    <t>N4188452</t>
  </si>
  <si>
    <t>N4188453</t>
  </si>
  <si>
    <t>N4188454</t>
  </si>
  <si>
    <t>N4188455</t>
  </si>
  <si>
    <t>N4188456</t>
  </si>
  <si>
    <t>N4188457</t>
  </si>
  <si>
    <t>N4188458</t>
  </si>
  <si>
    <t>N4188459</t>
  </si>
  <si>
    <t>N4188460</t>
  </si>
  <si>
    <t>N4188461</t>
  </si>
  <si>
    <t>N4188462</t>
  </si>
  <si>
    <t>N4188463</t>
  </si>
  <si>
    <t>N4188464</t>
  </si>
  <si>
    <t>N4188465</t>
  </si>
  <si>
    <t>N4188466</t>
  </si>
  <si>
    <t>N4188467</t>
  </si>
  <si>
    <t>N4188468</t>
  </si>
  <si>
    <t>N41884XX</t>
  </si>
  <si>
    <t>N4188500</t>
  </si>
  <si>
    <t>N4188542</t>
  </si>
  <si>
    <t>N4188543</t>
  </si>
  <si>
    <t>N4188544</t>
  </si>
  <si>
    <t>N4188545</t>
  </si>
  <si>
    <t>N4188546</t>
  </si>
  <si>
    <t>N4188547</t>
  </si>
  <si>
    <t>N4188548</t>
  </si>
  <si>
    <t>N4188549</t>
  </si>
  <si>
    <t>N4188550</t>
  </si>
  <si>
    <t>N4188551</t>
  </si>
  <si>
    <t>N4188552</t>
  </si>
  <si>
    <t>N4188553</t>
  </si>
  <si>
    <t>N4188554</t>
  </si>
  <si>
    <t>N4188555</t>
  </si>
  <si>
    <t>N4188556</t>
  </si>
  <si>
    <t>N4188557</t>
  </si>
  <si>
    <t>N4188558</t>
  </si>
  <si>
    <t>N4188559</t>
  </si>
  <si>
    <t>N4188560</t>
  </si>
  <si>
    <t>N4188561</t>
  </si>
  <si>
    <t>N4188562</t>
  </si>
  <si>
    <t>N4188563</t>
  </si>
  <si>
    <t>N4188564</t>
  </si>
  <si>
    <t>N4188565</t>
  </si>
  <si>
    <t>N4188566</t>
  </si>
  <si>
    <t>N4188567</t>
  </si>
  <si>
    <t>N4188568</t>
  </si>
  <si>
    <t>N41885XX</t>
  </si>
  <si>
    <t>N4188600</t>
  </si>
  <si>
    <t>N4188642</t>
  </si>
  <si>
    <t>N4188643</t>
  </si>
  <si>
    <t>N4188644</t>
  </si>
  <si>
    <t>N4188645</t>
  </si>
  <si>
    <t>N4188646</t>
  </si>
  <si>
    <t>N4188647</t>
  </si>
  <si>
    <t>N4188648</t>
  </si>
  <si>
    <t>N4188649</t>
  </si>
  <si>
    <t>N4188650</t>
  </si>
  <si>
    <t>N4188651</t>
  </si>
  <si>
    <t>N4188652</t>
  </si>
  <si>
    <t>N4188653</t>
  </si>
  <si>
    <t>N4188654</t>
  </si>
  <si>
    <t>N4188655</t>
  </si>
  <si>
    <t>N4188656</t>
  </si>
  <si>
    <t>N4188657</t>
  </si>
  <si>
    <t>N4188658</t>
  </si>
  <si>
    <t>N4188659</t>
  </si>
  <si>
    <t>N4188660</t>
  </si>
  <si>
    <t>N4188661</t>
  </si>
  <si>
    <t>N4188662</t>
  </si>
  <si>
    <t>N4188663</t>
  </si>
  <si>
    <t>N4188664</t>
  </si>
  <si>
    <t>N4188665</t>
  </si>
  <si>
    <t>N4188666</t>
  </si>
  <si>
    <t>N4188667</t>
  </si>
  <si>
    <t>N4188668</t>
  </si>
  <si>
    <t>N41886XX</t>
  </si>
  <si>
    <t>N4189400</t>
  </si>
  <si>
    <t>N4189442</t>
  </si>
  <si>
    <t>N4189443</t>
  </si>
  <si>
    <t>N4189444</t>
  </si>
  <si>
    <t>N4189445</t>
  </si>
  <si>
    <t>N4189446</t>
  </si>
  <si>
    <t>N4189447</t>
  </si>
  <si>
    <t>N4189448</t>
  </si>
  <si>
    <t>N4189449</t>
  </si>
  <si>
    <t>N4189450</t>
  </si>
  <si>
    <t>N4189451</t>
  </si>
  <si>
    <t>N4189452</t>
  </si>
  <si>
    <t>N4189453</t>
  </si>
  <si>
    <t>N4189454</t>
  </si>
  <si>
    <t>N4189455</t>
  </si>
  <si>
    <t>N4189456</t>
  </si>
  <si>
    <t>N4189457</t>
  </si>
  <si>
    <t>N4189458</t>
  </si>
  <si>
    <t>N4189459</t>
  </si>
  <si>
    <t>N4189460</t>
  </si>
  <si>
    <t>N4189461</t>
  </si>
  <si>
    <t>N4189462</t>
  </si>
  <si>
    <t>N4189463</t>
  </si>
  <si>
    <t>N4189464</t>
  </si>
  <si>
    <t>N4189465</t>
  </si>
  <si>
    <t>N4189466</t>
  </si>
  <si>
    <t>N4189467</t>
  </si>
  <si>
    <t>N4189468</t>
  </si>
  <si>
    <t>N41894XX</t>
  </si>
  <si>
    <t>N4189500</t>
  </si>
  <si>
    <t>N4189548</t>
  </si>
  <si>
    <t>N4189549</t>
  </si>
  <si>
    <t>N4189550</t>
  </si>
  <si>
    <t>N4189551</t>
  </si>
  <si>
    <t>N4189552</t>
  </si>
  <si>
    <t>N4189553</t>
  </si>
  <si>
    <t>N4189554</t>
  </si>
  <si>
    <t>N4189555</t>
  </si>
  <si>
    <t>N4189556</t>
  </si>
  <si>
    <t>N41895XX</t>
  </si>
  <si>
    <t>N4189700</t>
  </si>
  <si>
    <t>N4189742</t>
  </si>
  <si>
    <t>N4189743</t>
  </si>
  <si>
    <t>N4189744</t>
  </si>
  <si>
    <t>N4189745</t>
  </si>
  <si>
    <t>N4189746</t>
  </si>
  <si>
    <t>N4189747</t>
  </si>
  <si>
    <t>N4189748</t>
  </si>
  <si>
    <t>N4189749</t>
  </si>
  <si>
    <t>N4189750</t>
  </si>
  <si>
    <t>N4189751</t>
  </si>
  <si>
    <t>N4189752</t>
  </si>
  <si>
    <t>N4189753</t>
  </si>
  <si>
    <t>N4189754</t>
  </si>
  <si>
    <t>N4189755</t>
  </si>
  <si>
    <t>N4189756</t>
  </si>
  <si>
    <t>N4189757</t>
  </si>
  <si>
    <t>N4189758</t>
  </si>
  <si>
    <t>N4189759</t>
  </si>
  <si>
    <t>N4189760</t>
  </si>
  <si>
    <t>N4189761</t>
  </si>
  <si>
    <t>N4189762</t>
  </si>
  <si>
    <t>N4189763</t>
  </si>
  <si>
    <t>N4189764</t>
  </si>
  <si>
    <t>N4189765</t>
  </si>
  <si>
    <t>N4189766</t>
  </si>
  <si>
    <t>N4189767</t>
  </si>
  <si>
    <t>N4189768</t>
  </si>
  <si>
    <t>N41897XX</t>
  </si>
  <si>
    <t>N4189800</t>
  </si>
  <si>
    <t>N4189842</t>
  </si>
  <si>
    <t>N4189843</t>
  </si>
  <si>
    <t>N4189844</t>
  </si>
  <si>
    <t>N4189845</t>
  </si>
  <si>
    <t>N4189846</t>
  </si>
  <si>
    <t>N4189847</t>
  </si>
  <si>
    <t>N4189848</t>
  </si>
  <si>
    <t>N4189849</t>
  </si>
  <si>
    <t>N4189850</t>
  </si>
  <si>
    <t>N4189851</t>
  </si>
  <si>
    <t>N4189852</t>
  </si>
  <si>
    <t>N4189853</t>
  </si>
  <si>
    <t>N4189854</t>
  </si>
  <si>
    <t>N4189855</t>
  </si>
  <si>
    <t>N4189856</t>
  </si>
  <si>
    <t>N4189857</t>
  </si>
  <si>
    <t>N4189858</t>
  </si>
  <si>
    <t>N4189859</t>
  </si>
  <si>
    <t>N4189860</t>
  </si>
  <si>
    <t>N4189861</t>
  </si>
  <si>
    <t>N4189862</t>
  </si>
  <si>
    <t>N4189863</t>
  </si>
  <si>
    <t>N4189864</t>
  </si>
  <si>
    <t>N4189865</t>
  </si>
  <si>
    <t>N4189866</t>
  </si>
  <si>
    <t>N4189867</t>
  </si>
  <si>
    <t>N4189868</t>
  </si>
  <si>
    <t>N41898XX</t>
  </si>
  <si>
    <t>N4192000</t>
  </si>
  <si>
    <t>N4192046</t>
  </si>
  <si>
    <t>N4192047</t>
  </si>
  <si>
    <t>N4192048</t>
  </si>
  <si>
    <t>N4192049</t>
  </si>
  <si>
    <t>N4192050</t>
  </si>
  <si>
    <t>N4192051</t>
  </si>
  <si>
    <t>N4192052</t>
  </si>
  <si>
    <t>N4192053</t>
  </si>
  <si>
    <t>N4192054</t>
  </si>
  <si>
    <t>N4192055</t>
  </si>
  <si>
    <t>N4192056</t>
  </si>
  <si>
    <t>N4192057</t>
  </si>
  <si>
    <t>N4192058</t>
  </si>
  <si>
    <t>N4192059</t>
  </si>
  <si>
    <t>N4192060</t>
  </si>
  <si>
    <t>N4192061</t>
  </si>
  <si>
    <t>N4192062</t>
  </si>
  <si>
    <t>N4192063</t>
  </si>
  <si>
    <t>N4192064</t>
  </si>
  <si>
    <t>N4192065</t>
  </si>
  <si>
    <t>N4192066</t>
  </si>
  <si>
    <t>N4192067</t>
  </si>
  <si>
    <t>N4192200</t>
  </si>
  <si>
    <t>N4192242</t>
  </si>
  <si>
    <t>N4192243</t>
  </si>
  <si>
    <t>N4192244</t>
  </si>
  <si>
    <t>N4192245</t>
  </si>
  <si>
    <t>N4192246</t>
  </si>
  <si>
    <t>N4192247</t>
  </si>
  <si>
    <t>N4192248</t>
  </si>
  <si>
    <t>N4192249</t>
  </si>
  <si>
    <t>N4192250</t>
  </si>
  <si>
    <t>N4192251</t>
  </si>
  <si>
    <t>N4192252</t>
  </si>
  <si>
    <t>N4192253</t>
  </si>
  <si>
    <t>N4192254</t>
  </si>
  <si>
    <t>N4192255</t>
  </si>
  <si>
    <t>N4192256</t>
  </si>
  <si>
    <t>N4192257</t>
  </si>
  <si>
    <t>N4192258</t>
  </si>
  <si>
    <t>N4192259</t>
  </si>
  <si>
    <t>N4192260</t>
  </si>
  <si>
    <t>N4192261</t>
  </si>
  <si>
    <t>N4192262</t>
  </si>
  <si>
    <t>N4192263</t>
  </si>
  <si>
    <t>N4192264</t>
  </si>
  <si>
    <t>N4192265</t>
  </si>
  <si>
    <t>N4192266</t>
  </si>
  <si>
    <t>N4192267</t>
  </si>
  <si>
    <t>N4192268</t>
  </si>
  <si>
    <t>N41922XX</t>
  </si>
  <si>
    <t>N4193100</t>
  </si>
  <si>
    <t>N4193142</t>
  </si>
  <si>
    <t>N4193143</t>
  </si>
  <si>
    <t>N4193144</t>
  </si>
  <si>
    <t>N4193145</t>
  </si>
  <si>
    <t>N4193146</t>
  </si>
  <si>
    <t>N4193147</t>
  </si>
  <si>
    <t>N4193148</t>
  </si>
  <si>
    <t>N4193149</t>
  </si>
  <si>
    <t>N4193150</t>
  </si>
  <si>
    <t>N4193151</t>
  </si>
  <si>
    <t>N4193152</t>
  </si>
  <si>
    <t>N4193153</t>
  </si>
  <si>
    <t>N4193154</t>
  </si>
  <si>
    <t>N4193155</t>
  </si>
  <si>
    <t>N4193156</t>
  </si>
  <si>
    <t>N4193157</t>
  </si>
  <si>
    <t>N4193158</t>
  </si>
  <si>
    <t>N4193159</t>
  </si>
  <si>
    <t>N4193160</t>
  </si>
  <si>
    <t>N4193161</t>
  </si>
  <si>
    <t>N4193162</t>
  </si>
  <si>
    <t>N4193163</t>
  </si>
  <si>
    <t>N4193164</t>
  </si>
  <si>
    <t>N4193165</t>
  </si>
  <si>
    <t>N4193166</t>
  </si>
  <si>
    <t>N4193167</t>
  </si>
  <si>
    <t>N4193168</t>
  </si>
  <si>
    <t>N41931XX</t>
  </si>
  <si>
    <t>N4194700</t>
  </si>
  <si>
    <t>N4194742</t>
  </si>
  <si>
    <t>N4194743</t>
  </si>
  <si>
    <t>N4194744</t>
  </si>
  <si>
    <t>N4194745</t>
  </si>
  <si>
    <t>N4194746</t>
  </si>
  <si>
    <t>N4194747</t>
  </si>
  <si>
    <t>N4194748</t>
  </si>
  <si>
    <t>N4194749</t>
  </si>
  <si>
    <t>N4194750</t>
  </si>
  <si>
    <t>N4194751</t>
  </si>
  <si>
    <t>N4194752</t>
  </si>
  <si>
    <t>N4194753</t>
  </si>
  <si>
    <t>N4194754</t>
  </si>
  <si>
    <t>N4194755</t>
  </si>
  <si>
    <t>N4194756</t>
  </si>
  <si>
    <t>N4194757</t>
  </si>
  <si>
    <t>N4194758</t>
  </si>
  <si>
    <t>N4194759</t>
  </si>
  <si>
    <t>N4194760</t>
  </si>
  <si>
    <t>N4194761</t>
  </si>
  <si>
    <t>N4194762</t>
  </si>
  <si>
    <t>N4194763</t>
  </si>
  <si>
    <t>N4194764</t>
  </si>
  <si>
    <t>N4194765</t>
  </si>
  <si>
    <t>N4194766</t>
  </si>
  <si>
    <t>N4194767</t>
  </si>
  <si>
    <t>N4194768</t>
  </si>
  <si>
    <t>N41947XX</t>
  </si>
  <si>
    <t>N4194800</t>
  </si>
  <si>
    <t>N4194842</t>
  </si>
  <si>
    <t>N4194843</t>
  </si>
  <si>
    <t>N4194844</t>
  </si>
  <si>
    <t>N4194845</t>
  </si>
  <si>
    <t>N4194846</t>
  </si>
  <si>
    <t>N4194847</t>
  </si>
  <si>
    <t>N4194848</t>
  </si>
  <si>
    <t>N4194849</t>
  </si>
  <si>
    <t>N4194850</t>
  </si>
  <si>
    <t>N4194851</t>
  </si>
  <si>
    <t>N4194852</t>
  </si>
  <si>
    <t>N4194853</t>
  </si>
  <si>
    <t>N4194854</t>
  </si>
  <si>
    <t>N4194855</t>
  </si>
  <si>
    <t>N4194856</t>
  </si>
  <si>
    <t>N4194857</t>
  </si>
  <si>
    <t>N4194858</t>
  </si>
  <si>
    <t>N4194859</t>
  </si>
  <si>
    <t>N4194860</t>
  </si>
  <si>
    <t>N4194861</t>
  </si>
  <si>
    <t>N4194862</t>
  </si>
  <si>
    <t>N4194863</t>
  </si>
  <si>
    <t>N4194864</t>
  </si>
  <si>
    <t>N4194865</t>
  </si>
  <si>
    <t>N4194866</t>
  </si>
  <si>
    <t>N4194867</t>
  </si>
  <si>
    <t>N4194868</t>
  </si>
  <si>
    <t>N41948XX</t>
  </si>
  <si>
    <t>N4196400</t>
  </si>
  <si>
    <t>N4196442</t>
  </si>
  <si>
    <t>N4196443</t>
  </si>
  <si>
    <t>N4196444</t>
  </si>
  <si>
    <t>N4196445</t>
  </si>
  <si>
    <t>N4196446</t>
  </si>
  <si>
    <t>N4196447</t>
  </si>
  <si>
    <t>N4196448</t>
  </si>
  <si>
    <t>N4196449</t>
  </si>
  <si>
    <t>N4196450</t>
  </si>
  <si>
    <t>N4196451</t>
  </si>
  <si>
    <t>N4196452</t>
  </si>
  <si>
    <t>N4196453</t>
  </si>
  <si>
    <t>N4196454</t>
  </si>
  <si>
    <t>N4196455</t>
  </si>
  <si>
    <t>N4196456</t>
  </si>
  <si>
    <t>N4196457</t>
  </si>
  <si>
    <t>N4196458</t>
  </si>
  <si>
    <t>N4196459</t>
  </si>
  <si>
    <t>N4196460</t>
  </si>
  <si>
    <t>N4196461</t>
  </si>
  <si>
    <t>N4196462</t>
  </si>
  <si>
    <t>N4196463</t>
  </si>
  <si>
    <t>N4196464</t>
  </si>
  <si>
    <t>N4196465</t>
  </si>
  <si>
    <t>N4196466</t>
  </si>
  <si>
    <t>N4196467</t>
  </si>
  <si>
    <t>N4196468</t>
  </si>
  <si>
    <t>N41964XX</t>
  </si>
  <si>
    <t>N4196700</t>
  </si>
  <si>
    <t>N4196745</t>
  </si>
  <si>
    <t>N4196746</t>
  </si>
  <si>
    <t>N4196747</t>
  </si>
  <si>
    <t>N4196748</t>
  </si>
  <si>
    <t>N4196749</t>
  </si>
  <si>
    <t>N4196750</t>
  </si>
  <si>
    <t>N4196751</t>
  </si>
  <si>
    <t>N4196752</t>
  </si>
  <si>
    <t>N4196753</t>
  </si>
  <si>
    <t>N4196754</t>
  </si>
  <si>
    <t>N4196755</t>
  </si>
  <si>
    <t>N4196756</t>
  </si>
  <si>
    <t>N4196757</t>
  </si>
  <si>
    <t>N4196758</t>
  </si>
  <si>
    <t>N41967XX</t>
  </si>
  <si>
    <t>N4196800</t>
  </si>
  <si>
    <t>N4196845</t>
  </si>
  <si>
    <t>N4196846</t>
  </si>
  <si>
    <t>N4196847</t>
  </si>
  <si>
    <t>N4196848</t>
  </si>
  <si>
    <t>N4196849</t>
  </si>
  <si>
    <t>N4196850</t>
  </si>
  <si>
    <t>N4196851</t>
  </si>
  <si>
    <t>N4196852</t>
  </si>
  <si>
    <t>N4196853</t>
  </si>
  <si>
    <t>N4196854</t>
  </si>
  <si>
    <t>N4196855</t>
  </si>
  <si>
    <t>N4196856</t>
  </si>
  <si>
    <t>N4196857</t>
  </si>
  <si>
    <t>N4196858</t>
  </si>
  <si>
    <t>N41968XX</t>
  </si>
  <si>
    <t>N4196900</t>
  </si>
  <si>
    <t>N4196945</t>
  </si>
  <si>
    <t>N4196946</t>
  </si>
  <si>
    <t>N4196947</t>
  </si>
  <si>
    <t>N4196948</t>
  </si>
  <si>
    <t>N4196949</t>
  </si>
  <si>
    <t>N4196950</t>
  </si>
  <si>
    <t>N4196951</t>
  </si>
  <si>
    <t>N4196952</t>
  </si>
  <si>
    <t>N4196953</t>
  </si>
  <si>
    <t>N4196954</t>
  </si>
  <si>
    <t>N4196955</t>
  </si>
  <si>
    <t>N4196956</t>
  </si>
  <si>
    <t>N4196957</t>
  </si>
  <si>
    <t>N4196958</t>
  </si>
  <si>
    <t>N41969XX</t>
  </si>
  <si>
    <t>N4197000</t>
  </si>
  <si>
    <t>N4197045</t>
  </si>
  <si>
    <t>N4197046</t>
  </si>
  <si>
    <t>N4197047</t>
  </si>
  <si>
    <t>N4197048</t>
  </si>
  <si>
    <t>N4197049</t>
  </si>
  <si>
    <t>N4197050</t>
  </si>
  <si>
    <t>N4197051</t>
  </si>
  <si>
    <t>N4197052</t>
  </si>
  <si>
    <t>N4197053</t>
  </si>
  <si>
    <t>N4197054</t>
  </si>
  <si>
    <t>N4197055</t>
  </si>
  <si>
    <t>N4197056</t>
  </si>
  <si>
    <t>N4197057</t>
  </si>
  <si>
    <t>N4197058</t>
  </si>
  <si>
    <t>N41970XX</t>
  </si>
  <si>
    <t>N4197100</t>
  </si>
  <si>
    <t>N4197145</t>
  </si>
  <si>
    <t>N4197146</t>
  </si>
  <si>
    <t>N4197147</t>
  </si>
  <si>
    <t>N4197148</t>
  </si>
  <si>
    <t>N4197149</t>
  </si>
  <si>
    <t>N4197150</t>
  </si>
  <si>
    <t>N4197151</t>
  </si>
  <si>
    <t>N4197152</t>
  </si>
  <si>
    <t>N4197153</t>
  </si>
  <si>
    <t>N4197154</t>
  </si>
  <si>
    <t>N4197155</t>
  </si>
  <si>
    <t>N4197156</t>
  </si>
  <si>
    <t>N4197157</t>
  </si>
  <si>
    <t>N4197158</t>
  </si>
  <si>
    <t>N41971XX</t>
  </si>
  <si>
    <t>N4197200</t>
  </si>
  <si>
    <t>N4197245</t>
  </si>
  <si>
    <t>N4197246</t>
  </si>
  <si>
    <t>N4197247</t>
  </si>
  <si>
    <t>N4197248</t>
  </si>
  <si>
    <t>N4197249</t>
  </si>
  <si>
    <t>N4197250</t>
  </si>
  <si>
    <t>N4197251</t>
  </si>
  <si>
    <t>N4197252</t>
  </si>
  <si>
    <t>N4197253</t>
  </si>
  <si>
    <t>N4197254</t>
  </si>
  <si>
    <t>N4197255</t>
  </si>
  <si>
    <t>N4197256</t>
  </si>
  <si>
    <t>N4197257</t>
  </si>
  <si>
    <t>N4197258</t>
  </si>
  <si>
    <t>N41972XX</t>
  </si>
  <si>
    <t>N4197300</t>
  </si>
  <si>
    <t>N4197345</t>
  </si>
  <si>
    <t>N4197346</t>
  </si>
  <si>
    <t>N4197347</t>
  </si>
  <si>
    <t>N4197348</t>
  </si>
  <si>
    <t>N4197349</t>
  </si>
  <si>
    <t>N4197350</t>
  </si>
  <si>
    <t>N4197351</t>
  </si>
  <si>
    <t>N4197352</t>
  </si>
  <si>
    <t>N4197353</t>
  </si>
  <si>
    <t>N4197354</t>
  </si>
  <si>
    <t>N4197355</t>
  </si>
  <si>
    <t>N4197356</t>
  </si>
  <si>
    <t>N4197357</t>
  </si>
  <si>
    <t>N4197358</t>
  </si>
  <si>
    <t>N41973XX</t>
  </si>
  <si>
    <t>N4197400</t>
  </si>
  <si>
    <t>N4197445</t>
  </si>
  <si>
    <t>N4197446</t>
  </si>
  <si>
    <t>N4197447</t>
  </si>
  <si>
    <t>N4197448</t>
  </si>
  <si>
    <t>N4197449</t>
  </si>
  <si>
    <t>N4197450</t>
  </si>
  <si>
    <t>N4197451</t>
  </si>
  <si>
    <t>N4197452</t>
  </si>
  <si>
    <t>N4197453</t>
  </si>
  <si>
    <t>N4197454</t>
  </si>
  <si>
    <t>N4197455</t>
  </si>
  <si>
    <t>N4197456</t>
  </si>
  <si>
    <t>N4197457</t>
  </si>
  <si>
    <t>N4197458</t>
  </si>
  <si>
    <t>N41974XX</t>
  </si>
  <si>
    <t>N4197500</t>
  </si>
  <si>
    <t>N4197545</t>
  </si>
  <si>
    <t>N4197546</t>
  </si>
  <si>
    <t>N4197547</t>
  </si>
  <si>
    <t>N4197548</t>
  </si>
  <si>
    <t>N4197549</t>
  </si>
  <si>
    <t>N4197550</t>
  </si>
  <si>
    <t>N4197551</t>
  </si>
  <si>
    <t>N4197552</t>
  </si>
  <si>
    <t>N4197553</t>
  </si>
  <si>
    <t>N4197554</t>
  </si>
  <si>
    <t>N4197555</t>
  </si>
  <si>
    <t>N4197556</t>
  </si>
  <si>
    <t>N4197557</t>
  </si>
  <si>
    <t>N4197558</t>
  </si>
  <si>
    <t>N41975XX</t>
  </si>
  <si>
    <t>N4197600</t>
  </si>
  <si>
    <t>N4197645</t>
  </si>
  <si>
    <t>N4197646</t>
  </si>
  <si>
    <t>N4197647</t>
  </si>
  <si>
    <t>N4197648</t>
  </si>
  <si>
    <t>N4197649</t>
  </si>
  <si>
    <t>N4197650</t>
  </si>
  <si>
    <t>N4197651</t>
  </si>
  <si>
    <t>N4197652</t>
  </si>
  <si>
    <t>N4197653</t>
  </si>
  <si>
    <t>N4197654</t>
  </si>
  <si>
    <t>N4197655</t>
  </si>
  <si>
    <t>N4197656</t>
  </si>
  <si>
    <t>N4197657</t>
  </si>
  <si>
    <t>N4197658</t>
  </si>
  <si>
    <t>N41976XX</t>
  </si>
  <si>
    <t>N4197700</t>
  </si>
  <si>
    <t>N4197745</t>
  </si>
  <si>
    <t>N4197746</t>
  </si>
  <si>
    <t>N4197747</t>
  </si>
  <si>
    <t>N4197748</t>
  </si>
  <si>
    <t>N4197749</t>
  </si>
  <si>
    <t>N4197750</t>
  </si>
  <si>
    <t>N4197751</t>
  </si>
  <si>
    <t>N4197752</t>
  </si>
  <si>
    <t>N4197753</t>
  </si>
  <si>
    <t>N4197754</t>
  </si>
  <si>
    <t>N4197755</t>
  </si>
  <si>
    <t>N4197756</t>
  </si>
  <si>
    <t>N4197757</t>
  </si>
  <si>
    <t>N4197758</t>
  </si>
  <si>
    <t>N41977XX</t>
  </si>
  <si>
    <t>N4197800</t>
  </si>
  <si>
    <t>N4197845</t>
  </si>
  <si>
    <t>N4197846</t>
  </si>
  <si>
    <t>N4197847</t>
  </si>
  <si>
    <t>N4197848</t>
  </si>
  <si>
    <t>N4197849</t>
  </si>
  <si>
    <t>N4197850</t>
  </si>
  <si>
    <t>N4197851</t>
  </si>
  <si>
    <t>N4197852</t>
  </si>
  <si>
    <t>N4197853</t>
  </si>
  <si>
    <t>N4197854</t>
  </si>
  <si>
    <t>N4197855</t>
  </si>
  <si>
    <t>N4197856</t>
  </si>
  <si>
    <t>N4197857</t>
  </si>
  <si>
    <t>N4197858</t>
  </si>
  <si>
    <t>N41978XX</t>
  </si>
  <si>
    <t>N4197900</t>
  </si>
  <si>
    <t>N4197945</t>
  </si>
  <si>
    <t>N4197946</t>
  </si>
  <si>
    <t>N4197947</t>
  </si>
  <si>
    <t>N4197948</t>
  </si>
  <si>
    <t>N4197949</t>
  </si>
  <si>
    <t>N4197950</t>
  </si>
  <si>
    <t>N4197951</t>
  </si>
  <si>
    <t>N4197952</t>
  </si>
  <si>
    <t>N4197953</t>
  </si>
  <si>
    <t>N4197954</t>
  </si>
  <si>
    <t>N4197955</t>
  </si>
  <si>
    <t>N4197956</t>
  </si>
  <si>
    <t>N4197957</t>
  </si>
  <si>
    <t>N4197958</t>
  </si>
  <si>
    <t>N41979XX</t>
  </si>
  <si>
    <t>N4198000</t>
  </si>
  <si>
    <t>N4198045</t>
  </si>
  <si>
    <t>N4198046</t>
  </si>
  <si>
    <t>N4198047</t>
  </si>
  <si>
    <t>N4198048</t>
  </si>
  <si>
    <t>N4198049</t>
  </si>
  <si>
    <t>N4198050</t>
  </si>
  <si>
    <t>N4198051</t>
  </si>
  <si>
    <t>N4198052</t>
  </si>
  <si>
    <t>N4198053</t>
  </si>
  <si>
    <t>N4198054</t>
  </si>
  <si>
    <t>N4198055</t>
  </si>
  <si>
    <t>N4198056</t>
  </si>
  <si>
    <t>N4198057</t>
  </si>
  <si>
    <t>N4198058</t>
  </si>
  <si>
    <t>N41980XX</t>
  </si>
  <si>
    <t>N4198100</t>
  </si>
  <si>
    <t>N4198145</t>
  </si>
  <si>
    <t>N4198146</t>
  </si>
  <si>
    <t>N4198147</t>
  </si>
  <si>
    <t>N4198148</t>
  </si>
  <si>
    <t>N4198149</t>
  </si>
  <si>
    <t>N4198150</t>
  </si>
  <si>
    <t>N4198151</t>
  </si>
  <si>
    <t>N4198152</t>
  </si>
  <si>
    <t>N4198153</t>
  </si>
  <si>
    <t>N4198154</t>
  </si>
  <si>
    <t>N4198155</t>
  </si>
  <si>
    <t>N4198156</t>
  </si>
  <si>
    <t>N4198157</t>
  </si>
  <si>
    <t>N4198158</t>
  </si>
  <si>
    <t>N41981XX</t>
  </si>
  <si>
    <t>N4198200</t>
  </si>
  <si>
    <t>N4198245</t>
  </si>
  <si>
    <t>N4198246</t>
  </si>
  <si>
    <t>N4198247</t>
  </si>
  <si>
    <t>N4198248</t>
  </si>
  <si>
    <t>N4198249</t>
  </si>
  <si>
    <t>N4198250</t>
  </si>
  <si>
    <t>N4198251</t>
  </si>
  <si>
    <t>N4198252</t>
  </si>
  <si>
    <t>N4198253</t>
  </si>
  <si>
    <t>N4198254</t>
  </si>
  <si>
    <t>N4198255</t>
  </si>
  <si>
    <t>N4198256</t>
  </si>
  <si>
    <t>N4198257</t>
  </si>
  <si>
    <t>N4198258</t>
  </si>
  <si>
    <t>N41982XX</t>
  </si>
  <si>
    <t>N4198300</t>
  </si>
  <si>
    <t>N4198345</t>
  </si>
  <si>
    <t>N4198346</t>
  </si>
  <si>
    <t>N4198347</t>
  </si>
  <si>
    <t>N4198348</t>
  </si>
  <si>
    <t>N4198349</t>
  </si>
  <si>
    <t>N4198350</t>
  </si>
  <si>
    <t>N4198351</t>
  </si>
  <si>
    <t>N4198352</t>
  </si>
  <si>
    <t>N4198353</t>
  </si>
  <si>
    <t>N4198354</t>
  </si>
  <si>
    <t>N4198355</t>
  </si>
  <si>
    <t>N4198356</t>
  </si>
  <si>
    <t>N4198357</t>
  </si>
  <si>
    <t>N4198358</t>
  </si>
  <si>
    <t>N41983XX</t>
  </si>
  <si>
    <t>N4201300</t>
  </si>
  <si>
    <t>N4201342</t>
  </si>
  <si>
    <t>N4201343</t>
  </si>
  <si>
    <t>N4201344</t>
  </si>
  <si>
    <t>N4201345</t>
  </si>
  <si>
    <t>N4201346</t>
  </si>
  <si>
    <t>N4201347</t>
  </si>
  <si>
    <t>N4201348</t>
  </si>
  <si>
    <t>N4201349</t>
  </si>
  <si>
    <t>N4201350</t>
  </si>
  <si>
    <t>N4201351</t>
  </si>
  <si>
    <t>N4201352</t>
  </si>
  <si>
    <t>N4201353</t>
  </si>
  <si>
    <t>N4201354</t>
  </si>
  <si>
    <t>N4201355</t>
  </si>
  <si>
    <t>N4201356</t>
  </si>
  <si>
    <t>N4201357</t>
  </si>
  <si>
    <t>N4201358</t>
  </si>
  <si>
    <t>N4201359</t>
  </si>
  <si>
    <t>N4201360</t>
  </si>
  <si>
    <t>N4201361</t>
  </si>
  <si>
    <t>N4201362</t>
  </si>
  <si>
    <t>N4201363</t>
  </si>
  <si>
    <t>N4201364</t>
  </si>
  <si>
    <t>N4201365</t>
  </si>
  <si>
    <t>N4201366</t>
  </si>
  <si>
    <t>N4201367</t>
  </si>
  <si>
    <t>N4201368</t>
  </si>
  <si>
    <t>N42013XX</t>
  </si>
  <si>
    <t>N4204000</t>
  </si>
  <si>
    <t>N4204044</t>
  </si>
  <si>
    <t>N4204045</t>
  </si>
  <si>
    <t>N4204046</t>
  </si>
  <si>
    <t>N4204047</t>
  </si>
  <si>
    <t>N4204048</t>
  </si>
  <si>
    <t>N4204049</t>
  </si>
  <si>
    <t>N4204050</t>
  </si>
  <si>
    <t>N4204051</t>
  </si>
  <si>
    <t>N4204052</t>
  </si>
  <si>
    <t>N4204053</t>
  </si>
  <si>
    <t>N4204054</t>
  </si>
  <si>
    <t>N4204055</t>
  </si>
  <si>
    <t>N4204056</t>
  </si>
  <si>
    <t>N4204057</t>
  </si>
  <si>
    <t>N4204058</t>
  </si>
  <si>
    <t>N4204059</t>
  </si>
  <si>
    <t>N4204060</t>
  </si>
  <si>
    <t>N4204061</t>
  </si>
  <si>
    <t>N4204062</t>
  </si>
  <si>
    <t>N4204063</t>
  </si>
  <si>
    <t>N4204064</t>
  </si>
  <si>
    <t>N4204065</t>
  </si>
  <si>
    <t>N4204066</t>
  </si>
  <si>
    <t>N4204067</t>
  </si>
  <si>
    <t>N4204068</t>
  </si>
  <si>
    <t>N4204069</t>
  </si>
  <si>
    <t>N4204070</t>
  </si>
  <si>
    <t>N4204071</t>
  </si>
  <si>
    <t>N4204072</t>
  </si>
  <si>
    <t>N42040XX</t>
  </si>
  <si>
    <t>N4204200</t>
  </si>
  <si>
    <t>N4204245</t>
  </si>
  <si>
    <t>N4204246</t>
  </si>
  <si>
    <t>N4204247</t>
  </si>
  <si>
    <t>N4204248</t>
  </si>
  <si>
    <t>N4204249</t>
  </si>
  <si>
    <t>N4204250</t>
  </si>
  <si>
    <t>N4204251</t>
  </si>
  <si>
    <t>N4204252</t>
  </si>
  <si>
    <t>N4204253</t>
  </si>
  <si>
    <t>N4204254</t>
  </si>
  <si>
    <t>N4204255</t>
  </si>
  <si>
    <t>N4204256</t>
  </si>
  <si>
    <t>N4204257</t>
  </si>
  <si>
    <t>N4204258</t>
  </si>
  <si>
    <t>N42042XX</t>
  </si>
  <si>
    <t>N4206800</t>
  </si>
  <si>
    <t>N4206846</t>
  </si>
  <si>
    <t>N4206847</t>
  </si>
  <si>
    <t>N4206848</t>
  </si>
  <si>
    <t>N4206849</t>
  </si>
  <si>
    <t>N4206850</t>
  </si>
  <si>
    <t>N4206851</t>
  </si>
  <si>
    <t>N4206852</t>
  </si>
  <si>
    <t>N4206853</t>
  </si>
  <si>
    <t>N4206854</t>
  </si>
  <si>
    <t>N4206855</t>
  </si>
  <si>
    <t>N4206856</t>
  </si>
  <si>
    <t>N4206857</t>
  </si>
  <si>
    <t>N4206858</t>
  </si>
  <si>
    <t>N4206859</t>
  </si>
  <si>
    <t>N4206860</t>
  </si>
  <si>
    <t>N42068XX</t>
  </si>
  <si>
    <t>N4206900</t>
  </si>
  <si>
    <t>N4206946</t>
  </si>
  <si>
    <t>N4206947</t>
  </si>
  <si>
    <t>N4206948</t>
  </si>
  <si>
    <t>N4206949</t>
  </si>
  <si>
    <t>N4206950</t>
  </si>
  <si>
    <t>N4206951</t>
  </si>
  <si>
    <t>N4206952</t>
  </si>
  <si>
    <t>N4206953</t>
  </si>
  <si>
    <t>N4206954</t>
  </si>
  <si>
    <t>N4206955</t>
  </si>
  <si>
    <t>N4206956</t>
  </si>
  <si>
    <t>N4206957</t>
  </si>
  <si>
    <t>N4206958</t>
  </si>
  <si>
    <t>N4206959</t>
  </si>
  <si>
    <t>N4206960</t>
  </si>
  <si>
    <t>N42069XX</t>
  </si>
  <si>
    <t>N4207000</t>
  </si>
  <si>
    <t>N4207046</t>
  </si>
  <si>
    <t>N4207047</t>
  </si>
  <si>
    <t>N4207048</t>
  </si>
  <si>
    <t>N4207049</t>
  </si>
  <si>
    <t>N4207050</t>
  </si>
  <si>
    <t>N4207051</t>
  </si>
  <si>
    <t>N4207052</t>
  </si>
  <si>
    <t>N4207053</t>
  </si>
  <si>
    <t>N4207054</t>
  </si>
  <si>
    <t>N4207055</t>
  </si>
  <si>
    <t>N4207056</t>
  </si>
  <si>
    <t>N4207057</t>
  </si>
  <si>
    <t>N4207058</t>
  </si>
  <si>
    <t>N4207059</t>
  </si>
  <si>
    <t>N4207060</t>
  </si>
  <si>
    <t>N42070XX</t>
  </si>
  <si>
    <t>N4207100</t>
  </si>
  <si>
    <t>N4207146</t>
  </si>
  <si>
    <t>N4207147</t>
  </si>
  <si>
    <t>N4207148</t>
  </si>
  <si>
    <t>N4207149</t>
  </si>
  <si>
    <t>N4207150</t>
  </si>
  <si>
    <t>N4207151</t>
  </si>
  <si>
    <t>N4207152</t>
  </si>
  <si>
    <t>N4207153</t>
  </si>
  <si>
    <t>N4207154</t>
  </si>
  <si>
    <t>N4207155</t>
  </si>
  <si>
    <t>N4207156</t>
  </si>
  <si>
    <t>N4207157</t>
  </si>
  <si>
    <t>N4207158</t>
  </si>
  <si>
    <t>N4207159</t>
  </si>
  <si>
    <t>N4207160</t>
  </si>
  <si>
    <t>N42071XX</t>
  </si>
  <si>
    <t>N4207200</t>
  </si>
  <si>
    <t>N4207245</t>
  </si>
  <si>
    <t>N4207246</t>
  </si>
  <si>
    <t>N4207247</t>
  </si>
  <si>
    <t>N4207248</t>
  </si>
  <si>
    <t>N4207249</t>
  </si>
  <si>
    <t>N4207250</t>
  </si>
  <si>
    <t>N4207251</t>
  </si>
  <si>
    <t>N4207252</t>
  </si>
  <si>
    <t>N4207253</t>
  </si>
  <si>
    <t>N4207254</t>
  </si>
  <si>
    <t>N4207255</t>
  </si>
  <si>
    <t>N4207256</t>
  </si>
  <si>
    <t>N4207257</t>
  </si>
  <si>
    <t>N4207258</t>
  </si>
  <si>
    <t>N4207259</t>
  </si>
  <si>
    <t>N4207260</t>
  </si>
  <si>
    <t>N42072XX</t>
  </si>
  <si>
    <t>N4207300</t>
  </si>
  <si>
    <t>N4207346</t>
  </si>
  <si>
    <t>N4207347</t>
  </si>
  <si>
    <t>N4207348</t>
  </si>
  <si>
    <t>N4207349</t>
  </si>
  <si>
    <t>N4207350</t>
  </si>
  <si>
    <t>N4207351</t>
  </si>
  <si>
    <t>N4207352</t>
  </si>
  <si>
    <t>N4207353</t>
  </si>
  <si>
    <t>N4207354</t>
  </si>
  <si>
    <t>N4207355</t>
  </si>
  <si>
    <t>N4207356</t>
  </si>
  <si>
    <t>N4207357</t>
  </si>
  <si>
    <t>N4207358</t>
  </si>
  <si>
    <t>N4207359</t>
  </si>
  <si>
    <t>N4207360</t>
  </si>
  <si>
    <t>N42073XX</t>
  </si>
  <si>
    <t>N4207400</t>
  </si>
  <si>
    <t>N4207446</t>
  </si>
  <si>
    <t>N4207447</t>
  </si>
  <si>
    <t>N4207448</t>
  </si>
  <si>
    <t>N4207449</t>
  </si>
  <si>
    <t>N4207450</t>
  </si>
  <si>
    <t>N4207451</t>
  </si>
  <si>
    <t>N4207452</t>
  </si>
  <si>
    <t>N4207453</t>
  </si>
  <si>
    <t>N4207454</t>
  </si>
  <si>
    <t>N4207455</t>
  </si>
  <si>
    <t>N4207456</t>
  </si>
  <si>
    <t>N4207457</t>
  </si>
  <si>
    <t>N4207458</t>
  </si>
  <si>
    <t>N4207459</t>
  </si>
  <si>
    <t>N4207460</t>
  </si>
  <si>
    <t>N42074XX</t>
  </si>
  <si>
    <t>N4207500</t>
  </si>
  <si>
    <t>N4207546</t>
  </si>
  <si>
    <t>N4207547</t>
  </si>
  <si>
    <t>N4207548</t>
  </si>
  <si>
    <t>N4207549</t>
  </si>
  <si>
    <t>N4207550</t>
  </si>
  <si>
    <t>N4207551</t>
  </si>
  <si>
    <t>N4207552</t>
  </si>
  <si>
    <t>N4207553</t>
  </si>
  <si>
    <t>N4207554</t>
  </si>
  <si>
    <t>N4207555</t>
  </si>
  <si>
    <t>N4207556</t>
  </si>
  <si>
    <t>N4207557</t>
  </si>
  <si>
    <t>N4207558</t>
  </si>
  <si>
    <t>N4207559</t>
  </si>
  <si>
    <t>N4207560</t>
  </si>
  <si>
    <t>N42075XX</t>
  </si>
  <si>
    <t>N4208300</t>
  </si>
  <si>
    <t>N4208348</t>
  </si>
  <si>
    <t>N4208349</t>
  </si>
  <si>
    <t>N4208350</t>
  </si>
  <si>
    <t>N4208351</t>
  </si>
  <si>
    <t>N4208352</t>
  </si>
  <si>
    <t>N4208353</t>
  </si>
  <si>
    <t>N4208354</t>
  </si>
  <si>
    <t>N4208355</t>
  </si>
  <si>
    <t>N4208356</t>
  </si>
  <si>
    <t>N4208357</t>
  </si>
  <si>
    <t>N4208358</t>
  </si>
  <si>
    <t>N4208359</t>
  </si>
  <si>
    <t>N42083XX</t>
  </si>
  <si>
    <t>N4210400</t>
  </si>
  <si>
    <t>N4782100</t>
  </si>
  <si>
    <t>N4210444</t>
  </si>
  <si>
    <t>N4210445</t>
  </si>
  <si>
    <t>N4782145</t>
  </si>
  <si>
    <t>N4210446</t>
  </si>
  <si>
    <t>N4782146</t>
  </si>
  <si>
    <t>N4210447</t>
  </si>
  <si>
    <t>N4782147</t>
  </si>
  <si>
    <t>N4210448</t>
  </si>
  <si>
    <t>N4782148</t>
  </si>
  <si>
    <t>N4210449</t>
  </si>
  <si>
    <t>N4782149</t>
  </si>
  <si>
    <t>N4210450</t>
  </si>
  <si>
    <t>N4782150</t>
  </si>
  <si>
    <t>N4210451</t>
  </si>
  <si>
    <t>N4782151</t>
  </si>
  <si>
    <t>N4210452</t>
  </si>
  <si>
    <t>N4782152</t>
  </si>
  <si>
    <t>N4210453</t>
  </si>
  <si>
    <t>N4782153</t>
  </si>
  <si>
    <t>N4210454</t>
  </si>
  <si>
    <t>N4782154</t>
  </si>
  <si>
    <t>N4210455</t>
  </si>
  <si>
    <t>N4782155</t>
  </si>
  <si>
    <t>N4210456</t>
  </si>
  <si>
    <t>N4782156</t>
  </si>
  <si>
    <t>N4210457</t>
  </si>
  <si>
    <t>N4782157</t>
  </si>
  <si>
    <t>N4210458</t>
  </si>
  <si>
    <t>N4782158</t>
  </si>
  <si>
    <t>N4210459</t>
  </si>
  <si>
    <t>N4782159</t>
  </si>
  <si>
    <t>N4210460</t>
  </si>
  <si>
    <t>N4782160</t>
  </si>
  <si>
    <t>N4210461</t>
  </si>
  <si>
    <t>N4782161</t>
  </si>
  <si>
    <t>N4210462</t>
  </si>
  <si>
    <t>N4782162</t>
  </si>
  <si>
    <t>N4210465</t>
  </si>
  <si>
    <t>N4210466</t>
  </si>
  <si>
    <t>N42104XX</t>
  </si>
  <si>
    <t>N47821XX</t>
  </si>
  <si>
    <t>N4210700</t>
  </si>
  <si>
    <t>N4778200</t>
  </si>
  <si>
    <t>N4210744</t>
  </si>
  <si>
    <t>N4778244</t>
  </si>
  <si>
    <t>N4210745</t>
  </si>
  <si>
    <t>N4778245</t>
  </si>
  <si>
    <t>N4210746</t>
  </si>
  <si>
    <t>N4778246</t>
  </si>
  <si>
    <t>N4210747</t>
  </si>
  <si>
    <t>N4778247</t>
  </si>
  <si>
    <t>N4210748</t>
  </si>
  <si>
    <t>N4778248</t>
  </si>
  <si>
    <t>N4210749</t>
  </si>
  <si>
    <t>N4778249</t>
  </si>
  <si>
    <t>N4210750</t>
  </si>
  <si>
    <t>N4778250</t>
  </si>
  <si>
    <t>N4210751</t>
  </si>
  <si>
    <t>N4778251</t>
  </si>
  <si>
    <t>N4210752</t>
  </si>
  <si>
    <t>N4778252</t>
  </si>
  <si>
    <t>N4210753</t>
  </si>
  <si>
    <t>N4778253</t>
  </si>
  <si>
    <t>N4210754</t>
  </si>
  <si>
    <t>N4778254</t>
  </si>
  <si>
    <t>N4210755</t>
  </si>
  <si>
    <t>N4778255</t>
  </si>
  <si>
    <t>N4210756</t>
  </si>
  <si>
    <t>N4778256</t>
  </si>
  <si>
    <t>N4210757</t>
  </si>
  <si>
    <t>N4778257</t>
  </si>
  <si>
    <t>N4210758</t>
  </si>
  <si>
    <t>N4778258</t>
  </si>
  <si>
    <t>N4210759</t>
  </si>
  <si>
    <t>N4778259</t>
  </si>
  <si>
    <t>N4210760</t>
  </si>
  <si>
    <t>N4778260</t>
  </si>
  <si>
    <t>N4210761</t>
  </si>
  <si>
    <t>N4778261</t>
  </si>
  <si>
    <t>N4210762</t>
  </si>
  <si>
    <t>N4778262</t>
  </si>
  <si>
    <t>N4210763</t>
  </si>
  <si>
    <t>N4778263</t>
  </si>
  <si>
    <t>N4210764</t>
  </si>
  <si>
    <t>N4778264</t>
  </si>
  <si>
    <t>N4210765</t>
  </si>
  <si>
    <t>N4778265</t>
  </si>
  <si>
    <t>N4210766</t>
  </si>
  <si>
    <t>N4778266</t>
  </si>
  <si>
    <t>N42107XX</t>
  </si>
  <si>
    <t>N47782XX</t>
  </si>
  <si>
    <t>N4210800</t>
  </si>
  <si>
    <t>N4778300</t>
  </si>
  <si>
    <t>N4210844</t>
  </si>
  <si>
    <t>N4778344</t>
  </si>
  <si>
    <t>N4210845</t>
  </si>
  <si>
    <t>N4778345</t>
  </si>
  <si>
    <t>N4210846</t>
  </si>
  <si>
    <t>N4778346</t>
  </si>
  <si>
    <t>N4210847</t>
  </si>
  <si>
    <t>N4778347</t>
  </si>
  <si>
    <t>N4210848</t>
  </si>
  <si>
    <t>N4778348</t>
  </si>
  <si>
    <t>N4210849</t>
  </si>
  <si>
    <t>N4778349</t>
  </si>
  <si>
    <t>N4210850</t>
  </si>
  <si>
    <t>N4778350</t>
  </si>
  <si>
    <t>N4210851</t>
  </si>
  <si>
    <t>N4778351</t>
  </si>
  <si>
    <t>N4210852</t>
  </si>
  <si>
    <t>N4778352</t>
  </si>
  <si>
    <t>N4210853</t>
  </si>
  <si>
    <t>N4778353</t>
  </si>
  <si>
    <t>N4210854</t>
  </si>
  <si>
    <t>N4778354</t>
  </si>
  <si>
    <t>N4210855</t>
  </si>
  <si>
    <t>N4778355</t>
  </si>
  <si>
    <t>N4210856</t>
  </si>
  <si>
    <t>N4778356</t>
  </si>
  <si>
    <t>N4210857</t>
  </si>
  <si>
    <t>N4778357</t>
  </si>
  <si>
    <t>N4210858</t>
  </si>
  <si>
    <t>N4778358</t>
  </si>
  <si>
    <t>N4210859</t>
  </si>
  <si>
    <t>N4778359</t>
  </si>
  <si>
    <t>N4210860</t>
  </si>
  <si>
    <t>N4778360</t>
  </si>
  <si>
    <t>N4210861</t>
  </si>
  <si>
    <t>N4778361</t>
  </si>
  <si>
    <t>N4210862</t>
  </si>
  <si>
    <t>N4778362</t>
  </si>
  <si>
    <t>N4210863</t>
  </si>
  <si>
    <t>N4778363</t>
  </si>
  <si>
    <t>N4210864</t>
  </si>
  <si>
    <t>N4778364</t>
  </si>
  <si>
    <t>N4210865</t>
  </si>
  <si>
    <t>N4210866</t>
  </si>
  <si>
    <t>N42108XX</t>
  </si>
  <si>
    <t>N47783XX</t>
  </si>
  <si>
    <t>N4211000</t>
  </si>
  <si>
    <t>N4211048</t>
  </si>
  <si>
    <t>N4211049</t>
  </si>
  <si>
    <t>N4211050</t>
  </si>
  <si>
    <t>N4211051</t>
  </si>
  <si>
    <t>N4211052</t>
  </si>
  <si>
    <t>N4211053</t>
  </si>
  <si>
    <t>N4211054</t>
  </si>
  <si>
    <t>N4211055</t>
  </si>
  <si>
    <t>N4211056</t>
  </si>
  <si>
    <t>N4211057</t>
  </si>
  <si>
    <t>N4211058</t>
  </si>
  <si>
    <t>N42110XX</t>
  </si>
  <si>
    <t>N4211200</t>
  </si>
  <si>
    <t>N4211248</t>
  </si>
  <si>
    <t>N4211249</t>
  </si>
  <si>
    <t>N4211250</t>
  </si>
  <si>
    <t>N4211251</t>
  </si>
  <si>
    <t>N4211252</t>
  </si>
  <si>
    <t>N4211253</t>
  </si>
  <si>
    <t>N4211254</t>
  </si>
  <si>
    <t>N4211255</t>
  </si>
  <si>
    <t>N4211256</t>
  </si>
  <si>
    <t>N4211257</t>
  </si>
  <si>
    <t>N4211258</t>
  </si>
  <si>
    <t>N42112XX</t>
  </si>
  <si>
    <t>N4211500</t>
  </si>
  <si>
    <t>N4211548</t>
  </si>
  <si>
    <t>N4211549</t>
  </si>
  <si>
    <t>N4211550</t>
  </si>
  <si>
    <t>N4211551</t>
  </si>
  <si>
    <t>N4211552</t>
  </si>
  <si>
    <t>N4211553</t>
  </si>
  <si>
    <t>N4211554</t>
  </si>
  <si>
    <t>N4211555</t>
  </si>
  <si>
    <t>N4211556</t>
  </si>
  <si>
    <t>N4211557</t>
  </si>
  <si>
    <t>N4211558</t>
  </si>
  <si>
    <t>N4211559</t>
  </si>
  <si>
    <t>N4211560</t>
  </si>
  <si>
    <t>N42115XX</t>
  </si>
  <si>
    <t>N4222200</t>
  </si>
  <si>
    <t>N4222245</t>
  </si>
  <si>
    <t>N4222246</t>
  </si>
  <si>
    <t>N4222247</t>
  </si>
  <si>
    <t>N4222248</t>
  </si>
  <si>
    <t>N4222249</t>
  </si>
  <si>
    <t>N4222250</t>
  </si>
  <si>
    <t>N4222251</t>
  </si>
  <si>
    <t>N4222252</t>
  </si>
  <si>
    <t>N4222253</t>
  </si>
  <si>
    <t>N4222254</t>
  </si>
  <si>
    <t>N4222255</t>
  </si>
  <si>
    <t>N4222256</t>
  </si>
  <si>
    <t>N4222257</t>
  </si>
  <si>
    <t>N4222258</t>
  </si>
  <si>
    <t>N42222XX</t>
  </si>
  <si>
    <t>N4223200</t>
  </si>
  <si>
    <t>N4223244</t>
  </si>
  <si>
    <t>N4223245</t>
  </si>
  <si>
    <t>N4223246</t>
  </si>
  <si>
    <t>N4223247</t>
  </si>
  <si>
    <t>N4223248</t>
  </si>
  <si>
    <t>N4223249</t>
  </si>
  <si>
    <t>N4223250</t>
  </si>
  <si>
    <t>N4223251</t>
  </si>
  <si>
    <t>N4223252</t>
  </si>
  <si>
    <t>N4223253</t>
  </si>
  <si>
    <t>N4223254</t>
  </si>
  <si>
    <t>N4223255</t>
  </si>
  <si>
    <t>N4223256</t>
  </si>
  <si>
    <t>N4223257</t>
  </si>
  <si>
    <t>N4223258</t>
  </si>
  <si>
    <t>N4223259</t>
  </si>
  <si>
    <t>N4223260</t>
  </si>
  <si>
    <t>N4223261</t>
  </si>
  <si>
    <t>N4223262</t>
  </si>
  <si>
    <t>N4223263</t>
  </si>
  <si>
    <t>N4223264</t>
  </si>
  <si>
    <t>N4223265</t>
  </si>
  <si>
    <t>N4223266</t>
  </si>
  <si>
    <t>N4223267</t>
  </si>
  <si>
    <t>N4223268</t>
  </si>
  <si>
    <t>N4223269</t>
  </si>
  <si>
    <t>N4223270</t>
  </si>
  <si>
    <t>N42232XX</t>
  </si>
  <si>
    <t>N4223400</t>
  </si>
  <si>
    <t>N4223444</t>
  </si>
  <si>
    <t>N4223445</t>
  </si>
  <si>
    <t>N4223446</t>
  </si>
  <si>
    <t>N4223447</t>
  </si>
  <si>
    <t>N4223448</t>
  </si>
  <si>
    <t>N4223449</t>
  </si>
  <si>
    <t>N4223450</t>
  </si>
  <si>
    <t>N4223451</t>
  </si>
  <si>
    <t>N4223452</t>
  </si>
  <si>
    <t>N4223453</t>
  </si>
  <si>
    <t>N4223454</t>
  </si>
  <si>
    <t>N4223455</t>
  </si>
  <si>
    <t>N4223456</t>
  </si>
  <si>
    <t>N4223457</t>
  </si>
  <si>
    <t>N4223458</t>
  </si>
  <si>
    <t>N4223459</t>
  </si>
  <si>
    <t>N4223460</t>
  </si>
  <si>
    <t>N4223461</t>
  </si>
  <si>
    <t>N4223462</t>
  </si>
  <si>
    <t>N4223463</t>
  </si>
  <si>
    <t>N4223464</t>
  </si>
  <si>
    <t>N4223465</t>
  </si>
  <si>
    <t>N4223466</t>
  </si>
  <si>
    <t>N4223467</t>
  </si>
  <si>
    <t>N4223468</t>
  </si>
  <si>
    <t>N4223469</t>
  </si>
  <si>
    <t>N4223470</t>
  </si>
  <si>
    <t>N42234XX</t>
  </si>
  <si>
    <t>N4223600</t>
  </si>
  <si>
    <t>N4223644</t>
  </si>
  <si>
    <t>N4223645</t>
  </si>
  <si>
    <t>N4223646</t>
  </si>
  <si>
    <t>N4223647</t>
  </si>
  <si>
    <t>N4223648</t>
  </si>
  <si>
    <t>N4223649</t>
  </si>
  <si>
    <t>N4223650</t>
  </si>
  <si>
    <t>N4223651</t>
  </si>
  <si>
    <t>N4223652</t>
  </si>
  <si>
    <t>N4223653</t>
  </si>
  <si>
    <t>N4223654</t>
  </si>
  <si>
    <t>N4223655</t>
  </si>
  <si>
    <t>N4223656</t>
  </si>
  <si>
    <t>N4223657</t>
  </si>
  <si>
    <t>N4223658</t>
  </si>
  <si>
    <t>N4223659</t>
  </si>
  <si>
    <t>N4223660</t>
  </si>
  <si>
    <t>N4223661</t>
  </si>
  <si>
    <t>N4223662</t>
  </si>
  <si>
    <t>N4223663</t>
  </si>
  <si>
    <t>N4223664</t>
  </si>
  <si>
    <t>N4223665</t>
  </si>
  <si>
    <t>N4223666</t>
  </si>
  <si>
    <t>N4223667</t>
  </si>
  <si>
    <t>N4223668</t>
  </si>
  <si>
    <t>N42236XX</t>
  </si>
  <si>
    <t>N4223700</t>
  </si>
  <si>
    <t>N4223744</t>
  </si>
  <si>
    <t>N4223745</t>
  </si>
  <si>
    <t>N4223746</t>
  </si>
  <si>
    <t>N4223747</t>
  </si>
  <si>
    <t>N4223748</t>
  </si>
  <si>
    <t>N4223749</t>
  </si>
  <si>
    <t>N4223750</t>
  </si>
  <si>
    <t>N4223751</t>
  </si>
  <si>
    <t>N4223752</t>
  </si>
  <si>
    <t>N4223753</t>
  </si>
  <si>
    <t>N4223754</t>
  </si>
  <si>
    <t>N4223755</t>
  </si>
  <si>
    <t>N4223756</t>
  </si>
  <si>
    <t>N4223757</t>
  </si>
  <si>
    <t>N4223758</t>
  </si>
  <si>
    <t>N4223759</t>
  </si>
  <si>
    <t>N4223760</t>
  </si>
  <si>
    <t>N42237XX</t>
  </si>
  <si>
    <t>N4224000</t>
  </si>
  <si>
    <t>N4224046</t>
  </si>
  <si>
    <t>N4224047</t>
  </si>
  <si>
    <t>N4224048</t>
  </si>
  <si>
    <t>N4224049</t>
  </si>
  <si>
    <t>N4224050</t>
  </si>
  <si>
    <t>N4224051</t>
  </si>
  <si>
    <t>N4224052</t>
  </si>
  <si>
    <t>N4224053</t>
  </si>
  <si>
    <t>N4224054</t>
  </si>
  <si>
    <t>N4224055</t>
  </si>
  <si>
    <t>N4224056</t>
  </si>
  <si>
    <t>N4224057</t>
  </si>
  <si>
    <t>N4224058</t>
  </si>
  <si>
    <t>N4224059</t>
  </si>
  <si>
    <t>N4224060</t>
  </si>
  <si>
    <t>N42240XX</t>
  </si>
  <si>
    <t>N4224100</t>
  </si>
  <si>
    <t>N4224146</t>
  </si>
  <si>
    <t>N4224147</t>
  </si>
  <si>
    <t>N4224148</t>
  </si>
  <si>
    <t>N4224149</t>
  </si>
  <si>
    <t>N4224150</t>
  </si>
  <si>
    <t>N4224151</t>
  </si>
  <si>
    <t>N4224152</t>
  </si>
  <si>
    <t>N4224153</t>
  </si>
  <si>
    <t>N4224154</t>
  </si>
  <si>
    <t>N4224155</t>
  </si>
  <si>
    <t>N4224156</t>
  </si>
  <si>
    <t>N4224157</t>
  </si>
  <si>
    <t>N4224158</t>
  </si>
  <si>
    <t>N4224159</t>
  </si>
  <si>
    <t>N4224160</t>
  </si>
  <si>
    <t>N42241XX</t>
  </si>
  <si>
    <t>N4224200</t>
  </si>
  <si>
    <t>N4224246</t>
  </si>
  <si>
    <t>N4224247</t>
  </si>
  <si>
    <t>N4224248</t>
  </si>
  <si>
    <t>N4224249</t>
  </si>
  <si>
    <t>N4224250</t>
  </si>
  <si>
    <t>N4224251</t>
  </si>
  <si>
    <t>N4224252</t>
  </si>
  <si>
    <t>N4224253</t>
  </si>
  <si>
    <t>N4224254</t>
  </si>
  <si>
    <t>N4224255</t>
  </si>
  <si>
    <t>N4224256</t>
  </si>
  <si>
    <t>N4224257</t>
  </si>
  <si>
    <t>N4224258</t>
  </si>
  <si>
    <t>N4224259</t>
  </si>
  <si>
    <t>N4224260</t>
  </si>
  <si>
    <t>N42242XX</t>
  </si>
  <si>
    <t>N4224900</t>
  </si>
  <si>
    <t>N4224944</t>
  </si>
  <si>
    <t>N4224945</t>
  </si>
  <si>
    <t>N4224946</t>
  </si>
  <si>
    <t>N4224947</t>
  </si>
  <si>
    <t>N4224948</t>
  </si>
  <si>
    <t>N4224949</t>
  </si>
  <si>
    <t>N4224950</t>
  </si>
  <si>
    <t>N4224951</t>
  </si>
  <si>
    <t>N4224952</t>
  </si>
  <si>
    <t>N4224953</t>
  </si>
  <si>
    <t>N4224954</t>
  </si>
  <si>
    <t>N4224955</t>
  </si>
  <si>
    <t>N4224956</t>
  </si>
  <si>
    <t>N4224957</t>
  </si>
  <si>
    <t>N4224958</t>
  </si>
  <si>
    <t>N4224959</t>
  </si>
  <si>
    <t>N4224960</t>
  </si>
  <si>
    <t>N4224961</t>
  </si>
  <si>
    <t>N4224962</t>
  </si>
  <si>
    <t>N4224963</t>
  </si>
  <si>
    <t>N4224964</t>
  </si>
  <si>
    <t>N4224965</t>
  </si>
  <si>
    <t>N4224966</t>
  </si>
  <si>
    <t>N4224967</t>
  </si>
  <si>
    <t>N4224968</t>
  </si>
  <si>
    <t>N42249XX</t>
  </si>
  <si>
    <t>N4225000</t>
  </si>
  <si>
    <t>N4225044</t>
  </si>
  <si>
    <t>N4225045</t>
  </si>
  <si>
    <t>N4225046</t>
  </si>
  <si>
    <t>N4225047</t>
  </si>
  <si>
    <t>N4225048</t>
  </si>
  <si>
    <t>N4225049</t>
  </si>
  <si>
    <t>N4225050</t>
  </si>
  <si>
    <t>N4225051</t>
  </si>
  <si>
    <t>N4225052</t>
  </si>
  <si>
    <t>N4225053</t>
  </si>
  <si>
    <t>N4225054</t>
  </si>
  <si>
    <t>N4225055</t>
  </si>
  <si>
    <t>N4225056</t>
  </si>
  <si>
    <t>N4225057</t>
  </si>
  <si>
    <t>N4225058</t>
  </si>
  <si>
    <t>N4225059</t>
  </si>
  <si>
    <t>N4225060</t>
  </si>
  <si>
    <t>N4225061</t>
  </si>
  <si>
    <t>N4225062</t>
  </si>
  <si>
    <t>N4225063</t>
  </si>
  <si>
    <t>N4225064</t>
  </si>
  <si>
    <t>N4225065</t>
  </si>
  <si>
    <t>N4225066</t>
  </si>
  <si>
    <t>N4225067</t>
  </si>
  <si>
    <t>N4225068</t>
  </si>
  <si>
    <t>N42250XX</t>
  </si>
  <si>
    <t>N4225200</t>
  </si>
  <si>
    <t>N4225244</t>
  </si>
  <si>
    <t>N4225245</t>
  </si>
  <si>
    <t>N4225246</t>
  </si>
  <si>
    <t>N4225247</t>
  </si>
  <si>
    <t>N4225248</t>
  </si>
  <si>
    <t>N4225249</t>
  </si>
  <si>
    <t>N4225250</t>
  </si>
  <si>
    <t>N4225251</t>
  </si>
  <si>
    <t>N4225252</t>
  </si>
  <si>
    <t>N4225253</t>
  </si>
  <si>
    <t>N4225254</t>
  </si>
  <si>
    <t>N4225255</t>
  </si>
  <si>
    <t>N4225256</t>
  </si>
  <si>
    <t>N4225257</t>
  </si>
  <si>
    <t>N4225258</t>
  </si>
  <si>
    <t>N4225259</t>
  </si>
  <si>
    <t>N4225260</t>
  </si>
  <si>
    <t>N4225261</t>
  </si>
  <si>
    <t>N4225262</t>
  </si>
  <si>
    <t>N4225263</t>
  </si>
  <si>
    <t>N4225264</t>
  </si>
  <si>
    <t>N4225265</t>
  </si>
  <si>
    <t>N4225266</t>
  </si>
  <si>
    <t>N4225267</t>
  </si>
  <si>
    <t>N4225268</t>
  </si>
  <si>
    <t>N42252XX</t>
  </si>
  <si>
    <t>N4226100</t>
  </si>
  <si>
    <t>N4226145</t>
  </si>
  <si>
    <t>N4226146</t>
  </si>
  <si>
    <t>N4226147</t>
  </si>
  <si>
    <t>N4226148</t>
  </si>
  <si>
    <t>N4226149</t>
  </si>
  <si>
    <t>N4226150</t>
  </si>
  <si>
    <t>N4226151</t>
  </si>
  <si>
    <t>N4226152</t>
  </si>
  <si>
    <t>N4226153</t>
  </si>
  <si>
    <t>N4226154</t>
  </si>
  <si>
    <t>N4226155</t>
  </si>
  <si>
    <t>N4226156</t>
  </si>
  <si>
    <t>N4226157</t>
  </si>
  <si>
    <t>N4226158</t>
  </si>
  <si>
    <t>N4226159</t>
  </si>
  <si>
    <t>N4226160</t>
  </si>
  <si>
    <t>N4226161</t>
  </si>
  <si>
    <t>N4226162</t>
  </si>
  <si>
    <t>N4226163</t>
  </si>
  <si>
    <t>N4226164</t>
  </si>
  <si>
    <t>N42261XX</t>
  </si>
  <si>
    <t>N4226500</t>
  </si>
  <si>
    <t>N4226548</t>
  </si>
  <si>
    <t>N4226549</t>
  </si>
  <si>
    <t>N4226550</t>
  </si>
  <si>
    <t>N4226551</t>
  </si>
  <si>
    <t>N4226552</t>
  </si>
  <si>
    <t>N4226553</t>
  </si>
  <si>
    <t>N4226554</t>
  </si>
  <si>
    <t>N4226555</t>
  </si>
  <si>
    <t>N4226556</t>
  </si>
  <si>
    <t>N4226557</t>
  </si>
  <si>
    <t>N4226558</t>
  </si>
  <si>
    <t>N42265XX</t>
  </si>
  <si>
    <t>N4226600</t>
  </si>
  <si>
    <t>N4808200</t>
  </si>
  <si>
    <t>N4226645</t>
  </si>
  <si>
    <t>N4808245</t>
  </si>
  <si>
    <t>N4226646</t>
  </si>
  <si>
    <t>N4808246</t>
  </si>
  <si>
    <t>N4226647</t>
  </si>
  <si>
    <t>N4808247</t>
  </si>
  <si>
    <t>N4226648</t>
  </si>
  <si>
    <t>N4808248</t>
  </si>
  <si>
    <t>N4226649</t>
  </si>
  <si>
    <t>N4808249</t>
  </si>
  <si>
    <t>N4226650</t>
  </si>
  <si>
    <t>N4808250</t>
  </si>
  <si>
    <t>N4226651</t>
  </si>
  <si>
    <t>N4808251</t>
  </si>
  <si>
    <t>N4226652</t>
  </si>
  <si>
    <t>N4808252</t>
  </si>
  <si>
    <t>N4226653</t>
  </si>
  <si>
    <t>N4808253</t>
  </si>
  <si>
    <t>N4226654</t>
  </si>
  <si>
    <t>N4808254</t>
  </si>
  <si>
    <t>N4226655</t>
  </si>
  <si>
    <t>N4808255</t>
  </si>
  <si>
    <t>N4226656</t>
  </si>
  <si>
    <t>N4808256</t>
  </si>
  <si>
    <t>N4226657</t>
  </si>
  <si>
    <t>N4808257</t>
  </si>
  <si>
    <t>N4226658</t>
  </si>
  <si>
    <t>N4808258</t>
  </si>
  <si>
    <t>N42266XX</t>
  </si>
  <si>
    <t>N48082XX</t>
  </si>
  <si>
    <t>N4226800</t>
  </si>
  <si>
    <t>N4809300</t>
  </si>
  <si>
    <t>N4226845</t>
  </si>
  <si>
    <t>N4809345</t>
  </si>
  <si>
    <t>N4226846</t>
  </si>
  <si>
    <t>N4809346</t>
  </si>
  <si>
    <t>N4226847</t>
  </si>
  <si>
    <t>N4809347</t>
  </si>
  <si>
    <t>N4226848</t>
  </si>
  <si>
    <t>N4809348</t>
  </si>
  <si>
    <t>N4226849</t>
  </si>
  <si>
    <t>N4809349</t>
  </si>
  <si>
    <t>N4226850</t>
  </si>
  <si>
    <t>N4809350</t>
  </si>
  <si>
    <t>N4226851</t>
  </si>
  <si>
    <t>N4809351</t>
  </si>
  <si>
    <t>N4226852</t>
  </si>
  <si>
    <t>N4809352</t>
  </si>
  <si>
    <t>N4226853</t>
  </si>
  <si>
    <t>N4809353</t>
  </si>
  <si>
    <t>N4226854</t>
  </si>
  <si>
    <t>N4809354</t>
  </si>
  <si>
    <t>N4226855</t>
  </si>
  <si>
    <t>N4809355</t>
  </si>
  <si>
    <t>N4226856</t>
  </si>
  <si>
    <t>N4809356</t>
  </si>
  <si>
    <t>N4226857</t>
  </si>
  <si>
    <t>N4809357</t>
  </si>
  <si>
    <t>N4226858</t>
  </si>
  <si>
    <t>N4809358</t>
  </si>
  <si>
    <t>N42268XX</t>
  </si>
  <si>
    <t>N48093XX</t>
  </si>
  <si>
    <t>N4227100</t>
  </si>
  <si>
    <t>N4227146</t>
  </si>
  <si>
    <t>N4242746</t>
  </si>
  <si>
    <t>N4227147</t>
  </si>
  <si>
    <t>N4242747</t>
  </si>
  <si>
    <t>N4227148</t>
  </si>
  <si>
    <t>N4242748</t>
  </si>
  <si>
    <t>N4227149</t>
  </si>
  <si>
    <t>N4242749</t>
  </si>
  <si>
    <t>N4227150</t>
  </si>
  <si>
    <t>N4242750</t>
  </si>
  <si>
    <t>N4227151</t>
  </si>
  <si>
    <t>N4242751</t>
  </si>
  <si>
    <t>N4227152</t>
  </si>
  <si>
    <t>N4242752</t>
  </si>
  <si>
    <t>N4227153</t>
  </si>
  <si>
    <t>N4242753</t>
  </si>
  <si>
    <t>N4227154</t>
  </si>
  <si>
    <t>N4242754</t>
  </si>
  <si>
    <t>N4227155</t>
  </si>
  <si>
    <t>N4242755</t>
  </si>
  <si>
    <t>N4227156</t>
  </si>
  <si>
    <t>N4242756</t>
  </si>
  <si>
    <t>N4227157</t>
  </si>
  <si>
    <t>N4242757</t>
  </si>
  <si>
    <t>N4227158</t>
  </si>
  <si>
    <t>N4242758</t>
  </si>
  <si>
    <t>N4227159</t>
  </si>
  <si>
    <t>N4242759</t>
  </si>
  <si>
    <t>N4227160</t>
  </si>
  <si>
    <t>N4242760</t>
  </si>
  <si>
    <t>N4227161</t>
  </si>
  <si>
    <t>N4242761</t>
  </si>
  <si>
    <t>N4227162</t>
  </si>
  <si>
    <t>N4242762</t>
  </si>
  <si>
    <t>N4227163</t>
  </si>
  <si>
    <t>N4242763</t>
  </si>
  <si>
    <t>N4227164</t>
  </si>
  <si>
    <t>N4242764</t>
  </si>
  <si>
    <t>N42271XX</t>
  </si>
  <si>
    <t>N4227200</t>
  </si>
  <si>
    <t>N4227245</t>
  </si>
  <si>
    <t>N4227246</t>
  </si>
  <si>
    <t>N4227247</t>
  </si>
  <si>
    <t>N4227248</t>
  </si>
  <si>
    <t>N4227249</t>
  </si>
  <si>
    <t>N4227250</t>
  </si>
  <si>
    <t>N4227251</t>
  </si>
  <si>
    <t>N4227252</t>
  </si>
  <si>
    <t>N4227253</t>
  </si>
  <si>
    <t>N4227254</t>
  </si>
  <si>
    <t>N4227255</t>
  </si>
  <si>
    <t>N4227256</t>
  </si>
  <si>
    <t>N4227257</t>
  </si>
  <si>
    <t>N4227258</t>
  </si>
  <si>
    <t>N42272XX</t>
  </si>
  <si>
    <t>N4227300</t>
  </si>
  <si>
    <t>N4227345</t>
  </si>
  <si>
    <t>N4227346</t>
  </si>
  <si>
    <t>N4227347</t>
  </si>
  <si>
    <t>N4227348</t>
  </si>
  <si>
    <t>N4227349</t>
  </si>
  <si>
    <t>N4227350</t>
  </si>
  <si>
    <t>N4227351</t>
  </si>
  <si>
    <t>N4227352</t>
  </si>
  <si>
    <t>N4227353</t>
  </si>
  <si>
    <t>N4227354</t>
  </si>
  <si>
    <t>N4227355</t>
  </si>
  <si>
    <t>N4227356</t>
  </si>
  <si>
    <t>N4227357</t>
  </si>
  <si>
    <t>N4227358</t>
  </si>
  <si>
    <t>N42273XX</t>
  </si>
  <si>
    <t>N4227600</t>
  </si>
  <si>
    <t>N4778100</t>
  </si>
  <si>
    <t>N4227644</t>
  </si>
  <si>
    <t>N4778144</t>
  </si>
  <si>
    <t>N4227645</t>
  </si>
  <si>
    <t>N4778145</t>
  </si>
  <si>
    <t>N4227646</t>
  </si>
  <si>
    <t>N4778146</t>
  </si>
  <si>
    <t>N4227647</t>
  </si>
  <si>
    <t>N4778147</t>
  </si>
  <si>
    <t>N4227648</t>
  </si>
  <si>
    <t>N4778148</t>
  </si>
  <si>
    <t>N4227649</t>
  </si>
  <si>
    <t>N4778149</t>
  </si>
  <si>
    <t>N4227650</t>
  </si>
  <si>
    <t>N4778150</t>
  </si>
  <si>
    <t>N4227651</t>
  </si>
  <si>
    <t>N4778151</t>
  </si>
  <si>
    <t>N4227652</t>
  </si>
  <si>
    <t>N4778152</t>
  </si>
  <si>
    <t>N4227653</t>
  </si>
  <si>
    <t>N4778153</t>
  </si>
  <si>
    <t>N4227654</t>
  </si>
  <si>
    <t>N4778154</t>
  </si>
  <si>
    <t>N4227655</t>
  </si>
  <si>
    <t>N4778155</t>
  </si>
  <si>
    <t>N4227656</t>
  </si>
  <si>
    <t>N4778156</t>
  </si>
  <si>
    <t>N4227657</t>
  </si>
  <si>
    <t>N4778157</t>
  </si>
  <si>
    <t>N4227658</t>
  </si>
  <si>
    <t>N4778158</t>
  </si>
  <si>
    <t>N4227659</t>
  </si>
  <si>
    <t>N4778159</t>
  </si>
  <si>
    <t>N4227660</t>
  </si>
  <si>
    <t>N4778160</t>
  </si>
  <si>
    <t>N4227661</t>
  </si>
  <si>
    <t>N4778161</t>
  </si>
  <si>
    <t>N4227662</t>
  </si>
  <si>
    <t>N4778162</t>
  </si>
  <si>
    <t>N4227663</t>
  </si>
  <si>
    <t>N4778163</t>
  </si>
  <si>
    <t>N4227664</t>
  </si>
  <si>
    <t>N4778164</t>
  </si>
  <si>
    <t>N42276XX</t>
  </si>
  <si>
    <t>N47781XX</t>
  </si>
  <si>
    <t>N4228200</t>
  </si>
  <si>
    <t>N4228245</t>
  </si>
  <si>
    <t>N4228246</t>
  </si>
  <si>
    <t>N4228247</t>
  </si>
  <si>
    <t>N4228248</t>
  </si>
  <si>
    <t>N4228249</t>
  </si>
  <si>
    <t>N4228250</t>
  </si>
  <si>
    <t>N4228251</t>
  </si>
  <si>
    <t>N4228252</t>
  </si>
  <si>
    <t>N4228253</t>
  </si>
  <si>
    <t>N4228254</t>
  </si>
  <si>
    <t>N4228255</t>
  </si>
  <si>
    <t>N4228256</t>
  </si>
  <si>
    <t>N4228257</t>
  </si>
  <si>
    <t>N4228258</t>
  </si>
  <si>
    <t>N42282XX</t>
  </si>
  <si>
    <t>N4228300</t>
  </si>
  <si>
    <t>N4228345</t>
  </si>
  <si>
    <t>N4228346</t>
  </si>
  <si>
    <t>N4228347</t>
  </si>
  <si>
    <t>N4228348</t>
  </si>
  <si>
    <t>N4228349</t>
  </si>
  <si>
    <t>N4228350</t>
  </si>
  <si>
    <t>N4228351</t>
  </si>
  <si>
    <t>N4228352</t>
  </si>
  <si>
    <t>N4228353</t>
  </si>
  <si>
    <t>N4228354</t>
  </si>
  <si>
    <t>N4228355</t>
  </si>
  <si>
    <t>N4228356</t>
  </si>
  <si>
    <t>N4228357</t>
  </si>
  <si>
    <t>N4228358</t>
  </si>
  <si>
    <t>N42283XX</t>
  </si>
  <si>
    <t>N4228800</t>
  </si>
  <si>
    <t>N4228846</t>
  </si>
  <si>
    <t>N4228847</t>
  </si>
  <si>
    <t>N4228848</t>
  </si>
  <si>
    <t>N4228849</t>
  </si>
  <si>
    <t>N4228850</t>
  </si>
  <si>
    <t>N4228851</t>
  </si>
  <si>
    <t>N4228852</t>
  </si>
  <si>
    <t>N4228853</t>
  </si>
  <si>
    <t>N4228854</t>
  </si>
  <si>
    <t>N4228855</t>
  </si>
  <si>
    <t>N4228856</t>
  </si>
  <si>
    <t>N4228857</t>
  </si>
  <si>
    <t>N4228858</t>
  </si>
  <si>
    <t>N4228859</t>
  </si>
  <si>
    <t>N4228860</t>
  </si>
  <si>
    <t>N42288XX</t>
  </si>
  <si>
    <t>N4228900</t>
  </si>
  <si>
    <t>N4228946</t>
  </si>
  <si>
    <t>N4228947</t>
  </si>
  <si>
    <t>N4228948</t>
  </si>
  <si>
    <t>N4228949</t>
  </si>
  <si>
    <t>N4228950</t>
  </si>
  <si>
    <t>N4228951</t>
  </si>
  <si>
    <t>N4228952</t>
  </si>
  <si>
    <t>N4228953</t>
  </si>
  <si>
    <t>N4228954</t>
  </si>
  <si>
    <t>N4228955</t>
  </si>
  <si>
    <t>N4228956</t>
  </si>
  <si>
    <t>N4228957</t>
  </si>
  <si>
    <t>N4228958</t>
  </si>
  <si>
    <t>N4228959</t>
  </si>
  <si>
    <t>N4228960</t>
  </si>
  <si>
    <t>N42289XX</t>
  </si>
  <si>
    <t>N4229200</t>
  </si>
  <si>
    <t>N4229245</t>
  </si>
  <si>
    <t>N4229246</t>
  </si>
  <si>
    <t>N4229247</t>
  </si>
  <si>
    <t>N4229248</t>
  </si>
  <si>
    <t>N4229249</t>
  </si>
  <si>
    <t>N4229250</t>
  </si>
  <si>
    <t>N4229251</t>
  </si>
  <si>
    <t>N4229252</t>
  </si>
  <si>
    <t>N4229253</t>
  </si>
  <si>
    <t>N4229254</t>
  </si>
  <si>
    <t>N4229255</t>
  </si>
  <si>
    <t>N4229256</t>
  </si>
  <si>
    <t>N4229257</t>
  </si>
  <si>
    <t>N4229258</t>
  </si>
  <si>
    <t>N42292XX</t>
  </si>
  <si>
    <t>N4229400</t>
  </si>
  <si>
    <t>N4229445</t>
  </si>
  <si>
    <t>N4229446</t>
  </si>
  <si>
    <t>N4229447</t>
  </si>
  <si>
    <t>N4229448</t>
  </si>
  <si>
    <t>N4229449</t>
  </si>
  <si>
    <t>N4229450</t>
  </si>
  <si>
    <t>N4229451</t>
  </si>
  <si>
    <t>N4229452</t>
  </si>
  <si>
    <t>N4229453</t>
  </si>
  <si>
    <t>N4229454</t>
  </si>
  <si>
    <t>N4229455</t>
  </si>
  <si>
    <t>N4229456</t>
  </si>
  <si>
    <t>N4229457</t>
  </si>
  <si>
    <t>N4229458</t>
  </si>
  <si>
    <t>N42294XX</t>
  </si>
  <si>
    <t>N4229500</t>
  </si>
  <si>
    <t>N4229545</t>
  </si>
  <si>
    <t>N4229546</t>
  </si>
  <si>
    <t>N4229547</t>
  </si>
  <si>
    <t>N4229548</t>
  </si>
  <si>
    <t>N4229549</t>
  </si>
  <si>
    <t>N4229550</t>
  </si>
  <si>
    <t>N4229551</t>
  </si>
  <si>
    <t>N4229552</t>
  </si>
  <si>
    <t>N4229553</t>
  </si>
  <si>
    <t>N4229554</t>
  </si>
  <si>
    <t>N4229555</t>
  </si>
  <si>
    <t>N4229556</t>
  </si>
  <si>
    <t>N4229557</t>
  </si>
  <si>
    <t>N4229558</t>
  </si>
  <si>
    <t>N42295XX</t>
  </si>
  <si>
    <t>N4229600</t>
  </si>
  <si>
    <t>N4229645</t>
  </si>
  <si>
    <t>N4229646</t>
  </si>
  <si>
    <t>N4229647</t>
  </si>
  <si>
    <t>N4229648</t>
  </si>
  <si>
    <t>N4229649</t>
  </si>
  <si>
    <t>N4229650</t>
  </si>
  <si>
    <t>N4229651</t>
  </si>
  <si>
    <t>N4229652</t>
  </si>
  <si>
    <t>N4229653</t>
  </si>
  <si>
    <t>N4229654</t>
  </si>
  <si>
    <t>N4229655</t>
  </si>
  <si>
    <t>N4229656</t>
  </si>
  <si>
    <t>N4229657</t>
  </si>
  <si>
    <t>N4229658</t>
  </si>
  <si>
    <t>N42296XX</t>
  </si>
  <si>
    <t>N4229700</t>
  </si>
  <si>
    <t>N4229745</t>
  </si>
  <si>
    <t>N4229746</t>
  </si>
  <si>
    <t>N4229747</t>
  </si>
  <si>
    <t>N4229748</t>
  </si>
  <si>
    <t>N4229749</t>
  </si>
  <si>
    <t>N4229750</t>
  </si>
  <si>
    <t>N4229751</t>
  </si>
  <si>
    <t>N4229752</t>
  </si>
  <si>
    <t>N4229753</t>
  </si>
  <si>
    <t>N4229754</t>
  </si>
  <si>
    <t>N4229755</t>
  </si>
  <si>
    <t>N4229756</t>
  </si>
  <si>
    <t>N4229757</t>
  </si>
  <si>
    <t>N4229758</t>
  </si>
  <si>
    <t>N42297XX</t>
  </si>
  <si>
    <t>N4229800</t>
  </si>
  <si>
    <t>N4229846</t>
  </si>
  <si>
    <t>N4229847</t>
  </si>
  <si>
    <t>N4229848</t>
  </si>
  <si>
    <t>N4229849</t>
  </si>
  <si>
    <t>N4229850</t>
  </si>
  <si>
    <t>N4229851</t>
  </si>
  <si>
    <t>N4229852</t>
  </si>
  <si>
    <t>N4229853</t>
  </si>
  <si>
    <t>N4229854</t>
  </si>
  <si>
    <t>N4229855</t>
  </si>
  <si>
    <t>N4229856</t>
  </si>
  <si>
    <t>N4229857</t>
  </si>
  <si>
    <t>N4229858</t>
  </si>
  <si>
    <t>N4229859</t>
  </si>
  <si>
    <t>N4229860</t>
  </si>
  <si>
    <t>N42298XX</t>
  </si>
  <si>
    <t>N4230000</t>
  </si>
  <si>
    <t>N4230046</t>
  </si>
  <si>
    <t>N4230047</t>
  </si>
  <si>
    <t>N4230048</t>
  </si>
  <si>
    <t>N4230049</t>
  </si>
  <si>
    <t>N4230050</t>
  </si>
  <si>
    <t>N4230051</t>
  </si>
  <si>
    <t>N4230052</t>
  </si>
  <si>
    <t>N4230053</t>
  </si>
  <si>
    <t>N4230054</t>
  </si>
  <si>
    <t>N4230055</t>
  </si>
  <si>
    <t>N4230056</t>
  </si>
  <si>
    <t>N4230057</t>
  </si>
  <si>
    <t>N4230058</t>
  </si>
  <si>
    <t>N4230059</t>
  </si>
  <si>
    <t>N4230060</t>
  </si>
  <si>
    <t>N42300XX</t>
  </si>
  <si>
    <t>N4230100</t>
  </si>
  <si>
    <t>N4230146</t>
  </si>
  <si>
    <t>N4230147</t>
  </si>
  <si>
    <t>N4230148</t>
  </si>
  <si>
    <t>N4230149</t>
  </si>
  <si>
    <t>N4230150</t>
  </si>
  <si>
    <t>N4230151</t>
  </si>
  <si>
    <t>N4230152</t>
  </si>
  <si>
    <t>N4230153</t>
  </si>
  <si>
    <t>N4230154</t>
  </si>
  <si>
    <t>N4230155</t>
  </si>
  <si>
    <t>N4230156</t>
  </si>
  <si>
    <t>N4230157</t>
  </si>
  <si>
    <t>N4230158</t>
  </si>
  <si>
    <t>N4230159</t>
  </si>
  <si>
    <t>N4230160</t>
  </si>
  <si>
    <t>N42301XX</t>
  </si>
  <si>
    <t>N4230600</t>
  </si>
  <si>
    <t>N4230644</t>
  </si>
  <si>
    <t>N4230645</t>
  </si>
  <si>
    <t>N4230646</t>
  </si>
  <si>
    <t>N4230647</t>
  </si>
  <si>
    <t>N4230648</t>
  </si>
  <si>
    <t>N4230649</t>
  </si>
  <si>
    <t>N4230650</t>
  </si>
  <si>
    <t>N4230651</t>
  </si>
  <si>
    <t>N4230652</t>
  </si>
  <si>
    <t>N4230653</t>
  </si>
  <si>
    <t>N4230654</t>
  </si>
  <si>
    <t>N4230655</t>
  </si>
  <si>
    <t>N4230656</t>
  </si>
  <si>
    <t>N4230657</t>
  </si>
  <si>
    <t>N4230658</t>
  </si>
  <si>
    <t>N4230659</t>
  </si>
  <si>
    <t>N4230660</t>
  </si>
  <si>
    <t>N4230661</t>
  </si>
  <si>
    <t>N4230662</t>
  </si>
  <si>
    <t>N4230663</t>
  </si>
  <si>
    <t>N4230664</t>
  </si>
  <si>
    <t>N42306XX</t>
  </si>
  <si>
    <t>N4230700</t>
  </si>
  <si>
    <t>N4230744</t>
  </si>
  <si>
    <t>N4230745</t>
  </si>
  <si>
    <t>N4230746</t>
  </si>
  <si>
    <t>N4230747</t>
  </si>
  <si>
    <t>N4230748</t>
  </si>
  <si>
    <t>N4230749</t>
  </si>
  <si>
    <t>N4230750</t>
  </si>
  <si>
    <t>N4230751</t>
  </si>
  <si>
    <t>N4230752</t>
  </si>
  <si>
    <t>N4230753</t>
  </si>
  <si>
    <t>N4230754</t>
  </si>
  <si>
    <t>N4230755</t>
  </si>
  <si>
    <t>N4230756</t>
  </si>
  <si>
    <t>N4230757</t>
  </si>
  <si>
    <t>N4230758</t>
  </si>
  <si>
    <t>N4230759</t>
  </si>
  <si>
    <t>N4230760</t>
  </si>
  <si>
    <t>N4230761</t>
  </si>
  <si>
    <t>N4230762</t>
  </si>
  <si>
    <t>N4230763</t>
  </si>
  <si>
    <t>N4230764</t>
  </si>
  <si>
    <t>N42307XX</t>
  </si>
  <si>
    <t>N4231000</t>
  </si>
  <si>
    <t>N4231046</t>
  </si>
  <si>
    <t>N4231047</t>
  </si>
  <si>
    <t>N4231048</t>
  </si>
  <si>
    <t>N4231049</t>
  </si>
  <si>
    <t>N4231050</t>
  </si>
  <si>
    <t>N4231051</t>
  </si>
  <si>
    <t>N4231052</t>
  </si>
  <si>
    <t>N4231053</t>
  </si>
  <si>
    <t>N4231054</t>
  </si>
  <si>
    <t>N4231055</t>
  </si>
  <si>
    <t>N4231056</t>
  </si>
  <si>
    <t>N4231057</t>
  </si>
  <si>
    <t>N4231058</t>
  </si>
  <si>
    <t>N4231059</t>
  </si>
  <si>
    <t>N4231060</t>
  </si>
  <si>
    <t>N42310XX</t>
  </si>
  <si>
    <t>N4231100</t>
  </si>
  <si>
    <t>N4231145</t>
  </si>
  <si>
    <t>N4231146</t>
  </si>
  <si>
    <t>N4231147</t>
  </si>
  <si>
    <t>N4231148</t>
  </si>
  <si>
    <t>N4231149</t>
  </si>
  <si>
    <t>N4231150</t>
  </si>
  <si>
    <t>N4231151</t>
  </si>
  <si>
    <t>N4231152</t>
  </si>
  <si>
    <t>N4231153</t>
  </si>
  <si>
    <t>N4231154</t>
  </si>
  <si>
    <t>N4231155</t>
  </si>
  <si>
    <t>N4231156</t>
  </si>
  <si>
    <t>N4231157</t>
  </si>
  <si>
    <t>N4231158</t>
  </si>
  <si>
    <t>N42311XX</t>
  </si>
  <si>
    <t>N4231200</t>
  </si>
  <si>
    <t>N4231245</t>
  </si>
  <si>
    <t>N4231246</t>
  </si>
  <si>
    <t>N4231247</t>
  </si>
  <si>
    <t>N4231248</t>
  </si>
  <si>
    <t>N4231249</t>
  </si>
  <si>
    <t>N4231250</t>
  </si>
  <si>
    <t>N4231251</t>
  </si>
  <si>
    <t>N4231252</t>
  </si>
  <si>
    <t>N4231253</t>
  </si>
  <si>
    <t>N4231254</t>
  </si>
  <si>
    <t>N4231255</t>
  </si>
  <si>
    <t>N4231256</t>
  </si>
  <si>
    <t>N4231257</t>
  </si>
  <si>
    <t>N4231258</t>
  </si>
  <si>
    <t>N42312XX</t>
  </si>
  <si>
    <t>N4231300</t>
  </si>
  <si>
    <t>N4231345</t>
  </si>
  <si>
    <t>N4231346</t>
  </si>
  <si>
    <t>N4231347</t>
  </si>
  <si>
    <t>N4231348</t>
  </si>
  <si>
    <t>N4231349</t>
  </si>
  <si>
    <t>N4231350</t>
  </si>
  <si>
    <t>N4231351</t>
  </si>
  <si>
    <t>N4231352</t>
  </si>
  <si>
    <t>N4231353</t>
  </si>
  <si>
    <t>N4231354</t>
  </si>
  <si>
    <t>N4231355</t>
  </si>
  <si>
    <t>N4231356</t>
  </si>
  <si>
    <t>N4231357</t>
  </si>
  <si>
    <t>N4231358</t>
  </si>
  <si>
    <t>N42313XX</t>
  </si>
  <si>
    <t>N4231700</t>
  </si>
  <si>
    <t>N4231745</t>
  </si>
  <si>
    <t>N4231746</t>
  </si>
  <si>
    <t>N4231747</t>
  </si>
  <si>
    <t>N4231748</t>
  </si>
  <si>
    <t>N4231749</t>
  </si>
  <si>
    <t>N4231750</t>
  </si>
  <si>
    <t>N4231751</t>
  </si>
  <si>
    <t>N4231752</t>
  </si>
  <si>
    <t>N4231753</t>
  </si>
  <si>
    <t>N4231754</t>
  </si>
  <si>
    <t>N4231755</t>
  </si>
  <si>
    <t>N4231756</t>
  </si>
  <si>
    <t>N4231757</t>
  </si>
  <si>
    <t>N4231758</t>
  </si>
  <si>
    <t>N42317XX</t>
  </si>
  <si>
    <t>N4231900</t>
  </si>
  <si>
    <t>N4231945</t>
  </si>
  <si>
    <t>N4231946</t>
  </si>
  <si>
    <t>N4231947</t>
  </si>
  <si>
    <t>N4231948</t>
  </si>
  <si>
    <t>N4231949</t>
  </si>
  <si>
    <t>N4231950</t>
  </si>
  <si>
    <t>N4231951</t>
  </si>
  <si>
    <t>N4231952</t>
  </si>
  <si>
    <t>N4231953</t>
  </si>
  <si>
    <t>N4231954</t>
  </si>
  <si>
    <t>N4231955</t>
  </si>
  <si>
    <t>N4231956</t>
  </si>
  <si>
    <t>N4231957</t>
  </si>
  <si>
    <t>N4231958</t>
  </si>
  <si>
    <t>N42319XX</t>
  </si>
  <si>
    <t>N4232100</t>
  </si>
  <si>
    <t>N4232145</t>
  </si>
  <si>
    <t>N4232146</t>
  </si>
  <si>
    <t>N4232147</t>
  </si>
  <si>
    <t>N4232148</t>
  </si>
  <si>
    <t>N4232149</t>
  </si>
  <si>
    <t>N4232150</t>
  </si>
  <si>
    <t>N4232151</t>
  </si>
  <si>
    <t>N4232152</t>
  </si>
  <si>
    <t>N4232153</t>
  </si>
  <si>
    <t>N4232154</t>
  </si>
  <si>
    <t>N4232155</t>
  </si>
  <si>
    <t>N4232156</t>
  </si>
  <si>
    <t>N4232157</t>
  </si>
  <si>
    <t>N4232158</t>
  </si>
  <si>
    <t>N42321XX</t>
  </si>
  <si>
    <t>N4232400</t>
  </si>
  <si>
    <t>N4232448</t>
  </si>
  <si>
    <t>N4232449</t>
  </si>
  <si>
    <t>N4232450</t>
  </si>
  <si>
    <t>N4232451</t>
  </si>
  <si>
    <t>N4232452</t>
  </si>
  <si>
    <t>N4232453</t>
  </si>
  <si>
    <t>N4232454</t>
  </si>
  <si>
    <t>N4232455</t>
  </si>
  <si>
    <t>N4232456</t>
  </si>
  <si>
    <t>N4232457</t>
  </si>
  <si>
    <t>N4232458</t>
  </si>
  <si>
    <t>N4232459</t>
  </si>
  <si>
    <t>N4232460</t>
  </si>
  <si>
    <t>N4232461</t>
  </si>
  <si>
    <t>N4232462</t>
  </si>
  <si>
    <t>N42324XX</t>
  </si>
  <si>
    <t>N4232500</t>
  </si>
  <si>
    <t>N4232548</t>
  </si>
  <si>
    <t>N4232549</t>
  </si>
  <si>
    <t>N4232550</t>
  </si>
  <si>
    <t>N4232551</t>
  </si>
  <si>
    <t>N4232552</t>
  </si>
  <si>
    <t>N4232553</t>
  </si>
  <si>
    <t>N4232554</t>
  </si>
  <si>
    <t>N4232555</t>
  </si>
  <si>
    <t>N4232556</t>
  </si>
  <si>
    <t>N4232557</t>
  </si>
  <si>
    <t>N4232558</t>
  </si>
  <si>
    <t>N4232559</t>
  </si>
  <si>
    <t>N4232560</t>
  </si>
  <si>
    <t>N4232561</t>
  </si>
  <si>
    <t>N4232562</t>
  </si>
  <si>
    <t>N42325XX</t>
  </si>
  <si>
    <t>N4234300</t>
  </si>
  <si>
    <t>N4811000</t>
  </si>
  <si>
    <t>N4234346</t>
  </si>
  <si>
    <t>N4811046</t>
  </si>
  <si>
    <t>N4234347</t>
  </si>
  <si>
    <t>N4811047</t>
  </si>
  <si>
    <t>N4234348</t>
  </si>
  <si>
    <t>N4811048</t>
  </si>
  <si>
    <t>N4234349</t>
  </si>
  <si>
    <t>N4811049</t>
  </si>
  <si>
    <t>N4234350</t>
  </si>
  <si>
    <t>N4811050</t>
  </si>
  <si>
    <t>N4234351</t>
  </si>
  <si>
    <t>N4811051</t>
  </si>
  <si>
    <t>N4234352</t>
  </si>
  <si>
    <t>N4811052</t>
  </si>
  <si>
    <t>N4234353</t>
  </si>
  <si>
    <t>N4811053</t>
  </si>
  <si>
    <t>N4234354</t>
  </si>
  <si>
    <t>N4811054</t>
  </si>
  <si>
    <t>N4234355</t>
  </si>
  <si>
    <t>N4811055</t>
  </si>
  <si>
    <t>N4234356</t>
  </si>
  <si>
    <t>N4811056</t>
  </si>
  <si>
    <t>N4234357</t>
  </si>
  <si>
    <t>N4811057</t>
  </si>
  <si>
    <t>N4234358</t>
  </si>
  <si>
    <t>N4811058</t>
  </si>
  <si>
    <t>N4234359</t>
  </si>
  <si>
    <t>N4811059</t>
  </si>
  <si>
    <t>N4234360</t>
  </si>
  <si>
    <t>N4811060</t>
  </si>
  <si>
    <t>N42343XX</t>
  </si>
  <si>
    <t>N48110XX</t>
  </si>
  <si>
    <t>N4234400</t>
  </si>
  <si>
    <t>N4811100</t>
  </si>
  <si>
    <t>N4234446</t>
  </si>
  <si>
    <t>N4811146</t>
  </si>
  <si>
    <t>N4234447</t>
  </si>
  <si>
    <t>N4811147</t>
  </si>
  <si>
    <t>N4234448</t>
  </si>
  <si>
    <t>N4811148</t>
  </si>
  <si>
    <t>N4234449</t>
  </si>
  <si>
    <t>N4811149</t>
  </si>
  <si>
    <t>N4234450</t>
  </si>
  <si>
    <t>N4811150</t>
  </si>
  <si>
    <t>N4234451</t>
  </si>
  <si>
    <t>N4811151</t>
  </si>
  <si>
    <t>N4234452</t>
  </si>
  <si>
    <t>N4811152</t>
  </si>
  <si>
    <t>N4234453</t>
  </si>
  <si>
    <t>N4811153</t>
  </si>
  <si>
    <t>N4234454</t>
  </si>
  <si>
    <t>N4811154</t>
  </si>
  <si>
    <t>N4234455</t>
  </si>
  <si>
    <t>N4811155</t>
  </si>
  <si>
    <t>N4234456</t>
  </si>
  <si>
    <t>N4811156</t>
  </si>
  <si>
    <t>N4234457</t>
  </si>
  <si>
    <t>N4811157</t>
  </si>
  <si>
    <t>N4234458</t>
  </si>
  <si>
    <t>N4811158</t>
  </si>
  <si>
    <t>N4234459</t>
  </si>
  <si>
    <t>N4811159</t>
  </si>
  <si>
    <t>N4234460</t>
  </si>
  <si>
    <t>N4811160</t>
  </si>
  <si>
    <t>N42344XX</t>
  </si>
  <si>
    <t>N48111XX</t>
  </si>
  <si>
    <t>N4234500</t>
  </si>
  <si>
    <t>N4811200</t>
  </si>
  <si>
    <t>N4234546</t>
  </si>
  <si>
    <t>N4811246</t>
  </si>
  <si>
    <t>N4234547</t>
  </si>
  <si>
    <t>N4811247</t>
  </si>
  <si>
    <t>N4234548</t>
  </si>
  <si>
    <t>N4811248</t>
  </si>
  <si>
    <t>N4234549</t>
  </si>
  <si>
    <t>N4811249</t>
  </si>
  <si>
    <t>N4234550</t>
  </si>
  <si>
    <t>N4811250</t>
  </si>
  <si>
    <t>N4234551</t>
  </si>
  <si>
    <t>N4811251</t>
  </si>
  <si>
    <t>N4234552</t>
  </si>
  <si>
    <t>N4811252</t>
  </si>
  <si>
    <t>N4234553</t>
  </si>
  <si>
    <t>N4811253</t>
  </si>
  <si>
    <t>N4234554</t>
  </si>
  <si>
    <t>N4811254</t>
  </si>
  <si>
    <t>N4234555</t>
  </si>
  <si>
    <t>N4811255</t>
  </si>
  <si>
    <t>N4234556</t>
  </si>
  <si>
    <t>N4811256</t>
  </si>
  <si>
    <t>N4234557</t>
  </si>
  <si>
    <t>N4811257</t>
  </si>
  <si>
    <t>N4234558</t>
  </si>
  <si>
    <t>N4811258</t>
  </si>
  <si>
    <t>N4234559</t>
  </si>
  <si>
    <t>N4811259</t>
  </si>
  <si>
    <t>N4234560</t>
  </si>
  <si>
    <t>N4811260</t>
  </si>
  <si>
    <t>N42345XX</t>
  </si>
  <si>
    <t>N48112XX</t>
  </si>
  <si>
    <t>N4234600</t>
  </si>
  <si>
    <t>N4811300</t>
  </si>
  <si>
    <t>N4234646</t>
  </si>
  <si>
    <t>N4811346</t>
  </si>
  <si>
    <t>N4234647</t>
  </si>
  <si>
    <t>N4811347</t>
  </si>
  <si>
    <t>N4234648</t>
  </si>
  <si>
    <t>N4811348</t>
  </si>
  <si>
    <t>N4234649</t>
  </si>
  <si>
    <t>N4811349</t>
  </si>
  <si>
    <t>N4234650</t>
  </si>
  <si>
    <t>N4811350</t>
  </si>
  <si>
    <t>N4234651</t>
  </si>
  <si>
    <t>N4811351</t>
  </si>
  <si>
    <t>N4234652</t>
  </si>
  <si>
    <t>N4811352</t>
  </si>
  <si>
    <t>N4234653</t>
  </si>
  <si>
    <t>N4811353</t>
  </si>
  <si>
    <t>N4234654</t>
  </si>
  <si>
    <t>N4811354</t>
  </si>
  <si>
    <t>N4234655</t>
  </si>
  <si>
    <t>N4811355</t>
  </si>
  <si>
    <t>N4234656</t>
  </si>
  <si>
    <t>N4811356</t>
  </si>
  <si>
    <t>N4234657</t>
  </si>
  <si>
    <t>N4811357</t>
  </si>
  <si>
    <t>N4234658</t>
  </si>
  <si>
    <t>N4811358</t>
  </si>
  <si>
    <t>N4234659</t>
  </si>
  <si>
    <t>N4811359</t>
  </si>
  <si>
    <t>N4234660</t>
  </si>
  <si>
    <t>N4811360</t>
  </si>
  <si>
    <t>N42346XX</t>
  </si>
  <si>
    <t>N48113XX</t>
  </si>
  <si>
    <t>N4234700</t>
  </si>
  <si>
    <t>N4810700</t>
  </si>
  <si>
    <t>N4234746</t>
  </si>
  <si>
    <t>N4810746</t>
  </si>
  <si>
    <t>N4234747</t>
  </si>
  <si>
    <t>N4810747</t>
  </si>
  <si>
    <t>N4234748</t>
  </si>
  <si>
    <t>N4810748</t>
  </si>
  <si>
    <t>N4234749</t>
  </si>
  <si>
    <t>N4810749</t>
  </si>
  <si>
    <t>N4234750</t>
  </si>
  <si>
    <t>N4810750</t>
  </si>
  <si>
    <t>N4234751</t>
  </si>
  <si>
    <t>N4810751</t>
  </si>
  <si>
    <t>N4234752</t>
  </si>
  <si>
    <t>N4810752</t>
  </si>
  <si>
    <t>N4234753</t>
  </si>
  <si>
    <t>N4810753</t>
  </si>
  <si>
    <t>N4234754</t>
  </si>
  <si>
    <t>N4810754</t>
  </si>
  <si>
    <t>N4234755</t>
  </si>
  <si>
    <t>N4810755</t>
  </si>
  <si>
    <t>N4234756</t>
  </si>
  <si>
    <t>N4810756</t>
  </si>
  <si>
    <t>N4234757</t>
  </si>
  <si>
    <t>N4810757</t>
  </si>
  <si>
    <t>N4234758</t>
  </si>
  <si>
    <t>N4810758</t>
  </si>
  <si>
    <t>N4234759</t>
  </si>
  <si>
    <t>N4810759</t>
  </si>
  <si>
    <t>N4234760</t>
  </si>
  <si>
    <t>N4810760</t>
  </si>
  <si>
    <t>N42347XX</t>
  </si>
  <si>
    <t>N48107XX</t>
  </si>
  <si>
    <t>N4234800</t>
  </si>
  <si>
    <t>N4810600</t>
  </si>
  <si>
    <t>N4234846</t>
  </si>
  <si>
    <t>N4810646</t>
  </si>
  <si>
    <t>N4234847</t>
  </si>
  <si>
    <t>N4810647</t>
  </si>
  <si>
    <t>N4234848</t>
  </si>
  <si>
    <t>N4810648</t>
  </si>
  <si>
    <t>N4234849</t>
  </si>
  <si>
    <t>N4810649</t>
  </si>
  <si>
    <t>N4234850</t>
  </si>
  <si>
    <t>N4810650</t>
  </si>
  <si>
    <t>N4234851</t>
  </si>
  <si>
    <t>N4810651</t>
  </si>
  <si>
    <t>N4234852</t>
  </si>
  <si>
    <t>N4810652</t>
  </si>
  <si>
    <t>N4234853</t>
  </si>
  <si>
    <t>N4810653</t>
  </si>
  <si>
    <t>N4234854</t>
  </si>
  <si>
    <t>N4810654</t>
  </si>
  <si>
    <t>N4234855</t>
  </si>
  <si>
    <t>N4810655</t>
  </si>
  <si>
    <t>N4234856</t>
  </si>
  <si>
    <t>N4810656</t>
  </si>
  <si>
    <t>N4234857</t>
  </si>
  <si>
    <t>N4810657</t>
  </si>
  <si>
    <t>N4234858</t>
  </si>
  <si>
    <t>N4810658</t>
  </si>
  <si>
    <t>N4234859</t>
  </si>
  <si>
    <t>N4810659</t>
  </si>
  <si>
    <t>N4234860</t>
  </si>
  <si>
    <t>N4810660</t>
  </si>
  <si>
    <t>N42348XX</t>
  </si>
  <si>
    <t>N48106XX</t>
  </si>
  <si>
    <t>N4234900</t>
  </si>
  <si>
    <t>N4810800</t>
  </si>
  <si>
    <t>N4234946</t>
  </si>
  <si>
    <t>N4810846</t>
  </si>
  <si>
    <t>N4234947</t>
  </si>
  <si>
    <t>N4810847</t>
  </si>
  <si>
    <t>N4234948</t>
  </si>
  <si>
    <t>N4810848</t>
  </si>
  <si>
    <t>N4234949</t>
  </si>
  <si>
    <t>N4810849</t>
  </si>
  <si>
    <t>N4234950</t>
  </si>
  <si>
    <t>N4810850</t>
  </si>
  <si>
    <t>N4234951</t>
  </si>
  <si>
    <t>N4810851</t>
  </si>
  <si>
    <t>N4234952</t>
  </si>
  <si>
    <t>N4810852</t>
  </si>
  <si>
    <t>N4234953</t>
  </si>
  <si>
    <t>N4810853</t>
  </si>
  <si>
    <t>N4234954</t>
  </si>
  <si>
    <t>N4810854</t>
  </si>
  <si>
    <t>N4234955</t>
  </si>
  <si>
    <t>N4810855</t>
  </si>
  <si>
    <t>N4234956</t>
  </si>
  <si>
    <t>N4810856</t>
  </si>
  <si>
    <t>N4234957</t>
  </si>
  <si>
    <t>N4810857</t>
  </si>
  <si>
    <t>N4234958</t>
  </si>
  <si>
    <t>N4810858</t>
  </si>
  <si>
    <t>N4234959</t>
  </si>
  <si>
    <t>N4810859</t>
  </si>
  <si>
    <t>N4234960</t>
  </si>
  <si>
    <t>N4810860</t>
  </si>
  <si>
    <t>N42349XX</t>
  </si>
  <si>
    <t>N48108XX</t>
  </si>
  <si>
    <t>N4235000</t>
  </si>
  <si>
    <t>N4810900</t>
  </si>
  <si>
    <t>N4235046</t>
  </si>
  <si>
    <t>N4810946</t>
  </si>
  <si>
    <t>N4235047</t>
  </si>
  <si>
    <t>N4810947</t>
  </si>
  <si>
    <t>N4235048</t>
  </si>
  <si>
    <t>N4810948</t>
  </si>
  <si>
    <t>N4235049</t>
  </si>
  <si>
    <t>N4810949</t>
  </si>
  <si>
    <t>N4235050</t>
  </si>
  <si>
    <t>N4810950</t>
  </si>
  <si>
    <t>N4235051</t>
  </si>
  <si>
    <t>N4810951</t>
  </si>
  <si>
    <t>N4235052</t>
  </si>
  <si>
    <t>N4810952</t>
  </si>
  <si>
    <t>N4235053</t>
  </si>
  <si>
    <t>N4810953</t>
  </si>
  <si>
    <t>N4235054</t>
  </si>
  <si>
    <t>N4810954</t>
  </si>
  <si>
    <t>N4235055</t>
  </si>
  <si>
    <t>N4810955</t>
  </si>
  <si>
    <t>N4235056</t>
  </si>
  <si>
    <t>N4810956</t>
  </si>
  <si>
    <t>N4235057</t>
  </si>
  <si>
    <t>N4810957</t>
  </si>
  <si>
    <t>N4235058</t>
  </si>
  <si>
    <t>N4810958</t>
  </si>
  <si>
    <t>N4235059</t>
  </si>
  <si>
    <t>N4810959</t>
  </si>
  <si>
    <t>N4235060</t>
  </si>
  <si>
    <t>N4810960</t>
  </si>
  <si>
    <t>N42350XX</t>
  </si>
  <si>
    <t>N48109XX</t>
  </si>
  <si>
    <t>N4235100</t>
  </si>
  <si>
    <t>N4810400</t>
  </si>
  <si>
    <t>N4235146</t>
  </si>
  <si>
    <t>N4810446</t>
  </si>
  <si>
    <t>N4235147</t>
  </si>
  <si>
    <t>N4810447</t>
  </si>
  <si>
    <t>N4235148</t>
  </si>
  <si>
    <t>N4810448</t>
  </si>
  <si>
    <t>N4235149</t>
  </si>
  <si>
    <t>N4810449</t>
  </si>
  <si>
    <t>N4235150</t>
  </si>
  <si>
    <t>N4810450</t>
  </si>
  <si>
    <t>N4235151</t>
  </si>
  <si>
    <t>N4810451</t>
  </si>
  <si>
    <t>N4235152</t>
  </si>
  <si>
    <t>N4810452</t>
  </si>
  <si>
    <t>N4235153</t>
  </si>
  <si>
    <t>N4810453</t>
  </si>
  <si>
    <t>N4235154</t>
  </si>
  <si>
    <t>N4810454</t>
  </si>
  <si>
    <t>N4235155</t>
  </si>
  <si>
    <t>N4810455</t>
  </si>
  <si>
    <t>N4235156</t>
  </si>
  <si>
    <t>N4810456</t>
  </si>
  <si>
    <t>N4235157</t>
  </si>
  <si>
    <t>N4810457</t>
  </si>
  <si>
    <t>N4235158</t>
  </si>
  <si>
    <t>N4810458</t>
  </si>
  <si>
    <t>N4235159</t>
  </si>
  <si>
    <t>N4810459</t>
  </si>
  <si>
    <t>N4235160</t>
  </si>
  <si>
    <t>N4810460</t>
  </si>
  <si>
    <t>N42351XX</t>
  </si>
  <si>
    <t>N48104XX</t>
  </si>
  <si>
    <t>N4235200</t>
  </si>
  <si>
    <t>N4810500</t>
  </si>
  <si>
    <t>N4235246</t>
  </si>
  <si>
    <t>N4810546</t>
  </si>
  <si>
    <t>N4235247</t>
  </si>
  <si>
    <t>N4810547</t>
  </si>
  <si>
    <t>N4235248</t>
  </si>
  <si>
    <t>N4810548</t>
  </si>
  <si>
    <t>N4235249</t>
  </si>
  <si>
    <t>N4810549</t>
  </si>
  <si>
    <t>N4235250</t>
  </si>
  <si>
    <t>N4810550</t>
  </si>
  <si>
    <t>N4235251</t>
  </si>
  <si>
    <t>N4810551</t>
  </si>
  <si>
    <t>N4235252</t>
  </si>
  <si>
    <t>N4810552</t>
  </si>
  <si>
    <t>N4235253</t>
  </si>
  <si>
    <t>N4810553</t>
  </si>
  <si>
    <t>N4235254</t>
  </si>
  <si>
    <t>N4810554</t>
  </si>
  <si>
    <t>N4235255</t>
  </si>
  <si>
    <t>N4810555</t>
  </si>
  <si>
    <t>N4235256</t>
  </si>
  <si>
    <t>N4810556</t>
  </si>
  <si>
    <t>N4235257</t>
  </si>
  <si>
    <t>N4810557</t>
  </si>
  <si>
    <t>N4235258</t>
  </si>
  <si>
    <t>N4810558</t>
  </si>
  <si>
    <t>N4235259</t>
  </si>
  <si>
    <t>N4810559</t>
  </si>
  <si>
    <t>N4235260</t>
  </si>
  <si>
    <t>N4810560</t>
  </si>
  <si>
    <t>N42352XX</t>
  </si>
  <si>
    <t>N48105XX</t>
  </si>
  <si>
    <t>N4242700</t>
  </si>
  <si>
    <t>N42427XX</t>
  </si>
  <si>
    <t>N4242800</t>
  </si>
  <si>
    <t>N4242848</t>
  </si>
  <si>
    <t>N4242849</t>
  </si>
  <si>
    <t>N4242850</t>
  </si>
  <si>
    <t>N4242851</t>
  </si>
  <si>
    <t>N4242852</t>
  </si>
  <si>
    <t>N4242853</t>
  </si>
  <si>
    <t>N4242854</t>
  </si>
  <si>
    <t>N4242855</t>
  </si>
  <si>
    <t>N4242856</t>
  </si>
  <si>
    <t>N4242857</t>
  </si>
  <si>
    <t>N4242858</t>
  </si>
  <si>
    <t>N42428XX</t>
  </si>
  <si>
    <t>N4242900</t>
  </si>
  <si>
    <t>N4242948</t>
  </si>
  <si>
    <t>N4242949</t>
  </si>
  <si>
    <t>N4242950</t>
  </si>
  <si>
    <t>N4242951</t>
  </si>
  <si>
    <t>N4242952</t>
  </si>
  <si>
    <t>N4242953</t>
  </si>
  <si>
    <t>N4242954</t>
  </si>
  <si>
    <t>N4242955</t>
  </si>
  <si>
    <t>N4242956</t>
  </si>
  <si>
    <t>N4242957</t>
  </si>
  <si>
    <t>N4242958</t>
  </si>
  <si>
    <t>N42429XX</t>
  </si>
  <si>
    <t>N4243000</t>
  </si>
  <si>
    <t>N4243048</t>
  </si>
  <si>
    <t>N4243049</t>
  </si>
  <si>
    <t>N4243050</t>
  </si>
  <si>
    <t>N4243051</t>
  </si>
  <si>
    <t>N4243052</t>
  </si>
  <si>
    <t>N4243053</t>
  </si>
  <si>
    <t>N4243054</t>
  </si>
  <si>
    <t>N4243055</t>
  </si>
  <si>
    <t>N4243056</t>
  </si>
  <si>
    <t>N4243057</t>
  </si>
  <si>
    <t>N4243058</t>
  </si>
  <si>
    <t>N4243059</t>
  </si>
  <si>
    <t>N4243060</t>
  </si>
  <si>
    <t>N4243061</t>
  </si>
  <si>
    <t>N4243062</t>
  </si>
  <si>
    <t>N4243063</t>
  </si>
  <si>
    <t>N4243064</t>
  </si>
  <si>
    <t>N42430XX</t>
  </si>
  <si>
    <t>N4243600</t>
  </si>
  <si>
    <t>N4243646</t>
  </si>
  <si>
    <t>N4243647</t>
  </si>
  <si>
    <t>N4243648</t>
  </si>
  <si>
    <t>N4243649</t>
  </si>
  <si>
    <t>N4243650</t>
  </si>
  <si>
    <t>N4243651</t>
  </si>
  <si>
    <t>N4243652</t>
  </si>
  <si>
    <t>N4243653</t>
  </si>
  <si>
    <t>N4243654</t>
  </si>
  <si>
    <t>N4243655</t>
  </si>
  <si>
    <t>N4243656</t>
  </si>
  <si>
    <t>N4243657</t>
  </si>
  <si>
    <t>N4243658</t>
  </si>
  <si>
    <t>N42436XX</t>
  </si>
  <si>
    <t>N4244000</t>
  </si>
  <si>
    <t>N4244044</t>
  </si>
  <si>
    <t>N4244045</t>
  </si>
  <si>
    <t>N4244046</t>
  </si>
  <si>
    <t>N4244047</t>
  </si>
  <si>
    <t>N4244048</t>
  </si>
  <si>
    <t>N4244049</t>
  </si>
  <si>
    <t>N4244050</t>
  </si>
  <si>
    <t>N4244051</t>
  </si>
  <si>
    <t>N4244052</t>
  </si>
  <si>
    <t>N4244053</t>
  </si>
  <si>
    <t>N4244054</t>
  </si>
  <si>
    <t>N4244055</t>
  </si>
  <si>
    <t>N4244056</t>
  </si>
  <si>
    <t>N4244057</t>
  </si>
  <si>
    <t>N4244058</t>
  </si>
  <si>
    <t>N4244059</t>
  </si>
  <si>
    <t>N4244060</t>
  </si>
  <si>
    <t>N4244061</t>
  </si>
  <si>
    <t>N4244062</t>
  </si>
  <si>
    <t>N4244063</t>
  </si>
  <si>
    <t>N4244064</t>
  </si>
  <si>
    <t>N42440XX</t>
  </si>
  <si>
    <t>N4244100</t>
  </si>
  <si>
    <t>N4244144</t>
  </si>
  <si>
    <t>N4244145</t>
  </si>
  <si>
    <t>N4244146</t>
  </si>
  <si>
    <t>N4244147</t>
  </si>
  <si>
    <t>N4244148</t>
  </si>
  <si>
    <t>N4244149</t>
  </si>
  <si>
    <t>N4244150</t>
  </si>
  <si>
    <t>N4244151</t>
  </si>
  <si>
    <t>N4244152</t>
  </si>
  <si>
    <t>N4244153</t>
  </si>
  <si>
    <t>N4244154</t>
  </si>
  <si>
    <t>N4244155</t>
  </si>
  <si>
    <t>N4244156</t>
  </si>
  <si>
    <t>N4244157</t>
  </si>
  <si>
    <t>N4244158</t>
  </si>
  <si>
    <t>N4244159</t>
  </si>
  <si>
    <t>N4244160</t>
  </si>
  <si>
    <t>N4244161</t>
  </si>
  <si>
    <t>N4244162</t>
  </si>
  <si>
    <t>N4244163</t>
  </si>
  <si>
    <t>N4244164</t>
  </si>
  <si>
    <t>N42441XX</t>
  </si>
  <si>
    <t>N4244200</t>
  </si>
  <si>
    <t>N4244244</t>
  </si>
  <si>
    <t>N4244245</t>
  </si>
  <si>
    <t>N4244246</t>
  </si>
  <si>
    <t>N4244247</t>
  </si>
  <si>
    <t>N4244248</t>
  </si>
  <si>
    <t>N4244249</t>
  </si>
  <si>
    <t>N4244250</t>
  </si>
  <si>
    <t>N4244251</t>
  </si>
  <si>
    <t>N4244252</t>
  </si>
  <si>
    <t>N4244253</t>
  </si>
  <si>
    <t>N4244254</t>
  </si>
  <si>
    <t>N4244255</t>
  </si>
  <si>
    <t>N4244256</t>
  </si>
  <si>
    <t>N4244257</t>
  </si>
  <si>
    <t>N4244258</t>
  </si>
  <si>
    <t>N4244259</t>
  </si>
  <si>
    <t>N4244260</t>
  </si>
  <si>
    <t>N4244261</t>
  </si>
  <si>
    <t>N4244262</t>
  </si>
  <si>
    <t>N4244263</t>
  </si>
  <si>
    <t>N4244264</t>
  </si>
  <si>
    <t>N42442XX</t>
  </si>
  <si>
    <t>N4244300</t>
  </si>
  <si>
    <t>N4244345</t>
  </si>
  <si>
    <t>N4244346</t>
  </si>
  <si>
    <t>N4244347</t>
  </si>
  <si>
    <t>N4244348</t>
  </si>
  <si>
    <t>N4244349</t>
  </si>
  <si>
    <t>N4244350</t>
  </si>
  <si>
    <t>N4244351</t>
  </si>
  <si>
    <t>N4244352</t>
  </si>
  <si>
    <t>N4244353</t>
  </si>
  <si>
    <t>N4244354</t>
  </si>
  <si>
    <t>N4244355</t>
  </si>
  <si>
    <t>N4244356</t>
  </si>
  <si>
    <t>N4244357</t>
  </si>
  <si>
    <t>N4244358</t>
  </si>
  <si>
    <t>N42443XX</t>
  </si>
  <si>
    <t>N4244500</t>
  </si>
  <si>
    <t>N4244545</t>
  </si>
  <si>
    <t>N4244546</t>
  </si>
  <si>
    <t>N4244547</t>
  </si>
  <si>
    <t>N4244548</t>
  </si>
  <si>
    <t>N4244549</t>
  </si>
  <si>
    <t>N4244550</t>
  </si>
  <si>
    <t>N4244551</t>
  </si>
  <si>
    <t>N4244552</t>
  </si>
  <si>
    <t>N4244553</t>
  </si>
  <si>
    <t>N4244554</t>
  </si>
  <si>
    <t>N4244555</t>
  </si>
  <si>
    <t>N4244556</t>
  </si>
  <si>
    <t>N4244557</t>
  </si>
  <si>
    <t>N4244558</t>
  </si>
  <si>
    <t>N42445XX</t>
  </si>
  <si>
    <t>N4244700</t>
  </si>
  <si>
    <t>N4244744</t>
  </si>
  <si>
    <t>N4244745</t>
  </si>
  <si>
    <t>N4244746</t>
  </si>
  <si>
    <t>N4244747</t>
  </si>
  <si>
    <t>N4244748</t>
  </si>
  <si>
    <t>N4244749</t>
  </si>
  <si>
    <t>N4244750</t>
  </si>
  <si>
    <t>N4244751</t>
  </si>
  <si>
    <t>N4244752</t>
  </si>
  <si>
    <t>N4244753</t>
  </si>
  <si>
    <t>N4244754</t>
  </si>
  <si>
    <t>N4244755</t>
  </si>
  <si>
    <t>N4244756</t>
  </si>
  <si>
    <t>N4244757</t>
  </si>
  <si>
    <t>N4244758</t>
  </si>
  <si>
    <t>N4244759</t>
  </si>
  <si>
    <t>N4244760</t>
  </si>
  <si>
    <t>N4244761</t>
  </si>
  <si>
    <t>N4244762</t>
  </si>
  <si>
    <t>N4244763</t>
  </si>
  <si>
    <t>N4244764</t>
  </si>
  <si>
    <t>N4244765</t>
  </si>
  <si>
    <t>N4244766</t>
  </si>
  <si>
    <t>N4244767</t>
  </si>
  <si>
    <t>N4244768</t>
  </si>
  <si>
    <t>N42447XX</t>
  </si>
  <si>
    <t>N4244800</t>
  </si>
  <si>
    <t>N4244846</t>
  </si>
  <si>
    <t>N4244847</t>
  </si>
  <si>
    <t>N4244848</t>
  </si>
  <si>
    <t>N4244849</t>
  </si>
  <si>
    <t>N4244850</t>
  </si>
  <si>
    <t>N4244851</t>
  </si>
  <si>
    <t>N4244852</t>
  </si>
  <si>
    <t>N4244853</t>
  </si>
  <si>
    <t>N4244854</t>
  </si>
  <si>
    <t>N4244855</t>
  </si>
  <si>
    <t>N4244856</t>
  </si>
  <si>
    <t>N4244857</t>
  </si>
  <si>
    <t>N4244858</t>
  </si>
  <si>
    <t>N42448XX</t>
  </si>
  <si>
    <t>N4244900</t>
  </si>
  <si>
    <t>N4244944</t>
  </si>
  <si>
    <t>N4244945</t>
  </si>
  <si>
    <t>N4244946</t>
  </si>
  <si>
    <t>N4244947</t>
  </si>
  <si>
    <t>N4244948</t>
  </si>
  <si>
    <t>N4244949</t>
  </si>
  <si>
    <t>N4244950</t>
  </si>
  <si>
    <t>N4244951</t>
  </si>
  <si>
    <t>N4244952</t>
  </si>
  <si>
    <t>N4244953</t>
  </si>
  <si>
    <t>N4244954</t>
  </si>
  <si>
    <t>N4244955</t>
  </si>
  <si>
    <t>N4244956</t>
  </si>
  <si>
    <t>N4244957</t>
  </si>
  <si>
    <t>N4244958</t>
  </si>
  <si>
    <t>N42449XX</t>
  </si>
  <si>
    <t>N4245600</t>
  </si>
  <si>
    <t>N4726600</t>
  </si>
  <si>
    <t>N4245645</t>
  </si>
  <si>
    <t>N4726645</t>
  </si>
  <si>
    <t>N4245646</t>
  </si>
  <si>
    <t>N4726646</t>
  </si>
  <si>
    <t>N4245647</t>
  </si>
  <si>
    <t>N4726647</t>
  </si>
  <si>
    <t>N4245648</t>
  </si>
  <si>
    <t>N4726648</t>
  </si>
  <si>
    <t>N4245649</t>
  </si>
  <si>
    <t>N4726649</t>
  </si>
  <si>
    <t>N4245650</t>
  </si>
  <si>
    <t>N4726650</t>
  </si>
  <si>
    <t>N4245651</t>
  </si>
  <si>
    <t>N4726651</t>
  </si>
  <si>
    <t>N4245652</t>
  </si>
  <si>
    <t>N4726652</t>
  </si>
  <si>
    <t>N4245653</t>
  </si>
  <si>
    <t>N4726653</t>
  </si>
  <si>
    <t>N4245654</t>
  </si>
  <si>
    <t>N4726654</t>
  </si>
  <si>
    <t>N4245655</t>
  </si>
  <si>
    <t>N4726655</t>
  </si>
  <si>
    <t>N4245656</t>
  </si>
  <si>
    <t>N4726656</t>
  </si>
  <si>
    <t>N4245657</t>
  </si>
  <si>
    <t>N4726657</t>
  </si>
  <si>
    <t>N4245658</t>
  </si>
  <si>
    <t>N4726658</t>
  </si>
  <si>
    <t>N42456XX</t>
  </si>
  <si>
    <t>N47266XX</t>
  </si>
  <si>
    <t>N4245800</t>
  </si>
  <si>
    <t>N4727200</t>
  </si>
  <si>
    <t>N4245845</t>
  </si>
  <si>
    <t>N4727245</t>
  </si>
  <si>
    <t>N4245846</t>
  </si>
  <si>
    <t>N4727246</t>
  </si>
  <si>
    <t>N4245847</t>
  </si>
  <si>
    <t>N4727247</t>
  </si>
  <si>
    <t>N4245848</t>
  </si>
  <si>
    <t>N4727248</t>
  </si>
  <si>
    <t>N4245849</t>
  </si>
  <si>
    <t>N4727249</t>
  </si>
  <si>
    <t>N4245850</t>
  </si>
  <si>
    <t>N4727250</t>
  </si>
  <si>
    <t>N4245851</t>
  </si>
  <si>
    <t>N4727251</t>
  </si>
  <si>
    <t>N4245852</t>
  </si>
  <si>
    <t>N4727252</t>
  </si>
  <si>
    <t>N4245853</t>
  </si>
  <si>
    <t>N4727253</t>
  </si>
  <si>
    <t>N4245854</t>
  </si>
  <si>
    <t>N4727254</t>
  </si>
  <si>
    <t>N4245855</t>
  </si>
  <si>
    <t>N4727255</t>
  </si>
  <si>
    <t>N4245856</t>
  </si>
  <si>
    <t>N4727256</t>
  </si>
  <si>
    <t>N4245857</t>
  </si>
  <si>
    <t>N4727257</t>
  </si>
  <si>
    <t>N4245858</t>
  </si>
  <si>
    <t>N4727258</t>
  </si>
  <si>
    <t>N42458XX</t>
  </si>
  <si>
    <t>N47272XX</t>
  </si>
  <si>
    <t>N4245900</t>
  </si>
  <si>
    <t>N4727300</t>
  </si>
  <si>
    <t>N4245945</t>
  </si>
  <si>
    <t>N4727345</t>
  </si>
  <si>
    <t>N4245946</t>
  </si>
  <si>
    <t>N4727346</t>
  </si>
  <si>
    <t>N4245947</t>
  </si>
  <si>
    <t>N4727347</t>
  </si>
  <si>
    <t>N4245948</t>
  </si>
  <si>
    <t>N4727348</t>
  </si>
  <si>
    <t>N4245949</t>
  </si>
  <si>
    <t>N4727349</t>
  </si>
  <si>
    <t>N4245950</t>
  </si>
  <si>
    <t>N4727350</t>
  </si>
  <si>
    <t>N4245951</t>
  </si>
  <si>
    <t>N4727351</t>
  </si>
  <si>
    <t>N4245952</t>
  </si>
  <si>
    <t>N4727352</t>
  </si>
  <si>
    <t>N4245953</t>
  </si>
  <si>
    <t>N4727353</t>
  </si>
  <si>
    <t>N4245954</t>
  </si>
  <si>
    <t>N4727354</t>
  </si>
  <si>
    <t>N4245955</t>
  </si>
  <si>
    <t>N4727355</t>
  </si>
  <si>
    <t>N4245956</t>
  </si>
  <si>
    <t>N4727356</t>
  </si>
  <si>
    <t>N4245957</t>
  </si>
  <si>
    <t>N4727357</t>
  </si>
  <si>
    <t>N4245958</t>
  </si>
  <si>
    <t>N4727358</t>
  </si>
  <si>
    <t>N42459XX</t>
  </si>
  <si>
    <t>N47273XX</t>
  </si>
  <si>
    <t>N4246000</t>
  </si>
  <si>
    <t>N4246045</t>
  </si>
  <si>
    <t>N4246046</t>
  </si>
  <si>
    <t>N4246047</t>
  </si>
  <si>
    <t>N4246048</t>
  </si>
  <si>
    <t>N4246049</t>
  </si>
  <si>
    <t>N4246050</t>
  </si>
  <si>
    <t>N4246051</t>
  </si>
  <si>
    <t>N4246052</t>
  </si>
  <si>
    <t>N4246053</t>
  </si>
  <si>
    <t>N4246054</t>
  </si>
  <si>
    <t>N4246055</t>
  </si>
  <si>
    <t>N4246056</t>
  </si>
  <si>
    <t>N4246057</t>
  </si>
  <si>
    <t>N4246058</t>
  </si>
  <si>
    <t>N4246059</t>
  </si>
  <si>
    <t>N4246060</t>
  </si>
  <si>
    <t>N42460XX</t>
  </si>
  <si>
    <t>N4246100</t>
  </si>
  <si>
    <t>N4246145</t>
  </si>
  <si>
    <t>N4246146</t>
  </si>
  <si>
    <t>N4246147</t>
  </si>
  <si>
    <t>N4246148</t>
  </si>
  <si>
    <t>N4246149</t>
  </si>
  <si>
    <t>N4246150</t>
  </si>
  <si>
    <t>N4246151</t>
  </si>
  <si>
    <t>N4246152</t>
  </si>
  <si>
    <t>N4246153</t>
  </si>
  <si>
    <t>N4246154</t>
  </si>
  <si>
    <t>N4246155</t>
  </si>
  <si>
    <t>N4246156</t>
  </si>
  <si>
    <t>N4246157</t>
  </si>
  <si>
    <t>N4246158</t>
  </si>
  <si>
    <t>N4246159</t>
  </si>
  <si>
    <t>N4246160</t>
  </si>
  <si>
    <t>N42461XX</t>
  </si>
  <si>
    <t>N4246300</t>
  </si>
  <si>
    <t>N4246345</t>
  </si>
  <si>
    <t>N4246346</t>
  </si>
  <si>
    <t>N4246347</t>
  </si>
  <si>
    <t>N4246348</t>
  </si>
  <si>
    <t>N4246349</t>
  </si>
  <si>
    <t>N4246350</t>
  </si>
  <si>
    <t>N4246351</t>
  </si>
  <si>
    <t>N4246352</t>
  </si>
  <si>
    <t>N4246353</t>
  </si>
  <si>
    <t>N4246354</t>
  </si>
  <si>
    <t>N4246355</t>
  </si>
  <si>
    <t>N4246356</t>
  </si>
  <si>
    <t>N4246357</t>
  </si>
  <si>
    <t>N4246358</t>
  </si>
  <si>
    <t>N4246359</t>
  </si>
  <si>
    <t>N4246360</t>
  </si>
  <si>
    <t>N42463XX</t>
  </si>
  <si>
    <t>N4246400</t>
  </si>
  <si>
    <t>N4246445</t>
  </si>
  <si>
    <t>N4246446</t>
  </si>
  <si>
    <t>N4246447</t>
  </si>
  <si>
    <t>N4246448</t>
  </si>
  <si>
    <t>N4246449</t>
  </si>
  <si>
    <t>N4246450</t>
  </si>
  <si>
    <t>N4246451</t>
  </si>
  <si>
    <t>N4246452</t>
  </si>
  <si>
    <t>N4246453</t>
  </si>
  <si>
    <t>N4246454</t>
  </si>
  <si>
    <t>N4246455</t>
  </si>
  <si>
    <t>N4246456</t>
  </si>
  <si>
    <t>N4246457</t>
  </si>
  <si>
    <t>N4246458</t>
  </si>
  <si>
    <t>N4246459</t>
  </si>
  <si>
    <t>N4246460</t>
  </si>
  <si>
    <t>N42464XX</t>
  </si>
  <si>
    <t>N4246500</t>
  </si>
  <si>
    <t>N4246545</t>
  </si>
  <si>
    <t>N4246546</t>
  </si>
  <si>
    <t>N4246547</t>
  </si>
  <si>
    <t>N4246548</t>
  </si>
  <si>
    <t>N4246549</t>
  </si>
  <si>
    <t>N4246550</t>
  </si>
  <si>
    <t>N4246551</t>
  </si>
  <si>
    <t>N4246552</t>
  </si>
  <si>
    <t>N4246553</t>
  </si>
  <si>
    <t>N4246554</t>
  </si>
  <si>
    <t>N4246555</t>
  </si>
  <si>
    <t>N4246556</t>
  </si>
  <si>
    <t>N4246557</t>
  </si>
  <si>
    <t>N4246558</t>
  </si>
  <si>
    <t>N4246559</t>
  </si>
  <si>
    <t>N4246560</t>
  </si>
  <si>
    <t>N42465XX</t>
  </si>
  <si>
    <t>N4246600</t>
  </si>
  <si>
    <t>N4246645</t>
  </si>
  <si>
    <t>N4246646</t>
  </si>
  <si>
    <t>N4246647</t>
  </si>
  <si>
    <t>N4246648</t>
  </si>
  <si>
    <t>N4246649</t>
  </si>
  <si>
    <t>N4246650</t>
  </si>
  <si>
    <t>N4246651</t>
  </si>
  <si>
    <t>N4246652</t>
  </si>
  <si>
    <t>N4246653</t>
  </si>
  <si>
    <t>N4246654</t>
  </si>
  <si>
    <t>N4246655</t>
  </si>
  <si>
    <t>N4246656</t>
  </si>
  <si>
    <t>N4246657</t>
  </si>
  <si>
    <t>N4246658</t>
  </si>
  <si>
    <t>N4246659</t>
  </si>
  <si>
    <t>N4246660</t>
  </si>
  <si>
    <t>N42466XX</t>
  </si>
  <si>
    <t>N4246700</t>
  </si>
  <si>
    <t>N4726800</t>
  </si>
  <si>
    <t>N4246745</t>
  </si>
  <si>
    <t>N4726845</t>
  </si>
  <si>
    <t>N4246746</t>
  </si>
  <si>
    <t>N4726846</t>
  </si>
  <si>
    <t>N4246747</t>
  </si>
  <si>
    <t>N4726847</t>
  </si>
  <si>
    <t>N4246748</t>
  </si>
  <si>
    <t>N4726848</t>
  </si>
  <si>
    <t>N4246749</t>
  </si>
  <si>
    <t>N4726849</t>
  </si>
  <si>
    <t>N4246750</t>
  </si>
  <si>
    <t>N4726850</t>
  </si>
  <si>
    <t>N4246751</t>
  </si>
  <si>
    <t>N4726851</t>
  </si>
  <si>
    <t>N4246752</t>
  </si>
  <si>
    <t>N4726852</t>
  </si>
  <si>
    <t>N4246753</t>
  </si>
  <si>
    <t>N4726853</t>
  </si>
  <si>
    <t>N4246754</t>
  </si>
  <si>
    <t>N4726854</t>
  </si>
  <si>
    <t>N4246755</t>
  </si>
  <si>
    <t>N4726855</t>
  </si>
  <si>
    <t>N4246756</t>
  </si>
  <si>
    <t>N4726856</t>
  </si>
  <si>
    <t>N4246757</t>
  </si>
  <si>
    <t>N4726857</t>
  </si>
  <si>
    <t>N4246758</t>
  </si>
  <si>
    <t>N4726858</t>
  </si>
  <si>
    <t>N42467XX</t>
  </si>
  <si>
    <t>N47268XX</t>
  </si>
  <si>
    <t>N4246800</t>
  </si>
  <si>
    <t>N4246845</t>
  </si>
  <si>
    <t>N4246846</t>
  </si>
  <si>
    <t>N4246847</t>
  </si>
  <si>
    <t>N4246848</t>
  </si>
  <si>
    <t>N4246849</t>
  </si>
  <si>
    <t>N4246850</t>
  </si>
  <si>
    <t>N4246851</t>
  </si>
  <si>
    <t>N4246852</t>
  </si>
  <si>
    <t>N4246853</t>
  </si>
  <si>
    <t>N4246854</t>
  </si>
  <si>
    <t>N4246855</t>
  </si>
  <si>
    <t>N4246856</t>
  </si>
  <si>
    <t>N4246857</t>
  </si>
  <si>
    <t>N4246858</t>
  </si>
  <si>
    <t>N4246859</t>
  </si>
  <si>
    <t>N4246860</t>
  </si>
  <si>
    <t>N42468XX</t>
  </si>
  <si>
    <t>N4247100</t>
  </si>
  <si>
    <t>N4727100</t>
  </si>
  <si>
    <t>N4247145</t>
  </si>
  <si>
    <t>N4727145</t>
  </si>
  <si>
    <t>N4247146</t>
  </si>
  <si>
    <t>N4727146</t>
  </si>
  <si>
    <t>N4247147</t>
  </si>
  <si>
    <t>N4727147</t>
  </si>
  <si>
    <t>N4247148</t>
  </si>
  <si>
    <t>N4727148</t>
  </si>
  <si>
    <t>N4247149</t>
  </si>
  <si>
    <t>N4727149</t>
  </si>
  <si>
    <t>N4247150</t>
  </si>
  <si>
    <t>N4727150</t>
  </si>
  <si>
    <t>N4247151</t>
  </si>
  <si>
    <t>N4727151</t>
  </si>
  <si>
    <t>N4247152</t>
  </si>
  <si>
    <t>N4727152</t>
  </si>
  <si>
    <t>N4247153</t>
  </si>
  <si>
    <t>N4727153</t>
  </si>
  <si>
    <t>N4247154</t>
  </si>
  <si>
    <t>N4727154</t>
  </si>
  <si>
    <t>N4247155</t>
  </si>
  <si>
    <t>N4727155</t>
  </si>
  <si>
    <t>N4247156</t>
  </si>
  <si>
    <t>N4727156</t>
  </si>
  <si>
    <t>N4247157</t>
  </si>
  <si>
    <t>N4727157</t>
  </si>
  <si>
    <t>N4247158</t>
  </si>
  <si>
    <t>N4727158</t>
  </si>
  <si>
    <t>N42471XX</t>
  </si>
  <si>
    <t>N47271XX</t>
  </si>
  <si>
    <t>N4247200</t>
  </si>
  <si>
    <t>N4247245</t>
  </si>
  <si>
    <t>N4247246</t>
  </si>
  <si>
    <t>N4247247</t>
  </si>
  <si>
    <t>N4247248</t>
  </si>
  <si>
    <t>N4247249</t>
  </si>
  <si>
    <t>N4247250</t>
  </si>
  <si>
    <t>N4247251</t>
  </si>
  <si>
    <t>N4247252</t>
  </si>
  <si>
    <t>N4247253</t>
  </si>
  <si>
    <t>N4247254</t>
  </si>
  <si>
    <t>N4247255</t>
  </si>
  <si>
    <t>N4247256</t>
  </si>
  <si>
    <t>N4247257</t>
  </si>
  <si>
    <t>N4247258</t>
  </si>
  <si>
    <t>N4247259</t>
  </si>
  <si>
    <t>N4247260</t>
  </si>
  <si>
    <t>N42472XX</t>
  </si>
  <si>
    <t>N4247300</t>
  </si>
  <si>
    <t>N4726900</t>
  </si>
  <si>
    <t>N4247345</t>
  </si>
  <si>
    <t>N4726945</t>
  </si>
  <si>
    <t>N4247346</t>
  </si>
  <si>
    <t>N4726946</t>
  </si>
  <si>
    <t>N4247347</t>
  </si>
  <si>
    <t>N4726947</t>
  </si>
  <si>
    <t>N4247348</t>
  </si>
  <si>
    <t>N4726948</t>
  </si>
  <si>
    <t>N4247349</t>
  </si>
  <si>
    <t>N4726949</t>
  </si>
  <si>
    <t>N4247350</t>
  </si>
  <si>
    <t>N4726950</t>
  </si>
  <si>
    <t>N4247351</t>
  </si>
  <si>
    <t>N4726951</t>
  </si>
  <si>
    <t>N4247352</t>
  </si>
  <si>
    <t>N4726952</t>
  </si>
  <si>
    <t>N4247353</t>
  </si>
  <si>
    <t>N4726953</t>
  </si>
  <si>
    <t>N4247354</t>
  </si>
  <si>
    <t>N4726954</t>
  </si>
  <si>
    <t>N4247355</t>
  </si>
  <si>
    <t>N4726955</t>
  </si>
  <si>
    <t>N4247356</t>
  </si>
  <si>
    <t>N4726956</t>
  </si>
  <si>
    <t>N4247357</t>
  </si>
  <si>
    <t>N4726957</t>
  </si>
  <si>
    <t>N4247358</t>
  </si>
  <si>
    <t>N4726958</t>
  </si>
  <si>
    <t>N42473XX</t>
  </si>
  <si>
    <t>N47269XX</t>
  </si>
  <si>
    <t>N4247400</t>
  </si>
  <si>
    <t>N4727400</t>
  </si>
  <si>
    <t>N4247445</t>
  </si>
  <si>
    <t>N4727445</t>
  </si>
  <si>
    <t>N4247446</t>
  </si>
  <si>
    <t>N4727446</t>
  </si>
  <si>
    <t>N4247447</t>
  </si>
  <si>
    <t>N4727447</t>
  </si>
  <si>
    <t>N4247448</t>
  </si>
  <si>
    <t>N4727448</t>
  </si>
  <si>
    <t>N4247449</t>
  </si>
  <si>
    <t>N4727449</t>
  </si>
  <si>
    <t>N4247450</t>
  </si>
  <si>
    <t>N4727450</t>
  </si>
  <si>
    <t>N4247451</t>
  </si>
  <si>
    <t>N4727451</t>
  </si>
  <si>
    <t>N4247452</t>
  </si>
  <si>
    <t>N4727452</t>
  </si>
  <si>
    <t>N4247453</t>
  </si>
  <si>
    <t>N4727453</t>
  </si>
  <si>
    <t>N4247454</t>
  </si>
  <si>
    <t>N4727454</t>
  </si>
  <si>
    <t>N4247455</t>
  </si>
  <si>
    <t>N4727455</t>
  </si>
  <si>
    <t>N4247456</t>
  </si>
  <si>
    <t>N4727456</t>
  </si>
  <si>
    <t>N4247457</t>
  </si>
  <si>
    <t>N4727457</t>
  </si>
  <si>
    <t>N4247458</t>
  </si>
  <si>
    <t>N4727458</t>
  </si>
  <si>
    <t>N42474XX</t>
  </si>
  <si>
    <t>N47274XX</t>
  </si>
  <si>
    <t>N4247500</t>
  </si>
  <si>
    <t>N4247545</t>
  </si>
  <si>
    <t>N4247546</t>
  </si>
  <si>
    <t>N4247547</t>
  </si>
  <si>
    <t>N4247548</t>
  </si>
  <si>
    <t>N4247549</t>
  </si>
  <si>
    <t>N4247550</t>
  </si>
  <si>
    <t>N4247551</t>
  </si>
  <si>
    <t>N4247552</t>
  </si>
  <si>
    <t>N4247553</t>
  </si>
  <si>
    <t>N4247554</t>
  </si>
  <si>
    <t>N4247555</t>
  </si>
  <si>
    <t>N4247556</t>
  </si>
  <si>
    <t>N4247557</t>
  </si>
  <si>
    <t>N4247558</t>
  </si>
  <si>
    <t>N4247559</t>
  </si>
  <si>
    <t>N4247560</t>
  </si>
  <si>
    <t>N42475XX</t>
  </si>
  <si>
    <t>N4247600</t>
  </si>
  <si>
    <t>N4726700</t>
  </si>
  <si>
    <t>N4247645</t>
  </si>
  <si>
    <t>N4726745</t>
  </si>
  <si>
    <t>N4247646</t>
  </si>
  <si>
    <t>N4726746</t>
  </si>
  <si>
    <t>N4247647</t>
  </si>
  <si>
    <t>N4726747</t>
  </si>
  <si>
    <t>N4247648</t>
  </si>
  <si>
    <t>N4726748</t>
  </si>
  <si>
    <t>N4247649</t>
  </si>
  <si>
    <t>N4726749</t>
  </si>
  <si>
    <t>N4247650</t>
  </si>
  <si>
    <t>N4726750</t>
  </si>
  <si>
    <t>N4247651</t>
  </si>
  <si>
    <t>N4726751</t>
  </si>
  <si>
    <t>N4247652</t>
  </si>
  <si>
    <t>N4726752</t>
  </si>
  <si>
    <t>N4247653</t>
  </si>
  <si>
    <t>N4726753</t>
  </si>
  <si>
    <t>N4247654</t>
  </si>
  <si>
    <t>N4726754</t>
  </si>
  <si>
    <t>N4247655</t>
  </si>
  <si>
    <t>N4726755</t>
  </si>
  <si>
    <t>N4247656</t>
  </si>
  <si>
    <t>N4726756</t>
  </si>
  <si>
    <t>N4247657</t>
  </si>
  <si>
    <t>N4726757</t>
  </si>
  <si>
    <t>N4247658</t>
  </si>
  <si>
    <t>N4726758</t>
  </si>
  <si>
    <t>N42476XX</t>
  </si>
  <si>
    <t>N47267XX</t>
  </si>
  <si>
    <t>N4247700</t>
  </si>
  <si>
    <t>N4247745</t>
  </si>
  <si>
    <t>N4247746</t>
  </si>
  <si>
    <t>N4247747</t>
  </si>
  <si>
    <t>N4247748</t>
  </si>
  <si>
    <t>N4247749</t>
  </si>
  <si>
    <t>N4247750</t>
  </si>
  <si>
    <t>N4247751</t>
  </si>
  <si>
    <t>N4247752</t>
  </si>
  <si>
    <t>N4247753</t>
  </si>
  <si>
    <t>N4247754</t>
  </si>
  <si>
    <t>N4247755</t>
  </si>
  <si>
    <t>N4247756</t>
  </si>
  <si>
    <t>N4247757</t>
  </si>
  <si>
    <t>N4247758</t>
  </si>
  <si>
    <t>N4247759</t>
  </si>
  <si>
    <t>N4247760</t>
  </si>
  <si>
    <t>N42477XX</t>
  </si>
  <si>
    <t>N4247800</t>
  </si>
  <si>
    <t>N4247845</t>
  </si>
  <si>
    <t>N4247846</t>
  </si>
  <si>
    <t>N4247847</t>
  </si>
  <si>
    <t>N4247848</t>
  </si>
  <si>
    <t>N4247849</t>
  </si>
  <si>
    <t>N4247850</t>
  </si>
  <si>
    <t>N4247851</t>
  </si>
  <si>
    <t>N4247852</t>
  </si>
  <si>
    <t>N4247853</t>
  </si>
  <si>
    <t>N4247854</t>
  </si>
  <si>
    <t>N4247855</t>
  </si>
  <si>
    <t>N4247856</t>
  </si>
  <si>
    <t>N4247857</t>
  </si>
  <si>
    <t>N4247858</t>
  </si>
  <si>
    <t>N4247859</t>
  </si>
  <si>
    <t>N4247860</t>
  </si>
  <si>
    <t>N42478XX</t>
  </si>
  <si>
    <t>N4248000</t>
  </si>
  <si>
    <t>N4248046</t>
  </si>
  <si>
    <t>N4749446</t>
  </si>
  <si>
    <t>N4248047</t>
  </si>
  <si>
    <t>N4749447</t>
  </si>
  <si>
    <t>N4248048</t>
  </si>
  <si>
    <t>N4749448</t>
  </si>
  <si>
    <t>N4248049</t>
  </si>
  <si>
    <t>N4749449</t>
  </si>
  <si>
    <t>N4248050</t>
  </si>
  <si>
    <t>N4749450</t>
  </si>
  <si>
    <t>N4248051</t>
  </si>
  <si>
    <t>N4749451</t>
  </si>
  <si>
    <t>N4248052</t>
  </si>
  <si>
    <t>N4749452</t>
  </si>
  <si>
    <t>N4248053</t>
  </si>
  <si>
    <t>N4749453</t>
  </si>
  <si>
    <t>N4248054</t>
  </si>
  <si>
    <t>N4749454</t>
  </si>
  <si>
    <t>N4248055</t>
  </si>
  <si>
    <t>N4749455</t>
  </si>
  <si>
    <t>N4248056</t>
  </si>
  <si>
    <t>N4749456</t>
  </si>
  <si>
    <t>N4248057</t>
  </si>
  <si>
    <t>N4749457</t>
  </si>
  <si>
    <t>N4248058</t>
  </si>
  <si>
    <t>N4749458</t>
  </si>
  <si>
    <t>N4248059</t>
  </si>
  <si>
    <t>N4749459</t>
  </si>
  <si>
    <t>N4248060</t>
  </si>
  <si>
    <t>N4749460</t>
  </si>
  <si>
    <t>N4248061</t>
  </si>
  <si>
    <t>N4749461</t>
  </si>
  <si>
    <t>N4248062</t>
  </si>
  <si>
    <t>N4749462</t>
  </si>
  <si>
    <t>N4248063</t>
  </si>
  <si>
    <t>N4749463</t>
  </si>
  <si>
    <t>N4248064</t>
  </si>
  <si>
    <t>N4749464</t>
  </si>
  <si>
    <t>N42480XX</t>
  </si>
  <si>
    <t>N4248100</t>
  </si>
  <si>
    <t>N4248146</t>
  </si>
  <si>
    <t>N4749346</t>
  </si>
  <si>
    <t>N4248147</t>
  </si>
  <si>
    <t>N4749347</t>
  </si>
  <si>
    <t>N4248148</t>
  </si>
  <si>
    <t>N4749348</t>
  </si>
  <si>
    <t>N4248149</t>
  </si>
  <si>
    <t>N4749349</t>
  </si>
  <si>
    <t>N4248150</t>
  </si>
  <si>
    <t>N4749350</t>
  </si>
  <si>
    <t>N4248151</t>
  </si>
  <si>
    <t>N4749351</t>
  </si>
  <si>
    <t>N4248152</t>
  </si>
  <si>
    <t>N4749352</t>
  </si>
  <si>
    <t>N4248153</t>
  </si>
  <si>
    <t>N4749353</t>
  </si>
  <si>
    <t>N4248154</t>
  </si>
  <si>
    <t>N4749354</t>
  </si>
  <si>
    <t>N4248155</t>
  </si>
  <si>
    <t>N4749355</t>
  </si>
  <si>
    <t>N4248156</t>
  </si>
  <si>
    <t>N4749356</t>
  </si>
  <si>
    <t>N4248157</t>
  </si>
  <si>
    <t>N4749357</t>
  </si>
  <si>
    <t>N4248158</t>
  </si>
  <si>
    <t>N4749358</t>
  </si>
  <si>
    <t>N4248159</t>
  </si>
  <si>
    <t>N4749359</t>
  </si>
  <si>
    <t>N4248160</t>
  </si>
  <si>
    <t>N4749360</t>
  </si>
  <si>
    <t>N4248161</t>
  </si>
  <si>
    <t>N4749361</t>
  </si>
  <si>
    <t>N4248162</t>
  </si>
  <si>
    <t>N4749362</t>
  </si>
  <si>
    <t>N4248163</t>
  </si>
  <si>
    <t>N4749363</t>
  </si>
  <si>
    <t>N4248164</t>
  </si>
  <si>
    <t>N4749364</t>
  </si>
  <si>
    <t>N42481XX</t>
  </si>
  <si>
    <t>N4248300</t>
  </si>
  <si>
    <t>N4248344</t>
  </si>
  <si>
    <t>N4749144</t>
  </si>
  <si>
    <t>N4248345</t>
  </si>
  <si>
    <t>N4749145</t>
  </si>
  <si>
    <t>N4248346</t>
  </si>
  <si>
    <t>N4749146</t>
  </si>
  <si>
    <t>N4248347</t>
  </si>
  <si>
    <t>N4749147</t>
  </si>
  <si>
    <t>N4248348</t>
  </si>
  <si>
    <t>N4749148</t>
  </si>
  <si>
    <t>N4248349</t>
  </si>
  <si>
    <t>N4749149</t>
  </si>
  <si>
    <t>N4248350</t>
  </si>
  <si>
    <t>N4749150</t>
  </si>
  <si>
    <t>N4248351</t>
  </si>
  <si>
    <t>N4749151</t>
  </si>
  <si>
    <t>N4248352</t>
  </si>
  <si>
    <t>N4749152</t>
  </si>
  <si>
    <t>N4248353</t>
  </si>
  <si>
    <t>N4749153</t>
  </si>
  <si>
    <t>N4248354</t>
  </si>
  <si>
    <t>N4749154</t>
  </si>
  <si>
    <t>N4248355</t>
  </si>
  <si>
    <t>N4749155</t>
  </si>
  <si>
    <t>N4248356</t>
  </si>
  <si>
    <t>N4749156</t>
  </si>
  <si>
    <t>N4248357</t>
  </si>
  <si>
    <t>N4749157</t>
  </si>
  <si>
    <t>N4248358</t>
  </si>
  <si>
    <t>N4749158</t>
  </si>
  <si>
    <t>N4248359</t>
  </si>
  <si>
    <t>N4749159</t>
  </si>
  <si>
    <t>N4248360</t>
  </si>
  <si>
    <t>N4749160</t>
  </si>
  <si>
    <t>N4248361</t>
  </si>
  <si>
    <t>N4749161</t>
  </si>
  <si>
    <t>N4248362</t>
  </si>
  <si>
    <t>N4749162</t>
  </si>
  <si>
    <t>N4248363</t>
  </si>
  <si>
    <t>N4749163</t>
  </si>
  <si>
    <t>N4248364</t>
  </si>
  <si>
    <t>N4749164</t>
  </si>
  <si>
    <t>N42483XX</t>
  </si>
  <si>
    <t>N4248400</t>
  </si>
  <si>
    <t>N4248444</t>
  </si>
  <si>
    <t>N4749244</t>
  </si>
  <si>
    <t>N4248445</t>
  </si>
  <si>
    <t>N4749245</t>
  </si>
  <si>
    <t>N4248446</t>
  </si>
  <si>
    <t>N4749246</t>
  </si>
  <si>
    <t>N4248447</t>
  </si>
  <si>
    <t>N4749247</t>
  </si>
  <si>
    <t>N4248448</t>
  </si>
  <si>
    <t>N4749248</t>
  </si>
  <si>
    <t>N4248449</t>
  </si>
  <si>
    <t>N4749249</t>
  </si>
  <si>
    <t>N4248450</t>
  </si>
  <si>
    <t>N4749250</t>
  </si>
  <si>
    <t>N4248451</t>
  </si>
  <si>
    <t>N4749251</t>
  </si>
  <si>
    <t>N4248452</t>
  </si>
  <si>
    <t>N4749252</t>
  </si>
  <si>
    <t>N4248453</t>
  </si>
  <si>
    <t>N4749253</t>
  </si>
  <si>
    <t>N4248454</t>
  </si>
  <si>
    <t>N4749254</t>
  </si>
  <si>
    <t>N4248455</t>
  </si>
  <si>
    <t>N4749255</t>
  </si>
  <si>
    <t>N4248456</t>
  </si>
  <si>
    <t>N4749256</t>
  </si>
  <si>
    <t>N4248457</t>
  </si>
  <si>
    <t>N4749257</t>
  </si>
  <si>
    <t>N4248458</t>
  </si>
  <si>
    <t>N4749258</t>
  </si>
  <si>
    <t>N4248459</t>
  </si>
  <si>
    <t>N4749259</t>
  </si>
  <si>
    <t>N4248460</t>
  </si>
  <si>
    <t>N4749260</t>
  </si>
  <si>
    <t>N4248461</t>
  </si>
  <si>
    <t>N4749261</t>
  </si>
  <si>
    <t>N4248462</t>
  </si>
  <si>
    <t>N4749262</t>
  </si>
  <si>
    <t>N4248463</t>
  </si>
  <si>
    <t>N4749263</t>
  </si>
  <si>
    <t>N4248464</t>
  </si>
  <si>
    <t>N4749264</t>
  </si>
  <si>
    <t>N42484XX</t>
  </si>
  <si>
    <t>N4249400</t>
  </si>
  <si>
    <t>N4249448</t>
  </si>
  <si>
    <t>N4249449</t>
  </si>
  <si>
    <t>N4249450</t>
  </si>
  <si>
    <t>N4249451</t>
  </si>
  <si>
    <t>N4249452</t>
  </si>
  <si>
    <t>N4249453</t>
  </si>
  <si>
    <t>N4249454</t>
  </si>
  <si>
    <t>N4249455</t>
  </si>
  <si>
    <t>N4249456</t>
  </si>
  <si>
    <t>N4249457</t>
  </si>
  <si>
    <t>N4249458</t>
  </si>
  <si>
    <t>N4249459</t>
  </si>
  <si>
    <t>N4249460</t>
  </si>
  <si>
    <t>N4249461</t>
  </si>
  <si>
    <t>N4249462</t>
  </si>
  <si>
    <t>N4249463</t>
  </si>
  <si>
    <t>N4249464</t>
  </si>
  <si>
    <t>N42494XX</t>
  </si>
  <si>
    <t>N4249700</t>
  </si>
  <si>
    <t>N4249746</t>
  </si>
  <si>
    <t>N4249747</t>
  </si>
  <si>
    <t>N4249748</t>
  </si>
  <si>
    <t>N4249749</t>
  </si>
  <si>
    <t>N4249750</t>
  </si>
  <si>
    <t>N4249751</t>
  </si>
  <si>
    <t>N4249752</t>
  </si>
  <si>
    <t>N4249753</t>
  </si>
  <si>
    <t>N4249754</t>
  </si>
  <si>
    <t>N4249755</t>
  </si>
  <si>
    <t>N4249756</t>
  </si>
  <si>
    <t>N4249757</t>
  </si>
  <si>
    <t>N4249758</t>
  </si>
  <si>
    <t>N42497XX</t>
  </si>
  <si>
    <t>N4249800</t>
  </si>
  <si>
    <t>N4249846</t>
  </si>
  <si>
    <t>N4249847</t>
  </si>
  <si>
    <t>N4249848</t>
  </si>
  <si>
    <t>N4249849</t>
  </si>
  <si>
    <t>N4249850</t>
  </si>
  <si>
    <t>N4249851</t>
  </si>
  <si>
    <t>N4249852</t>
  </si>
  <si>
    <t>N4249853</t>
  </si>
  <si>
    <t>N4249854</t>
  </si>
  <si>
    <t>N4249855</t>
  </si>
  <si>
    <t>N4249856</t>
  </si>
  <si>
    <t>N4249857</t>
  </si>
  <si>
    <t>N4249858</t>
  </si>
  <si>
    <t>N42498XX</t>
  </si>
  <si>
    <t>N4249900</t>
  </si>
  <si>
    <t>N4249946</t>
  </si>
  <si>
    <t>N4249947</t>
  </si>
  <si>
    <t>N4249948</t>
  </si>
  <si>
    <t>N4249949</t>
  </si>
  <si>
    <t>N4249950</t>
  </si>
  <si>
    <t>N4249951</t>
  </si>
  <si>
    <t>N4249952</t>
  </si>
  <si>
    <t>N4249953</t>
  </si>
  <si>
    <t>N4249954</t>
  </si>
  <si>
    <t>N4249955</t>
  </si>
  <si>
    <t>N4249956</t>
  </si>
  <si>
    <t>N4249957</t>
  </si>
  <si>
    <t>N4249958</t>
  </si>
  <si>
    <t>N42499XX</t>
  </si>
  <si>
    <t>N4250000</t>
  </si>
  <si>
    <t>N4250046</t>
  </si>
  <si>
    <t>N4250047</t>
  </si>
  <si>
    <t>N4250048</t>
  </si>
  <si>
    <t>N4250049</t>
  </si>
  <si>
    <t>N4250050</t>
  </si>
  <si>
    <t>N4250051</t>
  </si>
  <si>
    <t>N4250052</t>
  </si>
  <si>
    <t>N4250053</t>
  </si>
  <si>
    <t>N4250054</t>
  </si>
  <si>
    <t>N4250055</t>
  </si>
  <si>
    <t>N4250056</t>
  </si>
  <si>
    <t>N4250057</t>
  </si>
  <si>
    <t>N4250058</t>
  </si>
  <si>
    <t>N42500XX</t>
  </si>
  <si>
    <t>N4250100</t>
  </si>
  <si>
    <t>N4250144</t>
  </si>
  <si>
    <t>N4250145</t>
  </si>
  <si>
    <t>N4250146</t>
  </si>
  <si>
    <t>N4250147</t>
  </si>
  <si>
    <t>N4250148</t>
  </si>
  <si>
    <t>N4250149</t>
  </si>
  <si>
    <t>N4250150</t>
  </si>
  <si>
    <t>N4250151</t>
  </si>
  <si>
    <t>N4250152</t>
  </si>
  <si>
    <t>N4250153</t>
  </si>
  <si>
    <t>N4250154</t>
  </si>
  <si>
    <t>N4250155</t>
  </si>
  <si>
    <t>N4250156</t>
  </si>
  <si>
    <t>N4250157</t>
  </si>
  <si>
    <t>N4250158</t>
  </si>
  <si>
    <t>N4250159</t>
  </si>
  <si>
    <t>N4250160</t>
  </si>
  <si>
    <t>N4250161</t>
  </si>
  <si>
    <t>N4250162</t>
  </si>
  <si>
    <t>N4250163</t>
  </si>
  <si>
    <t>N4250164</t>
  </si>
  <si>
    <t>N4250165</t>
  </si>
  <si>
    <t>N4250166</t>
  </si>
  <si>
    <t>N4250167</t>
  </si>
  <si>
    <t>N4250168</t>
  </si>
  <si>
    <t>N4250169</t>
  </si>
  <si>
    <t>N4250170</t>
  </si>
  <si>
    <t>N4250171</t>
  </si>
  <si>
    <t>N4250172</t>
  </si>
  <si>
    <t>N42501XX</t>
  </si>
  <si>
    <t>N4250200</t>
  </si>
  <si>
    <t>N4250246</t>
  </si>
  <si>
    <t>N4250247</t>
  </si>
  <si>
    <t>N4250248</t>
  </si>
  <si>
    <t>N4250249</t>
  </si>
  <si>
    <t>N4250250</t>
  </si>
  <si>
    <t>N4250251</t>
  </si>
  <si>
    <t>N4250252</t>
  </si>
  <si>
    <t>N4250253</t>
  </si>
  <si>
    <t>N4250254</t>
  </si>
  <si>
    <t>N4250255</t>
  </si>
  <si>
    <t>N4250256</t>
  </si>
  <si>
    <t>N4250257</t>
  </si>
  <si>
    <t>N4250258</t>
  </si>
  <si>
    <t>N4250260</t>
  </si>
  <si>
    <t>N42502XX</t>
  </si>
  <si>
    <t>N4250300</t>
  </si>
  <si>
    <t>N4250346</t>
  </si>
  <si>
    <t>N4250347</t>
  </si>
  <si>
    <t>N4250348</t>
  </si>
  <si>
    <t>N4250349</t>
  </si>
  <si>
    <t>N4250350</t>
  </si>
  <si>
    <t>N4250351</t>
  </si>
  <si>
    <t>N4250352</t>
  </si>
  <si>
    <t>N4250353</t>
  </si>
  <si>
    <t>N4250354</t>
  </si>
  <si>
    <t>N4250355</t>
  </si>
  <si>
    <t>N4250356</t>
  </si>
  <si>
    <t>N4250357</t>
  </si>
  <si>
    <t>N4250358</t>
  </si>
  <si>
    <t>N42503XX</t>
  </si>
  <si>
    <t>N4250400</t>
  </si>
  <si>
    <t>N4250446</t>
  </si>
  <si>
    <t>N4250447</t>
  </si>
  <si>
    <t>N4250448</t>
  </si>
  <si>
    <t>N4250449</t>
  </si>
  <si>
    <t>N4250450</t>
  </si>
  <si>
    <t>N4250451</t>
  </si>
  <si>
    <t>N4250452</t>
  </si>
  <si>
    <t>N4250453</t>
  </si>
  <si>
    <t>N4250454</t>
  </si>
  <si>
    <t>N4250455</t>
  </si>
  <si>
    <t>N4250456</t>
  </si>
  <si>
    <t>N4250457</t>
  </si>
  <si>
    <t>N4250458</t>
  </si>
  <si>
    <t>N4250459</t>
  </si>
  <si>
    <t>N4250460</t>
  </si>
  <si>
    <t>N42504XX</t>
  </si>
  <si>
    <t>N4250500</t>
  </si>
  <si>
    <t>N4250546</t>
  </si>
  <si>
    <t>N4250547</t>
  </si>
  <si>
    <t>N4250548</t>
  </si>
  <si>
    <t>N4250549</t>
  </si>
  <si>
    <t>N4250550</t>
  </si>
  <si>
    <t>N4250551</t>
  </si>
  <si>
    <t>N4250552</t>
  </si>
  <si>
    <t>N4250553</t>
  </si>
  <si>
    <t>N4250554</t>
  </si>
  <si>
    <t>N4250555</t>
  </si>
  <si>
    <t>N4250556</t>
  </si>
  <si>
    <t>N4250557</t>
  </si>
  <si>
    <t>N4250558</t>
  </si>
  <si>
    <t>N4250559</t>
  </si>
  <si>
    <t>N4250560</t>
  </si>
  <si>
    <t>N42505XX</t>
  </si>
  <si>
    <t>N4250600</t>
  </si>
  <si>
    <t>N4250646</t>
  </si>
  <si>
    <t>N4250647</t>
  </si>
  <si>
    <t>N4250648</t>
  </si>
  <si>
    <t>N4250649</t>
  </si>
  <si>
    <t>N4250650</t>
  </si>
  <si>
    <t>N4250651</t>
  </si>
  <si>
    <t>N4250652</t>
  </si>
  <si>
    <t>N4250653</t>
  </si>
  <si>
    <t>N4250654</t>
  </si>
  <si>
    <t>N4250655</t>
  </si>
  <si>
    <t>N4250656</t>
  </si>
  <si>
    <t>N4250657</t>
  </si>
  <si>
    <t>N4250658</t>
  </si>
  <si>
    <t>N4250659</t>
  </si>
  <si>
    <t>N4250660</t>
  </si>
  <si>
    <t>N42506XX</t>
  </si>
  <si>
    <t>N4250700</t>
  </si>
  <si>
    <t>N4250746</t>
  </si>
  <si>
    <t>N4250747</t>
  </si>
  <si>
    <t>N4250748</t>
  </si>
  <si>
    <t>N4250749</t>
  </si>
  <si>
    <t>N4250750</t>
  </si>
  <si>
    <t>N4250751</t>
  </si>
  <si>
    <t>N4250752</t>
  </si>
  <si>
    <t>N4250753</t>
  </si>
  <si>
    <t>N4250754</t>
  </si>
  <si>
    <t>N4250755</t>
  </si>
  <si>
    <t>N4250756</t>
  </si>
  <si>
    <t>N4250757</t>
  </si>
  <si>
    <t>N4250758</t>
  </si>
  <si>
    <t>N4250759</t>
  </si>
  <si>
    <t>N4250760</t>
  </si>
  <si>
    <t>N42507XX</t>
  </si>
  <si>
    <t>N4250800</t>
  </si>
  <si>
    <t>N4250846</t>
  </si>
  <si>
    <t>N4250850</t>
  </si>
  <si>
    <t>N4250851</t>
  </si>
  <si>
    <t>N4250852</t>
  </si>
  <si>
    <t>N4250853</t>
  </si>
  <si>
    <t>N4250854</t>
  </si>
  <si>
    <t>N4250858</t>
  </si>
  <si>
    <t>N4250859</t>
  </si>
  <si>
    <t>N4250860</t>
  </si>
  <si>
    <t>N42508XX</t>
  </si>
  <si>
    <t>N4250900</t>
  </si>
  <si>
    <t>N4250947</t>
  </si>
  <si>
    <t>N4250949</t>
  </si>
  <si>
    <t>N4250950</t>
  </si>
  <si>
    <t>N4250951</t>
  </si>
  <si>
    <t>N4250952</t>
  </si>
  <si>
    <t>N4250953</t>
  </si>
  <si>
    <t>N4250955</t>
  </si>
  <si>
    <t>N42509XX</t>
  </si>
  <si>
    <t>N4262300</t>
  </si>
  <si>
    <t>N4262346</t>
  </si>
  <si>
    <t>N4262347</t>
  </si>
  <si>
    <t>N4262348</t>
  </si>
  <si>
    <t>N4262349</t>
  </si>
  <si>
    <t>N4262350</t>
  </si>
  <si>
    <t>N4262351</t>
  </si>
  <si>
    <t>N4262352</t>
  </si>
  <si>
    <t>N4262353</t>
  </si>
  <si>
    <t>N4262354</t>
  </si>
  <si>
    <t>N4262355</t>
  </si>
  <si>
    <t>N4262356</t>
  </si>
  <si>
    <t>N4262357</t>
  </si>
  <si>
    <t>N4262358</t>
  </si>
  <si>
    <t>N42623XX</t>
  </si>
  <si>
    <t>N4262400</t>
  </si>
  <si>
    <t>N4262446</t>
  </si>
  <si>
    <t>N4262447</t>
  </si>
  <si>
    <t>N4262448</t>
  </si>
  <si>
    <t>N4262449</t>
  </si>
  <si>
    <t>N4262450</t>
  </si>
  <si>
    <t>N4262451</t>
  </si>
  <si>
    <t>N4262452</t>
  </si>
  <si>
    <t>N4262453</t>
  </si>
  <si>
    <t>N4262454</t>
  </si>
  <si>
    <t>N4262455</t>
  </si>
  <si>
    <t>N4262456</t>
  </si>
  <si>
    <t>N4262457</t>
  </si>
  <si>
    <t>N4262458</t>
  </si>
  <si>
    <t>N42624XX</t>
  </si>
  <si>
    <t>N4262500</t>
  </si>
  <si>
    <t>N4262546</t>
  </si>
  <si>
    <t>N4262547</t>
  </si>
  <si>
    <t>N4262548</t>
  </si>
  <si>
    <t>N4262549</t>
  </si>
  <si>
    <t>N4262550</t>
  </si>
  <si>
    <t>N4262551</t>
  </si>
  <si>
    <t>N4262552</t>
  </si>
  <si>
    <t>N4262553</t>
  </si>
  <si>
    <t>N4262554</t>
  </si>
  <si>
    <t>N4262555</t>
  </si>
  <si>
    <t>N4262556</t>
  </si>
  <si>
    <t>N4262557</t>
  </si>
  <si>
    <t>N4262558</t>
  </si>
  <si>
    <t>N42625XX</t>
  </si>
  <si>
    <t>N4262600</t>
  </si>
  <si>
    <t>N4262646</t>
  </si>
  <si>
    <t>N4262647</t>
  </si>
  <si>
    <t>N4262648</t>
  </si>
  <si>
    <t>N4262649</t>
  </si>
  <si>
    <t>N4262650</t>
  </si>
  <si>
    <t>N4262651</t>
  </si>
  <si>
    <t>N4262652</t>
  </si>
  <si>
    <t>N4262653</t>
  </si>
  <si>
    <t>N4262654</t>
  </si>
  <si>
    <t>N4262655</t>
  </si>
  <si>
    <t>N4262656</t>
  </si>
  <si>
    <t>N4262657</t>
  </si>
  <si>
    <t>N4262658</t>
  </si>
  <si>
    <t>N42626XX</t>
  </si>
  <si>
    <t>N4721200</t>
  </si>
  <si>
    <t>N4721248</t>
  </si>
  <si>
    <t>N4721249</t>
  </si>
  <si>
    <t>N4721250</t>
  </si>
  <si>
    <t>N4721251</t>
  </si>
  <si>
    <t>N4721252</t>
  </si>
  <si>
    <t>N4721253</t>
  </si>
  <si>
    <t>N4721254</t>
  </si>
  <si>
    <t>N4721255</t>
  </si>
  <si>
    <t>N4721256</t>
  </si>
  <si>
    <t>N4721257</t>
  </si>
  <si>
    <t>N4721258</t>
  </si>
  <si>
    <t>N4721259</t>
  </si>
  <si>
    <t>N4721260</t>
  </si>
  <si>
    <t>N4721261</t>
  </si>
  <si>
    <t>N4721262</t>
  </si>
  <si>
    <t>N4721263</t>
  </si>
  <si>
    <t>N4721264</t>
  </si>
  <si>
    <t>N47212XX</t>
  </si>
  <si>
    <t>N4721300</t>
  </si>
  <si>
    <t>N4721344</t>
  </si>
  <si>
    <t>N4721345</t>
  </si>
  <si>
    <t>N4721346</t>
  </si>
  <si>
    <t>N4721347</t>
  </si>
  <si>
    <t>N4721348</t>
  </si>
  <si>
    <t>N4721349</t>
  </si>
  <si>
    <t>N4721350</t>
  </si>
  <si>
    <t>N4721351</t>
  </si>
  <si>
    <t>N4721352</t>
  </si>
  <si>
    <t>N4721353</t>
  </si>
  <si>
    <t>N4721354</t>
  </si>
  <si>
    <t>N4721355</t>
  </si>
  <si>
    <t>N4721356</t>
  </si>
  <si>
    <t>N4721357</t>
  </si>
  <si>
    <t>N4721358</t>
  </si>
  <si>
    <t>N4721359</t>
  </si>
  <si>
    <t>N4721360</t>
  </si>
  <si>
    <t>N4721361</t>
  </si>
  <si>
    <t>N4721362</t>
  </si>
  <si>
    <t>N4721363</t>
  </si>
  <si>
    <t>N4721364</t>
  </si>
  <si>
    <t>N47213XX</t>
  </si>
  <si>
    <t>N4721700</t>
  </si>
  <si>
    <t>N4721745</t>
  </si>
  <si>
    <t>N4721746</t>
  </si>
  <si>
    <t>N4721747</t>
  </si>
  <si>
    <t>N4721748</t>
  </si>
  <si>
    <t>N4721749</t>
  </si>
  <si>
    <t>N4721750</t>
  </si>
  <si>
    <t>N4721751</t>
  </si>
  <si>
    <t>N4721752</t>
  </si>
  <si>
    <t>N4721753</t>
  </si>
  <si>
    <t>N4721754</t>
  </si>
  <si>
    <t>N4721755</t>
  </si>
  <si>
    <t>N4721756</t>
  </si>
  <si>
    <t>N4721757</t>
  </si>
  <si>
    <t>N4721758</t>
  </si>
  <si>
    <t>N47217XX</t>
  </si>
  <si>
    <t>N4721800</t>
  </si>
  <si>
    <t>N4721845</t>
  </si>
  <si>
    <t>N4721846</t>
  </si>
  <si>
    <t>N4721847</t>
  </si>
  <si>
    <t>N4721848</t>
  </si>
  <si>
    <t>N4721849</t>
  </si>
  <si>
    <t>N4721850</t>
  </si>
  <si>
    <t>N4721851</t>
  </si>
  <si>
    <t>N4721852</t>
  </si>
  <si>
    <t>N4721853</t>
  </si>
  <si>
    <t>N4721854</t>
  </si>
  <si>
    <t>N4721855</t>
  </si>
  <si>
    <t>N4721856</t>
  </si>
  <si>
    <t>N4721857</t>
  </si>
  <si>
    <t>N4721858</t>
  </si>
  <si>
    <t>N47218XX</t>
  </si>
  <si>
    <t>N4721900</t>
  </si>
  <si>
    <t>N4721945</t>
  </si>
  <si>
    <t>N4721946</t>
  </si>
  <si>
    <t>N4721947</t>
  </si>
  <si>
    <t>N4721948</t>
  </si>
  <si>
    <t>N4721949</t>
  </si>
  <si>
    <t>N4721950</t>
  </si>
  <si>
    <t>N4721951</t>
  </si>
  <si>
    <t>N4721952</t>
  </si>
  <si>
    <t>N4721953</t>
  </si>
  <si>
    <t>N4721954</t>
  </si>
  <si>
    <t>N4721955</t>
  </si>
  <si>
    <t>N4721956</t>
  </si>
  <si>
    <t>N4721957</t>
  </si>
  <si>
    <t>N4721958</t>
  </si>
  <si>
    <t>N47219XX</t>
  </si>
  <si>
    <t>N4722200</t>
  </si>
  <si>
    <t>N4722246</t>
  </si>
  <si>
    <t>N4722247</t>
  </si>
  <si>
    <t>N4722248</t>
  </si>
  <si>
    <t>N4722249</t>
  </si>
  <si>
    <t>N4722250</t>
  </si>
  <si>
    <t>N4722251</t>
  </si>
  <si>
    <t>N4722252</t>
  </si>
  <si>
    <t>N4722253</t>
  </si>
  <si>
    <t>N4722254</t>
  </si>
  <si>
    <t>N4722255</t>
  </si>
  <si>
    <t>N4722256</t>
  </si>
  <si>
    <t>N47222XX</t>
  </si>
  <si>
    <t>N4722400</t>
  </si>
  <si>
    <t>N4722448</t>
  </si>
  <si>
    <t>N4722449</t>
  </si>
  <si>
    <t>N4722450</t>
  </si>
  <si>
    <t>N4722451</t>
  </si>
  <si>
    <t>N4722452</t>
  </si>
  <si>
    <t>N4722453</t>
  </si>
  <si>
    <t>N4722454</t>
  </si>
  <si>
    <t>N4722455</t>
  </si>
  <si>
    <t>N4722456</t>
  </si>
  <si>
    <t>N4722457</t>
  </si>
  <si>
    <t>N4722458</t>
  </si>
  <si>
    <t>N4722459</t>
  </si>
  <si>
    <t>N4722460</t>
  </si>
  <si>
    <t>N4722461</t>
  </si>
  <si>
    <t>N4722462</t>
  </si>
  <si>
    <t>N4722463</t>
  </si>
  <si>
    <t>N4722464</t>
  </si>
  <si>
    <t>N4722465</t>
  </si>
  <si>
    <t>N4722466</t>
  </si>
  <si>
    <t>N4722467</t>
  </si>
  <si>
    <t>N4722468</t>
  </si>
  <si>
    <t>N4722469</t>
  </si>
  <si>
    <t>N4722470</t>
  </si>
  <si>
    <t>N4722471</t>
  </si>
  <si>
    <t>N4722472</t>
  </si>
  <si>
    <t>N47224XX</t>
  </si>
  <si>
    <t>N4722500</t>
  </si>
  <si>
    <t>N4722548</t>
  </si>
  <si>
    <t>N4722549</t>
  </si>
  <si>
    <t>N4722550</t>
  </si>
  <si>
    <t>N4722551</t>
  </si>
  <si>
    <t>N4722552</t>
  </si>
  <si>
    <t>N4722553</t>
  </si>
  <si>
    <t>N4722554</t>
  </si>
  <si>
    <t>N4722555</t>
  </si>
  <si>
    <t>N4722556</t>
  </si>
  <si>
    <t>N4722557</t>
  </si>
  <si>
    <t>N4722558</t>
  </si>
  <si>
    <t>N4722559</t>
  </si>
  <si>
    <t>N4722560</t>
  </si>
  <si>
    <t>N4722561</t>
  </si>
  <si>
    <t>N4722562</t>
  </si>
  <si>
    <t>N4722563</t>
  </si>
  <si>
    <t>N4722564</t>
  </si>
  <si>
    <t>N4722565</t>
  </si>
  <si>
    <t>N4722566</t>
  </si>
  <si>
    <t>N4722567</t>
  </si>
  <si>
    <t>N4722568</t>
  </si>
  <si>
    <t>N4722569</t>
  </si>
  <si>
    <t>N4722570</t>
  </si>
  <si>
    <t>N4722571</t>
  </si>
  <si>
    <t>N4722572</t>
  </si>
  <si>
    <t>N47225XX</t>
  </si>
  <si>
    <t>N4722700</t>
  </si>
  <si>
    <t>N4722744</t>
  </si>
  <si>
    <t>N4722745</t>
  </si>
  <si>
    <t>N4722746</t>
  </si>
  <si>
    <t>N4722747</t>
  </si>
  <si>
    <t>N4722748</t>
  </si>
  <si>
    <t>N4722749</t>
  </si>
  <si>
    <t>N4722750</t>
  </si>
  <si>
    <t>N4722751</t>
  </si>
  <si>
    <t>N4722752</t>
  </si>
  <si>
    <t>N4722753</t>
  </si>
  <si>
    <t>N4722754</t>
  </si>
  <si>
    <t>N4722755</t>
  </si>
  <si>
    <t>N4722756</t>
  </si>
  <si>
    <t>N4722757</t>
  </si>
  <si>
    <t>N4722758</t>
  </si>
  <si>
    <t>N4722759</t>
  </si>
  <si>
    <t>N4722760</t>
  </si>
  <si>
    <t>N4722761</t>
  </si>
  <si>
    <t>N4722762</t>
  </si>
  <si>
    <t>N4722763</t>
  </si>
  <si>
    <t>N4722764</t>
  </si>
  <si>
    <t>N47227XX</t>
  </si>
  <si>
    <t>N4722800</t>
  </si>
  <si>
    <t>N4722844</t>
  </si>
  <si>
    <t>N4722845</t>
  </si>
  <si>
    <t>N4722846</t>
  </si>
  <si>
    <t>N4722847</t>
  </si>
  <si>
    <t>N4722848</t>
  </si>
  <si>
    <t>N4722849</t>
  </si>
  <si>
    <t>N4722850</t>
  </si>
  <si>
    <t>N4722851</t>
  </si>
  <si>
    <t>N4722852</t>
  </si>
  <si>
    <t>N4722853</t>
  </si>
  <si>
    <t>N4722854</t>
  </si>
  <si>
    <t>N4722855</t>
  </si>
  <si>
    <t>N4722856</t>
  </si>
  <si>
    <t>N4722857</t>
  </si>
  <si>
    <t>N4722858</t>
  </si>
  <si>
    <t>N4722859</t>
  </si>
  <si>
    <t>N4722860</t>
  </si>
  <si>
    <t>N4722861</t>
  </si>
  <si>
    <t>N4722862</t>
  </si>
  <si>
    <t>N4722863</t>
  </si>
  <si>
    <t>N4722864</t>
  </si>
  <si>
    <t>N4722865</t>
  </si>
  <si>
    <t>N4722866</t>
  </si>
  <si>
    <t>N4722867</t>
  </si>
  <si>
    <t>N4722868</t>
  </si>
  <si>
    <t>N4722869</t>
  </si>
  <si>
    <t>N4722870</t>
  </si>
  <si>
    <t>N4722871</t>
  </si>
  <si>
    <t>N4722872</t>
  </si>
  <si>
    <t>N47228XX</t>
  </si>
  <si>
    <t>N4722900</t>
  </si>
  <si>
    <t>N4722944</t>
  </si>
  <si>
    <t>N4722945</t>
  </si>
  <si>
    <t>N4722946</t>
  </si>
  <si>
    <t>N4722947</t>
  </si>
  <si>
    <t>N4722948</t>
  </si>
  <si>
    <t>N4722949</t>
  </si>
  <si>
    <t>N4722950</t>
  </si>
  <si>
    <t>N4722951</t>
  </si>
  <si>
    <t>N4722952</t>
  </si>
  <si>
    <t>N4722953</t>
  </si>
  <si>
    <t>N4722954</t>
  </si>
  <si>
    <t>N4722955</t>
  </si>
  <si>
    <t>N4722956</t>
  </si>
  <si>
    <t>N4722957</t>
  </si>
  <si>
    <t>N4722958</t>
  </si>
  <si>
    <t>N4722959</t>
  </si>
  <si>
    <t>N4722960</t>
  </si>
  <si>
    <t>N4722961</t>
  </si>
  <si>
    <t>N4722962</t>
  </si>
  <si>
    <t>N4722963</t>
  </si>
  <si>
    <t>N4722964</t>
  </si>
  <si>
    <t>N4722965</t>
  </si>
  <si>
    <t>N4722966</t>
  </si>
  <si>
    <t>N4722967</t>
  </si>
  <si>
    <t>N4722968</t>
  </si>
  <si>
    <t>N4722969</t>
  </si>
  <si>
    <t>N4722970</t>
  </si>
  <si>
    <t>N4722971</t>
  </si>
  <si>
    <t>N4722972</t>
  </si>
  <si>
    <t>N47229XX</t>
  </si>
  <si>
    <t>N4723000</t>
  </si>
  <si>
    <t>N4723044</t>
  </si>
  <si>
    <t>N4723045</t>
  </si>
  <si>
    <t>N4723046</t>
  </si>
  <si>
    <t>N4723047</t>
  </si>
  <si>
    <t>N4723048</t>
  </si>
  <si>
    <t>N4723049</t>
  </si>
  <si>
    <t>N4723050</t>
  </si>
  <si>
    <t>N4723051</t>
  </si>
  <si>
    <t>N4723052</t>
  </si>
  <si>
    <t>N4723053</t>
  </si>
  <si>
    <t>N4723054</t>
  </si>
  <si>
    <t>N4723055</t>
  </si>
  <si>
    <t>N4723056</t>
  </si>
  <si>
    <t>N4723057</t>
  </si>
  <si>
    <t>N4723058</t>
  </si>
  <si>
    <t>N4723059</t>
  </si>
  <si>
    <t>N4723060</t>
  </si>
  <si>
    <t>N4723061</t>
  </si>
  <si>
    <t>N4723062</t>
  </si>
  <si>
    <t>N4723063</t>
  </si>
  <si>
    <t>N4723064</t>
  </si>
  <si>
    <t>N4723065</t>
  </si>
  <si>
    <t>N4723066</t>
  </si>
  <si>
    <t>N4723067</t>
  </si>
  <si>
    <t>N4723068</t>
  </si>
  <si>
    <t>N4723069</t>
  </si>
  <si>
    <t>N4723070</t>
  </si>
  <si>
    <t>N4723071</t>
  </si>
  <si>
    <t>N4723072</t>
  </si>
  <si>
    <t>N47230XX</t>
  </si>
  <si>
    <t>N4723100</t>
  </si>
  <si>
    <t>N4723144</t>
  </si>
  <si>
    <t>N4723145</t>
  </si>
  <si>
    <t>N4723146</t>
  </si>
  <si>
    <t>N4723147</t>
  </si>
  <si>
    <t>N4723148</t>
  </si>
  <si>
    <t>N4723149</t>
  </si>
  <si>
    <t>N4723150</t>
  </si>
  <si>
    <t>N4723151</t>
  </si>
  <si>
    <t>N4723152</t>
  </si>
  <si>
    <t>N4723153</t>
  </si>
  <si>
    <t>N4723154</t>
  </si>
  <si>
    <t>N4723155</t>
  </si>
  <si>
    <t>N4723156</t>
  </si>
  <si>
    <t>N4723157</t>
  </si>
  <si>
    <t>N4723158</t>
  </si>
  <si>
    <t>N4723159</t>
  </si>
  <si>
    <t>N4723160</t>
  </si>
  <si>
    <t>N4723161</t>
  </si>
  <si>
    <t>N4723162</t>
  </si>
  <si>
    <t>N4723163</t>
  </si>
  <si>
    <t>N4723164</t>
  </si>
  <si>
    <t>N4723165</t>
  </si>
  <si>
    <t>N4723166</t>
  </si>
  <si>
    <t>N4723167</t>
  </si>
  <si>
    <t>N4723168</t>
  </si>
  <si>
    <t>N4723169</t>
  </si>
  <si>
    <t>N4723170</t>
  </si>
  <si>
    <t>N4723171</t>
  </si>
  <si>
    <t>N4723172</t>
  </si>
  <si>
    <t>N47231XX</t>
  </si>
  <si>
    <t>N4723200</t>
  </si>
  <si>
    <t>N4723244</t>
  </si>
  <si>
    <t>N4723245</t>
  </si>
  <si>
    <t>N4723246</t>
  </si>
  <si>
    <t>N4723247</t>
  </si>
  <si>
    <t>N4723248</t>
  </si>
  <si>
    <t>N4723249</t>
  </si>
  <si>
    <t>N4723250</t>
  </si>
  <si>
    <t>N4723251</t>
  </si>
  <si>
    <t>N4723252</t>
  </si>
  <si>
    <t>N4723253</t>
  </si>
  <si>
    <t>N4723254</t>
  </si>
  <si>
    <t>N4723255</t>
  </si>
  <si>
    <t>N4723256</t>
  </si>
  <si>
    <t>N4723257</t>
  </si>
  <si>
    <t>N4723258</t>
  </si>
  <si>
    <t>N4723259</t>
  </si>
  <si>
    <t>N4723260</t>
  </si>
  <si>
    <t>N4723261</t>
  </si>
  <si>
    <t>N4723262</t>
  </si>
  <si>
    <t>N4723263</t>
  </si>
  <si>
    <t>N4723264</t>
  </si>
  <si>
    <t>N4723265</t>
  </si>
  <si>
    <t>N4723266</t>
  </si>
  <si>
    <t>N4723267</t>
  </si>
  <si>
    <t>N4723268</t>
  </si>
  <si>
    <t>N4723269</t>
  </si>
  <si>
    <t>N4723270</t>
  </si>
  <si>
    <t>N4723271</t>
  </si>
  <si>
    <t>N4723272</t>
  </si>
  <si>
    <t>N47232XX</t>
  </si>
  <si>
    <t>N4723300</t>
  </si>
  <si>
    <t>N4723344</t>
  </si>
  <si>
    <t>N4723345</t>
  </si>
  <si>
    <t>N4723346</t>
  </si>
  <si>
    <t>N4723347</t>
  </si>
  <si>
    <t>N4723348</t>
  </si>
  <si>
    <t>N4723349</t>
  </si>
  <si>
    <t>N4723350</t>
  </si>
  <si>
    <t>N4723351</t>
  </si>
  <si>
    <t>N4723352</t>
  </si>
  <si>
    <t>N4723353</t>
  </si>
  <si>
    <t>N4723354</t>
  </si>
  <si>
    <t>N4723355</t>
  </si>
  <si>
    <t>N4723356</t>
  </si>
  <si>
    <t>N4723357</t>
  </si>
  <si>
    <t>N4723358</t>
  </si>
  <si>
    <t>N4723359</t>
  </si>
  <si>
    <t>N4723360</t>
  </si>
  <si>
    <t>N4723361</t>
  </si>
  <si>
    <t>N4723362</t>
  </si>
  <si>
    <t>N4723363</t>
  </si>
  <si>
    <t>N4723364</t>
  </si>
  <si>
    <t>N4723365</t>
  </si>
  <si>
    <t>N4723366</t>
  </si>
  <si>
    <t>N4723367</t>
  </si>
  <si>
    <t>N4723368</t>
  </si>
  <si>
    <t>N4723369</t>
  </si>
  <si>
    <t>N4723370</t>
  </si>
  <si>
    <t>N4723371</t>
  </si>
  <si>
    <t>N4723372</t>
  </si>
  <si>
    <t>N47233XX</t>
  </si>
  <si>
    <t>N4723400</t>
  </si>
  <si>
    <t>N4723444</t>
  </si>
  <si>
    <t>N4723445</t>
  </si>
  <si>
    <t>N4723446</t>
  </si>
  <si>
    <t>N4723447</t>
  </si>
  <si>
    <t>N4723448</t>
  </si>
  <si>
    <t>N4723449</t>
  </si>
  <si>
    <t>N4723450</t>
  </si>
  <si>
    <t>N4723451</t>
  </si>
  <si>
    <t>N4723452</t>
  </si>
  <si>
    <t>N4723453</t>
  </si>
  <si>
    <t>N4723454</t>
  </si>
  <si>
    <t>N4723455</t>
  </si>
  <si>
    <t>N4723456</t>
  </si>
  <si>
    <t>N4723457</t>
  </si>
  <si>
    <t>N4723458</t>
  </si>
  <si>
    <t>N4723459</t>
  </si>
  <si>
    <t>N4723460</t>
  </si>
  <si>
    <t>N4723461</t>
  </si>
  <si>
    <t>N4723462</t>
  </si>
  <si>
    <t>N4723463</t>
  </si>
  <si>
    <t>N4723464</t>
  </si>
  <si>
    <t>N4723465</t>
  </si>
  <si>
    <t>N4723466</t>
  </si>
  <si>
    <t>N4723467</t>
  </si>
  <si>
    <t>N4723468</t>
  </si>
  <si>
    <t>N4723469</t>
  </si>
  <si>
    <t>N4723470</t>
  </si>
  <si>
    <t>N4723471</t>
  </si>
  <si>
    <t>N4723472</t>
  </si>
  <si>
    <t>N47234XX</t>
  </si>
  <si>
    <t>N4723500</t>
  </si>
  <si>
    <t>N4723544</t>
  </si>
  <si>
    <t>N4723545</t>
  </si>
  <si>
    <t>N4723546</t>
  </si>
  <si>
    <t>N4723547</t>
  </si>
  <si>
    <t>N4723548</t>
  </si>
  <si>
    <t>N4723549</t>
  </si>
  <si>
    <t>N4723550</t>
  </si>
  <si>
    <t>N4723551</t>
  </si>
  <si>
    <t>N4723552</t>
  </si>
  <si>
    <t>N4723553</t>
  </si>
  <si>
    <t>N4723554</t>
  </si>
  <si>
    <t>N4723555</t>
  </si>
  <si>
    <t>N4723556</t>
  </si>
  <si>
    <t>N4723557</t>
  </si>
  <si>
    <t>N4723558</t>
  </si>
  <si>
    <t>N4723559</t>
  </si>
  <si>
    <t>N4723560</t>
  </si>
  <si>
    <t>N4723561</t>
  </si>
  <si>
    <t>N4723562</t>
  </si>
  <si>
    <t>N4723563</t>
  </si>
  <si>
    <t>N4723564</t>
  </si>
  <si>
    <t>N4723565</t>
  </si>
  <si>
    <t>N4723566</t>
  </si>
  <si>
    <t>N4723567</t>
  </si>
  <si>
    <t>N4723568</t>
  </si>
  <si>
    <t>N4723569</t>
  </si>
  <si>
    <t>N4723570</t>
  </si>
  <si>
    <t>N4723571</t>
  </si>
  <si>
    <t>N4723572</t>
  </si>
  <si>
    <t>N47235XX</t>
  </si>
  <si>
    <t>N4723600</t>
  </si>
  <si>
    <t>N4723644</t>
  </si>
  <si>
    <t>N4723645</t>
  </si>
  <si>
    <t>N4723646</t>
  </si>
  <si>
    <t>N4723647</t>
  </si>
  <si>
    <t>N4723648</t>
  </si>
  <si>
    <t>N4723649</t>
  </si>
  <si>
    <t>N4723650</t>
  </si>
  <si>
    <t>N4723651</t>
  </si>
  <si>
    <t>N4723652</t>
  </si>
  <si>
    <t>N4723653</t>
  </si>
  <si>
    <t>N4723654</t>
  </si>
  <si>
    <t>N4723655</t>
  </si>
  <si>
    <t>N4723656</t>
  </si>
  <si>
    <t>N4723657</t>
  </si>
  <si>
    <t>N4723658</t>
  </si>
  <si>
    <t>N4723659</t>
  </si>
  <si>
    <t>N4723660</t>
  </si>
  <si>
    <t>N4723661</t>
  </si>
  <si>
    <t>N4723662</t>
  </si>
  <si>
    <t>N4723663</t>
  </si>
  <si>
    <t>N4723664</t>
  </si>
  <si>
    <t>N4723665</t>
  </si>
  <si>
    <t>N4723666</t>
  </si>
  <si>
    <t>N4723667</t>
  </si>
  <si>
    <t>N4723668</t>
  </si>
  <si>
    <t>N4723669</t>
  </si>
  <si>
    <t>N4723670</t>
  </si>
  <si>
    <t>N4723671</t>
  </si>
  <si>
    <t>N4723672</t>
  </si>
  <si>
    <t>N47236XX</t>
  </si>
  <si>
    <t>N4723700</t>
  </si>
  <si>
    <t>N4723744</t>
  </si>
  <si>
    <t>N4723745</t>
  </si>
  <si>
    <t>N4723746</t>
  </si>
  <si>
    <t>N4723747</t>
  </si>
  <si>
    <t>N4723748</t>
  </si>
  <si>
    <t>N4723749</t>
  </si>
  <si>
    <t>N4723750</t>
  </si>
  <si>
    <t>N4723751</t>
  </si>
  <si>
    <t>N4723752</t>
  </si>
  <si>
    <t>N4723753</t>
  </si>
  <si>
    <t>N4723754</t>
  </si>
  <si>
    <t>N4723755</t>
  </si>
  <si>
    <t>N4723756</t>
  </si>
  <si>
    <t>N4723757</t>
  </si>
  <si>
    <t>N4723758</t>
  </si>
  <si>
    <t>N4723759</t>
  </si>
  <si>
    <t>N4723760</t>
  </si>
  <si>
    <t>N4723761</t>
  </si>
  <si>
    <t>N4723762</t>
  </si>
  <si>
    <t>N4723763</t>
  </si>
  <si>
    <t>N4723764</t>
  </si>
  <si>
    <t>N4723765</t>
  </si>
  <si>
    <t>N4723766</t>
  </si>
  <si>
    <t>N4723767</t>
  </si>
  <si>
    <t>N4723768</t>
  </si>
  <si>
    <t>N4723769</t>
  </si>
  <si>
    <t>N4723770</t>
  </si>
  <si>
    <t>N4723771</t>
  </si>
  <si>
    <t>N4723772</t>
  </si>
  <si>
    <t>N47237XX</t>
  </si>
  <si>
    <t>N4723800</t>
  </si>
  <si>
    <t>N4723844</t>
  </si>
  <si>
    <t>N4723845</t>
  </si>
  <si>
    <t>N4723846</t>
  </si>
  <si>
    <t>N4723847</t>
  </si>
  <si>
    <t>N4723848</t>
  </si>
  <si>
    <t>N4723849</t>
  </si>
  <si>
    <t>N4723850</t>
  </si>
  <si>
    <t>N4723851</t>
  </si>
  <si>
    <t>N4723852</t>
  </si>
  <si>
    <t>N4723853</t>
  </si>
  <si>
    <t>N4723854</t>
  </si>
  <si>
    <t>N4723855</t>
  </si>
  <si>
    <t>N4723856</t>
  </si>
  <si>
    <t>N4723857</t>
  </si>
  <si>
    <t>N4723858</t>
  </si>
  <si>
    <t>N4723859</t>
  </si>
  <si>
    <t>N4723860</t>
  </si>
  <si>
    <t>N4723861</t>
  </si>
  <si>
    <t>N4723862</t>
  </si>
  <si>
    <t>N4723863</t>
  </si>
  <si>
    <t>N4723864</t>
  </si>
  <si>
    <t>N4723865</t>
  </si>
  <si>
    <t>N4723866</t>
  </si>
  <si>
    <t>N4723867</t>
  </si>
  <si>
    <t>N4723868</t>
  </si>
  <si>
    <t>N4723869</t>
  </si>
  <si>
    <t>N4723870</t>
  </si>
  <si>
    <t>N4723871</t>
  </si>
  <si>
    <t>N4723872</t>
  </si>
  <si>
    <t>N47238XX</t>
  </si>
  <si>
    <t>N4723900</t>
  </si>
  <si>
    <t>N4723944</t>
  </si>
  <si>
    <t>N4723945</t>
  </si>
  <si>
    <t>N4723946</t>
  </si>
  <si>
    <t>N4723947</t>
  </si>
  <si>
    <t>N4723948</t>
  </si>
  <si>
    <t>N4723949</t>
  </si>
  <si>
    <t>N4723950</t>
  </si>
  <si>
    <t>N4723951</t>
  </si>
  <si>
    <t>N4723952</t>
  </si>
  <si>
    <t>N4723953</t>
  </si>
  <si>
    <t>N4723954</t>
  </si>
  <si>
    <t>N4723955</t>
  </si>
  <si>
    <t>N4723956</t>
  </si>
  <si>
    <t>N4723957</t>
  </si>
  <si>
    <t>N4723958</t>
  </si>
  <si>
    <t>N4723959</t>
  </si>
  <si>
    <t>N4723960</t>
  </si>
  <si>
    <t>N4723961</t>
  </si>
  <si>
    <t>N4723962</t>
  </si>
  <si>
    <t>N4723963</t>
  </si>
  <si>
    <t>N4723964</t>
  </si>
  <si>
    <t>N4723965</t>
  </si>
  <si>
    <t>N4723966</t>
  </si>
  <si>
    <t>N4723967</t>
  </si>
  <si>
    <t>N4723968</t>
  </si>
  <si>
    <t>N4723969</t>
  </si>
  <si>
    <t>N4723970</t>
  </si>
  <si>
    <t>N4723971</t>
  </si>
  <si>
    <t>N4723972</t>
  </si>
  <si>
    <t>N47239XX</t>
  </si>
  <si>
    <t>N4724000</t>
  </si>
  <si>
    <t>N4724044</t>
  </si>
  <si>
    <t>N4724045</t>
  </si>
  <si>
    <t>N4724046</t>
  </si>
  <si>
    <t>N4724047</t>
  </si>
  <si>
    <t>N4724048</t>
  </si>
  <si>
    <t>N4724049</t>
  </si>
  <si>
    <t>N4724050</t>
  </si>
  <si>
    <t>N4724051</t>
  </si>
  <si>
    <t>N4724052</t>
  </si>
  <si>
    <t>N4724053</t>
  </si>
  <si>
    <t>N4724054</t>
  </si>
  <si>
    <t>N4724055</t>
  </si>
  <si>
    <t>N4724056</t>
  </si>
  <si>
    <t>N4724057</t>
  </si>
  <si>
    <t>N4724058</t>
  </si>
  <si>
    <t>N4724059</t>
  </si>
  <si>
    <t>N4724060</t>
  </si>
  <si>
    <t>N4724061</t>
  </si>
  <si>
    <t>N4724062</t>
  </si>
  <si>
    <t>N4724063</t>
  </si>
  <si>
    <t>N4724064</t>
  </si>
  <si>
    <t>N4724065</t>
  </si>
  <si>
    <t>N4724066</t>
  </si>
  <si>
    <t>N4724067</t>
  </si>
  <si>
    <t>N4724068</t>
  </si>
  <si>
    <t>N4724069</t>
  </si>
  <si>
    <t>N4724070</t>
  </si>
  <si>
    <t>N4724071</t>
  </si>
  <si>
    <t>N4724072</t>
  </si>
  <si>
    <t>N47240XX</t>
  </si>
  <si>
    <t>N4724100</t>
  </si>
  <si>
    <t>N4724144</t>
  </si>
  <si>
    <t>N4724145</t>
  </si>
  <si>
    <t>N4724146</t>
  </si>
  <si>
    <t>N4724147</t>
  </si>
  <si>
    <t>N4724148</t>
  </si>
  <si>
    <t>N4724149</t>
  </si>
  <si>
    <t>N4724150</t>
  </si>
  <si>
    <t>N4724151</t>
  </si>
  <si>
    <t>N4724152</t>
  </si>
  <si>
    <t>N4724153</t>
  </si>
  <si>
    <t>N4724154</t>
  </si>
  <si>
    <t>N4724155</t>
  </si>
  <si>
    <t>N4724156</t>
  </si>
  <si>
    <t>N4724157</t>
  </si>
  <si>
    <t>N4724158</t>
  </si>
  <si>
    <t>N4724159</t>
  </si>
  <si>
    <t>N4724160</t>
  </si>
  <si>
    <t>N4724161</t>
  </si>
  <si>
    <t>N4724162</t>
  </si>
  <si>
    <t>N4724163</t>
  </si>
  <si>
    <t>N4724164</t>
  </si>
  <si>
    <t>N4724165</t>
  </si>
  <si>
    <t>N4724166</t>
  </si>
  <si>
    <t>N4724167</t>
  </si>
  <si>
    <t>N4724168</t>
  </si>
  <si>
    <t>N4724169</t>
  </si>
  <si>
    <t>N4724170</t>
  </si>
  <si>
    <t>N4724171</t>
  </si>
  <si>
    <t>N4724172</t>
  </si>
  <si>
    <t>N47241XX</t>
  </si>
  <si>
    <t>N4724200</t>
  </si>
  <si>
    <t>N4724244</t>
  </si>
  <si>
    <t>N4724245</t>
  </si>
  <si>
    <t>N4724246</t>
  </si>
  <si>
    <t>N4724247</t>
  </si>
  <si>
    <t>N4724248</t>
  </si>
  <si>
    <t>N4724249</t>
  </si>
  <si>
    <t>N4724250</t>
  </si>
  <si>
    <t>N4724251</t>
  </si>
  <si>
    <t>N4724252</t>
  </si>
  <si>
    <t>N4724253</t>
  </si>
  <si>
    <t>N4724254</t>
  </si>
  <si>
    <t>N4724255</t>
  </si>
  <si>
    <t>N4724256</t>
  </si>
  <si>
    <t>N4724257</t>
  </si>
  <si>
    <t>N4724258</t>
  </si>
  <si>
    <t>N4724259</t>
  </si>
  <si>
    <t>N4724260</t>
  </si>
  <si>
    <t>N4724261</t>
  </si>
  <si>
    <t>N4724262</t>
  </si>
  <si>
    <t>N4724263</t>
  </si>
  <si>
    <t>N4724264</t>
  </si>
  <si>
    <t>N4724265</t>
  </si>
  <si>
    <t>N4724266</t>
  </si>
  <si>
    <t>N4724267</t>
  </si>
  <si>
    <t>N4724268</t>
  </si>
  <si>
    <t>N4724269</t>
  </si>
  <si>
    <t>N4724270</t>
  </si>
  <si>
    <t>N4724271</t>
  </si>
  <si>
    <t>N4724272</t>
  </si>
  <si>
    <t>N47242XX</t>
  </si>
  <si>
    <t>N4724300</t>
  </si>
  <si>
    <t>N4724344</t>
  </si>
  <si>
    <t>N4724345</t>
  </si>
  <si>
    <t>N4724346</t>
  </si>
  <si>
    <t>N4724347</t>
  </si>
  <si>
    <t>N4724348</t>
  </si>
  <si>
    <t>N4724349</t>
  </si>
  <si>
    <t>N4724350</t>
  </si>
  <si>
    <t>N4724351</t>
  </si>
  <si>
    <t>N4724352</t>
  </si>
  <si>
    <t>N4724353</t>
  </si>
  <si>
    <t>N4724354</t>
  </si>
  <si>
    <t>N4724355</t>
  </si>
  <si>
    <t>N4724356</t>
  </si>
  <si>
    <t>N4724357</t>
  </si>
  <si>
    <t>N4724358</t>
  </si>
  <si>
    <t>N4724359</t>
  </si>
  <si>
    <t>N4724360</t>
  </si>
  <si>
    <t>N4724361</t>
  </si>
  <si>
    <t>N4724362</t>
  </si>
  <si>
    <t>N4724363</t>
  </si>
  <si>
    <t>N4724364</t>
  </si>
  <si>
    <t>N4724365</t>
  </si>
  <si>
    <t>N4724366</t>
  </si>
  <si>
    <t>N4724367</t>
  </si>
  <si>
    <t>N4724368</t>
  </si>
  <si>
    <t>N4724369</t>
  </si>
  <si>
    <t>N4724370</t>
  </si>
  <si>
    <t>N4724371</t>
  </si>
  <si>
    <t>N4724372</t>
  </si>
  <si>
    <t>N47243XX</t>
  </si>
  <si>
    <t>N4724400</t>
  </si>
  <si>
    <t>N4724444</t>
  </si>
  <si>
    <t>N4724445</t>
  </si>
  <si>
    <t>N4724446</t>
  </si>
  <si>
    <t>N4724447</t>
  </si>
  <si>
    <t>N4724448</t>
  </si>
  <si>
    <t>N4724449</t>
  </si>
  <si>
    <t>N4724450</t>
  </si>
  <si>
    <t>N4724451</t>
  </si>
  <si>
    <t>N4724452</t>
  </si>
  <si>
    <t>N4724453</t>
  </si>
  <si>
    <t>N4724454</t>
  </si>
  <si>
    <t>N4724455</t>
  </si>
  <si>
    <t>N4724456</t>
  </si>
  <si>
    <t>N4724457</t>
  </si>
  <si>
    <t>N4724458</t>
  </si>
  <si>
    <t>N4724459</t>
  </si>
  <si>
    <t>N4724460</t>
  </si>
  <si>
    <t>N4724461</t>
  </si>
  <si>
    <t>N4724462</t>
  </si>
  <si>
    <t>N4724463</t>
  </si>
  <si>
    <t>N4724464</t>
  </si>
  <si>
    <t>N4724465</t>
  </si>
  <si>
    <t>N4724466</t>
  </si>
  <si>
    <t>N4724467</t>
  </si>
  <si>
    <t>N4724468</t>
  </si>
  <si>
    <t>N4724469</t>
  </si>
  <si>
    <t>N4724470</t>
  </si>
  <si>
    <t>N4724471</t>
  </si>
  <si>
    <t>N4724472</t>
  </si>
  <si>
    <t>N47244XX</t>
  </si>
  <si>
    <t>N4724500</t>
  </si>
  <si>
    <t>N4724544</t>
  </si>
  <si>
    <t>N4724545</t>
  </si>
  <si>
    <t>N4724546</t>
  </si>
  <si>
    <t>N4724547</t>
  </si>
  <si>
    <t>N4724548</t>
  </si>
  <si>
    <t>N4724549</t>
  </si>
  <si>
    <t>N4724550</t>
  </si>
  <si>
    <t>N4724551</t>
  </si>
  <si>
    <t>N4724552</t>
  </si>
  <si>
    <t>N4724553</t>
  </si>
  <si>
    <t>N4724554</t>
  </si>
  <si>
    <t>N4724555</t>
  </si>
  <si>
    <t>N4724556</t>
  </si>
  <si>
    <t>N4724557</t>
  </si>
  <si>
    <t>N4724558</t>
  </si>
  <si>
    <t>N4724559</t>
  </si>
  <si>
    <t>N4724560</t>
  </si>
  <si>
    <t>N4724561</t>
  </si>
  <si>
    <t>N4724562</t>
  </si>
  <si>
    <t>N4724563</t>
  </si>
  <si>
    <t>N4724564</t>
  </si>
  <si>
    <t>N4724565</t>
  </si>
  <si>
    <t>N4724566</t>
  </si>
  <si>
    <t>N4724567</t>
  </si>
  <si>
    <t>N4724568</t>
  </si>
  <si>
    <t>N4724569</t>
  </si>
  <si>
    <t>N4724570</t>
  </si>
  <si>
    <t>N4724571</t>
  </si>
  <si>
    <t>N4724572</t>
  </si>
  <si>
    <t>N47245XX</t>
  </si>
  <si>
    <t>N4724600</t>
  </si>
  <si>
    <t>N4724644</t>
  </si>
  <si>
    <t>N4724645</t>
  </si>
  <si>
    <t>N4724646</t>
  </si>
  <si>
    <t>N4724647</t>
  </si>
  <si>
    <t>N4724648</t>
  </si>
  <si>
    <t>N4724649</t>
  </si>
  <si>
    <t>N4724650</t>
  </si>
  <si>
    <t>N4724651</t>
  </si>
  <si>
    <t>N4724652</t>
  </si>
  <si>
    <t>N4724653</t>
  </si>
  <si>
    <t>N4724654</t>
  </si>
  <si>
    <t>N4724655</t>
  </si>
  <si>
    <t>N4724656</t>
  </si>
  <si>
    <t>N4724657</t>
  </si>
  <si>
    <t>N4724658</t>
  </si>
  <si>
    <t>N4724659</t>
  </si>
  <si>
    <t>N4724660</t>
  </si>
  <si>
    <t>N4724661</t>
  </si>
  <si>
    <t>N4724662</t>
  </si>
  <si>
    <t>N4724663</t>
  </si>
  <si>
    <t>N4724664</t>
  </si>
  <si>
    <t>N4724665</t>
  </si>
  <si>
    <t>N4724666</t>
  </si>
  <si>
    <t>N4724667</t>
  </si>
  <si>
    <t>N4724668</t>
  </si>
  <si>
    <t>N4724669</t>
  </si>
  <si>
    <t>N4724670</t>
  </si>
  <si>
    <t>N4724671</t>
  </si>
  <si>
    <t>N4724672</t>
  </si>
  <si>
    <t>N47246XX</t>
  </si>
  <si>
    <t>N4724700</t>
  </si>
  <si>
    <t>N4724744</t>
  </si>
  <si>
    <t>N4724745</t>
  </si>
  <si>
    <t>N4724746</t>
  </si>
  <si>
    <t>N4724747</t>
  </si>
  <si>
    <t>N4724748</t>
  </si>
  <si>
    <t>N4724749</t>
  </si>
  <si>
    <t>N4724750</t>
  </si>
  <si>
    <t>N4724751</t>
  </si>
  <si>
    <t>N4724752</t>
  </si>
  <si>
    <t>N4724753</t>
  </si>
  <si>
    <t>N4724754</t>
  </si>
  <si>
    <t>N4724755</t>
  </si>
  <si>
    <t>N4724756</t>
  </si>
  <si>
    <t>N4724757</t>
  </si>
  <si>
    <t>N4724758</t>
  </si>
  <si>
    <t>N4724759</t>
  </si>
  <si>
    <t>N4724760</t>
  </si>
  <si>
    <t>N4724761</t>
  </si>
  <si>
    <t>N4724762</t>
  </si>
  <si>
    <t>N4724763</t>
  </si>
  <si>
    <t>N4724764</t>
  </si>
  <si>
    <t>N4724765</t>
  </si>
  <si>
    <t>N4724766</t>
  </si>
  <si>
    <t>N4724767</t>
  </si>
  <si>
    <t>N4724768</t>
  </si>
  <si>
    <t>N4724769</t>
  </si>
  <si>
    <t>N4724770</t>
  </si>
  <si>
    <t>N4724771</t>
  </si>
  <si>
    <t>N4724772</t>
  </si>
  <si>
    <t>N47247XX</t>
  </si>
  <si>
    <t>N4724800</t>
  </si>
  <si>
    <t>N4724845</t>
  </si>
  <si>
    <t>N4724846</t>
  </si>
  <si>
    <t>N4724847</t>
  </si>
  <si>
    <t>N4724848</t>
  </si>
  <si>
    <t>N4724849</t>
  </si>
  <si>
    <t>N4724850</t>
  </si>
  <si>
    <t>N4724851</t>
  </si>
  <si>
    <t>N4724852</t>
  </si>
  <si>
    <t>N4724853</t>
  </si>
  <si>
    <t>N4724854</t>
  </si>
  <si>
    <t>N4724855</t>
  </si>
  <si>
    <t>N4724856</t>
  </si>
  <si>
    <t>N4724857</t>
  </si>
  <si>
    <t>N4724858</t>
  </si>
  <si>
    <t>N47248XX</t>
  </si>
  <si>
    <t>N4724900</t>
  </si>
  <si>
    <t>N4724945</t>
  </si>
  <si>
    <t>N4724946</t>
  </si>
  <si>
    <t>N4724947</t>
  </si>
  <si>
    <t>N4724948</t>
  </si>
  <si>
    <t>N4724949</t>
  </si>
  <si>
    <t>N4724950</t>
  </si>
  <si>
    <t>N4724951</t>
  </si>
  <si>
    <t>N4724952</t>
  </si>
  <si>
    <t>N4724953</t>
  </si>
  <si>
    <t>N4724954</t>
  </si>
  <si>
    <t>N4724955</t>
  </si>
  <si>
    <t>N4724956</t>
  </si>
  <si>
    <t>N4724957</t>
  </si>
  <si>
    <t>N4724958</t>
  </si>
  <si>
    <t>N47249XX</t>
  </si>
  <si>
    <t>N4725000</t>
  </si>
  <si>
    <t>N4725045</t>
  </si>
  <si>
    <t>N4725046</t>
  </si>
  <si>
    <t>N4725047</t>
  </si>
  <si>
    <t>N4725048</t>
  </si>
  <si>
    <t>N4725049</t>
  </si>
  <si>
    <t>N4725050</t>
  </si>
  <si>
    <t>N4725051</t>
  </si>
  <si>
    <t>N4725052</t>
  </si>
  <si>
    <t>N4725053</t>
  </si>
  <si>
    <t>N4725054</t>
  </si>
  <si>
    <t>N4725055</t>
  </si>
  <si>
    <t>N4725056</t>
  </si>
  <si>
    <t>N4725057</t>
  </si>
  <si>
    <t>N4725058</t>
  </si>
  <si>
    <t>N47250XX</t>
  </si>
  <si>
    <t>N4725100</t>
  </si>
  <si>
    <t>N4725145</t>
  </si>
  <si>
    <t>N4725146</t>
  </si>
  <si>
    <t>N4725147</t>
  </si>
  <si>
    <t>N4725148</t>
  </si>
  <si>
    <t>N4725149</t>
  </si>
  <si>
    <t>N4725150</t>
  </si>
  <si>
    <t>N4725151</t>
  </si>
  <si>
    <t>N4725152</t>
  </si>
  <si>
    <t>N4725153</t>
  </si>
  <si>
    <t>N4725154</t>
  </si>
  <si>
    <t>N4725155</t>
  </si>
  <si>
    <t>N4725156</t>
  </si>
  <si>
    <t>N4725157</t>
  </si>
  <si>
    <t>N4725158</t>
  </si>
  <si>
    <t>N47251XX</t>
  </si>
  <si>
    <t>N4725200</t>
  </si>
  <si>
    <t>N4725245</t>
  </si>
  <si>
    <t>N4725246</t>
  </si>
  <si>
    <t>N4725247</t>
  </si>
  <si>
    <t>N4725248</t>
  </si>
  <si>
    <t>N4725249</t>
  </si>
  <si>
    <t>N4725250</t>
  </si>
  <si>
    <t>N4725251</t>
  </si>
  <si>
    <t>N4725252</t>
  </si>
  <si>
    <t>N4725253</t>
  </si>
  <si>
    <t>N4725254</t>
  </si>
  <si>
    <t>N4725255</t>
  </si>
  <si>
    <t>N4725256</t>
  </si>
  <si>
    <t>N4725257</t>
  </si>
  <si>
    <t>N4725258</t>
  </si>
  <si>
    <t>N47252XX</t>
  </si>
  <si>
    <t>N4725400</t>
  </si>
  <si>
    <t>N4725444</t>
  </si>
  <si>
    <t>N4725445</t>
  </si>
  <si>
    <t>N4725446</t>
  </si>
  <si>
    <t>N4725447</t>
  </si>
  <si>
    <t>N4725448</t>
  </si>
  <si>
    <t>N4725449</t>
  </si>
  <si>
    <t>N4725450</t>
  </si>
  <si>
    <t>N4725451</t>
  </si>
  <si>
    <t>N4725452</t>
  </si>
  <si>
    <t>N4725453</t>
  </si>
  <si>
    <t>N4725454</t>
  </si>
  <si>
    <t>N4725455</t>
  </si>
  <si>
    <t>N4725456</t>
  </si>
  <si>
    <t>N4725457</t>
  </si>
  <si>
    <t>N4725458</t>
  </si>
  <si>
    <t>N47254XX</t>
  </si>
  <si>
    <t>N4725500</t>
  </si>
  <si>
    <t>N4725546</t>
  </si>
  <si>
    <t>N4725547</t>
  </si>
  <si>
    <t>N4725548</t>
  </si>
  <si>
    <t>N4725549</t>
  </si>
  <si>
    <t>N4725550</t>
  </si>
  <si>
    <t>N4725551</t>
  </si>
  <si>
    <t>N4725552</t>
  </si>
  <si>
    <t>N4725553</t>
  </si>
  <si>
    <t>N4725554</t>
  </si>
  <si>
    <t>N4725555</t>
  </si>
  <si>
    <t>N4725556</t>
  </si>
  <si>
    <t>N4725557</t>
  </si>
  <si>
    <t>N4725558</t>
  </si>
  <si>
    <t>N4725559</t>
  </si>
  <si>
    <t>N4725560</t>
  </si>
  <si>
    <t>N47255XX</t>
  </si>
  <si>
    <t>N4725600</t>
  </si>
  <si>
    <t>N4725646</t>
  </si>
  <si>
    <t>N4725647</t>
  </si>
  <si>
    <t>N4725648</t>
  </si>
  <si>
    <t>N4725649</t>
  </si>
  <si>
    <t>N4725650</t>
  </si>
  <si>
    <t>N4725651</t>
  </si>
  <si>
    <t>N4725652</t>
  </si>
  <si>
    <t>N4725653</t>
  </si>
  <si>
    <t>N4725654</t>
  </si>
  <si>
    <t>N4725655</t>
  </si>
  <si>
    <t>N4725656</t>
  </si>
  <si>
    <t>N4725657</t>
  </si>
  <si>
    <t>N4725658</t>
  </si>
  <si>
    <t>N4725659</t>
  </si>
  <si>
    <t>N4725660</t>
  </si>
  <si>
    <t>N47256XX</t>
  </si>
  <si>
    <t>N4725700</t>
  </si>
  <si>
    <t>N4725746</t>
  </si>
  <si>
    <t>N4725747</t>
  </si>
  <si>
    <t>N4725748</t>
  </si>
  <si>
    <t>N4725749</t>
  </si>
  <si>
    <t>N4725750</t>
  </si>
  <si>
    <t>N4725751</t>
  </si>
  <si>
    <t>N4725752</t>
  </si>
  <si>
    <t>N4725753</t>
  </si>
  <si>
    <t>N4725754</t>
  </si>
  <si>
    <t>N4725755</t>
  </si>
  <si>
    <t>N4725756</t>
  </si>
  <si>
    <t>N4725757</t>
  </si>
  <si>
    <t>N4725758</t>
  </si>
  <si>
    <t>N4725759</t>
  </si>
  <si>
    <t>N4725760</t>
  </si>
  <si>
    <t>N47257XX</t>
  </si>
  <si>
    <t>N4725800</t>
  </si>
  <si>
    <t>N4725846</t>
  </si>
  <si>
    <t>N4725847</t>
  </si>
  <si>
    <t>N4725848</t>
  </si>
  <si>
    <t>N4725849</t>
  </si>
  <si>
    <t>N4725850</t>
  </si>
  <si>
    <t>N4725851</t>
  </si>
  <si>
    <t>N4725852</t>
  </si>
  <si>
    <t>N4725853</t>
  </si>
  <si>
    <t>N4725854</t>
  </si>
  <si>
    <t>N4725855</t>
  </si>
  <si>
    <t>N4725856</t>
  </si>
  <si>
    <t>N4725857</t>
  </si>
  <si>
    <t>N4725858</t>
  </si>
  <si>
    <t>N4725859</t>
  </si>
  <si>
    <t>N4725860</t>
  </si>
  <si>
    <t>N47258XX</t>
  </si>
  <si>
    <t>N4725900</t>
  </si>
  <si>
    <t>N4725948</t>
  </si>
  <si>
    <t>N4725949</t>
  </si>
  <si>
    <t>N4725950</t>
  </si>
  <si>
    <t>N4725951</t>
  </si>
  <si>
    <t>N4725952</t>
  </si>
  <si>
    <t>N4725953</t>
  </si>
  <si>
    <t>N4725954</t>
  </si>
  <si>
    <t>N4725955</t>
  </si>
  <si>
    <t>N47259XX</t>
  </si>
  <si>
    <t>N4726000</t>
  </si>
  <si>
    <t>N4726045</t>
  </si>
  <si>
    <t>N4726046</t>
  </si>
  <si>
    <t>N4726047</t>
  </si>
  <si>
    <t>N4726048</t>
  </si>
  <si>
    <t>N4726049</t>
  </si>
  <si>
    <t>N4726050</t>
  </si>
  <si>
    <t>N4726051</t>
  </si>
  <si>
    <t>N4726052</t>
  </si>
  <si>
    <t>N4726053</t>
  </si>
  <si>
    <t>N4726054</t>
  </si>
  <si>
    <t>N4726055</t>
  </si>
  <si>
    <t>N4726056</t>
  </si>
  <si>
    <t>N4726057</t>
  </si>
  <si>
    <t>N4726058</t>
  </si>
  <si>
    <t>N4726059</t>
  </si>
  <si>
    <t>N4726060</t>
  </si>
  <si>
    <t>N47260XX</t>
  </si>
  <si>
    <t>N4726100</t>
  </si>
  <si>
    <t>N4726145</t>
  </si>
  <si>
    <t>N4726146</t>
  </si>
  <si>
    <t>N4726147</t>
  </si>
  <si>
    <t>N4726148</t>
  </si>
  <si>
    <t>N4726149</t>
  </si>
  <si>
    <t>N4726150</t>
  </si>
  <si>
    <t>N4726151</t>
  </si>
  <si>
    <t>N4726152</t>
  </si>
  <si>
    <t>N4726153</t>
  </si>
  <si>
    <t>N4726154</t>
  </si>
  <si>
    <t>N4726155</t>
  </si>
  <si>
    <t>N4726156</t>
  </si>
  <si>
    <t>N4726157</t>
  </si>
  <si>
    <t>N4726158</t>
  </si>
  <si>
    <t>N4726159</t>
  </si>
  <si>
    <t>N4726160</t>
  </si>
  <si>
    <t>N47261XX</t>
  </si>
  <si>
    <t>N4726200</t>
  </si>
  <si>
    <t>N4726245</t>
  </si>
  <si>
    <t>N4726246</t>
  </si>
  <si>
    <t>N4726247</t>
  </si>
  <si>
    <t>N4726248</t>
  </si>
  <si>
    <t>N4726249</t>
  </si>
  <si>
    <t>N4726250</t>
  </si>
  <si>
    <t>N4726251</t>
  </si>
  <si>
    <t>N4726252</t>
  </si>
  <si>
    <t>N4726253</t>
  </si>
  <si>
    <t>N4726254</t>
  </si>
  <si>
    <t>N4726255</t>
  </si>
  <si>
    <t>N4726256</t>
  </si>
  <si>
    <t>N4726257</t>
  </si>
  <si>
    <t>N4726258</t>
  </si>
  <si>
    <t>N4726259</t>
  </si>
  <si>
    <t>N4726260</t>
  </si>
  <si>
    <t>N47262XX</t>
  </si>
  <si>
    <t>N4726300</t>
  </si>
  <si>
    <t>N4726345</t>
  </si>
  <si>
    <t>N4726346</t>
  </si>
  <si>
    <t>N4726347</t>
  </si>
  <si>
    <t>N4726348</t>
  </si>
  <si>
    <t>N4726349</t>
  </si>
  <si>
    <t>N4726350</t>
  </si>
  <si>
    <t>N4726351</t>
  </si>
  <si>
    <t>N4726352</t>
  </si>
  <si>
    <t>N4726353</t>
  </si>
  <si>
    <t>N4726354</t>
  </si>
  <si>
    <t>N4726355</t>
  </si>
  <si>
    <t>N4726356</t>
  </si>
  <si>
    <t>N4726357</t>
  </si>
  <si>
    <t>N4726358</t>
  </si>
  <si>
    <t>N4726359</t>
  </si>
  <si>
    <t>N4726360</t>
  </si>
  <si>
    <t>N47263XX</t>
  </si>
  <si>
    <t>N4726400</t>
  </si>
  <si>
    <t>N4726445</t>
  </si>
  <si>
    <t>N4726446</t>
  </si>
  <si>
    <t>N4726447</t>
  </si>
  <si>
    <t>N4726448</t>
  </si>
  <si>
    <t>N4726449</t>
  </si>
  <si>
    <t>N4726450</t>
  </si>
  <si>
    <t>N4726451</t>
  </si>
  <si>
    <t>N4726452</t>
  </si>
  <si>
    <t>N4726453</t>
  </si>
  <si>
    <t>N4726454</t>
  </si>
  <si>
    <t>N4726455</t>
  </si>
  <si>
    <t>N4726456</t>
  </si>
  <si>
    <t>N4726457</t>
  </si>
  <si>
    <t>N4726458</t>
  </si>
  <si>
    <t>N4726459</t>
  </si>
  <si>
    <t>N4726460</t>
  </si>
  <si>
    <t>N47264XX</t>
  </si>
  <si>
    <t>N4726500</t>
  </si>
  <si>
    <t>N4726545</t>
  </si>
  <si>
    <t>N4726546</t>
  </si>
  <si>
    <t>N4726547</t>
  </si>
  <si>
    <t>N4726548</t>
  </si>
  <si>
    <t>N4726549</t>
  </si>
  <si>
    <t>N4726550</t>
  </si>
  <si>
    <t>N4726551</t>
  </si>
  <si>
    <t>N4726552</t>
  </si>
  <si>
    <t>N4726553</t>
  </si>
  <si>
    <t>N4726554</t>
  </si>
  <si>
    <t>N4726555</t>
  </si>
  <si>
    <t>N4726556</t>
  </si>
  <si>
    <t>N4726557</t>
  </si>
  <si>
    <t>N4726558</t>
  </si>
  <si>
    <t>N4726559</t>
  </si>
  <si>
    <t>N4726560</t>
  </si>
  <si>
    <t>N47265XX</t>
  </si>
  <si>
    <t>N4726659</t>
  </si>
  <si>
    <t>N4726660</t>
  </si>
  <si>
    <t>N4726759</t>
  </si>
  <si>
    <t>N4726760</t>
  </si>
  <si>
    <t>N4726859</t>
  </si>
  <si>
    <t>N4726860</t>
  </si>
  <si>
    <t>N4726959</t>
  </si>
  <si>
    <t>N4726960</t>
  </si>
  <si>
    <t>N4727159</t>
  </si>
  <si>
    <t>N4727160</t>
  </si>
  <si>
    <t>N4727259</t>
  </si>
  <si>
    <t>N4727260</t>
  </si>
  <si>
    <t>N4727359</t>
  </si>
  <si>
    <t>N4727360</t>
  </si>
  <si>
    <t>N4727459</t>
  </si>
  <si>
    <t>N4727460</t>
  </si>
  <si>
    <t>N4729200</t>
  </si>
  <si>
    <t>N4729248</t>
  </si>
  <si>
    <t>N4729249</t>
  </si>
  <si>
    <t>N4729250</t>
  </si>
  <si>
    <t>N4729251</t>
  </si>
  <si>
    <t>N4729252</t>
  </si>
  <si>
    <t>N4729253</t>
  </si>
  <si>
    <t>N4729254</t>
  </si>
  <si>
    <t>N4729255</t>
  </si>
  <si>
    <t>N4729256</t>
  </si>
  <si>
    <t>N4729257</t>
  </si>
  <si>
    <t>N4729258</t>
  </si>
  <si>
    <t>N4729259</t>
  </si>
  <si>
    <t>N4729260</t>
  </si>
  <si>
    <t>N47292XX</t>
  </si>
  <si>
    <t>N4729300</t>
  </si>
  <si>
    <t>N4729348</t>
  </si>
  <si>
    <t>N4729349</t>
  </si>
  <si>
    <t>N4729350</t>
  </si>
  <si>
    <t>N4729351</t>
  </si>
  <si>
    <t>N4729352</t>
  </si>
  <si>
    <t>N4729353</t>
  </si>
  <si>
    <t>N4729354</t>
  </si>
  <si>
    <t>N4729355</t>
  </si>
  <si>
    <t>N4729356</t>
  </si>
  <si>
    <t>N4729357</t>
  </si>
  <si>
    <t>N4729358</t>
  </si>
  <si>
    <t>N4729359</t>
  </si>
  <si>
    <t>N4729360</t>
  </si>
  <si>
    <t>N47293XX</t>
  </si>
  <si>
    <t>N4729400</t>
  </si>
  <si>
    <t>N4729448</t>
  </si>
  <si>
    <t>N4729449</t>
  </si>
  <si>
    <t>N4729450</t>
  </si>
  <si>
    <t>N4729451</t>
  </si>
  <si>
    <t>N4729452</t>
  </si>
  <si>
    <t>N4729453</t>
  </si>
  <si>
    <t>N4729454</t>
  </si>
  <si>
    <t>N4729455</t>
  </si>
  <si>
    <t>N4729456</t>
  </si>
  <si>
    <t>N4729457</t>
  </si>
  <si>
    <t>N4729458</t>
  </si>
  <si>
    <t>N4729459</t>
  </si>
  <si>
    <t>N4729460</t>
  </si>
  <si>
    <t>N47294XX</t>
  </si>
  <si>
    <t>N4729600</t>
  </si>
  <si>
    <t>N4729648</t>
  </si>
  <si>
    <t>N4729649</t>
  </si>
  <si>
    <t>N4729650</t>
  </si>
  <si>
    <t>N4729651</t>
  </si>
  <si>
    <t>N4729652</t>
  </si>
  <si>
    <t>N4729653</t>
  </si>
  <si>
    <t>N4729654</t>
  </si>
  <si>
    <t>N4729655</t>
  </si>
  <si>
    <t>N4729656</t>
  </si>
  <si>
    <t>N4729657</t>
  </si>
  <si>
    <t>N4729658</t>
  </si>
  <si>
    <t>N4729659</t>
  </si>
  <si>
    <t>N4729660</t>
  </si>
  <si>
    <t>N47296XX</t>
  </si>
  <si>
    <t>N4729700</t>
  </si>
  <si>
    <t>N4729748</t>
  </si>
  <si>
    <t>N4729749</t>
  </si>
  <si>
    <t>N4729750</t>
  </si>
  <si>
    <t>N4729751</t>
  </si>
  <si>
    <t>N4729752</t>
  </si>
  <si>
    <t>N4729753</t>
  </si>
  <si>
    <t>N4729754</t>
  </si>
  <si>
    <t>N4729755</t>
  </si>
  <si>
    <t>N4729756</t>
  </si>
  <si>
    <t>N4729757</t>
  </si>
  <si>
    <t>N4729758</t>
  </si>
  <si>
    <t>N4729759</t>
  </si>
  <si>
    <t>N4729760</t>
  </si>
  <si>
    <t>N47297XX</t>
  </si>
  <si>
    <t>N4729800</t>
  </si>
  <si>
    <t>N4729848</t>
  </si>
  <si>
    <t>N4729849</t>
  </si>
  <si>
    <t>N4729850</t>
  </si>
  <si>
    <t>N4729851</t>
  </si>
  <si>
    <t>N4729852</t>
  </si>
  <si>
    <t>N4729853</t>
  </si>
  <si>
    <t>N4729854</t>
  </si>
  <si>
    <t>N4729855</t>
  </si>
  <si>
    <t>N4729856</t>
  </si>
  <si>
    <t>N4729857</t>
  </si>
  <si>
    <t>N4729858</t>
  </si>
  <si>
    <t>N4729859</t>
  </si>
  <si>
    <t>N4729860</t>
  </si>
  <si>
    <t>N47298XX</t>
  </si>
  <si>
    <t>N4729900</t>
  </si>
  <si>
    <t>N4729948</t>
  </si>
  <si>
    <t>N4729949</t>
  </si>
  <si>
    <t>N4729950</t>
  </si>
  <si>
    <t>N4729951</t>
  </si>
  <si>
    <t>N4729952</t>
  </si>
  <si>
    <t>N4729953</t>
  </si>
  <si>
    <t>N4729954</t>
  </si>
  <si>
    <t>N4729955</t>
  </si>
  <si>
    <t>N4729956</t>
  </si>
  <si>
    <t>N4729957</t>
  </si>
  <si>
    <t>N4729958</t>
  </si>
  <si>
    <t>N4729959</t>
  </si>
  <si>
    <t>N4729960</t>
  </si>
  <si>
    <t>N47299XX</t>
  </si>
  <si>
    <t>N4730000</t>
  </si>
  <si>
    <t>N4730048</t>
  </si>
  <si>
    <t>N4730049</t>
  </si>
  <si>
    <t>N4730050</t>
  </si>
  <si>
    <t>N4730051</t>
  </si>
  <si>
    <t>N4730052</t>
  </si>
  <si>
    <t>N4730053</t>
  </si>
  <si>
    <t>N4730054</t>
  </si>
  <si>
    <t>N4730055</t>
  </si>
  <si>
    <t>N4730056</t>
  </si>
  <si>
    <t>N4730057</t>
  </si>
  <si>
    <t>N4730058</t>
  </si>
  <si>
    <t>N4730059</t>
  </si>
  <si>
    <t>N4730060</t>
  </si>
  <si>
    <t>N47300XX</t>
  </si>
  <si>
    <t>N4730100</t>
  </si>
  <si>
    <t>N4730148</t>
  </si>
  <si>
    <t>N4730149</t>
  </si>
  <si>
    <t>N4730150</t>
  </si>
  <si>
    <t>N4730151</t>
  </si>
  <si>
    <t>N4730152</t>
  </si>
  <si>
    <t>N4730153</t>
  </si>
  <si>
    <t>N4730154</t>
  </si>
  <si>
    <t>N4730155</t>
  </si>
  <si>
    <t>N4730156</t>
  </si>
  <si>
    <t>N4730157</t>
  </si>
  <si>
    <t>N4730158</t>
  </si>
  <si>
    <t>N47301XX</t>
  </si>
  <si>
    <t>N4730900</t>
  </si>
  <si>
    <t>N4730948</t>
  </si>
  <si>
    <t>N4730949</t>
  </si>
  <si>
    <t>N4730950</t>
  </si>
  <si>
    <t>N4730951</t>
  </si>
  <si>
    <t>N4730952</t>
  </si>
  <si>
    <t>N4730953</t>
  </si>
  <si>
    <t>N4730954</t>
  </si>
  <si>
    <t>N4730955</t>
  </si>
  <si>
    <t>N4730956</t>
  </si>
  <si>
    <t>N4730957</t>
  </si>
  <si>
    <t>N4730958</t>
  </si>
  <si>
    <t>N4730959</t>
  </si>
  <si>
    <t>N4730960</t>
  </si>
  <si>
    <t>N4730961</t>
  </si>
  <si>
    <t>N4730962</t>
  </si>
  <si>
    <t>N4730963</t>
  </si>
  <si>
    <t>N4730964</t>
  </si>
  <si>
    <t>N4730965</t>
  </si>
  <si>
    <t>N4730966</t>
  </si>
  <si>
    <t>N4730967</t>
  </si>
  <si>
    <t>N4730968</t>
  </si>
  <si>
    <t>N4730969</t>
  </si>
  <si>
    <t>N4730970</t>
  </si>
  <si>
    <t>N4730971</t>
  </si>
  <si>
    <t>N4730972</t>
  </si>
  <si>
    <t>N47309XX</t>
  </si>
  <si>
    <t>N4731000</t>
  </si>
  <si>
    <t>N4731046</t>
  </si>
  <si>
    <t>N4731047</t>
  </si>
  <si>
    <t>N4731048</t>
  </si>
  <si>
    <t>N4731049</t>
  </si>
  <si>
    <t>N4731050</t>
  </si>
  <si>
    <t>N4731051</t>
  </si>
  <si>
    <t>N4731052</t>
  </si>
  <si>
    <t>N4731053</t>
  </si>
  <si>
    <t>N4731054</t>
  </si>
  <si>
    <t>N4731055</t>
  </si>
  <si>
    <t>N4731056</t>
  </si>
  <si>
    <t>N4731057</t>
  </si>
  <si>
    <t>N4731058</t>
  </si>
  <si>
    <t>N4731059</t>
  </si>
  <si>
    <t>N4731060</t>
  </si>
  <si>
    <t>N47310XX</t>
  </si>
  <si>
    <t>N4731100</t>
  </si>
  <si>
    <t>N4731146</t>
  </si>
  <si>
    <t>N4731147</t>
  </si>
  <si>
    <t>N4731148</t>
  </si>
  <si>
    <t>N4731149</t>
  </si>
  <si>
    <t>N4731150</t>
  </si>
  <si>
    <t>N4731151</t>
  </si>
  <si>
    <t>N4731152</t>
  </si>
  <si>
    <t>N4731153</t>
  </si>
  <si>
    <t>N4731154</t>
  </si>
  <si>
    <t>N4731155</t>
  </si>
  <si>
    <t>N4731156</t>
  </si>
  <si>
    <t>N4731157</t>
  </si>
  <si>
    <t>N4731158</t>
  </si>
  <si>
    <t>N4731159</t>
  </si>
  <si>
    <t>N4731160</t>
  </si>
  <si>
    <t>N47311XX</t>
  </si>
  <si>
    <t>N4731200</t>
  </si>
  <si>
    <t>N4731248</t>
  </si>
  <si>
    <t>N4731249</t>
  </si>
  <si>
    <t>N4731250</t>
  </si>
  <si>
    <t>N4731251</t>
  </si>
  <si>
    <t>N4731252</t>
  </si>
  <si>
    <t>N4731253</t>
  </si>
  <si>
    <t>N4731254</t>
  </si>
  <si>
    <t>N4731255</t>
  </si>
  <si>
    <t>N4731256</t>
  </si>
  <si>
    <t>N4731257</t>
  </si>
  <si>
    <t>N4731258</t>
  </si>
  <si>
    <t>N47312XX</t>
  </si>
  <si>
    <t>N4731300</t>
  </si>
  <si>
    <t>N4731348</t>
  </si>
  <si>
    <t>N4731349</t>
  </si>
  <si>
    <t>N4731350</t>
  </si>
  <si>
    <t>N4731351</t>
  </si>
  <si>
    <t>N4731352</t>
  </si>
  <si>
    <t>N4731353</t>
  </si>
  <si>
    <t>N4731354</t>
  </si>
  <si>
    <t>N4731355</t>
  </si>
  <si>
    <t>N4731356</t>
  </si>
  <si>
    <t>N4731357</t>
  </si>
  <si>
    <t>N4731358</t>
  </si>
  <si>
    <t>N47313XX</t>
  </si>
  <si>
    <t>N4731400</t>
  </si>
  <si>
    <t>N4731445</t>
  </si>
  <si>
    <t>N4731446</t>
  </si>
  <si>
    <t>N4731447</t>
  </si>
  <si>
    <t>N4731448</t>
  </si>
  <si>
    <t>N4731449</t>
  </si>
  <si>
    <t>N4731450</t>
  </si>
  <si>
    <t>N4731451</t>
  </si>
  <si>
    <t>N4731452</t>
  </si>
  <si>
    <t>N4731453</t>
  </si>
  <si>
    <t>N4731454</t>
  </si>
  <si>
    <t>N4731455</t>
  </si>
  <si>
    <t>N4731456</t>
  </si>
  <si>
    <t>N4731457</t>
  </si>
  <si>
    <t>N4731458</t>
  </si>
  <si>
    <t>N47314XX</t>
  </si>
  <si>
    <t>N4731500</t>
  </si>
  <si>
    <t>N4731545</t>
  </si>
  <si>
    <t>N4731546</t>
  </si>
  <si>
    <t>N4731547</t>
  </si>
  <si>
    <t>N4731548</t>
  </si>
  <si>
    <t>N4731549</t>
  </si>
  <si>
    <t>N4731550</t>
  </si>
  <si>
    <t>N4731551</t>
  </si>
  <si>
    <t>N4731552</t>
  </si>
  <si>
    <t>N4731553</t>
  </si>
  <si>
    <t>N4731554</t>
  </si>
  <si>
    <t>N4731555</t>
  </si>
  <si>
    <t>N4731556</t>
  </si>
  <si>
    <t>N4731557</t>
  </si>
  <si>
    <t>N4731558</t>
  </si>
  <si>
    <t>N47315XX</t>
  </si>
  <si>
    <t>N4742200</t>
  </si>
  <si>
    <t>N4742244</t>
  </si>
  <si>
    <t>N4742245</t>
  </si>
  <si>
    <t>N4742246</t>
  </si>
  <si>
    <t>N4742247</t>
  </si>
  <si>
    <t>N4742248</t>
  </si>
  <si>
    <t>N4742249</t>
  </si>
  <si>
    <t>N4742250</t>
  </si>
  <si>
    <t>N4742251</t>
  </si>
  <si>
    <t>N4742252</t>
  </si>
  <si>
    <t>N4742253</t>
  </si>
  <si>
    <t>N4742254</t>
  </si>
  <si>
    <t>N4742255</t>
  </si>
  <si>
    <t>N4742256</t>
  </si>
  <si>
    <t>N4742257</t>
  </si>
  <si>
    <t>N4742258</t>
  </si>
  <si>
    <t>N4742259</t>
  </si>
  <si>
    <t>N4742260</t>
  </si>
  <si>
    <t>N4742261</t>
  </si>
  <si>
    <t>N4742262</t>
  </si>
  <si>
    <t>N4742263</t>
  </si>
  <si>
    <t>N4742264</t>
  </si>
  <si>
    <t>N4742265</t>
  </si>
  <si>
    <t>N4742266</t>
  </si>
  <si>
    <t>N4742267</t>
  </si>
  <si>
    <t>N4742268</t>
  </si>
  <si>
    <t>N47422XX</t>
  </si>
  <si>
    <t>N4743000</t>
  </si>
  <si>
    <t>N4808300</t>
  </si>
  <si>
    <t>N4743045</t>
  </si>
  <si>
    <t>N4808345</t>
  </si>
  <si>
    <t>N4743046</t>
  </si>
  <si>
    <t>N4808346</t>
  </si>
  <si>
    <t>N4743047</t>
  </si>
  <si>
    <t>N4808347</t>
  </si>
  <si>
    <t>N4743048</t>
  </si>
  <si>
    <t>N4808348</t>
  </si>
  <si>
    <t>N4743049</t>
  </si>
  <si>
    <t>N4808349</t>
  </si>
  <si>
    <t>N4743050</t>
  </si>
  <si>
    <t>N4808350</t>
  </si>
  <si>
    <t>N4743051</t>
  </si>
  <si>
    <t>N4808351</t>
  </si>
  <si>
    <t>N4743052</t>
  </si>
  <si>
    <t>N4808352</t>
  </si>
  <si>
    <t>N4743053</t>
  </si>
  <si>
    <t>N4808353</t>
  </si>
  <si>
    <t>N4743054</t>
  </si>
  <si>
    <t>N4808354</t>
  </si>
  <si>
    <t>N4743055</t>
  </si>
  <si>
    <t>N4808355</t>
  </si>
  <si>
    <t>N4743056</t>
  </si>
  <si>
    <t>N4808356</t>
  </si>
  <si>
    <t>N4743057</t>
  </si>
  <si>
    <t>N4808357</t>
  </si>
  <si>
    <t>N4743058</t>
  </si>
  <si>
    <t>N4808358</t>
  </si>
  <si>
    <t>N47430XX</t>
  </si>
  <si>
    <t>N48083XX</t>
  </si>
  <si>
    <t>N4743100</t>
  </si>
  <si>
    <t>N4808400</t>
  </si>
  <si>
    <t>N4743145</t>
  </si>
  <si>
    <t>N4808445</t>
  </si>
  <si>
    <t>N4743146</t>
  </si>
  <si>
    <t>N4808446</t>
  </si>
  <si>
    <t>N4743147</t>
  </si>
  <si>
    <t>N4808447</t>
  </si>
  <si>
    <t>N4743148</t>
  </si>
  <si>
    <t>N4808448</t>
  </si>
  <si>
    <t>N4743149</t>
  </si>
  <si>
    <t>N4808449</t>
  </si>
  <si>
    <t>N4743150</t>
  </si>
  <si>
    <t>N4808450</t>
  </si>
  <si>
    <t>N4743151</t>
  </si>
  <si>
    <t>N4808451</t>
  </si>
  <si>
    <t>N4743152</t>
  </si>
  <si>
    <t>N4808452</t>
  </si>
  <si>
    <t>N4743153</t>
  </si>
  <si>
    <t>N4808453</t>
  </si>
  <si>
    <t>N4743154</t>
  </si>
  <si>
    <t>N4808454</t>
  </si>
  <si>
    <t>N4743155</t>
  </si>
  <si>
    <t>N4808455</t>
  </si>
  <si>
    <t>N4743156</t>
  </si>
  <si>
    <t>N4808456</t>
  </si>
  <si>
    <t>N4743157</t>
  </si>
  <si>
    <t>N4808457</t>
  </si>
  <si>
    <t>N4743158</t>
  </si>
  <si>
    <t>N4808458</t>
  </si>
  <si>
    <t>N47431XX</t>
  </si>
  <si>
    <t>N48084XX</t>
  </si>
  <si>
    <t>N4743200</t>
  </si>
  <si>
    <t>N4808500</t>
  </si>
  <si>
    <t>N4743245</t>
  </si>
  <si>
    <t>N4808545</t>
  </si>
  <si>
    <t>N4743246</t>
  </si>
  <si>
    <t>N4808546</t>
  </si>
  <si>
    <t>N4743247</t>
  </si>
  <si>
    <t>N4808547</t>
  </si>
  <si>
    <t>N4743248</t>
  </si>
  <si>
    <t>N4808548</t>
  </si>
  <si>
    <t>N4743249</t>
  </si>
  <si>
    <t>N4808549</t>
  </si>
  <si>
    <t>N4743250</t>
  </si>
  <si>
    <t>N4808550</t>
  </si>
  <si>
    <t>N4743251</t>
  </si>
  <si>
    <t>N4808551</t>
  </si>
  <si>
    <t>N4743252</t>
  </si>
  <si>
    <t>N4808552</t>
  </si>
  <si>
    <t>N4743253</t>
  </si>
  <si>
    <t>N4808553</t>
  </si>
  <si>
    <t>N4743254</t>
  </si>
  <si>
    <t>N4808554</t>
  </si>
  <si>
    <t>N4743255</t>
  </si>
  <si>
    <t>N4808555</t>
  </si>
  <si>
    <t>N4743256</t>
  </si>
  <si>
    <t>N4808556</t>
  </si>
  <si>
    <t>N4743257</t>
  </si>
  <si>
    <t>N4808557</t>
  </si>
  <si>
    <t>N4743258</t>
  </si>
  <si>
    <t>N4808558</t>
  </si>
  <si>
    <t>N47432XX</t>
  </si>
  <si>
    <t>N48085XX</t>
  </si>
  <si>
    <t>N4743300</t>
  </si>
  <si>
    <t>N4808600</t>
  </si>
  <si>
    <t>N4743345</t>
  </si>
  <si>
    <t>N4808645</t>
  </si>
  <si>
    <t>N4743346</t>
  </si>
  <si>
    <t>N4808646</t>
  </si>
  <si>
    <t>N4743347</t>
  </si>
  <si>
    <t>N4808647</t>
  </si>
  <si>
    <t>N4743348</t>
  </si>
  <si>
    <t>N4808648</t>
  </si>
  <si>
    <t>N4743349</t>
  </si>
  <si>
    <t>N4808649</t>
  </si>
  <si>
    <t>N4743350</t>
  </si>
  <si>
    <t>N4808650</t>
  </si>
  <si>
    <t>N4743351</t>
  </si>
  <si>
    <t>N4808651</t>
  </si>
  <si>
    <t>N4743352</t>
  </si>
  <si>
    <t>N4808652</t>
  </si>
  <si>
    <t>N4743353</t>
  </si>
  <si>
    <t>N4808653</t>
  </si>
  <si>
    <t>N4743354</t>
  </si>
  <si>
    <t>N4808654</t>
  </si>
  <si>
    <t>N4743355</t>
  </si>
  <si>
    <t>N4808655</t>
  </si>
  <si>
    <t>N4743356</t>
  </si>
  <si>
    <t>N4808656</t>
  </si>
  <si>
    <t>N4743357</t>
  </si>
  <si>
    <t>N4808657</t>
  </si>
  <si>
    <t>N4743358</t>
  </si>
  <si>
    <t>N4808658</t>
  </si>
  <si>
    <t>N47433XX</t>
  </si>
  <si>
    <t>N48086XX</t>
  </si>
  <si>
    <t>N4743400</t>
  </si>
  <si>
    <t>N4808700</t>
  </si>
  <si>
    <t>N4743445</t>
  </si>
  <si>
    <t>N4808745</t>
  </si>
  <si>
    <t>N4743446</t>
  </si>
  <si>
    <t>N4808746</t>
  </si>
  <si>
    <t>N4743447</t>
  </si>
  <si>
    <t>N4808747</t>
  </si>
  <si>
    <t>N4743448</t>
  </si>
  <si>
    <t>N4808748</t>
  </si>
  <si>
    <t>N4743449</t>
  </si>
  <si>
    <t>N4808749</t>
  </si>
  <si>
    <t>N4743450</t>
  </si>
  <si>
    <t>N4808750</t>
  </si>
  <si>
    <t>N4743451</t>
  </si>
  <si>
    <t>N4808751</t>
  </si>
  <si>
    <t>N4743452</t>
  </si>
  <si>
    <t>N4808752</t>
  </si>
  <si>
    <t>N4743453</t>
  </si>
  <si>
    <t>N4808753</t>
  </si>
  <si>
    <t>N4743454</t>
  </si>
  <si>
    <t>N4808754</t>
  </si>
  <si>
    <t>N4743455</t>
  </si>
  <si>
    <t>N4808755</t>
  </si>
  <si>
    <t>N4743456</t>
  </si>
  <si>
    <t>N4808756</t>
  </si>
  <si>
    <t>N4743457</t>
  </si>
  <si>
    <t>N4808757</t>
  </si>
  <si>
    <t>N4743458</t>
  </si>
  <si>
    <t>N4808758</t>
  </si>
  <si>
    <t>N47434XX</t>
  </si>
  <si>
    <t>N48087XX</t>
  </si>
  <si>
    <t>N4743500</t>
  </si>
  <si>
    <t>N4808800</t>
  </si>
  <si>
    <t>N4743545</t>
  </si>
  <si>
    <t>N4808845</t>
  </si>
  <si>
    <t>N4743546</t>
  </si>
  <si>
    <t>N4808846</t>
  </si>
  <si>
    <t>N4743547</t>
  </si>
  <si>
    <t>N4808847</t>
  </si>
  <si>
    <t>N4743548</t>
  </si>
  <si>
    <t>N4808848</t>
  </si>
  <si>
    <t>N4743549</t>
  </si>
  <si>
    <t>N4808849</t>
  </si>
  <si>
    <t>N4743550</t>
  </si>
  <si>
    <t>N4808850</t>
  </si>
  <si>
    <t>N4743551</t>
  </si>
  <si>
    <t>N4808851</t>
  </si>
  <si>
    <t>N4743552</t>
  </si>
  <si>
    <t>N4808852</t>
  </si>
  <si>
    <t>N4743553</t>
  </si>
  <si>
    <t>N4808853</t>
  </si>
  <si>
    <t>N4743554</t>
  </si>
  <si>
    <t>N4808854</t>
  </si>
  <si>
    <t>N4743555</t>
  </si>
  <si>
    <t>N4808855</t>
  </si>
  <si>
    <t>N4743556</t>
  </si>
  <si>
    <t>N4808856</t>
  </si>
  <si>
    <t>N4743557</t>
  </si>
  <si>
    <t>N4808857</t>
  </si>
  <si>
    <t>N4743558</t>
  </si>
  <si>
    <t>N4808858</t>
  </si>
  <si>
    <t>N47435XX</t>
  </si>
  <si>
    <t>N48088XX</t>
  </si>
  <si>
    <t>N4743600</t>
  </si>
  <si>
    <t>N4808900</t>
  </si>
  <si>
    <t>N4743646</t>
  </si>
  <si>
    <t>N4808946</t>
  </si>
  <si>
    <t>N4743647</t>
  </si>
  <si>
    <t>N4808947</t>
  </si>
  <si>
    <t>N4743648</t>
  </si>
  <si>
    <t>N4808948</t>
  </si>
  <si>
    <t>N4743649</t>
  </si>
  <si>
    <t>N4808949</t>
  </si>
  <si>
    <t>N4743650</t>
  </si>
  <si>
    <t>N4808950</t>
  </si>
  <si>
    <t>N4743651</t>
  </si>
  <si>
    <t>N4808951</t>
  </si>
  <si>
    <t>N4743652</t>
  </si>
  <si>
    <t>N4808952</t>
  </si>
  <si>
    <t>N4743653</t>
  </si>
  <si>
    <t>N4808953</t>
  </si>
  <si>
    <t>N4743654</t>
  </si>
  <si>
    <t>N4808954</t>
  </si>
  <si>
    <t>N4743655</t>
  </si>
  <si>
    <t>N4808955</t>
  </si>
  <si>
    <t>N4743656</t>
  </si>
  <si>
    <t>N4808956</t>
  </si>
  <si>
    <t>N4743657</t>
  </si>
  <si>
    <t>N4808957</t>
  </si>
  <si>
    <t>N4743658</t>
  </si>
  <si>
    <t>N4808958</t>
  </si>
  <si>
    <t>N4743659</t>
  </si>
  <si>
    <t>N4808959</t>
  </si>
  <si>
    <t>N4743660</t>
  </si>
  <si>
    <t>N4808960</t>
  </si>
  <si>
    <t>N47436XX</t>
  </si>
  <si>
    <t>N48089XX</t>
  </si>
  <si>
    <t>N4743700</t>
  </si>
  <si>
    <t>N4809000</t>
  </si>
  <si>
    <t>N4743746</t>
  </si>
  <si>
    <t>N4809046</t>
  </si>
  <si>
    <t>N4743747</t>
  </si>
  <si>
    <t>N4809047</t>
  </si>
  <si>
    <t>N4743748</t>
  </si>
  <si>
    <t>N4809048</t>
  </si>
  <si>
    <t>N4743749</t>
  </si>
  <si>
    <t>N4809049</t>
  </si>
  <si>
    <t>N4743750</t>
  </si>
  <si>
    <t>N4809050</t>
  </si>
  <si>
    <t>N4743751</t>
  </si>
  <si>
    <t>N4809051</t>
  </si>
  <si>
    <t>N4743752</t>
  </si>
  <si>
    <t>N4809052</t>
  </si>
  <si>
    <t>N4743753</t>
  </si>
  <si>
    <t>N4809053</t>
  </si>
  <si>
    <t>N4743754</t>
  </si>
  <si>
    <t>N4809054</t>
  </si>
  <si>
    <t>N4743755</t>
  </si>
  <si>
    <t>N4809055</t>
  </si>
  <si>
    <t>N4743756</t>
  </si>
  <si>
    <t>N4809056</t>
  </si>
  <si>
    <t>N4743757</t>
  </si>
  <si>
    <t>N4809057</t>
  </si>
  <si>
    <t>N4743758</t>
  </si>
  <si>
    <t>N4809058</t>
  </si>
  <si>
    <t>N4743759</t>
  </si>
  <si>
    <t>N4809059</t>
  </si>
  <si>
    <t>N4743760</t>
  </si>
  <si>
    <t>N4809060</t>
  </si>
  <si>
    <t>N47437XX</t>
  </si>
  <si>
    <t>N48090XX</t>
  </si>
  <si>
    <t>N4743800</t>
  </si>
  <si>
    <t>N4809100</t>
  </si>
  <si>
    <t>N4743846</t>
  </si>
  <si>
    <t>N4809146</t>
  </si>
  <si>
    <t>N4743847</t>
  </si>
  <si>
    <t>N4809147</t>
  </si>
  <si>
    <t>N4743848</t>
  </si>
  <si>
    <t>N4809148</t>
  </si>
  <si>
    <t>N4743849</t>
  </si>
  <si>
    <t>N4809149</t>
  </si>
  <si>
    <t>N4743850</t>
  </si>
  <si>
    <t>N4809150</t>
  </si>
  <si>
    <t>N4743851</t>
  </si>
  <si>
    <t>N4809151</t>
  </si>
  <si>
    <t>N4743852</t>
  </si>
  <si>
    <t>N4809152</t>
  </si>
  <si>
    <t>N4743853</t>
  </si>
  <si>
    <t>N4809153</t>
  </si>
  <si>
    <t>N4743854</t>
  </si>
  <si>
    <t>N4809154</t>
  </si>
  <si>
    <t>N4743855</t>
  </si>
  <si>
    <t>N4809155</t>
  </si>
  <si>
    <t>N4743856</t>
  </si>
  <si>
    <t>N4809156</t>
  </si>
  <si>
    <t>N4743857</t>
  </si>
  <si>
    <t>N4809157</t>
  </si>
  <si>
    <t>N4743858</t>
  </si>
  <si>
    <t>N4809158</t>
  </si>
  <si>
    <t>N4743859</t>
  </si>
  <si>
    <t>N4809159</t>
  </si>
  <si>
    <t>N4743860</t>
  </si>
  <si>
    <t>N4809160</t>
  </si>
  <si>
    <t>N47438XX</t>
  </si>
  <si>
    <t>N48091XX</t>
  </si>
  <si>
    <t>N4743900</t>
  </si>
  <si>
    <t>N4809200</t>
  </si>
  <si>
    <t>N4743946</t>
  </si>
  <si>
    <t>N4809246</t>
  </si>
  <si>
    <t>N4743947</t>
  </si>
  <si>
    <t>N4809247</t>
  </si>
  <si>
    <t>N4743948</t>
  </si>
  <si>
    <t>N4809248</t>
  </si>
  <si>
    <t>N4743949</t>
  </si>
  <si>
    <t>N4809249</t>
  </si>
  <si>
    <t>N4743950</t>
  </si>
  <si>
    <t>N4809250</t>
  </si>
  <si>
    <t>N4743951</t>
  </si>
  <si>
    <t>N4809251</t>
  </si>
  <si>
    <t>N4743952</t>
  </si>
  <si>
    <t>N4809252</t>
  </si>
  <si>
    <t>N4743953</t>
  </si>
  <si>
    <t>N4809253</t>
  </si>
  <si>
    <t>N4743954</t>
  </si>
  <si>
    <t>N4809254</t>
  </si>
  <si>
    <t>N4743955</t>
  </si>
  <si>
    <t>N4809255</t>
  </si>
  <si>
    <t>N4743956</t>
  </si>
  <si>
    <t>N4809256</t>
  </si>
  <si>
    <t>N4743957</t>
  </si>
  <si>
    <t>N4809257</t>
  </si>
  <si>
    <t>N4743958</t>
  </si>
  <si>
    <t>N4809258</t>
  </si>
  <si>
    <t>N4743959</t>
  </si>
  <si>
    <t>N4809259</t>
  </si>
  <si>
    <t>N4743960</t>
  </si>
  <si>
    <t>N4809260</t>
  </si>
  <si>
    <t>N47439XX</t>
  </si>
  <si>
    <t>N48092XX</t>
  </si>
  <si>
    <t>N4744000</t>
  </si>
  <si>
    <t>N4744044</t>
  </si>
  <si>
    <t>N4744045</t>
  </si>
  <si>
    <t>N4744046</t>
  </si>
  <si>
    <t>N4744047</t>
  </si>
  <si>
    <t>N4744048</t>
  </si>
  <si>
    <t>N4744049</t>
  </si>
  <si>
    <t>N4744050</t>
  </si>
  <si>
    <t>N4744051</t>
  </si>
  <si>
    <t>N4744052</t>
  </si>
  <si>
    <t>N4744053</t>
  </si>
  <si>
    <t>N4744054</t>
  </si>
  <si>
    <t>N4744055</t>
  </si>
  <si>
    <t>N4744056</t>
  </si>
  <si>
    <t>N47440XX</t>
  </si>
  <si>
    <t>N4744100</t>
  </si>
  <si>
    <t>N4744144</t>
  </si>
  <si>
    <t>N4744145</t>
  </si>
  <si>
    <t>N4744146</t>
  </si>
  <si>
    <t>N4744147</t>
  </si>
  <si>
    <t>N4744148</t>
  </si>
  <si>
    <t>N4744149</t>
  </si>
  <si>
    <t>N4744150</t>
  </si>
  <si>
    <t>N4744151</t>
  </si>
  <si>
    <t>N4744152</t>
  </si>
  <si>
    <t>N4744153</t>
  </si>
  <si>
    <t>N4744154</t>
  </si>
  <si>
    <t>N4744155</t>
  </si>
  <si>
    <t>N4744156</t>
  </si>
  <si>
    <t>N47441XX</t>
  </si>
  <si>
    <t>N4744200</t>
  </si>
  <si>
    <t>N4744245</t>
  </si>
  <si>
    <t>N4744246</t>
  </si>
  <si>
    <t>N4744247</t>
  </si>
  <si>
    <t>N4744248</t>
  </si>
  <si>
    <t>N4744249</t>
  </si>
  <si>
    <t>N4744250</t>
  </si>
  <si>
    <t>N4744251</t>
  </si>
  <si>
    <t>N4744252</t>
  </si>
  <si>
    <t>N4744253</t>
  </si>
  <si>
    <t>N4744254</t>
  </si>
  <si>
    <t>N4744255</t>
  </si>
  <si>
    <t>N4744256</t>
  </si>
  <si>
    <t>N47442XX</t>
  </si>
  <si>
    <t>N4744300</t>
  </si>
  <si>
    <t>N4744345</t>
  </si>
  <si>
    <t>N4744346</t>
  </si>
  <si>
    <t>N4744347</t>
  </si>
  <si>
    <t>N4744348</t>
  </si>
  <si>
    <t>N4744349</t>
  </si>
  <si>
    <t>N4744350</t>
  </si>
  <si>
    <t>N4744351</t>
  </si>
  <si>
    <t>N4744352</t>
  </si>
  <si>
    <t>N4744353</t>
  </si>
  <si>
    <t>N4744354</t>
  </si>
  <si>
    <t>N4744355</t>
  </si>
  <si>
    <t>N4744356</t>
  </si>
  <si>
    <t>N4744357</t>
  </si>
  <si>
    <t>N4744358</t>
  </si>
  <si>
    <t>N47443XX</t>
  </si>
  <si>
    <t>N4744400</t>
  </si>
  <si>
    <t>N4744445</t>
  </si>
  <si>
    <t>N4744446</t>
  </si>
  <si>
    <t>N4744447</t>
  </si>
  <si>
    <t>N4744448</t>
  </si>
  <si>
    <t>N4744449</t>
  </si>
  <si>
    <t>N4744450</t>
  </si>
  <si>
    <t>N4744451</t>
  </si>
  <si>
    <t>N4744452</t>
  </si>
  <si>
    <t>N4744453</t>
  </si>
  <si>
    <t>N4744454</t>
  </si>
  <si>
    <t>N4744455</t>
  </si>
  <si>
    <t>N4744456</t>
  </si>
  <si>
    <t>N4744457</t>
  </si>
  <si>
    <t>N4744458</t>
  </si>
  <si>
    <t>N47444XX</t>
  </si>
  <si>
    <t>N4744500</t>
  </si>
  <si>
    <t>N4744545</t>
  </si>
  <si>
    <t>N4744546</t>
  </si>
  <si>
    <t>N4744547</t>
  </si>
  <si>
    <t>N4744548</t>
  </si>
  <si>
    <t>N4744549</t>
  </si>
  <si>
    <t>N4744550</t>
  </si>
  <si>
    <t>N4744551</t>
  </si>
  <si>
    <t>N4744552</t>
  </si>
  <si>
    <t>N4744553</t>
  </si>
  <si>
    <t>N4744554</t>
  </si>
  <si>
    <t>N4744555</t>
  </si>
  <si>
    <t>N4744556</t>
  </si>
  <si>
    <t>N4744557</t>
  </si>
  <si>
    <t>N4744558</t>
  </si>
  <si>
    <t>N47445XX</t>
  </si>
  <si>
    <t>N4744600</t>
  </si>
  <si>
    <t>N4744645</t>
  </si>
  <si>
    <t>N4744646</t>
  </si>
  <si>
    <t>N4744647</t>
  </si>
  <si>
    <t>N4744648</t>
  </si>
  <si>
    <t>N4744649</t>
  </si>
  <si>
    <t>N4744650</t>
  </si>
  <si>
    <t>N4744651</t>
  </si>
  <si>
    <t>N4744652</t>
  </si>
  <si>
    <t>N4744653</t>
  </si>
  <si>
    <t>N4744654</t>
  </si>
  <si>
    <t>N4744655</t>
  </si>
  <si>
    <t>N4744656</t>
  </si>
  <si>
    <t>N4744657</t>
  </si>
  <si>
    <t>N4744658</t>
  </si>
  <si>
    <t>N47446XX</t>
  </si>
  <si>
    <t>N4744700</t>
  </si>
  <si>
    <t>N4744745</t>
  </si>
  <si>
    <t>N4744746</t>
  </si>
  <si>
    <t>N4744747</t>
  </si>
  <si>
    <t>N4744748</t>
  </si>
  <si>
    <t>N4744749</t>
  </si>
  <si>
    <t>N4744750</t>
  </si>
  <si>
    <t>N4744751</t>
  </si>
  <si>
    <t>N4744752</t>
  </si>
  <si>
    <t>N4744753</t>
  </si>
  <si>
    <t>N4744754</t>
  </si>
  <si>
    <t>N4744755</t>
  </si>
  <si>
    <t>N4744756</t>
  </si>
  <si>
    <t>N4744757</t>
  </si>
  <si>
    <t>N4744758</t>
  </si>
  <si>
    <t>N47447XX</t>
  </si>
  <si>
    <t>N4744800</t>
  </si>
  <si>
    <t>N4744846</t>
  </si>
  <si>
    <t>N4744847</t>
  </si>
  <si>
    <t>N4744848</t>
  </si>
  <si>
    <t>N4744849</t>
  </si>
  <si>
    <t>N4744850</t>
  </si>
  <si>
    <t>N4744851</t>
  </si>
  <si>
    <t>N4744852</t>
  </si>
  <si>
    <t>N4744853</t>
  </si>
  <si>
    <t>N4744854</t>
  </si>
  <si>
    <t>N4744855</t>
  </si>
  <si>
    <t>N4744856</t>
  </si>
  <si>
    <t>N4744857</t>
  </si>
  <si>
    <t>N4744858</t>
  </si>
  <si>
    <t>N4744859</t>
  </si>
  <si>
    <t>N4744860</t>
  </si>
  <si>
    <t>N47448XX</t>
  </si>
  <si>
    <t>N4744900</t>
  </si>
  <si>
    <t>N4744946</t>
  </si>
  <si>
    <t>N4744947</t>
  </si>
  <si>
    <t>N4744948</t>
  </si>
  <si>
    <t>N4744949</t>
  </si>
  <si>
    <t>N4744950</t>
  </si>
  <si>
    <t>N4744951</t>
  </si>
  <si>
    <t>N4744952</t>
  </si>
  <si>
    <t>N4744953</t>
  </si>
  <si>
    <t>N4744954</t>
  </si>
  <si>
    <t>N4744955</t>
  </si>
  <si>
    <t>N4744956</t>
  </si>
  <si>
    <t>N4744957</t>
  </si>
  <si>
    <t>N4744958</t>
  </si>
  <si>
    <t>N4744959</t>
  </si>
  <si>
    <t>N4744960</t>
  </si>
  <si>
    <t>N47449XX</t>
  </si>
  <si>
    <t>N4745000</t>
  </si>
  <si>
    <t>N4745046</t>
  </si>
  <si>
    <t>N4745047</t>
  </si>
  <si>
    <t>N4745048</t>
  </si>
  <si>
    <t>N4745049</t>
  </si>
  <si>
    <t>N4745050</t>
  </si>
  <si>
    <t>N4745051</t>
  </si>
  <si>
    <t>N4745052</t>
  </si>
  <si>
    <t>N4745053</t>
  </si>
  <si>
    <t>N4745054</t>
  </si>
  <si>
    <t>N4745055</t>
  </si>
  <si>
    <t>N4745056</t>
  </si>
  <si>
    <t>N4745057</t>
  </si>
  <si>
    <t>N4745058</t>
  </si>
  <si>
    <t>N4745059</t>
  </si>
  <si>
    <t>N4745060</t>
  </si>
  <si>
    <t>N47450XX</t>
  </si>
  <si>
    <t>N4745100</t>
  </si>
  <si>
    <t>N4745146</t>
  </si>
  <si>
    <t>N4745147</t>
  </si>
  <si>
    <t>N4745148</t>
  </si>
  <si>
    <t>N4745149</t>
  </si>
  <si>
    <t>N4745150</t>
  </si>
  <si>
    <t>N4745151</t>
  </si>
  <si>
    <t>N4745152</t>
  </si>
  <si>
    <t>N4745153</t>
  </si>
  <si>
    <t>N4745154</t>
  </si>
  <si>
    <t>N4745155</t>
  </si>
  <si>
    <t>N4745156</t>
  </si>
  <si>
    <t>N4745157</t>
  </si>
  <si>
    <t>N4745158</t>
  </si>
  <si>
    <t>N4745159</t>
  </si>
  <si>
    <t>N4745160</t>
  </si>
  <si>
    <t>N47451XX</t>
  </si>
  <si>
    <t>N4745200</t>
  </si>
  <si>
    <t>N4745246</t>
  </si>
  <si>
    <t>N4745247</t>
  </si>
  <si>
    <t>N4745248</t>
  </si>
  <si>
    <t>N4745249</t>
  </si>
  <si>
    <t>N4745250</t>
  </si>
  <si>
    <t>N4745251</t>
  </si>
  <si>
    <t>N4745252</t>
  </si>
  <si>
    <t>N4745253</t>
  </si>
  <si>
    <t>N4745254</t>
  </si>
  <si>
    <t>N4745255</t>
  </si>
  <si>
    <t>N4745256</t>
  </si>
  <si>
    <t>N4745257</t>
  </si>
  <si>
    <t>N4745258</t>
  </si>
  <si>
    <t>N4745259</t>
  </si>
  <si>
    <t>N4745260</t>
  </si>
  <si>
    <t>N47452XX</t>
  </si>
  <si>
    <t>N4745400</t>
  </si>
  <si>
    <t>N4745445</t>
  </si>
  <si>
    <t>N4745446</t>
  </si>
  <si>
    <t>N4745447</t>
  </si>
  <si>
    <t>N4745448</t>
  </si>
  <si>
    <t>N4745449</t>
  </si>
  <si>
    <t>N4745450</t>
  </si>
  <si>
    <t>N4745451</t>
  </si>
  <si>
    <t>N4745452</t>
  </si>
  <si>
    <t>N4745453</t>
  </si>
  <si>
    <t>N4745454</t>
  </si>
  <si>
    <t>N4745455</t>
  </si>
  <si>
    <t>N4745456</t>
  </si>
  <si>
    <t>N4745457</t>
  </si>
  <si>
    <t>N4745458</t>
  </si>
  <si>
    <t>N4745459</t>
  </si>
  <si>
    <t>N4745460</t>
  </si>
  <si>
    <t>N47454XX</t>
  </si>
  <si>
    <t>N4745500</t>
  </si>
  <si>
    <t>N4745545</t>
  </si>
  <si>
    <t>N4745546</t>
  </si>
  <si>
    <t>N4745547</t>
  </si>
  <si>
    <t>N4745548</t>
  </si>
  <si>
    <t>N4745549</t>
  </si>
  <si>
    <t>N4745550</t>
  </si>
  <si>
    <t>N4745551</t>
  </si>
  <si>
    <t>N4745552</t>
  </si>
  <si>
    <t>N4745553</t>
  </si>
  <si>
    <t>N4745554</t>
  </si>
  <si>
    <t>N4745555</t>
  </si>
  <si>
    <t>N4745556</t>
  </si>
  <si>
    <t>N4745557</t>
  </si>
  <si>
    <t>N4745558</t>
  </si>
  <si>
    <t>N4745559</t>
  </si>
  <si>
    <t>N4745560</t>
  </si>
  <si>
    <t>N47455XX</t>
  </si>
  <si>
    <t>N4745600</t>
  </si>
  <si>
    <t>N4745646</t>
  </si>
  <si>
    <t>N4745647</t>
  </si>
  <si>
    <t>N4745648</t>
  </si>
  <si>
    <t>N4745649</t>
  </si>
  <si>
    <t>N4745650</t>
  </si>
  <si>
    <t>N4745651</t>
  </si>
  <si>
    <t>N4745652</t>
  </si>
  <si>
    <t>N4745653</t>
  </si>
  <si>
    <t>N4745654</t>
  </si>
  <si>
    <t>N4745655</t>
  </si>
  <si>
    <t>N4745656</t>
  </si>
  <si>
    <t>N4745657</t>
  </si>
  <si>
    <t>N4745658</t>
  </si>
  <si>
    <t>N4745659</t>
  </si>
  <si>
    <t>N4745660</t>
  </si>
  <si>
    <t>N47456XX</t>
  </si>
  <si>
    <t>N4745700</t>
  </si>
  <si>
    <t>N4745746</t>
  </si>
  <si>
    <t>N4745747</t>
  </si>
  <si>
    <t>N4745748</t>
  </si>
  <si>
    <t>N4745749</t>
  </si>
  <si>
    <t>N4745750</t>
  </si>
  <si>
    <t>N4745751</t>
  </si>
  <si>
    <t>N4745752</t>
  </si>
  <si>
    <t>N4745753</t>
  </si>
  <si>
    <t>N4745754</t>
  </si>
  <si>
    <t>N4745755</t>
  </si>
  <si>
    <t>N4745756</t>
  </si>
  <si>
    <t>N4745757</t>
  </si>
  <si>
    <t>N4745758</t>
  </si>
  <si>
    <t>N4745759</t>
  </si>
  <si>
    <t>N4745760</t>
  </si>
  <si>
    <t>N47457XX</t>
  </si>
  <si>
    <t>N4745800</t>
  </si>
  <si>
    <t>N4818600</t>
  </si>
  <si>
    <t>N4745845</t>
  </si>
  <si>
    <t>N4818645</t>
  </si>
  <si>
    <t>N4745846</t>
  </si>
  <si>
    <t>N4818646</t>
  </si>
  <si>
    <t>N4745847</t>
  </si>
  <si>
    <t>N4818647</t>
  </si>
  <si>
    <t>N4745848</t>
  </si>
  <si>
    <t>N4818648</t>
  </si>
  <si>
    <t>N4745849</t>
  </si>
  <si>
    <t>N4818649</t>
  </si>
  <si>
    <t>N4745850</t>
  </si>
  <si>
    <t>N4818650</t>
  </si>
  <si>
    <t>N4745851</t>
  </si>
  <si>
    <t>N4818651</t>
  </si>
  <si>
    <t>N4745852</t>
  </si>
  <si>
    <t>N4818652</t>
  </si>
  <si>
    <t>N4745853</t>
  </si>
  <si>
    <t>N4818653</t>
  </si>
  <si>
    <t>N4745854</t>
  </si>
  <si>
    <t>N4818654</t>
  </si>
  <si>
    <t>N4745855</t>
  </si>
  <si>
    <t>N4818655</t>
  </si>
  <si>
    <t>N4745856</t>
  </si>
  <si>
    <t>N4818656</t>
  </si>
  <si>
    <t>N4745857</t>
  </si>
  <si>
    <t>N4818657</t>
  </si>
  <si>
    <t>N4745858</t>
  </si>
  <si>
    <t>N4818658</t>
  </si>
  <si>
    <t>N47458XX</t>
  </si>
  <si>
    <t>N4745900</t>
  </si>
  <si>
    <t>N4818800</t>
  </si>
  <si>
    <t>N4745946</t>
  </si>
  <si>
    <t>N4818846</t>
  </si>
  <si>
    <t>N4745947</t>
  </si>
  <si>
    <t>N4818847</t>
  </si>
  <si>
    <t>N4745948</t>
  </si>
  <si>
    <t>N4818848</t>
  </si>
  <si>
    <t>N4745949</t>
  </si>
  <si>
    <t>N4818849</t>
  </si>
  <si>
    <t>N4745950</t>
  </si>
  <si>
    <t>N4818850</t>
  </si>
  <si>
    <t>N4745951</t>
  </si>
  <si>
    <t>N4818851</t>
  </si>
  <si>
    <t>N4745952</t>
  </si>
  <si>
    <t>N4818852</t>
  </si>
  <si>
    <t>N4745953</t>
  </si>
  <si>
    <t>N4818853</t>
  </si>
  <si>
    <t>N4745954</t>
  </si>
  <si>
    <t>N4818854</t>
  </si>
  <si>
    <t>N4745955</t>
  </si>
  <si>
    <t>N4818855</t>
  </si>
  <si>
    <t>N4745956</t>
  </si>
  <si>
    <t>N4818856</t>
  </si>
  <si>
    <t>N4745957</t>
  </si>
  <si>
    <t>N4818857</t>
  </si>
  <si>
    <t>N47459XX</t>
  </si>
  <si>
    <t>N4746000</t>
  </si>
  <si>
    <t>N4818900</t>
  </si>
  <si>
    <t>N4746046</t>
  </si>
  <si>
    <t>N4818946</t>
  </si>
  <si>
    <t>N4746047</t>
  </si>
  <si>
    <t>N4818947</t>
  </si>
  <si>
    <t>N4746048</t>
  </si>
  <si>
    <t>N4818948</t>
  </si>
  <si>
    <t>N4746049</t>
  </si>
  <si>
    <t>N4818949</t>
  </si>
  <si>
    <t>N4746050</t>
  </si>
  <si>
    <t>N4818950</t>
  </si>
  <si>
    <t>N4746051</t>
  </si>
  <si>
    <t>N4818951</t>
  </si>
  <si>
    <t>N4746052</t>
  </si>
  <si>
    <t>N4818952</t>
  </si>
  <si>
    <t>N4746053</t>
  </si>
  <si>
    <t>N4818953</t>
  </si>
  <si>
    <t>N4746054</t>
  </si>
  <si>
    <t>N4818954</t>
  </si>
  <si>
    <t>N4746055</t>
  </si>
  <si>
    <t>N4818955</t>
  </si>
  <si>
    <t>N4746056</t>
  </si>
  <si>
    <t>N4818956</t>
  </si>
  <si>
    <t>N4746058</t>
  </si>
  <si>
    <t>N4818958</t>
  </si>
  <si>
    <t>N4746059</t>
  </si>
  <si>
    <t>N4818959</t>
  </si>
  <si>
    <t>N4746060</t>
  </si>
  <si>
    <t>N4818960</t>
  </si>
  <si>
    <t>N47460XX</t>
  </si>
  <si>
    <t>N4746100</t>
  </si>
  <si>
    <t>N4819000</t>
  </si>
  <si>
    <t>N4746146</t>
  </si>
  <si>
    <t>N4819046</t>
  </si>
  <si>
    <t>N4746147</t>
  </si>
  <si>
    <t>N4819047</t>
  </si>
  <si>
    <t>N4746148</t>
  </si>
  <si>
    <t>N4819048</t>
  </si>
  <si>
    <t>N4746149</t>
  </si>
  <si>
    <t>N4819049</t>
  </si>
  <si>
    <t>N4746150</t>
  </si>
  <si>
    <t>N4819050</t>
  </si>
  <si>
    <t>N4746151</t>
  </si>
  <si>
    <t>N4819051</t>
  </si>
  <si>
    <t>N4746152</t>
  </si>
  <si>
    <t>N4819052</t>
  </si>
  <si>
    <t>N4746153</t>
  </si>
  <si>
    <t>N4819053</t>
  </si>
  <si>
    <t>N4746154</t>
  </si>
  <si>
    <t>N4819054</t>
  </si>
  <si>
    <t>N4746155</t>
  </si>
  <si>
    <t>N4819055</t>
  </si>
  <si>
    <t>N4746156</t>
  </si>
  <si>
    <t>N4819056</t>
  </si>
  <si>
    <t>N4746157</t>
  </si>
  <si>
    <t>N4819057</t>
  </si>
  <si>
    <t>N4746158</t>
  </si>
  <si>
    <t>N4819058</t>
  </si>
  <si>
    <t>N4746159</t>
  </si>
  <si>
    <t>N4819059</t>
  </si>
  <si>
    <t>N4746160</t>
  </si>
  <si>
    <t>N4819060</t>
  </si>
  <si>
    <t>N47461XX</t>
  </si>
  <si>
    <t>N4746200</t>
  </si>
  <si>
    <t>N4746248</t>
  </si>
  <si>
    <t>N4746249</t>
  </si>
  <si>
    <t>N4746250</t>
  </si>
  <si>
    <t>N4746251</t>
  </si>
  <si>
    <t>N4746252</t>
  </si>
  <si>
    <t>N4746253</t>
  </si>
  <si>
    <t>N4746254</t>
  </si>
  <si>
    <t>N4746255</t>
  </si>
  <si>
    <t>N4746256</t>
  </si>
  <si>
    <t>N4746257</t>
  </si>
  <si>
    <t>N4746258</t>
  </si>
  <si>
    <t>N47462XX</t>
  </si>
  <si>
    <t>N4747000</t>
  </si>
  <si>
    <t>N4747045</t>
  </si>
  <si>
    <t>N4747046</t>
  </si>
  <si>
    <t>N4747047</t>
  </si>
  <si>
    <t>N4747048</t>
  </si>
  <si>
    <t>N4747049</t>
  </si>
  <si>
    <t>N4747050</t>
  </si>
  <si>
    <t>N4747051</t>
  </si>
  <si>
    <t>N4747052</t>
  </si>
  <si>
    <t>N4747053</t>
  </si>
  <si>
    <t>N4747054</t>
  </si>
  <si>
    <t>N4747055</t>
  </si>
  <si>
    <t>N4747056</t>
  </si>
  <si>
    <t>N4747057</t>
  </si>
  <si>
    <t>N4747058</t>
  </si>
  <si>
    <t>N47470XX</t>
  </si>
  <si>
    <t>N4747100</t>
  </si>
  <si>
    <t>N4747146</t>
  </si>
  <si>
    <t>N4747147</t>
  </si>
  <si>
    <t>N4747148</t>
  </si>
  <si>
    <t>N4747149</t>
  </si>
  <si>
    <t>N4747150</t>
  </si>
  <si>
    <t>N4747151</t>
  </si>
  <si>
    <t>N4747152</t>
  </si>
  <si>
    <t>N4747153</t>
  </si>
  <si>
    <t>N4747154</t>
  </si>
  <si>
    <t>N4747155</t>
  </si>
  <si>
    <t>N4747156</t>
  </si>
  <si>
    <t>N47471XX</t>
  </si>
  <si>
    <t>N4747200</t>
  </si>
  <si>
    <t>N4747246</t>
  </si>
  <si>
    <t>N4747247</t>
  </si>
  <si>
    <t>N4747248</t>
  </si>
  <si>
    <t>N4747249</t>
  </si>
  <si>
    <t>N4747250</t>
  </si>
  <si>
    <t>N4747251</t>
  </si>
  <si>
    <t>N4747252</t>
  </si>
  <si>
    <t>N4747253</t>
  </si>
  <si>
    <t>N4747254</t>
  </si>
  <si>
    <t>N4747255</t>
  </si>
  <si>
    <t>N4747256</t>
  </si>
  <si>
    <t>N47472XX</t>
  </si>
  <si>
    <t>N4747300</t>
  </si>
  <si>
    <t>N4747346</t>
  </si>
  <si>
    <t>N4747347</t>
  </si>
  <si>
    <t>N4747348</t>
  </si>
  <si>
    <t>N4747349</t>
  </si>
  <si>
    <t>N4747350</t>
  </si>
  <si>
    <t>N4747351</t>
  </si>
  <si>
    <t>N4747352</t>
  </si>
  <si>
    <t>N4747353</t>
  </si>
  <si>
    <t>N4747354</t>
  </si>
  <si>
    <t>N4747355</t>
  </si>
  <si>
    <t>N4747356</t>
  </si>
  <si>
    <t>N47473XX</t>
  </si>
  <si>
    <t>N4747400</t>
  </si>
  <si>
    <t>N4747449</t>
  </si>
  <si>
    <t>N4747452</t>
  </si>
  <si>
    <t>N4747455</t>
  </si>
  <si>
    <t>N4747458</t>
  </si>
  <si>
    <t>N47474XX</t>
  </si>
  <si>
    <t>N4747900</t>
  </si>
  <si>
    <t>N4747946</t>
  </si>
  <si>
    <t>N4747947</t>
  </si>
  <si>
    <t>N4747948</t>
  </si>
  <si>
    <t>N4747949</t>
  </si>
  <si>
    <t>N4747950</t>
  </si>
  <si>
    <t>N4747951</t>
  </si>
  <si>
    <t>N4747952</t>
  </si>
  <si>
    <t>N4747953</t>
  </si>
  <si>
    <t>N4747954</t>
  </si>
  <si>
    <t>N4747955</t>
  </si>
  <si>
    <t>N4747956</t>
  </si>
  <si>
    <t>N4747957</t>
  </si>
  <si>
    <t>N4747958</t>
  </si>
  <si>
    <t>N4747959</t>
  </si>
  <si>
    <t>N4747960</t>
  </si>
  <si>
    <t>N47479XX</t>
  </si>
  <si>
    <t>N4748000</t>
  </si>
  <si>
    <t>N4748046</t>
  </si>
  <si>
    <t>N4748047</t>
  </si>
  <si>
    <t>N4748048</t>
  </si>
  <si>
    <t>N4748049</t>
  </si>
  <si>
    <t>N4748050</t>
  </si>
  <si>
    <t>N4748051</t>
  </si>
  <si>
    <t>N4748052</t>
  </si>
  <si>
    <t>N4748053</t>
  </si>
  <si>
    <t>N4748054</t>
  </si>
  <si>
    <t>N4748055</t>
  </si>
  <si>
    <t>N4748056</t>
  </si>
  <si>
    <t>N4748057</t>
  </si>
  <si>
    <t>N4748058</t>
  </si>
  <si>
    <t>N4748059</t>
  </si>
  <si>
    <t>N4748060</t>
  </si>
  <si>
    <t>N47480XX</t>
  </si>
  <si>
    <t>N4748100</t>
  </si>
  <si>
    <t>N4748146</t>
  </si>
  <si>
    <t>N4748147</t>
  </si>
  <si>
    <t>N4748148</t>
  </si>
  <si>
    <t>N4748149</t>
  </si>
  <si>
    <t>N4748150</t>
  </si>
  <si>
    <t>N4748151</t>
  </si>
  <si>
    <t>N4748152</t>
  </si>
  <si>
    <t>N4748153</t>
  </si>
  <si>
    <t>N4748154</t>
  </si>
  <si>
    <t>N4748155</t>
  </si>
  <si>
    <t>N4748156</t>
  </si>
  <si>
    <t>N4748157</t>
  </si>
  <si>
    <t>N4748158</t>
  </si>
  <si>
    <t>N4748159</t>
  </si>
  <si>
    <t>N4748160</t>
  </si>
  <si>
    <t>N47481XX</t>
  </si>
  <si>
    <t>N4748200</t>
  </si>
  <si>
    <t>N4748246</t>
  </si>
  <si>
    <t>N4748247</t>
  </si>
  <si>
    <t>N4748248</t>
  </si>
  <si>
    <t>N4748249</t>
  </si>
  <si>
    <t>N4748250</t>
  </si>
  <si>
    <t>N4748251</t>
  </si>
  <si>
    <t>N4748252</t>
  </si>
  <si>
    <t>N4748253</t>
  </si>
  <si>
    <t>N4748254</t>
  </si>
  <si>
    <t>N4748255</t>
  </si>
  <si>
    <t>N4748256</t>
  </si>
  <si>
    <t>N4748257</t>
  </si>
  <si>
    <t>N4748258</t>
  </si>
  <si>
    <t>N4748259</t>
  </si>
  <si>
    <t>N4748260</t>
  </si>
  <si>
    <t>N47482XX</t>
  </si>
  <si>
    <t>N4748300</t>
  </si>
  <si>
    <t>N4748346</t>
  </si>
  <si>
    <t>N4748347</t>
  </si>
  <si>
    <t>N4748348</t>
  </si>
  <si>
    <t>N4748349</t>
  </si>
  <si>
    <t>N4748350</t>
  </si>
  <si>
    <t>N4748351</t>
  </si>
  <si>
    <t>N4748352</t>
  </si>
  <si>
    <t>N4748353</t>
  </si>
  <si>
    <t>N4748354</t>
  </si>
  <si>
    <t>N4748355</t>
  </si>
  <si>
    <t>N4748356</t>
  </si>
  <si>
    <t>N47483XX</t>
  </si>
  <si>
    <t>N4748500</t>
  </si>
  <si>
    <t>N4748546</t>
  </si>
  <si>
    <t>N4748547</t>
  </si>
  <si>
    <t>N4748548</t>
  </si>
  <si>
    <t>N4748549</t>
  </si>
  <si>
    <t>N4748550</t>
  </si>
  <si>
    <t>N4748551</t>
  </si>
  <si>
    <t>N4748552</t>
  </si>
  <si>
    <t>N4748553</t>
  </si>
  <si>
    <t>N4748554</t>
  </si>
  <si>
    <t>N4748555</t>
  </si>
  <si>
    <t>N4748556</t>
  </si>
  <si>
    <t>N47485XX</t>
  </si>
  <si>
    <t>N4748600</t>
  </si>
  <si>
    <t>N4748646</t>
  </si>
  <si>
    <t>N4748647</t>
  </si>
  <si>
    <t>N4748648</t>
  </si>
  <si>
    <t>N4748649</t>
  </si>
  <si>
    <t>N4748650</t>
  </si>
  <si>
    <t>N4748651</t>
  </si>
  <si>
    <t>N4748652</t>
  </si>
  <si>
    <t>N4748653</t>
  </si>
  <si>
    <t>N4748654</t>
  </si>
  <si>
    <t>N4748655</t>
  </si>
  <si>
    <t>N4748656</t>
  </si>
  <si>
    <t>N4748657</t>
  </si>
  <si>
    <t>N4748658</t>
  </si>
  <si>
    <t>N4748659</t>
  </si>
  <si>
    <t>N4748660</t>
  </si>
  <si>
    <t>N4748661</t>
  </si>
  <si>
    <t>N4748662</t>
  </si>
  <si>
    <t>N4748663</t>
  </si>
  <si>
    <t>N4748664</t>
  </si>
  <si>
    <t>N47486XX</t>
  </si>
  <si>
    <t>N4748700</t>
  </si>
  <si>
    <t>N4748746</t>
  </si>
  <si>
    <t>N4748747</t>
  </si>
  <si>
    <t>N4748748</t>
  </si>
  <si>
    <t>N4748749</t>
  </si>
  <si>
    <t>N4748750</t>
  </si>
  <si>
    <t>N4748751</t>
  </si>
  <si>
    <t>N4748752</t>
  </si>
  <si>
    <t>N4748753</t>
  </si>
  <si>
    <t>N4748754</t>
  </si>
  <si>
    <t>N4748755</t>
  </si>
  <si>
    <t>N4748756</t>
  </si>
  <si>
    <t>N4748757</t>
  </si>
  <si>
    <t>N4748758</t>
  </si>
  <si>
    <t>N4748759</t>
  </si>
  <si>
    <t>N4748760</t>
  </si>
  <si>
    <t>N4748761</t>
  </si>
  <si>
    <t>N4748762</t>
  </si>
  <si>
    <t>N4748763</t>
  </si>
  <si>
    <t>N4748764</t>
  </si>
  <si>
    <t>N47487XX</t>
  </si>
  <si>
    <t>N4748900</t>
  </si>
  <si>
    <t>H4409600</t>
  </si>
  <si>
    <t>N4748946</t>
  </si>
  <si>
    <t>H4409646</t>
  </si>
  <si>
    <t>N4748947</t>
  </si>
  <si>
    <t>H4409647</t>
  </si>
  <si>
    <t>N4748948</t>
  </si>
  <si>
    <t>H4409648</t>
  </si>
  <si>
    <t>N4748949</t>
  </si>
  <si>
    <t>H4409649</t>
  </si>
  <si>
    <t>N4748950</t>
  </si>
  <si>
    <t>H4409650</t>
  </si>
  <si>
    <t>N4748951</t>
  </si>
  <si>
    <t>H4409651</t>
  </si>
  <si>
    <t>N4748952</t>
  </si>
  <si>
    <t>H4409652</t>
  </si>
  <si>
    <t>N4748953</t>
  </si>
  <si>
    <t>H4409653</t>
  </si>
  <si>
    <t>N4748954</t>
  </si>
  <si>
    <t>H4409654</t>
  </si>
  <si>
    <t>N4748955</t>
  </si>
  <si>
    <t>H4409655</t>
  </si>
  <si>
    <t>N4748956</t>
  </si>
  <si>
    <t>H4409656</t>
  </si>
  <si>
    <t>N4748957</t>
  </si>
  <si>
    <t>H4409657</t>
  </si>
  <si>
    <t>N4748958</t>
  </si>
  <si>
    <t>H4409658</t>
  </si>
  <si>
    <t>N47489XX</t>
  </si>
  <si>
    <t>H44096XX</t>
  </si>
  <si>
    <t>N4749100</t>
  </si>
  <si>
    <t>N47491XX</t>
  </si>
  <si>
    <t>N4749200</t>
  </si>
  <si>
    <t>N47492XX</t>
  </si>
  <si>
    <t>N4749300</t>
  </si>
  <si>
    <t>N4749344</t>
  </si>
  <si>
    <t>N4749345</t>
  </si>
  <si>
    <t>N47493XX</t>
  </si>
  <si>
    <t>N4749400</t>
  </si>
  <si>
    <t>N47494XX</t>
  </si>
  <si>
    <t>N4751000</t>
  </si>
  <si>
    <t>N4819500</t>
  </si>
  <si>
    <t>N4751050</t>
  </si>
  <si>
    <t>N4819550</t>
  </si>
  <si>
    <t>N4751051</t>
  </si>
  <si>
    <t>N4819551</t>
  </si>
  <si>
    <t>N4751052</t>
  </si>
  <si>
    <t>N4819552</t>
  </si>
  <si>
    <t>N4751053</t>
  </si>
  <si>
    <t>N4819553</t>
  </si>
  <si>
    <t>N4751054</t>
  </si>
  <si>
    <t>N4819554</t>
  </si>
  <si>
    <t>N4751055</t>
  </si>
  <si>
    <t>N4819555</t>
  </si>
  <si>
    <t>N47510XX</t>
  </si>
  <si>
    <t>N4751100</t>
  </si>
  <si>
    <t>N4819600</t>
  </si>
  <si>
    <t>N4751148</t>
  </si>
  <si>
    <t>N4819648</t>
  </si>
  <si>
    <t>N4751150</t>
  </si>
  <si>
    <t>N4819650</t>
  </si>
  <si>
    <t>N4751151</t>
  </si>
  <si>
    <t>N4819651</t>
  </si>
  <si>
    <t>N4751152</t>
  </si>
  <si>
    <t>N4819652</t>
  </si>
  <si>
    <t>N4751153</t>
  </si>
  <si>
    <t>N4819653</t>
  </si>
  <si>
    <t>N4751154</t>
  </si>
  <si>
    <t>N4819654</t>
  </si>
  <si>
    <t>N47511XX</t>
  </si>
  <si>
    <t>N4751200</t>
  </si>
  <si>
    <t>N4819700</t>
  </si>
  <si>
    <t>N4751251</t>
  </si>
  <si>
    <t>N4819751</t>
  </si>
  <si>
    <t>N4751252</t>
  </si>
  <si>
    <t>N4819752</t>
  </si>
  <si>
    <t>N4751253</t>
  </si>
  <si>
    <t>N4819753</t>
  </si>
  <si>
    <t>N4751254</t>
  </si>
  <si>
    <t>N4819754</t>
  </si>
  <si>
    <t>N4751255</t>
  </si>
  <si>
    <t>N4819755</t>
  </si>
  <si>
    <t>N47512XX</t>
  </si>
  <si>
    <t>N4751300</t>
  </si>
  <si>
    <t>N4751347</t>
  </si>
  <si>
    <t>N4751348</t>
  </si>
  <si>
    <t>N4751349</t>
  </si>
  <si>
    <t>N4751350</t>
  </si>
  <si>
    <t>N4751351</t>
  </si>
  <si>
    <t>N4751352</t>
  </si>
  <si>
    <t>N4751353</t>
  </si>
  <si>
    <t>N4751354</t>
  </si>
  <si>
    <t>N4751355</t>
  </si>
  <si>
    <t>N47513XX</t>
  </si>
  <si>
    <t>N4751400</t>
  </si>
  <si>
    <t>N4751447</t>
  </si>
  <si>
    <t>N4751448</t>
  </si>
  <si>
    <t>N4751449</t>
  </si>
  <si>
    <t>N4751450</t>
  </si>
  <si>
    <t>N4751451</t>
  </si>
  <si>
    <t>N4751452</t>
  </si>
  <si>
    <t>N4751453</t>
  </si>
  <si>
    <t>N4751454</t>
  </si>
  <si>
    <t>N4751455</t>
  </si>
  <si>
    <t>N47514XX</t>
  </si>
  <si>
    <t>N4751500</t>
  </si>
  <si>
    <t>N4751547</t>
  </si>
  <si>
    <t>N4751548</t>
  </si>
  <si>
    <t>N4751549</t>
  </si>
  <si>
    <t>N4751550</t>
  </si>
  <si>
    <t>N4751551</t>
  </si>
  <si>
    <t>N4751552</t>
  </si>
  <si>
    <t>N4751553</t>
  </si>
  <si>
    <t>N4751554</t>
  </si>
  <si>
    <t>N4751555</t>
  </si>
  <si>
    <t>N47515XX</t>
  </si>
  <si>
    <t>N4751600</t>
  </si>
  <si>
    <t>N4751647</t>
  </si>
  <si>
    <t>N4751648</t>
  </si>
  <si>
    <t>N4751649</t>
  </si>
  <si>
    <t>N4751650</t>
  </si>
  <si>
    <t>N4751651</t>
  </si>
  <si>
    <t>N4751652</t>
  </si>
  <si>
    <t>N4751653</t>
  </si>
  <si>
    <t>N4751654</t>
  </si>
  <si>
    <t>N4751655</t>
  </si>
  <si>
    <t>N4751656</t>
  </si>
  <si>
    <t>N4751657</t>
  </si>
  <si>
    <t>N47516XX</t>
  </si>
  <si>
    <t>N4751700</t>
  </si>
  <si>
    <t>N4751747</t>
  </si>
  <si>
    <t>N4751748</t>
  </si>
  <si>
    <t>N4751749</t>
  </si>
  <si>
    <t>N4751750</t>
  </si>
  <si>
    <t>N4751751</t>
  </si>
  <si>
    <t>N4751752</t>
  </si>
  <si>
    <t>N4751753</t>
  </si>
  <si>
    <t>N4751754</t>
  </si>
  <si>
    <t>N4751755</t>
  </si>
  <si>
    <t>N4751756</t>
  </si>
  <si>
    <t>N4751757</t>
  </si>
  <si>
    <t>N47517XX</t>
  </si>
  <si>
    <t>N4751800</t>
  </si>
  <si>
    <t>N4751847</t>
  </si>
  <si>
    <t>N4751848</t>
  </si>
  <si>
    <t>N4751849</t>
  </si>
  <si>
    <t>N4751850</t>
  </si>
  <si>
    <t>N4751851</t>
  </si>
  <si>
    <t>N4751852</t>
  </si>
  <si>
    <t>N4751853</t>
  </si>
  <si>
    <t>N4751854</t>
  </si>
  <si>
    <t>N4751855</t>
  </si>
  <si>
    <t>N4751856</t>
  </si>
  <si>
    <t>N4751857</t>
  </si>
  <si>
    <t>N47518XX</t>
  </si>
  <si>
    <t>N4751900</t>
  </si>
  <si>
    <t>N4751947</t>
  </si>
  <si>
    <t>N4751948</t>
  </si>
  <si>
    <t>N4751949</t>
  </si>
  <si>
    <t>N4751950</t>
  </si>
  <si>
    <t>N4751951</t>
  </si>
  <si>
    <t>N4751952</t>
  </si>
  <si>
    <t>N4751953</t>
  </si>
  <si>
    <t>N4751954</t>
  </si>
  <si>
    <t>N4751955</t>
  </si>
  <si>
    <t>N4751956</t>
  </si>
  <si>
    <t>N4751957</t>
  </si>
  <si>
    <t>N47519XX</t>
  </si>
  <si>
    <t>N4752000</t>
  </si>
  <si>
    <t>N4752047</t>
  </si>
  <si>
    <t>N4752048</t>
  </si>
  <si>
    <t>N4752049</t>
  </si>
  <si>
    <t>N4752050</t>
  </si>
  <si>
    <t>N4752051</t>
  </si>
  <si>
    <t>N4752052</t>
  </si>
  <si>
    <t>N4752053</t>
  </si>
  <si>
    <t>N4752054</t>
  </si>
  <si>
    <t>N4752055</t>
  </si>
  <si>
    <t>N4752056</t>
  </si>
  <si>
    <t>N4752057</t>
  </si>
  <si>
    <t>N47520XX</t>
  </si>
  <si>
    <t>N4752100</t>
  </si>
  <si>
    <t>N4752147</t>
  </si>
  <si>
    <t>N4752148</t>
  </si>
  <si>
    <t>N4752149</t>
  </si>
  <si>
    <t>N4752150</t>
  </si>
  <si>
    <t>N4752151</t>
  </si>
  <si>
    <t>N4752152</t>
  </si>
  <si>
    <t>N4752153</t>
  </si>
  <si>
    <t>N4752154</t>
  </si>
  <si>
    <t>N4752155</t>
  </si>
  <si>
    <t>N4752156</t>
  </si>
  <si>
    <t>N4752157</t>
  </si>
  <si>
    <t>N47521XX</t>
  </si>
  <si>
    <t>N4752200</t>
  </si>
  <si>
    <t>N4752246</t>
  </si>
  <si>
    <t>N4752247</t>
  </si>
  <si>
    <t>N4752248</t>
  </si>
  <si>
    <t>N4752249</t>
  </si>
  <si>
    <t>N4752250</t>
  </si>
  <si>
    <t>N4752251</t>
  </si>
  <si>
    <t>N4752252</t>
  </si>
  <si>
    <t>N4752253</t>
  </si>
  <si>
    <t>N4752254</t>
  </si>
  <si>
    <t>N4752255</t>
  </si>
  <si>
    <t>N4752256</t>
  </si>
  <si>
    <t>N4752257</t>
  </si>
  <si>
    <t>N4752258</t>
  </si>
  <si>
    <t>N4752259</t>
  </si>
  <si>
    <t>N4752260</t>
  </si>
  <si>
    <t>N47522XX</t>
  </si>
  <si>
    <t>N4752300</t>
  </si>
  <si>
    <t>N4752346</t>
  </si>
  <si>
    <t>N4752347</t>
  </si>
  <si>
    <t>N4752348</t>
  </si>
  <si>
    <t>N4752349</t>
  </si>
  <si>
    <t>N4752350</t>
  </si>
  <si>
    <t>N4752351</t>
  </si>
  <si>
    <t>N4752352</t>
  </si>
  <si>
    <t>N4752353</t>
  </si>
  <si>
    <t>N4752354</t>
  </si>
  <si>
    <t>N4752355</t>
  </si>
  <si>
    <t>N4752356</t>
  </si>
  <si>
    <t>N4752357</t>
  </si>
  <si>
    <t>N4752358</t>
  </si>
  <si>
    <t>N4752359</t>
  </si>
  <si>
    <t>N4752360</t>
  </si>
  <si>
    <t>N47523XX</t>
  </si>
  <si>
    <t>N4752500</t>
  </si>
  <si>
    <t>N4752548</t>
  </si>
  <si>
    <t>N4752549</t>
  </si>
  <si>
    <t>N4752550</t>
  </si>
  <si>
    <t>N4752551</t>
  </si>
  <si>
    <t>N4752552</t>
  </si>
  <si>
    <t>N4752553</t>
  </si>
  <si>
    <t>N4752554</t>
  </si>
  <si>
    <t>N4752555</t>
  </si>
  <si>
    <t>N4752556</t>
  </si>
  <si>
    <t>N4752557</t>
  </si>
  <si>
    <t>N4752558</t>
  </si>
  <si>
    <t>N47525XX</t>
  </si>
  <si>
    <t>N4752600</t>
  </si>
  <si>
    <t>N4752649</t>
  </si>
  <si>
    <t>N4752650</t>
  </si>
  <si>
    <t>N4752651</t>
  </si>
  <si>
    <t>N4752652</t>
  </si>
  <si>
    <t>N4752653</t>
  </si>
  <si>
    <t>N4752654</t>
  </si>
  <si>
    <t>N4752655</t>
  </si>
  <si>
    <t>N47526XX</t>
  </si>
  <si>
    <t>N4752700</t>
  </si>
  <si>
    <t>N4752746</t>
  </si>
  <si>
    <t>N4752747</t>
  </si>
  <si>
    <t>N4752748</t>
  </si>
  <si>
    <t>N4752749</t>
  </si>
  <si>
    <t>N4752750</t>
  </si>
  <si>
    <t>N4752751</t>
  </si>
  <si>
    <t>N4752752</t>
  </si>
  <si>
    <t>N4752753</t>
  </si>
  <si>
    <t>N4752754</t>
  </si>
  <si>
    <t>N4752755</t>
  </si>
  <si>
    <t>N4752756</t>
  </si>
  <si>
    <t>N4752757</t>
  </si>
  <si>
    <t>N4752758</t>
  </si>
  <si>
    <t>N4752759</t>
  </si>
  <si>
    <t>N4752760</t>
  </si>
  <si>
    <t>N47527XX</t>
  </si>
  <si>
    <t>N4752800</t>
  </si>
  <si>
    <t>N4752848</t>
  </si>
  <si>
    <t>N4752849</t>
  </si>
  <si>
    <t>N4752850</t>
  </si>
  <si>
    <t>N4752851</t>
  </si>
  <si>
    <t>N4752852</t>
  </si>
  <si>
    <t>N4752853</t>
  </si>
  <si>
    <t>N4752854</t>
  </si>
  <si>
    <t>N4752855</t>
  </si>
  <si>
    <t>N4752856</t>
  </si>
  <si>
    <t>N4752857</t>
  </si>
  <si>
    <t>N4752858</t>
  </si>
  <si>
    <t>N47528XX</t>
  </si>
  <si>
    <t>N4752900</t>
  </si>
  <si>
    <t>N4752946</t>
  </si>
  <si>
    <t>N4752947</t>
  </si>
  <si>
    <t>N4752948</t>
  </si>
  <si>
    <t>N4752949</t>
  </si>
  <si>
    <t>N4752950</t>
  </si>
  <si>
    <t>N4752951</t>
  </si>
  <si>
    <t>N4752952</t>
  </si>
  <si>
    <t>N4752953</t>
  </si>
  <si>
    <t>N4752954</t>
  </si>
  <si>
    <t>N4752955</t>
  </si>
  <si>
    <t>N4752956</t>
  </si>
  <si>
    <t>N4752957</t>
  </si>
  <si>
    <t>N4752958</t>
  </si>
  <si>
    <t>N4752959</t>
  </si>
  <si>
    <t>N4752960</t>
  </si>
  <si>
    <t>N47529XX</t>
  </si>
  <si>
    <t>N4753000</t>
  </si>
  <si>
    <t>N4753048</t>
  </si>
  <si>
    <t>N4753049</t>
  </si>
  <si>
    <t>N4753050</t>
  </si>
  <si>
    <t>N4753051</t>
  </si>
  <si>
    <t>N4753052</t>
  </si>
  <si>
    <t>N4753053</t>
  </si>
  <si>
    <t>N4753054</t>
  </si>
  <si>
    <t>N4753055</t>
  </si>
  <si>
    <t>N4753056</t>
  </si>
  <si>
    <t>N4753057</t>
  </si>
  <si>
    <t>N4753058</t>
  </si>
  <si>
    <t>N47530XX</t>
  </si>
  <si>
    <t>N4753200</t>
  </si>
  <si>
    <t>N4753246</t>
  </si>
  <si>
    <t>N4753247</t>
  </si>
  <si>
    <t>N4753248</t>
  </si>
  <si>
    <t>N4753249</t>
  </si>
  <si>
    <t>N4753250</t>
  </si>
  <si>
    <t>N4753251</t>
  </si>
  <si>
    <t>N4753252</t>
  </si>
  <si>
    <t>N4753253</t>
  </si>
  <si>
    <t>N4753254</t>
  </si>
  <si>
    <t>N4753255</t>
  </si>
  <si>
    <t>N4753256</t>
  </si>
  <si>
    <t>N4753257</t>
  </si>
  <si>
    <t>N4753258</t>
  </si>
  <si>
    <t>N4753259</t>
  </si>
  <si>
    <t>N4753260</t>
  </si>
  <si>
    <t>N47532XX</t>
  </si>
  <si>
    <t>N4753300</t>
  </si>
  <si>
    <t>N4753346</t>
  </si>
  <si>
    <t>N4753347</t>
  </si>
  <si>
    <t>N4753348</t>
  </si>
  <si>
    <t>N4753349</t>
  </si>
  <si>
    <t>N4753350</t>
  </si>
  <si>
    <t>N4753351</t>
  </si>
  <si>
    <t>N4753352</t>
  </si>
  <si>
    <t>N4753353</t>
  </si>
  <si>
    <t>N4753354</t>
  </si>
  <si>
    <t>N4753355</t>
  </si>
  <si>
    <t>N4753356</t>
  </si>
  <si>
    <t>N4753357</t>
  </si>
  <si>
    <t>N4753358</t>
  </si>
  <si>
    <t>N4753359</t>
  </si>
  <si>
    <t>N4753360</t>
  </si>
  <si>
    <t>N47533XX</t>
  </si>
  <si>
    <t>N4753400</t>
  </si>
  <si>
    <t>N4753446</t>
  </si>
  <si>
    <t>N4753447</t>
  </si>
  <si>
    <t>N4753448</t>
  </si>
  <si>
    <t>N4753449</t>
  </si>
  <si>
    <t>N4753450</t>
  </si>
  <si>
    <t>N4753451</t>
  </si>
  <si>
    <t>N4753452</t>
  </si>
  <si>
    <t>N4753453</t>
  </si>
  <si>
    <t>N4753454</t>
  </si>
  <si>
    <t>N4753455</t>
  </si>
  <si>
    <t>N4753456</t>
  </si>
  <si>
    <t>N47534XX</t>
  </si>
  <si>
    <t>N4753500</t>
  </si>
  <si>
    <t>N4753546</t>
  </si>
  <si>
    <t>N4753547</t>
  </si>
  <si>
    <t>N4753548</t>
  </si>
  <si>
    <t>N4753549</t>
  </si>
  <si>
    <t>N4753550</t>
  </si>
  <si>
    <t>N4753551</t>
  </si>
  <si>
    <t>N4753552</t>
  </si>
  <si>
    <t>N4753553</t>
  </si>
  <si>
    <t>N4753554</t>
  </si>
  <si>
    <t>N4753555</t>
  </si>
  <si>
    <t>N4753556</t>
  </si>
  <si>
    <t>N47535XX</t>
  </si>
  <si>
    <t>N4754300</t>
  </si>
  <si>
    <t>N4754346</t>
  </si>
  <si>
    <t>N4754347</t>
  </si>
  <si>
    <t>N4754348</t>
  </si>
  <si>
    <t>N4754349</t>
  </si>
  <si>
    <t>N4754350</t>
  </si>
  <si>
    <t>N4754351</t>
  </si>
  <si>
    <t>N4754352</t>
  </si>
  <si>
    <t>N4754353</t>
  </si>
  <si>
    <t>N4754354</t>
  </si>
  <si>
    <t>N4754355</t>
  </si>
  <si>
    <t>N4754356</t>
  </si>
  <si>
    <t>N4754357</t>
  </si>
  <si>
    <t>N4754358</t>
  </si>
  <si>
    <t>N4754359</t>
  </si>
  <si>
    <t>N4754360</t>
  </si>
  <si>
    <t>N47543XX</t>
  </si>
  <si>
    <t>N4754400</t>
  </si>
  <si>
    <t>N4754446</t>
  </si>
  <si>
    <t>N4754447</t>
  </si>
  <si>
    <t>N4754448</t>
  </si>
  <si>
    <t>N4754449</t>
  </si>
  <si>
    <t>N4754450</t>
  </si>
  <si>
    <t>N4754451</t>
  </si>
  <si>
    <t>N4754452</t>
  </si>
  <si>
    <t>N4754453</t>
  </si>
  <si>
    <t>N4754454</t>
  </si>
  <si>
    <t>N4754455</t>
  </si>
  <si>
    <t>N4754456</t>
  </si>
  <si>
    <t>N4754457</t>
  </si>
  <si>
    <t>N4754458</t>
  </si>
  <si>
    <t>N4754459</t>
  </si>
  <si>
    <t>N4754460</t>
  </si>
  <si>
    <t>N47544XX</t>
  </si>
  <si>
    <t>N4754500</t>
  </si>
  <si>
    <t>N4754546</t>
  </si>
  <si>
    <t>N4754547</t>
  </si>
  <si>
    <t>N4754548</t>
  </si>
  <si>
    <t>N4754549</t>
  </si>
  <si>
    <t>N4754550</t>
  </si>
  <si>
    <t>N4754551</t>
  </si>
  <si>
    <t>N4754552</t>
  </si>
  <si>
    <t>N4754553</t>
  </si>
  <si>
    <t>N4754554</t>
  </si>
  <si>
    <t>N4754555</t>
  </si>
  <si>
    <t>N4754556</t>
  </si>
  <si>
    <t>N4754557</t>
  </si>
  <si>
    <t>N4754558</t>
  </si>
  <si>
    <t>N4754559</t>
  </si>
  <si>
    <t>N4754560</t>
  </si>
  <si>
    <t>N47545XX</t>
  </si>
  <si>
    <t>N4754600</t>
  </si>
  <si>
    <t>N4754646</t>
  </si>
  <si>
    <t>N4754647</t>
  </si>
  <si>
    <t>N4754648</t>
  </si>
  <si>
    <t>N4754649</t>
  </si>
  <si>
    <t>N4754650</t>
  </si>
  <si>
    <t>N4754651</t>
  </si>
  <si>
    <t>N4754652</t>
  </si>
  <si>
    <t>N4754653</t>
  </si>
  <si>
    <t>N4754654</t>
  </si>
  <si>
    <t>N4754655</t>
  </si>
  <si>
    <t>N4754656</t>
  </si>
  <si>
    <t>N4754657</t>
  </si>
  <si>
    <t>N4754658</t>
  </si>
  <si>
    <t>N4754659</t>
  </si>
  <si>
    <t>N4754660</t>
  </si>
  <si>
    <t>N47546XX</t>
  </si>
  <si>
    <t>N4754700</t>
  </si>
  <si>
    <t>N4754746</t>
  </si>
  <si>
    <t>N4754747</t>
  </si>
  <si>
    <t>N4754748</t>
  </si>
  <si>
    <t>N4754749</t>
  </si>
  <si>
    <t>N4754750</t>
  </si>
  <si>
    <t>N4754751</t>
  </si>
  <si>
    <t>N4754752</t>
  </si>
  <si>
    <t>N4754753</t>
  </si>
  <si>
    <t>N4754754</t>
  </si>
  <si>
    <t>N4754755</t>
  </si>
  <si>
    <t>N4754756</t>
  </si>
  <si>
    <t>N4754757</t>
  </si>
  <si>
    <t>N4754758</t>
  </si>
  <si>
    <t>N4754759</t>
  </si>
  <si>
    <t>N4754760</t>
  </si>
  <si>
    <t>N47547XX</t>
  </si>
  <si>
    <t>N4754800</t>
  </si>
  <si>
    <t>N4754846</t>
  </si>
  <si>
    <t>N4754847</t>
  </si>
  <si>
    <t>N4754848</t>
  </si>
  <si>
    <t>N4754849</t>
  </si>
  <si>
    <t>N4754850</t>
  </si>
  <si>
    <t>N4754851</t>
  </si>
  <si>
    <t>N4754852</t>
  </si>
  <si>
    <t>N4754853</t>
  </si>
  <si>
    <t>N4754854</t>
  </si>
  <si>
    <t>N4754855</t>
  </si>
  <si>
    <t>N4754856</t>
  </si>
  <si>
    <t>N4754857</t>
  </si>
  <si>
    <t>N4754858</t>
  </si>
  <si>
    <t>N4754859</t>
  </si>
  <si>
    <t>N4754860</t>
  </si>
  <si>
    <t>N47548XX</t>
  </si>
  <si>
    <t>N4754900</t>
  </si>
  <si>
    <t>N4754946</t>
  </si>
  <si>
    <t>N4754947</t>
  </si>
  <si>
    <t>N4754948</t>
  </si>
  <si>
    <t>N4754949</t>
  </si>
  <si>
    <t>N4754950</t>
  </si>
  <si>
    <t>N4754951</t>
  </si>
  <si>
    <t>N4754952</t>
  </si>
  <si>
    <t>N4754953</t>
  </si>
  <si>
    <t>N4754954</t>
  </si>
  <si>
    <t>N4754955</t>
  </si>
  <si>
    <t>N4754956</t>
  </si>
  <si>
    <t>N4754957</t>
  </si>
  <si>
    <t>N4754958</t>
  </si>
  <si>
    <t>N4754959</t>
  </si>
  <si>
    <t>N4754960</t>
  </si>
  <si>
    <t>N47549XX</t>
  </si>
  <si>
    <t>N4755000</t>
  </si>
  <si>
    <t>N4755046</t>
  </si>
  <si>
    <t>N4755047</t>
  </si>
  <si>
    <t>N4755048</t>
  </si>
  <si>
    <t>N4755049</t>
  </si>
  <si>
    <t>N4755050</t>
  </si>
  <si>
    <t>N4755051</t>
  </si>
  <si>
    <t>N4755052</t>
  </si>
  <si>
    <t>N4755053</t>
  </si>
  <si>
    <t>N4755054</t>
  </si>
  <si>
    <t>N4755055</t>
  </si>
  <si>
    <t>N4755056</t>
  </si>
  <si>
    <t>N4755057</t>
  </si>
  <si>
    <t>N4755058</t>
  </si>
  <si>
    <t>N4755059</t>
  </si>
  <si>
    <t>N4755060</t>
  </si>
  <si>
    <t>N47550XX</t>
  </si>
  <si>
    <t>N4755100</t>
  </si>
  <si>
    <t>N4755146</t>
  </si>
  <si>
    <t>N4755147</t>
  </si>
  <si>
    <t>N4755148</t>
  </si>
  <si>
    <t>N4755149</t>
  </si>
  <si>
    <t>N4755150</t>
  </si>
  <si>
    <t>N4755151</t>
  </si>
  <si>
    <t>N4755152</t>
  </si>
  <si>
    <t>N4755153</t>
  </si>
  <si>
    <t>N4755154</t>
  </si>
  <si>
    <t>N4755155</t>
  </si>
  <si>
    <t>N4755156</t>
  </si>
  <si>
    <t>N4755157</t>
  </si>
  <si>
    <t>N4755158</t>
  </si>
  <si>
    <t>N4755159</t>
  </si>
  <si>
    <t>N4755160</t>
  </si>
  <si>
    <t>N47551XX</t>
  </si>
  <si>
    <t>N4755200</t>
  </si>
  <si>
    <t>N4755246</t>
  </si>
  <si>
    <t>N4755247</t>
  </si>
  <si>
    <t>N4755248</t>
  </si>
  <si>
    <t>N4755249</t>
  </si>
  <si>
    <t>N4755250</t>
  </si>
  <si>
    <t>N4755251</t>
  </si>
  <si>
    <t>N4755252</t>
  </si>
  <si>
    <t>N4755253</t>
  </si>
  <si>
    <t>N4755254</t>
  </si>
  <si>
    <t>N4755255</t>
  </si>
  <si>
    <t>N4755256</t>
  </si>
  <si>
    <t>N4755257</t>
  </si>
  <si>
    <t>N4755258</t>
  </si>
  <si>
    <t>N4755259</t>
  </si>
  <si>
    <t>N4755260</t>
  </si>
  <si>
    <t>N47552XX</t>
  </si>
  <si>
    <t>N4755300</t>
  </si>
  <si>
    <t>N4755346</t>
  </si>
  <si>
    <t>N4755347</t>
  </si>
  <si>
    <t>N4755348</t>
  </si>
  <si>
    <t>N4755349</t>
  </si>
  <si>
    <t>N4755350</t>
  </si>
  <si>
    <t>N4755351</t>
  </si>
  <si>
    <t>N4755352</t>
  </si>
  <si>
    <t>N4755353</t>
  </si>
  <si>
    <t>N4755354</t>
  </si>
  <si>
    <t>N4755355</t>
  </si>
  <si>
    <t>N4755356</t>
  </si>
  <si>
    <t>N4755357</t>
  </si>
  <si>
    <t>N4755358</t>
  </si>
  <si>
    <t>N4755359</t>
  </si>
  <si>
    <t>N4755360</t>
  </si>
  <si>
    <t>N47553XX</t>
  </si>
  <si>
    <t>N4755400</t>
  </si>
  <si>
    <t>N4755446</t>
  </si>
  <si>
    <t>N4755447</t>
  </si>
  <si>
    <t>N4755448</t>
  </si>
  <si>
    <t>N4755449</t>
  </si>
  <si>
    <t>N4755450</t>
  </si>
  <si>
    <t>N4755451</t>
  </si>
  <si>
    <t>N4755452</t>
  </si>
  <si>
    <t>N4755453</t>
  </si>
  <si>
    <t>N4755454</t>
  </si>
  <si>
    <t>N4755455</t>
  </si>
  <si>
    <t>N4755456</t>
  </si>
  <si>
    <t>N4755457</t>
  </si>
  <si>
    <t>N4755458</t>
  </si>
  <si>
    <t>N4755459</t>
  </si>
  <si>
    <t>N4755460</t>
  </si>
  <si>
    <t>N47554XX</t>
  </si>
  <si>
    <t>N4755500</t>
  </si>
  <si>
    <t>N4755546</t>
  </si>
  <si>
    <t>N4755547</t>
  </si>
  <si>
    <t>N4755548</t>
  </si>
  <si>
    <t>N4755549</t>
  </si>
  <si>
    <t>N4755550</t>
  </si>
  <si>
    <t>N4755551</t>
  </si>
  <si>
    <t>N4755552</t>
  </si>
  <si>
    <t>N4755553</t>
  </si>
  <si>
    <t>N4755554</t>
  </si>
  <si>
    <t>N4755555</t>
  </si>
  <si>
    <t>N4755556</t>
  </si>
  <si>
    <t>N4755557</t>
  </si>
  <si>
    <t>N4755558</t>
  </si>
  <si>
    <t>N4755559</t>
  </si>
  <si>
    <t>N4755560</t>
  </si>
  <si>
    <t>N47555XX</t>
  </si>
  <si>
    <t>N4755600</t>
  </si>
  <si>
    <t>N4755646</t>
  </si>
  <si>
    <t>N4755647</t>
  </si>
  <si>
    <t>N4755648</t>
  </si>
  <si>
    <t>N4755649</t>
  </si>
  <si>
    <t>N4755650</t>
  </si>
  <si>
    <t>N4755651</t>
  </si>
  <si>
    <t>N4755652</t>
  </si>
  <si>
    <t>N4755653</t>
  </si>
  <si>
    <t>N4755654</t>
  </si>
  <si>
    <t>N4755655</t>
  </si>
  <si>
    <t>N4755656</t>
  </si>
  <si>
    <t>N4755657</t>
  </si>
  <si>
    <t>N4755658</t>
  </si>
  <si>
    <t>N4755659</t>
  </si>
  <si>
    <t>N4755660</t>
  </si>
  <si>
    <t>N47556XX</t>
  </si>
  <si>
    <t>N4755700</t>
  </si>
  <si>
    <t>N4755746</t>
  </si>
  <si>
    <t>N4755747</t>
  </si>
  <si>
    <t>N4755748</t>
  </si>
  <si>
    <t>N4755749</t>
  </si>
  <si>
    <t>N4755750</t>
  </si>
  <si>
    <t>N4755751</t>
  </si>
  <si>
    <t>N4755752</t>
  </si>
  <si>
    <t>N4755753</t>
  </si>
  <si>
    <t>N4755754</t>
  </si>
  <si>
    <t>N4755755</t>
  </si>
  <si>
    <t>N4755756</t>
  </si>
  <si>
    <t>N4755757</t>
  </si>
  <si>
    <t>N4755758</t>
  </si>
  <si>
    <t>N4755759</t>
  </si>
  <si>
    <t>N4755760</t>
  </si>
  <si>
    <t>N47557XX</t>
  </si>
  <si>
    <t>N4755800</t>
  </si>
  <si>
    <t>N4755846</t>
  </si>
  <si>
    <t>N4755847</t>
  </si>
  <si>
    <t>N4755848</t>
  </si>
  <si>
    <t>N4755849</t>
  </si>
  <si>
    <t>N4755850</t>
  </si>
  <si>
    <t>N4755851</t>
  </si>
  <si>
    <t>N4755852</t>
  </si>
  <si>
    <t>N4755853</t>
  </si>
  <si>
    <t>N4755854</t>
  </si>
  <si>
    <t>N4755855</t>
  </si>
  <si>
    <t>N4755856</t>
  </si>
  <si>
    <t>N4755857</t>
  </si>
  <si>
    <t>N4755858</t>
  </si>
  <si>
    <t>N4755859</t>
  </si>
  <si>
    <t>N4755860</t>
  </si>
  <si>
    <t>N47558XX</t>
  </si>
  <si>
    <t>N4755900</t>
  </si>
  <si>
    <t>N4755946</t>
  </si>
  <si>
    <t>N4755947</t>
  </si>
  <si>
    <t>N4755948</t>
  </si>
  <si>
    <t>N4755949</t>
  </si>
  <si>
    <t>N4755950</t>
  </si>
  <si>
    <t>N4755951</t>
  </si>
  <si>
    <t>N4755952</t>
  </si>
  <si>
    <t>N4755953</t>
  </si>
  <si>
    <t>N4755954</t>
  </si>
  <si>
    <t>N4755955</t>
  </si>
  <si>
    <t>N4755956</t>
  </si>
  <si>
    <t>N4755957</t>
  </si>
  <si>
    <t>N4755958</t>
  </si>
  <si>
    <t>N4755959</t>
  </si>
  <si>
    <t>N4755960</t>
  </si>
  <si>
    <t>N47559XX</t>
  </si>
  <si>
    <t>N4756000</t>
  </si>
  <si>
    <t>N4756046</t>
  </si>
  <si>
    <t>N4756047</t>
  </si>
  <si>
    <t>N4756048</t>
  </si>
  <si>
    <t>N4756049</t>
  </si>
  <si>
    <t>N4756050</t>
  </si>
  <si>
    <t>N4756051</t>
  </si>
  <si>
    <t>N4756052</t>
  </si>
  <si>
    <t>N4756053</t>
  </si>
  <si>
    <t>N4756054</t>
  </si>
  <si>
    <t>N4756055</t>
  </si>
  <si>
    <t>N4756056</t>
  </si>
  <si>
    <t>N4756057</t>
  </si>
  <si>
    <t>N4756058</t>
  </si>
  <si>
    <t>N4756059</t>
  </si>
  <si>
    <t>N4756060</t>
  </si>
  <si>
    <t>N47560XX</t>
  </si>
  <si>
    <t>N4756100</t>
  </si>
  <si>
    <t>N4756146</t>
  </si>
  <si>
    <t>N4756147</t>
  </si>
  <si>
    <t>N4756148</t>
  </si>
  <si>
    <t>N4756149</t>
  </si>
  <si>
    <t>N4756150</t>
  </si>
  <si>
    <t>N4756151</t>
  </si>
  <si>
    <t>N4756152</t>
  </si>
  <si>
    <t>N4756153</t>
  </si>
  <si>
    <t>N4756154</t>
  </si>
  <si>
    <t>N4756155</t>
  </si>
  <si>
    <t>N4756156</t>
  </si>
  <si>
    <t>N4756157</t>
  </si>
  <si>
    <t>N4756158</t>
  </si>
  <si>
    <t>N4756159</t>
  </si>
  <si>
    <t>N4756160</t>
  </si>
  <si>
    <t>N47561XX</t>
  </si>
  <si>
    <t>N4756200</t>
  </si>
  <si>
    <t>N4756246</t>
  </si>
  <si>
    <t>N4756247</t>
  </si>
  <si>
    <t>N4756248</t>
  </si>
  <si>
    <t>N4756249</t>
  </si>
  <si>
    <t>N4756250</t>
  </si>
  <si>
    <t>N4756251</t>
  </si>
  <si>
    <t>N4756252</t>
  </si>
  <si>
    <t>N4756253</t>
  </si>
  <si>
    <t>N4756254</t>
  </si>
  <si>
    <t>N4756255</t>
  </si>
  <si>
    <t>N4756256</t>
  </si>
  <si>
    <t>N4756257</t>
  </si>
  <si>
    <t>N4756258</t>
  </si>
  <si>
    <t>N4756259</t>
  </si>
  <si>
    <t>N4756260</t>
  </si>
  <si>
    <t>N47562XX</t>
  </si>
  <si>
    <t>N4756300</t>
  </si>
  <si>
    <t>N4756347</t>
  </si>
  <si>
    <t>N4756348</t>
  </si>
  <si>
    <t>N4756349</t>
  </si>
  <si>
    <t>N4756350</t>
  </si>
  <si>
    <t>N4756351</t>
  </si>
  <si>
    <t>N4756352</t>
  </si>
  <si>
    <t>N4756353</t>
  </si>
  <si>
    <t>N4756354</t>
  </si>
  <si>
    <t>N4756355</t>
  </si>
  <si>
    <t>N47563XX</t>
  </si>
  <si>
    <t>N4756400</t>
  </si>
  <si>
    <t>N4756447</t>
  </si>
  <si>
    <t>N4756448</t>
  </si>
  <si>
    <t>N4756449</t>
  </si>
  <si>
    <t>N4756450</t>
  </si>
  <si>
    <t>N4756451</t>
  </si>
  <si>
    <t>N4756452</t>
  </si>
  <si>
    <t>N4756453</t>
  </si>
  <si>
    <t>N4756454</t>
  </si>
  <si>
    <t>N4756455</t>
  </si>
  <si>
    <t>N47564XX</t>
  </si>
  <si>
    <t>N4756500</t>
  </si>
  <si>
    <t>N4756547</t>
  </si>
  <si>
    <t>N4756548</t>
  </si>
  <si>
    <t>N4756549</t>
  </si>
  <si>
    <t>N4756550</t>
  </si>
  <si>
    <t>N4756551</t>
  </si>
  <si>
    <t>N4756552</t>
  </si>
  <si>
    <t>N4756553</t>
  </si>
  <si>
    <t>N4756554</t>
  </si>
  <si>
    <t>N4756555</t>
  </si>
  <si>
    <t>N47565XX</t>
  </si>
  <si>
    <t>N4756600</t>
  </si>
  <si>
    <t>N4756647</t>
  </si>
  <si>
    <t>N4756648</t>
  </si>
  <si>
    <t>N4756649</t>
  </si>
  <si>
    <t>N4756650</t>
  </si>
  <si>
    <t>N4756651</t>
  </si>
  <si>
    <t>N4756652</t>
  </si>
  <si>
    <t>N4756653</t>
  </si>
  <si>
    <t>N4756654</t>
  </si>
  <si>
    <t>N4756655</t>
  </si>
  <si>
    <t>N47566XX</t>
  </si>
  <si>
    <t>N4756700</t>
  </si>
  <si>
    <t>N4756747</t>
  </si>
  <si>
    <t>N4756748</t>
  </si>
  <si>
    <t>N4756749</t>
  </si>
  <si>
    <t>N4756750</t>
  </si>
  <si>
    <t>N4756751</t>
  </si>
  <si>
    <t>N4756752</t>
  </si>
  <si>
    <t>N4756753</t>
  </si>
  <si>
    <t>N4756754</t>
  </si>
  <si>
    <t>N4756755</t>
  </si>
  <si>
    <t>N47567XX</t>
  </si>
  <si>
    <t>N4756800</t>
  </si>
  <si>
    <t>N4756847</t>
  </si>
  <si>
    <t>N4756848</t>
  </si>
  <si>
    <t>N4756849</t>
  </si>
  <si>
    <t>N4756850</t>
  </si>
  <si>
    <t>N4756851</t>
  </si>
  <si>
    <t>N4756852</t>
  </si>
  <si>
    <t>N4756853</t>
  </si>
  <si>
    <t>N4756854</t>
  </si>
  <si>
    <t>N4756855</t>
  </si>
  <si>
    <t>N47568XX</t>
  </si>
  <si>
    <t>N4756900</t>
  </si>
  <si>
    <t>N4756947</t>
  </si>
  <si>
    <t>N4756948</t>
  </si>
  <si>
    <t>N4756949</t>
  </si>
  <si>
    <t>N4756950</t>
  </si>
  <si>
    <t>N4756951</t>
  </si>
  <si>
    <t>N4756952</t>
  </si>
  <si>
    <t>N4756953</t>
  </si>
  <si>
    <t>N4756954</t>
  </si>
  <si>
    <t>N4756955</t>
  </si>
  <si>
    <t>N47569XX</t>
  </si>
  <si>
    <t>N4757000</t>
  </si>
  <si>
    <t>N4757047</t>
  </si>
  <si>
    <t>N4757048</t>
  </si>
  <si>
    <t>N4757049</t>
  </si>
  <si>
    <t>N4757050</t>
  </si>
  <si>
    <t>N4757051</t>
  </si>
  <si>
    <t>N4757052</t>
  </si>
  <si>
    <t>N4757053</t>
  </si>
  <si>
    <t>N4757054</t>
  </si>
  <si>
    <t>N4757055</t>
  </si>
  <si>
    <t>N47570XX</t>
  </si>
  <si>
    <t>N4757100</t>
  </si>
  <si>
    <t>N4757147</t>
  </si>
  <si>
    <t>N4757148</t>
  </si>
  <si>
    <t>N4757149</t>
  </si>
  <si>
    <t>N4757150</t>
  </si>
  <si>
    <t>N4757151</t>
  </si>
  <si>
    <t>N4757152</t>
  </si>
  <si>
    <t>N4757153</t>
  </si>
  <si>
    <t>N4757154</t>
  </si>
  <si>
    <t>N4757155</t>
  </si>
  <si>
    <t>N47571XX</t>
  </si>
  <si>
    <t>N4757200</t>
  </si>
  <si>
    <t>N4757247</t>
  </si>
  <si>
    <t>N4757248</t>
  </si>
  <si>
    <t>N4757249</t>
  </si>
  <si>
    <t>N4757250</t>
  </si>
  <si>
    <t>N4757251</t>
  </si>
  <si>
    <t>N4757252</t>
  </si>
  <si>
    <t>N4757253</t>
  </si>
  <si>
    <t>N4757254</t>
  </si>
  <si>
    <t>N4757255</t>
  </si>
  <si>
    <t>N47572XX</t>
  </si>
  <si>
    <t>N4757300</t>
  </si>
  <si>
    <t>N4757347</t>
  </si>
  <si>
    <t>N4757348</t>
  </si>
  <si>
    <t>N4757349</t>
  </si>
  <si>
    <t>N4757350</t>
  </si>
  <si>
    <t>N4757351</t>
  </si>
  <si>
    <t>N4757352</t>
  </si>
  <si>
    <t>N4757353</t>
  </si>
  <si>
    <t>N4757354</t>
  </si>
  <si>
    <t>N4757355</t>
  </si>
  <si>
    <t>N47573XX</t>
  </si>
  <si>
    <t>N4757400</t>
  </si>
  <si>
    <t>N4757447</t>
  </si>
  <si>
    <t>N4757448</t>
  </si>
  <si>
    <t>N4757449</t>
  </si>
  <si>
    <t>N4757450</t>
  </si>
  <si>
    <t>N4757451</t>
  </si>
  <si>
    <t>N4757452</t>
  </si>
  <si>
    <t>N4757453</t>
  </si>
  <si>
    <t>N4757454</t>
  </si>
  <si>
    <t>N4757455</t>
  </si>
  <si>
    <t>N47574XX</t>
  </si>
  <si>
    <t>N4757500</t>
  </si>
  <si>
    <t>N4757546</t>
  </si>
  <si>
    <t>N4757547</t>
  </si>
  <si>
    <t>N4757548</t>
  </si>
  <si>
    <t>N4757549</t>
  </si>
  <si>
    <t>N4757550</t>
  </si>
  <si>
    <t>N4757551</t>
  </si>
  <si>
    <t>N4757552</t>
  </si>
  <si>
    <t>N4757553</t>
  </si>
  <si>
    <t>N4757554</t>
  </si>
  <si>
    <t>N4757555</t>
  </si>
  <si>
    <t>N4757556</t>
  </si>
  <si>
    <t>N4757557</t>
  </si>
  <si>
    <t>N4757558</t>
  </si>
  <si>
    <t>N4757559</t>
  </si>
  <si>
    <t>N4757560</t>
  </si>
  <si>
    <t>N47575XX</t>
  </si>
  <si>
    <t>N4757600</t>
  </si>
  <si>
    <t>N4757646</t>
  </si>
  <si>
    <t>N4757647</t>
  </si>
  <si>
    <t>N4757648</t>
  </si>
  <si>
    <t>N4757649</t>
  </si>
  <si>
    <t>N4757650</t>
  </si>
  <si>
    <t>N4757651</t>
  </si>
  <si>
    <t>N4757652</t>
  </si>
  <si>
    <t>N4757653</t>
  </si>
  <si>
    <t>N4757654</t>
  </si>
  <si>
    <t>N4757655</t>
  </si>
  <si>
    <t>N4757656</t>
  </si>
  <si>
    <t>N4757657</t>
  </si>
  <si>
    <t>N4757658</t>
  </si>
  <si>
    <t>N4757659</t>
  </si>
  <si>
    <t>N4757660</t>
  </si>
  <si>
    <t>N47576XX</t>
  </si>
  <si>
    <t>N4757700</t>
  </si>
  <si>
    <t>N4757746</t>
  </si>
  <si>
    <t>N4757747</t>
  </si>
  <si>
    <t>N4757748</t>
  </si>
  <si>
    <t>N4757749</t>
  </si>
  <si>
    <t>N4757750</t>
  </si>
  <si>
    <t>N4757751</t>
  </si>
  <si>
    <t>N4757752</t>
  </si>
  <si>
    <t>N4757753</t>
  </si>
  <si>
    <t>N4757754</t>
  </si>
  <si>
    <t>N4757755</t>
  </si>
  <si>
    <t>N4757756</t>
  </si>
  <si>
    <t>N4757757</t>
  </si>
  <si>
    <t>N4757758</t>
  </si>
  <si>
    <t>N4757759</t>
  </si>
  <si>
    <t>N4757760</t>
  </si>
  <si>
    <t>N47577XX</t>
  </si>
  <si>
    <t>N4757800</t>
  </si>
  <si>
    <t>N4757846</t>
  </si>
  <si>
    <t>N4757847</t>
  </si>
  <si>
    <t>N4757848</t>
  </si>
  <si>
    <t>N4757849</t>
  </si>
  <si>
    <t>N4757850</t>
  </si>
  <si>
    <t>N4757851</t>
  </si>
  <si>
    <t>N4757852</t>
  </si>
  <si>
    <t>N4757853</t>
  </si>
  <si>
    <t>N4757854</t>
  </si>
  <si>
    <t>N4757855</t>
  </si>
  <si>
    <t>N4757856</t>
  </si>
  <si>
    <t>N4757857</t>
  </si>
  <si>
    <t>N4757858</t>
  </si>
  <si>
    <t>N4757859</t>
  </si>
  <si>
    <t>N4757860</t>
  </si>
  <si>
    <t>N47578XX</t>
  </si>
  <si>
    <t>N4757900</t>
  </si>
  <si>
    <t>N4757946</t>
  </si>
  <si>
    <t>N4757947</t>
  </si>
  <si>
    <t>N4757948</t>
  </si>
  <si>
    <t>N4757949</t>
  </si>
  <si>
    <t>N4757950</t>
  </si>
  <si>
    <t>N4757951</t>
  </si>
  <si>
    <t>N4757952</t>
  </si>
  <si>
    <t>N4757953</t>
  </si>
  <si>
    <t>N4757954</t>
  </si>
  <si>
    <t>N4757955</t>
  </si>
  <si>
    <t>N4757956</t>
  </si>
  <si>
    <t>N4757957</t>
  </si>
  <si>
    <t>N4757958</t>
  </si>
  <si>
    <t>N4757959</t>
  </si>
  <si>
    <t>N4757960</t>
  </si>
  <si>
    <t>N47579XX</t>
  </si>
  <si>
    <t>N4758000</t>
  </si>
  <si>
    <t>N4758046</t>
  </si>
  <si>
    <t>N4758047</t>
  </si>
  <si>
    <t>N4758048</t>
  </si>
  <si>
    <t>N4758049</t>
  </si>
  <si>
    <t>N4758050</t>
  </si>
  <si>
    <t>N4758051</t>
  </si>
  <si>
    <t>N4758052</t>
  </si>
  <si>
    <t>N4758053</t>
  </si>
  <si>
    <t>N4758054</t>
  </si>
  <si>
    <t>N4758055</t>
  </si>
  <si>
    <t>N4758056</t>
  </si>
  <si>
    <t>N4758057</t>
  </si>
  <si>
    <t>N4758058</t>
  </si>
  <si>
    <t>N4758059</t>
  </si>
  <si>
    <t>N4758060</t>
  </si>
  <si>
    <t>N47580XX</t>
  </si>
  <si>
    <t>N4758100</t>
  </si>
  <si>
    <t>N4758146</t>
  </si>
  <si>
    <t>N4758147</t>
  </si>
  <si>
    <t>N4758148</t>
  </si>
  <si>
    <t>N4758149</t>
  </si>
  <si>
    <t>N4758150</t>
  </si>
  <si>
    <t>N4758151</t>
  </si>
  <si>
    <t>N4758152</t>
  </si>
  <si>
    <t>N4758153</t>
  </si>
  <si>
    <t>N4758154</t>
  </si>
  <si>
    <t>N4758155</t>
  </si>
  <si>
    <t>N4758156</t>
  </si>
  <si>
    <t>N4758157</t>
  </si>
  <si>
    <t>N4758158</t>
  </si>
  <si>
    <t>N4758159</t>
  </si>
  <si>
    <t>N4758160</t>
  </si>
  <si>
    <t>N47581XX</t>
  </si>
  <si>
    <t>N4758200</t>
  </si>
  <si>
    <t>N4758246</t>
  </si>
  <si>
    <t>N4758247</t>
  </si>
  <si>
    <t>N4758248</t>
  </si>
  <si>
    <t>N4758249</t>
  </si>
  <si>
    <t>N4758250</t>
  </si>
  <si>
    <t>N4758251</t>
  </si>
  <si>
    <t>N4758252</t>
  </si>
  <si>
    <t>N4758253</t>
  </si>
  <si>
    <t>N4758254</t>
  </si>
  <si>
    <t>N4758255</t>
  </si>
  <si>
    <t>N4758256</t>
  </si>
  <si>
    <t>N4758257</t>
  </si>
  <si>
    <t>N4758258</t>
  </si>
  <si>
    <t>N4758259</t>
  </si>
  <si>
    <t>N4758260</t>
  </si>
  <si>
    <t>N47582XX</t>
  </si>
  <si>
    <t>N4758300</t>
  </si>
  <si>
    <t>N4758344</t>
  </si>
  <si>
    <t>N4758345</t>
  </si>
  <si>
    <t>N4758346</t>
  </si>
  <si>
    <t>N4758347</t>
  </si>
  <si>
    <t>N4758348</t>
  </si>
  <si>
    <t>N4758349</t>
  </si>
  <si>
    <t>N4758350</t>
  </si>
  <si>
    <t>N4758351</t>
  </si>
  <si>
    <t>N4758352</t>
  </si>
  <si>
    <t>N4758353</t>
  </si>
  <si>
    <t>N4758354</t>
  </si>
  <si>
    <t>N4758355</t>
  </si>
  <si>
    <t>N4758356</t>
  </si>
  <si>
    <t>N4758357</t>
  </si>
  <si>
    <t>N4758358</t>
  </si>
  <si>
    <t>N4758359</t>
  </si>
  <si>
    <t>N4758360</t>
  </si>
  <si>
    <t>N4758361</t>
  </si>
  <si>
    <t>N4758362</t>
  </si>
  <si>
    <t>N4758363</t>
  </si>
  <si>
    <t>N4758364</t>
  </si>
  <si>
    <t>N47583XX</t>
  </si>
  <si>
    <t>N4759000</t>
  </si>
  <si>
    <t>N4759045</t>
  </si>
  <si>
    <t>N4759046</t>
  </si>
  <si>
    <t>N4759047</t>
  </si>
  <si>
    <t>N4759048</t>
  </si>
  <si>
    <t>N4759049</t>
  </si>
  <si>
    <t>N4759050</t>
  </si>
  <si>
    <t>N4759051</t>
  </si>
  <si>
    <t>N4759052</t>
  </si>
  <si>
    <t>N4759053</t>
  </si>
  <si>
    <t>N4759054</t>
  </si>
  <si>
    <t>N4759055</t>
  </si>
  <si>
    <t>N4759056</t>
  </si>
  <si>
    <t>N4759057</t>
  </si>
  <si>
    <t>N4759058</t>
  </si>
  <si>
    <t>N4759059</t>
  </si>
  <si>
    <t>N4759060</t>
  </si>
  <si>
    <t>N47590XX</t>
  </si>
  <si>
    <t>N4759100</t>
  </si>
  <si>
    <t>N4759145</t>
  </si>
  <si>
    <t>N4759146</t>
  </si>
  <si>
    <t>N4759147</t>
  </si>
  <si>
    <t>N4759148</t>
  </si>
  <si>
    <t>N4759149</t>
  </si>
  <si>
    <t>N4759150</t>
  </si>
  <si>
    <t>N4759151</t>
  </si>
  <si>
    <t>N4759152</t>
  </si>
  <si>
    <t>N4759153</t>
  </si>
  <si>
    <t>N4759154</t>
  </si>
  <si>
    <t>N4759155</t>
  </si>
  <si>
    <t>N4759156</t>
  </si>
  <si>
    <t>N4759157</t>
  </si>
  <si>
    <t>N4759158</t>
  </si>
  <si>
    <t>N4759159</t>
  </si>
  <si>
    <t>N4759160</t>
  </si>
  <si>
    <t>N47591XX</t>
  </si>
  <si>
    <t>N4759200</t>
  </si>
  <si>
    <t>N4759245</t>
  </si>
  <si>
    <t>N4759246</t>
  </si>
  <si>
    <t>N4759247</t>
  </si>
  <si>
    <t>N4759248</t>
  </si>
  <si>
    <t>N4759249</t>
  </si>
  <si>
    <t>N4759250</t>
  </si>
  <si>
    <t>N4759251</t>
  </si>
  <si>
    <t>N4759252</t>
  </si>
  <si>
    <t>N4759253</t>
  </si>
  <si>
    <t>N4759254</t>
  </si>
  <si>
    <t>N4759255</t>
  </si>
  <si>
    <t>N4759256</t>
  </si>
  <si>
    <t>N4759257</t>
  </si>
  <si>
    <t>N4759258</t>
  </si>
  <si>
    <t>N4759259</t>
  </si>
  <si>
    <t>N4759260</t>
  </si>
  <si>
    <t>N47592XX</t>
  </si>
  <si>
    <t>N4759400</t>
  </si>
  <si>
    <t>N4759445</t>
  </si>
  <si>
    <t>N4759446</t>
  </si>
  <si>
    <t>N4759447</t>
  </si>
  <si>
    <t>N4759448</t>
  </si>
  <si>
    <t>N4759449</t>
  </si>
  <si>
    <t>N4759450</t>
  </si>
  <si>
    <t>N4759451</t>
  </si>
  <si>
    <t>N4759452</t>
  </si>
  <si>
    <t>N4759453</t>
  </si>
  <si>
    <t>N4759454</t>
  </si>
  <si>
    <t>N4759455</t>
  </si>
  <si>
    <t>N4759456</t>
  </si>
  <si>
    <t>N4759457</t>
  </si>
  <si>
    <t>N4759458</t>
  </si>
  <si>
    <t>N4759459</t>
  </si>
  <si>
    <t>N4759460</t>
  </si>
  <si>
    <t>N47594XX</t>
  </si>
  <si>
    <t>N4759500</t>
  </si>
  <si>
    <t>N4759545</t>
  </si>
  <si>
    <t>N4759546</t>
  </si>
  <si>
    <t>N4759547</t>
  </si>
  <si>
    <t>N4759548</t>
  </si>
  <si>
    <t>N4759549</t>
  </si>
  <si>
    <t>N4759550</t>
  </si>
  <si>
    <t>N4759551</t>
  </si>
  <si>
    <t>N4759552</t>
  </si>
  <si>
    <t>N4759553</t>
  </si>
  <si>
    <t>N4759554</t>
  </si>
  <si>
    <t>N4759555</t>
  </si>
  <si>
    <t>N4759556</t>
  </si>
  <si>
    <t>N4759557</t>
  </si>
  <si>
    <t>N4759558</t>
  </si>
  <si>
    <t>N4759559</t>
  </si>
  <si>
    <t>N4759560</t>
  </si>
  <si>
    <t>N47595XX</t>
  </si>
  <si>
    <t>N4759600</t>
  </si>
  <si>
    <t>N4759645</t>
  </si>
  <si>
    <t>N4759646</t>
  </si>
  <si>
    <t>N4759647</t>
  </si>
  <si>
    <t>N4759648</t>
  </si>
  <si>
    <t>N4759649</t>
  </si>
  <si>
    <t>N4759650</t>
  </si>
  <si>
    <t>N4759651</t>
  </si>
  <si>
    <t>N4759652</t>
  </si>
  <si>
    <t>N4759653</t>
  </si>
  <si>
    <t>N4759654</t>
  </si>
  <si>
    <t>N4759655</t>
  </si>
  <si>
    <t>N4759656</t>
  </si>
  <si>
    <t>N4759657</t>
  </si>
  <si>
    <t>N4759658</t>
  </si>
  <si>
    <t>N4759659</t>
  </si>
  <si>
    <t>N4759660</t>
  </si>
  <si>
    <t>N47596XX</t>
  </si>
  <si>
    <t>N4759800</t>
  </si>
  <si>
    <t>N4759845</t>
  </si>
  <si>
    <t>N4759846</t>
  </si>
  <si>
    <t>N4759847</t>
  </si>
  <si>
    <t>N4759848</t>
  </si>
  <si>
    <t>N4759849</t>
  </si>
  <si>
    <t>N4759850</t>
  </si>
  <si>
    <t>N4759851</t>
  </si>
  <si>
    <t>N4759852</t>
  </si>
  <si>
    <t>N4759853</t>
  </si>
  <si>
    <t>N4759854</t>
  </si>
  <si>
    <t>N4759855</t>
  </si>
  <si>
    <t>N4759856</t>
  </si>
  <si>
    <t>N4759857</t>
  </si>
  <si>
    <t>N4759858</t>
  </si>
  <si>
    <t>N4759859</t>
  </si>
  <si>
    <t>N4759860</t>
  </si>
  <si>
    <t>N47598XX</t>
  </si>
  <si>
    <t>N4759900</t>
  </si>
  <si>
    <t>N4759945</t>
  </si>
  <si>
    <t>N4759946</t>
  </si>
  <si>
    <t>N4759947</t>
  </si>
  <si>
    <t>N4759948</t>
  </si>
  <si>
    <t>N4759949</t>
  </si>
  <si>
    <t>N4759950</t>
  </si>
  <si>
    <t>N4759951</t>
  </si>
  <si>
    <t>N4759952</t>
  </si>
  <si>
    <t>N4759953</t>
  </si>
  <si>
    <t>N4759954</t>
  </si>
  <si>
    <t>N4759955</t>
  </si>
  <si>
    <t>N4759956</t>
  </si>
  <si>
    <t>N4759957</t>
  </si>
  <si>
    <t>N4759958</t>
  </si>
  <si>
    <t>N4759959</t>
  </si>
  <si>
    <t>N4759960</t>
  </si>
  <si>
    <t>N47599XX</t>
  </si>
  <si>
    <t>N4760000</t>
  </si>
  <si>
    <t>N4760045</t>
  </si>
  <si>
    <t>N4760046</t>
  </si>
  <si>
    <t>N4760047</t>
  </si>
  <si>
    <t>N4760048</t>
  </si>
  <si>
    <t>N4760049</t>
  </si>
  <si>
    <t>N4760050</t>
  </si>
  <si>
    <t>N4760051</t>
  </si>
  <si>
    <t>N4760052</t>
  </si>
  <si>
    <t>N4760053</t>
  </si>
  <si>
    <t>N4760054</t>
  </si>
  <si>
    <t>N4760055</t>
  </si>
  <si>
    <t>N4760056</t>
  </si>
  <si>
    <t>N4760057</t>
  </si>
  <si>
    <t>N4760058</t>
  </si>
  <si>
    <t>N4760059</t>
  </si>
  <si>
    <t>N4760060</t>
  </si>
  <si>
    <t>N47600XX</t>
  </si>
  <si>
    <t>N4760100</t>
  </si>
  <si>
    <t>N4760145</t>
  </si>
  <si>
    <t>N4760146</t>
  </si>
  <si>
    <t>N4760147</t>
  </si>
  <si>
    <t>N4760148</t>
  </si>
  <si>
    <t>N4760149</t>
  </si>
  <si>
    <t>N4760150</t>
  </si>
  <si>
    <t>N4760151</t>
  </si>
  <si>
    <t>N4760152</t>
  </si>
  <si>
    <t>N4760153</t>
  </si>
  <si>
    <t>N4760154</t>
  </si>
  <si>
    <t>N4760155</t>
  </si>
  <si>
    <t>N4760156</t>
  </si>
  <si>
    <t>N4760157</t>
  </si>
  <si>
    <t>N4760158</t>
  </si>
  <si>
    <t>N4760159</t>
  </si>
  <si>
    <t>N4760160</t>
  </si>
  <si>
    <t>N47601XX</t>
  </si>
  <si>
    <t>N4761845</t>
  </si>
  <si>
    <t>N4761846</t>
  </si>
  <si>
    <t>N4761858</t>
  </si>
  <si>
    <t>N4761859</t>
  </si>
  <si>
    <t>N4761860</t>
  </si>
  <si>
    <t>N4762000</t>
  </si>
  <si>
    <t>N4762046</t>
  </si>
  <si>
    <t>N4762047</t>
  </si>
  <si>
    <t>N4762048</t>
  </si>
  <si>
    <t>N4762049</t>
  </si>
  <si>
    <t>N4762050</t>
  </si>
  <si>
    <t>N4762051</t>
  </si>
  <si>
    <t>N4762052</t>
  </si>
  <si>
    <t>N4762053</t>
  </si>
  <si>
    <t>N4762054</t>
  </si>
  <si>
    <t>N4762055</t>
  </si>
  <si>
    <t>N4762056</t>
  </si>
  <si>
    <t>N4762057</t>
  </si>
  <si>
    <t>N4762058</t>
  </si>
  <si>
    <t>N4762059</t>
  </si>
  <si>
    <t>N4762060</t>
  </si>
  <si>
    <t>N47620XX</t>
  </si>
  <si>
    <t>N4762100</t>
  </si>
  <si>
    <t>N4762147</t>
  </si>
  <si>
    <t>N4762148</t>
  </si>
  <si>
    <t>N4762149</t>
  </si>
  <si>
    <t>N4762150</t>
  </si>
  <si>
    <t>N4762151</t>
  </si>
  <si>
    <t>N4762152</t>
  </si>
  <si>
    <t>N4762153</t>
  </si>
  <si>
    <t>N4762154</t>
  </si>
  <si>
    <t>N4762155</t>
  </si>
  <si>
    <t>N4762156</t>
  </si>
  <si>
    <t>N4762157</t>
  </si>
  <si>
    <t>N47621XX</t>
  </si>
  <si>
    <t>N4762200</t>
  </si>
  <si>
    <t>N4762247</t>
  </si>
  <si>
    <t>N4762248</t>
  </si>
  <si>
    <t>N4762249</t>
  </si>
  <si>
    <t>N4762250</t>
  </si>
  <si>
    <t>N4762251</t>
  </si>
  <si>
    <t>N4762252</t>
  </si>
  <si>
    <t>N4762253</t>
  </si>
  <si>
    <t>N4762254</t>
  </si>
  <si>
    <t>N4762255</t>
  </si>
  <si>
    <t>N47622XX</t>
  </si>
  <si>
    <t>N4762300</t>
  </si>
  <si>
    <t>N4762347</t>
  </si>
  <si>
    <t>N4762348</t>
  </si>
  <si>
    <t>N4762349</t>
  </si>
  <si>
    <t>N4762350</t>
  </si>
  <si>
    <t>N4762351</t>
  </si>
  <si>
    <t>N4762352</t>
  </si>
  <si>
    <t>N4762353</t>
  </si>
  <si>
    <t>N4762354</t>
  </si>
  <si>
    <t>N4762355</t>
  </si>
  <si>
    <t>N4762356</t>
  </si>
  <si>
    <t>N4762357</t>
  </si>
  <si>
    <t>N47623XX</t>
  </si>
  <si>
    <t>N4762400</t>
  </si>
  <si>
    <t>N4762447</t>
  </si>
  <si>
    <t>N4762448</t>
  </si>
  <si>
    <t>N4762449</t>
  </si>
  <si>
    <t>N4762450</t>
  </si>
  <si>
    <t>N4762451</t>
  </si>
  <si>
    <t>N4762452</t>
  </si>
  <si>
    <t>N4762453</t>
  </si>
  <si>
    <t>N4762454</t>
  </si>
  <si>
    <t>N4762455</t>
  </si>
  <si>
    <t>N47624XX</t>
  </si>
  <si>
    <t>N4762500</t>
  </si>
  <si>
    <t>N4762547</t>
  </si>
  <si>
    <t>N4762548</t>
  </si>
  <si>
    <t>N4762549</t>
  </si>
  <si>
    <t>N4762550</t>
  </si>
  <si>
    <t>N4762551</t>
  </si>
  <si>
    <t>N4762552</t>
  </si>
  <si>
    <t>N4762553</t>
  </si>
  <si>
    <t>N4762554</t>
  </si>
  <si>
    <t>N4762555</t>
  </si>
  <si>
    <t>N4762556</t>
  </si>
  <si>
    <t>N4762557</t>
  </si>
  <si>
    <t>N47625XX</t>
  </si>
  <si>
    <t>N4762600</t>
  </si>
  <si>
    <t>N4762647</t>
  </si>
  <si>
    <t>N4762648</t>
  </si>
  <si>
    <t>N4762649</t>
  </si>
  <si>
    <t>N4762650</t>
  </si>
  <si>
    <t>N4762651</t>
  </si>
  <si>
    <t>N4762652</t>
  </si>
  <si>
    <t>N4762653</t>
  </si>
  <si>
    <t>N4762654</t>
  </si>
  <si>
    <t>N4762655</t>
  </si>
  <si>
    <t>N4762656</t>
  </si>
  <si>
    <t>N4762657</t>
  </si>
  <si>
    <t>N47626XX</t>
  </si>
  <si>
    <t>N4762700</t>
  </si>
  <si>
    <t>N4762746</t>
  </si>
  <si>
    <t>N4762747</t>
  </si>
  <si>
    <t>N4762748</t>
  </si>
  <si>
    <t>N4762749</t>
  </si>
  <si>
    <t>N4762750</t>
  </si>
  <si>
    <t>N4762751</t>
  </si>
  <si>
    <t>N4762752</t>
  </si>
  <si>
    <t>N4762753</t>
  </si>
  <si>
    <t>N4762754</t>
  </si>
  <si>
    <t>N4762755</t>
  </si>
  <si>
    <t>N4762756</t>
  </si>
  <si>
    <t>N4762757</t>
  </si>
  <si>
    <t>N4762758</t>
  </si>
  <si>
    <t>N4762759</t>
  </si>
  <si>
    <t>N4762760</t>
  </si>
  <si>
    <t>N47627XX</t>
  </si>
  <si>
    <t>N4762800</t>
  </si>
  <si>
    <t>N4762846</t>
  </si>
  <si>
    <t>N4762847</t>
  </si>
  <si>
    <t>N4762848</t>
  </si>
  <si>
    <t>N4762849</t>
  </si>
  <si>
    <t>N4762850</t>
  </si>
  <si>
    <t>N4762851</t>
  </si>
  <si>
    <t>N4762852</t>
  </si>
  <si>
    <t>N4762853</t>
  </si>
  <si>
    <t>N4762854</t>
  </si>
  <si>
    <t>N4762855</t>
  </si>
  <si>
    <t>N4762856</t>
  </si>
  <si>
    <t>N4762857</t>
  </si>
  <si>
    <t>N4762858</t>
  </si>
  <si>
    <t>N4762859</t>
  </si>
  <si>
    <t>N4762860</t>
  </si>
  <si>
    <t>N47628XX</t>
  </si>
  <si>
    <t>N4762900</t>
  </si>
  <si>
    <t>N4762946</t>
  </si>
  <si>
    <t>N4762947</t>
  </si>
  <si>
    <t>N4762948</t>
  </si>
  <si>
    <t>N4762949</t>
  </si>
  <si>
    <t>N4762950</t>
  </si>
  <si>
    <t>N4762951</t>
  </si>
  <si>
    <t>N4762952</t>
  </si>
  <si>
    <t>N4762953</t>
  </si>
  <si>
    <t>N4762954</t>
  </si>
  <si>
    <t>N4762955</t>
  </si>
  <si>
    <t>N4762956</t>
  </si>
  <si>
    <t>N4762957</t>
  </si>
  <si>
    <t>N4762958</t>
  </si>
  <si>
    <t>N4762959</t>
  </si>
  <si>
    <t>N4762960</t>
  </si>
  <si>
    <t>N47629XX</t>
  </si>
  <si>
    <t>N4763000</t>
  </si>
  <si>
    <t>N4763046</t>
  </si>
  <si>
    <t>N4763047</t>
  </si>
  <si>
    <t>N4763048</t>
  </si>
  <si>
    <t>N4763049</t>
  </si>
  <si>
    <t>N4763050</t>
  </si>
  <si>
    <t>N4763051</t>
  </si>
  <si>
    <t>N4763052</t>
  </si>
  <si>
    <t>N4763053</t>
  </si>
  <si>
    <t>N4763054</t>
  </si>
  <si>
    <t>N4763055</t>
  </si>
  <si>
    <t>N4763056</t>
  </si>
  <si>
    <t>N4763057</t>
  </si>
  <si>
    <t>N4763058</t>
  </si>
  <si>
    <t>N4763059</t>
  </si>
  <si>
    <t>N4763060</t>
  </si>
  <si>
    <t>N47630XX</t>
  </si>
  <si>
    <t>N4763100</t>
  </si>
  <si>
    <t>N4763146</t>
  </si>
  <si>
    <t>N4763147</t>
  </si>
  <si>
    <t>N4763148</t>
  </si>
  <si>
    <t>N4763149</t>
  </si>
  <si>
    <t>N4763150</t>
  </si>
  <si>
    <t>N4763151</t>
  </si>
  <si>
    <t>N4763152</t>
  </si>
  <si>
    <t>N4763153</t>
  </si>
  <si>
    <t>N4763154</t>
  </si>
  <si>
    <t>N4763155</t>
  </si>
  <si>
    <t>N4763156</t>
  </si>
  <si>
    <t>N4763157</t>
  </si>
  <si>
    <t>N4763158</t>
  </si>
  <si>
    <t>N4763159</t>
  </si>
  <si>
    <t>N4763160</t>
  </si>
  <si>
    <t>N47631XX</t>
  </si>
  <si>
    <t>N4763200</t>
  </si>
  <si>
    <t>N4763246</t>
  </si>
  <si>
    <t>N4763247</t>
  </si>
  <si>
    <t>N4763248</t>
  </si>
  <si>
    <t>N4763249</t>
  </si>
  <si>
    <t>N4763250</t>
  </si>
  <si>
    <t>N4763251</t>
  </si>
  <si>
    <t>N4763252</t>
  </si>
  <si>
    <t>N4763253</t>
  </si>
  <si>
    <t>N4763254</t>
  </si>
  <si>
    <t>N4763255</t>
  </si>
  <si>
    <t>N4763256</t>
  </si>
  <si>
    <t>N4763257</t>
  </si>
  <si>
    <t>N4763258</t>
  </si>
  <si>
    <t>N4763259</t>
  </si>
  <si>
    <t>N4763260</t>
  </si>
  <si>
    <t>N47632XX</t>
  </si>
  <si>
    <t>N4763300</t>
  </si>
  <si>
    <t>N4763346</t>
  </si>
  <si>
    <t>N4763347</t>
  </si>
  <si>
    <t>N4763348</t>
  </si>
  <si>
    <t>N4763349</t>
  </si>
  <si>
    <t>N4763350</t>
  </si>
  <si>
    <t>N4763351</t>
  </si>
  <si>
    <t>N4763352</t>
  </si>
  <si>
    <t>N4763353</t>
  </si>
  <si>
    <t>N4763354</t>
  </si>
  <si>
    <t>N4763355</t>
  </si>
  <si>
    <t>N4763356</t>
  </si>
  <si>
    <t>N4763357</t>
  </si>
  <si>
    <t>N4763358</t>
  </si>
  <si>
    <t>N4763359</t>
  </si>
  <si>
    <t>N4763360</t>
  </si>
  <si>
    <t>N47633XX</t>
  </si>
  <si>
    <t>N4763400</t>
  </si>
  <si>
    <t>N4763446</t>
  </si>
  <si>
    <t>N4763447</t>
  </si>
  <si>
    <t>N4763448</t>
  </si>
  <si>
    <t>N4763449</t>
  </si>
  <si>
    <t>N4763450</t>
  </si>
  <si>
    <t>N4763451</t>
  </si>
  <si>
    <t>N4763452</t>
  </si>
  <si>
    <t>N4763453</t>
  </si>
  <si>
    <t>N4763454</t>
  </si>
  <si>
    <t>N4763455</t>
  </si>
  <si>
    <t>N4763456</t>
  </si>
  <si>
    <t>N4763457</t>
  </si>
  <si>
    <t>N4763458</t>
  </si>
  <si>
    <t>N4763459</t>
  </si>
  <si>
    <t>N4763460</t>
  </si>
  <si>
    <t>N47634XX</t>
  </si>
  <si>
    <t>N4763500</t>
  </si>
  <si>
    <t>N4763546</t>
  </si>
  <si>
    <t>N4763547</t>
  </si>
  <si>
    <t>N4763548</t>
  </si>
  <si>
    <t>N4763549</t>
  </si>
  <si>
    <t>N4763550</t>
  </si>
  <si>
    <t>N4763551</t>
  </si>
  <si>
    <t>N4763552</t>
  </si>
  <si>
    <t>N4763553</t>
  </si>
  <si>
    <t>N4763554</t>
  </si>
  <si>
    <t>N4763555</t>
  </si>
  <si>
    <t>N4763556</t>
  </si>
  <si>
    <t>N4763557</t>
  </si>
  <si>
    <t>N4763558</t>
  </si>
  <si>
    <t>N4763559</t>
  </si>
  <si>
    <t>N4763560</t>
  </si>
  <si>
    <t>N47635XX</t>
  </si>
  <si>
    <t>N4763600</t>
  </si>
  <si>
    <t>N4763646</t>
  </si>
  <si>
    <t>N4763647</t>
  </si>
  <si>
    <t>N4763648</t>
  </si>
  <si>
    <t>N4763649</t>
  </si>
  <si>
    <t>N4763650</t>
  </si>
  <si>
    <t>N4763651</t>
  </si>
  <si>
    <t>N4763652</t>
  </si>
  <si>
    <t>N4763653</t>
  </si>
  <si>
    <t>N4763654</t>
  </si>
  <si>
    <t>N4763655</t>
  </si>
  <si>
    <t>N4763656</t>
  </si>
  <si>
    <t>N4763657</t>
  </si>
  <si>
    <t>N4763658</t>
  </si>
  <si>
    <t>N4763659</t>
  </si>
  <si>
    <t>N4763660</t>
  </si>
  <si>
    <t>N47636XX</t>
  </si>
  <si>
    <t>N4763700</t>
  </si>
  <si>
    <t>N4763746</t>
  </si>
  <si>
    <t>N4763747</t>
  </si>
  <si>
    <t>N4763748</t>
  </si>
  <si>
    <t>N4763749</t>
  </si>
  <si>
    <t>N4763750</t>
  </si>
  <si>
    <t>N4763751</t>
  </si>
  <si>
    <t>N4763752</t>
  </si>
  <si>
    <t>N4763753</t>
  </si>
  <si>
    <t>N4763754</t>
  </si>
  <si>
    <t>N4763755</t>
  </si>
  <si>
    <t>N4763756</t>
  </si>
  <si>
    <t>N4763757</t>
  </si>
  <si>
    <t>N4763758</t>
  </si>
  <si>
    <t>N4763759</t>
  </si>
  <si>
    <t>N4763760</t>
  </si>
  <si>
    <t>N47637XX</t>
  </si>
  <si>
    <t>N4763800</t>
  </si>
  <si>
    <t>N4763846</t>
  </si>
  <si>
    <t>N4763847</t>
  </si>
  <si>
    <t>N4763848</t>
  </si>
  <si>
    <t>N4763849</t>
  </si>
  <si>
    <t>N4763850</t>
  </si>
  <si>
    <t>N4763851</t>
  </si>
  <si>
    <t>N4763852</t>
  </si>
  <si>
    <t>N4763853</t>
  </si>
  <si>
    <t>N4763854</t>
  </si>
  <si>
    <t>N4763855</t>
  </si>
  <si>
    <t>N4763856</t>
  </si>
  <si>
    <t>N4763857</t>
  </si>
  <si>
    <t>N4763858</t>
  </si>
  <si>
    <t>N4763859</t>
  </si>
  <si>
    <t>N4763860</t>
  </si>
  <si>
    <t>N47638XX</t>
  </si>
  <si>
    <t>N4763900</t>
  </si>
  <si>
    <t>N4763947</t>
  </si>
  <si>
    <t>N4763948</t>
  </si>
  <si>
    <t>N4763949</t>
  </si>
  <si>
    <t>N4763950</t>
  </si>
  <si>
    <t>N4763951</t>
  </si>
  <si>
    <t>N4763952</t>
  </si>
  <si>
    <t>N4763953</t>
  </si>
  <si>
    <t>N4763954</t>
  </si>
  <si>
    <t>N4763955</t>
  </si>
  <si>
    <t>N47639XX</t>
  </si>
  <si>
    <t>N4764000</t>
  </si>
  <si>
    <t>N4764047</t>
  </si>
  <si>
    <t>N4764048</t>
  </si>
  <si>
    <t>N4764049</t>
  </si>
  <si>
    <t>N4764050</t>
  </si>
  <si>
    <t>N4764051</t>
  </si>
  <si>
    <t>N4764052</t>
  </si>
  <si>
    <t>N4764053</t>
  </si>
  <si>
    <t>N4764054</t>
  </si>
  <si>
    <t>N4764055</t>
  </si>
  <si>
    <t>N47640XX</t>
  </si>
  <si>
    <t>N4764100</t>
  </si>
  <si>
    <t>N4764147</t>
  </si>
  <si>
    <t>N4764148</t>
  </si>
  <si>
    <t>N4764149</t>
  </si>
  <si>
    <t>N4764150</t>
  </si>
  <si>
    <t>N4764151</t>
  </si>
  <si>
    <t>N4764152</t>
  </si>
  <si>
    <t>N4764153</t>
  </si>
  <si>
    <t>N4764154</t>
  </si>
  <si>
    <t>N4764155</t>
  </si>
  <si>
    <t>N47641XX</t>
  </si>
  <si>
    <t>N4764200</t>
  </si>
  <si>
    <t>N4764247</t>
  </si>
  <si>
    <t>N4764248</t>
  </si>
  <si>
    <t>N4764249</t>
  </si>
  <si>
    <t>N4764250</t>
  </si>
  <si>
    <t>N4764251</t>
  </si>
  <si>
    <t>N4764252</t>
  </si>
  <si>
    <t>N4764253</t>
  </si>
  <si>
    <t>N4764254</t>
  </si>
  <si>
    <t>N4764255</t>
  </si>
  <si>
    <t>N47642XX</t>
  </si>
  <si>
    <t>N4764300</t>
  </si>
  <si>
    <t>N4764347</t>
  </si>
  <si>
    <t>N4764348</t>
  </si>
  <si>
    <t>N4764349</t>
  </si>
  <si>
    <t>N4764350</t>
  </si>
  <si>
    <t>N4764351</t>
  </si>
  <si>
    <t>N4764352</t>
  </si>
  <si>
    <t>N4764353</t>
  </si>
  <si>
    <t>N4764354</t>
  </si>
  <si>
    <t>N4764355</t>
  </si>
  <si>
    <t>N47643XX</t>
  </si>
  <si>
    <t>N4764400</t>
  </si>
  <si>
    <t>N4764447</t>
  </si>
  <si>
    <t>N4764448</t>
  </si>
  <si>
    <t>N4764449</t>
  </si>
  <si>
    <t>N4764450</t>
  </si>
  <si>
    <t>N4764451</t>
  </si>
  <si>
    <t>N4764452</t>
  </si>
  <si>
    <t>N4764453</t>
  </si>
  <si>
    <t>N4764454</t>
  </si>
  <si>
    <t>N4764455</t>
  </si>
  <si>
    <t>N47644XX</t>
  </si>
  <si>
    <t>N4764500</t>
  </si>
  <si>
    <t>N4764546</t>
  </si>
  <si>
    <t>N4764547</t>
  </si>
  <si>
    <t>N4764548</t>
  </si>
  <si>
    <t>N4764549</t>
  </si>
  <si>
    <t>N4764550</t>
  </si>
  <si>
    <t>N4764551</t>
  </si>
  <si>
    <t>N4764552</t>
  </si>
  <si>
    <t>N4764553</t>
  </si>
  <si>
    <t>N4764554</t>
  </si>
  <si>
    <t>N4764555</t>
  </si>
  <si>
    <t>N4764556</t>
  </si>
  <si>
    <t>N4764557</t>
  </si>
  <si>
    <t>N4764558</t>
  </si>
  <si>
    <t>N4764559</t>
  </si>
  <si>
    <t>N4764560</t>
  </si>
  <si>
    <t>N47645XX</t>
  </si>
  <si>
    <t>N4764600</t>
  </si>
  <si>
    <t>N4764646</t>
  </si>
  <si>
    <t>N4764647</t>
  </si>
  <si>
    <t>N4764648</t>
  </si>
  <si>
    <t>N4764649</t>
  </si>
  <si>
    <t>N4764650</t>
  </si>
  <si>
    <t>N4764651</t>
  </si>
  <si>
    <t>N4764652</t>
  </si>
  <si>
    <t>N4764653</t>
  </si>
  <si>
    <t>N4764654</t>
  </si>
  <si>
    <t>N4764655</t>
  </si>
  <si>
    <t>N4764656</t>
  </si>
  <si>
    <t>N4764657</t>
  </si>
  <si>
    <t>N4764658</t>
  </si>
  <si>
    <t>N4764659</t>
  </si>
  <si>
    <t>N4764660</t>
  </si>
  <si>
    <t>N47646XX</t>
  </si>
  <si>
    <t>N4764700</t>
  </si>
  <si>
    <t>N4764746</t>
  </si>
  <si>
    <t>N4764747</t>
  </si>
  <si>
    <t>N4764748</t>
  </si>
  <si>
    <t>N4764749</t>
  </si>
  <si>
    <t>N4764750</t>
  </si>
  <si>
    <t>N4764751</t>
  </si>
  <si>
    <t>N4764752</t>
  </si>
  <si>
    <t>N4764753</t>
  </si>
  <si>
    <t>N4764754</t>
  </si>
  <si>
    <t>N4764755</t>
  </si>
  <si>
    <t>N4764756</t>
  </si>
  <si>
    <t>N4764757</t>
  </si>
  <si>
    <t>N4764758</t>
  </si>
  <si>
    <t>N4764759</t>
  </si>
  <si>
    <t>N4764760</t>
  </si>
  <si>
    <t>N47647XX</t>
  </si>
  <si>
    <t>N4764800</t>
  </si>
  <si>
    <t>N4764846</t>
  </si>
  <si>
    <t>N4764847</t>
  </si>
  <si>
    <t>N4764848</t>
  </si>
  <si>
    <t>N4764849</t>
  </si>
  <si>
    <t>N4764850</t>
  </si>
  <si>
    <t>N4764851</t>
  </si>
  <si>
    <t>N4764852</t>
  </si>
  <si>
    <t>N4764853</t>
  </si>
  <si>
    <t>N4764854</t>
  </si>
  <si>
    <t>N4764855</t>
  </si>
  <si>
    <t>N4764856</t>
  </si>
  <si>
    <t>N4764857</t>
  </si>
  <si>
    <t>N4764858</t>
  </si>
  <si>
    <t>N4764859</t>
  </si>
  <si>
    <t>N4764860</t>
  </si>
  <si>
    <t>N47648XX</t>
  </si>
  <si>
    <t>N4764900</t>
  </si>
  <si>
    <t>N4764946</t>
  </si>
  <si>
    <t>N4764947</t>
  </si>
  <si>
    <t>N4764948</t>
  </si>
  <si>
    <t>N4764949</t>
  </si>
  <si>
    <t>N4764950</t>
  </si>
  <si>
    <t>N4764951</t>
  </si>
  <si>
    <t>N4764952</t>
  </si>
  <si>
    <t>N4764953</t>
  </si>
  <si>
    <t>N4764954</t>
  </si>
  <si>
    <t>N4764955</t>
  </si>
  <si>
    <t>N4764956</t>
  </si>
  <si>
    <t>N4764957</t>
  </si>
  <si>
    <t>N4764958</t>
  </si>
  <si>
    <t>N4764959</t>
  </si>
  <si>
    <t>N4764960</t>
  </si>
  <si>
    <t>N4764961</t>
  </si>
  <si>
    <t>N4764962</t>
  </si>
  <si>
    <t>N4764963</t>
  </si>
  <si>
    <t>N4764964</t>
  </si>
  <si>
    <t>N47649XX</t>
  </si>
  <si>
    <t>N4765100</t>
  </si>
  <si>
    <t>N4765144</t>
  </si>
  <si>
    <t>N4765145</t>
  </si>
  <si>
    <t>N4765146</t>
  </si>
  <si>
    <t>N4765147</t>
  </si>
  <si>
    <t>N4765148</t>
  </si>
  <si>
    <t>N4765149</t>
  </si>
  <si>
    <t>N4765150</t>
  </si>
  <si>
    <t>N4765151</t>
  </si>
  <si>
    <t>N4765152</t>
  </si>
  <si>
    <t>N4765153</t>
  </si>
  <si>
    <t>N4765154</t>
  </si>
  <si>
    <t>N4765155</t>
  </si>
  <si>
    <t>N4765156</t>
  </si>
  <si>
    <t>N4765157</t>
  </si>
  <si>
    <t>N4765158</t>
  </si>
  <si>
    <t>N4765159</t>
  </si>
  <si>
    <t>N4765160</t>
  </si>
  <si>
    <t>N4765161</t>
  </si>
  <si>
    <t>N4765162</t>
  </si>
  <si>
    <t>N4765163</t>
  </si>
  <si>
    <t>N4765164</t>
  </si>
  <si>
    <t>N47651XX</t>
  </si>
  <si>
    <t>N4765200</t>
  </si>
  <si>
    <t>N4765244</t>
  </si>
  <si>
    <t>N4765245</t>
  </si>
  <si>
    <t>N4765246</t>
  </si>
  <si>
    <t>N4765247</t>
  </si>
  <si>
    <t>N4765248</t>
  </si>
  <si>
    <t>N4765249</t>
  </si>
  <si>
    <t>N4765250</t>
  </si>
  <si>
    <t>N4765251</t>
  </si>
  <si>
    <t>N4765252</t>
  </si>
  <si>
    <t>N4765253</t>
  </si>
  <si>
    <t>N4765254</t>
  </si>
  <si>
    <t>N4765255</t>
  </si>
  <si>
    <t>N4765256</t>
  </si>
  <si>
    <t>N4765257</t>
  </si>
  <si>
    <t>N4765258</t>
  </si>
  <si>
    <t>N4765259</t>
  </si>
  <si>
    <t>N4765260</t>
  </si>
  <si>
    <t>N4765261</t>
  </si>
  <si>
    <t>N4765262</t>
  </si>
  <si>
    <t>N4765263</t>
  </si>
  <si>
    <t>N4765264</t>
  </si>
  <si>
    <t>N47652XX</t>
  </si>
  <si>
    <t>N4765400</t>
  </si>
  <si>
    <t>N4765445</t>
  </si>
  <si>
    <t>N4765446</t>
  </si>
  <si>
    <t>N4765447</t>
  </si>
  <si>
    <t>N4765448</t>
  </si>
  <si>
    <t>N4765449</t>
  </si>
  <si>
    <t>N4765450</t>
  </si>
  <si>
    <t>N4765451</t>
  </si>
  <si>
    <t>N4765452</t>
  </si>
  <si>
    <t>N4765453</t>
  </si>
  <si>
    <t>N4765454</t>
  </si>
  <si>
    <t>N4765455</t>
  </si>
  <si>
    <t>N4765456</t>
  </si>
  <si>
    <t>N4765457</t>
  </si>
  <si>
    <t>N4765458</t>
  </si>
  <si>
    <t>N4765459</t>
  </si>
  <si>
    <t>N4765460</t>
  </si>
  <si>
    <t>N4765461</t>
  </si>
  <si>
    <t>N4765462</t>
  </si>
  <si>
    <t>N4765463</t>
  </si>
  <si>
    <t>N4765464</t>
  </si>
  <si>
    <t>N47654XX</t>
  </si>
  <si>
    <t>N4765500</t>
  </si>
  <si>
    <t>N4765546</t>
  </si>
  <si>
    <t>N4765547</t>
  </si>
  <si>
    <t>N4765548</t>
  </si>
  <si>
    <t>N4765549</t>
  </si>
  <si>
    <t>N4765550</t>
  </si>
  <si>
    <t>N4765551</t>
  </si>
  <si>
    <t>N4765552</t>
  </si>
  <si>
    <t>N4765553</t>
  </si>
  <si>
    <t>N4765554</t>
  </si>
  <si>
    <t>N4765555</t>
  </si>
  <si>
    <t>N4765556</t>
  </si>
  <si>
    <t>N4765557</t>
  </si>
  <si>
    <t>N4765558</t>
  </si>
  <si>
    <t>N4765559</t>
  </si>
  <si>
    <t>N4765560</t>
  </si>
  <si>
    <t>N4765561</t>
  </si>
  <si>
    <t>N4765562</t>
  </si>
  <si>
    <t>N4765563</t>
  </si>
  <si>
    <t>N47655XX</t>
  </si>
  <si>
    <t>N4765600</t>
  </si>
  <si>
    <t>N4765646</t>
  </si>
  <si>
    <t>N4765647</t>
  </si>
  <si>
    <t>N4765648</t>
  </si>
  <si>
    <t>N4765649</t>
  </si>
  <si>
    <t>N4765650</t>
  </si>
  <si>
    <t>N4765651</t>
  </si>
  <si>
    <t>N4765652</t>
  </si>
  <si>
    <t>N4765653</t>
  </si>
  <si>
    <t>N4765654</t>
  </si>
  <si>
    <t>N4765655</t>
  </si>
  <si>
    <t>N4765656</t>
  </si>
  <si>
    <t>N4765657</t>
  </si>
  <si>
    <t>N4765658</t>
  </si>
  <si>
    <t>N4765659</t>
  </si>
  <si>
    <t>N4765660</t>
  </si>
  <si>
    <t>N4765661</t>
  </si>
  <si>
    <t>N4765662</t>
  </si>
  <si>
    <t>N4765663</t>
  </si>
  <si>
    <t>N47656XX</t>
  </si>
  <si>
    <t>N4765700</t>
  </si>
  <si>
    <t>N4765746</t>
  </si>
  <si>
    <t>N4765747</t>
  </si>
  <si>
    <t>N4765748</t>
  </si>
  <si>
    <t>N4765749</t>
  </si>
  <si>
    <t>N4765750</t>
  </si>
  <si>
    <t>N4765751</t>
  </si>
  <si>
    <t>N4765752</t>
  </si>
  <si>
    <t>N4765753</t>
  </si>
  <si>
    <t>N4765754</t>
  </si>
  <si>
    <t>N4765755</t>
  </si>
  <si>
    <t>N4765756</t>
  </si>
  <si>
    <t>N4765757</t>
  </si>
  <si>
    <t>N4765758</t>
  </si>
  <si>
    <t>N4765759</t>
  </si>
  <si>
    <t>N4765760</t>
  </si>
  <si>
    <t>N4765761</t>
  </si>
  <si>
    <t>N4765762</t>
  </si>
  <si>
    <t>N4765763</t>
  </si>
  <si>
    <t>N47657XX</t>
  </si>
  <si>
    <t>N4765800</t>
  </si>
  <si>
    <t>N4765846</t>
  </si>
  <si>
    <t>N4765847</t>
  </si>
  <si>
    <t>N4765848</t>
  </si>
  <si>
    <t>N4765849</t>
  </si>
  <si>
    <t>N4765850</t>
  </si>
  <si>
    <t>N4765851</t>
  </si>
  <si>
    <t>N4765852</t>
  </si>
  <si>
    <t>N4765853</t>
  </si>
  <si>
    <t>N4765854</t>
  </si>
  <si>
    <t>N4765855</t>
  </si>
  <si>
    <t>N4765856</t>
  </si>
  <si>
    <t>N4765857</t>
  </si>
  <si>
    <t>N4765858</t>
  </si>
  <si>
    <t>N4765859</t>
  </si>
  <si>
    <t>N4765860</t>
  </si>
  <si>
    <t>N4765861</t>
  </si>
  <si>
    <t>N4765862</t>
  </si>
  <si>
    <t>N4765863</t>
  </si>
  <si>
    <t>N47658XX</t>
  </si>
  <si>
    <t>N4765900</t>
  </si>
  <si>
    <t>N4765946</t>
  </si>
  <si>
    <t>N4765947</t>
  </si>
  <si>
    <t>N4765948</t>
  </si>
  <si>
    <t>N4765949</t>
  </si>
  <si>
    <t>N4765950</t>
  </si>
  <si>
    <t>N4765951</t>
  </si>
  <si>
    <t>N4765952</t>
  </si>
  <si>
    <t>N4765953</t>
  </si>
  <si>
    <t>N4765954</t>
  </si>
  <si>
    <t>N4765955</t>
  </si>
  <si>
    <t>N4765956</t>
  </si>
  <si>
    <t>N4765957</t>
  </si>
  <si>
    <t>N4765958</t>
  </si>
  <si>
    <t>N4765959</t>
  </si>
  <si>
    <t>N4765960</t>
  </si>
  <si>
    <t>N4765961</t>
  </si>
  <si>
    <t>N4765962</t>
  </si>
  <si>
    <t>N4765963</t>
  </si>
  <si>
    <t>N47659XX</t>
  </si>
  <si>
    <t>N4766000</t>
  </si>
  <si>
    <t>N4766046</t>
  </si>
  <si>
    <t>N4766047</t>
  </si>
  <si>
    <t>N4766048</t>
  </si>
  <si>
    <t>N4766049</t>
  </si>
  <si>
    <t>N4766050</t>
  </si>
  <si>
    <t>N4766051</t>
  </si>
  <si>
    <t>N4766052</t>
  </si>
  <si>
    <t>N4766053</t>
  </si>
  <si>
    <t>N4766054</t>
  </si>
  <si>
    <t>N4766055</t>
  </si>
  <si>
    <t>N4766056</t>
  </si>
  <si>
    <t>N4766057</t>
  </si>
  <si>
    <t>N4766058</t>
  </si>
  <si>
    <t>N4766059</t>
  </si>
  <si>
    <t>N4766060</t>
  </si>
  <si>
    <t>N47660XX</t>
  </si>
  <si>
    <t>N4766100</t>
  </si>
  <si>
    <t>N4766145</t>
  </si>
  <si>
    <t>N4766146</t>
  </si>
  <si>
    <t>N4766147</t>
  </si>
  <si>
    <t>N4766148</t>
  </si>
  <si>
    <t>N4766149</t>
  </si>
  <si>
    <t>N4766150</t>
  </si>
  <si>
    <t>N4766151</t>
  </si>
  <si>
    <t>N4766152</t>
  </si>
  <si>
    <t>N4766153</t>
  </si>
  <si>
    <t>N4766154</t>
  </si>
  <si>
    <t>N4766155</t>
  </si>
  <si>
    <t>N4766156</t>
  </si>
  <si>
    <t>N4766157</t>
  </si>
  <si>
    <t>N4766158</t>
  </si>
  <si>
    <t>N4766159</t>
  </si>
  <si>
    <t>N4766160</t>
  </si>
  <si>
    <t>N47661XX</t>
  </si>
  <si>
    <t>N4766200</t>
  </si>
  <si>
    <t>N4766245</t>
  </si>
  <si>
    <t>N4766246</t>
  </si>
  <si>
    <t>N4766247</t>
  </si>
  <si>
    <t>N4766248</t>
  </si>
  <si>
    <t>N4766249</t>
  </si>
  <si>
    <t>N4766250</t>
  </si>
  <si>
    <t>N4766251</t>
  </si>
  <si>
    <t>N4766252</t>
  </si>
  <si>
    <t>N4766253</t>
  </si>
  <si>
    <t>N4766254</t>
  </si>
  <si>
    <t>N4766255</t>
  </si>
  <si>
    <t>N4766256</t>
  </si>
  <si>
    <t>N4766257</t>
  </si>
  <si>
    <t>N4766258</t>
  </si>
  <si>
    <t>N4766259</t>
  </si>
  <si>
    <t>N4766260</t>
  </si>
  <si>
    <t>N47662XX</t>
  </si>
  <si>
    <t>N4766300</t>
  </si>
  <si>
    <t>N4766346</t>
  </si>
  <si>
    <t>N4766347</t>
  </si>
  <si>
    <t>N4766348</t>
  </si>
  <si>
    <t>N4766349</t>
  </si>
  <si>
    <t>N4766350</t>
  </si>
  <si>
    <t>N4766351</t>
  </si>
  <si>
    <t>N4766352</t>
  </si>
  <si>
    <t>N4766353</t>
  </si>
  <si>
    <t>N4766354</t>
  </si>
  <si>
    <t>N4766355</t>
  </si>
  <si>
    <t>N4766356</t>
  </si>
  <si>
    <t>N4766357</t>
  </si>
  <si>
    <t>N4766358</t>
  </si>
  <si>
    <t>N4766359</t>
  </si>
  <si>
    <t>N4766360</t>
  </si>
  <si>
    <t>N47663XX</t>
  </si>
  <si>
    <t>N4766400</t>
  </si>
  <si>
    <t>N4766446</t>
  </si>
  <si>
    <t>N4766447</t>
  </si>
  <si>
    <t>N4766448</t>
  </si>
  <si>
    <t>N4766449</t>
  </si>
  <si>
    <t>N4766450</t>
  </si>
  <si>
    <t>N4766451</t>
  </si>
  <si>
    <t>N4766452</t>
  </si>
  <si>
    <t>N4766453</t>
  </si>
  <si>
    <t>N4766454</t>
  </si>
  <si>
    <t>N4766455</t>
  </si>
  <si>
    <t>N4766456</t>
  </si>
  <si>
    <t>N4766457</t>
  </si>
  <si>
    <t>N4766458</t>
  </si>
  <si>
    <t>N4766459</t>
  </si>
  <si>
    <t>N4766460</t>
  </si>
  <si>
    <t>N47664XX</t>
  </si>
  <si>
    <t>N4766500</t>
  </si>
  <si>
    <t>N4766546</t>
  </si>
  <si>
    <t>N4766547</t>
  </si>
  <si>
    <t>N4766548</t>
  </si>
  <si>
    <t>N4766549</t>
  </si>
  <si>
    <t>N4766550</t>
  </si>
  <si>
    <t>N4766551</t>
  </si>
  <si>
    <t>N4766552</t>
  </si>
  <si>
    <t>N4766553</t>
  </si>
  <si>
    <t>N4766554</t>
  </si>
  <si>
    <t>N4766555</t>
  </si>
  <si>
    <t>N4766556</t>
  </si>
  <si>
    <t>N4766557</t>
  </si>
  <si>
    <t>N4766558</t>
  </si>
  <si>
    <t>N4766559</t>
  </si>
  <si>
    <t>N4766560</t>
  </si>
  <si>
    <t>N47665XX</t>
  </si>
  <si>
    <t>N4766600</t>
  </si>
  <si>
    <t>N4766646</t>
  </si>
  <si>
    <t>N4766647</t>
  </si>
  <si>
    <t>N4766648</t>
  </si>
  <si>
    <t>N4766649</t>
  </si>
  <si>
    <t>N4766650</t>
  </si>
  <si>
    <t>N4766651</t>
  </si>
  <si>
    <t>N4766652</t>
  </si>
  <si>
    <t>N4766653</t>
  </si>
  <si>
    <t>N4766654</t>
  </si>
  <si>
    <t>N4766655</t>
  </si>
  <si>
    <t>N4766656</t>
  </si>
  <si>
    <t>N4766657</t>
  </si>
  <si>
    <t>N4766658</t>
  </si>
  <si>
    <t>N4766659</t>
  </si>
  <si>
    <t>N4766660</t>
  </si>
  <si>
    <t>N47666XX</t>
  </si>
  <si>
    <t>N4766700</t>
  </si>
  <si>
    <t>N4766746</t>
  </si>
  <si>
    <t>N4766747</t>
  </si>
  <si>
    <t>N4766748</t>
  </si>
  <si>
    <t>N4766749</t>
  </si>
  <si>
    <t>N4766750</t>
  </si>
  <si>
    <t>N4766751</t>
  </si>
  <si>
    <t>N4766752</t>
  </si>
  <si>
    <t>N4766753</t>
  </si>
  <si>
    <t>N4766754</t>
  </si>
  <si>
    <t>N4766755</t>
  </si>
  <si>
    <t>N4766756</t>
  </si>
  <si>
    <t>N4766757</t>
  </si>
  <si>
    <t>N4766758</t>
  </si>
  <si>
    <t>N4766759</t>
  </si>
  <si>
    <t>N4766760</t>
  </si>
  <si>
    <t>N47667XX</t>
  </si>
  <si>
    <t>N4766800</t>
  </si>
  <si>
    <t>N4766846</t>
  </si>
  <si>
    <t>N4766847</t>
  </si>
  <si>
    <t>N4766848</t>
  </si>
  <si>
    <t>N4766849</t>
  </si>
  <si>
    <t>N4766850</t>
  </si>
  <si>
    <t>N4766851</t>
  </si>
  <si>
    <t>N4766852</t>
  </si>
  <si>
    <t>N4766853</t>
  </si>
  <si>
    <t>N4766854</t>
  </si>
  <si>
    <t>N4766855</t>
  </si>
  <si>
    <t>N4766856</t>
  </si>
  <si>
    <t>N4766857</t>
  </si>
  <si>
    <t>N4766858</t>
  </si>
  <si>
    <t>N4766859</t>
  </si>
  <si>
    <t>N4766860</t>
  </si>
  <si>
    <t>N47668XX</t>
  </si>
  <si>
    <t>N4766900</t>
  </si>
  <si>
    <t>N4766946</t>
  </si>
  <si>
    <t>N4766947</t>
  </si>
  <si>
    <t>N4766948</t>
  </si>
  <si>
    <t>N4766949</t>
  </si>
  <si>
    <t>N4766950</t>
  </si>
  <si>
    <t>N4766951</t>
  </si>
  <si>
    <t>N4766952</t>
  </si>
  <si>
    <t>N4766953</t>
  </si>
  <si>
    <t>N4766954</t>
  </si>
  <si>
    <t>N4766955</t>
  </si>
  <si>
    <t>N4766956</t>
  </si>
  <si>
    <t>N4766957</t>
  </si>
  <si>
    <t>N4766958</t>
  </si>
  <si>
    <t>N4766959</t>
  </si>
  <si>
    <t>N4766960</t>
  </si>
  <si>
    <t>N47669XX</t>
  </si>
  <si>
    <t>N4767000</t>
  </si>
  <si>
    <t>N4767046</t>
  </si>
  <si>
    <t>N4767047</t>
  </si>
  <si>
    <t>N4767048</t>
  </si>
  <si>
    <t>N4767049</t>
  </si>
  <si>
    <t>N4767050</t>
  </si>
  <si>
    <t>N4767051</t>
  </si>
  <si>
    <t>N4767052</t>
  </si>
  <si>
    <t>N4767053</t>
  </si>
  <si>
    <t>N4767054</t>
  </si>
  <si>
    <t>N4767055</t>
  </si>
  <si>
    <t>N4767056</t>
  </si>
  <si>
    <t>N4767057</t>
  </si>
  <si>
    <t>N4767058</t>
  </si>
  <si>
    <t>N4767059</t>
  </si>
  <si>
    <t>N4767060</t>
  </si>
  <si>
    <t>N47670XX</t>
  </si>
  <si>
    <t>N4767100</t>
  </si>
  <si>
    <t>N4767146</t>
  </si>
  <si>
    <t>N4767147</t>
  </si>
  <si>
    <t>N4767148</t>
  </si>
  <si>
    <t>N4767149</t>
  </si>
  <si>
    <t>N4767150</t>
  </si>
  <si>
    <t>N4767151</t>
  </si>
  <si>
    <t>N4767152</t>
  </si>
  <si>
    <t>N4767153</t>
  </si>
  <si>
    <t>N4767154</t>
  </si>
  <si>
    <t>N4767155</t>
  </si>
  <si>
    <t>N4767156</t>
  </si>
  <si>
    <t>N4767157</t>
  </si>
  <si>
    <t>N4767158</t>
  </si>
  <si>
    <t>N4767159</t>
  </si>
  <si>
    <t>N4767160</t>
  </si>
  <si>
    <t>N47671XX</t>
  </si>
  <si>
    <t>N4767200</t>
  </si>
  <si>
    <t>N4767246</t>
  </si>
  <si>
    <t>N4767247</t>
  </si>
  <si>
    <t>N4767248</t>
  </si>
  <si>
    <t>N4767249</t>
  </si>
  <si>
    <t>N4767250</t>
  </si>
  <si>
    <t>N4767251</t>
  </si>
  <si>
    <t>N4767252</t>
  </si>
  <si>
    <t>N4767253</t>
  </si>
  <si>
    <t>N4767254</t>
  </si>
  <si>
    <t>N4767255</t>
  </si>
  <si>
    <t>N4767256</t>
  </si>
  <si>
    <t>N4767257</t>
  </si>
  <si>
    <t>N4767258</t>
  </si>
  <si>
    <t>N4767259</t>
  </si>
  <si>
    <t>N4767260</t>
  </si>
  <si>
    <t>N47672XX</t>
  </si>
  <si>
    <t>N4767300</t>
  </si>
  <si>
    <t>N4767346</t>
  </si>
  <si>
    <t>N4767347</t>
  </si>
  <si>
    <t>N4767348</t>
  </si>
  <si>
    <t>N4767349</t>
  </si>
  <si>
    <t>N4767350</t>
  </si>
  <si>
    <t>N4767351</t>
  </si>
  <si>
    <t>N4767352</t>
  </si>
  <si>
    <t>N4767353</t>
  </si>
  <si>
    <t>N4767354</t>
  </si>
  <si>
    <t>N4767355</t>
  </si>
  <si>
    <t>N4767356</t>
  </si>
  <si>
    <t>N4767357</t>
  </si>
  <si>
    <t>N4767358</t>
  </si>
  <si>
    <t>N4767359</t>
  </si>
  <si>
    <t>N4767360</t>
  </si>
  <si>
    <t>N47673XX</t>
  </si>
  <si>
    <t>N4767400</t>
  </si>
  <si>
    <t>N4767446</t>
  </si>
  <si>
    <t>N4767447</t>
  </si>
  <si>
    <t>N4767448</t>
  </si>
  <si>
    <t>N4767449</t>
  </si>
  <si>
    <t>N4767450</t>
  </si>
  <si>
    <t>N4767451</t>
  </si>
  <si>
    <t>N4767452</t>
  </si>
  <si>
    <t>N4767453</t>
  </si>
  <si>
    <t>N4767454</t>
  </si>
  <si>
    <t>N4767455</t>
  </si>
  <si>
    <t>N4767456</t>
  </si>
  <si>
    <t>N4767457</t>
  </si>
  <si>
    <t>N4767458</t>
  </si>
  <si>
    <t>N4767459</t>
  </si>
  <si>
    <t>N4767460</t>
  </si>
  <si>
    <t>N47674XX</t>
  </si>
  <si>
    <t>N4767500</t>
  </si>
  <si>
    <t>N4767546</t>
  </si>
  <si>
    <t>N4767547</t>
  </si>
  <si>
    <t>N4767548</t>
  </si>
  <si>
    <t>N4767549</t>
  </si>
  <si>
    <t>N4767550</t>
  </si>
  <si>
    <t>N4767551</t>
  </si>
  <si>
    <t>N4767552</t>
  </si>
  <si>
    <t>N4767553</t>
  </si>
  <si>
    <t>N4767554</t>
  </si>
  <si>
    <t>N4767555</t>
  </si>
  <si>
    <t>N4767556</t>
  </si>
  <si>
    <t>N4767557</t>
  </si>
  <si>
    <t>N4767558</t>
  </si>
  <si>
    <t>N4767559</t>
  </si>
  <si>
    <t>N4767560</t>
  </si>
  <si>
    <t>N47675XX</t>
  </si>
  <si>
    <t>N4767600</t>
  </si>
  <si>
    <t>N4767646</t>
  </si>
  <si>
    <t>N4767647</t>
  </si>
  <si>
    <t>N4767648</t>
  </si>
  <si>
    <t>N4767649</t>
  </si>
  <si>
    <t>N4767650</t>
  </si>
  <si>
    <t>N4767651</t>
  </si>
  <si>
    <t>N4767652</t>
  </si>
  <si>
    <t>N4767653</t>
  </si>
  <si>
    <t>N4767654</t>
  </si>
  <si>
    <t>N4767655</t>
  </si>
  <si>
    <t>N4767656</t>
  </si>
  <si>
    <t>N4767657</t>
  </si>
  <si>
    <t>N4767658</t>
  </si>
  <si>
    <t>N4767659</t>
  </si>
  <si>
    <t>N4767660</t>
  </si>
  <si>
    <t>N47676XX</t>
  </si>
  <si>
    <t>N4767700</t>
  </si>
  <si>
    <t>N4767748</t>
  </si>
  <si>
    <t>N4767749</t>
  </si>
  <si>
    <t>N4767750</t>
  </si>
  <si>
    <t>N4767751</t>
  </si>
  <si>
    <t>N4767752</t>
  </si>
  <si>
    <t>N4767753</t>
  </si>
  <si>
    <t>N4767754</t>
  </si>
  <si>
    <t>N4767755</t>
  </si>
  <si>
    <t>N4767756</t>
  </si>
  <si>
    <t>N47677XX</t>
  </si>
  <si>
    <t>N4767800</t>
  </si>
  <si>
    <t>N4767848</t>
  </si>
  <si>
    <t>N4767849</t>
  </si>
  <si>
    <t>N4767850</t>
  </si>
  <si>
    <t>N4767851</t>
  </si>
  <si>
    <t>N4767852</t>
  </si>
  <si>
    <t>N4767853</t>
  </si>
  <si>
    <t>N4767854</t>
  </si>
  <si>
    <t>N4767855</t>
  </si>
  <si>
    <t>N4767856</t>
  </si>
  <si>
    <t>N47678XX</t>
  </si>
  <si>
    <t>N4767900</t>
  </si>
  <si>
    <t>N4767948</t>
  </si>
  <si>
    <t>N4767949</t>
  </si>
  <si>
    <t>N4767950</t>
  </si>
  <si>
    <t>N4767951</t>
  </si>
  <si>
    <t>N4767952</t>
  </si>
  <si>
    <t>N4767953</t>
  </si>
  <si>
    <t>N4767954</t>
  </si>
  <si>
    <t>N4767955</t>
  </si>
  <si>
    <t>N4767956</t>
  </si>
  <si>
    <t>N4767957</t>
  </si>
  <si>
    <t>N4767958</t>
  </si>
  <si>
    <t>N4767959</t>
  </si>
  <si>
    <t>N4767960</t>
  </si>
  <si>
    <t>N4767961</t>
  </si>
  <si>
    <t>N4767962</t>
  </si>
  <si>
    <t>N47679XX</t>
  </si>
  <si>
    <t>N4768000</t>
  </si>
  <si>
    <t>N4768048</t>
  </si>
  <si>
    <t>N4768049</t>
  </si>
  <si>
    <t>N4768050</t>
  </si>
  <si>
    <t>N4768051</t>
  </si>
  <si>
    <t>N4768052</t>
  </si>
  <si>
    <t>N4768053</t>
  </si>
  <si>
    <t>N4768054</t>
  </si>
  <si>
    <t>N4768055</t>
  </si>
  <si>
    <t>N4768056</t>
  </si>
  <si>
    <t>N4768057</t>
  </si>
  <si>
    <t>N4768058</t>
  </si>
  <si>
    <t>N4768059</t>
  </si>
  <si>
    <t>N4768060</t>
  </si>
  <si>
    <t>N4768061</t>
  </si>
  <si>
    <t>N4768062</t>
  </si>
  <si>
    <t>N47680XX</t>
  </si>
  <si>
    <t>N4768100</t>
  </si>
  <si>
    <t>N4768145</t>
  </si>
  <si>
    <t>N4768146</t>
  </si>
  <si>
    <t>N4768147</t>
  </si>
  <si>
    <t>N4768148</t>
  </si>
  <si>
    <t>N4768149</t>
  </si>
  <si>
    <t>N4768150</t>
  </si>
  <si>
    <t>N4768151</t>
  </si>
  <si>
    <t>N4768152</t>
  </si>
  <si>
    <t>N4768153</t>
  </si>
  <si>
    <t>N4768154</t>
  </si>
  <si>
    <t>N4768155</t>
  </si>
  <si>
    <t>N4768156</t>
  </si>
  <si>
    <t>N4768157</t>
  </si>
  <si>
    <t>N4768158</t>
  </si>
  <si>
    <t>N4768159</t>
  </si>
  <si>
    <t>N4768160</t>
  </si>
  <si>
    <t>N47681XX</t>
  </si>
  <si>
    <t>N4768200</t>
  </si>
  <si>
    <t>N4768245</t>
  </si>
  <si>
    <t>N4768246</t>
  </si>
  <si>
    <t>N4768247</t>
  </si>
  <si>
    <t>N4768248</t>
  </si>
  <si>
    <t>N4768249</t>
  </si>
  <si>
    <t>N4768250</t>
  </si>
  <si>
    <t>N4768251</t>
  </si>
  <si>
    <t>N4768252</t>
  </si>
  <si>
    <t>N4768253</t>
  </si>
  <si>
    <t>N4768254</t>
  </si>
  <si>
    <t>N4768255</t>
  </si>
  <si>
    <t>N4768256</t>
  </si>
  <si>
    <t>N4768257</t>
  </si>
  <si>
    <t>N4768258</t>
  </si>
  <si>
    <t>N4768259</t>
  </si>
  <si>
    <t>N4768260</t>
  </si>
  <si>
    <t>N47682XX</t>
  </si>
  <si>
    <t>N4768300</t>
  </si>
  <si>
    <t>N4768345</t>
  </si>
  <si>
    <t>N4768346</t>
  </si>
  <si>
    <t>N4768347</t>
  </si>
  <si>
    <t>N4768348</t>
  </si>
  <si>
    <t>N4768349</t>
  </si>
  <si>
    <t>N4768350</t>
  </si>
  <si>
    <t>N4768351</t>
  </si>
  <si>
    <t>N4768352</t>
  </si>
  <si>
    <t>N4768353</t>
  </si>
  <si>
    <t>N4768354</t>
  </si>
  <si>
    <t>N4768355</t>
  </si>
  <si>
    <t>N4768356</t>
  </si>
  <si>
    <t>N4768357</t>
  </si>
  <si>
    <t>N4768358</t>
  </si>
  <si>
    <t>N4768359</t>
  </si>
  <si>
    <t>N4768360</t>
  </si>
  <si>
    <t>N47683XX</t>
  </si>
  <si>
    <t>N4768400</t>
  </si>
  <si>
    <t>N4768445</t>
  </si>
  <si>
    <t>N4768446</t>
  </si>
  <si>
    <t>N4768447</t>
  </si>
  <si>
    <t>N4768448</t>
  </si>
  <si>
    <t>N4768449</t>
  </si>
  <si>
    <t>N4768450</t>
  </si>
  <si>
    <t>N4768451</t>
  </si>
  <si>
    <t>N4768452</t>
  </si>
  <si>
    <t>N4768453</t>
  </si>
  <si>
    <t>N4768454</t>
  </si>
  <si>
    <t>N4768455</t>
  </si>
  <si>
    <t>N4768456</t>
  </si>
  <si>
    <t>N4768457</t>
  </si>
  <si>
    <t>N4768458</t>
  </si>
  <si>
    <t>N4768459</t>
  </si>
  <si>
    <t>N4768460</t>
  </si>
  <si>
    <t>N47684XX</t>
  </si>
  <si>
    <t>N4768500</t>
  </si>
  <si>
    <t>N4768545</t>
  </si>
  <si>
    <t>N4768546</t>
  </si>
  <si>
    <t>N4768547</t>
  </si>
  <si>
    <t>N4768548</t>
  </si>
  <si>
    <t>N4768549</t>
  </si>
  <si>
    <t>N4768550</t>
  </si>
  <si>
    <t>N4768551</t>
  </si>
  <si>
    <t>N4768552</t>
  </si>
  <si>
    <t>N4768553</t>
  </si>
  <si>
    <t>N4768554</t>
  </si>
  <si>
    <t>N4768555</t>
  </si>
  <si>
    <t>N4768556</t>
  </si>
  <si>
    <t>N4768557</t>
  </si>
  <si>
    <t>N4768558</t>
  </si>
  <si>
    <t>N4768559</t>
  </si>
  <si>
    <t>N4768560</t>
  </si>
  <si>
    <t>N47685XX</t>
  </si>
  <si>
    <t>N4768600</t>
  </si>
  <si>
    <t>N4768645</t>
  </si>
  <si>
    <t>N4768646</t>
  </si>
  <si>
    <t>N4768647</t>
  </si>
  <si>
    <t>N4768648</t>
  </si>
  <si>
    <t>N4768649</t>
  </si>
  <si>
    <t>N4768650</t>
  </si>
  <si>
    <t>N4768651</t>
  </si>
  <si>
    <t>N4768652</t>
  </si>
  <si>
    <t>N4768653</t>
  </si>
  <si>
    <t>N4768654</t>
  </si>
  <si>
    <t>N4768655</t>
  </si>
  <si>
    <t>N4768656</t>
  </si>
  <si>
    <t>N4768657</t>
  </si>
  <si>
    <t>N4768658</t>
  </si>
  <si>
    <t>N4768659</t>
  </si>
  <si>
    <t>N4768660</t>
  </si>
  <si>
    <t>N47686XX</t>
  </si>
  <si>
    <t>N4768700</t>
  </si>
  <si>
    <t>N4768745</t>
  </si>
  <si>
    <t>N4768746</t>
  </si>
  <si>
    <t>N4768747</t>
  </si>
  <si>
    <t>N4768748</t>
  </si>
  <si>
    <t>N4768749</t>
  </si>
  <si>
    <t>N4768750</t>
  </si>
  <si>
    <t>N4768751</t>
  </si>
  <si>
    <t>N4768752</t>
  </si>
  <si>
    <t>N4768753</t>
  </si>
  <si>
    <t>N4768754</t>
  </si>
  <si>
    <t>N4768755</t>
  </si>
  <si>
    <t>N4768756</t>
  </si>
  <si>
    <t>N4768757</t>
  </si>
  <si>
    <t>N4768758</t>
  </si>
  <si>
    <t>N4768759</t>
  </si>
  <si>
    <t>N4768760</t>
  </si>
  <si>
    <t>N47687XX</t>
  </si>
  <si>
    <t>N4768800</t>
  </si>
  <si>
    <t>N4768845</t>
  </si>
  <si>
    <t>N4768846</t>
  </si>
  <si>
    <t>N4768847</t>
  </si>
  <si>
    <t>N4768848</t>
  </si>
  <si>
    <t>N4768849</t>
  </si>
  <si>
    <t>N4768850</t>
  </si>
  <si>
    <t>N4768851</t>
  </si>
  <si>
    <t>N4768852</t>
  </si>
  <si>
    <t>N4768853</t>
  </si>
  <si>
    <t>N4768854</t>
  </si>
  <si>
    <t>N4768855</t>
  </si>
  <si>
    <t>N4768856</t>
  </si>
  <si>
    <t>N4768857</t>
  </si>
  <si>
    <t>N4768858</t>
  </si>
  <si>
    <t>N4768859</t>
  </si>
  <si>
    <t>N4768860</t>
  </si>
  <si>
    <t>N47688XX</t>
  </si>
  <si>
    <t>N4768900</t>
  </si>
  <si>
    <t>N4768945</t>
  </si>
  <si>
    <t>N4768946</t>
  </si>
  <si>
    <t>N4768947</t>
  </si>
  <si>
    <t>N4768948</t>
  </si>
  <si>
    <t>N4768949</t>
  </si>
  <si>
    <t>N4768950</t>
  </si>
  <si>
    <t>N4768951</t>
  </si>
  <si>
    <t>N4768952</t>
  </si>
  <si>
    <t>N4768953</t>
  </si>
  <si>
    <t>N4768954</t>
  </si>
  <si>
    <t>N4768955</t>
  </si>
  <si>
    <t>N4768956</t>
  </si>
  <si>
    <t>N4768957</t>
  </si>
  <si>
    <t>N4768958</t>
  </si>
  <si>
    <t>N4768959</t>
  </si>
  <si>
    <t>N4768960</t>
  </si>
  <si>
    <t>N47689XX</t>
  </si>
  <si>
    <t>N4769000</t>
  </si>
  <si>
    <t>N4769045</t>
  </si>
  <si>
    <t>N4769046</t>
  </si>
  <si>
    <t>N4769047</t>
  </si>
  <si>
    <t>N4769048</t>
  </si>
  <si>
    <t>N4769049</t>
  </si>
  <si>
    <t>N4769050</t>
  </si>
  <si>
    <t>N4769051</t>
  </si>
  <si>
    <t>N4769052</t>
  </si>
  <si>
    <t>N4769053</t>
  </si>
  <si>
    <t>N4769054</t>
  </si>
  <si>
    <t>N4769055</t>
  </si>
  <si>
    <t>N4769056</t>
  </si>
  <si>
    <t>N4769057</t>
  </si>
  <si>
    <t>N4769058</t>
  </si>
  <si>
    <t>N4769059</t>
  </si>
  <si>
    <t>N4769060</t>
  </si>
  <si>
    <t>N47690XX</t>
  </si>
  <si>
    <t>N4769100</t>
  </si>
  <si>
    <t>N4769145</t>
  </si>
  <si>
    <t>N4769146</t>
  </si>
  <si>
    <t>N4769147</t>
  </si>
  <si>
    <t>N4769148</t>
  </si>
  <si>
    <t>N4769149</t>
  </si>
  <si>
    <t>N4769150</t>
  </si>
  <si>
    <t>N4769151</t>
  </si>
  <si>
    <t>N4769152</t>
  </si>
  <si>
    <t>N4769153</t>
  </si>
  <si>
    <t>N4769154</t>
  </si>
  <si>
    <t>N4769155</t>
  </si>
  <si>
    <t>N4769156</t>
  </si>
  <si>
    <t>N4769157</t>
  </si>
  <si>
    <t>N4769158</t>
  </si>
  <si>
    <t>N4769159</t>
  </si>
  <si>
    <t>N4769160</t>
  </si>
  <si>
    <t>N47691XX</t>
  </si>
  <si>
    <t>N4769200</t>
  </si>
  <si>
    <t>N4769245</t>
  </si>
  <si>
    <t>N4769246</t>
  </si>
  <si>
    <t>N4769247</t>
  </si>
  <si>
    <t>N4769248</t>
  </si>
  <si>
    <t>N4769249</t>
  </si>
  <si>
    <t>N4769250</t>
  </si>
  <si>
    <t>N4769251</t>
  </si>
  <si>
    <t>N4769252</t>
  </si>
  <si>
    <t>N4769253</t>
  </si>
  <si>
    <t>N4769254</t>
  </si>
  <si>
    <t>N4769255</t>
  </si>
  <si>
    <t>N4769256</t>
  </si>
  <si>
    <t>N4769257</t>
  </si>
  <si>
    <t>N4769258</t>
  </si>
  <si>
    <t>N4769259</t>
  </si>
  <si>
    <t>N4769260</t>
  </si>
  <si>
    <t>N47692XX</t>
  </si>
  <si>
    <t>N4769300</t>
  </si>
  <si>
    <t>N4769345</t>
  </si>
  <si>
    <t>N4769346</t>
  </si>
  <si>
    <t>N4769347</t>
  </si>
  <si>
    <t>N4769348</t>
  </si>
  <si>
    <t>N4769349</t>
  </si>
  <si>
    <t>N4769350</t>
  </si>
  <si>
    <t>N4769351</t>
  </si>
  <si>
    <t>N4769352</t>
  </si>
  <si>
    <t>N4769353</t>
  </si>
  <si>
    <t>N4769354</t>
  </si>
  <si>
    <t>N4769355</t>
  </si>
  <si>
    <t>N4769356</t>
  </si>
  <si>
    <t>N4769357</t>
  </si>
  <si>
    <t>N4769358</t>
  </si>
  <si>
    <t>N4769359</t>
  </si>
  <si>
    <t>N4769360</t>
  </si>
  <si>
    <t>N47693XX</t>
  </si>
  <si>
    <t>N4769400</t>
  </si>
  <si>
    <t>N4769445</t>
  </si>
  <si>
    <t>N4769446</t>
  </si>
  <si>
    <t>N4769447</t>
  </si>
  <si>
    <t>N4769448</t>
  </si>
  <si>
    <t>N4769449</t>
  </si>
  <si>
    <t>N4769450</t>
  </si>
  <si>
    <t>N4769451</t>
  </si>
  <si>
    <t>N4769452</t>
  </si>
  <si>
    <t>N4769453</t>
  </si>
  <si>
    <t>N4769454</t>
  </si>
  <si>
    <t>N4769455</t>
  </si>
  <si>
    <t>N4769456</t>
  </si>
  <si>
    <t>N4769457</t>
  </si>
  <si>
    <t>N4769458</t>
  </si>
  <si>
    <t>N4769459</t>
  </si>
  <si>
    <t>N4769460</t>
  </si>
  <si>
    <t>N47694XX</t>
  </si>
  <si>
    <t>N4769500</t>
  </si>
  <si>
    <t>N4769545</t>
  </si>
  <si>
    <t>N4769546</t>
  </si>
  <si>
    <t>N4769547</t>
  </si>
  <si>
    <t>N4769548</t>
  </si>
  <si>
    <t>N4769549</t>
  </si>
  <si>
    <t>N4769550</t>
  </si>
  <si>
    <t>N4769551</t>
  </si>
  <si>
    <t>N4769552</t>
  </si>
  <si>
    <t>N4769553</t>
  </si>
  <si>
    <t>N4769554</t>
  </si>
  <si>
    <t>N4769555</t>
  </si>
  <si>
    <t>N4769556</t>
  </si>
  <si>
    <t>N4769557</t>
  </si>
  <si>
    <t>N4769558</t>
  </si>
  <si>
    <t>N4769559</t>
  </si>
  <si>
    <t>N4769560</t>
  </si>
  <si>
    <t>N47695XX</t>
  </si>
  <si>
    <t>N4769600</t>
  </si>
  <si>
    <t>N4769645</t>
  </si>
  <si>
    <t>N4769646</t>
  </si>
  <si>
    <t>N4769647</t>
  </si>
  <si>
    <t>N4769648</t>
  </si>
  <si>
    <t>N4769649</t>
  </si>
  <si>
    <t>N4769650</t>
  </si>
  <si>
    <t>N4769651</t>
  </si>
  <si>
    <t>N4769652</t>
  </si>
  <si>
    <t>N4769653</t>
  </si>
  <si>
    <t>N4769654</t>
  </si>
  <si>
    <t>N4769655</t>
  </si>
  <si>
    <t>N4769656</t>
  </si>
  <si>
    <t>N4769657</t>
  </si>
  <si>
    <t>N4769658</t>
  </si>
  <si>
    <t>N4769659</t>
  </si>
  <si>
    <t>N4769660</t>
  </si>
  <si>
    <t>N47696XX</t>
  </si>
  <si>
    <t>N4769700</t>
  </si>
  <si>
    <t>N4769745</t>
  </si>
  <si>
    <t>N4769746</t>
  </si>
  <si>
    <t>N4769747</t>
  </si>
  <si>
    <t>N4769748</t>
  </si>
  <si>
    <t>N4769749</t>
  </si>
  <si>
    <t>N4769750</t>
  </si>
  <si>
    <t>N4769751</t>
  </si>
  <si>
    <t>N4769752</t>
  </si>
  <si>
    <t>N4769753</t>
  </si>
  <si>
    <t>N4769754</t>
  </si>
  <si>
    <t>N4769755</t>
  </si>
  <si>
    <t>N4769756</t>
  </si>
  <si>
    <t>N4769757</t>
  </si>
  <si>
    <t>N4769758</t>
  </si>
  <si>
    <t>N4769759</t>
  </si>
  <si>
    <t>N4769760</t>
  </si>
  <si>
    <t>N47697XX</t>
  </si>
  <si>
    <t>N4769800</t>
  </si>
  <si>
    <t>N4769845</t>
  </si>
  <si>
    <t>N4769846</t>
  </si>
  <si>
    <t>N4769847</t>
  </si>
  <si>
    <t>N4769848</t>
  </si>
  <si>
    <t>N4769849</t>
  </si>
  <si>
    <t>N4769850</t>
  </si>
  <si>
    <t>N4769851</t>
  </si>
  <si>
    <t>N4769852</t>
  </si>
  <si>
    <t>N4769853</t>
  </si>
  <si>
    <t>N4769854</t>
  </si>
  <si>
    <t>N4769855</t>
  </si>
  <si>
    <t>N4769856</t>
  </si>
  <si>
    <t>N4769857</t>
  </si>
  <si>
    <t>N4769858</t>
  </si>
  <si>
    <t>N4769859</t>
  </si>
  <si>
    <t>N4769860</t>
  </si>
  <si>
    <t>N47698XX</t>
  </si>
  <si>
    <t>N4769900</t>
  </si>
  <si>
    <t>N4769945</t>
  </si>
  <si>
    <t>N4769946</t>
  </si>
  <si>
    <t>N4769947</t>
  </si>
  <si>
    <t>N4769948</t>
  </si>
  <si>
    <t>N4769949</t>
  </si>
  <si>
    <t>N4769950</t>
  </si>
  <si>
    <t>N4769951</t>
  </si>
  <si>
    <t>N4769952</t>
  </si>
  <si>
    <t>N4769953</t>
  </si>
  <si>
    <t>N4769954</t>
  </si>
  <si>
    <t>N4769955</t>
  </si>
  <si>
    <t>N4769956</t>
  </si>
  <si>
    <t>N4769957</t>
  </si>
  <si>
    <t>N4769958</t>
  </si>
  <si>
    <t>N4769959</t>
  </si>
  <si>
    <t>N4769960</t>
  </si>
  <si>
    <t>N47699XX</t>
  </si>
  <si>
    <t>N4770000</t>
  </si>
  <si>
    <t>N4770045</t>
  </si>
  <si>
    <t>N4770046</t>
  </si>
  <si>
    <t>N4770047</t>
  </si>
  <si>
    <t>N4770048</t>
  </si>
  <si>
    <t>N4770049</t>
  </si>
  <si>
    <t>N4770050</t>
  </si>
  <si>
    <t>N4770051</t>
  </si>
  <si>
    <t>N4770052</t>
  </si>
  <si>
    <t>N4770053</t>
  </si>
  <si>
    <t>N4770054</t>
  </si>
  <si>
    <t>N4770055</t>
  </si>
  <si>
    <t>N4770056</t>
  </si>
  <si>
    <t>N4770057</t>
  </si>
  <si>
    <t>N4770058</t>
  </si>
  <si>
    <t>N4770059</t>
  </si>
  <si>
    <t>N4770060</t>
  </si>
  <si>
    <t>N47700XX</t>
  </si>
  <si>
    <t>N4770300</t>
  </si>
  <si>
    <t>N4770346</t>
  </si>
  <si>
    <t>N4770347</t>
  </si>
  <si>
    <t>N4770348</t>
  </si>
  <si>
    <t>N4770349</t>
  </si>
  <si>
    <t>N4770350</t>
  </si>
  <si>
    <t>N4770351</t>
  </si>
  <si>
    <t>N4770352</t>
  </si>
  <si>
    <t>N4770353</t>
  </si>
  <si>
    <t>N4770354</t>
  </si>
  <si>
    <t>N4770355</t>
  </si>
  <si>
    <t>N4770356</t>
  </si>
  <si>
    <t>N4770357</t>
  </si>
  <si>
    <t>N4770358</t>
  </si>
  <si>
    <t>N4770359</t>
  </si>
  <si>
    <t>N4770360</t>
  </si>
  <si>
    <t>N47703XX</t>
  </si>
  <si>
    <t>N4770400</t>
  </si>
  <si>
    <t>N4770446</t>
  </si>
  <si>
    <t>N4770447</t>
  </si>
  <si>
    <t>N4770448</t>
  </si>
  <si>
    <t>N4770449</t>
  </si>
  <si>
    <t>N4770450</t>
  </si>
  <si>
    <t>N4770451</t>
  </si>
  <si>
    <t>N4770452</t>
  </si>
  <si>
    <t>N4770453</t>
  </si>
  <si>
    <t>N4770454</t>
  </si>
  <si>
    <t>N4770455</t>
  </si>
  <si>
    <t>N4770456</t>
  </si>
  <si>
    <t>N4770457</t>
  </si>
  <si>
    <t>N4770458</t>
  </si>
  <si>
    <t>N4770459</t>
  </si>
  <si>
    <t>N4770460</t>
  </si>
  <si>
    <t>N47704XX</t>
  </si>
  <si>
    <t>N4770500</t>
  </si>
  <si>
    <t>N4770546</t>
  </si>
  <si>
    <t>N4770547</t>
  </si>
  <si>
    <t>N4770548</t>
  </si>
  <si>
    <t>N4770549</t>
  </si>
  <si>
    <t>N4770550</t>
  </si>
  <si>
    <t>N4770551</t>
  </si>
  <si>
    <t>N4770552</t>
  </si>
  <si>
    <t>N4770553</t>
  </si>
  <si>
    <t>N4770554</t>
  </si>
  <si>
    <t>N4770555</t>
  </si>
  <si>
    <t>N4770556</t>
  </si>
  <si>
    <t>N4770557</t>
  </si>
  <si>
    <t>N4770558</t>
  </si>
  <si>
    <t>N4770559</t>
  </si>
  <si>
    <t>N4770560</t>
  </si>
  <si>
    <t>N47705XX</t>
  </si>
  <si>
    <t>N4770600</t>
  </si>
  <si>
    <t>N4770646</t>
  </si>
  <si>
    <t>N4770647</t>
  </si>
  <si>
    <t>N4770648</t>
  </si>
  <si>
    <t>N4770649</t>
  </si>
  <si>
    <t>N4770650</t>
  </si>
  <si>
    <t>N4770651</t>
  </si>
  <si>
    <t>N4770652</t>
  </si>
  <si>
    <t>N4770653</t>
  </si>
  <si>
    <t>N4770654</t>
  </si>
  <si>
    <t>N4770655</t>
  </si>
  <si>
    <t>N4770656</t>
  </si>
  <si>
    <t>N4770657</t>
  </si>
  <si>
    <t>N4770658</t>
  </si>
  <si>
    <t>N4770659</t>
  </si>
  <si>
    <t>N4770660</t>
  </si>
  <si>
    <t>N47706XX</t>
  </si>
  <si>
    <t>N4770700</t>
  </si>
  <si>
    <t>N4770746</t>
  </si>
  <si>
    <t>N4770747</t>
  </si>
  <si>
    <t>N4770748</t>
  </si>
  <si>
    <t>N4770749</t>
  </si>
  <si>
    <t>N4770750</t>
  </si>
  <si>
    <t>N4770751</t>
  </si>
  <si>
    <t>N4770752</t>
  </si>
  <si>
    <t>N4770753</t>
  </si>
  <si>
    <t>N4770754</t>
  </si>
  <si>
    <t>N4770755</t>
  </si>
  <si>
    <t>N4770756</t>
  </si>
  <si>
    <t>N4770757</t>
  </si>
  <si>
    <t>N4770758</t>
  </si>
  <si>
    <t>N4770759</t>
  </si>
  <si>
    <t>N4770760</t>
  </si>
  <si>
    <t>N47707XX</t>
  </si>
  <si>
    <t>N4770800</t>
  </si>
  <si>
    <t>N4770846</t>
  </si>
  <si>
    <t>N4770847</t>
  </si>
  <si>
    <t>N4770848</t>
  </si>
  <si>
    <t>N4770849</t>
  </si>
  <si>
    <t>N4770850</t>
  </si>
  <si>
    <t>N4770851</t>
  </si>
  <si>
    <t>N4770852</t>
  </si>
  <si>
    <t>N4770853</t>
  </si>
  <si>
    <t>N4770854</t>
  </si>
  <si>
    <t>N4770855</t>
  </si>
  <si>
    <t>N4770856</t>
  </si>
  <si>
    <t>N4770857</t>
  </si>
  <si>
    <t>N4770858</t>
  </si>
  <si>
    <t>N4770859</t>
  </si>
  <si>
    <t>N4770860</t>
  </si>
  <si>
    <t>N47708XX</t>
  </si>
  <si>
    <t>N4770900</t>
  </si>
  <si>
    <t>N4770946</t>
  </si>
  <si>
    <t>N4770947</t>
  </si>
  <si>
    <t>N4770948</t>
  </si>
  <si>
    <t>N4770949</t>
  </si>
  <si>
    <t>N4770950</t>
  </si>
  <si>
    <t>N4770951</t>
  </si>
  <si>
    <t>N4770952</t>
  </si>
  <si>
    <t>N4770953</t>
  </si>
  <si>
    <t>N4770954</t>
  </si>
  <si>
    <t>N4770955</t>
  </si>
  <si>
    <t>N4770956</t>
  </si>
  <si>
    <t>N4770957</t>
  </si>
  <si>
    <t>N4770958</t>
  </si>
  <si>
    <t>N4770959</t>
  </si>
  <si>
    <t>N4770960</t>
  </si>
  <si>
    <t>N47709XX</t>
  </si>
  <si>
    <t>N4771000</t>
  </si>
  <si>
    <t>N4771046</t>
  </si>
  <si>
    <t>N4771047</t>
  </si>
  <si>
    <t>N4771048</t>
  </si>
  <si>
    <t>N4771049</t>
  </si>
  <si>
    <t>N4771050</t>
  </si>
  <si>
    <t>N4771051</t>
  </si>
  <si>
    <t>N4771052</t>
  </si>
  <si>
    <t>N4771053</t>
  </si>
  <si>
    <t>N4771054</t>
  </si>
  <si>
    <t>N4771055</t>
  </si>
  <si>
    <t>N4771056</t>
  </si>
  <si>
    <t>N4771057</t>
  </si>
  <si>
    <t>N4771058</t>
  </si>
  <si>
    <t>N4771059</t>
  </si>
  <si>
    <t>N4771060</t>
  </si>
  <si>
    <t>N47710XX</t>
  </si>
  <si>
    <t>N4771100</t>
  </si>
  <si>
    <t>N4771146</t>
  </si>
  <si>
    <t>N4771147</t>
  </si>
  <si>
    <t>N4771148</t>
  </si>
  <si>
    <t>N4771149</t>
  </si>
  <si>
    <t>N4771150</t>
  </si>
  <si>
    <t>N4771151</t>
  </si>
  <si>
    <t>N4771152</t>
  </si>
  <si>
    <t>N4771153</t>
  </si>
  <si>
    <t>N4771154</t>
  </si>
  <si>
    <t>N4771155</t>
  </si>
  <si>
    <t>N4771156</t>
  </si>
  <si>
    <t>N4771157</t>
  </si>
  <si>
    <t>N4771158</t>
  </si>
  <si>
    <t>N4771159</t>
  </si>
  <si>
    <t>N4771160</t>
  </si>
  <si>
    <t>N47711XX</t>
  </si>
  <si>
    <t>N4771200</t>
  </si>
  <si>
    <t>N4771246</t>
  </si>
  <si>
    <t>N4771247</t>
  </si>
  <si>
    <t>N4771248</t>
  </si>
  <si>
    <t>N4771249</t>
  </si>
  <si>
    <t>N4771250</t>
  </si>
  <si>
    <t>N4771251</t>
  </si>
  <si>
    <t>N4771252</t>
  </si>
  <si>
    <t>N4771253</t>
  </si>
  <si>
    <t>N4771254</t>
  </si>
  <si>
    <t>N4771255</t>
  </si>
  <si>
    <t>N4771256</t>
  </si>
  <si>
    <t>N4771257</t>
  </si>
  <si>
    <t>N4771258</t>
  </si>
  <si>
    <t>N4771259</t>
  </si>
  <si>
    <t>N4771260</t>
  </si>
  <si>
    <t>N47712XX</t>
  </si>
  <si>
    <t>N4771300</t>
  </si>
  <si>
    <t>N4771346</t>
  </si>
  <si>
    <t>N4771347</t>
  </si>
  <si>
    <t>N4771348</t>
  </si>
  <si>
    <t>N4771349</t>
  </si>
  <si>
    <t>N4771350</t>
  </si>
  <si>
    <t>N4771351</t>
  </si>
  <si>
    <t>N4771352</t>
  </si>
  <si>
    <t>N4771353</t>
  </si>
  <si>
    <t>N4771354</t>
  </si>
  <si>
    <t>N4771355</t>
  </si>
  <si>
    <t>N4771356</t>
  </si>
  <si>
    <t>N4771357</t>
  </si>
  <si>
    <t>N4771358</t>
  </si>
  <si>
    <t>N4771359</t>
  </si>
  <si>
    <t>N4771360</t>
  </si>
  <si>
    <t>N47713XX</t>
  </si>
  <si>
    <t>N4771400</t>
  </si>
  <si>
    <t>N4771446</t>
  </si>
  <si>
    <t>N4771447</t>
  </si>
  <si>
    <t>N4771448</t>
  </si>
  <si>
    <t>N4771449</t>
  </si>
  <si>
    <t>N4771450</t>
  </si>
  <si>
    <t>N4771451</t>
  </si>
  <si>
    <t>N4771452</t>
  </si>
  <si>
    <t>N4771453</t>
  </si>
  <si>
    <t>N4771454</t>
  </si>
  <si>
    <t>N4771455</t>
  </si>
  <si>
    <t>N4771456</t>
  </si>
  <si>
    <t>N4771457</t>
  </si>
  <si>
    <t>N4771458</t>
  </si>
  <si>
    <t>N4771459</t>
  </si>
  <si>
    <t>N4771460</t>
  </si>
  <si>
    <t>N47714XX</t>
  </si>
  <si>
    <t>N4771500</t>
  </si>
  <si>
    <t>N4771546</t>
  </si>
  <si>
    <t>N4771547</t>
  </si>
  <si>
    <t>N4771548</t>
  </si>
  <si>
    <t>N4771549</t>
  </si>
  <si>
    <t>N4771550</t>
  </si>
  <si>
    <t>N4771551</t>
  </si>
  <si>
    <t>N4771552</t>
  </si>
  <si>
    <t>N4771553</t>
  </si>
  <si>
    <t>N4771554</t>
  </si>
  <si>
    <t>N4771555</t>
  </si>
  <si>
    <t>N4771556</t>
  </si>
  <si>
    <t>N4771557</t>
  </si>
  <si>
    <t>N4771558</t>
  </si>
  <si>
    <t>N4771559</t>
  </si>
  <si>
    <t>N4771560</t>
  </si>
  <si>
    <t>N47715XX</t>
  </si>
  <si>
    <t>N4771600</t>
  </si>
  <si>
    <t>N4771646</t>
  </si>
  <si>
    <t>N4771647</t>
  </si>
  <si>
    <t>N4771648</t>
  </si>
  <si>
    <t>N4771649</t>
  </si>
  <si>
    <t>N4771650</t>
  </si>
  <si>
    <t>N4771651</t>
  </si>
  <si>
    <t>N4771652</t>
  </si>
  <si>
    <t>N4771653</t>
  </si>
  <si>
    <t>N4771654</t>
  </si>
  <si>
    <t>N4771655</t>
  </si>
  <si>
    <t>N4771656</t>
  </si>
  <si>
    <t>N4771657</t>
  </si>
  <si>
    <t>N4771658</t>
  </si>
  <si>
    <t>N4771659</t>
  </si>
  <si>
    <t>N4771660</t>
  </si>
  <si>
    <t>N47716XX</t>
  </si>
  <si>
    <t>N4771700</t>
  </si>
  <si>
    <t>N4771746</t>
  </si>
  <si>
    <t>N4771747</t>
  </si>
  <si>
    <t>N4771748</t>
  </si>
  <si>
    <t>N4771749</t>
  </si>
  <si>
    <t>N4771750</t>
  </si>
  <si>
    <t>N4771751</t>
  </si>
  <si>
    <t>N4771752</t>
  </si>
  <si>
    <t>N4771753</t>
  </si>
  <si>
    <t>N4771754</t>
  </si>
  <si>
    <t>N4771755</t>
  </si>
  <si>
    <t>N4771756</t>
  </si>
  <si>
    <t>N4771757</t>
  </si>
  <si>
    <t>N4771758</t>
  </si>
  <si>
    <t>N4771759</t>
  </si>
  <si>
    <t>N4771760</t>
  </si>
  <si>
    <t>N47717XX</t>
  </si>
  <si>
    <t>N4771800</t>
  </si>
  <si>
    <t>N4771846</t>
  </si>
  <si>
    <t>N4771847</t>
  </si>
  <si>
    <t>N4771848</t>
  </si>
  <si>
    <t>N4771849</t>
  </si>
  <si>
    <t>N4771850</t>
  </si>
  <si>
    <t>N4771851</t>
  </si>
  <si>
    <t>N4771852</t>
  </si>
  <si>
    <t>N4771853</t>
  </si>
  <si>
    <t>N4771854</t>
  </si>
  <si>
    <t>N4771855</t>
  </si>
  <si>
    <t>N4771856</t>
  </si>
  <si>
    <t>N4771857</t>
  </si>
  <si>
    <t>N4771858</t>
  </si>
  <si>
    <t>N4771859</t>
  </si>
  <si>
    <t>N4771860</t>
  </si>
  <si>
    <t>N47718XX</t>
  </si>
  <si>
    <t>N4771900</t>
  </si>
  <si>
    <t>N4771946</t>
  </si>
  <si>
    <t>N4771947</t>
  </si>
  <si>
    <t>N4771948</t>
  </si>
  <si>
    <t>N4771949</t>
  </si>
  <si>
    <t>N4771950</t>
  </si>
  <si>
    <t>N4771951</t>
  </si>
  <si>
    <t>N4771952</t>
  </si>
  <si>
    <t>N4771953</t>
  </si>
  <si>
    <t>N4771954</t>
  </si>
  <si>
    <t>N4771955</t>
  </si>
  <si>
    <t>N4771956</t>
  </si>
  <si>
    <t>N4771957</t>
  </si>
  <si>
    <t>N4771958</t>
  </si>
  <si>
    <t>N4771959</t>
  </si>
  <si>
    <t>N4771960</t>
  </si>
  <si>
    <t>N47719XX</t>
  </si>
  <si>
    <t>N4772000</t>
  </si>
  <si>
    <t>N4772046</t>
  </si>
  <si>
    <t>N4772047</t>
  </si>
  <si>
    <t>N4772048</t>
  </si>
  <si>
    <t>N4772049</t>
  </si>
  <si>
    <t>N4772050</t>
  </si>
  <si>
    <t>N4772051</t>
  </si>
  <si>
    <t>N4772052</t>
  </si>
  <si>
    <t>N4772053</t>
  </si>
  <si>
    <t>N4772054</t>
  </si>
  <si>
    <t>N4772055</t>
  </si>
  <si>
    <t>N4772056</t>
  </si>
  <si>
    <t>N4772057</t>
  </si>
  <si>
    <t>N4772058</t>
  </si>
  <si>
    <t>N4772059</t>
  </si>
  <si>
    <t>N4772060</t>
  </si>
  <si>
    <t>N47720XX</t>
  </si>
  <si>
    <t>N4772100</t>
  </si>
  <si>
    <t>N4772146</t>
  </si>
  <si>
    <t>N4772147</t>
  </si>
  <si>
    <t>N4772148</t>
  </si>
  <si>
    <t>N4772149</t>
  </si>
  <si>
    <t>N4772150</t>
  </si>
  <si>
    <t>N4772151</t>
  </si>
  <si>
    <t>N4772152</t>
  </si>
  <si>
    <t>N4772153</t>
  </si>
  <si>
    <t>N4772154</t>
  </si>
  <si>
    <t>N4772155</t>
  </si>
  <si>
    <t>N4772156</t>
  </si>
  <si>
    <t>N4772157</t>
  </si>
  <si>
    <t>N4772158</t>
  </si>
  <si>
    <t>N4772159</t>
  </si>
  <si>
    <t>N4772160</t>
  </si>
  <si>
    <t>N47721XX</t>
  </si>
  <si>
    <t>N4772200</t>
  </si>
  <si>
    <t>N4772246</t>
  </si>
  <si>
    <t>N4772247</t>
  </si>
  <si>
    <t>N4772248</t>
  </si>
  <si>
    <t>N4772249</t>
  </si>
  <si>
    <t>N4772250</t>
  </si>
  <si>
    <t>N4772251</t>
  </si>
  <si>
    <t>N4772252</t>
  </si>
  <si>
    <t>N4772253</t>
  </si>
  <si>
    <t>N4772254</t>
  </si>
  <si>
    <t>N4772255</t>
  </si>
  <si>
    <t>N4772256</t>
  </si>
  <si>
    <t>N4772257</t>
  </si>
  <si>
    <t>N4772258</t>
  </si>
  <si>
    <t>N4772259</t>
  </si>
  <si>
    <t>N4772260</t>
  </si>
  <si>
    <t>N47722XX</t>
  </si>
  <si>
    <t>N4772300</t>
  </si>
  <si>
    <t>N4772346</t>
  </si>
  <si>
    <t>N4772347</t>
  </si>
  <si>
    <t>N4772348</t>
  </si>
  <si>
    <t>N4772349</t>
  </si>
  <si>
    <t>N4772350</t>
  </si>
  <si>
    <t>N4772351</t>
  </si>
  <si>
    <t>N4772352</t>
  </si>
  <si>
    <t>N4772353</t>
  </si>
  <si>
    <t>N4772354</t>
  </si>
  <si>
    <t>N4772355</t>
  </si>
  <si>
    <t>N4772356</t>
  </si>
  <si>
    <t>N4772357</t>
  </si>
  <si>
    <t>N4772358</t>
  </si>
  <si>
    <t>N4772359</t>
  </si>
  <si>
    <t>N4772360</t>
  </si>
  <si>
    <t>N47723XX</t>
  </si>
  <si>
    <t>N4772400</t>
  </si>
  <si>
    <t>N4772446</t>
  </si>
  <si>
    <t>N4772447</t>
  </si>
  <si>
    <t>N4772448</t>
  </si>
  <si>
    <t>N4772449</t>
  </si>
  <si>
    <t>N4772450</t>
  </si>
  <si>
    <t>N4772451</t>
  </si>
  <si>
    <t>N4772452</t>
  </si>
  <si>
    <t>N4772453</t>
  </si>
  <si>
    <t>N4772454</t>
  </si>
  <si>
    <t>N4772455</t>
  </si>
  <si>
    <t>N4772456</t>
  </si>
  <si>
    <t>N4772457</t>
  </si>
  <si>
    <t>N4772458</t>
  </si>
  <si>
    <t>N4772459</t>
  </si>
  <si>
    <t>N4772460</t>
  </si>
  <si>
    <t>N47724XX</t>
  </si>
  <si>
    <t>N4772500</t>
  </si>
  <si>
    <t>N4772546</t>
  </si>
  <si>
    <t>N4772547</t>
  </si>
  <si>
    <t>N4772548</t>
  </si>
  <si>
    <t>N4772549</t>
  </si>
  <si>
    <t>N4772550</t>
  </si>
  <si>
    <t>N4772551</t>
  </si>
  <si>
    <t>N4772552</t>
  </si>
  <si>
    <t>N4772553</t>
  </si>
  <si>
    <t>N4772554</t>
  </si>
  <si>
    <t>N4772555</t>
  </si>
  <si>
    <t>N4772556</t>
  </si>
  <si>
    <t>N4772557</t>
  </si>
  <si>
    <t>N4772558</t>
  </si>
  <si>
    <t>N4772559</t>
  </si>
  <si>
    <t>N4772560</t>
  </si>
  <si>
    <t>N47725XX</t>
  </si>
  <si>
    <t>N4772600</t>
  </si>
  <si>
    <t>N4772646</t>
  </si>
  <si>
    <t>N4772647</t>
  </si>
  <si>
    <t>N4772648</t>
  </si>
  <si>
    <t>N4772649</t>
  </si>
  <si>
    <t>N4772650</t>
  </si>
  <si>
    <t>N4772651</t>
  </si>
  <si>
    <t>N4772652</t>
  </si>
  <si>
    <t>N4772653</t>
  </si>
  <si>
    <t>N4772654</t>
  </si>
  <si>
    <t>N4772655</t>
  </si>
  <si>
    <t>N4772656</t>
  </si>
  <si>
    <t>N4772657</t>
  </si>
  <si>
    <t>N4772658</t>
  </si>
  <si>
    <t>N4772659</t>
  </si>
  <si>
    <t>N4772660</t>
  </si>
  <si>
    <t>N47726XX</t>
  </si>
  <si>
    <t>N4772700</t>
  </si>
  <si>
    <t>N4772746</t>
  </si>
  <si>
    <t>N4772747</t>
  </si>
  <si>
    <t>N4772748</t>
  </si>
  <si>
    <t>N4772749</t>
  </si>
  <si>
    <t>N4772750</t>
  </si>
  <si>
    <t>N4772751</t>
  </si>
  <si>
    <t>N4772752</t>
  </si>
  <si>
    <t>N4772753</t>
  </si>
  <si>
    <t>N4772754</t>
  </si>
  <si>
    <t>N4772755</t>
  </si>
  <si>
    <t>N4772756</t>
  </si>
  <si>
    <t>N4772757</t>
  </si>
  <si>
    <t>N4772758</t>
  </si>
  <si>
    <t>N4772759</t>
  </si>
  <si>
    <t>N4772760</t>
  </si>
  <si>
    <t>N47727XX</t>
  </si>
  <si>
    <t>N4772800</t>
  </si>
  <si>
    <t>N4772846</t>
  </si>
  <si>
    <t>N4772847</t>
  </si>
  <si>
    <t>N4772848</t>
  </si>
  <si>
    <t>N4772849</t>
  </si>
  <si>
    <t>N4772850</t>
  </si>
  <si>
    <t>N4772851</t>
  </si>
  <si>
    <t>N4772852</t>
  </si>
  <si>
    <t>N4772853</t>
  </si>
  <si>
    <t>N4772854</t>
  </si>
  <si>
    <t>N4772855</t>
  </si>
  <si>
    <t>N4772856</t>
  </si>
  <si>
    <t>N4772857</t>
  </si>
  <si>
    <t>N4772858</t>
  </si>
  <si>
    <t>N4772859</t>
  </si>
  <si>
    <t>N4772860</t>
  </si>
  <si>
    <t>N47728XX</t>
  </si>
  <si>
    <t>N4773600</t>
  </si>
  <si>
    <t>N4773645</t>
  </si>
  <si>
    <t>N4773646</t>
  </si>
  <si>
    <t>N4773647</t>
  </si>
  <si>
    <t>N4773648</t>
  </si>
  <si>
    <t>N4773649</t>
  </si>
  <si>
    <t>N4773650</t>
  </si>
  <si>
    <t>N4773651</t>
  </si>
  <si>
    <t>N4773652</t>
  </si>
  <si>
    <t>N4773653</t>
  </si>
  <si>
    <t>N4773654</t>
  </si>
  <si>
    <t>N4773655</t>
  </si>
  <si>
    <t>N4773656</t>
  </si>
  <si>
    <t>N4773657</t>
  </si>
  <si>
    <t>N4773658</t>
  </si>
  <si>
    <t>N4773659</t>
  </si>
  <si>
    <t>N4773660</t>
  </si>
  <si>
    <t>N47736XX</t>
  </si>
  <si>
    <t>N4773700</t>
  </si>
  <si>
    <t>N4773745</t>
  </si>
  <si>
    <t>N4773746</t>
  </si>
  <si>
    <t>N4773747</t>
  </si>
  <si>
    <t>N4773748</t>
  </si>
  <si>
    <t>N4773749</t>
  </si>
  <si>
    <t>N4773750</t>
  </si>
  <si>
    <t>N4773751</t>
  </si>
  <si>
    <t>N4773752</t>
  </si>
  <si>
    <t>N4773753</t>
  </si>
  <si>
    <t>N4773754</t>
  </si>
  <si>
    <t>N4773755</t>
  </si>
  <si>
    <t>N4773756</t>
  </si>
  <si>
    <t>N4773757</t>
  </si>
  <si>
    <t>N4773758</t>
  </si>
  <si>
    <t>N4773759</t>
  </si>
  <si>
    <t>N4773760</t>
  </si>
  <si>
    <t>N47737XX</t>
  </si>
  <si>
    <t>N4773800</t>
  </si>
  <si>
    <t>N4773845</t>
  </si>
  <si>
    <t>N4773846</t>
  </si>
  <si>
    <t>N4773847</t>
  </si>
  <si>
    <t>N4773848</t>
  </si>
  <si>
    <t>N4773849</t>
  </si>
  <si>
    <t>N4773850</t>
  </si>
  <si>
    <t>N4773851</t>
  </si>
  <si>
    <t>N4773852</t>
  </si>
  <si>
    <t>N4773853</t>
  </si>
  <si>
    <t>N4773854</t>
  </si>
  <si>
    <t>N4773855</t>
  </si>
  <si>
    <t>N4773856</t>
  </si>
  <si>
    <t>N4773857</t>
  </si>
  <si>
    <t>N4773858</t>
  </si>
  <si>
    <t>N4773859</t>
  </si>
  <si>
    <t>N4773860</t>
  </si>
  <si>
    <t>N47738XX</t>
  </si>
  <si>
    <t>N4773900</t>
  </si>
  <si>
    <t>N4773945</t>
  </si>
  <si>
    <t>N4773946</t>
  </si>
  <si>
    <t>N4773947</t>
  </si>
  <si>
    <t>N4773948</t>
  </si>
  <si>
    <t>N4773949</t>
  </si>
  <si>
    <t>N4773950</t>
  </si>
  <si>
    <t>N4773951</t>
  </si>
  <si>
    <t>N4773952</t>
  </si>
  <si>
    <t>N4773953</t>
  </si>
  <si>
    <t>N4773954</t>
  </si>
  <si>
    <t>N4773955</t>
  </si>
  <si>
    <t>N4773956</t>
  </si>
  <si>
    <t>N4773957</t>
  </si>
  <si>
    <t>N4773958</t>
  </si>
  <si>
    <t>N4773959</t>
  </si>
  <si>
    <t>N4773960</t>
  </si>
  <si>
    <t>N47739XX</t>
  </si>
  <si>
    <t>N4774000</t>
  </si>
  <si>
    <t>N4774045</t>
  </si>
  <si>
    <t>N4774046</t>
  </si>
  <si>
    <t>N4774047</t>
  </si>
  <si>
    <t>N4774048</t>
  </si>
  <si>
    <t>N4774049</t>
  </si>
  <si>
    <t>N4774050</t>
  </si>
  <si>
    <t>N4774051</t>
  </si>
  <si>
    <t>N4774052</t>
  </si>
  <si>
    <t>N4774053</t>
  </si>
  <si>
    <t>N4774054</t>
  </si>
  <si>
    <t>N4774055</t>
  </si>
  <si>
    <t>N4774056</t>
  </si>
  <si>
    <t>N4774057</t>
  </si>
  <si>
    <t>N4774058</t>
  </si>
  <si>
    <t>N4774059</t>
  </si>
  <si>
    <t>N4774060</t>
  </si>
  <si>
    <t>N47740XX</t>
  </si>
  <si>
    <t>N4774100</t>
  </si>
  <si>
    <t>N4774145</t>
  </si>
  <si>
    <t>N4774146</t>
  </si>
  <si>
    <t>N4774147</t>
  </si>
  <si>
    <t>N4774148</t>
  </si>
  <si>
    <t>N4774149</t>
  </si>
  <si>
    <t>N4774150</t>
  </si>
  <si>
    <t>N4774151</t>
  </si>
  <si>
    <t>N4774152</t>
  </si>
  <si>
    <t>N4774153</t>
  </si>
  <si>
    <t>N4774154</t>
  </si>
  <si>
    <t>N4774155</t>
  </si>
  <si>
    <t>N4774156</t>
  </si>
  <si>
    <t>N4774157</t>
  </si>
  <si>
    <t>N4774158</t>
  </si>
  <si>
    <t>N4774159</t>
  </si>
  <si>
    <t>N4774160</t>
  </si>
  <si>
    <t>N47741XX</t>
  </si>
  <si>
    <t>N4774200</t>
  </si>
  <si>
    <t>N4774245</t>
  </si>
  <si>
    <t>N4774246</t>
  </si>
  <si>
    <t>N4774247</t>
  </si>
  <si>
    <t>N4774248</t>
  </si>
  <si>
    <t>N4774249</t>
  </si>
  <si>
    <t>N4774250</t>
  </si>
  <si>
    <t>N4774251</t>
  </si>
  <si>
    <t>N4774252</t>
  </si>
  <si>
    <t>N4774253</t>
  </si>
  <si>
    <t>N4774254</t>
  </si>
  <si>
    <t>N4774255</t>
  </si>
  <si>
    <t>N4774256</t>
  </si>
  <si>
    <t>N4774257</t>
  </si>
  <si>
    <t>N4774258</t>
  </si>
  <si>
    <t>N4774259</t>
  </si>
  <si>
    <t>N4774260</t>
  </si>
  <si>
    <t>N47742XX</t>
  </si>
  <si>
    <t>N4774300</t>
  </si>
  <si>
    <t>N4774345</t>
  </si>
  <si>
    <t>N4774346</t>
  </si>
  <si>
    <t>N4774347</t>
  </si>
  <si>
    <t>N4774348</t>
  </si>
  <si>
    <t>N4774349</t>
  </si>
  <si>
    <t>N4774350</t>
  </si>
  <si>
    <t>N4774351</t>
  </si>
  <si>
    <t>N4774352</t>
  </si>
  <si>
    <t>N4774353</t>
  </si>
  <si>
    <t>N4774354</t>
  </si>
  <si>
    <t>N4774355</t>
  </si>
  <si>
    <t>N4774356</t>
  </si>
  <si>
    <t>N4774357</t>
  </si>
  <si>
    <t>N4774358</t>
  </si>
  <si>
    <t>N4774359</t>
  </si>
  <si>
    <t>N4774360</t>
  </si>
  <si>
    <t>N47743XX</t>
  </si>
  <si>
    <t>N4774600</t>
  </si>
  <si>
    <t>N4774645</t>
  </si>
  <si>
    <t>N4774646</t>
  </si>
  <si>
    <t>N4774647</t>
  </si>
  <si>
    <t>N4774648</t>
  </si>
  <si>
    <t>N4774649</t>
  </si>
  <si>
    <t>N4774650</t>
  </si>
  <si>
    <t>N4774651</t>
  </si>
  <si>
    <t>N4774652</t>
  </si>
  <si>
    <t>N4774653</t>
  </si>
  <si>
    <t>N4774654</t>
  </si>
  <si>
    <t>N4774655</t>
  </si>
  <si>
    <t>N4774656</t>
  </si>
  <si>
    <t>N4774657</t>
  </si>
  <si>
    <t>N4774658</t>
  </si>
  <si>
    <t>N4774659</t>
  </si>
  <si>
    <t>N4774660</t>
  </si>
  <si>
    <t>N47746XX</t>
  </si>
  <si>
    <t>N4775000</t>
  </si>
  <si>
    <t>N4775044</t>
  </si>
  <si>
    <t>N4775045</t>
  </si>
  <si>
    <t>N4775046</t>
  </si>
  <si>
    <t>N4775047</t>
  </si>
  <si>
    <t>N4775048</t>
  </si>
  <si>
    <t>N4775049</t>
  </si>
  <si>
    <t>N4775050</t>
  </si>
  <si>
    <t>N4775051</t>
  </si>
  <si>
    <t>N4775052</t>
  </si>
  <si>
    <t>N4775053</t>
  </si>
  <si>
    <t>N4775054</t>
  </si>
  <si>
    <t>N4775055</t>
  </si>
  <si>
    <t>N4775056</t>
  </si>
  <si>
    <t>N4775057</t>
  </si>
  <si>
    <t>N4775058</t>
  </si>
  <si>
    <t>N4775059</t>
  </si>
  <si>
    <t>N4775060</t>
  </si>
  <si>
    <t>N4775061</t>
  </si>
  <si>
    <t>N4775062</t>
  </si>
  <si>
    <t>N4775063</t>
  </si>
  <si>
    <t>N4775064</t>
  </si>
  <si>
    <t>N47750XX</t>
  </si>
  <si>
    <t>N4776800</t>
  </si>
  <si>
    <t>N4776848</t>
  </si>
  <si>
    <t>N4776849</t>
  </si>
  <si>
    <t>N4776850</t>
  </si>
  <si>
    <t>N4776851</t>
  </si>
  <si>
    <t>N4776852</t>
  </si>
  <si>
    <t>N4776853</t>
  </si>
  <si>
    <t>N4776854</t>
  </si>
  <si>
    <t>N4776855</t>
  </si>
  <si>
    <t>N4776856</t>
  </si>
  <si>
    <t>N4776857</t>
  </si>
  <si>
    <t>N4776858</t>
  </si>
  <si>
    <t>N47768XX</t>
  </si>
  <si>
    <t>N4776900</t>
  </si>
  <si>
    <t>N4776948</t>
  </si>
  <si>
    <t>N4776949</t>
  </si>
  <si>
    <t>N4776950</t>
  </si>
  <si>
    <t>N4776951</t>
  </si>
  <si>
    <t>N4776952</t>
  </si>
  <si>
    <t>N4776953</t>
  </si>
  <si>
    <t>N4776954</t>
  </si>
  <si>
    <t>N4776955</t>
  </si>
  <si>
    <t>N4776956</t>
  </si>
  <si>
    <t>N4776957</t>
  </si>
  <si>
    <t>N4776958</t>
  </si>
  <si>
    <t>N47769XX</t>
  </si>
  <si>
    <t>N4777200</t>
  </si>
  <si>
    <t>N4777247</t>
  </si>
  <si>
    <t>N4777248</t>
  </si>
  <si>
    <t>N4777249</t>
  </si>
  <si>
    <t>N4777250</t>
  </si>
  <si>
    <t>N4777251</t>
  </si>
  <si>
    <t>N4777252</t>
  </si>
  <si>
    <t>N4777253</t>
  </si>
  <si>
    <t>N4777254</t>
  </si>
  <si>
    <t>N4777255</t>
  </si>
  <si>
    <t>N4777256</t>
  </si>
  <si>
    <t>N4777257</t>
  </si>
  <si>
    <t>N4777258</t>
  </si>
  <si>
    <t>N47772XX</t>
  </si>
  <si>
    <t>N4777300</t>
  </si>
  <si>
    <t>N4777347</t>
  </si>
  <si>
    <t>N4777348</t>
  </si>
  <si>
    <t>N4777349</t>
  </si>
  <si>
    <t>N4777350</t>
  </si>
  <si>
    <t>N4777351</t>
  </si>
  <si>
    <t>N4777352</t>
  </si>
  <si>
    <t>N4777353</t>
  </si>
  <si>
    <t>N4777354</t>
  </si>
  <si>
    <t>N4777355</t>
  </si>
  <si>
    <t>N4777356</t>
  </si>
  <si>
    <t>N4777357</t>
  </si>
  <si>
    <t>N4777358</t>
  </si>
  <si>
    <t>N47773XX</t>
  </si>
  <si>
    <t>N4777500</t>
  </si>
  <si>
    <t>N4777547</t>
  </si>
  <si>
    <t>N4777548</t>
  </si>
  <si>
    <t>N4777549</t>
  </si>
  <si>
    <t>N4777550</t>
  </si>
  <si>
    <t>N4777551</t>
  </si>
  <si>
    <t>N4777552</t>
  </si>
  <si>
    <t>N4777553</t>
  </si>
  <si>
    <t>N4777554</t>
  </si>
  <si>
    <t>N4777555</t>
  </si>
  <si>
    <t>N4777556</t>
  </si>
  <si>
    <t>N4777557</t>
  </si>
  <si>
    <t>N4777558</t>
  </si>
  <si>
    <t>N47775XX</t>
  </si>
  <si>
    <t>N4777600</t>
  </si>
  <si>
    <t>N4777645</t>
  </si>
  <si>
    <t>N4777646</t>
  </si>
  <si>
    <t>N4777647</t>
  </si>
  <si>
    <t>N4777648</t>
  </si>
  <si>
    <t>N4777649</t>
  </si>
  <si>
    <t>N4777650</t>
  </si>
  <si>
    <t>N4777651</t>
  </si>
  <si>
    <t>N4777652</t>
  </si>
  <si>
    <t>N4777653</t>
  </si>
  <si>
    <t>N4777654</t>
  </si>
  <si>
    <t>N4777655</t>
  </si>
  <si>
    <t>N4777656</t>
  </si>
  <si>
    <t>N4777657</t>
  </si>
  <si>
    <t>N4777658</t>
  </si>
  <si>
    <t>N4777659</t>
  </si>
  <si>
    <t>N4777660</t>
  </si>
  <si>
    <t>N47776XX</t>
  </si>
  <si>
    <t>N4777900</t>
  </si>
  <si>
    <t>N4777944</t>
  </si>
  <si>
    <t>N4777945</t>
  </si>
  <si>
    <t>N4777946</t>
  </si>
  <si>
    <t>N4777947</t>
  </si>
  <si>
    <t>N4777948</t>
  </si>
  <si>
    <t>N4777949</t>
  </si>
  <si>
    <t>N4777950</t>
  </si>
  <si>
    <t>N4777951</t>
  </si>
  <si>
    <t>N4777952</t>
  </si>
  <si>
    <t>N4777953</t>
  </si>
  <si>
    <t>N4777954</t>
  </si>
  <si>
    <t>N4777955</t>
  </si>
  <si>
    <t>N4777956</t>
  </si>
  <si>
    <t>N4777957</t>
  </si>
  <si>
    <t>N4777958</t>
  </si>
  <si>
    <t>N4777959</t>
  </si>
  <si>
    <t>N4777960</t>
  </si>
  <si>
    <t>N47779XX</t>
  </si>
  <si>
    <t>N4780645</t>
  </si>
  <si>
    <t>N4780646</t>
  </si>
  <si>
    <t>N4780658</t>
  </si>
  <si>
    <t>N4780659</t>
  </si>
  <si>
    <t>N4780660</t>
  </si>
  <si>
    <t>N4780745</t>
  </si>
  <si>
    <t>N4780746</t>
  </si>
  <si>
    <t>N4780756</t>
  </si>
  <si>
    <t>N4780757</t>
  </si>
  <si>
    <t>N4780758</t>
  </si>
  <si>
    <t>N4780759</t>
  </si>
  <si>
    <t>N4780760</t>
  </si>
  <si>
    <t>N4780800</t>
  </si>
  <si>
    <t>N4780846</t>
  </si>
  <si>
    <t>N4780847</t>
  </si>
  <si>
    <t>N4780848</t>
  </si>
  <si>
    <t>N4780849</t>
  </si>
  <si>
    <t>N4780850</t>
  </si>
  <si>
    <t>N4780851</t>
  </si>
  <si>
    <t>N4780852</t>
  </si>
  <si>
    <t>N4780853</t>
  </si>
  <si>
    <t>N4780854</t>
  </si>
  <si>
    <t>N4780855</t>
  </si>
  <si>
    <t>N4780856</t>
  </si>
  <si>
    <t>N4780857</t>
  </si>
  <si>
    <t>N4780858</t>
  </si>
  <si>
    <t>N4780859</t>
  </si>
  <si>
    <t>N4780860</t>
  </si>
  <si>
    <t>N47808XX</t>
  </si>
  <si>
    <t>N4780900</t>
  </si>
  <si>
    <t>N4780948</t>
  </si>
  <si>
    <t>N4780949</t>
  </si>
  <si>
    <t>N4780950</t>
  </si>
  <si>
    <t>N4780951</t>
  </si>
  <si>
    <t>N4780952</t>
  </si>
  <si>
    <t>N4780953</t>
  </si>
  <si>
    <t>N4780954</t>
  </si>
  <si>
    <t>N4780955</t>
  </si>
  <si>
    <t>N4780956</t>
  </si>
  <si>
    <t>N4780957</t>
  </si>
  <si>
    <t>N4780958</t>
  </si>
  <si>
    <t>N47809XX</t>
  </si>
  <si>
    <t>N4781000</t>
  </si>
  <si>
    <t>N4781048</t>
  </si>
  <si>
    <t>N4781049</t>
  </si>
  <si>
    <t>N4781050</t>
  </si>
  <si>
    <t>N4781051</t>
  </si>
  <si>
    <t>N4781052</t>
  </si>
  <si>
    <t>N4781053</t>
  </si>
  <si>
    <t>N4781054</t>
  </si>
  <si>
    <t>N4781055</t>
  </si>
  <si>
    <t>N4781056</t>
  </si>
  <si>
    <t>N4781057</t>
  </si>
  <si>
    <t>N4781058</t>
  </si>
  <si>
    <t>N47810XX</t>
  </si>
  <si>
    <t>N4781200</t>
  </si>
  <si>
    <t>N4781245</t>
  </si>
  <si>
    <t>N4781246</t>
  </si>
  <si>
    <t>N4781247</t>
  </si>
  <si>
    <t>N4781248</t>
  </si>
  <si>
    <t>N4781249</t>
  </si>
  <si>
    <t>N4781250</t>
  </si>
  <si>
    <t>N4781251</t>
  </si>
  <si>
    <t>N4781252</t>
  </si>
  <si>
    <t>N4781253</t>
  </si>
  <si>
    <t>N4781254</t>
  </si>
  <si>
    <t>N4781255</t>
  </si>
  <si>
    <t>N4781256</t>
  </si>
  <si>
    <t>N4781257</t>
  </si>
  <si>
    <t>N4781258</t>
  </si>
  <si>
    <t>N4781259</t>
  </si>
  <si>
    <t>N4781260</t>
  </si>
  <si>
    <t>N4781261</t>
  </si>
  <si>
    <t>N4781262</t>
  </si>
  <si>
    <t>N4781263</t>
  </si>
  <si>
    <t>N4781264</t>
  </si>
  <si>
    <t>N47812XX</t>
  </si>
  <si>
    <t>N4781400</t>
  </si>
  <si>
    <t>N4781450</t>
  </si>
  <si>
    <t>N4781453</t>
  </si>
  <si>
    <t>N4781456</t>
  </si>
  <si>
    <t>N47814XX</t>
  </si>
  <si>
    <t>N4781500</t>
  </si>
  <si>
    <t>N4781548</t>
  </si>
  <si>
    <t>N4781549</t>
  </si>
  <si>
    <t>N4781550</t>
  </si>
  <si>
    <t>N4781551</t>
  </si>
  <si>
    <t>N4781552</t>
  </si>
  <si>
    <t>N4781553</t>
  </si>
  <si>
    <t>N4781554</t>
  </si>
  <si>
    <t>N4781555</t>
  </si>
  <si>
    <t>N4781556</t>
  </si>
  <si>
    <t>N4781557</t>
  </si>
  <si>
    <t>N4781558</t>
  </si>
  <si>
    <t>N47815XX</t>
  </si>
  <si>
    <t>N4781600</t>
  </si>
  <si>
    <t>N4781648</t>
  </si>
  <si>
    <t>N4781650</t>
  </si>
  <si>
    <t>N4781651</t>
  </si>
  <si>
    <t>N4781652</t>
  </si>
  <si>
    <t>N4781654</t>
  </si>
  <si>
    <t>N4781656</t>
  </si>
  <si>
    <t>N4781658</t>
  </si>
  <si>
    <t>N47816XX</t>
  </si>
  <si>
    <t>N4781700</t>
  </si>
  <si>
    <t>N4781749</t>
  </si>
  <si>
    <t>N4781752</t>
  </si>
  <si>
    <t>N47817XX</t>
  </si>
  <si>
    <t>N4781900</t>
  </si>
  <si>
    <t>N4781948</t>
  </si>
  <si>
    <t>N4781949</t>
  </si>
  <si>
    <t>N4781950</t>
  </si>
  <si>
    <t>N4781951</t>
  </si>
  <si>
    <t>N4781952</t>
  </si>
  <si>
    <t>N4781953</t>
  </si>
  <si>
    <t>N4781954</t>
  </si>
  <si>
    <t>N4781955</t>
  </si>
  <si>
    <t>N4781956</t>
  </si>
  <si>
    <t>N4781957</t>
  </si>
  <si>
    <t>N4781958</t>
  </si>
  <si>
    <t>N47819XX</t>
  </si>
  <si>
    <t>N4782000</t>
  </si>
  <si>
    <t>N4782049</t>
  </si>
  <si>
    <t>N4782052</t>
  </si>
  <si>
    <t>N4782055</t>
  </si>
  <si>
    <t>N4782058</t>
  </si>
  <si>
    <t>N47820XX</t>
  </si>
  <si>
    <t>N4782163</t>
  </si>
  <si>
    <t>N4782164</t>
  </si>
  <si>
    <t>N4782200</t>
  </si>
  <si>
    <t>N4782251</t>
  </si>
  <si>
    <t>N4782252</t>
  </si>
  <si>
    <t>N4782253</t>
  </si>
  <si>
    <t>N4782254</t>
  </si>
  <si>
    <t>N4782255</t>
  </si>
  <si>
    <t>N47822XX</t>
  </si>
  <si>
    <t>N4782300</t>
  </si>
  <si>
    <t>N4782351</t>
  </si>
  <si>
    <t>N4782352</t>
  </si>
  <si>
    <t>N4782353</t>
  </si>
  <si>
    <t>N4782354</t>
  </si>
  <si>
    <t>N4782355</t>
  </si>
  <si>
    <t>N47823XX</t>
  </si>
  <si>
    <t>N4782500</t>
  </si>
  <si>
    <t>N4782551</t>
  </si>
  <si>
    <t>N4782552</t>
  </si>
  <si>
    <t>N4782553</t>
  </si>
  <si>
    <t>N4782554</t>
  </si>
  <si>
    <t>N4782555</t>
  </si>
  <si>
    <t>N47825XX</t>
  </si>
  <si>
    <t>N4782645</t>
  </si>
  <si>
    <t>N4782646</t>
  </si>
  <si>
    <t>N4782647</t>
  </si>
  <si>
    <t>N4782648</t>
  </si>
  <si>
    <t>N4782649</t>
  </si>
  <si>
    <t>N4782650</t>
  </si>
  <si>
    <t>N4782651</t>
  </si>
  <si>
    <t>N4782652</t>
  </si>
  <si>
    <t>N4782653</t>
  </si>
  <si>
    <t>N4782654</t>
  </si>
  <si>
    <t>N4782655</t>
  </si>
  <si>
    <t>N4782656</t>
  </si>
  <si>
    <t>N4782657</t>
  </si>
  <si>
    <t>N4782658</t>
  </si>
  <si>
    <t>N4782659</t>
  </si>
  <si>
    <t>N4782660</t>
  </si>
  <si>
    <t>N47826XX</t>
  </si>
  <si>
    <t>N4782745</t>
  </si>
  <si>
    <t>N4782746</t>
  </si>
  <si>
    <t>N4782747</t>
  </si>
  <si>
    <t>N4782748</t>
  </si>
  <si>
    <t>N4782749</t>
  </si>
  <si>
    <t>N4782750</t>
  </si>
  <si>
    <t>N4782751</t>
  </si>
  <si>
    <t>N4782752</t>
  </si>
  <si>
    <t>N4782753</t>
  </si>
  <si>
    <t>N4782754</t>
  </si>
  <si>
    <t>N4782755</t>
  </si>
  <si>
    <t>N4782756</t>
  </si>
  <si>
    <t>N4782757</t>
  </si>
  <si>
    <t>N4782758</t>
  </si>
  <si>
    <t>N4782759</t>
  </si>
  <si>
    <t>N4782760</t>
  </si>
  <si>
    <t>N47827XX</t>
  </si>
  <si>
    <t>N4782845</t>
  </si>
  <si>
    <t>N4782846</t>
  </si>
  <si>
    <t>N4782847</t>
  </si>
  <si>
    <t>N4782848</t>
  </si>
  <si>
    <t>N4782849</t>
  </si>
  <si>
    <t>N4782850</t>
  </si>
  <si>
    <t>N4782851</t>
  </si>
  <si>
    <t>N4782852</t>
  </si>
  <si>
    <t>N4782853</t>
  </si>
  <si>
    <t>N4782854</t>
  </si>
  <si>
    <t>N4782855</t>
  </si>
  <si>
    <t>N4782856</t>
  </si>
  <si>
    <t>N4782857</t>
  </si>
  <si>
    <t>N4782858</t>
  </si>
  <si>
    <t>N4782859</t>
  </si>
  <si>
    <t>N4782860</t>
  </si>
  <si>
    <t>N47828XX</t>
  </si>
  <si>
    <t>N4783200</t>
  </si>
  <si>
    <t>N4783249</t>
  </si>
  <si>
    <t>N4783252</t>
  </si>
  <si>
    <t>N4783255</t>
  </si>
  <si>
    <t>N4783258</t>
  </si>
  <si>
    <t>N47832XX</t>
  </si>
  <si>
    <t>N4788100</t>
  </si>
  <si>
    <t>N4788148</t>
  </si>
  <si>
    <t>N4788149</t>
  </si>
  <si>
    <t>N4788150</t>
  </si>
  <si>
    <t>N4788151</t>
  </si>
  <si>
    <t>N4788152</t>
  </si>
  <si>
    <t>N4788153</t>
  </si>
  <si>
    <t>N4788154</t>
  </si>
  <si>
    <t>N4788155</t>
  </si>
  <si>
    <t>N4788156</t>
  </si>
  <si>
    <t>N4788157</t>
  </si>
  <si>
    <t>N4788158</t>
  </si>
  <si>
    <t>N47881XX</t>
  </si>
  <si>
    <t>N4788200</t>
  </si>
  <si>
    <t>N4788248</t>
  </si>
  <si>
    <t>N4788249</t>
  </si>
  <si>
    <t>N4788250</t>
  </si>
  <si>
    <t>N4788251</t>
  </si>
  <si>
    <t>N4788252</t>
  </si>
  <si>
    <t>N4788253</t>
  </si>
  <si>
    <t>N4788254</t>
  </si>
  <si>
    <t>N4788255</t>
  </si>
  <si>
    <t>N4788256</t>
  </si>
  <si>
    <t>N4788257</t>
  </si>
  <si>
    <t>N4788258</t>
  </si>
  <si>
    <t>N47882XX</t>
  </si>
  <si>
    <t>N4789500</t>
  </si>
  <si>
    <t>N4789548</t>
  </si>
  <si>
    <t>N4789549</t>
  </si>
  <si>
    <t>N4789550</t>
  </si>
  <si>
    <t>N4789551</t>
  </si>
  <si>
    <t>N4789552</t>
  </si>
  <si>
    <t>N4789553</t>
  </si>
  <si>
    <t>N4789554</t>
  </si>
  <si>
    <t>N4789555</t>
  </si>
  <si>
    <t>N4789556</t>
  </si>
  <si>
    <t>N4789557</t>
  </si>
  <si>
    <t>N4789558</t>
  </si>
  <si>
    <t>N4789559</t>
  </si>
  <si>
    <t>N4789560</t>
  </si>
  <si>
    <t>N4789561</t>
  </si>
  <si>
    <t>N4789562</t>
  </si>
  <si>
    <t>N4789563</t>
  </si>
  <si>
    <t>N4789564</t>
  </si>
  <si>
    <t>N4789565</t>
  </si>
  <si>
    <t>N47895XX</t>
  </si>
  <si>
    <t>N4790400</t>
  </si>
  <si>
    <t>N4790444</t>
  </si>
  <si>
    <t>N4790445</t>
  </si>
  <si>
    <t>N4790446</t>
  </si>
  <si>
    <t>N4790447</t>
  </si>
  <si>
    <t>N4790448</t>
  </si>
  <si>
    <t>N4790449</t>
  </si>
  <si>
    <t>N4790450</t>
  </si>
  <si>
    <t>N4790451</t>
  </si>
  <si>
    <t>N4790452</t>
  </si>
  <si>
    <t>N4790453</t>
  </si>
  <si>
    <t>N4790454</t>
  </si>
  <si>
    <t>N4790455</t>
  </si>
  <si>
    <t>N4790456</t>
  </si>
  <si>
    <t>N4790457</t>
  </si>
  <si>
    <t>N4790458</t>
  </si>
  <si>
    <t>N4790459</t>
  </si>
  <si>
    <t>N4790460</t>
  </si>
  <si>
    <t>N4790461</t>
  </si>
  <si>
    <t>N4790462</t>
  </si>
  <si>
    <t>N4790463</t>
  </si>
  <si>
    <t>N4790464</t>
  </si>
  <si>
    <t>N47904XX</t>
  </si>
  <si>
    <t>N4790900</t>
  </si>
  <si>
    <t>N4790945</t>
  </si>
  <si>
    <t>N4790946</t>
  </si>
  <si>
    <t>N4790947</t>
  </si>
  <si>
    <t>N4790948</t>
  </si>
  <si>
    <t>N4790949</t>
  </si>
  <si>
    <t>N4790950</t>
  </si>
  <si>
    <t>N4790951</t>
  </si>
  <si>
    <t>N4790952</t>
  </si>
  <si>
    <t>N4790953</t>
  </si>
  <si>
    <t>N4790954</t>
  </si>
  <si>
    <t>N4790955</t>
  </si>
  <si>
    <t>N4790956</t>
  </si>
  <si>
    <t>N4790957</t>
  </si>
  <si>
    <t>N4790958</t>
  </si>
  <si>
    <t>N4790959</t>
  </si>
  <si>
    <t>N4790960</t>
  </si>
  <si>
    <t>N47909XX</t>
  </si>
  <si>
    <t>N4791000</t>
  </si>
  <si>
    <t>N4791045</t>
  </si>
  <si>
    <t>N4791046</t>
  </si>
  <si>
    <t>N4791047</t>
  </si>
  <si>
    <t>N4791048</t>
  </si>
  <si>
    <t>N4791049</t>
  </si>
  <si>
    <t>N4791050</t>
  </si>
  <si>
    <t>N4791051</t>
  </si>
  <si>
    <t>N4791052</t>
  </si>
  <si>
    <t>N4791053</t>
  </si>
  <si>
    <t>N4791054</t>
  </si>
  <si>
    <t>N4791055</t>
  </si>
  <si>
    <t>N4791056</t>
  </si>
  <si>
    <t>N4791057</t>
  </si>
  <si>
    <t>N4791058</t>
  </si>
  <si>
    <t>N4791059</t>
  </si>
  <si>
    <t>N4791060</t>
  </si>
  <si>
    <t>N47910XX</t>
  </si>
  <si>
    <t>N4791100</t>
  </si>
  <si>
    <t>N4791145</t>
  </si>
  <si>
    <t>N4791146</t>
  </si>
  <si>
    <t>N4791147</t>
  </si>
  <si>
    <t>N4791148</t>
  </si>
  <si>
    <t>N4791149</t>
  </si>
  <si>
    <t>N4791150</t>
  </si>
  <si>
    <t>N4791151</t>
  </si>
  <si>
    <t>N4791152</t>
  </si>
  <si>
    <t>N4791153</t>
  </si>
  <si>
    <t>N4791154</t>
  </si>
  <si>
    <t>N4791155</t>
  </si>
  <si>
    <t>N4791156</t>
  </si>
  <si>
    <t>N4791157</t>
  </si>
  <si>
    <t>N4791158</t>
  </si>
  <si>
    <t>N4791159</t>
  </si>
  <si>
    <t>N4791160</t>
  </si>
  <si>
    <t>N47911XX</t>
  </si>
  <si>
    <t>N4791200</t>
  </si>
  <si>
    <t>N4791245</t>
  </si>
  <si>
    <t>N4791246</t>
  </si>
  <si>
    <t>N4791247</t>
  </si>
  <si>
    <t>N4791248</t>
  </si>
  <si>
    <t>N4791249</t>
  </si>
  <si>
    <t>N4791250</t>
  </si>
  <si>
    <t>N4791251</t>
  </si>
  <si>
    <t>N4791252</t>
  </si>
  <si>
    <t>N4791253</t>
  </si>
  <si>
    <t>N4791254</t>
  </si>
  <si>
    <t>N4791255</t>
  </si>
  <si>
    <t>N4791256</t>
  </si>
  <si>
    <t>N4791257</t>
  </si>
  <si>
    <t>N4791258</t>
  </si>
  <si>
    <t>N4791259</t>
  </si>
  <si>
    <t>N4791260</t>
  </si>
  <si>
    <t>N47912XX</t>
  </si>
  <si>
    <t>N4791300</t>
  </si>
  <si>
    <t>N4791345</t>
  </si>
  <si>
    <t>N4791346</t>
  </si>
  <si>
    <t>N4791347</t>
  </si>
  <si>
    <t>N4791348</t>
  </si>
  <si>
    <t>N4791349</t>
  </si>
  <si>
    <t>N4791350</t>
  </si>
  <si>
    <t>N4791351</t>
  </si>
  <si>
    <t>N4791352</t>
  </si>
  <si>
    <t>N4791353</t>
  </si>
  <si>
    <t>N4791354</t>
  </si>
  <si>
    <t>N4791355</t>
  </si>
  <si>
    <t>N4791356</t>
  </si>
  <si>
    <t>N4791357</t>
  </si>
  <si>
    <t>N4791358</t>
  </si>
  <si>
    <t>N4791359</t>
  </si>
  <si>
    <t>N4791360</t>
  </si>
  <si>
    <t>N47913XX</t>
  </si>
  <si>
    <t>N4791400</t>
  </si>
  <si>
    <t>N4791445</t>
  </si>
  <si>
    <t>N4791446</t>
  </si>
  <si>
    <t>N4791447</t>
  </si>
  <si>
    <t>N4791448</t>
  </si>
  <si>
    <t>N4791449</t>
  </si>
  <si>
    <t>N4791450</t>
  </si>
  <si>
    <t>N4791451</t>
  </si>
  <si>
    <t>N4791452</t>
  </si>
  <si>
    <t>N4791453</t>
  </si>
  <si>
    <t>N4791454</t>
  </si>
  <si>
    <t>N4791455</t>
  </si>
  <si>
    <t>N4791456</t>
  </si>
  <si>
    <t>N4791457</t>
  </si>
  <si>
    <t>N4791458</t>
  </si>
  <si>
    <t>N4791459</t>
  </si>
  <si>
    <t>N4791460</t>
  </si>
  <si>
    <t>N47914XX</t>
  </si>
  <si>
    <t>N4791500</t>
  </si>
  <si>
    <t>N4791545</t>
  </si>
  <si>
    <t>N4791546</t>
  </si>
  <si>
    <t>N4791547</t>
  </si>
  <si>
    <t>N4791548</t>
  </si>
  <si>
    <t>N4791549</t>
  </si>
  <si>
    <t>N4791550</t>
  </si>
  <si>
    <t>N4791551</t>
  </si>
  <si>
    <t>N4791552</t>
  </si>
  <si>
    <t>N4791553</t>
  </si>
  <si>
    <t>N4791554</t>
  </si>
  <si>
    <t>N4791555</t>
  </si>
  <si>
    <t>N4791556</t>
  </si>
  <si>
    <t>N4791557</t>
  </si>
  <si>
    <t>N4791558</t>
  </si>
  <si>
    <t>N4791559</t>
  </si>
  <si>
    <t>N4791560</t>
  </si>
  <si>
    <t>N47915XX</t>
  </si>
  <si>
    <t>N4791600</t>
  </si>
  <si>
    <t>N4791645</t>
  </si>
  <si>
    <t>N4791646</t>
  </si>
  <si>
    <t>N4791647</t>
  </si>
  <si>
    <t>N4791648</t>
  </si>
  <si>
    <t>N4791649</t>
  </si>
  <si>
    <t>N4791650</t>
  </si>
  <si>
    <t>N4791651</t>
  </si>
  <si>
    <t>N4791652</t>
  </si>
  <si>
    <t>N4791653</t>
  </si>
  <si>
    <t>N4791654</t>
  </si>
  <si>
    <t>N4791655</t>
  </si>
  <si>
    <t>N4791656</t>
  </si>
  <si>
    <t>N4791657</t>
  </si>
  <si>
    <t>N4791658</t>
  </si>
  <si>
    <t>N4791659</t>
  </si>
  <si>
    <t>N4791660</t>
  </si>
  <si>
    <t>N47916XX</t>
  </si>
  <si>
    <t>N4791700</t>
  </si>
  <si>
    <t>N4791745</t>
  </si>
  <si>
    <t>N4791746</t>
  </si>
  <si>
    <t>N4791747</t>
  </si>
  <si>
    <t>N4791748</t>
  </si>
  <si>
    <t>N4791749</t>
  </si>
  <si>
    <t>N4791750</t>
  </si>
  <si>
    <t>N4791751</t>
  </si>
  <si>
    <t>N4791752</t>
  </si>
  <si>
    <t>N4791753</t>
  </si>
  <si>
    <t>N4791754</t>
  </si>
  <si>
    <t>N4791755</t>
  </si>
  <si>
    <t>N4791756</t>
  </si>
  <si>
    <t>N4791757</t>
  </si>
  <si>
    <t>N4791758</t>
  </si>
  <si>
    <t>N4791759</t>
  </si>
  <si>
    <t>N4791760</t>
  </si>
  <si>
    <t>N47917XX</t>
  </si>
  <si>
    <t>N4791800</t>
  </si>
  <si>
    <t>N4791845</t>
  </si>
  <si>
    <t>N4791846</t>
  </si>
  <si>
    <t>N4791847</t>
  </si>
  <si>
    <t>N4791848</t>
  </si>
  <si>
    <t>N4791849</t>
  </si>
  <si>
    <t>N4791850</t>
  </si>
  <si>
    <t>N4791851</t>
  </si>
  <si>
    <t>N4791852</t>
  </si>
  <si>
    <t>N4791853</t>
  </si>
  <si>
    <t>N4791854</t>
  </si>
  <si>
    <t>N4791855</t>
  </si>
  <si>
    <t>N4791856</t>
  </si>
  <si>
    <t>N4791857</t>
  </si>
  <si>
    <t>N4791858</t>
  </si>
  <si>
    <t>N4791859</t>
  </si>
  <si>
    <t>N4791860</t>
  </si>
  <si>
    <t>N47918XX</t>
  </si>
  <si>
    <t>N4791900</t>
  </si>
  <si>
    <t>N4791945</t>
  </si>
  <si>
    <t>N4791946</t>
  </si>
  <si>
    <t>N4791947</t>
  </si>
  <si>
    <t>N4791948</t>
  </si>
  <si>
    <t>N4791949</t>
  </si>
  <si>
    <t>N4791950</t>
  </si>
  <si>
    <t>N4791951</t>
  </si>
  <si>
    <t>N4791952</t>
  </si>
  <si>
    <t>N4791953</t>
  </si>
  <si>
    <t>N4791954</t>
  </si>
  <si>
    <t>N4791955</t>
  </si>
  <si>
    <t>N4791956</t>
  </si>
  <si>
    <t>N4791957</t>
  </si>
  <si>
    <t>N4791958</t>
  </si>
  <si>
    <t>N4791959</t>
  </si>
  <si>
    <t>N4791960</t>
  </si>
  <si>
    <t>N47919XX</t>
  </si>
  <si>
    <t>N4792000</t>
  </si>
  <si>
    <t>N4792045</t>
  </si>
  <si>
    <t>N4792046</t>
  </si>
  <si>
    <t>N4792047</t>
  </si>
  <si>
    <t>N4792048</t>
  </si>
  <si>
    <t>N4792049</t>
  </si>
  <si>
    <t>N4792050</t>
  </si>
  <si>
    <t>N4792051</t>
  </si>
  <si>
    <t>N4792052</t>
  </si>
  <si>
    <t>N4792053</t>
  </si>
  <si>
    <t>N4792054</t>
  </si>
  <si>
    <t>N4792055</t>
  </si>
  <si>
    <t>N4792056</t>
  </si>
  <si>
    <t>N4792057</t>
  </si>
  <si>
    <t>N4792058</t>
  </si>
  <si>
    <t>N4792059</t>
  </si>
  <si>
    <t>N4792060</t>
  </si>
  <si>
    <t>N47920XX</t>
  </si>
  <si>
    <t>N4792100</t>
  </si>
  <si>
    <t>N4792145</t>
  </si>
  <si>
    <t>N4792146</t>
  </si>
  <si>
    <t>N4792147</t>
  </si>
  <si>
    <t>N4792148</t>
  </si>
  <si>
    <t>N4792149</t>
  </si>
  <si>
    <t>N4792150</t>
  </si>
  <si>
    <t>N4792151</t>
  </si>
  <si>
    <t>N4792152</t>
  </si>
  <si>
    <t>N4792153</t>
  </si>
  <si>
    <t>N4792154</t>
  </si>
  <si>
    <t>N4792155</t>
  </si>
  <si>
    <t>N4792156</t>
  </si>
  <si>
    <t>N4792157</t>
  </si>
  <si>
    <t>N4792158</t>
  </si>
  <si>
    <t>N4792159</t>
  </si>
  <si>
    <t>N4792160</t>
  </si>
  <si>
    <t>N47921XX</t>
  </si>
  <si>
    <t>N4792200</t>
  </si>
  <si>
    <t>N4792245</t>
  </si>
  <si>
    <t>N4792246</t>
  </si>
  <si>
    <t>N4792247</t>
  </si>
  <si>
    <t>N4792248</t>
  </si>
  <si>
    <t>N4792249</t>
  </si>
  <si>
    <t>N4792250</t>
  </si>
  <si>
    <t>N4792251</t>
  </si>
  <si>
    <t>N4792252</t>
  </si>
  <si>
    <t>N4792253</t>
  </si>
  <si>
    <t>N4792254</t>
  </si>
  <si>
    <t>N4792255</t>
  </si>
  <si>
    <t>N4792256</t>
  </si>
  <si>
    <t>N4792257</t>
  </si>
  <si>
    <t>N4792258</t>
  </si>
  <si>
    <t>N4792259</t>
  </si>
  <si>
    <t>N4792260</t>
  </si>
  <si>
    <t>N47922XX</t>
  </si>
  <si>
    <t>N4792300</t>
  </si>
  <si>
    <t>N4792345</t>
  </si>
  <si>
    <t>N4792346</t>
  </si>
  <si>
    <t>N4792347</t>
  </si>
  <si>
    <t>N4792348</t>
  </si>
  <si>
    <t>N4792349</t>
  </si>
  <si>
    <t>N4792350</t>
  </si>
  <si>
    <t>N4792351</t>
  </si>
  <si>
    <t>N4792352</t>
  </si>
  <si>
    <t>N4792353</t>
  </si>
  <si>
    <t>N4792354</t>
  </si>
  <si>
    <t>N4792355</t>
  </si>
  <si>
    <t>N4792356</t>
  </si>
  <si>
    <t>N4792357</t>
  </si>
  <si>
    <t>N4792358</t>
  </si>
  <si>
    <t>N4792359</t>
  </si>
  <si>
    <t>N4792360</t>
  </si>
  <si>
    <t>N47923XX</t>
  </si>
  <si>
    <t>N4792400</t>
  </si>
  <si>
    <t>N4792445</t>
  </si>
  <si>
    <t>N4792446</t>
  </si>
  <si>
    <t>N4792447</t>
  </si>
  <si>
    <t>N4792448</t>
  </si>
  <si>
    <t>N4792449</t>
  </si>
  <si>
    <t>N4792450</t>
  </si>
  <si>
    <t>N4792451</t>
  </si>
  <si>
    <t>N4792452</t>
  </si>
  <si>
    <t>N4792453</t>
  </si>
  <si>
    <t>N4792454</t>
  </si>
  <si>
    <t>N4792455</t>
  </si>
  <si>
    <t>N4792456</t>
  </si>
  <si>
    <t>N4792457</t>
  </si>
  <si>
    <t>N4792458</t>
  </si>
  <si>
    <t>N4792459</t>
  </si>
  <si>
    <t>N4792460</t>
  </si>
  <si>
    <t>N47924XX</t>
  </si>
  <si>
    <t>N4792500</t>
  </si>
  <si>
    <t>N4792545</t>
  </si>
  <si>
    <t>N4792546</t>
  </si>
  <si>
    <t>N4792547</t>
  </si>
  <si>
    <t>N4792548</t>
  </si>
  <si>
    <t>N4792549</t>
  </si>
  <si>
    <t>N4792550</t>
  </si>
  <si>
    <t>N4792551</t>
  </si>
  <si>
    <t>N4792552</t>
  </si>
  <si>
    <t>N4792553</t>
  </si>
  <si>
    <t>N4792554</t>
  </si>
  <si>
    <t>N4792555</t>
  </si>
  <si>
    <t>N4792556</t>
  </si>
  <si>
    <t>N4792557</t>
  </si>
  <si>
    <t>N4792558</t>
  </si>
  <si>
    <t>N4792559</t>
  </si>
  <si>
    <t>N4792560</t>
  </si>
  <si>
    <t>N47925XX</t>
  </si>
  <si>
    <t>N4792745</t>
  </si>
  <si>
    <t>N4792746</t>
  </si>
  <si>
    <t>N4792747</t>
  </si>
  <si>
    <t>N4792748</t>
  </si>
  <si>
    <t>N4792749</t>
  </si>
  <si>
    <t>N4792750</t>
  </si>
  <si>
    <t>N4792751</t>
  </si>
  <si>
    <t>N4792752</t>
  </si>
  <si>
    <t>N4792753</t>
  </si>
  <si>
    <t>N4792754</t>
  </si>
  <si>
    <t>N4792755</t>
  </si>
  <si>
    <t>N4792756</t>
  </si>
  <si>
    <t>N4792757</t>
  </si>
  <si>
    <t>N4792758</t>
  </si>
  <si>
    <t>N4792759</t>
  </si>
  <si>
    <t>N4792760</t>
  </si>
  <si>
    <t>N47927XX</t>
  </si>
  <si>
    <t>N4792800</t>
  </si>
  <si>
    <t>N4792845</t>
  </si>
  <si>
    <t>N4792846</t>
  </si>
  <si>
    <t>N4792847</t>
  </si>
  <si>
    <t>N4792848</t>
  </si>
  <si>
    <t>N4792849</t>
  </si>
  <si>
    <t>N4792850</t>
  </si>
  <si>
    <t>N4792851</t>
  </si>
  <si>
    <t>N4792852</t>
  </si>
  <si>
    <t>N4792853</t>
  </si>
  <si>
    <t>N4792854</t>
  </si>
  <si>
    <t>N4792855</t>
  </si>
  <si>
    <t>N4792856</t>
  </si>
  <si>
    <t>N4792857</t>
  </si>
  <si>
    <t>N4792858</t>
  </si>
  <si>
    <t>N4792859</t>
  </si>
  <si>
    <t>N4792860</t>
  </si>
  <si>
    <t>N47928XX</t>
  </si>
  <si>
    <t>N4792945</t>
  </si>
  <si>
    <t>N4792946</t>
  </si>
  <si>
    <t>N4792947</t>
  </si>
  <si>
    <t>N4792948</t>
  </si>
  <si>
    <t>N4792949</t>
  </si>
  <si>
    <t>N4792950</t>
  </si>
  <si>
    <t>N4792951</t>
  </si>
  <si>
    <t>N4792952</t>
  </si>
  <si>
    <t>N4792953</t>
  </si>
  <si>
    <t>N4792954</t>
  </si>
  <si>
    <t>N4792955</t>
  </si>
  <si>
    <t>N4792956</t>
  </si>
  <si>
    <t>N4792957</t>
  </si>
  <si>
    <t>N4792958</t>
  </si>
  <si>
    <t>N4792959</t>
  </si>
  <si>
    <t>N4792960</t>
  </si>
  <si>
    <t>N47929XX</t>
  </si>
  <si>
    <t>N4793045</t>
  </si>
  <si>
    <t>N4793046</t>
  </si>
  <si>
    <t>N4793047</t>
  </si>
  <si>
    <t>N4793048</t>
  </si>
  <si>
    <t>N4793049</t>
  </si>
  <si>
    <t>N4793050</t>
  </si>
  <si>
    <t>N4793051</t>
  </si>
  <si>
    <t>N4793052</t>
  </si>
  <si>
    <t>N4793053</t>
  </si>
  <si>
    <t>N4793054</t>
  </si>
  <si>
    <t>N4793055</t>
  </si>
  <si>
    <t>N4793056</t>
  </si>
  <si>
    <t>N4793057</t>
  </si>
  <si>
    <t>N4793058</t>
  </si>
  <si>
    <t>N4793059</t>
  </si>
  <si>
    <t>N4793060</t>
  </si>
  <si>
    <t>N47930XX</t>
  </si>
  <si>
    <t>N4793100</t>
  </si>
  <si>
    <t>N4793145</t>
  </si>
  <si>
    <t>N4793146</t>
  </si>
  <si>
    <t>N4793147</t>
  </si>
  <si>
    <t>N4793148</t>
  </si>
  <si>
    <t>N4793149</t>
  </si>
  <si>
    <t>N4793150</t>
  </si>
  <si>
    <t>N4793151</t>
  </si>
  <si>
    <t>N4793152</t>
  </si>
  <si>
    <t>N4793153</t>
  </si>
  <si>
    <t>N4793154</t>
  </si>
  <si>
    <t>N4793155</t>
  </si>
  <si>
    <t>N4793156</t>
  </si>
  <si>
    <t>N4793157</t>
  </si>
  <si>
    <t>N4793158</t>
  </si>
  <si>
    <t>N4793159</t>
  </si>
  <si>
    <t>N4793160</t>
  </si>
  <si>
    <t>N47931XX</t>
  </si>
  <si>
    <t>N4793245</t>
  </si>
  <si>
    <t>N4793246</t>
  </si>
  <si>
    <t>N4793247</t>
  </si>
  <si>
    <t>N4793248</t>
  </si>
  <si>
    <t>N4793249</t>
  </si>
  <si>
    <t>N4793250</t>
  </si>
  <si>
    <t>N4793251</t>
  </si>
  <si>
    <t>N4793252</t>
  </si>
  <si>
    <t>N4793253</t>
  </si>
  <si>
    <t>N4793254</t>
  </si>
  <si>
    <t>N4793255</t>
  </si>
  <si>
    <t>N4793256</t>
  </si>
  <si>
    <t>N4793257</t>
  </si>
  <si>
    <t>N4793258</t>
  </si>
  <si>
    <t>N4793259</t>
  </si>
  <si>
    <t>N4793260</t>
  </si>
  <si>
    <t>N47932XX</t>
  </si>
  <si>
    <t>N4793300</t>
  </si>
  <si>
    <t>N4793349</t>
  </si>
  <si>
    <t>N4793350</t>
  </si>
  <si>
    <t>N4793351</t>
  </si>
  <si>
    <t>N4793352</t>
  </si>
  <si>
    <t>N4793353</t>
  </si>
  <si>
    <t>N4793354</t>
  </si>
  <si>
    <t>N4793355</t>
  </si>
  <si>
    <t>N4793356</t>
  </si>
  <si>
    <t>N47933XX</t>
  </si>
  <si>
    <t>N4793400</t>
  </si>
  <si>
    <t>N4793449</t>
  </si>
  <si>
    <t>N4793450</t>
  </si>
  <si>
    <t>N4793451</t>
  </si>
  <si>
    <t>N4793452</t>
  </si>
  <si>
    <t>N4793453</t>
  </si>
  <si>
    <t>N4793454</t>
  </si>
  <si>
    <t>N4793455</t>
  </si>
  <si>
    <t>N4793456</t>
  </si>
  <si>
    <t>N47934XX</t>
  </si>
  <si>
    <t>N4793600</t>
  </si>
  <si>
    <t>N4793646</t>
  </si>
  <si>
    <t>N4793647</t>
  </si>
  <si>
    <t>N4793648</t>
  </si>
  <si>
    <t>N4793649</t>
  </si>
  <si>
    <t>N4793650</t>
  </si>
  <si>
    <t>N4793651</t>
  </si>
  <si>
    <t>N4793652</t>
  </si>
  <si>
    <t>N4793653</t>
  </si>
  <si>
    <t>N4793654</t>
  </si>
  <si>
    <t>N4793655</t>
  </si>
  <si>
    <t>N4793656</t>
  </si>
  <si>
    <t>N47936XX</t>
  </si>
  <si>
    <t>N4793900</t>
  </si>
  <si>
    <t>N4793947</t>
  </si>
  <si>
    <t>N4793948</t>
  </si>
  <si>
    <t>N4793949</t>
  </si>
  <si>
    <t>N4793950</t>
  </si>
  <si>
    <t>N4793951</t>
  </si>
  <si>
    <t>N4793952</t>
  </si>
  <si>
    <t>N4793953</t>
  </si>
  <si>
    <t>N4793954</t>
  </si>
  <si>
    <t>N4793955</t>
  </si>
  <si>
    <t>N4793956</t>
  </si>
  <si>
    <t>N4793957</t>
  </si>
  <si>
    <t>N4793958</t>
  </si>
  <si>
    <t>N47939XX</t>
  </si>
  <si>
    <t>N4794000</t>
  </si>
  <si>
    <t>N4794045</t>
  </si>
  <si>
    <t>N4794046</t>
  </si>
  <si>
    <t>N4794047</t>
  </si>
  <si>
    <t>N4794048</t>
  </si>
  <si>
    <t>N4794049</t>
  </si>
  <si>
    <t>N4794050</t>
  </si>
  <si>
    <t>N4794051</t>
  </si>
  <si>
    <t>N4794052</t>
  </si>
  <si>
    <t>N4794053</t>
  </si>
  <si>
    <t>N4794054</t>
  </si>
  <si>
    <t>N4794055</t>
  </si>
  <si>
    <t>N4794056</t>
  </si>
  <si>
    <t>N4794057</t>
  </si>
  <si>
    <t>N4794058</t>
  </si>
  <si>
    <t>N4794059</t>
  </si>
  <si>
    <t>N4794060</t>
  </si>
  <si>
    <t>N47940XX</t>
  </si>
  <si>
    <t>N4794100</t>
  </si>
  <si>
    <t>N4794145</t>
  </si>
  <si>
    <t>N4794146</t>
  </si>
  <si>
    <t>N4794147</t>
  </si>
  <si>
    <t>N4794148</t>
  </si>
  <si>
    <t>N4794149</t>
  </si>
  <si>
    <t>N4794150</t>
  </si>
  <si>
    <t>N4794151</t>
  </si>
  <si>
    <t>N4794152</t>
  </si>
  <si>
    <t>N4794153</t>
  </si>
  <si>
    <t>N4794154</t>
  </si>
  <si>
    <t>N4794155</t>
  </si>
  <si>
    <t>N4794156</t>
  </si>
  <si>
    <t>N4794157</t>
  </si>
  <si>
    <t>N4794158</t>
  </si>
  <si>
    <t>N4794159</t>
  </si>
  <si>
    <t>N4794160</t>
  </si>
  <si>
    <t>N47941XX</t>
  </si>
  <si>
    <t>N4794200</t>
  </si>
  <si>
    <t>N4794245</t>
  </si>
  <si>
    <t>N4794246</t>
  </si>
  <si>
    <t>N4794247</t>
  </si>
  <si>
    <t>N4794248</t>
  </si>
  <si>
    <t>N4794249</t>
  </si>
  <si>
    <t>N4794250</t>
  </si>
  <si>
    <t>N4794251</t>
  </si>
  <si>
    <t>N4794252</t>
  </si>
  <si>
    <t>N4794253</t>
  </si>
  <si>
    <t>N4794254</t>
  </si>
  <si>
    <t>N4794255</t>
  </si>
  <si>
    <t>N4794256</t>
  </si>
  <si>
    <t>N4794257</t>
  </si>
  <si>
    <t>N4794258</t>
  </si>
  <si>
    <t>N4794259</t>
  </si>
  <si>
    <t>N4794260</t>
  </si>
  <si>
    <t>N47942XX</t>
  </si>
  <si>
    <t>N4794300</t>
  </si>
  <si>
    <t>N4794345</t>
  </si>
  <si>
    <t>N4794346</t>
  </si>
  <si>
    <t>N4794347</t>
  </si>
  <si>
    <t>N4794348</t>
  </si>
  <si>
    <t>N4794349</t>
  </si>
  <si>
    <t>N4794350</t>
  </si>
  <si>
    <t>N4794351</t>
  </si>
  <si>
    <t>N4794352</t>
  </si>
  <si>
    <t>N4794353</t>
  </si>
  <si>
    <t>N4794354</t>
  </si>
  <si>
    <t>N4794355</t>
  </si>
  <si>
    <t>N4794356</t>
  </si>
  <si>
    <t>N4794357</t>
  </si>
  <si>
    <t>N4794358</t>
  </si>
  <si>
    <t>N4794359</t>
  </si>
  <si>
    <t>N4794360</t>
  </si>
  <si>
    <t>N47943XX</t>
  </si>
  <si>
    <t>N4794400</t>
  </si>
  <si>
    <t>N4794445</t>
  </si>
  <si>
    <t>N4794446</t>
  </si>
  <si>
    <t>N4794447</t>
  </si>
  <si>
    <t>N4794448</t>
  </si>
  <si>
    <t>N4794449</t>
  </si>
  <si>
    <t>N4794450</t>
  </si>
  <si>
    <t>N4794451</t>
  </si>
  <si>
    <t>N4794452</t>
  </si>
  <si>
    <t>N4794453</t>
  </si>
  <si>
    <t>N4794454</t>
  </si>
  <si>
    <t>N4794455</t>
  </si>
  <si>
    <t>N4794456</t>
  </si>
  <si>
    <t>N4794457</t>
  </si>
  <si>
    <t>N4794458</t>
  </si>
  <si>
    <t>N4794459</t>
  </si>
  <si>
    <t>N4794460</t>
  </si>
  <si>
    <t>N47944XX</t>
  </si>
  <si>
    <t>N4794500</t>
  </si>
  <si>
    <t>N4794545</t>
  </si>
  <si>
    <t>N4794546</t>
  </si>
  <si>
    <t>N4794547</t>
  </si>
  <si>
    <t>N4794548</t>
  </si>
  <si>
    <t>N4794549</t>
  </si>
  <si>
    <t>N4794550</t>
  </si>
  <si>
    <t>N4794551</t>
  </si>
  <si>
    <t>N4794552</t>
  </si>
  <si>
    <t>N4794553</t>
  </si>
  <si>
    <t>N4794554</t>
  </si>
  <si>
    <t>N4794555</t>
  </si>
  <si>
    <t>N4794556</t>
  </si>
  <si>
    <t>N4794557</t>
  </si>
  <si>
    <t>N4794558</t>
  </si>
  <si>
    <t>N4794559</t>
  </si>
  <si>
    <t>N4794560</t>
  </si>
  <si>
    <t>N47945XX</t>
  </si>
  <si>
    <t>N4794600</t>
  </si>
  <si>
    <t>N4794645</t>
  </si>
  <si>
    <t>N4794646</t>
  </si>
  <si>
    <t>N4794647</t>
  </si>
  <si>
    <t>N4794648</t>
  </si>
  <si>
    <t>N4794649</t>
  </si>
  <si>
    <t>N4794650</t>
  </si>
  <si>
    <t>N4794651</t>
  </si>
  <si>
    <t>N4794652</t>
  </si>
  <si>
    <t>N4794653</t>
  </si>
  <si>
    <t>N4794654</t>
  </si>
  <si>
    <t>N4794655</t>
  </si>
  <si>
    <t>N4794656</t>
  </si>
  <si>
    <t>N4794657</t>
  </si>
  <si>
    <t>N4794658</t>
  </si>
  <si>
    <t>N4794659</t>
  </si>
  <si>
    <t>N4794660</t>
  </si>
  <si>
    <t>N47946XX</t>
  </si>
  <si>
    <t>N4794700</t>
  </si>
  <si>
    <t>N4794745</t>
  </si>
  <si>
    <t>N4794746</t>
  </si>
  <si>
    <t>N4794747</t>
  </si>
  <si>
    <t>N4794748</t>
  </si>
  <si>
    <t>N4794749</t>
  </si>
  <si>
    <t>N4794750</t>
  </si>
  <si>
    <t>N4794751</t>
  </si>
  <si>
    <t>N4794752</t>
  </si>
  <si>
    <t>N4794753</t>
  </si>
  <si>
    <t>N4794754</t>
  </si>
  <si>
    <t>N4794755</t>
  </si>
  <si>
    <t>N4794756</t>
  </si>
  <si>
    <t>N4794757</t>
  </si>
  <si>
    <t>N4794758</t>
  </si>
  <si>
    <t>N4794759</t>
  </si>
  <si>
    <t>N4794760</t>
  </si>
  <si>
    <t>N47947XX</t>
  </si>
  <si>
    <t>N4794800</t>
  </si>
  <si>
    <t>N4794845</t>
  </si>
  <si>
    <t>N4794846</t>
  </si>
  <si>
    <t>N4794847</t>
  </si>
  <si>
    <t>N4794848</t>
  </si>
  <si>
    <t>N4794849</t>
  </si>
  <si>
    <t>N4794850</t>
  </si>
  <si>
    <t>N4794851</t>
  </si>
  <si>
    <t>N4794852</t>
  </si>
  <si>
    <t>N4794853</t>
  </si>
  <si>
    <t>N4794854</t>
  </si>
  <si>
    <t>N4794855</t>
  </si>
  <si>
    <t>N4794856</t>
  </si>
  <si>
    <t>N4794857</t>
  </si>
  <si>
    <t>N4794858</t>
  </si>
  <si>
    <t>N4794859</t>
  </si>
  <si>
    <t>N4794860</t>
  </si>
  <si>
    <t>N47948XX</t>
  </si>
  <si>
    <t>N4794900</t>
  </si>
  <si>
    <t>N4794945</t>
  </si>
  <si>
    <t>N4794946</t>
  </si>
  <si>
    <t>N4794947</t>
  </si>
  <si>
    <t>N4794948</t>
  </si>
  <si>
    <t>N4794949</t>
  </si>
  <si>
    <t>N4794950</t>
  </si>
  <si>
    <t>N4794951</t>
  </si>
  <si>
    <t>N4794952</t>
  </si>
  <si>
    <t>N4794953</t>
  </si>
  <si>
    <t>N4794954</t>
  </si>
  <si>
    <t>N4794955</t>
  </si>
  <si>
    <t>N4794956</t>
  </si>
  <si>
    <t>N4794957</t>
  </si>
  <si>
    <t>N4794958</t>
  </si>
  <si>
    <t>N4794959</t>
  </si>
  <si>
    <t>N4794960</t>
  </si>
  <si>
    <t>N47949XX</t>
  </si>
  <si>
    <t>N4795545</t>
  </si>
  <si>
    <t>N4795546</t>
  </si>
  <si>
    <t>N4795556</t>
  </si>
  <si>
    <t>N4795557</t>
  </si>
  <si>
    <t>N4795558</t>
  </si>
  <si>
    <t>N4795559</t>
  </si>
  <si>
    <t>N4795560</t>
  </si>
  <si>
    <t>N4795800</t>
  </si>
  <si>
    <t>N4795851</t>
  </si>
  <si>
    <t>N4795852</t>
  </si>
  <si>
    <t>N4795853</t>
  </si>
  <si>
    <t>N4795854</t>
  </si>
  <si>
    <t>N4795855</t>
  </si>
  <si>
    <t>N47958XX</t>
  </si>
  <si>
    <t>N4795900</t>
  </si>
  <si>
    <t>N4795945</t>
  </si>
  <si>
    <t>N4795946</t>
  </si>
  <si>
    <t>N4795947</t>
  </si>
  <si>
    <t>N4795948</t>
  </si>
  <si>
    <t>N4795949</t>
  </si>
  <si>
    <t>N4795950</t>
  </si>
  <si>
    <t>N4795951</t>
  </si>
  <si>
    <t>N4795952</t>
  </si>
  <si>
    <t>N4795953</t>
  </si>
  <si>
    <t>N4795954</t>
  </si>
  <si>
    <t>N4795955</t>
  </si>
  <si>
    <t>N4795956</t>
  </si>
  <si>
    <t>N4795957</t>
  </si>
  <si>
    <t>N4795958</t>
  </si>
  <si>
    <t>N4795959</t>
  </si>
  <si>
    <t>N4795960</t>
  </si>
  <si>
    <t>N47959XX</t>
  </si>
  <si>
    <t>N4796100</t>
  </si>
  <si>
    <t>N4796145</t>
  </si>
  <si>
    <t>N4796146</t>
  </si>
  <si>
    <t>N4796147</t>
  </si>
  <si>
    <t>N4796148</t>
  </si>
  <si>
    <t>N4796149</t>
  </si>
  <si>
    <t>N4796150</t>
  </si>
  <si>
    <t>N4796151</t>
  </si>
  <si>
    <t>N4796152</t>
  </si>
  <si>
    <t>N4796153</t>
  </si>
  <si>
    <t>N4796154</t>
  </si>
  <si>
    <t>N4796155</t>
  </si>
  <si>
    <t>N4796156</t>
  </si>
  <si>
    <t>N4796157</t>
  </si>
  <si>
    <t>N4796158</t>
  </si>
  <si>
    <t>N4796159</t>
  </si>
  <si>
    <t>N4796160</t>
  </si>
  <si>
    <t>N4796161</t>
  </si>
  <si>
    <t>N4796162</t>
  </si>
  <si>
    <t>N4796163</t>
  </si>
  <si>
    <t>N4796164</t>
  </si>
  <si>
    <t>N47961XX</t>
  </si>
  <si>
    <t>N4796200</t>
  </si>
  <si>
    <t>N4796245</t>
  </si>
  <si>
    <t>N4796246</t>
  </si>
  <si>
    <t>N4796247</t>
  </si>
  <si>
    <t>N4796248</t>
  </si>
  <si>
    <t>N4796249</t>
  </si>
  <si>
    <t>N4796250</t>
  </si>
  <si>
    <t>N4796251</t>
  </si>
  <si>
    <t>N4796252</t>
  </si>
  <si>
    <t>N4796253</t>
  </si>
  <si>
    <t>N4796254</t>
  </si>
  <si>
    <t>N4796255</t>
  </si>
  <si>
    <t>N4796256</t>
  </si>
  <si>
    <t>N4796257</t>
  </si>
  <si>
    <t>N4796258</t>
  </si>
  <si>
    <t>N4796259</t>
  </si>
  <si>
    <t>N4796260</t>
  </si>
  <si>
    <t>N47962XX</t>
  </si>
  <si>
    <t>N4796300</t>
  </si>
  <si>
    <t>N4796345</t>
  </si>
  <si>
    <t>N4796346</t>
  </si>
  <si>
    <t>N4796347</t>
  </si>
  <si>
    <t>N4796348</t>
  </si>
  <si>
    <t>N4796349</t>
  </si>
  <si>
    <t>N4796350</t>
  </si>
  <si>
    <t>N4796351</t>
  </si>
  <si>
    <t>N4796352</t>
  </si>
  <si>
    <t>N4796353</t>
  </si>
  <si>
    <t>N4796354</t>
  </si>
  <si>
    <t>N4796355</t>
  </si>
  <si>
    <t>N4796356</t>
  </si>
  <si>
    <t>N4796357</t>
  </si>
  <si>
    <t>N4796358</t>
  </si>
  <si>
    <t>N4796359</t>
  </si>
  <si>
    <t>N4796360</t>
  </si>
  <si>
    <t>N47963XX</t>
  </si>
  <si>
    <t>N4796400</t>
  </si>
  <si>
    <t>N4796445</t>
  </si>
  <si>
    <t>N4796446</t>
  </si>
  <si>
    <t>N4796447</t>
  </si>
  <si>
    <t>N4796448</t>
  </si>
  <si>
    <t>N4796449</t>
  </si>
  <si>
    <t>N4796450</t>
  </si>
  <si>
    <t>N4796451</t>
  </si>
  <si>
    <t>N4796452</t>
  </si>
  <si>
    <t>N4796453</t>
  </si>
  <si>
    <t>N4796454</t>
  </si>
  <si>
    <t>N4796455</t>
  </si>
  <si>
    <t>N4796456</t>
  </si>
  <si>
    <t>N4796457</t>
  </si>
  <si>
    <t>N4796458</t>
  </si>
  <si>
    <t>N4796459</t>
  </si>
  <si>
    <t>N4796460</t>
  </si>
  <si>
    <t>N47964XX</t>
  </si>
  <si>
    <t>N4796500</t>
  </si>
  <si>
    <t>N4796545</t>
  </si>
  <si>
    <t>N4796546</t>
  </si>
  <si>
    <t>N4796547</t>
  </si>
  <si>
    <t>N4796548</t>
  </si>
  <si>
    <t>N4796549</t>
  </si>
  <si>
    <t>N4796550</t>
  </si>
  <si>
    <t>N4796551</t>
  </si>
  <si>
    <t>N4796552</t>
  </si>
  <si>
    <t>N4796553</t>
  </si>
  <si>
    <t>N4796554</t>
  </si>
  <si>
    <t>N4796555</t>
  </si>
  <si>
    <t>N4796556</t>
  </si>
  <si>
    <t>N4796557</t>
  </si>
  <si>
    <t>N4796558</t>
  </si>
  <si>
    <t>N4796559</t>
  </si>
  <si>
    <t>N4796560</t>
  </si>
  <si>
    <t>N47965XX</t>
  </si>
  <si>
    <t>N4796600</t>
  </si>
  <si>
    <t>N4796645</t>
  </si>
  <si>
    <t>N4796646</t>
  </si>
  <si>
    <t>N4796647</t>
  </si>
  <si>
    <t>N4796648</t>
  </si>
  <si>
    <t>N4796649</t>
  </si>
  <si>
    <t>N4796650</t>
  </si>
  <si>
    <t>N4796651</t>
  </si>
  <si>
    <t>N4796652</t>
  </si>
  <si>
    <t>N4796653</t>
  </si>
  <si>
    <t>N4796654</t>
  </si>
  <si>
    <t>N4796655</t>
  </si>
  <si>
    <t>N4796656</t>
  </si>
  <si>
    <t>N4796657</t>
  </si>
  <si>
    <t>N4796658</t>
  </si>
  <si>
    <t>N4796659</t>
  </si>
  <si>
    <t>N4796660</t>
  </si>
  <si>
    <t>N47966XX</t>
  </si>
  <si>
    <t>N4796700</t>
  </si>
  <si>
    <t>N4796745</t>
  </si>
  <si>
    <t>N4796746</t>
  </si>
  <si>
    <t>N4796747</t>
  </si>
  <si>
    <t>N4796748</t>
  </si>
  <si>
    <t>N4796749</t>
  </si>
  <si>
    <t>N4796750</t>
  </si>
  <si>
    <t>N4796751</t>
  </si>
  <si>
    <t>N4796752</t>
  </si>
  <si>
    <t>N4796753</t>
  </si>
  <si>
    <t>N4796754</t>
  </si>
  <si>
    <t>N4796755</t>
  </si>
  <si>
    <t>N4796756</t>
  </si>
  <si>
    <t>N4796757</t>
  </si>
  <si>
    <t>N4796758</t>
  </si>
  <si>
    <t>N4796759</t>
  </si>
  <si>
    <t>N4796760</t>
  </si>
  <si>
    <t>N47967XX</t>
  </si>
  <si>
    <t>N4796800</t>
  </si>
  <si>
    <t>N4796845</t>
  </si>
  <si>
    <t>N4796846</t>
  </si>
  <si>
    <t>N4796847</t>
  </si>
  <si>
    <t>N4796848</t>
  </si>
  <si>
    <t>N4796849</t>
  </si>
  <si>
    <t>N4796850</t>
  </si>
  <si>
    <t>N4796851</t>
  </si>
  <si>
    <t>N4796852</t>
  </si>
  <si>
    <t>N4796853</t>
  </si>
  <si>
    <t>N4796854</t>
  </si>
  <si>
    <t>N4796855</t>
  </si>
  <si>
    <t>N4796856</t>
  </si>
  <si>
    <t>N4796857</t>
  </si>
  <si>
    <t>N4796858</t>
  </si>
  <si>
    <t>N4796859</t>
  </si>
  <si>
    <t>N4796860</t>
  </si>
  <si>
    <t>N47968XX</t>
  </si>
  <si>
    <t>N4796900</t>
  </si>
  <si>
    <t>N4796945</t>
  </si>
  <si>
    <t>N4796946</t>
  </si>
  <si>
    <t>N4796947</t>
  </si>
  <si>
    <t>N4796948</t>
  </si>
  <si>
    <t>N4796949</t>
  </si>
  <si>
    <t>N4796950</t>
  </si>
  <si>
    <t>N4796951</t>
  </si>
  <si>
    <t>N4796952</t>
  </si>
  <si>
    <t>N4796953</t>
  </si>
  <si>
    <t>N4796954</t>
  </si>
  <si>
    <t>N4796955</t>
  </si>
  <si>
    <t>N4796956</t>
  </si>
  <si>
    <t>N4796957</t>
  </si>
  <si>
    <t>N4796958</t>
  </si>
  <si>
    <t>N4796959</t>
  </si>
  <si>
    <t>N4796960</t>
  </si>
  <si>
    <t>N47969XX</t>
  </si>
  <si>
    <t>N4797000</t>
  </si>
  <si>
    <t>N4797045</t>
  </si>
  <si>
    <t>N4797046</t>
  </si>
  <si>
    <t>N4797047</t>
  </si>
  <si>
    <t>N4797048</t>
  </si>
  <si>
    <t>N4797049</t>
  </si>
  <si>
    <t>N4797050</t>
  </si>
  <si>
    <t>N4797051</t>
  </si>
  <si>
    <t>N4797052</t>
  </si>
  <si>
    <t>N4797053</t>
  </si>
  <si>
    <t>N4797054</t>
  </si>
  <si>
    <t>N4797055</t>
  </si>
  <si>
    <t>N4797056</t>
  </si>
  <si>
    <t>N4797057</t>
  </si>
  <si>
    <t>N4797058</t>
  </si>
  <si>
    <t>N4797059</t>
  </si>
  <si>
    <t>N4797060</t>
  </si>
  <si>
    <t>N47970XX</t>
  </si>
  <si>
    <t>N4797100</t>
  </si>
  <si>
    <t>N4797145</t>
  </si>
  <si>
    <t>N4797146</t>
  </si>
  <si>
    <t>N4797147</t>
  </si>
  <si>
    <t>N4797148</t>
  </si>
  <si>
    <t>N4797149</t>
  </si>
  <si>
    <t>N4797150</t>
  </si>
  <si>
    <t>N4797151</t>
  </si>
  <si>
    <t>N4797152</t>
  </si>
  <si>
    <t>N4797153</t>
  </si>
  <si>
    <t>N4797154</t>
  </si>
  <si>
    <t>N4797155</t>
  </si>
  <si>
    <t>N4797156</t>
  </si>
  <si>
    <t>N4797157</t>
  </si>
  <si>
    <t>N4797158</t>
  </si>
  <si>
    <t>N4797159</t>
  </si>
  <si>
    <t>N4797160</t>
  </si>
  <si>
    <t>N47971XX</t>
  </si>
  <si>
    <t>N4797245</t>
  </si>
  <si>
    <t>N4797246</t>
  </si>
  <si>
    <t>N4797256</t>
  </si>
  <si>
    <t>N4797257</t>
  </si>
  <si>
    <t>N4797258</t>
  </si>
  <si>
    <t>N4797259</t>
  </si>
  <si>
    <t>N4797260</t>
  </si>
  <si>
    <t>N4797345</t>
  </si>
  <si>
    <t>N4797346</t>
  </si>
  <si>
    <t>N4797356</t>
  </si>
  <si>
    <t>N4797357</t>
  </si>
  <si>
    <t>N4797358</t>
  </si>
  <si>
    <t>N4797359</t>
  </si>
  <si>
    <t>N4797360</t>
  </si>
  <si>
    <t>N4797445</t>
  </si>
  <si>
    <t>N4797446</t>
  </si>
  <si>
    <t>N4797456</t>
  </si>
  <si>
    <t>N4797457</t>
  </si>
  <si>
    <t>N4797458</t>
  </si>
  <si>
    <t>N4797459</t>
  </si>
  <si>
    <t>N4797460</t>
  </si>
  <si>
    <t>N4797500</t>
  </si>
  <si>
    <t>N4797545</t>
  </si>
  <si>
    <t>N4797546</t>
  </si>
  <si>
    <t>N4797547</t>
  </si>
  <si>
    <t>N4797548</t>
  </si>
  <si>
    <t>N4797549</t>
  </si>
  <si>
    <t>N4797550</t>
  </si>
  <si>
    <t>N4797551</t>
  </si>
  <si>
    <t>N4797552</t>
  </si>
  <si>
    <t>N4797553</t>
  </si>
  <si>
    <t>N4797554</t>
  </si>
  <si>
    <t>N4797555</t>
  </si>
  <si>
    <t>N4797556</t>
  </si>
  <si>
    <t>N4797557</t>
  </si>
  <si>
    <t>N4797558</t>
  </si>
  <si>
    <t>N4797559</t>
  </si>
  <si>
    <t>N4797560</t>
  </si>
  <si>
    <t>N47975XX</t>
  </si>
  <si>
    <t>N4797600</t>
  </si>
  <si>
    <t>N4797645</t>
  </si>
  <si>
    <t>N4797646</t>
  </si>
  <si>
    <t>N4797647</t>
  </si>
  <si>
    <t>N4797648</t>
  </si>
  <si>
    <t>N4797649</t>
  </si>
  <si>
    <t>N4797650</t>
  </si>
  <si>
    <t>N4797651</t>
  </si>
  <si>
    <t>N4797652</t>
  </si>
  <si>
    <t>N4797653</t>
  </si>
  <si>
    <t>N4797654</t>
  </si>
  <si>
    <t>N4797655</t>
  </si>
  <si>
    <t>N4797656</t>
  </si>
  <si>
    <t>N4797657</t>
  </si>
  <si>
    <t>N4797658</t>
  </si>
  <si>
    <t>N4797659</t>
  </si>
  <si>
    <t>N4797660</t>
  </si>
  <si>
    <t>N47976XX</t>
  </si>
  <si>
    <t>N4797700</t>
  </si>
  <si>
    <t>N4797745</t>
  </si>
  <si>
    <t>N4797746</t>
  </si>
  <si>
    <t>N4797747</t>
  </si>
  <si>
    <t>N4797748</t>
  </si>
  <si>
    <t>N4797749</t>
  </si>
  <si>
    <t>N4797750</t>
  </si>
  <si>
    <t>N4797751</t>
  </si>
  <si>
    <t>N4797752</t>
  </si>
  <si>
    <t>N4797753</t>
  </si>
  <si>
    <t>N4797754</t>
  </si>
  <si>
    <t>N4797755</t>
  </si>
  <si>
    <t>N4797756</t>
  </si>
  <si>
    <t>N4797757</t>
  </si>
  <si>
    <t>N4797758</t>
  </si>
  <si>
    <t>N4797759</t>
  </si>
  <si>
    <t>N4797760</t>
  </si>
  <si>
    <t>N47977XX</t>
  </si>
  <si>
    <t>N4797800</t>
  </si>
  <si>
    <t>N4797845</t>
  </si>
  <si>
    <t>N4797846</t>
  </si>
  <si>
    <t>N4797847</t>
  </si>
  <si>
    <t>N4797848</t>
  </si>
  <si>
    <t>N4797849</t>
  </si>
  <si>
    <t>N4797850</t>
  </si>
  <si>
    <t>N4797851</t>
  </si>
  <si>
    <t>N4797852</t>
  </si>
  <si>
    <t>N4797853</t>
  </si>
  <si>
    <t>N4797854</t>
  </si>
  <si>
    <t>N4797855</t>
  </si>
  <si>
    <t>N4797856</t>
  </si>
  <si>
    <t>N4797857</t>
  </si>
  <si>
    <t>N4797858</t>
  </si>
  <si>
    <t>N4797859</t>
  </si>
  <si>
    <t>N4797860</t>
  </si>
  <si>
    <t>N47978XX</t>
  </si>
  <si>
    <t>N4797900</t>
  </si>
  <si>
    <t>N4797945</t>
  </si>
  <si>
    <t>N4797946</t>
  </si>
  <si>
    <t>N4797947</t>
  </si>
  <si>
    <t>N4797948</t>
  </si>
  <si>
    <t>N4797949</t>
  </si>
  <si>
    <t>N4797950</t>
  </si>
  <si>
    <t>N4797951</t>
  </si>
  <si>
    <t>N4797952</t>
  </si>
  <si>
    <t>N4797953</t>
  </si>
  <si>
    <t>N4797954</t>
  </si>
  <si>
    <t>N4797955</t>
  </si>
  <si>
    <t>N4797956</t>
  </si>
  <si>
    <t>N4797957</t>
  </si>
  <si>
    <t>N4797958</t>
  </si>
  <si>
    <t>N4797959</t>
  </si>
  <si>
    <t>N4797960</t>
  </si>
  <si>
    <t>N47979XX</t>
  </si>
  <si>
    <t>N4798000</t>
  </si>
  <si>
    <t>N4798045</t>
  </si>
  <si>
    <t>N4798046</t>
  </si>
  <si>
    <t>N4798047</t>
  </si>
  <si>
    <t>N4798048</t>
  </si>
  <si>
    <t>N4798049</t>
  </si>
  <si>
    <t>N4798050</t>
  </si>
  <si>
    <t>N4798051</t>
  </si>
  <si>
    <t>N4798052</t>
  </si>
  <si>
    <t>N4798053</t>
  </si>
  <si>
    <t>N4798054</t>
  </si>
  <si>
    <t>N4798055</t>
  </si>
  <si>
    <t>N4798056</t>
  </si>
  <si>
    <t>N4798057</t>
  </si>
  <si>
    <t>N4798058</t>
  </si>
  <si>
    <t>N4798059</t>
  </si>
  <si>
    <t>N4798060</t>
  </si>
  <si>
    <t>N47980XX</t>
  </si>
  <si>
    <t>N4798100</t>
  </si>
  <si>
    <t>N4798145</t>
  </si>
  <si>
    <t>N4798146</t>
  </si>
  <si>
    <t>N4798147</t>
  </si>
  <si>
    <t>N4798148</t>
  </si>
  <si>
    <t>N4798149</t>
  </si>
  <si>
    <t>N4798150</t>
  </si>
  <si>
    <t>N4798151</t>
  </si>
  <si>
    <t>N4798152</t>
  </si>
  <si>
    <t>N4798153</t>
  </si>
  <si>
    <t>N4798154</t>
  </si>
  <si>
    <t>N4798155</t>
  </si>
  <si>
    <t>N4798156</t>
  </si>
  <si>
    <t>N4798157</t>
  </si>
  <si>
    <t>N4798158</t>
  </si>
  <si>
    <t>N4798159</t>
  </si>
  <si>
    <t>N4798160</t>
  </si>
  <si>
    <t>N47981XX</t>
  </si>
  <si>
    <t>N4798200</t>
  </si>
  <si>
    <t>N4798245</t>
  </si>
  <si>
    <t>N4798246</t>
  </si>
  <si>
    <t>N4798247</t>
  </si>
  <si>
    <t>N4798248</t>
  </si>
  <si>
    <t>N4798249</t>
  </si>
  <si>
    <t>N4798250</t>
  </si>
  <si>
    <t>N4798251</t>
  </si>
  <si>
    <t>N4798252</t>
  </si>
  <si>
    <t>N4798253</t>
  </si>
  <si>
    <t>N4798254</t>
  </si>
  <si>
    <t>N4798255</t>
  </si>
  <si>
    <t>N4798256</t>
  </si>
  <si>
    <t>N4798257</t>
  </si>
  <si>
    <t>N4798258</t>
  </si>
  <si>
    <t>N4798259</t>
  </si>
  <si>
    <t>N4798260</t>
  </si>
  <si>
    <t>N47982XX</t>
  </si>
  <si>
    <t>N4798300</t>
  </si>
  <si>
    <t>N4798345</t>
  </si>
  <si>
    <t>N4798346</t>
  </si>
  <si>
    <t>N4798347</t>
  </si>
  <si>
    <t>N4798348</t>
  </si>
  <si>
    <t>N4798349</t>
  </si>
  <si>
    <t>N4798350</t>
  </si>
  <si>
    <t>N4798351</t>
  </si>
  <si>
    <t>N4798352</t>
  </si>
  <si>
    <t>N4798353</t>
  </si>
  <si>
    <t>N4798354</t>
  </si>
  <si>
    <t>N4798355</t>
  </si>
  <si>
    <t>N4798356</t>
  </si>
  <si>
    <t>N4798357</t>
  </si>
  <si>
    <t>N4798358</t>
  </si>
  <si>
    <t>N4798359</t>
  </si>
  <si>
    <t>N4798360</t>
  </si>
  <si>
    <t>N47983XX</t>
  </si>
  <si>
    <t>N4798400</t>
  </si>
  <si>
    <t>N4798445</t>
  </si>
  <si>
    <t>N4798446</t>
  </si>
  <si>
    <t>N4798447</t>
  </si>
  <si>
    <t>N4798448</t>
  </si>
  <si>
    <t>N4798449</t>
  </si>
  <si>
    <t>N4798450</t>
  </si>
  <si>
    <t>N4798451</t>
  </si>
  <si>
    <t>N4798452</t>
  </si>
  <si>
    <t>N4798453</t>
  </si>
  <si>
    <t>N4798454</t>
  </si>
  <si>
    <t>N4798455</t>
  </si>
  <si>
    <t>N4798456</t>
  </si>
  <si>
    <t>N4798457</t>
  </si>
  <si>
    <t>N4798458</t>
  </si>
  <si>
    <t>N4798459</t>
  </si>
  <si>
    <t>N4798460</t>
  </si>
  <si>
    <t>N47984XX</t>
  </si>
  <si>
    <t>N4798545</t>
  </si>
  <si>
    <t>N4798546</t>
  </si>
  <si>
    <t>N4798556</t>
  </si>
  <si>
    <t>N4798557</t>
  </si>
  <si>
    <t>N4798558</t>
  </si>
  <si>
    <t>N4798559</t>
  </si>
  <si>
    <t>N4798560</t>
  </si>
  <si>
    <t>N4798745</t>
  </si>
  <si>
    <t>N4798746</t>
  </si>
  <si>
    <t>N4798758</t>
  </si>
  <si>
    <t>N4798759</t>
  </si>
  <si>
    <t>N4798760</t>
  </si>
  <si>
    <t>N4798800</t>
  </si>
  <si>
    <t>N4798845</t>
  </si>
  <si>
    <t>N4798846</t>
  </si>
  <si>
    <t>N4798847</t>
  </si>
  <si>
    <t>N4798848</t>
  </si>
  <si>
    <t>N4798849</t>
  </si>
  <si>
    <t>N4798850</t>
  </si>
  <si>
    <t>N4798851</t>
  </si>
  <si>
    <t>N4798852</t>
  </si>
  <si>
    <t>N4798853</t>
  </si>
  <si>
    <t>N4798854</t>
  </si>
  <si>
    <t>N4798855</t>
  </si>
  <si>
    <t>N4798856</t>
  </si>
  <si>
    <t>N4798857</t>
  </si>
  <si>
    <t>N4798858</t>
  </si>
  <si>
    <t>N4798859</t>
  </si>
  <si>
    <t>N4798860</t>
  </si>
  <si>
    <t>N47988XX</t>
  </si>
  <si>
    <t>N4798900</t>
  </si>
  <si>
    <t>N4798945</t>
  </si>
  <si>
    <t>N4798946</t>
  </si>
  <si>
    <t>N4798947</t>
  </si>
  <si>
    <t>N4798948</t>
  </si>
  <si>
    <t>N4798949</t>
  </si>
  <si>
    <t>N4798950</t>
  </si>
  <si>
    <t>N4798951</t>
  </si>
  <si>
    <t>N4798952</t>
  </si>
  <si>
    <t>N4798953</t>
  </si>
  <si>
    <t>N4798954</t>
  </si>
  <si>
    <t>N4798955</t>
  </si>
  <si>
    <t>N4798956</t>
  </si>
  <si>
    <t>N4798957</t>
  </si>
  <si>
    <t>N4798958</t>
  </si>
  <si>
    <t>N4798959</t>
  </si>
  <si>
    <t>N4798960</t>
  </si>
  <si>
    <t>N47989XX</t>
  </si>
  <si>
    <t>N4799000</t>
  </si>
  <si>
    <t>N4799045</t>
  </si>
  <si>
    <t>N4799046</t>
  </si>
  <si>
    <t>N4799047</t>
  </si>
  <si>
    <t>N4799048</t>
  </si>
  <si>
    <t>N4799049</t>
  </si>
  <si>
    <t>N4799050</t>
  </si>
  <si>
    <t>N4799051</t>
  </si>
  <si>
    <t>N4799052</t>
  </si>
  <si>
    <t>N4799053</t>
  </si>
  <si>
    <t>N4799054</t>
  </si>
  <si>
    <t>N4799055</t>
  </si>
  <si>
    <t>N4799056</t>
  </si>
  <si>
    <t>N4799057</t>
  </si>
  <si>
    <t>N4799058</t>
  </si>
  <si>
    <t>N4799059</t>
  </si>
  <si>
    <t>N4799060</t>
  </si>
  <si>
    <t>N47990XX</t>
  </si>
  <si>
    <t>N4799100</t>
  </si>
  <si>
    <t>N4799145</t>
  </si>
  <si>
    <t>N4799146</t>
  </si>
  <si>
    <t>N4799147</t>
  </si>
  <si>
    <t>N4799148</t>
  </si>
  <si>
    <t>N4799149</t>
  </si>
  <si>
    <t>N4799150</t>
  </si>
  <si>
    <t>N4799151</t>
  </si>
  <si>
    <t>N4799152</t>
  </si>
  <si>
    <t>N4799153</t>
  </si>
  <si>
    <t>N4799154</t>
  </si>
  <si>
    <t>N4799155</t>
  </si>
  <si>
    <t>N4799156</t>
  </si>
  <si>
    <t>N4799157</t>
  </si>
  <si>
    <t>N4799158</t>
  </si>
  <si>
    <t>N4799159</t>
  </si>
  <si>
    <t>N4799160</t>
  </si>
  <si>
    <t>N47991XX</t>
  </si>
  <si>
    <t>N4799200</t>
  </si>
  <si>
    <t>N4799245</t>
  </si>
  <si>
    <t>N4799246</t>
  </si>
  <si>
    <t>N4799247</t>
  </si>
  <si>
    <t>N4799248</t>
  </si>
  <si>
    <t>N4799249</t>
  </si>
  <si>
    <t>N4799250</t>
  </si>
  <si>
    <t>N4799251</t>
  </si>
  <si>
    <t>N4799252</t>
  </si>
  <si>
    <t>N4799253</t>
  </si>
  <si>
    <t>N4799254</t>
  </si>
  <si>
    <t>N4799255</t>
  </si>
  <si>
    <t>N4799256</t>
  </si>
  <si>
    <t>N4799257</t>
  </si>
  <si>
    <t>N4799258</t>
  </si>
  <si>
    <t>N4799259</t>
  </si>
  <si>
    <t>N4799260</t>
  </si>
  <si>
    <t>N47992XX</t>
  </si>
  <si>
    <t>N4799300</t>
  </si>
  <si>
    <t>N4799345</t>
  </si>
  <si>
    <t>N4799346</t>
  </si>
  <si>
    <t>N4799347</t>
  </si>
  <si>
    <t>N4799348</t>
  </si>
  <si>
    <t>N4799349</t>
  </si>
  <si>
    <t>N4799350</t>
  </si>
  <si>
    <t>N4799351</t>
  </si>
  <si>
    <t>N4799352</t>
  </si>
  <si>
    <t>N4799353</t>
  </si>
  <si>
    <t>N4799354</t>
  </si>
  <si>
    <t>N4799355</t>
  </si>
  <si>
    <t>N4799356</t>
  </si>
  <si>
    <t>N4799357</t>
  </si>
  <si>
    <t>N4799358</t>
  </si>
  <si>
    <t>N4799359</t>
  </si>
  <si>
    <t>N4799360</t>
  </si>
  <si>
    <t>N47993XX</t>
  </si>
  <si>
    <t>N4799400</t>
  </si>
  <si>
    <t>N4799445</t>
  </si>
  <si>
    <t>N4799446</t>
  </si>
  <si>
    <t>N4799447</t>
  </si>
  <si>
    <t>N4799448</t>
  </si>
  <si>
    <t>N4799449</t>
  </si>
  <si>
    <t>N4799450</t>
  </si>
  <si>
    <t>N4799451</t>
  </si>
  <si>
    <t>N4799452</t>
  </si>
  <si>
    <t>N4799453</t>
  </si>
  <si>
    <t>N4799454</t>
  </si>
  <si>
    <t>N4799455</t>
  </si>
  <si>
    <t>N4799456</t>
  </si>
  <si>
    <t>N4799457</t>
  </si>
  <si>
    <t>N4799458</t>
  </si>
  <si>
    <t>N4799459</t>
  </si>
  <si>
    <t>N4799460</t>
  </si>
  <si>
    <t>N47994XX</t>
  </si>
  <si>
    <t>N4799500</t>
  </si>
  <si>
    <t>N4799545</t>
  </si>
  <si>
    <t>N4799546</t>
  </si>
  <si>
    <t>N4799547</t>
  </si>
  <si>
    <t>N4799548</t>
  </si>
  <si>
    <t>N4799549</t>
  </si>
  <si>
    <t>N4799550</t>
  </si>
  <si>
    <t>N4799551</t>
  </si>
  <si>
    <t>N4799552</t>
  </si>
  <si>
    <t>N4799553</t>
  </si>
  <si>
    <t>N4799554</t>
  </si>
  <si>
    <t>N4799555</t>
  </si>
  <si>
    <t>N4799556</t>
  </si>
  <si>
    <t>N4799557</t>
  </si>
  <si>
    <t>N4799558</t>
  </si>
  <si>
    <t>N4799559</t>
  </si>
  <si>
    <t>N4799560</t>
  </si>
  <si>
    <t>N47995XX</t>
  </si>
  <si>
    <t>N4799600</t>
  </si>
  <si>
    <t>N4799645</t>
  </si>
  <si>
    <t>N4799646</t>
  </si>
  <si>
    <t>N4799647</t>
  </si>
  <si>
    <t>N4799648</t>
  </si>
  <si>
    <t>N4799649</t>
  </si>
  <si>
    <t>N4799650</t>
  </si>
  <si>
    <t>N4799651</t>
  </si>
  <si>
    <t>N4799652</t>
  </si>
  <si>
    <t>N4799653</t>
  </si>
  <si>
    <t>N4799654</t>
  </si>
  <si>
    <t>N4799655</t>
  </si>
  <si>
    <t>N4799656</t>
  </si>
  <si>
    <t>N4799657</t>
  </si>
  <si>
    <t>N4799658</t>
  </si>
  <si>
    <t>N4799659</t>
  </si>
  <si>
    <t>N4799660</t>
  </si>
  <si>
    <t>N47996XX</t>
  </si>
  <si>
    <t>N4799700</t>
  </si>
  <si>
    <t>N4799745</t>
  </si>
  <si>
    <t>N4799746</t>
  </si>
  <si>
    <t>N4799747</t>
  </si>
  <si>
    <t>N4799748</t>
  </si>
  <si>
    <t>N4799749</t>
  </si>
  <si>
    <t>N4799750</t>
  </si>
  <si>
    <t>N4799751</t>
  </si>
  <si>
    <t>N4799752</t>
  </si>
  <si>
    <t>N4799753</t>
  </si>
  <si>
    <t>N4799754</t>
  </si>
  <si>
    <t>N4799755</t>
  </si>
  <si>
    <t>N4799756</t>
  </si>
  <si>
    <t>N4799757</t>
  </si>
  <si>
    <t>N4799758</t>
  </si>
  <si>
    <t>N4799759</t>
  </si>
  <si>
    <t>N4799760</t>
  </si>
  <si>
    <t>N47997XX</t>
  </si>
  <si>
    <t>N4799845</t>
  </si>
  <si>
    <t>N4799846</t>
  </si>
  <si>
    <t>N4799856</t>
  </si>
  <si>
    <t>N4799857</t>
  </si>
  <si>
    <t>N4799858</t>
  </si>
  <si>
    <t>N4799859</t>
  </si>
  <si>
    <t>N4799860</t>
  </si>
  <si>
    <t>N4800045</t>
  </si>
  <si>
    <t>N4800046</t>
  </si>
  <si>
    <t>N4800056</t>
  </si>
  <si>
    <t>N4800057</t>
  </si>
  <si>
    <t>N4800058</t>
  </si>
  <si>
    <t>N4800059</t>
  </si>
  <si>
    <t>N4800060</t>
  </si>
  <si>
    <t>N4800100</t>
  </si>
  <si>
    <t>N4800145</t>
  </si>
  <si>
    <t>N4800146</t>
  </si>
  <si>
    <t>N4800147</t>
  </si>
  <si>
    <t>N4800148</t>
  </si>
  <si>
    <t>N4800149</t>
  </si>
  <si>
    <t>N4800150</t>
  </si>
  <si>
    <t>N4800151</t>
  </si>
  <si>
    <t>N4800152</t>
  </si>
  <si>
    <t>N4800153</t>
  </si>
  <si>
    <t>N4800154</t>
  </si>
  <si>
    <t>N4800155</t>
  </si>
  <si>
    <t>N4800156</t>
  </si>
  <si>
    <t>N4800157</t>
  </si>
  <si>
    <t>N4800158</t>
  </si>
  <si>
    <t>N4800159</t>
  </si>
  <si>
    <t>N4800160</t>
  </si>
  <si>
    <t>N48001XX</t>
  </si>
  <si>
    <t>N4800200</t>
  </si>
  <si>
    <t>N4800245</t>
  </si>
  <si>
    <t>N4800246</t>
  </si>
  <si>
    <t>N4800247</t>
  </si>
  <si>
    <t>N4800248</t>
  </si>
  <si>
    <t>N4800249</t>
  </si>
  <si>
    <t>N4800250</t>
  </si>
  <si>
    <t>N4800251</t>
  </si>
  <si>
    <t>N4800252</t>
  </si>
  <si>
    <t>N4800253</t>
  </si>
  <si>
    <t>N4800254</t>
  </si>
  <si>
    <t>N4800255</t>
  </si>
  <si>
    <t>N4800256</t>
  </si>
  <si>
    <t>N4800257</t>
  </si>
  <si>
    <t>N4800258</t>
  </si>
  <si>
    <t>N4800259</t>
  </si>
  <si>
    <t>N4800260</t>
  </si>
  <si>
    <t>N48002XX</t>
  </si>
  <si>
    <t>N4800300</t>
  </si>
  <si>
    <t>N4800345</t>
  </si>
  <si>
    <t>N4800346</t>
  </si>
  <si>
    <t>N4800347</t>
  </si>
  <si>
    <t>N4800348</t>
  </si>
  <si>
    <t>N4800349</t>
  </si>
  <si>
    <t>N4800350</t>
  </si>
  <si>
    <t>N4800351</t>
  </si>
  <si>
    <t>N4800352</t>
  </si>
  <si>
    <t>N4800353</t>
  </si>
  <si>
    <t>N4800354</t>
  </si>
  <si>
    <t>N4800355</t>
  </si>
  <si>
    <t>N4800356</t>
  </si>
  <si>
    <t>N4800357</t>
  </si>
  <si>
    <t>N4800358</t>
  </si>
  <si>
    <t>N4800359</t>
  </si>
  <si>
    <t>N4800360</t>
  </si>
  <si>
    <t>N48003XX</t>
  </si>
  <si>
    <t>N4800400</t>
  </si>
  <si>
    <t>N4800445</t>
  </si>
  <si>
    <t>N4800446</t>
  </si>
  <si>
    <t>N4800447</t>
  </si>
  <si>
    <t>N4800448</t>
  </si>
  <si>
    <t>N4800449</t>
  </si>
  <si>
    <t>N4800450</t>
  </si>
  <si>
    <t>N4800451</t>
  </si>
  <si>
    <t>N4800452</t>
  </si>
  <si>
    <t>N4800453</t>
  </si>
  <si>
    <t>N4800454</t>
  </si>
  <si>
    <t>N4800455</t>
  </si>
  <si>
    <t>N4800456</t>
  </si>
  <si>
    <t>N4800457</t>
  </si>
  <si>
    <t>N4800458</t>
  </si>
  <si>
    <t>N4800459</t>
  </si>
  <si>
    <t>N4800460</t>
  </si>
  <si>
    <t>N48004XX</t>
  </si>
  <si>
    <t>N4800500</t>
  </si>
  <si>
    <t>N4800545</t>
  </si>
  <si>
    <t>N4800546</t>
  </si>
  <si>
    <t>N4800547</t>
  </si>
  <si>
    <t>N4800548</t>
  </si>
  <si>
    <t>N4800549</t>
  </si>
  <si>
    <t>N4800550</t>
  </si>
  <si>
    <t>N4800551</t>
  </si>
  <si>
    <t>N4800552</t>
  </si>
  <si>
    <t>N4800553</t>
  </si>
  <si>
    <t>N4800554</t>
  </si>
  <si>
    <t>N4800555</t>
  </si>
  <si>
    <t>N4800556</t>
  </si>
  <si>
    <t>N4800557</t>
  </si>
  <si>
    <t>N4800558</t>
  </si>
  <si>
    <t>N4800559</t>
  </si>
  <si>
    <t>N4800560</t>
  </si>
  <si>
    <t>N48005XX</t>
  </si>
  <si>
    <t>N4800600</t>
  </si>
  <si>
    <t>N4800645</t>
  </si>
  <si>
    <t>N4800646</t>
  </si>
  <si>
    <t>N4800647</t>
  </si>
  <si>
    <t>N4800648</t>
  </si>
  <si>
    <t>N4800649</t>
  </si>
  <si>
    <t>N4800650</t>
  </si>
  <si>
    <t>N4800651</t>
  </si>
  <si>
    <t>N4800652</t>
  </si>
  <si>
    <t>N4800653</t>
  </si>
  <si>
    <t>N4800654</t>
  </si>
  <si>
    <t>N4800655</t>
  </si>
  <si>
    <t>N4800656</t>
  </si>
  <si>
    <t>N4800657</t>
  </si>
  <si>
    <t>N4800658</t>
  </si>
  <si>
    <t>N4800659</t>
  </si>
  <si>
    <t>N4800660</t>
  </si>
  <si>
    <t>N48006XX</t>
  </si>
  <si>
    <t>N4800700</t>
  </si>
  <si>
    <t>N4800745</t>
  </si>
  <si>
    <t>N4800746</t>
  </si>
  <si>
    <t>N4800747</t>
  </si>
  <si>
    <t>N4800748</t>
  </si>
  <si>
    <t>N4800749</t>
  </si>
  <si>
    <t>N4800750</t>
  </si>
  <si>
    <t>N4800751</t>
  </si>
  <si>
    <t>N4800752</t>
  </si>
  <si>
    <t>N4800753</t>
  </si>
  <si>
    <t>N4800754</t>
  </si>
  <si>
    <t>N4800755</t>
  </si>
  <si>
    <t>N4800756</t>
  </si>
  <si>
    <t>N4800757</t>
  </si>
  <si>
    <t>N4800758</t>
  </si>
  <si>
    <t>N4800759</t>
  </si>
  <si>
    <t>N4800760</t>
  </si>
  <si>
    <t>N48007XX</t>
  </si>
  <si>
    <t>N4800800</t>
  </si>
  <si>
    <t>N4800845</t>
  </si>
  <si>
    <t>N4800846</t>
  </si>
  <si>
    <t>N4800847</t>
  </si>
  <si>
    <t>N4800848</t>
  </si>
  <si>
    <t>N4800849</t>
  </si>
  <si>
    <t>N4800850</t>
  </si>
  <si>
    <t>N4800851</t>
  </si>
  <si>
    <t>N4800852</t>
  </si>
  <si>
    <t>N4800853</t>
  </si>
  <si>
    <t>N4800854</t>
  </si>
  <si>
    <t>N4800855</t>
  </si>
  <si>
    <t>N4800856</t>
  </si>
  <si>
    <t>N4800857</t>
  </si>
  <si>
    <t>N4800858</t>
  </si>
  <si>
    <t>N4800859</t>
  </si>
  <si>
    <t>N4800860</t>
  </si>
  <si>
    <t>N48008XX</t>
  </si>
  <si>
    <t>N4800900</t>
  </si>
  <si>
    <t>N4800945</t>
  </si>
  <si>
    <t>N4800946</t>
  </si>
  <si>
    <t>N4800947</t>
  </si>
  <si>
    <t>N4800948</t>
  </si>
  <si>
    <t>N4800949</t>
  </si>
  <si>
    <t>N4800950</t>
  </si>
  <si>
    <t>N4800951</t>
  </si>
  <si>
    <t>N4800952</t>
  </si>
  <si>
    <t>N4800953</t>
  </si>
  <si>
    <t>N4800954</t>
  </si>
  <si>
    <t>N4800955</t>
  </si>
  <si>
    <t>N4800956</t>
  </si>
  <si>
    <t>N4800957</t>
  </si>
  <si>
    <t>N4800958</t>
  </si>
  <si>
    <t>N4800959</t>
  </si>
  <si>
    <t>N4800960</t>
  </si>
  <si>
    <t>N48009XX</t>
  </si>
  <si>
    <t>N4801000</t>
  </si>
  <si>
    <t>N4801045</t>
  </si>
  <si>
    <t>N4801046</t>
  </si>
  <si>
    <t>N4801047</t>
  </si>
  <si>
    <t>N4801048</t>
  </si>
  <si>
    <t>N4801049</t>
  </si>
  <si>
    <t>N4801050</t>
  </si>
  <si>
    <t>N4801051</t>
  </si>
  <si>
    <t>N4801052</t>
  </si>
  <si>
    <t>N4801053</t>
  </si>
  <si>
    <t>N4801054</t>
  </si>
  <si>
    <t>N4801055</t>
  </si>
  <si>
    <t>N4801056</t>
  </si>
  <si>
    <t>N4801057</t>
  </si>
  <si>
    <t>N4801058</t>
  </si>
  <si>
    <t>N4801059</t>
  </si>
  <si>
    <t>N4801060</t>
  </si>
  <si>
    <t>N48010XX</t>
  </si>
  <si>
    <t>N4801145</t>
  </si>
  <si>
    <t>N4801146</t>
  </si>
  <si>
    <t>N4801156</t>
  </si>
  <si>
    <t>N4801157</t>
  </si>
  <si>
    <t>N4801158</t>
  </si>
  <si>
    <t>N4801159</t>
  </si>
  <si>
    <t>N4801160</t>
  </si>
  <si>
    <t>N4801200</t>
  </si>
  <si>
    <t>N4801244</t>
  </si>
  <si>
    <t>N4801245</t>
  </si>
  <si>
    <t>N4801246</t>
  </si>
  <si>
    <t>N4801247</t>
  </si>
  <si>
    <t>N4801248</t>
  </si>
  <si>
    <t>N4801249</t>
  </si>
  <si>
    <t>N4801250</t>
  </si>
  <si>
    <t>N4801251</t>
  </si>
  <si>
    <t>N4801252</t>
  </si>
  <si>
    <t>N4801253</t>
  </si>
  <si>
    <t>N4801254</t>
  </si>
  <si>
    <t>N4801255</t>
  </si>
  <si>
    <t>N4801256</t>
  </si>
  <si>
    <t>N4801257</t>
  </si>
  <si>
    <t>N4801258</t>
  </si>
  <si>
    <t>N4801259</t>
  </si>
  <si>
    <t>N4801260</t>
  </si>
  <si>
    <t>N4801261</t>
  </si>
  <si>
    <t>N4801262</t>
  </si>
  <si>
    <t>N4801263</t>
  </si>
  <si>
    <t>N4801264</t>
  </si>
  <si>
    <t>N48012XX</t>
  </si>
  <si>
    <t>N4801600</t>
  </si>
  <si>
    <t>N4801645</t>
  </si>
  <si>
    <t>N4801646</t>
  </si>
  <si>
    <t>N4801647</t>
  </si>
  <si>
    <t>N4801648</t>
  </si>
  <si>
    <t>N4801649</t>
  </si>
  <si>
    <t>N4801650</t>
  </si>
  <si>
    <t>N4801651</t>
  </si>
  <si>
    <t>N4801652</t>
  </si>
  <si>
    <t>N4801653</t>
  </si>
  <si>
    <t>N4801654</t>
  </si>
  <si>
    <t>N4801655</t>
  </si>
  <si>
    <t>N4801656</t>
  </si>
  <si>
    <t>N4801657</t>
  </si>
  <si>
    <t>N4801658</t>
  </si>
  <si>
    <t>N4801659</t>
  </si>
  <si>
    <t>N4801660</t>
  </si>
  <si>
    <t>N4801661</t>
  </si>
  <si>
    <t>N4801662</t>
  </si>
  <si>
    <t>N4801663</t>
  </si>
  <si>
    <t>N4801664</t>
  </si>
  <si>
    <t>N48016XX</t>
  </si>
  <si>
    <t>N4801700</t>
  </si>
  <si>
    <t>N4801749</t>
  </si>
  <si>
    <t>N4801750</t>
  </si>
  <si>
    <t>N4801751</t>
  </si>
  <si>
    <t>N4801752</t>
  </si>
  <si>
    <t>N4801753</t>
  </si>
  <si>
    <t>N4801754</t>
  </si>
  <si>
    <t>N4801755</t>
  </si>
  <si>
    <t>N4801756</t>
  </si>
  <si>
    <t>N48017XX</t>
  </si>
  <si>
    <t>N4802300</t>
  </si>
  <si>
    <t>N4802345</t>
  </si>
  <si>
    <t>N4802346</t>
  </si>
  <si>
    <t>N4802347</t>
  </si>
  <si>
    <t>N4802348</t>
  </si>
  <si>
    <t>N4802349</t>
  </si>
  <si>
    <t>N4802350</t>
  </si>
  <si>
    <t>N4802351</t>
  </si>
  <si>
    <t>N4802352</t>
  </si>
  <si>
    <t>N4802353</t>
  </si>
  <si>
    <t>N4802354</t>
  </si>
  <si>
    <t>N4802355</t>
  </si>
  <si>
    <t>N4802356</t>
  </si>
  <si>
    <t>N4802357</t>
  </si>
  <si>
    <t>N4802358</t>
  </si>
  <si>
    <t>N4802359</t>
  </si>
  <si>
    <t>N4802360</t>
  </si>
  <si>
    <t>N48023XX</t>
  </si>
  <si>
    <t>N4802400</t>
  </si>
  <si>
    <t>N4802445</t>
  </si>
  <si>
    <t>N4802446</t>
  </si>
  <si>
    <t>N4802447</t>
  </si>
  <si>
    <t>N4802448</t>
  </si>
  <si>
    <t>N4802449</t>
  </si>
  <si>
    <t>N4802450</t>
  </si>
  <si>
    <t>N4802451</t>
  </si>
  <si>
    <t>N4802452</t>
  </si>
  <si>
    <t>N4802453</t>
  </si>
  <si>
    <t>N4802454</t>
  </si>
  <si>
    <t>N4802455</t>
  </si>
  <si>
    <t>N4802456</t>
  </si>
  <si>
    <t>N4802457</t>
  </si>
  <si>
    <t>N4802458</t>
  </si>
  <si>
    <t>N4802459</t>
  </si>
  <si>
    <t>N4802460</t>
  </si>
  <si>
    <t>N48024XX</t>
  </si>
  <si>
    <t>N4802600</t>
  </si>
  <si>
    <t>N4802645</t>
  </si>
  <si>
    <t>N4802646</t>
  </si>
  <si>
    <t>N4802647</t>
  </si>
  <si>
    <t>N4802648</t>
  </si>
  <si>
    <t>N4802649</t>
  </si>
  <si>
    <t>N4802650</t>
  </si>
  <si>
    <t>N4802651</t>
  </si>
  <si>
    <t>N4802652</t>
  </si>
  <si>
    <t>N4802653</t>
  </si>
  <si>
    <t>N4802654</t>
  </si>
  <si>
    <t>N4802655</t>
  </si>
  <si>
    <t>N4802656</t>
  </si>
  <si>
    <t>N4802657</t>
  </si>
  <si>
    <t>N4802658</t>
  </si>
  <si>
    <t>N4802659</t>
  </si>
  <si>
    <t>N4802660</t>
  </si>
  <si>
    <t>N4802661</t>
  </si>
  <si>
    <t>N4802662</t>
  </si>
  <si>
    <t>N4802663</t>
  </si>
  <si>
    <t>N4802664</t>
  </si>
  <si>
    <t>N48026XX</t>
  </si>
  <si>
    <t>N4802700</t>
  </si>
  <si>
    <t>N4802745</t>
  </si>
  <si>
    <t>N4802746</t>
  </si>
  <si>
    <t>N4802747</t>
  </si>
  <si>
    <t>N4802748</t>
  </si>
  <si>
    <t>N4802749</t>
  </si>
  <si>
    <t>N4802750</t>
  </si>
  <si>
    <t>N4802751</t>
  </si>
  <si>
    <t>N4802752</t>
  </si>
  <si>
    <t>N4802753</t>
  </si>
  <si>
    <t>N4802754</t>
  </si>
  <si>
    <t>N4802755</t>
  </si>
  <si>
    <t>N4802756</t>
  </si>
  <si>
    <t>N4802757</t>
  </si>
  <si>
    <t>N4802758</t>
  </si>
  <si>
    <t>N4802759</t>
  </si>
  <si>
    <t>N4802760</t>
  </si>
  <si>
    <t>N4802761</t>
  </si>
  <si>
    <t>N4802762</t>
  </si>
  <si>
    <t>N4802763</t>
  </si>
  <si>
    <t>N4802764</t>
  </si>
  <si>
    <t>N48027XX</t>
  </si>
  <si>
    <t>N4802800</t>
  </si>
  <si>
    <t>N4802845</t>
  </si>
  <si>
    <t>N4802846</t>
  </si>
  <si>
    <t>N4802847</t>
  </si>
  <si>
    <t>N4802848</t>
  </si>
  <si>
    <t>N4802849</t>
  </si>
  <si>
    <t>N4802850</t>
  </si>
  <si>
    <t>N4802851</t>
  </si>
  <si>
    <t>N4802852</t>
  </si>
  <si>
    <t>N4802853</t>
  </si>
  <si>
    <t>N4802854</t>
  </si>
  <si>
    <t>N4802855</t>
  </si>
  <si>
    <t>N4802856</t>
  </si>
  <si>
    <t>N4802857</t>
  </si>
  <si>
    <t>N4802858</t>
  </si>
  <si>
    <t>N4802859</t>
  </si>
  <si>
    <t>N4802860</t>
  </si>
  <si>
    <t>N4802861</t>
  </si>
  <si>
    <t>N4802862</t>
  </si>
  <si>
    <t>N4802863</t>
  </si>
  <si>
    <t>N4802864</t>
  </si>
  <si>
    <t>N48028XX</t>
  </si>
  <si>
    <t>N4803700</t>
  </si>
  <si>
    <t>N4803745</t>
  </si>
  <si>
    <t>N4803746</t>
  </si>
  <si>
    <t>N4803747</t>
  </si>
  <si>
    <t>N4803748</t>
  </si>
  <si>
    <t>N4803749</t>
  </si>
  <si>
    <t>N4803750</t>
  </si>
  <si>
    <t>N4803751</t>
  </si>
  <si>
    <t>N4803752</t>
  </si>
  <si>
    <t>N4803753</t>
  </si>
  <si>
    <t>N4803754</t>
  </si>
  <si>
    <t>N4803755</t>
  </si>
  <si>
    <t>N4803756</t>
  </si>
  <si>
    <t>N4803757</t>
  </si>
  <si>
    <t>N4803758</t>
  </si>
  <si>
    <t>N4803759</t>
  </si>
  <si>
    <t>N4803760</t>
  </si>
  <si>
    <t>N48037XX</t>
  </si>
  <si>
    <t>N4803800</t>
  </si>
  <si>
    <t>N4803845</t>
  </si>
  <si>
    <t>N4803846</t>
  </si>
  <si>
    <t>N4803847</t>
  </si>
  <si>
    <t>N4803848</t>
  </si>
  <si>
    <t>N4803849</t>
  </si>
  <si>
    <t>N4803850</t>
  </si>
  <si>
    <t>N4803851</t>
  </si>
  <si>
    <t>N4803852</t>
  </si>
  <si>
    <t>N4803853</t>
  </si>
  <si>
    <t>N4803854</t>
  </si>
  <si>
    <t>N4803855</t>
  </si>
  <si>
    <t>N4803856</t>
  </si>
  <si>
    <t>N4803857</t>
  </si>
  <si>
    <t>N4803858</t>
  </si>
  <si>
    <t>N4803859</t>
  </si>
  <si>
    <t>N4803860</t>
  </si>
  <si>
    <t>N48038XX</t>
  </si>
  <si>
    <t>N4803900</t>
  </si>
  <si>
    <t>N4803945</t>
  </si>
  <si>
    <t>N4803946</t>
  </si>
  <si>
    <t>N4803947</t>
  </si>
  <si>
    <t>N4803948</t>
  </si>
  <si>
    <t>N4803949</t>
  </si>
  <si>
    <t>N4803950</t>
  </si>
  <si>
    <t>N4803951</t>
  </si>
  <si>
    <t>N4803952</t>
  </si>
  <si>
    <t>N4803953</t>
  </si>
  <si>
    <t>N4803954</t>
  </si>
  <si>
    <t>N4803955</t>
  </si>
  <si>
    <t>N4803956</t>
  </si>
  <si>
    <t>N4803957</t>
  </si>
  <si>
    <t>N4803958</t>
  </si>
  <si>
    <t>N4803959</t>
  </si>
  <si>
    <t>N4803960</t>
  </si>
  <si>
    <t>N48039XX</t>
  </si>
  <si>
    <t>N4804000</t>
  </si>
  <si>
    <t>N4804045</t>
  </si>
  <si>
    <t>N4804046</t>
  </si>
  <si>
    <t>N4804047</t>
  </si>
  <si>
    <t>N4804048</t>
  </si>
  <si>
    <t>N4804049</t>
  </si>
  <si>
    <t>N4804050</t>
  </si>
  <si>
    <t>N4804051</t>
  </si>
  <si>
    <t>N4804052</t>
  </si>
  <si>
    <t>N4804053</t>
  </si>
  <si>
    <t>N4804054</t>
  </si>
  <si>
    <t>N4804055</t>
  </si>
  <si>
    <t>N4804056</t>
  </si>
  <si>
    <t>N48040XX</t>
  </si>
  <si>
    <t>N4804700</t>
  </si>
  <si>
    <t>N4804748</t>
  </si>
  <si>
    <t>N4804749</t>
  </si>
  <si>
    <t>N4804750</t>
  </si>
  <si>
    <t>N4804751</t>
  </si>
  <si>
    <t>N4804752</t>
  </si>
  <si>
    <t>N4804753</t>
  </si>
  <si>
    <t>N4804754</t>
  </si>
  <si>
    <t>N4804755</t>
  </si>
  <si>
    <t>N4804756</t>
  </si>
  <si>
    <t>N4804757</t>
  </si>
  <si>
    <t>N4804758</t>
  </si>
  <si>
    <t>N48047XX</t>
  </si>
  <si>
    <t>N4804800</t>
  </si>
  <si>
    <t>N4804848</t>
  </si>
  <si>
    <t>N4804849</t>
  </si>
  <si>
    <t>N4804850</t>
  </si>
  <si>
    <t>N4804851</t>
  </si>
  <si>
    <t>N4804852</t>
  </si>
  <si>
    <t>N4804853</t>
  </si>
  <si>
    <t>N4804854</t>
  </si>
  <si>
    <t>N4804855</t>
  </si>
  <si>
    <t>N4804856</t>
  </si>
  <si>
    <t>N4804857</t>
  </si>
  <si>
    <t>N4804858</t>
  </si>
  <si>
    <t>N48048XX</t>
  </si>
  <si>
    <t>N4804900</t>
  </si>
  <si>
    <t>N4804948</t>
  </si>
  <si>
    <t>N4804949</t>
  </si>
  <si>
    <t>N4804950</t>
  </si>
  <si>
    <t>N4804951</t>
  </si>
  <si>
    <t>N4804952</t>
  </si>
  <si>
    <t>N4804953</t>
  </si>
  <si>
    <t>N4804954</t>
  </si>
  <si>
    <t>N4804955</t>
  </si>
  <si>
    <t>N4804956</t>
  </si>
  <si>
    <t>N48049XX</t>
  </si>
  <si>
    <t>N4805000</t>
  </si>
  <si>
    <t>N4805048</t>
  </si>
  <si>
    <t>N4805049</t>
  </si>
  <si>
    <t>N4805050</t>
  </si>
  <si>
    <t>N4805051</t>
  </si>
  <si>
    <t>N4805052</t>
  </si>
  <si>
    <t>N4805053</t>
  </si>
  <si>
    <t>N4805054</t>
  </si>
  <si>
    <t>N4805055</t>
  </si>
  <si>
    <t>N4805056</t>
  </si>
  <si>
    <t>N48050XX</t>
  </si>
  <si>
    <t>N4805344</t>
  </si>
  <si>
    <t>N4805359</t>
  </si>
  <si>
    <t>N4805360</t>
  </si>
  <si>
    <t>N4805361</t>
  </si>
  <si>
    <t>N4805362</t>
  </si>
  <si>
    <t>N4805363</t>
  </si>
  <si>
    <t>N4805364</t>
  </si>
  <si>
    <t>N4807261</t>
  </si>
  <si>
    <t>N4807262</t>
  </si>
  <si>
    <t>N4807263</t>
  </si>
  <si>
    <t>N4807264</t>
  </si>
  <si>
    <t>N4808244</t>
  </si>
  <si>
    <t>N4808259</t>
  </si>
  <si>
    <t>N4808260</t>
  </si>
  <si>
    <t>N4808261</t>
  </si>
  <si>
    <t>N4808262</t>
  </si>
  <si>
    <t>N4808263</t>
  </si>
  <si>
    <t>N4808264</t>
  </si>
  <si>
    <t>N4808344</t>
  </si>
  <si>
    <t>N4808359</t>
  </si>
  <si>
    <t>N4808360</t>
  </si>
  <si>
    <t>N4808361</t>
  </si>
  <si>
    <t>N4808362</t>
  </si>
  <si>
    <t>N4808363</t>
  </si>
  <si>
    <t>N4808364</t>
  </si>
  <si>
    <t>N4808444</t>
  </si>
  <si>
    <t>N4808459</t>
  </si>
  <si>
    <t>N4808460</t>
  </si>
  <si>
    <t>N4808461</t>
  </si>
  <si>
    <t>N4808462</t>
  </si>
  <si>
    <t>N4808463</t>
  </si>
  <si>
    <t>N4808464</t>
  </si>
  <si>
    <t>N4808544</t>
  </si>
  <si>
    <t>N4808559</t>
  </si>
  <si>
    <t>N4808560</t>
  </si>
  <si>
    <t>N4808561</t>
  </si>
  <si>
    <t>N4808562</t>
  </si>
  <si>
    <t>N4808563</t>
  </si>
  <si>
    <t>N4808564</t>
  </si>
  <si>
    <t>N4808644</t>
  </si>
  <si>
    <t>N4808659</t>
  </si>
  <si>
    <t>N4808660</t>
  </si>
  <si>
    <t>N4808661</t>
  </si>
  <si>
    <t>N4808662</t>
  </si>
  <si>
    <t>N4808663</t>
  </si>
  <si>
    <t>N4808664</t>
  </si>
  <si>
    <t>N4808744</t>
  </si>
  <si>
    <t>N4808759</t>
  </si>
  <si>
    <t>N4808760</t>
  </si>
  <si>
    <t>N4808761</t>
  </si>
  <si>
    <t>N4808762</t>
  </si>
  <si>
    <t>N4808763</t>
  </si>
  <si>
    <t>N4808764</t>
  </si>
  <si>
    <t>N4808844</t>
  </si>
  <si>
    <t>N4808859</t>
  </si>
  <si>
    <t>N4808860</t>
  </si>
  <si>
    <t>N4808861</t>
  </si>
  <si>
    <t>N4808862</t>
  </si>
  <si>
    <t>N4808863</t>
  </si>
  <si>
    <t>N4808864</t>
  </si>
  <si>
    <t>N4808944</t>
  </si>
  <si>
    <t>N4808945</t>
  </si>
  <si>
    <t>N4808961</t>
  </si>
  <si>
    <t>N4808962</t>
  </si>
  <si>
    <t>N4808963</t>
  </si>
  <si>
    <t>N4808964</t>
  </si>
  <si>
    <t>N4809044</t>
  </si>
  <si>
    <t>N4809045</t>
  </si>
  <si>
    <t>N4809061</t>
  </si>
  <si>
    <t>N4809062</t>
  </si>
  <si>
    <t>N4809063</t>
  </si>
  <si>
    <t>N4809064</t>
  </si>
  <si>
    <t>N4809144</t>
  </si>
  <si>
    <t>N4809145</t>
  </si>
  <si>
    <t>N4809161</t>
  </si>
  <si>
    <t>N4809162</t>
  </si>
  <si>
    <t>N4809163</t>
  </si>
  <si>
    <t>N4809164</t>
  </si>
  <si>
    <t>N4809244</t>
  </si>
  <si>
    <t>N4809245</t>
  </si>
  <si>
    <t>N4809261</t>
  </si>
  <si>
    <t>N4809262</t>
  </si>
  <si>
    <t>N4809263</t>
  </si>
  <si>
    <t>N4809264</t>
  </si>
  <si>
    <t>N4809344</t>
  </si>
  <si>
    <t>N4809359</t>
  </si>
  <si>
    <t>N4809360</t>
  </si>
  <si>
    <t>N4809361</t>
  </si>
  <si>
    <t>N4809362</t>
  </si>
  <si>
    <t>N4809363</t>
  </si>
  <si>
    <t>N4809364</t>
  </si>
  <si>
    <t>N4809444</t>
  </si>
  <si>
    <t>N4809459</t>
  </si>
  <si>
    <t>N4809460</t>
  </si>
  <si>
    <t>N4809461</t>
  </si>
  <si>
    <t>N4809462</t>
  </si>
  <si>
    <t>N4809463</t>
  </si>
  <si>
    <t>N4809464</t>
  </si>
  <si>
    <t>N4809544</t>
  </si>
  <si>
    <t>N4809559</t>
  </si>
  <si>
    <t>N4809560</t>
  </si>
  <si>
    <t>N4809561</t>
  </si>
  <si>
    <t>N4809562</t>
  </si>
  <si>
    <t>N4809563</t>
  </si>
  <si>
    <t>N4809564</t>
  </si>
  <si>
    <t>N4809644</t>
  </si>
  <si>
    <t>N4809659</t>
  </si>
  <si>
    <t>N4809660</t>
  </si>
  <si>
    <t>N4809661</t>
  </si>
  <si>
    <t>N4809662</t>
  </si>
  <si>
    <t>N4809663</t>
  </si>
  <si>
    <t>N4809664</t>
  </si>
  <si>
    <t>N4809744</t>
  </si>
  <si>
    <t>N4809759</t>
  </si>
  <si>
    <t>N4809760</t>
  </si>
  <si>
    <t>N4809761</t>
  </si>
  <si>
    <t>N4809762</t>
  </si>
  <si>
    <t>N4809763</t>
  </si>
  <si>
    <t>N4809764</t>
  </si>
  <si>
    <t>N4809844</t>
  </si>
  <si>
    <t>N4809859</t>
  </si>
  <si>
    <t>N4809860</t>
  </si>
  <si>
    <t>N4809861</t>
  </si>
  <si>
    <t>N4809862</t>
  </si>
  <si>
    <t>N4809863</t>
  </si>
  <si>
    <t>N4809864</t>
  </si>
  <si>
    <t>N4809944</t>
  </si>
  <si>
    <t>N4809959</t>
  </si>
  <si>
    <t>N4809960</t>
  </si>
  <si>
    <t>N4809961</t>
  </si>
  <si>
    <t>N4809962</t>
  </si>
  <si>
    <t>N4809963</t>
  </si>
  <si>
    <t>N4809964</t>
  </si>
  <si>
    <t>N4810044</t>
  </si>
  <si>
    <t>N4810059</t>
  </si>
  <si>
    <t>N4810060</t>
  </si>
  <si>
    <t>N4810061</t>
  </si>
  <si>
    <t>N4810062</t>
  </si>
  <si>
    <t>N4810063</t>
  </si>
  <si>
    <t>N4810064</t>
  </si>
  <si>
    <t>N4810144</t>
  </si>
  <si>
    <t>N4810159</t>
  </si>
  <si>
    <t>N4810160</t>
  </si>
  <si>
    <t>N4810161</t>
  </si>
  <si>
    <t>N4810162</t>
  </si>
  <si>
    <t>N4810163</t>
  </si>
  <si>
    <t>N4810164</t>
  </si>
  <si>
    <t>N4810244</t>
  </si>
  <si>
    <t>N4810259</t>
  </si>
  <si>
    <t>N4810260</t>
  </si>
  <si>
    <t>N4810261</t>
  </si>
  <si>
    <t>N4810262</t>
  </si>
  <si>
    <t>N4810263</t>
  </si>
  <si>
    <t>N4810264</t>
  </si>
  <si>
    <t>N4810344</t>
  </si>
  <si>
    <t>N4810359</t>
  </si>
  <si>
    <t>N4810360</t>
  </si>
  <si>
    <t>N4810361</t>
  </si>
  <si>
    <t>N4810362</t>
  </si>
  <si>
    <t>N4810363</t>
  </si>
  <si>
    <t>N4810364</t>
  </si>
  <si>
    <t>N4810444</t>
  </si>
  <si>
    <t>N4810445</t>
  </si>
  <si>
    <t>N4810461</t>
  </si>
  <si>
    <t>N4810462</t>
  </si>
  <si>
    <t>N4810463</t>
  </si>
  <si>
    <t>N4810464</t>
  </si>
  <si>
    <t>N4810544</t>
  </si>
  <si>
    <t>N4810545</t>
  </si>
  <si>
    <t>N4810561</t>
  </si>
  <si>
    <t>N4810562</t>
  </si>
  <si>
    <t>N4810563</t>
  </si>
  <si>
    <t>N4810564</t>
  </si>
  <si>
    <t>N4810644</t>
  </si>
  <si>
    <t>N4810645</t>
  </si>
  <si>
    <t>N4810661</t>
  </si>
  <si>
    <t>N4810662</t>
  </si>
  <si>
    <t>N4810663</t>
  </si>
  <si>
    <t>N4810664</t>
  </si>
  <si>
    <t>N4810744</t>
  </si>
  <si>
    <t>N4810745</t>
  </si>
  <si>
    <t>N4810761</t>
  </si>
  <si>
    <t>N4810762</t>
  </si>
  <si>
    <t>N4810763</t>
  </si>
  <si>
    <t>N4810764</t>
  </si>
  <si>
    <t>N4810844</t>
  </si>
  <si>
    <t>N4810845</t>
  </si>
  <si>
    <t>N4810861</t>
  </si>
  <si>
    <t>N4810862</t>
  </si>
  <si>
    <t>N4810863</t>
  </si>
  <si>
    <t>N4810864</t>
  </si>
  <si>
    <t>N4810944</t>
  </si>
  <si>
    <t>N4810945</t>
  </si>
  <si>
    <t>N4810961</t>
  </si>
  <si>
    <t>N4810962</t>
  </si>
  <si>
    <t>N4810963</t>
  </si>
  <si>
    <t>N4810964</t>
  </si>
  <si>
    <t>N4811044</t>
  </si>
  <si>
    <t>N4811045</t>
  </si>
  <si>
    <t>N4811061</t>
  </si>
  <si>
    <t>N4811062</t>
  </si>
  <si>
    <t>N4811063</t>
  </si>
  <si>
    <t>N4811064</t>
  </si>
  <si>
    <t>N4811144</t>
  </si>
  <si>
    <t>N4811145</t>
  </si>
  <si>
    <t>N4811161</t>
  </si>
  <si>
    <t>N4811162</t>
  </si>
  <si>
    <t>N4811163</t>
  </si>
  <si>
    <t>N4811164</t>
  </si>
  <si>
    <t>N4811244</t>
  </si>
  <si>
    <t>N4811245</t>
  </si>
  <si>
    <t>N4811261</t>
  </si>
  <si>
    <t>N4811262</t>
  </si>
  <si>
    <t>N4811263</t>
  </si>
  <si>
    <t>N4811264</t>
  </si>
  <si>
    <t>N4811344</t>
  </si>
  <si>
    <t>N4811345</t>
  </si>
  <si>
    <t>N4811361</t>
  </si>
  <si>
    <t>N4811362</t>
  </si>
  <si>
    <t>N4811363</t>
  </si>
  <si>
    <t>N4811364</t>
  </si>
  <si>
    <t>N4811400</t>
  </si>
  <si>
    <t>N4811444</t>
  </si>
  <si>
    <t>N4811445</t>
  </si>
  <si>
    <t>N4811446</t>
  </si>
  <si>
    <t>N4811447</t>
  </si>
  <si>
    <t>N4811448</t>
  </si>
  <si>
    <t>N4811449</t>
  </si>
  <si>
    <t>N4811450</t>
  </si>
  <si>
    <t>N4811451</t>
  </si>
  <si>
    <t>N4811452</t>
  </si>
  <si>
    <t>N4811453</t>
  </si>
  <si>
    <t>N4811454</t>
  </si>
  <si>
    <t>N4811455</t>
  </si>
  <si>
    <t>N4811456</t>
  </si>
  <si>
    <t>N4811457</t>
  </si>
  <si>
    <t>N4811458</t>
  </si>
  <si>
    <t>N4811459</t>
  </si>
  <si>
    <t>N4811460</t>
  </si>
  <si>
    <t>N4811461</t>
  </si>
  <si>
    <t>N4811462</t>
  </si>
  <si>
    <t>N4811463</t>
  </si>
  <si>
    <t>N4811464</t>
  </si>
  <si>
    <t>N48114XX</t>
  </si>
  <si>
    <t>N4811500</t>
  </si>
  <si>
    <t>N4811544</t>
  </si>
  <si>
    <t>N4811545</t>
  </si>
  <si>
    <t>N4811546</t>
  </si>
  <si>
    <t>N4811547</t>
  </si>
  <si>
    <t>N4811548</t>
  </si>
  <si>
    <t>N4811549</t>
  </si>
  <si>
    <t>N4811550</t>
  </si>
  <si>
    <t>N4811551</t>
  </si>
  <si>
    <t>N4811552</t>
  </si>
  <si>
    <t>N4811553</t>
  </si>
  <si>
    <t>N4811554</t>
  </si>
  <si>
    <t>N4811555</t>
  </si>
  <si>
    <t>N4811556</t>
  </si>
  <si>
    <t>N4811557</t>
  </si>
  <si>
    <t>N4811558</t>
  </si>
  <si>
    <t>N4811559</t>
  </si>
  <si>
    <t>N4811560</t>
  </si>
  <si>
    <t>N4811561</t>
  </si>
  <si>
    <t>N4811562</t>
  </si>
  <si>
    <t>N4811563</t>
  </si>
  <si>
    <t>N4811564</t>
  </si>
  <si>
    <t>N48115XX</t>
  </si>
  <si>
    <t>N4811600</t>
  </si>
  <si>
    <t>N4811644</t>
  </si>
  <si>
    <t>N4811645</t>
  </si>
  <si>
    <t>N4811646</t>
  </si>
  <si>
    <t>N4811647</t>
  </si>
  <si>
    <t>N4811648</t>
  </si>
  <si>
    <t>N4811649</t>
  </si>
  <si>
    <t>N4811650</t>
  </si>
  <si>
    <t>N4811651</t>
  </si>
  <si>
    <t>N4811652</t>
  </si>
  <si>
    <t>N4811653</t>
  </si>
  <si>
    <t>N4811654</t>
  </si>
  <si>
    <t>N4811655</t>
  </si>
  <si>
    <t>N4811656</t>
  </si>
  <si>
    <t>N4811657</t>
  </si>
  <si>
    <t>N4811658</t>
  </si>
  <si>
    <t>N4811659</t>
  </si>
  <si>
    <t>N4811660</t>
  </si>
  <si>
    <t>N4811661</t>
  </si>
  <si>
    <t>N4811662</t>
  </si>
  <si>
    <t>N4811663</t>
  </si>
  <si>
    <t>N4811664</t>
  </si>
  <si>
    <t>N48116XX</t>
  </si>
  <si>
    <t>N4811700</t>
  </si>
  <si>
    <t>N4811744</t>
  </si>
  <si>
    <t>N4811745</t>
  </si>
  <si>
    <t>N4811746</t>
  </si>
  <si>
    <t>N4811747</t>
  </si>
  <si>
    <t>N4811748</t>
  </si>
  <si>
    <t>N4811749</t>
  </si>
  <si>
    <t>N4811750</t>
  </si>
  <si>
    <t>N4811751</t>
  </si>
  <si>
    <t>N4811752</t>
  </si>
  <si>
    <t>N4811753</t>
  </si>
  <si>
    <t>N4811754</t>
  </si>
  <si>
    <t>N4811755</t>
  </si>
  <si>
    <t>N4811756</t>
  </si>
  <si>
    <t>N4811757</t>
  </si>
  <si>
    <t>N4811758</t>
  </si>
  <si>
    <t>N4811759</t>
  </si>
  <si>
    <t>N4811760</t>
  </si>
  <si>
    <t>N4811761</t>
  </si>
  <si>
    <t>N4811762</t>
  </si>
  <si>
    <t>N4811763</t>
  </si>
  <si>
    <t>N4811764</t>
  </si>
  <si>
    <t>N48117XX</t>
  </si>
  <si>
    <t>N4811800</t>
  </si>
  <si>
    <t>N4811844</t>
  </si>
  <si>
    <t>N4811845</t>
  </si>
  <si>
    <t>N4811846</t>
  </si>
  <si>
    <t>N4811847</t>
  </si>
  <si>
    <t>N4811848</t>
  </si>
  <si>
    <t>N4811849</t>
  </si>
  <si>
    <t>N4811850</t>
  </si>
  <si>
    <t>N4811851</t>
  </si>
  <si>
    <t>N4811852</t>
  </si>
  <si>
    <t>N4811853</t>
  </si>
  <si>
    <t>N4811854</t>
  </si>
  <si>
    <t>N4811855</t>
  </si>
  <si>
    <t>N4811856</t>
  </si>
  <si>
    <t>N4811857</t>
  </si>
  <si>
    <t>N4811858</t>
  </si>
  <si>
    <t>N4811859</t>
  </si>
  <si>
    <t>N4811860</t>
  </si>
  <si>
    <t>N4811861</t>
  </si>
  <si>
    <t>N4811862</t>
  </si>
  <si>
    <t>N4811863</t>
  </si>
  <si>
    <t>N4811864</t>
  </si>
  <si>
    <t>N48118XX</t>
  </si>
  <si>
    <t>N4811900</t>
  </si>
  <si>
    <t>N4811944</t>
  </si>
  <si>
    <t>N4811945</t>
  </si>
  <si>
    <t>N4811946</t>
  </si>
  <si>
    <t>N4811947</t>
  </si>
  <si>
    <t>N4811948</t>
  </si>
  <si>
    <t>N4811949</t>
  </si>
  <si>
    <t>N4811950</t>
  </si>
  <si>
    <t>N4811951</t>
  </si>
  <si>
    <t>N4811952</t>
  </si>
  <si>
    <t>N4811953</t>
  </si>
  <si>
    <t>N4811954</t>
  </si>
  <si>
    <t>N4811955</t>
  </si>
  <si>
    <t>N4811956</t>
  </si>
  <si>
    <t>N4811957</t>
  </si>
  <si>
    <t>N4811958</t>
  </si>
  <si>
    <t>N4811959</t>
  </si>
  <si>
    <t>N4811960</t>
  </si>
  <si>
    <t>N4811961</t>
  </si>
  <si>
    <t>N4811962</t>
  </si>
  <si>
    <t>N4811963</t>
  </si>
  <si>
    <t>N4811964</t>
  </si>
  <si>
    <t>N48119XX</t>
  </si>
  <si>
    <t>N4812000</t>
  </si>
  <si>
    <t>N4812044</t>
  </si>
  <si>
    <t>N4812045</t>
  </si>
  <si>
    <t>N4812046</t>
  </si>
  <si>
    <t>N4812047</t>
  </si>
  <si>
    <t>N4812048</t>
  </si>
  <si>
    <t>N4812049</t>
  </si>
  <si>
    <t>N4812050</t>
  </si>
  <si>
    <t>N4812051</t>
  </si>
  <si>
    <t>N4812052</t>
  </si>
  <si>
    <t>N4812053</t>
  </si>
  <si>
    <t>N4812054</t>
  </si>
  <si>
    <t>N4812055</t>
  </si>
  <si>
    <t>N4812056</t>
  </si>
  <si>
    <t>N4812057</t>
  </si>
  <si>
    <t>N4812058</t>
  </si>
  <si>
    <t>N4812059</t>
  </si>
  <si>
    <t>N4812060</t>
  </si>
  <si>
    <t>N4812061</t>
  </si>
  <si>
    <t>N4812062</t>
  </si>
  <si>
    <t>N4812063</t>
  </si>
  <si>
    <t>N4812064</t>
  </si>
  <si>
    <t>N48120XX</t>
  </si>
  <si>
    <t>N4812100</t>
  </si>
  <si>
    <t>N4812144</t>
  </si>
  <si>
    <t>N4812145</t>
  </si>
  <si>
    <t>N4812146</t>
  </si>
  <si>
    <t>N4812147</t>
  </si>
  <si>
    <t>N4812148</t>
  </si>
  <si>
    <t>N4812149</t>
  </si>
  <si>
    <t>N4812150</t>
  </si>
  <si>
    <t>N4812151</t>
  </si>
  <si>
    <t>N4812152</t>
  </si>
  <si>
    <t>N4812153</t>
  </si>
  <si>
    <t>N4812154</t>
  </si>
  <si>
    <t>N4812155</t>
  </si>
  <si>
    <t>N4812156</t>
  </si>
  <si>
    <t>N4812157</t>
  </si>
  <si>
    <t>N4812158</t>
  </si>
  <si>
    <t>N4812159</t>
  </si>
  <si>
    <t>N4812160</t>
  </si>
  <si>
    <t>N4812161</t>
  </si>
  <si>
    <t>N4812162</t>
  </si>
  <si>
    <t>N4812163</t>
  </si>
  <si>
    <t>N4812164</t>
  </si>
  <si>
    <t>N48121XX</t>
  </si>
  <si>
    <t>N4812200</t>
  </si>
  <si>
    <t>N4812244</t>
  </si>
  <si>
    <t>N4812245</t>
  </si>
  <si>
    <t>N4812246</t>
  </si>
  <si>
    <t>N4812247</t>
  </si>
  <si>
    <t>N4812248</t>
  </si>
  <si>
    <t>N4812249</t>
  </si>
  <si>
    <t>N4812250</t>
  </si>
  <si>
    <t>N4812251</t>
  </si>
  <si>
    <t>N4812252</t>
  </si>
  <si>
    <t>N4812253</t>
  </si>
  <si>
    <t>N4812254</t>
  </si>
  <si>
    <t>N4812255</t>
  </si>
  <si>
    <t>N4812256</t>
  </si>
  <si>
    <t>N4812257</t>
  </si>
  <si>
    <t>N4812258</t>
  </si>
  <si>
    <t>N4812259</t>
  </si>
  <si>
    <t>N4812260</t>
  </si>
  <si>
    <t>N4812261</t>
  </si>
  <si>
    <t>N4812262</t>
  </si>
  <si>
    <t>N4812263</t>
  </si>
  <si>
    <t>N4812264</t>
  </si>
  <si>
    <t>N48122XX</t>
  </si>
  <si>
    <t>N4812300</t>
  </si>
  <si>
    <t>N4812344</t>
  </si>
  <si>
    <t>N4812345</t>
  </si>
  <si>
    <t>N4812346</t>
  </si>
  <si>
    <t>N4812347</t>
  </si>
  <si>
    <t>N4812348</t>
  </si>
  <si>
    <t>N4812349</t>
  </si>
  <si>
    <t>N4812350</t>
  </si>
  <si>
    <t>N4812351</t>
  </si>
  <si>
    <t>N4812352</t>
  </si>
  <si>
    <t>N4812353</t>
  </si>
  <si>
    <t>N4812354</t>
  </si>
  <si>
    <t>N4812355</t>
  </si>
  <si>
    <t>N4812356</t>
  </si>
  <si>
    <t>N4812357</t>
  </si>
  <si>
    <t>N4812358</t>
  </si>
  <si>
    <t>N4812359</t>
  </si>
  <si>
    <t>N4812360</t>
  </si>
  <si>
    <t>N4812361</t>
  </si>
  <si>
    <t>N4812362</t>
  </si>
  <si>
    <t>N4812363</t>
  </si>
  <si>
    <t>N4812364</t>
  </si>
  <si>
    <t>N48123XX</t>
  </si>
  <si>
    <t>N4812400</t>
  </si>
  <si>
    <t>N4812444</t>
  </si>
  <si>
    <t>N4812445</t>
  </si>
  <si>
    <t>N4812446</t>
  </si>
  <si>
    <t>N4812447</t>
  </si>
  <si>
    <t>N4812448</t>
  </si>
  <si>
    <t>N4812449</t>
  </si>
  <si>
    <t>N4812450</t>
  </si>
  <si>
    <t>N4812451</t>
  </si>
  <si>
    <t>N4812452</t>
  </si>
  <si>
    <t>N4812453</t>
  </si>
  <si>
    <t>N4812454</t>
  </si>
  <si>
    <t>N4812455</t>
  </si>
  <si>
    <t>N4812456</t>
  </si>
  <si>
    <t>N4812457</t>
  </si>
  <si>
    <t>N4812458</t>
  </si>
  <si>
    <t>N4812459</t>
  </si>
  <si>
    <t>N4812460</t>
  </si>
  <si>
    <t>N4812461</t>
  </si>
  <si>
    <t>N4812462</t>
  </si>
  <si>
    <t>N4812463</t>
  </si>
  <si>
    <t>N4812464</t>
  </si>
  <si>
    <t>N48124XX</t>
  </si>
  <si>
    <t>N4812500</t>
  </si>
  <si>
    <t>N4812544</t>
  </si>
  <si>
    <t>N4812545</t>
  </si>
  <si>
    <t>N4812546</t>
  </si>
  <si>
    <t>N4812547</t>
  </si>
  <si>
    <t>N4812548</t>
  </si>
  <si>
    <t>N4812549</t>
  </si>
  <si>
    <t>N4812550</t>
  </si>
  <si>
    <t>N4812551</t>
  </si>
  <si>
    <t>N4812552</t>
  </si>
  <si>
    <t>N4812553</t>
  </si>
  <si>
    <t>N4812554</t>
  </si>
  <si>
    <t>N4812555</t>
  </si>
  <si>
    <t>N4812556</t>
  </si>
  <si>
    <t>N4812557</t>
  </si>
  <si>
    <t>N4812558</t>
  </si>
  <si>
    <t>N4812559</t>
  </si>
  <si>
    <t>N4812560</t>
  </si>
  <si>
    <t>N4812561</t>
  </si>
  <si>
    <t>N4812562</t>
  </si>
  <si>
    <t>N4812563</t>
  </si>
  <si>
    <t>N4812564</t>
  </si>
  <si>
    <t>N48125XX</t>
  </si>
  <si>
    <t>N4812600</t>
  </si>
  <si>
    <t>N4812644</t>
  </si>
  <si>
    <t>N4812645</t>
  </si>
  <si>
    <t>N4812646</t>
  </si>
  <si>
    <t>N4812647</t>
  </si>
  <si>
    <t>N4812648</t>
  </si>
  <si>
    <t>N4812649</t>
  </si>
  <si>
    <t>N4812650</t>
  </si>
  <si>
    <t>N4812651</t>
  </si>
  <si>
    <t>N4812652</t>
  </si>
  <si>
    <t>N4812653</t>
  </si>
  <si>
    <t>N4812654</t>
  </si>
  <si>
    <t>N4812655</t>
  </si>
  <si>
    <t>N4812656</t>
  </si>
  <si>
    <t>N4812657</t>
  </si>
  <si>
    <t>N4812658</t>
  </si>
  <si>
    <t>N4812659</t>
  </si>
  <si>
    <t>N4812660</t>
  </si>
  <si>
    <t>N4812661</t>
  </si>
  <si>
    <t>N4812662</t>
  </si>
  <si>
    <t>N4812663</t>
  </si>
  <si>
    <t>N4812664</t>
  </si>
  <si>
    <t>N48126XX</t>
  </si>
  <si>
    <t>N4812700</t>
  </si>
  <si>
    <t>N4812744</t>
  </si>
  <si>
    <t>N4812745</t>
  </si>
  <si>
    <t>N4812746</t>
  </si>
  <si>
    <t>N4812747</t>
  </si>
  <si>
    <t>N4812748</t>
  </si>
  <si>
    <t>N4812749</t>
  </si>
  <si>
    <t>N4812750</t>
  </si>
  <si>
    <t>N4812751</t>
  </si>
  <si>
    <t>N4812752</t>
  </si>
  <si>
    <t>N4812753</t>
  </si>
  <si>
    <t>N4812754</t>
  </si>
  <si>
    <t>N4812755</t>
  </si>
  <si>
    <t>N4812756</t>
  </si>
  <si>
    <t>N4812757</t>
  </si>
  <si>
    <t>N4812758</t>
  </si>
  <si>
    <t>N4812759</t>
  </si>
  <si>
    <t>N4812760</t>
  </si>
  <si>
    <t>N4812761</t>
  </si>
  <si>
    <t>N4812762</t>
  </si>
  <si>
    <t>N4812763</t>
  </si>
  <si>
    <t>N4812764</t>
  </si>
  <si>
    <t>N48127XX</t>
  </si>
  <si>
    <t>N4812800</t>
  </si>
  <si>
    <t>N4812844</t>
  </si>
  <si>
    <t>N4812845</t>
  </si>
  <si>
    <t>N4812846</t>
  </si>
  <si>
    <t>N4812847</t>
  </si>
  <si>
    <t>N4812848</t>
  </si>
  <si>
    <t>N4812849</t>
  </si>
  <si>
    <t>N4812850</t>
  </si>
  <si>
    <t>N4812851</t>
  </si>
  <si>
    <t>N4812852</t>
  </si>
  <si>
    <t>N4812853</t>
  </si>
  <si>
    <t>N4812854</t>
  </si>
  <si>
    <t>N4812855</t>
  </si>
  <si>
    <t>N4812856</t>
  </si>
  <si>
    <t>N4812857</t>
  </si>
  <si>
    <t>N4812858</t>
  </si>
  <si>
    <t>N4812859</t>
  </si>
  <si>
    <t>N4812860</t>
  </si>
  <si>
    <t>N4812861</t>
  </si>
  <si>
    <t>N4812862</t>
  </si>
  <si>
    <t>N4812863</t>
  </si>
  <si>
    <t>N4812864</t>
  </si>
  <si>
    <t>N48128XX</t>
  </si>
  <si>
    <t>N4812900</t>
  </si>
  <si>
    <t>N4812944</t>
  </si>
  <si>
    <t>N4812945</t>
  </si>
  <si>
    <t>N4812946</t>
  </si>
  <si>
    <t>N4812947</t>
  </si>
  <si>
    <t>N4812948</t>
  </si>
  <si>
    <t>N4812949</t>
  </si>
  <si>
    <t>N4812950</t>
  </si>
  <si>
    <t>N4812951</t>
  </si>
  <si>
    <t>N4812952</t>
  </si>
  <si>
    <t>N4812953</t>
  </si>
  <si>
    <t>N4812954</t>
  </si>
  <si>
    <t>N4812955</t>
  </si>
  <si>
    <t>N4812956</t>
  </si>
  <si>
    <t>N4812957</t>
  </si>
  <si>
    <t>N4812958</t>
  </si>
  <si>
    <t>N4812959</t>
  </si>
  <si>
    <t>N4812960</t>
  </si>
  <si>
    <t>N4812961</t>
  </si>
  <si>
    <t>N4812962</t>
  </si>
  <si>
    <t>N4812963</t>
  </si>
  <si>
    <t>N4812964</t>
  </si>
  <si>
    <t>N48129XX</t>
  </si>
  <si>
    <t>N4813000</t>
  </si>
  <si>
    <t>N4813044</t>
  </si>
  <si>
    <t>N4813045</t>
  </si>
  <si>
    <t>N4813046</t>
  </si>
  <si>
    <t>N4813047</t>
  </si>
  <si>
    <t>N4813048</t>
  </si>
  <si>
    <t>N4813049</t>
  </si>
  <si>
    <t>N4813050</t>
  </si>
  <si>
    <t>N4813051</t>
  </si>
  <si>
    <t>N4813052</t>
  </si>
  <si>
    <t>N4813053</t>
  </si>
  <si>
    <t>N4813054</t>
  </si>
  <si>
    <t>N4813055</t>
  </si>
  <si>
    <t>N4813056</t>
  </si>
  <si>
    <t>N4813057</t>
  </si>
  <si>
    <t>N4813058</t>
  </si>
  <si>
    <t>N4813059</t>
  </si>
  <si>
    <t>N4813060</t>
  </si>
  <si>
    <t>N4813061</t>
  </si>
  <si>
    <t>N4813062</t>
  </si>
  <si>
    <t>N4813063</t>
  </si>
  <si>
    <t>N4813064</t>
  </si>
  <si>
    <t>N48130XX</t>
  </si>
  <si>
    <t>N4813100</t>
  </si>
  <si>
    <t>N4813144</t>
  </si>
  <si>
    <t>N4813145</t>
  </si>
  <si>
    <t>N4813146</t>
  </si>
  <si>
    <t>N4813147</t>
  </si>
  <si>
    <t>N4813148</t>
  </si>
  <si>
    <t>N4813149</t>
  </si>
  <si>
    <t>N4813150</t>
  </si>
  <si>
    <t>N4813151</t>
  </si>
  <si>
    <t>N4813152</t>
  </si>
  <si>
    <t>N4813153</t>
  </si>
  <si>
    <t>N4813154</t>
  </si>
  <si>
    <t>N4813155</t>
  </si>
  <si>
    <t>N4813156</t>
  </si>
  <si>
    <t>N4813157</t>
  </si>
  <si>
    <t>N4813158</t>
  </si>
  <si>
    <t>N4813159</t>
  </si>
  <si>
    <t>N4813160</t>
  </si>
  <si>
    <t>N4813161</t>
  </si>
  <si>
    <t>N4813162</t>
  </si>
  <si>
    <t>N4813163</t>
  </si>
  <si>
    <t>N4813164</t>
  </si>
  <si>
    <t>N48131XX</t>
  </si>
  <si>
    <t>N4813200</t>
  </si>
  <si>
    <t>N4813244</t>
  </si>
  <si>
    <t>N4813245</t>
  </si>
  <si>
    <t>N4813246</t>
  </si>
  <si>
    <t>N4813247</t>
  </si>
  <si>
    <t>N4813248</t>
  </si>
  <si>
    <t>N4813249</t>
  </si>
  <si>
    <t>N4813250</t>
  </si>
  <si>
    <t>N4813251</t>
  </si>
  <si>
    <t>N4813252</t>
  </si>
  <si>
    <t>N4813253</t>
  </si>
  <si>
    <t>N4813254</t>
  </si>
  <si>
    <t>N4813255</t>
  </si>
  <si>
    <t>N4813256</t>
  </si>
  <si>
    <t>N4813257</t>
  </si>
  <si>
    <t>N4813258</t>
  </si>
  <si>
    <t>N4813259</t>
  </si>
  <si>
    <t>N4813260</t>
  </si>
  <si>
    <t>N4813261</t>
  </si>
  <si>
    <t>N4813262</t>
  </si>
  <si>
    <t>N4813263</t>
  </si>
  <si>
    <t>N4813264</t>
  </si>
  <si>
    <t>N48132XX</t>
  </si>
  <si>
    <t>N4813300</t>
  </si>
  <si>
    <t>N4813344</t>
  </si>
  <si>
    <t>N4813345</t>
  </si>
  <si>
    <t>N4813346</t>
  </si>
  <si>
    <t>N4813347</t>
  </si>
  <si>
    <t>N4813348</t>
  </si>
  <si>
    <t>N4813349</t>
  </si>
  <si>
    <t>N4813350</t>
  </si>
  <si>
    <t>N4813351</t>
  </si>
  <si>
    <t>N4813352</t>
  </si>
  <si>
    <t>N4813353</t>
  </si>
  <si>
    <t>N4813354</t>
  </si>
  <si>
    <t>N4813355</t>
  </si>
  <si>
    <t>N4813356</t>
  </si>
  <si>
    <t>N4813357</t>
  </si>
  <si>
    <t>N4813358</t>
  </si>
  <si>
    <t>N4813359</t>
  </si>
  <si>
    <t>N4813360</t>
  </si>
  <si>
    <t>N4813361</t>
  </si>
  <si>
    <t>N4813362</t>
  </si>
  <si>
    <t>N4813363</t>
  </si>
  <si>
    <t>N4813364</t>
  </si>
  <si>
    <t>N48133XX</t>
  </si>
  <si>
    <t>N4813400</t>
  </si>
  <si>
    <t>N4813444</t>
  </si>
  <si>
    <t>N4813445</t>
  </si>
  <si>
    <t>N4813446</t>
  </si>
  <si>
    <t>N4813447</t>
  </si>
  <si>
    <t>N4813448</t>
  </si>
  <si>
    <t>N4813449</t>
  </si>
  <si>
    <t>N4813450</t>
  </si>
  <si>
    <t>N4813451</t>
  </si>
  <si>
    <t>N4813452</t>
  </si>
  <si>
    <t>N4813453</t>
  </si>
  <si>
    <t>N4813454</t>
  </si>
  <si>
    <t>N4813455</t>
  </si>
  <si>
    <t>N4813456</t>
  </si>
  <si>
    <t>N4813457</t>
  </si>
  <si>
    <t>N4813458</t>
  </si>
  <si>
    <t>N4813459</t>
  </si>
  <si>
    <t>N4813460</t>
  </si>
  <si>
    <t>N4813461</t>
  </si>
  <si>
    <t>N4813462</t>
  </si>
  <si>
    <t>N4813463</t>
  </si>
  <si>
    <t>N4813464</t>
  </si>
  <si>
    <t>N48134XX</t>
  </si>
  <si>
    <t>N4813500</t>
  </si>
  <si>
    <t>N4813544</t>
  </si>
  <si>
    <t>N4813545</t>
  </si>
  <si>
    <t>N4813546</t>
  </si>
  <si>
    <t>N4813547</t>
  </si>
  <si>
    <t>N4813548</t>
  </si>
  <si>
    <t>N4813549</t>
  </si>
  <si>
    <t>N4813550</t>
  </si>
  <si>
    <t>N4813551</t>
  </si>
  <si>
    <t>N4813552</t>
  </si>
  <si>
    <t>N4813553</t>
  </si>
  <si>
    <t>N4813554</t>
  </si>
  <si>
    <t>N4813555</t>
  </si>
  <si>
    <t>N4813556</t>
  </si>
  <si>
    <t>N4813557</t>
  </si>
  <si>
    <t>N4813558</t>
  </si>
  <si>
    <t>N4813559</t>
  </si>
  <si>
    <t>N4813560</t>
  </si>
  <si>
    <t>N4813561</t>
  </si>
  <si>
    <t>N4813562</t>
  </si>
  <si>
    <t>N4813563</t>
  </si>
  <si>
    <t>N4813564</t>
  </si>
  <si>
    <t>N48135XX</t>
  </si>
  <si>
    <t>N4813600</t>
  </si>
  <si>
    <t>N4813644</t>
  </si>
  <si>
    <t>N4813645</t>
  </si>
  <si>
    <t>N4813646</t>
  </si>
  <si>
    <t>N4813647</t>
  </si>
  <si>
    <t>N4813648</t>
  </si>
  <si>
    <t>N4813649</t>
  </si>
  <si>
    <t>N4813650</t>
  </si>
  <si>
    <t>N4813651</t>
  </si>
  <si>
    <t>N4813652</t>
  </si>
  <si>
    <t>N4813653</t>
  </si>
  <si>
    <t>N4813654</t>
  </si>
  <si>
    <t>N4813655</t>
  </si>
  <si>
    <t>N4813656</t>
  </si>
  <si>
    <t>N4813657</t>
  </si>
  <si>
    <t>N4813658</t>
  </si>
  <si>
    <t>N4813659</t>
  </si>
  <si>
    <t>N4813660</t>
  </si>
  <si>
    <t>N4813661</t>
  </si>
  <si>
    <t>N4813662</t>
  </si>
  <si>
    <t>N4813663</t>
  </si>
  <si>
    <t>N4813664</t>
  </si>
  <si>
    <t>N48136XX</t>
  </si>
  <si>
    <t>N4813700</t>
  </si>
  <si>
    <t>N4813744</t>
  </si>
  <si>
    <t>N4813745</t>
  </si>
  <si>
    <t>N4813746</t>
  </si>
  <si>
    <t>N4813747</t>
  </si>
  <si>
    <t>N4813748</t>
  </si>
  <si>
    <t>N4813749</t>
  </si>
  <si>
    <t>N4813750</t>
  </si>
  <si>
    <t>N4813751</t>
  </si>
  <si>
    <t>N4813752</t>
  </si>
  <si>
    <t>N4813753</t>
  </si>
  <si>
    <t>N4813754</t>
  </si>
  <si>
    <t>N4813755</t>
  </si>
  <si>
    <t>N4813756</t>
  </si>
  <si>
    <t>N4813757</t>
  </si>
  <si>
    <t>N4813758</t>
  </si>
  <si>
    <t>N4813759</t>
  </si>
  <si>
    <t>N4813760</t>
  </si>
  <si>
    <t>N4813761</t>
  </si>
  <si>
    <t>N4813762</t>
  </si>
  <si>
    <t>N4813763</t>
  </si>
  <si>
    <t>N4813764</t>
  </si>
  <si>
    <t>N48137XX</t>
  </si>
  <si>
    <t>N4813800</t>
  </si>
  <si>
    <t>N4813844</t>
  </si>
  <si>
    <t>N4813845</t>
  </si>
  <si>
    <t>N4813846</t>
  </si>
  <si>
    <t>N4813847</t>
  </si>
  <si>
    <t>N4813848</t>
  </si>
  <si>
    <t>N4813849</t>
  </si>
  <si>
    <t>N4813850</t>
  </si>
  <si>
    <t>N4813851</t>
  </si>
  <si>
    <t>N4813852</t>
  </si>
  <si>
    <t>N4813853</t>
  </si>
  <si>
    <t>N4813854</t>
  </si>
  <si>
    <t>N4813855</t>
  </si>
  <si>
    <t>N4813856</t>
  </si>
  <si>
    <t>N4813857</t>
  </si>
  <si>
    <t>N4813858</t>
  </si>
  <si>
    <t>N4813859</t>
  </si>
  <si>
    <t>N4813860</t>
  </si>
  <si>
    <t>N4813861</t>
  </si>
  <si>
    <t>N4813862</t>
  </si>
  <si>
    <t>N4813863</t>
  </si>
  <si>
    <t>N4813864</t>
  </si>
  <si>
    <t>N48138XX</t>
  </si>
  <si>
    <t>N4813900</t>
  </si>
  <si>
    <t>N4813944</t>
  </si>
  <si>
    <t>N4813945</t>
  </si>
  <si>
    <t>N4813946</t>
  </si>
  <si>
    <t>N4813947</t>
  </si>
  <si>
    <t>N4813948</t>
  </si>
  <si>
    <t>N4813949</t>
  </si>
  <si>
    <t>N4813950</t>
  </si>
  <si>
    <t>N4813951</t>
  </si>
  <si>
    <t>N4813952</t>
  </si>
  <si>
    <t>N4813953</t>
  </si>
  <si>
    <t>N4813954</t>
  </si>
  <si>
    <t>N4813955</t>
  </si>
  <si>
    <t>N4813956</t>
  </si>
  <si>
    <t>N4813957</t>
  </si>
  <si>
    <t>N4813958</t>
  </si>
  <si>
    <t>N4813959</t>
  </si>
  <si>
    <t>N4813960</t>
  </si>
  <si>
    <t>N4813961</t>
  </si>
  <si>
    <t>N4813962</t>
  </si>
  <si>
    <t>N4813963</t>
  </si>
  <si>
    <t>N4813964</t>
  </si>
  <si>
    <t>N48139XX</t>
  </si>
  <si>
    <t>N4814100</t>
  </si>
  <si>
    <t>N4814147</t>
  </si>
  <si>
    <t>N4814148</t>
  </si>
  <si>
    <t>N4814149</t>
  </si>
  <si>
    <t>N4814150</t>
  </si>
  <si>
    <t>N4814151</t>
  </si>
  <si>
    <t>N4814152</t>
  </si>
  <si>
    <t>N4814153</t>
  </si>
  <si>
    <t>N4814154</t>
  </si>
  <si>
    <t>N4814155</t>
  </si>
  <si>
    <t>N4814156</t>
  </si>
  <si>
    <t>N4814157</t>
  </si>
  <si>
    <t>N4814158</t>
  </si>
  <si>
    <t>N48141XX</t>
  </si>
  <si>
    <t>N4814200</t>
  </si>
  <si>
    <t>N4814247</t>
  </si>
  <si>
    <t>N4814248</t>
  </si>
  <si>
    <t>N4814249</t>
  </si>
  <si>
    <t>N4814250</t>
  </si>
  <si>
    <t>N4814251</t>
  </si>
  <si>
    <t>N4814252</t>
  </si>
  <si>
    <t>N4814253</t>
  </si>
  <si>
    <t>N4814254</t>
  </si>
  <si>
    <t>N4814255</t>
  </si>
  <si>
    <t>N4814256</t>
  </si>
  <si>
    <t>N4814257</t>
  </si>
  <si>
    <t>N4814258</t>
  </si>
  <si>
    <t>N4814259</t>
  </si>
  <si>
    <t>N4814260</t>
  </si>
  <si>
    <t>N48142XX</t>
  </si>
  <si>
    <t>N4814300</t>
  </si>
  <si>
    <t>N4814350</t>
  </si>
  <si>
    <t>N4814351</t>
  </si>
  <si>
    <t>N4814352</t>
  </si>
  <si>
    <t>N4814353</t>
  </si>
  <si>
    <t>N4814354</t>
  </si>
  <si>
    <t>N4814355</t>
  </si>
  <si>
    <t>N48143XX</t>
  </si>
  <si>
    <t>N4814400</t>
  </si>
  <si>
    <t>N4814444</t>
  </si>
  <si>
    <t>N4814445</t>
  </si>
  <si>
    <t>N4814446</t>
  </si>
  <si>
    <t>N4814447</t>
  </si>
  <si>
    <t>N4814448</t>
  </si>
  <si>
    <t>N4814449</t>
  </si>
  <si>
    <t>N4814450</t>
  </si>
  <si>
    <t>N4814451</t>
  </si>
  <si>
    <t>N4814452</t>
  </si>
  <si>
    <t>N4814453</t>
  </si>
  <si>
    <t>N4814454</t>
  </si>
  <si>
    <t>N4814455</t>
  </si>
  <si>
    <t>N4814456</t>
  </si>
  <si>
    <t>N4814457</t>
  </si>
  <si>
    <t>N4814458</t>
  </si>
  <si>
    <t>N4814459</t>
  </si>
  <si>
    <t>N4814460</t>
  </si>
  <si>
    <t>N4814461</t>
  </si>
  <si>
    <t>N4814462</t>
  </si>
  <si>
    <t>N4814463</t>
  </si>
  <si>
    <t>N4814464</t>
  </si>
  <si>
    <t>N48144XX</t>
  </si>
  <si>
    <t>N4814500</t>
  </si>
  <si>
    <t>N4814544</t>
  </si>
  <si>
    <t>N4814545</t>
  </si>
  <si>
    <t>N4814546</t>
  </si>
  <si>
    <t>N4814547</t>
  </si>
  <si>
    <t>N4814548</t>
  </si>
  <si>
    <t>N4814549</t>
  </si>
  <si>
    <t>N4814550</t>
  </si>
  <si>
    <t>N4814551</t>
  </si>
  <si>
    <t>N4814552</t>
  </si>
  <si>
    <t>N4814553</t>
  </si>
  <si>
    <t>N4814554</t>
  </si>
  <si>
    <t>N4814555</t>
  </si>
  <si>
    <t>N4814556</t>
  </si>
  <si>
    <t>N4814557</t>
  </si>
  <si>
    <t>N4814558</t>
  </si>
  <si>
    <t>N4814559</t>
  </si>
  <si>
    <t>N4814560</t>
  </si>
  <si>
    <t>N4814561</t>
  </si>
  <si>
    <t>N4814562</t>
  </si>
  <si>
    <t>N4814563</t>
  </si>
  <si>
    <t>N4814564</t>
  </si>
  <si>
    <t>N48145XX</t>
  </si>
  <si>
    <t>N4814600</t>
  </si>
  <si>
    <t>N4814644</t>
  </si>
  <si>
    <t>N4814645</t>
  </si>
  <si>
    <t>N4814646</t>
  </si>
  <si>
    <t>N4814647</t>
  </si>
  <si>
    <t>N4814648</t>
  </si>
  <si>
    <t>N4814649</t>
  </si>
  <si>
    <t>N4814650</t>
  </si>
  <si>
    <t>N4814651</t>
  </si>
  <si>
    <t>N4814652</t>
  </si>
  <si>
    <t>N4814653</t>
  </si>
  <si>
    <t>N4814654</t>
  </si>
  <si>
    <t>N4814655</t>
  </si>
  <si>
    <t>N4814656</t>
  </si>
  <si>
    <t>N4814657</t>
  </si>
  <si>
    <t>N4814658</t>
  </si>
  <si>
    <t>N4814659</t>
  </si>
  <si>
    <t>N4814660</t>
  </si>
  <si>
    <t>N4814661</t>
  </si>
  <si>
    <t>N4814662</t>
  </si>
  <si>
    <t>N4814663</t>
  </si>
  <si>
    <t>N4814664</t>
  </si>
  <si>
    <t>N48146XX</t>
  </si>
  <si>
    <t>N4814700</t>
  </si>
  <si>
    <t>N4814744</t>
  </si>
  <si>
    <t>N4814745</t>
  </si>
  <si>
    <t>N4814746</t>
  </si>
  <si>
    <t>N4814747</t>
  </si>
  <si>
    <t>N4814748</t>
  </si>
  <si>
    <t>N4814749</t>
  </si>
  <si>
    <t>N4814750</t>
  </si>
  <si>
    <t>N4814751</t>
  </si>
  <si>
    <t>N4814752</t>
  </si>
  <si>
    <t>N4814753</t>
  </si>
  <si>
    <t>N4814754</t>
  </si>
  <si>
    <t>N4814755</t>
  </si>
  <si>
    <t>N4814756</t>
  </si>
  <si>
    <t>N4814757</t>
  </si>
  <si>
    <t>N4814758</t>
  </si>
  <si>
    <t>N4814759</t>
  </si>
  <si>
    <t>N4814760</t>
  </si>
  <si>
    <t>N4814761</t>
  </si>
  <si>
    <t>N4814762</t>
  </si>
  <si>
    <t>N4814763</t>
  </si>
  <si>
    <t>N4814764</t>
  </si>
  <si>
    <t>N48147XX</t>
  </si>
  <si>
    <t>N4814800</t>
  </si>
  <si>
    <t>N4814844</t>
  </si>
  <si>
    <t>N4814845</t>
  </si>
  <si>
    <t>N4814846</t>
  </si>
  <si>
    <t>N4814847</t>
  </si>
  <si>
    <t>N4814848</t>
  </si>
  <si>
    <t>N4814849</t>
  </si>
  <si>
    <t>N4814850</t>
  </si>
  <si>
    <t>N4814851</t>
  </si>
  <si>
    <t>N4814852</t>
  </si>
  <si>
    <t>N4814853</t>
  </si>
  <si>
    <t>N4814854</t>
  </si>
  <si>
    <t>N4814855</t>
  </si>
  <si>
    <t>N4814856</t>
  </si>
  <si>
    <t>N4814857</t>
  </si>
  <si>
    <t>N4814858</t>
  </si>
  <si>
    <t>N4814859</t>
  </si>
  <si>
    <t>N4814860</t>
  </si>
  <si>
    <t>N4814861</t>
  </si>
  <si>
    <t>N4814862</t>
  </si>
  <si>
    <t>N4814863</t>
  </si>
  <si>
    <t>N4814864</t>
  </si>
  <si>
    <t>N48148XX</t>
  </si>
  <si>
    <t>N4814900</t>
  </si>
  <si>
    <t>N4814944</t>
  </si>
  <si>
    <t>N4814945</t>
  </si>
  <si>
    <t>N4814946</t>
  </si>
  <si>
    <t>N4814947</t>
  </si>
  <si>
    <t>N4814948</t>
  </si>
  <si>
    <t>N4814949</t>
  </si>
  <si>
    <t>N4814950</t>
  </si>
  <si>
    <t>N4814951</t>
  </si>
  <si>
    <t>N4814952</t>
  </si>
  <si>
    <t>N4814953</t>
  </si>
  <si>
    <t>N4814954</t>
  </si>
  <si>
    <t>N4814955</t>
  </si>
  <si>
    <t>N4814956</t>
  </si>
  <si>
    <t>N4814957</t>
  </si>
  <si>
    <t>N4814958</t>
  </si>
  <si>
    <t>N4814959</t>
  </si>
  <si>
    <t>N4814960</t>
  </si>
  <si>
    <t>N4814961</t>
  </si>
  <si>
    <t>N4814962</t>
  </si>
  <si>
    <t>N4814963</t>
  </si>
  <si>
    <t>N4814964</t>
  </si>
  <si>
    <t>N48149XX</t>
  </si>
  <si>
    <t>N4815000</t>
  </si>
  <si>
    <t>N4815049</t>
  </si>
  <si>
    <t>N4815050</t>
  </si>
  <si>
    <t>N4815051</t>
  </si>
  <si>
    <t>N4815052</t>
  </si>
  <si>
    <t>N4815053</t>
  </si>
  <si>
    <t>N4815054</t>
  </si>
  <si>
    <t>N4815055</t>
  </si>
  <si>
    <t>N4815056</t>
  </si>
  <si>
    <t>N48150XX</t>
  </si>
  <si>
    <t>N4815100</t>
  </si>
  <si>
    <t>N4815149</t>
  </si>
  <si>
    <t>N4815150</t>
  </si>
  <si>
    <t>N4815151</t>
  </si>
  <si>
    <t>N4815152</t>
  </si>
  <si>
    <t>N4815153</t>
  </si>
  <si>
    <t>N4815154</t>
  </si>
  <si>
    <t>N4815155</t>
  </si>
  <si>
    <t>N4815156</t>
  </si>
  <si>
    <t>N48151XX</t>
  </si>
  <si>
    <t>N4815200</t>
  </si>
  <si>
    <t>N4815248</t>
  </si>
  <si>
    <t>N4815249</t>
  </si>
  <si>
    <t>N4815250</t>
  </si>
  <si>
    <t>N4815251</t>
  </si>
  <si>
    <t>N4815252</t>
  </si>
  <si>
    <t>N4815253</t>
  </si>
  <si>
    <t>N4815254</t>
  </si>
  <si>
    <t>N4815255</t>
  </si>
  <si>
    <t>N4815256</t>
  </si>
  <si>
    <t>N48152XX</t>
  </si>
  <si>
    <t>N4815300</t>
  </si>
  <si>
    <t>N4815349</t>
  </si>
  <si>
    <t>N4815350</t>
  </si>
  <si>
    <t>N4815351</t>
  </si>
  <si>
    <t>N4815352</t>
  </si>
  <si>
    <t>N4815353</t>
  </si>
  <si>
    <t>N4815354</t>
  </si>
  <si>
    <t>N4815355</t>
  </si>
  <si>
    <t>N4815356</t>
  </si>
  <si>
    <t>N48153XX</t>
  </si>
  <si>
    <t>N4816200</t>
  </si>
  <si>
    <t>N4816249</t>
  </si>
  <si>
    <t>N4816250</t>
  </si>
  <si>
    <t>N4816251</t>
  </si>
  <si>
    <t>N4816252</t>
  </si>
  <si>
    <t>N4816253</t>
  </si>
  <si>
    <t>N4816254</t>
  </si>
  <si>
    <t>N4816255</t>
  </si>
  <si>
    <t>N4816256</t>
  </si>
  <si>
    <t>N4816257</t>
  </si>
  <si>
    <t>N4816258</t>
  </si>
  <si>
    <t>N4816259</t>
  </si>
  <si>
    <t>N4816260</t>
  </si>
  <si>
    <t>N4816261</t>
  </si>
  <si>
    <t>N4816262</t>
  </si>
  <si>
    <t>N4816263</t>
  </si>
  <si>
    <t>N4816264</t>
  </si>
  <si>
    <t>N4816265</t>
  </si>
  <si>
    <t>N4816266</t>
  </si>
  <si>
    <t>N4816267</t>
  </si>
  <si>
    <t>N4816268</t>
  </si>
  <si>
    <t>N4816269</t>
  </si>
  <si>
    <t>N4816270</t>
  </si>
  <si>
    <t>N4816271</t>
  </si>
  <si>
    <t>N4816272</t>
  </si>
  <si>
    <t>N4816273</t>
  </si>
  <si>
    <t>N4816274</t>
  </si>
  <si>
    <t>N48162XX</t>
  </si>
  <si>
    <t>N4816600</t>
  </si>
  <si>
    <t>N4816645</t>
  </si>
  <si>
    <t>N4816646</t>
  </si>
  <si>
    <t>N4816647</t>
  </si>
  <si>
    <t>N4816648</t>
  </si>
  <si>
    <t>N4816649</t>
  </si>
  <si>
    <t>N4816650</t>
  </si>
  <si>
    <t>N4816651</t>
  </si>
  <si>
    <t>N4816652</t>
  </si>
  <si>
    <t>N4816653</t>
  </si>
  <si>
    <t>N4816654</t>
  </si>
  <si>
    <t>N4816655</t>
  </si>
  <si>
    <t>N4816656</t>
  </si>
  <si>
    <t>N4816657</t>
  </si>
  <si>
    <t>N4816658</t>
  </si>
  <si>
    <t>N4816659</t>
  </si>
  <si>
    <t>N4816660</t>
  </si>
  <si>
    <t>N48166XX</t>
  </si>
  <si>
    <t>N4816700</t>
  </si>
  <si>
    <t>N4816745</t>
  </si>
  <si>
    <t>N4816746</t>
  </si>
  <si>
    <t>N4816747</t>
  </si>
  <si>
    <t>N4816748</t>
  </si>
  <si>
    <t>N4816749</t>
  </si>
  <si>
    <t>N4816750</t>
  </si>
  <si>
    <t>N4816751</t>
  </si>
  <si>
    <t>N4816752</t>
  </si>
  <si>
    <t>N4816753</t>
  </si>
  <si>
    <t>N4816754</t>
  </si>
  <si>
    <t>N4816755</t>
  </si>
  <si>
    <t>N4816756</t>
  </si>
  <si>
    <t>N4816757</t>
  </si>
  <si>
    <t>N4816758</t>
  </si>
  <si>
    <t>N4816759</t>
  </si>
  <si>
    <t>N4816760</t>
  </si>
  <si>
    <t>N48167XX</t>
  </si>
  <si>
    <t>N4816800</t>
  </si>
  <si>
    <t>N4816845</t>
  </si>
  <si>
    <t>N4816846</t>
  </si>
  <si>
    <t>N4816847</t>
  </si>
  <si>
    <t>N4816848</t>
  </si>
  <si>
    <t>N4816849</t>
  </si>
  <si>
    <t>N4816850</t>
  </si>
  <si>
    <t>N4816851</t>
  </si>
  <si>
    <t>N4816852</t>
  </si>
  <si>
    <t>N4816853</t>
  </si>
  <si>
    <t>N4816854</t>
  </si>
  <si>
    <t>N4816855</t>
  </si>
  <si>
    <t>N4816856</t>
  </si>
  <si>
    <t>N4816857</t>
  </si>
  <si>
    <t>N4816858</t>
  </si>
  <si>
    <t>N4816859</t>
  </si>
  <si>
    <t>N4816860</t>
  </si>
  <si>
    <t>N48168XX</t>
  </si>
  <si>
    <t>N4816900</t>
  </si>
  <si>
    <t>N4816945</t>
  </si>
  <si>
    <t>N4816946</t>
  </si>
  <si>
    <t>N4816947</t>
  </si>
  <si>
    <t>N4816948</t>
  </si>
  <si>
    <t>N4816949</t>
  </si>
  <si>
    <t>N4816950</t>
  </si>
  <si>
    <t>N4816951</t>
  </si>
  <si>
    <t>N4816952</t>
  </si>
  <si>
    <t>N4816953</t>
  </si>
  <si>
    <t>N4816954</t>
  </si>
  <si>
    <t>N4816955</t>
  </si>
  <si>
    <t>N4816956</t>
  </si>
  <si>
    <t>N4816957</t>
  </si>
  <si>
    <t>N4816958</t>
  </si>
  <si>
    <t>N4816959</t>
  </si>
  <si>
    <t>N4816960</t>
  </si>
  <si>
    <t>N48169XX</t>
  </si>
  <si>
    <t>N4817000</t>
  </si>
  <si>
    <t>N4817045</t>
  </si>
  <si>
    <t>N4817046</t>
  </si>
  <si>
    <t>N4817047</t>
  </si>
  <si>
    <t>N4817048</t>
  </si>
  <si>
    <t>N4817049</t>
  </si>
  <si>
    <t>N4817050</t>
  </si>
  <si>
    <t>N4817051</t>
  </si>
  <si>
    <t>N4817052</t>
  </si>
  <si>
    <t>N4817053</t>
  </si>
  <si>
    <t>N4817054</t>
  </si>
  <si>
    <t>N4817055</t>
  </si>
  <si>
    <t>N4817056</t>
  </si>
  <si>
    <t>N4817057</t>
  </si>
  <si>
    <t>N4817058</t>
  </si>
  <si>
    <t>N4817059</t>
  </si>
  <si>
    <t>N4817060</t>
  </si>
  <si>
    <t>N48170XX</t>
  </si>
  <si>
    <t>N4817100</t>
  </si>
  <si>
    <t>N4817145</t>
  </si>
  <si>
    <t>N4817146</t>
  </si>
  <si>
    <t>N4817147</t>
  </si>
  <si>
    <t>N4817148</t>
  </si>
  <si>
    <t>N4817149</t>
  </si>
  <si>
    <t>N4817150</t>
  </si>
  <si>
    <t>N4817151</t>
  </si>
  <si>
    <t>N4817152</t>
  </si>
  <si>
    <t>N4817153</t>
  </si>
  <si>
    <t>N4817154</t>
  </si>
  <si>
    <t>N4817155</t>
  </si>
  <si>
    <t>N4817156</t>
  </si>
  <si>
    <t>N4817157</t>
  </si>
  <si>
    <t>N4817158</t>
  </si>
  <si>
    <t>N4817159</t>
  </si>
  <si>
    <t>N4817160</t>
  </si>
  <si>
    <t>N48171XX</t>
  </si>
  <si>
    <t>N4817200</t>
  </si>
  <si>
    <t>N4817245</t>
  </si>
  <si>
    <t>N4817246</t>
  </si>
  <si>
    <t>N4817247</t>
  </si>
  <si>
    <t>N4817248</t>
  </si>
  <si>
    <t>N4817249</t>
  </si>
  <si>
    <t>N4817250</t>
  </si>
  <si>
    <t>N4817251</t>
  </si>
  <si>
    <t>N4817252</t>
  </si>
  <si>
    <t>N4817253</t>
  </si>
  <si>
    <t>N4817254</t>
  </si>
  <si>
    <t>N4817255</t>
  </si>
  <si>
    <t>N4817256</t>
  </si>
  <si>
    <t>N4817257</t>
  </si>
  <si>
    <t>N4817258</t>
  </si>
  <si>
    <t>N4817259</t>
  </si>
  <si>
    <t>N4817260</t>
  </si>
  <si>
    <t>N48172XX</t>
  </si>
  <si>
    <t>N4817300</t>
  </si>
  <si>
    <t>N4817345</t>
  </si>
  <si>
    <t>N4817346</t>
  </si>
  <si>
    <t>N4817347</t>
  </si>
  <si>
    <t>N4817348</t>
  </si>
  <si>
    <t>N4817349</t>
  </si>
  <si>
    <t>N4817350</t>
  </si>
  <si>
    <t>N4817351</t>
  </si>
  <si>
    <t>N4817352</t>
  </si>
  <si>
    <t>N4817353</t>
  </si>
  <si>
    <t>N4817354</t>
  </si>
  <si>
    <t>N4817355</t>
  </si>
  <si>
    <t>N4817356</t>
  </si>
  <si>
    <t>N4817357</t>
  </si>
  <si>
    <t>N4817358</t>
  </si>
  <si>
    <t>N4817359</t>
  </si>
  <si>
    <t>N4817360</t>
  </si>
  <si>
    <t>N48173XX</t>
  </si>
  <si>
    <t>N4817400</t>
  </si>
  <si>
    <t>N4817445</t>
  </si>
  <si>
    <t>N4817446</t>
  </si>
  <si>
    <t>N4817447</t>
  </si>
  <si>
    <t>N4817448</t>
  </si>
  <si>
    <t>N4817449</t>
  </si>
  <si>
    <t>N4817450</t>
  </si>
  <si>
    <t>N4817451</t>
  </si>
  <si>
    <t>N4817452</t>
  </si>
  <si>
    <t>N4817453</t>
  </si>
  <si>
    <t>N4817454</t>
  </si>
  <si>
    <t>N4817455</t>
  </si>
  <si>
    <t>N4817456</t>
  </si>
  <si>
    <t>N4817457</t>
  </si>
  <si>
    <t>N4817458</t>
  </si>
  <si>
    <t>N4817459</t>
  </si>
  <si>
    <t>N4817460</t>
  </si>
  <si>
    <t>N48174XX</t>
  </si>
  <si>
    <t>N4817500</t>
  </si>
  <si>
    <t>N4817545</t>
  </si>
  <si>
    <t>N4817546</t>
  </si>
  <si>
    <t>N4817547</t>
  </si>
  <si>
    <t>N4817548</t>
  </si>
  <si>
    <t>N4817549</t>
  </si>
  <si>
    <t>N4817550</t>
  </si>
  <si>
    <t>N4817551</t>
  </si>
  <si>
    <t>N4817552</t>
  </si>
  <si>
    <t>N4817553</t>
  </si>
  <si>
    <t>N4817554</t>
  </si>
  <si>
    <t>N4817555</t>
  </si>
  <si>
    <t>N4817556</t>
  </si>
  <si>
    <t>N4817557</t>
  </si>
  <si>
    <t>N4817558</t>
  </si>
  <si>
    <t>N4817559</t>
  </si>
  <si>
    <t>N4817560</t>
  </si>
  <si>
    <t>N48175XX</t>
  </si>
  <si>
    <t>N4817600</t>
  </si>
  <si>
    <t>N4817645</t>
  </si>
  <si>
    <t>N4817646</t>
  </si>
  <si>
    <t>N4817647</t>
  </si>
  <si>
    <t>N4817648</t>
  </si>
  <si>
    <t>N4817649</t>
  </si>
  <si>
    <t>N4817650</t>
  </si>
  <si>
    <t>N4817651</t>
  </si>
  <si>
    <t>N4817652</t>
  </si>
  <si>
    <t>N4817653</t>
  </si>
  <si>
    <t>N4817654</t>
  </si>
  <si>
    <t>N4817655</t>
  </si>
  <si>
    <t>N4817656</t>
  </si>
  <si>
    <t>N4817657</t>
  </si>
  <si>
    <t>N4817658</t>
  </si>
  <si>
    <t>N4817659</t>
  </si>
  <si>
    <t>N4817660</t>
  </si>
  <si>
    <t>N48176XX</t>
  </si>
  <si>
    <t>N4817700</t>
  </si>
  <si>
    <t>N4817745</t>
  </si>
  <si>
    <t>N4817746</t>
  </si>
  <si>
    <t>N4817747</t>
  </si>
  <si>
    <t>N4817748</t>
  </si>
  <si>
    <t>N4817749</t>
  </si>
  <si>
    <t>N4817750</t>
  </si>
  <si>
    <t>N4817751</t>
  </si>
  <si>
    <t>N4817752</t>
  </si>
  <si>
    <t>N4817753</t>
  </si>
  <si>
    <t>N4817754</t>
  </si>
  <si>
    <t>N4817755</t>
  </si>
  <si>
    <t>N4817756</t>
  </si>
  <si>
    <t>N4817757</t>
  </si>
  <si>
    <t>N4817758</t>
  </si>
  <si>
    <t>N4817759</t>
  </si>
  <si>
    <t>N4817760</t>
  </si>
  <si>
    <t>N48177XX</t>
  </si>
  <si>
    <t>N4817800</t>
  </si>
  <si>
    <t>N4817845</t>
  </si>
  <si>
    <t>N4817846</t>
  </si>
  <si>
    <t>N4817847</t>
  </si>
  <si>
    <t>N4817848</t>
  </si>
  <si>
    <t>N4817849</t>
  </si>
  <si>
    <t>N4817850</t>
  </si>
  <si>
    <t>N4817851</t>
  </si>
  <si>
    <t>N4817852</t>
  </si>
  <si>
    <t>N4817853</t>
  </si>
  <si>
    <t>N4817854</t>
  </si>
  <si>
    <t>N4817855</t>
  </si>
  <si>
    <t>N4817856</t>
  </si>
  <si>
    <t>N4817857</t>
  </si>
  <si>
    <t>N4817858</t>
  </si>
  <si>
    <t>N4817859</t>
  </si>
  <si>
    <t>N4817860</t>
  </si>
  <si>
    <t>N48178XX</t>
  </si>
  <si>
    <t>N4817900</t>
  </si>
  <si>
    <t>N4817945</t>
  </si>
  <si>
    <t>N4817946</t>
  </si>
  <si>
    <t>N4817947</t>
  </si>
  <si>
    <t>N4817948</t>
  </si>
  <si>
    <t>N4817949</t>
  </si>
  <si>
    <t>N4817950</t>
  </si>
  <si>
    <t>N4817951</t>
  </si>
  <si>
    <t>N4817952</t>
  </si>
  <si>
    <t>N4817953</t>
  </si>
  <si>
    <t>N4817954</t>
  </si>
  <si>
    <t>N4817955</t>
  </si>
  <si>
    <t>N4817956</t>
  </si>
  <si>
    <t>N4817957</t>
  </si>
  <si>
    <t>N4817958</t>
  </si>
  <si>
    <t>N4817959</t>
  </si>
  <si>
    <t>N4817960</t>
  </si>
  <si>
    <t>N48179XX</t>
  </si>
  <si>
    <t>N4818000</t>
  </si>
  <si>
    <t>N4818045</t>
  </si>
  <si>
    <t>N4818046</t>
  </si>
  <si>
    <t>N4818047</t>
  </si>
  <si>
    <t>N4818048</t>
  </si>
  <si>
    <t>N4818049</t>
  </si>
  <si>
    <t>N4818050</t>
  </si>
  <si>
    <t>N4818051</t>
  </si>
  <si>
    <t>N4818052</t>
  </si>
  <si>
    <t>N4818053</t>
  </si>
  <si>
    <t>N4818054</t>
  </si>
  <si>
    <t>N4818055</t>
  </si>
  <si>
    <t>N4818056</t>
  </si>
  <si>
    <t>N4818057</t>
  </si>
  <si>
    <t>N4818058</t>
  </si>
  <si>
    <t>N4818059</t>
  </si>
  <si>
    <t>N4818060</t>
  </si>
  <si>
    <t>N48180XX</t>
  </si>
  <si>
    <t>N4818100</t>
  </si>
  <si>
    <t>N4818145</t>
  </si>
  <si>
    <t>N4818146</t>
  </si>
  <si>
    <t>N4818147</t>
  </si>
  <si>
    <t>N4818148</t>
  </si>
  <si>
    <t>N4818149</t>
  </si>
  <si>
    <t>N4818150</t>
  </si>
  <si>
    <t>N4818151</t>
  </si>
  <si>
    <t>N4818152</t>
  </si>
  <si>
    <t>N4818153</t>
  </si>
  <si>
    <t>N4818154</t>
  </si>
  <si>
    <t>N4818155</t>
  </si>
  <si>
    <t>N4818156</t>
  </si>
  <si>
    <t>N4818157</t>
  </si>
  <si>
    <t>N4818158</t>
  </si>
  <si>
    <t>N4818159</t>
  </si>
  <si>
    <t>N4818160</t>
  </si>
  <si>
    <t>N48181XX</t>
  </si>
  <si>
    <t>N4818200</t>
  </si>
  <si>
    <t>N4818245</t>
  </si>
  <si>
    <t>N4818246</t>
  </si>
  <si>
    <t>N4818247</t>
  </si>
  <si>
    <t>N4818248</t>
  </si>
  <si>
    <t>N4818249</t>
  </si>
  <si>
    <t>N4818250</t>
  </si>
  <si>
    <t>N4818251</t>
  </si>
  <si>
    <t>N4818252</t>
  </si>
  <si>
    <t>N4818253</t>
  </si>
  <si>
    <t>N4818254</t>
  </si>
  <si>
    <t>N4818255</t>
  </si>
  <si>
    <t>N4818256</t>
  </si>
  <si>
    <t>N4818257</t>
  </si>
  <si>
    <t>N4818258</t>
  </si>
  <si>
    <t>N4818259</t>
  </si>
  <si>
    <t>N4818260</t>
  </si>
  <si>
    <t>N48182XX</t>
  </si>
  <si>
    <t>N4818300</t>
  </si>
  <si>
    <t>N4818345</t>
  </si>
  <si>
    <t>N4818346</t>
  </si>
  <si>
    <t>N4818347</t>
  </si>
  <si>
    <t>N4818348</t>
  </si>
  <si>
    <t>N4818349</t>
  </si>
  <si>
    <t>N4818350</t>
  </si>
  <si>
    <t>N4818351</t>
  </si>
  <si>
    <t>N4818352</t>
  </si>
  <si>
    <t>N4818353</t>
  </si>
  <si>
    <t>N4818354</t>
  </si>
  <si>
    <t>N4818355</t>
  </si>
  <si>
    <t>N4818356</t>
  </si>
  <si>
    <t>N4818357</t>
  </si>
  <si>
    <t>N4818358</t>
  </si>
  <si>
    <t>N4818359</t>
  </si>
  <si>
    <t>N4818360</t>
  </si>
  <si>
    <t>N48183XX</t>
  </si>
  <si>
    <t>N4818400</t>
  </si>
  <si>
    <t>N4818445</t>
  </si>
  <si>
    <t>N4818446</t>
  </si>
  <si>
    <t>N4818447</t>
  </si>
  <si>
    <t>N4818448</t>
  </si>
  <si>
    <t>N4818449</t>
  </si>
  <si>
    <t>N4818450</t>
  </si>
  <si>
    <t>N4818451</t>
  </si>
  <si>
    <t>N4818452</t>
  </si>
  <si>
    <t>N4818453</t>
  </si>
  <si>
    <t>N4818454</t>
  </si>
  <si>
    <t>N4818455</t>
  </si>
  <si>
    <t>N4818456</t>
  </si>
  <si>
    <t>N4818457</t>
  </si>
  <si>
    <t>N4818458</t>
  </si>
  <si>
    <t>N4818459</t>
  </si>
  <si>
    <t>N4818460</t>
  </si>
  <si>
    <t>N48184XX</t>
  </si>
  <si>
    <t>N4818500</t>
  </si>
  <si>
    <t>N4818545</t>
  </si>
  <si>
    <t>N4818546</t>
  </si>
  <si>
    <t>N4818547</t>
  </si>
  <si>
    <t>N4818548</t>
  </si>
  <si>
    <t>N4818549</t>
  </si>
  <si>
    <t>N4818550</t>
  </si>
  <si>
    <t>N4818551</t>
  </si>
  <si>
    <t>N4818552</t>
  </si>
  <si>
    <t>N4818553</t>
  </si>
  <si>
    <t>N4818554</t>
  </si>
  <si>
    <t>N4818555</t>
  </si>
  <si>
    <t>N4818556</t>
  </si>
  <si>
    <t>N4818557</t>
  </si>
  <si>
    <t>N4818558</t>
  </si>
  <si>
    <t>N4818559</t>
  </si>
  <si>
    <t>N4818560</t>
  </si>
  <si>
    <t>N48185XX</t>
  </si>
  <si>
    <t>N4818659</t>
  </si>
  <si>
    <t>N4818660</t>
  </si>
  <si>
    <t>N48186XX</t>
  </si>
  <si>
    <t>N4818845</t>
  </si>
  <si>
    <t>N4818858</t>
  </si>
  <si>
    <t>N4818859</t>
  </si>
  <si>
    <t>N4818860</t>
  </si>
  <si>
    <t>N48188XX</t>
  </si>
  <si>
    <t>N4818945</t>
  </si>
  <si>
    <t>N4818957</t>
  </si>
  <si>
    <t>N48189XX</t>
  </si>
  <si>
    <t>N4819045</t>
  </si>
  <si>
    <t>N48190XX</t>
  </si>
  <si>
    <t>N4819200</t>
  </si>
  <si>
    <t>N4819244</t>
  </si>
  <si>
    <t>N4819245</t>
  </si>
  <si>
    <t>N4819246</t>
  </si>
  <si>
    <t>N4819247</t>
  </si>
  <si>
    <t>N4819248</t>
  </si>
  <si>
    <t>N4819249</t>
  </si>
  <si>
    <t>N4819250</t>
  </si>
  <si>
    <t>N4819251</t>
  </si>
  <si>
    <t>N4819252</t>
  </si>
  <si>
    <t>N4819253</t>
  </si>
  <si>
    <t>N4819254</t>
  </si>
  <si>
    <t>N4819255</t>
  </si>
  <si>
    <t>N4819256</t>
  </si>
  <si>
    <t>N4819257</t>
  </si>
  <si>
    <t>N4819258</t>
  </si>
  <si>
    <t>N4819259</t>
  </si>
  <si>
    <t>N4819260</t>
  </si>
  <si>
    <t>N4819261</t>
  </si>
  <si>
    <t>N4819262</t>
  </si>
  <si>
    <t>N4819263</t>
  </si>
  <si>
    <t>N4819264</t>
  </si>
  <si>
    <t>N4819265</t>
  </si>
  <si>
    <t>N4819266</t>
  </si>
  <si>
    <t>N48192XX</t>
  </si>
  <si>
    <t>N4819300</t>
  </si>
  <si>
    <t>N4819344</t>
  </si>
  <si>
    <t>N4819345</t>
  </si>
  <si>
    <t>N4819346</t>
  </si>
  <si>
    <t>N4819347</t>
  </si>
  <si>
    <t>N4819348</t>
  </si>
  <si>
    <t>N4819349</t>
  </si>
  <si>
    <t>N4819350</t>
  </si>
  <si>
    <t>N4819351</t>
  </si>
  <si>
    <t>N4819352</t>
  </si>
  <si>
    <t>N4819353</t>
  </si>
  <si>
    <t>N4819354</t>
  </si>
  <si>
    <t>N4819355</t>
  </si>
  <si>
    <t>N4819356</t>
  </si>
  <si>
    <t>N4819357</t>
  </si>
  <si>
    <t>N4819358</t>
  </si>
  <si>
    <t>N4819359</t>
  </si>
  <si>
    <t>N4819360</t>
  </si>
  <si>
    <t>N4819361</t>
  </si>
  <si>
    <t>N4819362</t>
  </si>
  <si>
    <t>N4819363</t>
  </si>
  <si>
    <t>N4819364</t>
  </si>
  <si>
    <t>N4819365</t>
  </si>
  <si>
    <t>N4819366</t>
  </si>
  <si>
    <t>N48193XX</t>
  </si>
  <si>
    <t>N4819400</t>
  </si>
  <si>
    <t>N4819444</t>
  </si>
  <si>
    <t>N4819445</t>
  </si>
  <si>
    <t>N4819446</t>
  </si>
  <si>
    <t>N4819447</t>
  </si>
  <si>
    <t>N4819448</t>
  </si>
  <si>
    <t>N4819449</t>
  </si>
  <si>
    <t>N4819450</t>
  </si>
  <si>
    <t>N4819451</t>
  </si>
  <si>
    <t>N4819452</t>
  </si>
  <si>
    <t>N4819453</t>
  </si>
  <si>
    <t>N4819454</t>
  </si>
  <si>
    <t>N4819455</t>
  </si>
  <si>
    <t>N4819456</t>
  </si>
  <si>
    <t>N4819457</t>
  </si>
  <si>
    <t>N4819458</t>
  </si>
  <si>
    <t>N4819459</t>
  </si>
  <si>
    <t>N4819460</t>
  </si>
  <si>
    <t>N4819461</t>
  </si>
  <si>
    <t>N4819462</t>
  </si>
  <si>
    <t>N4819463</t>
  </si>
  <si>
    <t>N4819464</t>
  </si>
  <si>
    <t>N48194XX</t>
  </si>
  <si>
    <t>N4819545</t>
  </si>
  <si>
    <t>N4819546</t>
  </si>
  <si>
    <t>N4819547</t>
  </si>
  <si>
    <t>N4819548</t>
  </si>
  <si>
    <t>N4819549</t>
  </si>
  <si>
    <t>N4819556</t>
  </si>
  <si>
    <t>N4819557</t>
  </si>
  <si>
    <t>N4819558</t>
  </si>
  <si>
    <t>N4819559</t>
  </si>
  <si>
    <t>N4819560</t>
  </si>
  <si>
    <t>N48195XX</t>
  </si>
  <si>
    <t>N4819645</t>
  </si>
  <si>
    <t>N4819646</t>
  </si>
  <si>
    <t>N4819647</t>
  </si>
  <si>
    <t>N4819649</t>
  </si>
  <si>
    <t>N4819655</t>
  </si>
  <si>
    <t>N4819656</t>
  </si>
  <si>
    <t>N4819657</t>
  </si>
  <si>
    <t>N4819658</t>
  </si>
  <si>
    <t>N4819659</t>
  </si>
  <si>
    <t>N4819660</t>
  </si>
  <si>
    <t>N48196XX</t>
  </si>
  <si>
    <t>N4819745</t>
  </si>
  <si>
    <t>N4819746</t>
  </si>
  <si>
    <t>N4819747</t>
  </si>
  <si>
    <t>N4819748</t>
  </si>
  <si>
    <t>N4819749</t>
  </si>
  <si>
    <t>N4819750</t>
  </si>
  <si>
    <t>N4819756</t>
  </si>
  <si>
    <t>N4819757</t>
  </si>
  <si>
    <t>N4819758</t>
  </si>
  <si>
    <t>N4819759</t>
  </si>
  <si>
    <t>N4819760</t>
  </si>
  <si>
    <t>N48197XX</t>
  </si>
  <si>
    <t>N4819845</t>
  </si>
  <si>
    <t>N4819846</t>
  </si>
  <si>
    <t>N4819855</t>
  </si>
  <si>
    <t>N4819856</t>
  </si>
  <si>
    <t>N4819857</t>
  </si>
  <si>
    <t>N4819858</t>
  </si>
  <si>
    <t>N4819859</t>
  </si>
  <si>
    <t>N4819860</t>
  </si>
  <si>
    <t>N4819945</t>
  </si>
  <si>
    <t>N4819946</t>
  </si>
  <si>
    <t>N4819949</t>
  </si>
  <si>
    <t>N4819956</t>
  </si>
  <si>
    <t>N4819957</t>
  </si>
  <si>
    <t>N4819958</t>
  </si>
  <si>
    <t>N4819959</t>
  </si>
  <si>
    <t>N4819960</t>
  </si>
  <si>
    <t>N4820045</t>
  </si>
  <si>
    <t>N4820046</t>
  </si>
  <si>
    <t>N4820047</t>
  </si>
  <si>
    <t>N4820048</t>
  </si>
  <si>
    <t>N4820049</t>
  </si>
  <si>
    <t>N4820054</t>
  </si>
  <si>
    <t>N4820055</t>
  </si>
  <si>
    <t>N4820056</t>
  </si>
  <si>
    <t>N4820057</t>
  </si>
  <si>
    <t>N4820058</t>
  </si>
  <si>
    <t>N4820059</t>
  </si>
  <si>
    <t>N4820060</t>
  </si>
  <si>
    <t>N4820100</t>
  </si>
  <si>
    <t>N4820145</t>
  </si>
  <si>
    <t>N4820146</t>
  </si>
  <si>
    <t>N4820147</t>
  </si>
  <si>
    <t>N4820148</t>
  </si>
  <si>
    <t>N4820149</t>
  </si>
  <si>
    <t>N4820150</t>
  </si>
  <si>
    <t>N4820151</t>
  </si>
  <si>
    <t>N4820152</t>
  </si>
  <si>
    <t>N4820153</t>
  </si>
  <si>
    <t>N4820154</t>
  </si>
  <si>
    <t>N4820155</t>
  </si>
  <si>
    <t>N4820156</t>
  </si>
  <si>
    <t>N4820157</t>
  </si>
  <si>
    <t>N4820158</t>
  </si>
  <si>
    <t>N4820159</t>
  </si>
  <si>
    <t>N4820160</t>
  </si>
  <si>
    <t>N48201XX</t>
  </si>
  <si>
    <t>N4820200</t>
  </si>
  <si>
    <t>N4820245</t>
  </si>
  <si>
    <t>N4820246</t>
  </si>
  <si>
    <t>N4820247</t>
  </si>
  <si>
    <t>N4820248</t>
  </si>
  <si>
    <t>N4820249</t>
  </si>
  <si>
    <t>N4820250</t>
  </si>
  <si>
    <t>N4820251</t>
  </si>
  <si>
    <t>N4820252</t>
  </si>
  <si>
    <t>N4820253</t>
  </si>
  <si>
    <t>N4820254</t>
  </si>
  <si>
    <t>N4820255</t>
  </si>
  <si>
    <t>N4820256</t>
  </si>
  <si>
    <t>N4820257</t>
  </si>
  <si>
    <t>N4820258</t>
  </si>
  <si>
    <t>N4820259</t>
  </si>
  <si>
    <t>N4820260</t>
  </si>
  <si>
    <t>N4820261</t>
  </si>
  <si>
    <t>N4820262</t>
  </si>
  <si>
    <t>N4820263</t>
  </si>
  <si>
    <t>N4820264</t>
  </si>
  <si>
    <t>N48202XX</t>
  </si>
  <si>
    <t>N4820400</t>
  </si>
  <si>
    <t>N4820447</t>
  </si>
  <si>
    <t>N4820448</t>
  </si>
  <si>
    <t>N4820449</t>
  </si>
  <si>
    <t>N4820450</t>
  </si>
  <si>
    <t>N4820451</t>
  </si>
  <si>
    <t>N4820452</t>
  </si>
  <si>
    <t>N4820453</t>
  </si>
  <si>
    <t>N4820454</t>
  </si>
  <si>
    <t>N4820455</t>
  </si>
  <si>
    <t>N4820456</t>
  </si>
  <si>
    <t>N4820457</t>
  </si>
  <si>
    <t>N4820458</t>
  </si>
  <si>
    <t>N48204XX</t>
  </si>
  <si>
    <t>N4820500</t>
  </si>
  <si>
    <t>N4820545</t>
  </si>
  <si>
    <t>N4820546</t>
  </si>
  <si>
    <t>N4820547</t>
  </si>
  <si>
    <t>N4820548</t>
  </si>
  <si>
    <t>N4820549</t>
  </si>
  <si>
    <t>N4820550</t>
  </si>
  <si>
    <t>N4820551</t>
  </si>
  <si>
    <t>N4820552</t>
  </si>
  <si>
    <t>N4820553</t>
  </si>
  <si>
    <t>N4820554</t>
  </si>
  <si>
    <t>N4820555</t>
  </si>
  <si>
    <t>N4820556</t>
  </si>
  <si>
    <t>N4820557</t>
  </si>
  <si>
    <t>N4820558</t>
  </si>
  <si>
    <t>N4820559</t>
  </si>
  <si>
    <t>N4820560</t>
  </si>
  <si>
    <t>N48205XX</t>
  </si>
  <si>
    <t>N4820600</t>
  </si>
  <si>
    <t>N4820645</t>
  </si>
  <si>
    <t>N4820646</t>
  </si>
  <si>
    <t>N4820647</t>
  </si>
  <si>
    <t>N4820648</t>
  </si>
  <si>
    <t>N4820649</t>
  </si>
  <si>
    <t>N4820650</t>
  </si>
  <si>
    <t>N4820651</t>
  </si>
  <si>
    <t>N4820652</t>
  </si>
  <si>
    <t>N4820653</t>
  </si>
  <si>
    <t>N4820654</t>
  </si>
  <si>
    <t>N4820655</t>
  </si>
  <si>
    <t>N4820656</t>
  </si>
  <si>
    <t>N4820657</t>
  </si>
  <si>
    <t>N4820658</t>
  </si>
  <si>
    <t>N4820659</t>
  </si>
  <si>
    <t>N4820660</t>
  </si>
  <si>
    <t>N48206XX</t>
  </si>
  <si>
    <t>N4820700</t>
  </si>
  <si>
    <t>N4820745</t>
  </si>
  <si>
    <t>N4820746</t>
  </si>
  <si>
    <t>N4820747</t>
  </si>
  <si>
    <t>N4820748</t>
  </si>
  <si>
    <t>N4820749</t>
  </si>
  <si>
    <t>N4820750</t>
  </si>
  <si>
    <t>N4820751</t>
  </si>
  <si>
    <t>N4820752</t>
  </si>
  <si>
    <t>N4820753</t>
  </si>
  <si>
    <t>N4820754</t>
  </si>
  <si>
    <t>N4820755</t>
  </si>
  <si>
    <t>N4820756</t>
  </si>
  <si>
    <t>N4820757</t>
  </si>
  <si>
    <t>N4820758</t>
  </si>
  <si>
    <t>N4820759</t>
  </si>
  <si>
    <t>N4820760</t>
  </si>
  <si>
    <t>N48207XX</t>
  </si>
  <si>
    <t>N4820800</t>
  </si>
  <si>
    <t>N4820845</t>
  </si>
  <si>
    <t>N4820846</t>
  </si>
  <si>
    <t>N4820847</t>
  </si>
  <si>
    <t>N4820848</t>
  </si>
  <si>
    <t>N4820849</t>
  </si>
  <si>
    <t>N4820850</t>
  </si>
  <si>
    <t>N4820851</t>
  </si>
  <si>
    <t>N4820852</t>
  </si>
  <si>
    <t>N4820853</t>
  </si>
  <si>
    <t>N4820854</t>
  </si>
  <si>
    <t>N4820855</t>
  </si>
  <si>
    <t>N4820856</t>
  </si>
  <si>
    <t>N4820857</t>
  </si>
  <si>
    <t>N4820858</t>
  </si>
  <si>
    <t>N4820859</t>
  </si>
  <si>
    <t>N4820860</t>
  </si>
  <si>
    <t>N48208XX</t>
  </si>
  <si>
    <t>N4820900</t>
  </si>
  <si>
    <t>N4820945</t>
  </si>
  <si>
    <t>N4820946</t>
  </si>
  <si>
    <t>N4820947</t>
  </si>
  <si>
    <t>N4820948</t>
  </si>
  <si>
    <t>N4820949</t>
  </si>
  <si>
    <t>N4820950</t>
  </si>
  <si>
    <t>N4820951</t>
  </si>
  <si>
    <t>N4820952</t>
  </si>
  <si>
    <t>N4820953</t>
  </si>
  <si>
    <t>N4820954</t>
  </si>
  <si>
    <t>N4820955</t>
  </si>
  <si>
    <t>N4820956</t>
  </si>
  <si>
    <t>N4820957</t>
  </si>
  <si>
    <t>N4820958</t>
  </si>
  <si>
    <t>N4820959</t>
  </si>
  <si>
    <t>N4820960</t>
  </si>
  <si>
    <t>N48209XX</t>
  </si>
  <si>
    <t>N4821000</t>
  </si>
  <si>
    <t>N4821045</t>
  </si>
  <si>
    <t>N4821046</t>
  </si>
  <si>
    <t>N4821047</t>
  </si>
  <si>
    <t>N4821048</t>
  </si>
  <si>
    <t>N4821049</t>
  </si>
  <si>
    <t>N4821050</t>
  </si>
  <si>
    <t>N4821051</t>
  </si>
  <si>
    <t>N4821052</t>
  </si>
  <si>
    <t>N4821053</t>
  </si>
  <si>
    <t>N4821054</t>
  </si>
  <si>
    <t>N4821055</t>
  </si>
  <si>
    <t>N4821056</t>
  </si>
  <si>
    <t>N4821057</t>
  </si>
  <si>
    <t>N4821058</t>
  </si>
  <si>
    <t>N4821059</t>
  </si>
  <si>
    <t>N4821060</t>
  </si>
  <si>
    <t>N48210XX</t>
  </si>
  <si>
    <t>N4821100</t>
  </si>
  <si>
    <t>N4821145</t>
  </si>
  <si>
    <t>N4821146</t>
  </si>
  <si>
    <t>N4821147</t>
  </si>
  <si>
    <t>N4821148</t>
  </si>
  <si>
    <t>N4821149</t>
  </si>
  <si>
    <t>N4821150</t>
  </si>
  <si>
    <t>N4821151</t>
  </si>
  <si>
    <t>N4821152</t>
  </si>
  <si>
    <t>N4821153</t>
  </si>
  <si>
    <t>N4821154</t>
  </si>
  <si>
    <t>N4821155</t>
  </si>
  <si>
    <t>N4821156</t>
  </si>
  <si>
    <t>N4821157</t>
  </si>
  <si>
    <t>N4821158</t>
  </si>
  <si>
    <t>N4821159</t>
  </si>
  <si>
    <t>N4821160</t>
  </si>
  <si>
    <t>N48211XX</t>
  </si>
  <si>
    <t>N4821200</t>
  </si>
  <si>
    <t>N4821245</t>
  </si>
  <si>
    <t>N4821246</t>
  </si>
  <si>
    <t>N4821247</t>
  </si>
  <si>
    <t>N4821248</t>
  </si>
  <si>
    <t>N4821249</t>
  </si>
  <si>
    <t>N4821250</t>
  </si>
  <si>
    <t>N4821251</t>
  </si>
  <si>
    <t>N4821252</t>
  </si>
  <si>
    <t>N4821253</t>
  </si>
  <si>
    <t>N4821254</t>
  </si>
  <si>
    <t>N4821255</t>
  </si>
  <si>
    <t>N4821256</t>
  </si>
  <si>
    <t>N4821257</t>
  </si>
  <si>
    <t>N4821258</t>
  </si>
  <si>
    <t>N4821259</t>
  </si>
  <si>
    <t>N4821260</t>
  </si>
  <si>
    <t>N48212XX</t>
  </si>
  <si>
    <t>N4821300</t>
  </si>
  <si>
    <t>N4821345</t>
  </si>
  <si>
    <t>N4821346</t>
  </si>
  <si>
    <t>N4821347</t>
  </si>
  <si>
    <t>N4821348</t>
  </si>
  <si>
    <t>N4821349</t>
  </si>
  <si>
    <t>N4821350</t>
  </si>
  <si>
    <t>N4821351</t>
  </si>
  <si>
    <t>N4821352</t>
  </si>
  <si>
    <t>N4821353</t>
  </si>
  <si>
    <t>N4821354</t>
  </si>
  <si>
    <t>N4821355</t>
  </si>
  <si>
    <t>N4821356</t>
  </si>
  <si>
    <t>N4821357</t>
  </si>
  <si>
    <t>N4821358</t>
  </si>
  <si>
    <t>N4821359</t>
  </si>
  <si>
    <t>N4821360</t>
  </si>
  <si>
    <t>N48213XX</t>
  </si>
  <si>
    <t>N4821400</t>
  </si>
  <si>
    <t>N4821445</t>
  </si>
  <si>
    <t>N4821446</t>
  </si>
  <si>
    <t>N4821447</t>
  </si>
  <si>
    <t>N4821448</t>
  </si>
  <si>
    <t>N4821449</t>
  </si>
  <si>
    <t>N4821450</t>
  </si>
  <si>
    <t>N4821451</t>
  </si>
  <si>
    <t>N4821452</t>
  </si>
  <si>
    <t>N4821453</t>
  </si>
  <si>
    <t>N4821454</t>
  </si>
  <si>
    <t>N4821455</t>
  </si>
  <si>
    <t>N4821456</t>
  </si>
  <si>
    <t>N4821457</t>
  </si>
  <si>
    <t>N4821458</t>
  </si>
  <si>
    <t>N4821459</t>
  </si>
  <si>
    <t>N4821460</t>
  </si>
  <si>
    <t>N48214XX</t>
  </si>
  <si>
    <t>N4821500</t>
  </si>
  <si>
    <t>N4821545</t>
  </si>
  <si>
    <t>N4821546</t>
  </si>
  <si>
    <t>N4821547</t>
  </si>
  <si>
    <t>N4821548</t>
  </si>
  <si>
    <t>N4821549</t>
  </si>
  <si>
    <t>N4821550</t>
  </si>
  <si>
    <t>N4821551</t>
  </si>
  <si>
    <t>N4821552</t>
  </si>
  <si>
    <t>N4821553</t>
  </si>
  <si>
    <t>N4821554</t>
  </si>
  <si>
    <t>N4821555</t>
  </si>
  <si>
    <t>N4821556</t>
  </si>
  <si>
    <t>N4821557</t>
  </si>
  <si>
    <t>N4821558</t>
  </si>
  <si>
    <t>N4821559</t>
  </si>
  <si>
    <t>N4821560</t>
  </si>
  <si>
    <t>N48215XX</t>
  </si>
  <si>
    <t>N4821600</t>
  </si>
  <si>
    <t>N4821645</t>
  </si>
  <si>
    <t>N4821646</t>
  </si>
  <si>
    <t>N4821647</t>
  </si>
  <si>
    <t>N4821648</t>
  </si>
  <si>
    <t>N4821649</t>
  </si>
  <si>
    <t>N4821650</t>
  </si>
  <si>
    <t>N4821651</t>
  </si>
  <si>
    <t>N4821652</t>
  </si>
  <si>
    <t>N4821653</t>
  </si>
  <si>
    <t>N4821654</t>
  </si>
  <si>
    <t>N4821655</t>
  </si>
  <si>
    <t>N4821656</t>
  </si>
  <si>
    <t>N4821657</t>
  </si>
  <si>
    <t>N4821658</t>
  </si>
  <si>
    <t>N4821659</t>
  </si>
  <si>
    <t>N4821660</t>
  </si>
  <si>
    <t>N48216XX</t>
  </si>
  <si>
    <t>N4821700</t>
  </si>
  <si>
    <t>N4821745</t>
  </si>
  <si>
    <t>N4821746</t>
  </si>
  <si>
    <t>N4821747</t>
  </si>
  <si>
    <t>N4821748</t>
  </si>
  <si>
    <t>N4821749</t>
  </si>
  <si>
    <t>N4821750</t>
  </si>
  <si>
    <t>N4821751</t>
  </si>
  <si>
    <t>N4821752</t>
  </si>
  <si>
    <t>N4821753</t>
  </si>
  <si>
    <t>N4821754</t>
  </si>
  <si>
    <t>N4821755</t>
  </si>
  <si>
    <t>N4821756</t>
  </si>
  <si>
    <t>N4821757</t>
  </si>
  <si>
    <t>N4821758</t>
  </si>
  <si>
    <t>N4821759</t>
  </si>
  <si>
    <t>N4821760</t>
  </si>
  <si>
    <t>N48217XX</t>
  </si>
  <si>
    <t>N4821800</t>
  </si>
  <si>
    <t>N4821845</t>
  </si>
  <si>
    <t>N4821846</t>
  </si>
  <si>
    <t>N4821847</t>
  </si>
  <si>
    <t>N4821848</t>
  </si>
  <si>
    <t>N4821849</t>
  </si>
  <si>
    <t>N4821850</t>
  </si>
  <si>
    <t>N4821851</t>
  </si>
  <si>
    <t>N4821852</t>
  </si>
  <si>
    <t>N4821853</t>
  </si>
  <si>
    <t>N4821854</t>
  </si>
  <si>
    <t>N4821855</t>
  </si>
  <si>
    <t>N4821856</t>
  </si>
  <si>
    <t>N4821857</t>
  </si>
  <si>
    <t>N4821858</t>
  </si>
  <si>
    <t>N4821859</t>
  </si>
  <si>
    <t>N4821860</t>
  </si>
  <si>
    <t>N48218XX</t>
  </si>
  <si>
    <t>N4821900</t>
  </si>
  <si>
    <t>N4821945</t>
  </si>
  <si>
    <t>N4821946</t>
  </si>
  <si>
    <t>N4821947</t>
  </si>
  <si>
    <t>N4821948</t>
  </si>
  <si>
    <t>N4821949</t>
  </si>
  <si>
    <t>N4821950</t>
  </si>
  <si>
    <t>N4821951</t>
  </si>
  <si>
    <t>N4821952</t>
  </si>
  <si>
    <t>N4821953</t>
  </si>
  <si>
    <t>N4821954</t>
  </si>
  <si>
    <t>N4821955</t>
  </si>
  <si>
    <t>N4821956</t>
  </si>
  <si>
    <t>N4821957</t>
  </si>
  <si>
    <t>N4821958</t>
  </si>
  <si>
    <t>N4821959</t>
  </si>
  <si>
    <t>N4821960</t>
  </si>
  <si>
    <t>N48219XX</t>
  </si>
  <si>
    <t>N4822000</t>
  </si>
  <si>
    <t>N4822045</t>
  </si>
  <si>
    <t>N4822046</t>
  </si>
  <si>
    <t>N4822047</t>
  </si>
  <si>
    <t>N4822048</t>
  </si>
  <si>
    <t>N4822049</t>
  </si>
  <si>
    <t>N4822050</t>
  </si>
  <si>
    <t>N4822051</t>
  </si>
  <si>
    <t>N4822052</t>
  </si>
  <si>
    <t>N4822053</t>
  </si>
  <si>
    <t>N4822054</t>
  </si>
  <si>
    <t>N4822055</t>
  </si>
  <si>
    <t>N4822056</t>
  </si>
  <si>
    <t>N4822057</t>
  </si>
  <si>
    <t>N4822058</t>
  </si>
  <si>
    <t>N4822059</t>
  </si>
  <si>
    <t>N4822060</t>
  </si>
  <si>
    <t>N48220XX</t>
  </si>
  <si>
    <t>N4822100</t>
  </si>
  <si>
    <t>N4822145</t>
  </si>
  <si>
    <t>N4822146</t>
  </si>
  <si>
    <t>N4822147</t>
  </si>
  <si>
    <t>N4822148</t>
  </si>
  <si>
    <t>N4822149</t>
  </si>
  <si>
    <t>N4822150</t>
  </si>
  <si>
    <t>N4822151</t>
  </si>
  <si>
    <t>N4822152</t>
  </si>
  <si>
    <t>N4822153</t>
  </si>
  <si>
    <t>N4822154</t>
  </si>
  <si>
    <t>N4822155</t>
  </si>
  <si>
    <t>N4822156</t>
  </si>
  <si>
    <t>N4822157</t>
  </si>
  <si>
    <t>N4822158</t>
  </si>
  <si>
    <t>N4822159</t>
  </si>
  <si>
    <t>N4822160</t>
  </si>
  <si>
    <t>N48221XX</t>
  </si>
  <si>
    <t>N4822200</t>
  </si>
  <si>
    <t>N4822245</t>
  </si>
  <si>
    <t>N4822246</t>
  </si>
  <si>
    <t>N4822247</t>
  </si>
  <si>
    <t>N4822248</t>
  </si>
  <si>
    <t>N4822249</t>
  </si>
  <si>
    <t>N4822250</t>
  </si>
  <si>
    <t>N4822251</t>
  </si>
  <si>
    <t>N4822252</t>
  </si>
  <si>
    <t>N4822253</t>
  </si>
  <si>
    <t>N4822254</t>
  </si>
  <si>
    <t>N4822255</t>
  </si>
  <si>
    <t>N4822256</t>
  </si>
  <si>
    <t>N4822257</t>
  </si>
  <si>
    <t>N4822258</t>
  </si>
  <si>
    <t>N4822259</t>
  </si>
  <si>
    <t>N4822260</t>
  </si>
  <si>
    <t>N48222XX</t>
  </si>
  <si>
    <t>N4822300</t>
  </si>
  <si>
    <t>N4822345</t>
  </si>
  <si>
    <t>N4822346</t>
  </si>
  <si>
    <t>N4822347</t>
  </si>
  <si>
    <t>N4822348</t>
  </si>
  <si>
    <t>N4822349</t>
  </si>
  <si>
    <t>N4822350</t>
  </si>
  <si>
    <t>N4822351</t>
  </si>
  <si>
    <t>N4822352</t>
  </si>
  <si>
    <t>N4822353</t>
  </si>
  <si>
    <t>N4822354</t>
  </si>
  <si>
    <t>N4822355</t>
  </si>
  <si>
    <t>N4822356</t>
  </si>
  <si>
    <t>N4822357</t>
  </si>
  <si>
    <t>N4822358</t>
  </si>
  <si>
    <t>N4822359</t>
  </si>
  <si>
    <t>N4822360</t>
  </si>
  <si>
    <t>N48223XX</t>
  </si>
  <si>
    <t>N4822400</t>
  </si>
  <si>
    <t>N4822445</t>
  </si>
  <si>
    <t>N4822446</t>
  </si>
  <si>
    <t>N4822447</t>
  </si>
  <si>
    <t>N4822448</t>
  </si>
  <si>
    <t>N4822449</t>
  </si>
  <si>
    <t>N4822450</t>
  </si>
  <si>
    <t>N4822451</t>
  </si>
  <si>
    <t>N4822452</t>
  </si>
  <si>
    <t>N4822453</t>
  </si>
  <si>
    <t>N4822454</t>
  </si>
  <si>
    <t>N4822455</t>
  </si>
  <si>
    <t>N4822456</t>
  </si>
  <si>
    <t>N4822457</t>
  </si>
  <si>
    <t>N4822458</t>
  </si>
  <si>
    <t>N4822459</t>
  </si>
  <si>
    <t>N4822460</t>
  </si>
  <si>
    <t>N48224XX</t>
  </si>
  <si>
    <t>N4822500</t>
  </si>
  <si>
    <t>N4822545</t>
  </si>
  <si>
    <t>N4822546</t>
  </si>
  <si>
    <t>N4822547</t>
  </si>
  <si>
    <t>N4822548</t>
  </si>
  <si>
    <t>N4822549</t>
  </si>
  <si>
    <t>N4822550</t>
  </si>
  <si>
    <t>N4822551</t>
  </si>
  <si>
    <t>N4822552</t>
  </si>
  <si>
    <t>N4822553</t>
  </si>
  <si>
    <t>N4822554</t>
  </si>
  <si>
    <t>N4822555</t>
  </si>
  <si>
    <t>N4822556</t>
  </si>
  <si>
    <t>N4822557</t>
  </si>
  <si>
    <t>N4822558</t>
  </si>
  <si>
    <t>N4822559</t>
  </si>
  <si>
    <t>N4822560</t>
  </si>
  <si>
    <t>N48225XX</t>
  </si>
  <si>
    <t>N4822600</t>
  </si>
  <si>
    <t>N4822645</t>
  </si>
  <si>
    <t>N4822646</t>
  </si>
  <si>
    <t>N4822647</t>
  </si>
  <si>
    <t>N4822648</t>
  </si>
  <si>
    <t>N4822649</t>
  </si>
  <si>
    <t>N4822650</t>
  </si>
  <si>
    <t>N4822651</t>
  </si>
  <si>
    <t>N4822652</t>
  </si>
  <si>
    <t>N4822653</t>
  </si>
  <si>
    <t>N4822654</t>
  </si>
  <si>
    <t>N4822655</t>
  </si>
  <si>
    <t>N4822656</t>
  </si>
  <si>
    <t>N4822657</t>
  </si>
  <si>
    <t>N4822658</t>
  </si>
  <si>
    <t>N4822659</t>
  </si>
  <si>
    <t>N4822660</t>
  </si>
  <si>
    <t>N48226XX</t>
  </si>
  <si>
    <t>N4822700</t>
  </si>
  <si>
    <t>N4822745</t>
  </si>
  <si>
    <t>N4822746</t>
  </si>
  <si>
    <t>N4822747</t>
  </si>
  <si>
    <t>N4822748</t>
  </si>
  <si>
    <t>N4822749</t>
  </si>
  <si>
    <t>N4822750</t>
  </si>
  <si>
    <t>N4822751</t>
  </si>
  <si>
    <t>N4822752</t>
  </si>
  <si>
    <t>N4822753</t>
  </si>
  <si>
    <t>N4822754</t>
  </si>
  <si>
    <t>N4822755</t>
  </si>
  <si>
    <t>N4822756</t>
  </si>
  <si>
    <t>N4822757</t>
  </si>
  <si>
    <t>N4822758</t>
  </si>
  <si>
    <t>N4822759</t>
  </si>
  <si>
    <t>N4822760</t>
  </si>
  <si>
    <t>N48227XX</t>
  </si>
  <si>
    <t>N4822800</t>
  </si>
  <si>
    <t>N4822845</t>
  </si>
  <si>
    <t>N4822846</t>
  </si>
  <si>
    <t>N4822847</t>
  </si>
  <si>
    <t>N4822848</t>
  </si>
  <si>
    <t>N4822849</t>
  </si>
  <si>
    <t>N4822850</t>
  </si>
  <si>
    <t>N4822851</t>
  </si>
  <si>
    <t>N4822852</t>
  </si>
  <si>
    <t>N4822853</t>
  </si>
  <si>
    <t>N4822854</t>
  </si>
  <si>
    <t>N4822855</t>
  </si>
  <si>
    <t>N4822856</t>
  </si>
  <si>
    <t>N4822857</t>
  </si>
  <si>
    <t>N4822858</t>
  </si>
  <si>
    <t>N4822859</t>
  </si>
  <si>
    <t>N4822860</t>
  </si>
  <si>
    <t>N48228XX</t>
  </si>
  <si>
    <t>N4822900</t>
  </si>
  <si>
    <t>N4822945</t>
  </si>
  <si>
    <t>N4822946</t>
  </si>
  <si>
    <t>N4822947</t>
  </si>
  <si>
    <t>N4822948</t>
  </si>
  <si>
    <t>N4822949</t>
  </si>
  <si>
    <t>N4822950</t>
  </si>
  <si>
    <t>N4822951</t>
  </si>
  <si>
    <t>N4822952</t>
  </si>
  <si>
    <t>N4822953</t>
  </si>
  <si>
    <t>N4822954</t>
  </si>
  <si>
    <t>N4822955</t>
  </si>
  <si>
    <t>N4822956</t>
  </si>
  <si>
    <t>N4822957</t>
  </si>
  <si>
    <t>N4822958</t>
  </si>
  <si>
    <t>N4822959</t>
  </si>
  <si>
    <t>N4822960</t>
  </si>
  <si>
    <t>N48229XX</t>
  </si>
  <si>
    <t>N4823000</t>
  </si>
  <si>
    <t>N4823045</t>
  </si>
  <si>
    <t>N4823046</t>
  </si>
  <si>
    <t>N4823047</t>
  </si>
  <si>
    <t>N4823048</t>
  </si>
  <si>
    <t>N4823049</t>
  </si>
  <si>
    <t>N4823050</t>
  </si>
  <si>
    <t>N4823051</t>
  </si>
  <si>
    <t>N4823052</t>
  </si>
  <si>
    <t>N4823053</t>
  </si>
  <si>
    <t>N4823054</t>
  </si>
  <si>
    <t>N4823055</t>
  </si>
  <si>
    <t>N4823056</t>
  </si>
  <si>
    <t>N4823057</t>
  </si>
  <si>
    <t>N4823058</t>
  </si>
  <si>
    <t>N4823059</t>
  </si>
  <si>
    <t>N4823060</t>
  </si>
  <si>
    <t>N48230XX</t>
  </si>
  <si>
    <t>N4823100</t>
  </si>
  <si>
    <t>N4823145</t>
  </si>
  <si>
    <t>N4823146</t>
  </si>
  <si>
    <t>N4823147</t>
  </si>
  <si>
    <t>N4823148</t>
  </si>
  <si>
    <t>N4823149</t>
  </si>
  <si>
    <t>N4823150</t>
  </si>
  <si>
    <t>N4823151</t>
  </si>
  <si>
    <t>N4823152</t>
  </si>
  <si>
    <t>N4823153</t>
  </si>
  <si>
    <t>N4823154</t>
  </si>
  <si>
    <t>N4823155</t>
  </si>
  <si>
    <t>N4823156</t>
  </si>
  <si>
    <t>N4823157</t>
  </si>
  <si>
    <t>N4823158</t>
  </si>
  <si>
    <t>N4823159</t>
  </si>
  <si>
    <t>N4823160</t>
  </si>
  <si>
    <t>N48231XX</t>
  </si>
  <si>
    <t>N4823200</t>
  </si>
  <si>
    <t>N4823245</t>
  </si>
  <si>
    <t>N4823246</t>
  </si>
  <si>
    <t>N4823247</t>
  </si>
  <si>
    <t>N4823248</t>
  </si>
  <si>
    <t>N4823249</t>
  </si>
  <si>
    <t>N4823250</t>
  </si>
  <si>
    <t>N4823251</t>
  </si>
  <si>
    <t>N4823252</t>
  </si>
  <si>
    <t>N4823253</t>
  </si>
  <si>
    <t>N4823254</t>
  </si>
  <si>
    <t>N4823255</t>
  </si>
  <si>
    <t>N4823256</t>
  </si>
  <si>
    <t>N4823257</t>
  </si>
  <si>
    <t>N4823258</t>
  </si>
  <si>
    <t>N4823259</t>
  </si>
  <si>
    <t>N4823260</t>
  </si>
  <si>
    <t>N48232XX</t>
  </si>
  <si>
    <t>N4823300</t>
  </si>
  <si>
    <t>N4823345</t>
  </si>
  <si>
    <t>N4823346</t>
  </si>
  <si>
    <t>N4823347</t>
  </si>
  <si>
    <t>N4823348</t>
  </si>
  <si>
    <t>N4823349</t>
  </si>
  <si>
    <t>N4823350</t>
  </si>
  <si>
    <t>N4823351</t>
  </si>
  <si>
    <t>N4823352</t>
  </si>
  <si>
    <t>N4823353</t>
  </si>
  <si>
    <t>N4823354</t>
  </si>
  <si>
    <t>N4823355</t>
  </si>
  <si>
    <t>N4823356</t>
  </si>
  <si>
    <t>N4823357</t>
  </si>
  <si>
    <t>N4823358</t>
  </si>
  <si>
    <t>N4823359</t>
  </si>
  <si>
    <t>N4823360</t>
  </si>
  <si>
    <t>N48233XX</t>
  </si>
  <si>
    <t>N4823400</t>
  </si>
  <si>
    <t>N4823445</t>
  </si>
  <si>
    <t>N4823446</t>
  </si>
  <si>
    <t>N4823447</t>
  </si>
  <si>
    <t>N4823448</t>
  </si>
  <si>
    <t>N4823449</t>
  </si>
  <si>
    <t>N4823450</t>
  </si>
  <si>
    <t>N4823451</t>
  </si>
  <si>
    <t>N4823452</t>
  </si>
  <si>
    <t>N4823453</t>
  </si>
  <si>
    <t>N4823454</t>
  </si>
  <si>
    <t>N4823455</t>
  </si>
  <si>
    <t>N4823456</t>
  </si>
  <si>
    <t>N4823457</t>
  </si>
  <si>
    <t>N4823458</t>
  </si>
  <si>
    <t>N4823459</t>
  </si>
  <si>
    <t>N4823460</t>
  </si>
  <si>
    <t>N48234XX</t>
  </si>
  <si>
    <t>N4823500</t>
  </si>
  <si>
    <t>N4823545</t>
  </si>
  <si>
    <t>N4823546</t>
  </si>
  <si>
    <t>N4823547</t>
  </si>
  <si>
    <t>N4823548</t>
  </si>
  <si>
    <t>N4823549</t>
  </si>
  <si>
    <t>N4823550</t>
  </si>
  <si>
    <t>N4823551</t>
  </si>
  <si>
    <t>N4823552</t>
  </si>
  <si>
    <t>N4823553</t>
  </si>
  <si>
    <t>N4823554</t>
  </si>
  <si>
    <t>N4823555</t>
  </si>
  <si>
    <t>N4823556</t>
  </si>
  <si>
    <t>N4823557</t>
  </si>
  <si>
    <t>N4823558</t>
  </si>
  <si>
    <t>N4823559</t>
  </si>
  <si>
    <t>N4823560</t>
  </si>
  <si>
    <t>N48235XX</t>
  </si>
  <si>
    <t>N4823600</t>
  </si>
  <si>
    <t>N4823645</t>
  </si>
  <si>
    <t>N4823646</t>
  </si>
  <si>
    <t>N4823647</t>
  </si>
  <si>
    <t>N4823648</t>
  </si>
  <si>
    <t>N4823649</t>
  </si>
  <si>
    <t>N4823650</t>
  </si>
  <si>
    <t>N4823651</t>
  </si>
  <si>
    <t>N4823652</t>
  </si>
  <si>
    <t>N4823653</t>
  </si>
  <si>
    <t>N4823654</t>
  </si>
  <si>
    <t>N4823655</t>
  </si>
  <si>
    <t>N4823656</t>
  </si>
  <si>
    <t>N4823657</t>
  </si>
  <si>
    <t>N4823658</t>
  </si>
  <si>
    <t>N4823659</t>
  </si>
  <si>
    <t>N4823660</t>
  </si>
  <si>
    <t>N48236XX</t>
  </si>
  <si>
    <t>N4823700</t>
  </si>
  <si>
    <t>N4823745</t>
  </si>
  <si>
    <t>N4823746</t>
  </si>
  <si>
    <t>N4823747</t>
  </si>
  <si>
    <t>N4823748</t>
  </si>
  <si>
    <t>N4823749</t>
  </si>
  <si>
    <t>N4823750</t>
  </si>
  <si>
    <t>N4823751</t>
  </si>
  <si>
    <t>N4823752</t>
  </si>
  <si>
    <t>N4823753</t>
  </si>
  <si>
    <t>N4823754</t>
  </si>
  <si>
    <t>N4823755</t>
  </si>
  <si>
    <t>N4823756</t>
  </si>
  <si>
    <t>N4823757</t>
  </si>
  <si>
    <t>N4823758</t>
  </si>
  <si>
    <t>N4823759</t>
  </si>
  <si>
    <t>N4823760</t>
  </si>
  <si>
    <t>N48237XX</t>
  </si>
  <si>
    <t>N4823800</t>
  </si>
  <si>
    <t>N4823845</t>
  </si>
  <si>
    <t>N4823846</t>
  </si>
  <si>
    <t>N4823847</t>
  </si>
  <si>
    <t>N4823848</t>
  </si>
  <si>
    <t>N4823849</t>
  </si>
  <si>
    <t>N4823850</t>
  </si>
  <si>
    <t>N4823851</t>
  </si>
  <si>
    <t>N4823852</t>
  </si>
  <si>
    <t>N4823853</t>
  </si>
  <si>
    <t>N4823854</t>
  </si>
  <si>
    <t>N4823855</t>
  </si>
  <si>
    <t>N4823856</t>
  </si>
  <si>
    <t>N4823857</t>
  </si>
  <si>
    <t>N4823858</t>
  </si>
  <si>
    <t>N4823859</t>
  </si>
  <si>
    <t>N4823860</t>
  </si>
  <si>
    <t>N48238XX</t>
  </si>
  <si>
    <t>N4823900</t>
  </si>
  <si>
    <t>N4823945</t>
  </si>
  <si>
    <t>N4823946</t>
  </si>
  <si>
    <t>N4823947</t>
  </si>
  <si>
    <t>N4823948</t>
  </si>
  <si>
    <t>N4823949</t>
  </si>
  <si>
    <t>N4823950</t>
  </si>
  <si>
    <t>N4823951</t>
  </si>
  <si>
    <t>N4823952</t>
  </si>
  <si>
    <t>N4823953</t>
  </si>
  <si>
    <t>N4823954</t>
  </si>
  <si>
    <t>N4823955</t>
  </si>
  <si>
    <t>N4823956</t>
  </si>
  <si>
    <t>N4823957</t>
  </si>
  <si>
    <t>N4823958</t>
  </si>
  <si>
    <t>N4823959</t>
  </si>
  <si>
    <t>N4823960</t>
  </si>
  <si>
    <t>N48239XX</t>
  </si>
  <si>
    <t>N4824000</t>
  </si>
  <si>
    <t>N4824045</t>
  </si>
  <si>
    <t>N4824046</t>
  </si>
  <si>
    <t>N4824047</t>
  </si>
  <si>
    <t>N4824048</t>
  </si>
  <si>
    <t>N4824049</t>
  </si>
  <si>
    <t>N4824050</t>
  </si>
  <si>
    <t>N4824051</t>
  </si>
  <si>
    <t>N4824052</t>
  </si>
  <si>
    <t>N4824053</t>
  </si>
  <si>
    <t>N4824054</t>
  </si>
  <si>
    <t>N4824055</t>
  </si>
  <si>
    <t>N4824056</t>
  </si>
  <si>
    <t>N4824057</t>
  </si>
  <si>
    <t>N4824058</t>
  </si>
  <si>
    <t>N4824059</t>
  </si>
  <si>
    <t>N4824060</t>
  </si>
  <si>
    <t>N48240XX</t>
  </si>
  <si>
    <t>N4824100</t>
  </si>
  <si>
    <t>N4824145</t>
  </si>
  <si>
    <t>N4824146</t>
  </si>
  <si>
    <t>N4824147</t>
  </si>
  <si>
    <t>N4824148</t>
  </si>
  <si>
    <t>N4824149</t>
  </si>
  <si>
    <t>N4824150</t>
  </si>
  <si>
    <t>N4824151</t>
  </si>
  <si>
    <t>N4824152</t>
  </si>
  <si>
    <t>N4824153</t>
  </si>
  <si>
    <t>N4824154</t>
  </si>
  <si>
    <t>N4824155</t>
  </si>
  <si>
    <t>N4824156</t>
  </si>
  <si>
    <t>N4824157</t>
  </si>
  <si>
    <t>N4824158</t>
  </si>
  <si>
    <t>N4824159</t>
  </si>
  <si>
    <t>N4824160</t>
  </si>
  <si>
    <t>N48241XX</t>
  </si>
  <si>
    <t>N4824200</t>
  </si>
  <si>
    <t>N4824245</t>
  </si>
  <si>
    <t>N4824246</t>
  </si>
  <si>
    <t>N4824247</t>
  </si>
  <si>
    <t>N4824248</t>
  </si>
  <si>
    <t>N4824249</t>
  </si>
  <si>
    <t>N4824250</t>
  </si>
  <si>
    <t>N4824251</t>
  </si>
  <si>
    <t>N4824252</t>
  </si>
  <si>
    <t>N4824253</t>
  </si>
  <si>
    <t>N4824254</t>
  </si>
  <si>
    <t>N4824255</t>
  </si>
  <si>
    <t>N4824256</t>
  </si>
  <si>
    <t>N4824257</t>
  </si>
  <si>
    <t>N4824258</t>
  </si>
  <si>
    <t>N4824259</t>
  </si>
  <si>
    <t>N4824260</t>
  </si>
  <si>
    <t>N48242XX</t>
  </si>
  <si>
    <t>N4824300</t>
  </si>
  <si>
    <t>N4824345</t>
  </si>
  <si>
    <t>N4824346</t>
  </si>
  <si>
    <t>N4824347</t>
  </si>
  <si>
    <t>N4824348</t>
  </si>
  <si>
    <t>N4824349</t>
  </si>
  <si>
    <t>N4824350</t>
  </si>
  <si>
    <t>N4824351</t>
  </si>
  <si>
    <t>N4824352</t>
  </si>
  <si>
    <t>N4824353</t>
  </si>
  <si>
    <t>N4824354</t>
  </si>
  <si>
    <t>N4824355</t>
  </si>
  <si>
    <t>N4824356</t>
  </si>
  <si>
    <t>N4824357</t>
  </si>
  <si>
    <t>N4824358</t>
  </si>
  <si>
    <t>N4824359</t>
  </si>
  <si>
    <t>N4824360</t>
  </si>
  <si>
    <t>N48243XX</t>
  </si>
  <si>
    <t>N4824400</t>
  </si>
  <si>
    <t>N4824445</t>
  </si>
  <si>
    <t>N4824446</t>
  </si>
  <si>
    <t>N4824447</t>
  </si>
  <si>
    <t>N4824448</t>
  </si>
  <si>
    <t>N4824449</t>
  </si>
  <si>
    <t>N4824450</t>
  </si>
  <si>
    <t>N4824451</t>
  </si>
  <si>
    <t>N4824452</t>
  </si>
  <si>
    <t>N4824453</t>
  </si>
  <si>
    <t>N4824454</t>
  </si>
  <si>
    <t>N4824455</t>
  </si>
  <si>
    <t>N4824456</t>
  </si>
  <si>
    <t>N4824457</t>
  </si>
  <si>
    <t>N4824458</t>
  </si>
  <si>
    <t>N4824459</t>
  </si>
  <si>
    <t>N4824460</t>
  </si>
  <si>
    <t>N48244XX</t>
  </si>
  <si>
    <t>N4824500</t>
  </si>
  <si>
    <t>N4824545</t>
  </si>
  <si>
    <t>N4824546</t>
  </si>
  <si>
    <t>N4824547</t>
  </si>
  <si>
    <t>N4824548</t>
  </si>
  <si>
    <t>N4824549</t>
  </si>
  <si>
    <t>N4824550</t>
  </si>
  <si>
    <t>N4824551</t>
  </si>
  <si>
    <t>N4824552</t>
  </si>
  <si>
    <t>N4824553</t>
  </si>
  <si>
    <t>N4824554</t>
  </si>
  <si>
    <t>N4824555</t>
  </si>
  <si>
    <t>N4824556</t>
  </si>
  <si>
    <t>N4824557</t>
  </si>
  <si>
    <t>N4824558</t>
  </si>
  <si>
    <t>N4824559</t>
  </si>
  <si>
    <t>N4824560</t>
  </si>
  <si>
    <t>N48245XX</t>
  </si>
  <si>
    <t>N4824600</t>
  </si>
  <si>
    <t>N4824645</t>
  </si>
  <si>
    <t>N4824646</t>
  </si>
  <si>
    <t>N4824647</t>
  </si>
  <si>
    <t>N4824648</t>
  </si>
  <si>
    <t>N4824649</t>
  </si>
  <si>
    <t>N4824650</t>
  </si>
  <si>
    <t>N4824651</t>
  </si>
  <si>
    <t>N4824652</t>
  </si>
  <si>
    <t>N4824653</t>
  </si>
  <si>
    <t>N4824654</t>
  </si>
  <si>
    <t>N4824655</t>
  </si>
  <si>
    <t>N4824656</t>
  </si>
  <si>
    <t>N4824657</t>
  </si>
  <si>
    <t>N4824658</t>
  </si>
  <si>
    <t>N4824659</t>
  </si>
  <si>
    <t>N4824660</t>
  </si>
  <si>
    <t>N48246XX</t>
  </si>
  <si>
    <t>N4824700</t>
  </si>
  <si>
    <t>N4824745</t>
  </si>
  <si>
    <t>N4824746</t>
  </si>
  <si>
    <t>N4824747</t>
  </si>
  <si>
    <t>N4824748</t>
  </si>
  <si>
    <t>N4824749</t>
  </si>
  <si>
    <t>N4824750</t>
  </si>
  <si>
    <t>N4824751</t>
  </si>
  <si>
    <t>N4824752</t>
  </si>
  <si>
    <t>N4824753</t>
  </si>
  <si>
    <t>N4824754</t>
  </si>
  <si>
    <t>N4824755</t>
  </si>
  <si>
    <t>N4824756</t>
  </si>
  <si>
    <t>N4824757</t>
  </si>
  <si>
    <t>N4824758</t>
  </si>
  <si>
    <t>N4824759</t>
  </si>
  <si>
    <t>N4824760</t>
  </si>
  <si>
    <t>N4824761</t>
  </si>
  <si>
    <t>N4824762</t>
  </si>
  <si>
    <t>N4824763</t>
  </si>
  <si>
    <t>N4824764</t>
  </si>
  <si>
    <t>N48247XX</t>
  </si>
  <si>
    <t>N4824845</t>
  </si>
  <si>
    <t>N4824846</t>
  </si>
  <si>
    <t>N4824855</t>
  </si>
  <si>
    <t>N4824856</t>
  </si>
  <si>
    <t>N4824857</t>
  </si>
  <si>
    <t>N4824858</t>
  </si>
  <si>
    <t>N4824859</t>
  </si>
  <si>
    <t>N4824860</t>
  </si>
  <si>
    <t>N4824900</t>
  </si>
  <si>
    <t>N48249XX</t>
  </si>
  <si>
    <t>N4825200</t>
  </si>
  <si>
    <t>N4825248</t>
  </si>
  <si>
    <t>N4825249</t>
  </si>
  <si>
    <t>N4825250</t>
  </si>
  <si>
    <t>N4825251</t>
  </si>
  <si>
    <t>N4825252</t>
  </si>
  <si>
    <t>N4825253</t>
  </si>
  <si>
    <t>N4825254</t>
  </si>
  <si>
    <t>N4825255</t>
  </si>
  <si>
    <t>N4825256</t>
  </si>
  <si>
    <t>N4825257</t>
  </si>
  <si>
    <t>N4825258</t>
  </si>
  <si>
    <t>N48252XX</t>
  </si>
  <si>
    <t>N4825300</t>
  </si>
  <si>
    <t>N4825345</t>
  </si>
  <si>
    <t>N4825346</t>
  </si>
  <si>
    <t>N4825347</t>
  </si>
  <si>
    <t>N4825348</t>
  </si>
  <si>
    <t>N4825349</t>
  </si>
  <si>
    <t>N4825350</t>
  </si>
  <si>
    <t>N4825351</t>
  </si>
  <si>
    <t>N4825352</t>
  </si>
  <si>
    <t>N4825353</t>
  </si>
  <si>
    <t>N4825354</t>
  </si>
  <si>
    <t>N4825355</t>
  </si>
  <si>
    <t>N4825356</t>
  </si>
  <si>
    <t>N4825357</t>
  </si>
  <si>
    <t>N4825358</t>
  </si>
  <si>
    <t>N4825359</t>
  </si>
  <si>
    <t>N4825360</t>
  </si>
  <si>
    <t>N48253XX</t>
  </si>
  <si>
    <t>N4825400</t>
  </si>
  <si>
    <t>N4825445</t>
  </si>
  <si>
    <t>N4825446</t>
  </si>
  <si>
    <t>N4825447</t>
  </si>
  <si>
    <t>N4825448</t>
  </si>
  <si>
    <t>N4825449</t>
  </si>
  <si>
    <t>N4825450</t>
  </si>
  <si>
    <t>N4825451</t>
  </si>
  <si>
    <t>N4825452</t>
  </si>
  <si>
    <t>N4825453</t>
  </si>
  <si>
    <t>N4825454</t>
  </si>
  <si>
    <t>N4825455</t>
  </si>
  <si>
    <t>N4825456</t>
  </si>
  <si>
    <t>N4825457</t>
  </si>
  <si>
    <t>N4825458</t>
  </si>
  <si>
    <t>N4825459</t>
  </si>
  <si>
    <t>N4825460</t>
  </si>
  <si>
    <t>N48254XX</t>
  </si>
  <si>
    <t>N4825800</t>
  </si>
  <si>
    <t>N4825845</t>
  </si>
  <si>
    <t>N4825846</t>
  </si>
  <si>
    <t>N4825847</t>
  </si>
  <si>
    <t>N4825848</t>
  </si>
  <si>
    <t>N4825849</t>
  </si>
  <si>
    <t>N4825850</t>
  </si>
  <si>
    <t>N4825851</t>
  </si>
  <si>
    <t>N4825852</t>
  </si>
  <si>
    <t>N4825853</t>
  </si>
  <si>
    <t>N4825854</t>
  </si>
  <si>
    <t>N4825855</t>
  </si>
  <si>
    <t>N4825856</t>
  </si>
  <si>
    <t>N4825857</t>
  </si>
  <si>
    <t>N4825858</t>
  </si>
  <si>
    <t>N4825859</t>
  </si>
  <si>
    <t>N4825860</t>
  </si>
  <si>
    <t>N4825861</t>
  </si>
  <si>
    <t>N4825862</t>
  </si>
  <si>
    <t>N4825863</t>
  </si>
  <si>
    <t>N4825864</t>
  </si>
  <si>
    <t>N48258XX</t>
  </si>
  <si>
    <t>N4825900</t>
  </si>
  <si>
    <t>N4825945</t>
  </si>
  <si>
    <t>N4825946</t>
  </si>
  <si>
    <t>N4825947</t>
  </si>
  <si>
    <t>N4825948</t>
  </si>
  <si>
    <t>N4825949</t>
  </si>
  <si>
    <t>N4825950</t>
  </si>
  <si>
    <t>N4825951</t>
  </si>
  <si>
    <t>N4825952</t>
  </si>
  <si>
    <t>N4825953</t>
  </si>
  <si>
    <t>N4825954</t>
  </si>
  <si>
    <t>N4825955</t>
  </si>
  <si>
    <t>N4825956</t>
  </si>
  <si>
    <t>N4825957</t>
  </si>
  <si>
    <t>N4825958</t>
  </si>
  <si>
    <t>N4825959</t>
  </si>
  <si>
    <t>N4825960</t>
  </si>
  <si>
    <t>N4825961</t>
  </si>
  <si>
    <t>N4825962</t>
  </si>
  <si>
    <t>N4825963</t>
  </si>
  <si>
    <t>N4825964</t>
  </si>
  <si>
    <t>N48259XX</t>
  </si>
  <si>
    <t>N4826100</t>
  </si>
  <si>
    <t>N4826145</t>
  </si>
  <si>
    <t>N4826146</t>
  </si>
  <si>
    <t>N4826147</t>
  </si>
  <si>
    <t>N4826148</t>
  </si>
  <si>
    <t>N4826149</t>
  </si>
  <si>
    <t>N4826150</t>
  </si>
  <si>
    <t>N4826151</t>
  </si>
  <si>
    <t>N4826152</t>
  </si>
  <si>
    <t>N4826153</t>
  </si>
  <si>
    <t>N4826154</t>
  </si>
  <si>
    <t>N4826155</t>
  </si>
  <si>
    <t>N4826156</t>
  </si>
  <si>
    <t>N4826157</t>
  </si>
  <si>
    <t>N4826158</t>
  </si>
  <si>
    <t>N4826159</t>
  </si>
  <si>
    <t>N4826160</t>
  </si>
  <si>
    <t>N48261XX</t>
  </si>
  <si>
    <t>N4826200</t>
  </si>
  <si>
    <t>N4826245</t>
  </si>
  <si>
    <t>N4826246</t>
  </si>
  <si>
    <t>N4826247</t>
  </si>
  <si>
    <t>N4826248</t>
  </si>
  <si>
    <t>N4826249</t>
  </si>
  <si>
    <t>N4826250</t>
  </si>
  <si>
    <t>N4826251</t>
  </si>
  <si>
    <t>N4826252</t>
  </si>
  <si>
    <t>N4826253</t>
  </si>
  <si>
    <t>N4826254</t>
  </si>
  <si>
    <t>N4826255</t>
  </si>
  <si>
    <t>N4826256</t>
  </si>
  <si>
    <t>N4826257</t>
  </si>
  <si>
    <t>N4826258</t>
  </si>
  <si>
    <t>N4826259</t>
  </si>
  <si>
    <t>N4826260</t>
  </si>
  <si>
    <t>N48262XX</t>
  </si>
  <si>
    <t>N4826300</t>
  </si>
  <si>
    <t>N4826345</t>
  </si>
  <si>
    <t>N4826346</t>
  </si>
  <si>
    <t>N4826347</t>
  </si>
  <si>
    <t>N4826348</t>
  </si>
  <si>
    <t>N4826349</t>
  </si>
  <si>
    <t>N4826350</t>
  </si>
  <si>
    <t>N4826351</t>
  </si>
  <si>
    <t>N4826352</t>
  </si>
  <si>
    <t>N4826353</t>
  </si>
  <si>
    <t>N4826354</t>
  </si>
  <si>
    <t>N4826355</t>
  </si>
  <si>
    <t>N4826356</t>
  </si>
  <si>
    <t>N4826357</t>
  </si>
  <si>
    <t>N4826358</t>
  </si>
  <si>
    <t>N4826359</t>
  </si>
  <si>
    <t>N4826360</t>
  </si>
  <si>
    <t>N48263XX</t>
  </si>
  <si>
    <t>N4826400</t>
  </si>
  <si>
    <t>N4826445</t>
  </si>
  <si>
    <t>N4826446</t>
  </si>
  <si>
    <t>N4826447</t>
  </si>
  <si>
    <t>N4826448</t>
  </si>
  <si>
    <t>N4826449</t>
  </si>
  <si>
    <t>N4826450</t>
  </si>
  <si>
    <t>N4826451</t>
  </si>
  <si>
    <t>N4826452</t>
  </si>
  <si>
    <t>N4826453</t>
  </si>
  <si>
    <t>N4826454</t>
  </si>
  <si>
    <t>N4826455</t>
  </si>
  <si>
    <t>N4826456</t>
  </si>
  <si>
    <t>N4826457</t>
  </si>
  <si>
    <t>N4826458</t>
  </si>
  <si>
    <t>N4826459</t>
  </si>
  <si>
    <t>N4826460</t>
  </si>
  <si>
    <t>N48264XX</t>
  </si>
  <si>
    <t>N4826500</t>
  </si>
  <si>
    <t>N4826545</t>
  </si>
  <si>
    <t>N4826546</t>
  </si>
  <si>
    <t>N4826547</t>
  </si>
  <si>
    <t>N4826548</t>
  </si>
  <si>
    <t>N4826549</t>
  </si>
  <si>
    <t>N4826550</t>
  </si>
  <si>
    <t>N4826551</t>
  </si>
  <si>
    <t>N4826552</t>
  </si>
  <si>
    <t>N4826553</t>
  </si>
  <si>
    <t>N4826554</t>
  </si>
  <si>
    <t>N4826555</t>
  </si>
  <si>
    <t>N4826556</t>
  </si>
  <si>
    <t>N4826557</t>
  </si>
  <si>
    <t>N4826558</t>
  </si>
  <si>
    <t>N4826559</t>
  </si>
  <si>
    <t>N4826560</t>
  </si>
  <si>
    <t>N48265XX</t>
  </si>
  <si>
    <t>N4826600</t>
  </si>
  <si>
    <t>N4826645</t>
  </si>
  <si>
    <t>N4826646</t>
  </si>
  <si>
    <t>N4826647</t>
  </si>
  <si>
    <t>N4826648</t>
  </si>
  <si>
    <t>N4826649</t>
  </si>
  <si>
    <t>N4826650</t>
  </si>
  <si>
    <t>N4826651</t>
  </si>
  <si>
    <t>N4826652</t>
  </si>
  <si>
    <t>N4826653</t>
  </si>
  <si>
    <t>N4826654</t>
  </si>
  <si>
    <t>N4826655</t>
  </si>
  <si>
    <t>N4826656</t>
  </si>
  <si>
    <t>N4826657</t>
  </si>
  <si>
    <t>N4826658</t>
  </si>
  <si>
    <t>N4826659</t>
  </si>
  <si>
    <t>N4826660</t>
  </si>
  <si>
    <t>N48266XX</t>
  </si>
  <si>
    <t>N4826700</t>
  </si>
  <si>
    <t>N4826745</t>
  </si>
  <si>
    <t>N4826746</t>
  </si>
  <si>
    <t>N4826747</t>
  </si>
  <si>
    <t>N4826748</t>
  </si>
  <si>
    <t>N4826749</t>
  </si>
  <si>
    <t>N4826750</t>
  </si>
  <si>
    <t>N4826751</t>
  </si>
  <si>
    <t>N4826752</t>
  </si>
  <si>
    <t>N4826753</t>
  </si>
  <si>
    <t>N4826754</t>
  </si>
  <si>
    <t>N4826755</t>
  </si>
  <si>
    <t>N4826756</t>
  </si>
  <si>
    <t>N4826757</t>
  </si>
  <si>
    <t>N4826758</t>
  </si>
  <si>
    <t>N4826759</t>
  </si>
  <si>
    <t>N4826760</t>
  </si>
  <si>
    <t>N48267XX</t>
  </si>
  <si>
    <t>N4826800</t>
  </si>
  <si>
    <t>N4826845</t>
  </si>
  <si>
    <t>N4826846</t>
  </si>
  <si>
    <t>N4826847</t>
  </si>
  <si>
    <t>N4826848</t>
  </si>
  <si>
    <t>N4826849</t>
  </si>
  <si>
    <t>N4826850</t>
  </si>
  <si>
    <t>N4826851</t>
  </si>
  <si>
    <t>N4826852</t>
  </si>
  <si>
    <t>N4826853</t>
  </si>
  <si>
    <t>N4826854</t>
  </si>
  <si>
    <t>N4826855</t>
  </si>
  <si>
    <t>N4826856</t>
  </si>
  <si>
    <t>N4826857</t>
  </si>
  <si>
    <t>N4826858</t>
  </si>
  <si>
    <t>N4826859</t>
  </si>
  <si>
    <t>N4826860</t>
  </si>
  <si>
    <t>N48268XX</t>
  </si>
  <si>
    <t>N4827400</t>
  </si>
  <si>
    <t>N4827445</t>
  </si>
  <si>
    <t>N4827446</t>
  </si>
  <si>
    <t>N4827447</t>
  </si>
  <si>
    <t>N4827448</t>
  </si>
  <si>
    <t>N4827449</t>
  </si>
  <si>
    <t>N4827450</t>
  </si>
  <si>
    <t>N4827451</t>
  </si>
  <si>
    <t>N4827452</t>
  </si>
  <si>
    <t>N4827453</t>
  </si>
  <si>
    <t>N4827454</t>
  </si>
  <si>
    <t>N4827455</t>
  </si>
  <si>
    <t>N4827456</t>
  </si>
  <si>
    <t>N4827457</t>
  </si>
  <si>
    <t>N4827458</t>
  </si>
  <si>
    <t>N4827459</t>
  </si>
  <si>
    <t>N4827460</t>
  </si>
  <si>
    <t>N48274XX</t>
  </si>
  <si>
    <t>N4827500</t>
  </si>
  <si>
    <t>N4827545</t>
  </si>
  <si>
    <t>N4827546</t>
  </si>
  <si>
    <t>N4827547</t>
  </si>
  <si>
    <t>N4827548</t>
  </si>
  <si>
    <t>N4827549</t>
  </si>
  <si>
    <t>N4827550</t>
  </si>
  <si>
    <t>N4827551</t>
  </si>
  <si>
    <t>N4827552</t>
  </si>
  <si>
    <t>N4827553</t>
  </si>
  <si>
    <t>N4827554</t>
  </si>
  <si>
    <t>N4827555</t>
  </si>
  <si>
    <t>N4827556</t>
  </si>
  <si>
    <t>N4827557</t>
  </si>
  <si>
    <t>N4827558</t>
  </si>
  <si>
    <t>N4827559</t>
  </si>
  <si>
    <t>N4827560</t>
  </si>
  <si>
    <t>N48275XX</t>
  </si>
  <si>
    <t>N4827600</t>
  </si>
  <si>
    <t>N4827645</t>
  </si>
  <si>
    <t>N4827646</t>
  </si>
  <si>
    <t>N4827647</t>
  </si>
  <si>
    <t>N4827648</t>
  </si>
  <si>
    <t>N4827649</t>
  </si>
  <si>
    <t>N4827650</t>
  </si>
  <si>
    <t>N4827651</t>
  </si>
  <si>
    <t>N4827652</t>
  </si>
  <si>
    <t>N4827653</t>
  </si>
  <si>
    <t>N4827654</t>
  </si>
  <si>
    <t>N4827655</t>
  </si>
  <si>
    <t>N4827656</t>
  </si>
  <si>
    <t>N4827657</t>
  </si>
  <si>
    <t>N4827658</t>
  </si>
  <si>
    <t>N4827659</t>
  </si>
  <si>
    <t>N4827660</t>
  </si>
  <si>
    <t>N48276XX</t>
  </si>
  <si>
    <t>N4827700</t>
  </si>
  <si>
    <t>N4827745</t>
  </si>
  <si>
    <t>N4827746</t>
  </si>
  <si>
    <t>N4827747</t>
  </si>
  <si>
    <t>N4827748</t>
  </si>
  <si>
    <t>N4827749</t>
  </si>
  <si>
    <t>N4827750</t>
  </si>
  <si>
    <t>N4827751</t>
  </si>
  <si>
    <t>N4827752</t>
  </si>
  <si>
    <t>N4827753</t>
  </si>
  <si>
    <t>N4827754</t>
  </si>
  <si>
    <t>N4827755</t>
  </si>
  <si>
    <t>N4827756</t>
  </si>
  <si>
    <t>N4827757</t>
  </si>
  <si>
    <t>N4827758</t>
  </si>
  <si>
    <t>N4827759</t>
  </si>
  <si>
    <t>N4827760</t>
  </si>
  <si>
    <t>N48277XX</t>
  </si>
  <si>
    <t>N4827800</t>
  </si>
  <si>
    <t>N4827845</t>
  </si>
  <si>
    <t>N4827846</t>
  </si>
  <si>
    <t>N4827847</t>
  </si>
  <si>
    <t>N4827848</t>
  </si>
  <si>
    <t>N4827849</t>
  </si>
  <si>
    <t>N4827850</t>
  </si>
  <si>
    <t>N4827851</t>
  </si>
  <si>
    <t>N4827852</t>
  </si>
  <si>
    <t>N4827853</t>
  </si>
  <si>
    <t>N4827854</t>
  </si>
  <si>
    <t>N4827855</t>
  </si>
  <si>
    <t>N4827856</t>
  </si>
  <si>
    <t>N4827857</t>
  </si>
  <si>
    <t>N4827858</t>
  </si>
  <si>
    <t>N4827859</t>
  </si>
  <si>
    <t>N4827860</t>
  </si>
  <si>
    <t>N48278XX</t>
  </si>
  <si>
    <t>N4827900</t>
  </si>
  <si>
    <t>N4827945</t>
  </si>
  <si>
    <t>N4827946</t>
  </si>
  <si>
    <t>N4827947</t>
  </si>
  <si>
    <t>N4827948</t>
  </si>
  <si>
    <t>N4827949</t>
  </si>
  <si>
    <t>N4827950</t>
  </si>
  <si>
    <t>N4827951</t>
  </si>
  <si>
    <t>N4827952</t>
  </si>
  <si>
    <t>N4827953</t>
  </si>
  <si>
    <t>N4827954</t>
  </si>
  <si>
    <t>N4827955</t>
  </si>
  <si>
    <t>N4827956</t>
  </si>
  <si>
    <t>N4827957</t>
  </si>
  <si>
    <t>N4827958</t>
  </si>
  <si>
    <t>N4827959</t>
  </si>
  <si>
    <t>N4827960</t>
  </si>
  <si>
    <t>N48279XX</t>
  </si>
  <si>
    <t>N4828000</t>
  </si>
  <si>
    <t>N4828045</t>
  </si>
  <si>
    <t>N4828046</t>
  </si>
  <si>
    <t>N4828047</t>
  </si>
  <si>
    <t>N4828048</t>
  </si>
  <si>
    <t>N4828049</t>
  </si>
  <si>
    <t>N4828050</t>
  </si>
  <si>
    <t>N4828051</t>
  </si>
  <si>
    <t>N4828052</t>
  </si>
  <si>
    <t>N4828053</t>
  </si>
  <si>
    <t>N4828054</t>
  </si>
  <si>
    <t>N4828055</t>
  </si>
  <si>
    <t>N4828056</t>
  </si>
  <si>
    <t>N4828057</t>
  </si>
  <si>
    <t>N4828058</t>
  </si>
  <si>
    <t>N4828059</t>
  </si>
  <si>
    <t>N4828060</t>
  </si>
  <si>
    <t>N48280XX</t>
  </si>
  <si>
    <t>N4828100</t>
  </si>
  <si>
    <t>N4828145</t>
  </si>
  <si>
    <t>N4828146</t>
  </si>
  <si>
    <t>N4828147</t>
  </si>
  <si>
    <t>N4828148</t>
  </si>
  <si>
    <t>N4828149</t>
  </si>
  <si>
    <t>N4828150</t>
  </si>
  <si>
    <t>N4828151</t>
  </si>
  <si>
    <t>N4828152</t>
  </si>
  <si>
    <t>N4828153</t>
  </si>
  <si>
    <t>N4828154</t>
  </si>
  <si>
    <t>N4828155</t>
  </si>
  <si>
    <t>N4828156</t>
  </si>
  <si>
    <t>N4828157</t>
  </si>
  <si>
    <t>N4828158</t>
  </si>
  <si>
    <t>N4828159</t>
  </si>
  <si>
    <t>N4828160</t>
  </si>
  <si>
    <t>N48281XX</t>
  </si>
  <si>
    <t>N4828200</t>
  </si>
  <si>
    <t>N4828245</t>
  </si>
  <si>
    <t>N4828246</t>
  </si>
  <si>
    <t>N4828247</t>
  </si>
  <si>
    <t>N4828248</t>
  </si>
  <si>
    <t>N4828249</t>
  </si>
  <si>
    <t>N4828250</t>
  </si>
  <si>
    <t>N4828251</t>
  </si>
  <si>
    <t>N4828252</t>
  </si>
  <si>
    <t>N4828253</t>
  </si>
  <si>
    <t>N4828254</t>
  </si>
  <si>
    <t>N4828255</t>
  </si>
  <si>
    <t>N4828256</t>
  </si>
  <si>
    <t>N4828257</t>
  </si>
  <si>
    <t>N4828258</t>
  </si>
  <si>
    <t>N4828259</t>
  </si>
  <si>
    <t>N4828260</t>
  </si>
  <si>
    <t>N48282XX</t>
  </si>
  <si>
    <t>N4828300</t>
  </si>
  <si>
    <t>N4828345</t>
  </si>
  <si>
    <t>N4828346</t>
  </si>
  <si>
    <t>N4828347</t>
  </si>
  <si>
    <t>N4828348</t>
  </si>
  <si>
    <t>N4828349</t>
  </si>
  <si>
    <t>N4828350</t>
  </si>
  <si>
    <t>N4828351</t>
  </si>
  <si>
    <t>N4828352</t>
  </si>
  <si>
    <t>N4828353</t>
  </si>
  <si>
    <t>N4828354</t>
  </si>
  <si>
    <t>N4828355</t>
  </si>
  <si>
    <t>N4828356</t>
  </si>
  <si>
    <t>N4828357</t>
  </si>
  <si>
    <t>N4828358</t>
  </si>
  <si>
    <t>N4828359</t>
  </si>
  <si>
    <t>N4828360</t>
  </si>
  <si>
    <t>N48283XX</t>
  </si>
  <si>
    <t>N4828400</t>
  </si>
  <si>
    <t>N4828445</t>
  </si>
  <si>
    <t>N4828446</t>
  </si>
  <si>
    <t>N4828447</t>
  </si>
  <si>
    <t>N4828448</t>
  </si>
  <si>
    <t>N4828449</t>
  </si>
  <si>
    <t>N4828450</t>
  </si>
  <si>
    <t>N4828451</t>
  </si>
  <si>
    <t>N4828452</t>
  </si>
  <si>
    <t>N4828453</t>
  </si>
  <si>
    <t>N4828454</t>
  </si>
  <si>
    <t>N4828455</t>
  </si>
  <si>
    <t>N4828456</t>
  </si>
  <si>
    <t>N4828457</t>
  </si>
  <si>
    <t>N4828458</t>
  </si>
  <si>
    <t>N4828459</t>
  </si>
  <si>
    <t>N4828460</t>
  </si>
  <si>
    <t>N48284XX</t>
  </si>
  <si>
    <t>N4828500</t>
  </si>
  <si>
    <t>N4828545</t>
  </si>
  <si>
    <t>N4828546</t>
  </si>
  <si>
    <t>N4828547</t>
  </si>
  <si>
    <t>N4828548</t>
  </si>
  <si>
    <t>N4828549</t>
  </si>
  <si>
    <t>N4828550</t>
  </si>
  <si>
    <t>N4828551</t>
  </si>
  <si>
    <t>N4828552</t>
  </si>
  <si>
    <t>N4828553</t>
  </si>
  <si>
    <t>N4828554</t>
  </si>
  <si>
    <t>N4828555</t>
  </si>
  <si>
    <t>N4828556</t>
  </si>
  <si>
    <t>N4828557</t>
  </si>
  <si>
    <t>N4828558</t>
  </si>
  <si>
    <t>N4828559</t>
  </si>
  <si>
    <t>N4828560</t>
  </si>
  <si>
    <t>N48285XX</t>
  </si>
  <si>
    <t>N4828600</t>
  </si>
  <si>
    <t>N4828645</t>
  </si>
  <si>
    <t>N4828646</t>
  </si>
  <si>
    <t>N4828647</t>
  </si>
  <si>
    <t>N4828648</t>
  </si>
  <si>
    <t>N4828649</t>
  </si>
  <si>
    <t>N4828650</t>
  </si>
  <si>
    <t>N4828651</t>
  </si>
  <si>
    <t>N4828652</t>
  </si>
  <si>
    <t>N4828653</t>
  </si>
  <si>
    <t>N4828654</t>
  </si>
  <si>
    <t>N4828655</t>
  </si>
  <si>
    <t>N4828656</t>
  </si>
  <si>
    <t>N4828657</t>
  </si>
  <si>
    <t>N4828658</t>
  </si>
  <si>
    <t>N4828659</t>
  </si>
  <si>
    <t>N4828660</t>
  </si>
  <si>
    <t>N48286XX</t>
  </si>
  <si>
    <t>N4828700</t>
  </si>
  <si>
    <t>N4828745</t>
  </si>
  <si>
    <t>N4828746</t>
  </si>
  <si>
    <t>N4828747</t>
  </si>
  <si>
    <t>N4828748</t>
  </si>
  <si>
    <t>N4828749</t>
  </si>
  <si>
    <t>N4828750</t>
  </si>
  <si>
    <t>N4828751</t>
  </si>
  <si>
    <t>N4828752</t>
  </si>
  <si>
    <t>N4828753</t>
  </si>
  <si>
    <t>N4828754</t>
  </si>
  <si>
    <t>N4828755</t>
  </si>
  <si>
    <t>N4828756</t>
  </si>
  <si>
    <t>N4828757</t>
  </si>
  <si>
    <t>N4828758</t>
  </si>
  <si>
    <t>N4828759</t>
  </si>
  <si>
    <t>N4828760</t>
  </si>
  <si>
    <t>N48287XX</t>
  </si>
  <si>
    <t>N4828800</t>
  </si>
  <si>
    <t>N4828845</t>
  </si>
  <si>
    <t>N4828846</t>
  </si>
  <si>
    <t>N4828847</t>
  </si>
  <si>
    <t>N4828848</t>
  </si>
  <si>
    <t>N4828849</t>
  </si>
  <si>
    <t>N4828850</t>
  </si>
  <si>
    <t>N4828851</t>
  </si>
  <si>
    <t>N4828852</t>
  </si>
  <si>
    <t>N4828853</t>
  </si>
  <si>
    <t>N4828854</t>
  </si>
  <si>
    <t>N4828855</t>
  </si>
  <si>
    <t>N4828856</t>
  </si>
  <si>
    <t>N4828857</t>
  </si>
  <si>
    <t>N4828858</t>
  </si>
  <si>
    <t>N4828859</t>
  </si>
  <si>
    <t>N4828860</t>
  </si>
  <si>
    <t>N48288XX</t>
  </si>
  <si>
    <t>N4828900</t>
  </si>
  <si>
    <t>N4828945</t>
  </si>
  <si>
    <t>N4828946</t>
  </si>
  <si>
    <t>N4828947</t>
  </si>
  <si>
    <t>N4828948</t>
  </si>
  <si>
    <t>N4828949</t>
  </si>
  <si>
    <t>N4828950</t>
  </si>
  <si>
    <t>N4828951</t>
  </si>
  <si>
    <t>N4828952</t>
  </si>
  <si>
    <t>N4828953</t>
  </si>
  <si>
    <t>N4828954</t>
  </si>
  <si>
    <t>N4828955</t>
  </si>
  <si>
    <t>N4828956</t>
  </si>
  <si>
    <t>N4828957</t>
  </si>
  <si>
    <t>N4828958</t>
  </si>
  <si>
    <t>N4828959</t>
  </si>
  <si>
    <t>N4828960</t>
  </si>
  <si>
    <t>N48289XX</t>
  </si>
  <si>
    <t>N4829000</t>
  </si>
  <si>
    <t>N4829045</t>
  </si>
  <si>
    <t>N4829046</t>
  </si>
  <si>
    <t>N4829047</t>
  </si>
  <si>
    <t>N4829048</t>
  </si>
  <si>
    <t>N4829049</t>
  </si>
  <si>
    <t>N4829050</t>
  </si>
  <si>
    <t>N4829051</t>
  </si>
  <si>
    <t>N4829052</t>
  </si>
  <si>
    <t>N4829053</t>
  </si>
  <si>
    <t>N4829054</t>
  </si>
  <si>
    <t>N4829055</t>
  </si>
  <si>
    <t>N4829056</t>
  </si>
  <si>
    <t>N4829057</t>
  </si>
  <si>
    <t>N4829058</t>
  </si>
  <si>
    <t>N4829059</t>
  </si>
  <si>
    <t>N4829060</t>
  </si>
  <si>
    <t>N48290XX</t>
  </si>
  <si>
    <t>N4829100</t>
  </si>
  <si>
    <t>N4829145</t>
  </si>
  <si>
    <t>N4829146</t>
  </si>
  <si>
    <t>N4829147</t>
  </si>
  <si>
    <t>N4829148</t>
  </si>
  <si>
    <t>N4829149</t>
  </si>
  <si>
    <t>N4829150</t>
  </si>
  <si>
    <t>N4829151</t>
  </si>
  <si>
    <t>N4829152</t>
  </si>
  <si>
    <t>N4829153</t>
  </si>
  <si>
    <t>N4829154</t>
  </si>
  <si>
    <t>N4829155</t>
  </si>
  <si>
    <t>N4829156</t>
  </si>
  <si>
    <t>N4829157</t>
  </si>
  <si>
    <t>N4829158</t>
  </si>
  <si>
    <t>N4829159</t>
  </si>
  <si>
    <t>N4829160</t>
  </si>
  <si>
    <t>N48291XX</t>
  </si>
  <si>
    <t>N4829200</t>
  </si>
  <si>
    <t>N4829245</t>
  </si>
  <si>
    <t>N4829246</t>
  </si>
  <si>
    <t>N4829247</t>
  </si>
  <si>
    <t>N4829248</t>
  </si>
  <si>
    <t>N4829249</t>
  </si>
  <si>
    <t>N4829250</t>
  </si>
  <si>
    <t>N4829251</t>
  </si>
  <si>
    <t>N4829252</t>
  </si>
  <si>
    <t>N4829253</t>
  </si>
  <si>
    <t>N4829254</t>
  </si>
  <si>
    <t>N4829255</t>
  </si>
  <si>
    <t>N4829256</t>
  </si>
  <si>
    <t>N4829257</t>
  </si>
  <si>
    <t>N4829258</t>
  </si>
  <si>
    <t>N4829259</t>
  </si>
  <si>
    <t>N4829260</t>
  </si>
  <si>
    <t>N48292XX</t>
  </si>
  <si>
    <t>N4829300</t>
  </si>
  <si>
    <t>N4829345</t>
  </si>
  <si>
    <t>N4829346</t>
  </si>
  <si>
    <t>N4829347</t>
  </si>
  <si>
    <t>N4829348</t>
  </si>
  <si>
    <t>N4829349</t>
  </si>
  <si>
    <t>N4829350</t>
  </si>
  <si>
    <t>N4829351</t>
  </si>
  <si>
    <t>N4829352</t>
  </si>
  <si>
    <t>N4829353</t>
  </si>
  <si>
    <t>N4829354</t>
  </si>
  <si>
    <t>N4829355</t>
  </si>
  <si>
    <t>N4829356</t>
  </si>
  <si>
    <t>N4829357</t>
  </si>
  <si>
    <t>N4829358</t>
  </si>
  <si>
    <t>N4829359</t>
  </si>
  <si>
    <t>N4829360</t>
  </si>
  <si>
    <t>N48293XX</t>
  </si>
  <si>
    <t>N4829400</t>
  </si>
  <si>
    <t>N4829445</t>
  </si>
  <si>
    <t>N4829446</t>
  </si>
  <si>
    <t>N4829447</t>
  </si>
  <si>
    <t>N4829448</t>
  </si>
  <si>
    <t>N4829449</t>
  </si>
  <si>
    <t>N4829450</t>
  </si>
  <si>
    <t>N4829451</t>
  </si>
  <si>
    <t>N4829452</t>
  </si>
  <si>
    <t>N4829453</t>
  </si>
  <si>
    <t>N4829454</t>
  </si>
  <si>
    <t>N4829455</t>
  </si>
  <si>
    <t>N4829456</t>
  </si>
  <si>
    <t>N4829457</t>
  </si>
  <si>
    <t>N4829458</t>
  </si>
  <si>
    <t>N4829459</t>
  </si>
  <si>
    <t>N4829460</t>
  </si>
  <si>
    <t>N48294XX</t>
  </si>
  <si>
    <t>N4829500</t>
  </si>
  <si>
    <t>N4829545</t>
  </si>
  <si>
    <t>N4829546</t>
  </si>
  <si>
    <t>N4829547</t>
  </si>
  <si>
    <t>N4829548</t>
  </si>
  <si>
    <t>N4829549</t>
  </si>
  <si>
    <t>N4829550</t>
  </si>
  <si>
    <t>N4829551</t>
  </si>
  <si>
    <t>N4829552</t>
  </si>
  <si>
    <t>N4829553</t>
  </si>
  <si>
    <t>N4829554</t>
  </si>
  <si>
    <t>N4829555</t>
  </si>
  <si>
    <t>N4829556</t>
  </si>
  <si>
    <t>N4829557</t>
  </si>
  <si>
    <t>N4829558</t>
  </si>
  <si>
    <t>N4829559</t>
  </si>
  <si>
    <t>N4829560</t>
  </si>
  <si>
    <t>N48295XX</t>
  </si>
  <si>
    <t>N4829600</t>
  </si>
  <si>
    <t>N4829645</t>
  </si>
  <si>
    <t>N4829646</t>
  </si>
  <si>
    <t>N4829647</t>
  </si>
  <si>
    <t>N4829648</t>
  </si>
  <si>
    <t>N4829649</t>
  </si>
  <si>
    <t>N4829650</t>
  </si>
  <si>
    <t>N4829651</t>
  </si>
  <si>
    <t>N4829652</t>
  </si>
  <si>
    <t>N4829653</t>
  </si>
  <si>
    <t>N4829654</t>
  </si>
  <si>
    <t>N4829655</t>
  </si>
  <si>
    <t>N4829656</t>
  </si>
  <si>
    <t>N4829657</t>
  </si>
  <si>
    <t>N4829658</t>
  </si>
  <si>
    <t>N4829659</t>
  </si>
  <si>
    <t>N4829660</t>
  </si>
  <si>
    <t>N48296XX</t>
  </si>
  <si>
    <t>N4829700</t>
  </si>
  <si>
    <t>N4829745</t>
  </si>
  <si>
    <t>N4829746</t>
  </si>
  <si>
    <t>N4829747</t>
  </si>
  <si>
    <t>N4829748</t>
  </si>
  <si>
    <t>N4829749</t>
  </si>
  <si>
    <t>N4829750</t>
  </si>
  <si>
    <t>N4829751</t>
  </si>
  <si>
    <t>N4829752</t>
  </si>
  <si>
    <t>N4829753</t>
  </si>
  <si>
    <t>N4829754</t>
  </si>
  <si>
    <t>N4829755</t>
  </si>
  <si>
    <t>N4829756</t>
  </si>
  <si>
    <t>N4829757</t>
  </si>
  <si>
    <t>N4829758</t>
  </si>
  <si>
    <t>N4829759</t>
  </si>
  <si>
    <t>N4829760</t>
  </si>
  <si>
    <t>N48297XX</t>
  </si>
  <si>
    <t>N4829800</t>
  </si>
  <si>
    <t>N4829845</t>
  </si>
  <si>
    <t>N4829846</t>
  </si>
  <si>
    <t>N4829847</t>
  </si>
  <si>
    <t>N4829848</t>
  </si>
  <si>
    <t>N4829849</t>
  </si>
  <si>
    <t>N4829850</t>
  </si>
  <si>
    <t>N4829851</t>
  </si>
  <si>
    <t>N4829852</t>
  </si>
  <si>
    <t>N4829853</t>
  </si>
  <si>
    <t>N4829854</t>
  </si>
  <si>
    <t>N4829855</t>
  </si>
  <si>
    <t>N4829856</t>
  </si>
  <si>
    <t>N4829857</t>
  </si>
  <si>
    <t>N4829858</t>
  </si>
  <si>
    <t>N4829859</t>
  </si>
  <si>
    <t>N4829860</t>
  </si>
  <si>
    <t>N48298XX</t>
  </si>
  <si>
    <t>N4829900</t>
  </si>
  <si>
    <t>N4829945</t>
  </si>
  <si>
    <t>N4829946</t>
  </si>
  <si>
    <t>N4829947</t>
  </si>
  <si>
    <t>N4829948</t>
  </si>
  <si>
    <t>N4829949</t>
  </si>
  <si>
    <t>N4829950</t>
  </si>
  <si>
    <t>N4829951</t>
  </si>
  <si>
    <t>N4829952</t>
  </si>
  <si>
    <t>N4829953</t>
  </si>
  <si>
    <t>N4829954</t>
  </si>
  <si>
    <t>N4829955</t>
  </si>
  <si>
    <t>N4829956</t>
  </si>
  <si>
    <t>N4829957</t>
  </si>
  <si>
    <t>N4829958</t>
  </si>
  <si>
    <t>N4829959</t>
  </si>
  <si>
    <t>N4829960</t>
  </si>
  <si>
    <t>N48299XX</t>
  </si>
  <si>
    <t>N4830000</t>
  </si>
  <si>
    <t>N4830045</t>
  </si>
  <si>
    <t>N4830046</t>
  </si>
  <si>
    <t>N4830047</t>
  </si>
  <si>
    <t>N4830048</t>
  </si>
  <si>
    <t>N4830049</t>
  </si>
  <si>
    <t>N4830050</t>
  </si>
  <si>
    <t>N4830051</t>
  </si>
  <si>
    <t>N4830052</t>
  </si>
  <si>
    <t>N4830053</t>
  </si>
  <si>
    <t>N4830054</t>
  </si>
  <si>
    <t>N4830055</t>
  </si>
  <si>
    <t>N4830056</t>
  </si>
  <si>
    <t>N4830057</t>
  </si>
  <si>
    <t>N4830058</t>
  </si>
  <si>
    <t>N4830059</t>
  </si>
  <si>
    <t>N4830060</t>
  </si>
  <si>
    <t>N48300XX</t>
  </si>
  <si>
    <t>N4830100</t>
  </si>
  <si>
    <t>N4830145</t>
  </si>
  <si>
    <t>N4830146</t>
  </si>
  <si>
    <t>N4830147</t>
  </si>
  <si>
    <t>N4830148</t>
  </si>
  <si>
    <t>N4830149</t>
  </si>
  <si>
    <t>N4830150</t>
  </si>
  <si>
    <t>N4830151</t>
  </si>
  <si>
    <t>N4830152</t>
  </si>
  <si>
    <t>N4830153</t>
  </si>
  <si>
    <t>N4830154</t>
  </si>
  <si>
    <t>N4830155</t>
  </si>
  <si>
    <t>N4830156</t>
  </si>
  <si>
    <t>N4830157</t>
  </si>
  <si>
    <t>N4830158</t>
  </si>
  <si>
    <t>N4830159</t>
  </si>
  <si>
    <t>N4830160</t>
  </si>
  <si>
    <t>N48301XX</t>
  </si>
  <si>
    <t>N4830200</t>
  </si>
  <si>
    <t>N4830245</t>
  </si>
  <si>
    <t>N4830246</t>
  </si>
  <si>
    <t>N4830247</t>
  </si>
  <si>
    <t>N4830248</t>
  </si>
  <si>
    <t>N4830249</t>
  </si>
  <si>
    <t>N4830250</t>
  </si>
  <si>
    <t>N4830251</t>
  </si>
  <si>
    <t>N4830252</t>
  </si>
  <si>
    <t>N4830253</t>
  </si>
  <si>
    <t>N4830254</t>
  </si>
  <si>
    <t>N4830255</t>
  </si>
  <si>
    <t>N4830256</t>
  </si>
  <si>
    <t>N4830257</t>
  </si>
  <si>
    <t>N4830258</t>
  </si>
  <si>
    <t>N4830259</t>
  </si>
  <si>
    <t>N4830260</t>
  </si>
  <si>
    <t>N48302XX</t>
  </si>
  <si>
    <t>N4830300</t>
  </si>
  <si>
    <t>N4830345</t>
  </si>
  <si>
    <t>N4830346</t>
  </si>
  <si>
    <t>N4830347</t>
  </si>
  <si>
    <t>N4830348</t>
  </si>
  <si>
    <t>N4830349</t>
  </si>
  <si>
    <t>N4830350</t>
  </si>
  <si>
    <t>N4830351</t>
  </si>
  <si>
    <t>N4830352</t>
  </si>
  <si>
    <t>N4830353</t>
  </si>
  <si>
    <t>N4830354</t>
  </si>
  <si>
    <t>N4830355</t>
  </si>
  <si>
    <t>N4830356</t>
  </si>
  <si>
    <t>N4830357</t>
  </si>
  <si>
    <t>N4830358</t>
  </si>
  <si>
    <t>N4830359</t>
  </si>
  <si>
    <t>N4830360</t>
  </si>
  <si>
    <t>N48303XX</t>
  </si>
  <si>
    <t>N4830400</t>
  </si>
  <si>
    <t>N4830445</t>
  </si>
  <si>
    <t>N4830446</t>
  </si>
  <si>
    <t>N4830447</t>
  </si>
  <si>
    <t>N4830448</t>
  </si>
  <si>
    <t>N4830449</t>
  </si>
  <si>
    <t>N4830450</t>
  </si>
  <si>
    <t>N4830451</t>
  </si>
  <si>
    <t>N4830452</t>
  </si>
  <si>
    <t>N4830453</t>
  </si>
  <si>
    <t>N4830454</t>
  </si>
  <si>
    <t>N4830455</t>
  </si>
  <si>
    <t>N4830456</t>
  </si>
  <si>
    <t>N4830457</t>
  </si>
  <si>
    <t>N4830458</t>
  </si>
  <si>
    <t>N4830459</t>
  </si>
  <si>
    <t>N4830460</t>
  </si>
  <si>
    <t>N48304XX</t>
  </si>
  <si>
    <t>N4830500</t>
  </si>
  <si>
    <t>N4830545</t>
  </si>
  <si>
    <t>N4830546</t>
  </si>
  <si>
    <t>N4830547</t>
  </si>
  <si>
    <t>N4830548</t>
  </si>
  <si>
    <t>N4830549</t>
  </si>
  <si>
    <t>N4830550</t>
  </si>
  <si>
    <t>N4830551</t>
  </si>
  <si>
    <t>N4830552</t>
  </si>
  <si>
    <t>N4830553</t>
  </si>
  <si>
    <t>N4830554</t>
  </si>
  <si>
    <t>N4830555</t>
  </si>
  <si>
    <t>N4830556</t>
  </si>
  <si>
    <t>N4830557</t>
  </si>
  <si>
    <t>N4830558</t>
  </si>
  <si>
    <t>N4830559</t>
  </si>
  <si>
    <t>N4830560</t>
  </si>
  <si>
    <t>N48305XX</t>
  </si>
  <si>
    <t>N4830600</t>
  </si>
  <si>
    <t>N4830645</t>
  </si>
  <si>
    <t>N4830646</t>
  </si>
  <si>
    <t>N4830647</t>
  </si>
  <si>
    <t>N4830648</t>
  </si>
  <si>
    <t>N4830649</t>
  </si>
  <si>
    <t>N4830650</t>
  </si>
  <si>
    <t>N4830651</t>
  </si>
  <si>
    <t>N4830652</t>
  </si>
  <si>
    <t>N4830653</t>
  </si>
  <si>
    <t>N4830654</t>
  </si>
  <si>
    <t>N4830655</t>
  </si>
  <si>
    <t>N4830656</t>
  </si>
  <si>
    <t>N4830657</t>
  </si>
  <si>
    <t>N4830658</t>
  </si>
  <si>
    <t>N4830659</t>
  </si>
  <si>
    <t>N4830660</t>
  </si>
  <si>
    <t>N48306XX</t>
  </si>
  <si>
    <t>N4830700</t>
  </si>
  <si>
    <t>N4830745</t>
  </si>
  <si>
    <t>N4830746</t>
  </si>
  <si>
    <t>N4830747</t>
  </si>
  <si>
    <t>N4830748</t>
  </si>
  <si>
    <t>N4830749</t>
  </si>
  <si>
    <t>N4830750</t>
  </si>
  <si>
    <t>N4830751</t>
  </si>
  <si>
    <t>N4830752</t>
  </si>
  <si>
    <t>N4830753</t>
  </si>
  <si>
    <t>N4830754</t>
  </si>
  <si>
    <t>N4830755</t>
  </si>
  <si>
    <t>N4830756</t>
  </si>
  <si>
    <t>N4830757</t>
  </si>
  <si>
    <t>N4830758</t>
  </si>
  <si>
    <t>N4830759</t>
  </si>
  <si>
    <t>N4830760</t>
  </si>
  <si>
    <t>N48307XX</t>
  </si>
  <si>
    <t>N4830800</t>
  </si>
  <si>
    <t>N4830845</t>
  </si>
  <si>
    <t>N4830846</t>
  </si>
  <si>
    <t>N4830847</t>
  </si>
  <si>
    <t>N4830848</t>
  </si>
  <si>
    <t>N4830849</t>
  </si>
  <si>
    <t>N4830850</t>
  </si>
  <si>
    <t>N4830851</t>
  </si>
  <si>
    <t>N4830852</t>
  </si>
  <si>
    <t>N4830853</t>
  </si>
  <si>
    <t>N4830854</t>
  </si>
  <si>
    <t>N4830855</t>
  </si>
  <si>
    <t>N4830856</t>
  </si>
  <si>
    <t>N4830857</t>
  </si>
  <si>
    <t>N4830858</t>
  </si>
  <si>
    <t>N4830859</t>
  </si>
  <si>
    <t>N4830860</t>
  </si>
  <si>
    <t>N48308XX</t>
  </si>
  <si>
    <t>N4830900</t>
  </si>
  <si>
    <t>N4830945</t>
  </si>
  <si>
    <t>N4830946</t>
  </si>
  <si>
    <t>N4830947</t>
  </si>
  <si>
    <t>N4830948</t>
  </si>
  <si>
    <t>N4830949</t>
  </si>
  <si>
    <t>N4830950</t>
  </si>
  <si>
    <t>N4830951</t>
  </si>
  <si>
    <t>N4830952</t>
  </si>
  <si>
    <t>N4830953</t>
  </si>
  <si>
    <t>N4830954</t>
  </si>
  <si>
    <t>N4830955</t>
  </si>
  <si>
    <t>N4830956</t>
  </si>
  <si>
    <t>N4830957</t>
  </si>
  <si>
    <t>N4830958</t>
  </si>
  <si>
    <t>N4830959</t>
  </si>
  <si>
    <t>N4830960</t>
  </si>
  <si>
    <t>N48309XX</t>
  </si>
  <si>
    <t>N4831000</t>
  </si>
  <si>
    <t>N4831045</t>
  </si>
  <si>
    <t>N4831046</t>
  </si>
  <si>
    <t>N4831047</t>
  </si>
  <si>
    <t>N4831048</t>
  </si>
  <si>
    <t>N4831049</t>
  </si>
  <si>
    <t>N4831050</t>
  </si>
  <si>
    <t>N4831051</t>
  </si>
  <si>
    <t>N4831052</t>
  </si>
  <si>
    <t>N4831053</t>
  </si>
  <si>
    <t>N4831054</t>
  </si>
  <si>
    <t>N4831055</t>
  </si>
  <si>
    <t>N4831056</t>
  </si>
  <si>
    <t>N4831057</t>
  </si>
  <si>
    <t>N4831058</t>
  </si>
  <si>
    <t>N4831059</t>
  </si>
  <si>
    <t>N4831060</t>
  </si>
  <si>
    <t>N48310XX</t>
  </si>
  <si>
    <t>N4831100</t>
  </si>
  <si>
    <t>N4831145</t>
  </si>
  <si>
    <t>N4831146</t>
  </si>
  <si>
    <t>N4831147</t>
  </si>
  <si>
    <t>N4831148</t>
  </si>
  <si>
    <t>N4831149</t>
  </si>
  <si>
    <t>N4831150</t>
  </si>
  <si>
    <t>N4831151</t>
  </si>
  <si>
    <t>N4831152</t>
  </si>
  <si>
    <t>N4831153</t>
  </si>
  <si>
    <t>N4831154</t>
  </si>
  <si>
    <t>N4831155</t>
  </si>
  <si>
    <t>N4831156</t>
  </si>
  <si>
    <t>N4831157</t>
  </si>
  <si>
    <t>N4831158</t>
  </si>
  <si>
    <t>N4831159</t>
  </si>
  <si>
    <t>N4831160</t>
  </si>
  <si>
    <t>N48311XX</t>
  </si>
  <si>
    <t>N4831200</t>
  </si>
  <si>
    <t>N4831245</t>
  </si>
  <si>
    <t>N4831246</t>
  </si>
  <si>
    <t>N4831247</t>
  </si>
  <si>
    <t>N4831248</t>
  </si>
  <si>
    <t>N4831249</t>
  </si>
  <si>
    <t>N4831250</t>
  </si>
  <si>
    <t>N4831251</t>
  </si>
  <si>
    <t>N4831252</t>
  </si>
  <si>
    <t>N4831253</t>
  </si>
  <si>
    <t>N4831254</t>
  </si>
  <si>
    <t>N4831255</t>
  </si>
  <si>
    <t>N4831256</t>
  </si>
  <si>
    <t>N4831257</t>
  </si>
  <si>
    <t>N4831258</t>
  </si>
  <si>
    <t>N4831259</t>
  </si>
  <si>
    <t>N4831260</t>
  </si>
  <si>
    <t>N48312XX</t>
  </si>
  <si>
    <t>N4831300</t>
  </si>
  <si>
    <t>N4831345</t>
  </si>
  <si>
    <t>N4831346</t>
  </si>
  <si>
    <t>N4831347</t>
  </si>
  <si>
    <t>N4831348</t>
  </si>
  <si>
    <t>N4831349</t>
  </si>
  <si>
    <t>N4831350</t>
  </si>
  <si>
    <t>N4831351</t>
  </si>
  <si>
    <t>N4831352</t>
  </si>
  <si>
    <t>N4831353</t>
  </si>
  <si>
    <t>N4831354</t>
  </si>
  <si>
    <t>N4831355</t>
  </si>
  <si>
    <t>N4831356</t>
  </si>
  <si>
    <t>N4831357</t>
  </si>
  <si>
    <t>N4831358</t>
  </si>
  <si>
    <t>N4831359</t>
  </si>
  <si>
    <t>N4831360</t>
  </si>
  <si>
    <t>N48313XX</t>
  </si>
  <si>
    <t>N4831400</t>
  </si>
  <si>
    <t>N4831445</t>
  </si>
  <si>
    <t>N4831446</t>
  </si>
  <si>
    <t>N4831447</t>
  </si>
  <si>
    <t>N4831448</t>
  </si>
  <si>
    <t>N4831449</t>
  </si>
  <si>
    <t>N4831450</t>
  </si>
  <si>
    <t>N4831451</t>
  </si>
  <si>
    <t>N4831452</t>
  </si>
  <si>
    <t>N4831453</t>
  </si>
  <si>
    <t>N4831454</t>
  </si>
  <si>
    <t>N4831455</t>
  </si>
  <si>
    <t>N4831456</t>
  </si>
  <si>
    <t>N4831457</t>
  </si>
  <si>
    <t>N4831458</t>
  </si>
  <si>
    <t>N4831459</t>
  </si>
  <si>
    <t>N4831460</t>
  </si>
  <si>
    <t>N48314XX</t>
  </si>
  <si>
    <t>N4831500</t>
  </si>
  <si>
    <t>N4831545</t>
  </si>
  <si>
    <t>N4831546</t>
  </si>
  <si>
    <t>N4831547</t>
  </si>
  <si>
    <t>N4831548</t>
  </si>
  <si>
    <t>N4831549</t>
  </si>
  <si>
    <t>N4831550</t>
  </si>
  <si>
    <t>N4831551</t>
  </si>
  <si>
    <t>N4831552</t>
  </si>
  <si>
    <t>N4831553</t>
  </si>
  <si>
    <t>N4831554</t>
  </si>
  <si>
    <t>N4831555</t>
  </si>
  <si>
    <t>N4831556</t>
  </si>
  <si>
    <t>N4831557</t>
  </si>
  <si>
    <t>N4831558</t>
  </si>
  <si>
    <t>N4831559</t>
  </si>
  <si>
    <t>N4831560</t>
  </si>
  <si>
    <t>N48315XX</t>
  </si>
  <si>
    <t>N4831600</t>
  </si>
  <si>
    <t>N4831645</t>
  </si>
  <si>
    <t>N4831646</t>
  </si>
  <si>
    <t>N4831647</t>
  </si>
  <si>
    <t>N4831648</t>
  </si>
  <si>
    <t>N4831649</t>
  </si>
  <si>
    <t>N4831650</t>
  </si>
  <si>
    <t>N4831651</t>
  </si>
  <si>
    <t>N4831652</t>
  </si>
  <si>
    <t>N4831653</t>
  </si>
  <si>
    <t>N4831654</t>
  </si>
  <si>
    <t>N4831655</t>
  </si>
  <si>
    <t>N4831656</t>
  </si>
  <si>
    <t>N4831657</t>
  </si>
  <si>
    <t>N4831658</t>
  </si>
  <si>
    <t>N4831659</t>
  </si>
  <si>
    <t>N4831660</t>
  </si>
  <si>
    <t>N48316XX</t>
  </si>
  <si>
    <t>N4831700</t>
  </si>
  <si>
    <t>N4831745</t>
  </si>
  <si>
    <t>N4831746</t>
  </si>
  <si>
    <t>N4831747</t>
  </si>
  <si>
    <t>N4831748</t>
  </si>
  <si>
    <t>N4831749</t>
  </si>
  <si>
    <t>N4831750</t>
  </si>
  <si>
    <t>N4831751</t>
  </si>
  <si>
    <t>N4831752</t>
  </si>
  <si>
    <t>N4831753</t>
  </si>
  <si>
    <t>N4831754</t>
  </si>
  <si>
    <t>N4831755</t>
  </si>
  <si>
    <t>N4831756</t>
  </si>
  <si>
    <t>N4831757</t>
  </si>
  <si>
    <t>N4831758</t>
  </si>
  <si>
    <t>N4831759</t>
  </si>
  <si>
    <t>N4831760</t>
  </si>
  <si>
    <t>N48317XX</t>
  </si>
  <si>
    <t>N4831800</t>
  </si>
  <si>
    <t>N4831845</t>
  </si>
  <si>
    <t>N4831846</t>
  </si>
  <si>
    <t>N4831847</t>
  </si>
  <si>
    <t>N4831848</t>
  </si>
  <si>
    <t>N4831849</t>
  </si>
  <si>
    <t>N4831850</t>
  </si>
  <si>
    <t>N4831851</t>
  </si>
  <si>
    <t>N4831852</t>
  </si>
  <si>
    <t>N4831853</t>
  </si>
  <si>
    <t>N4831854</t>
  </si>
  <si>
    <t>N4831855</t>
  </si>
  <si>
    <t>N4831856</t>
  </si>
  <si>
    <t>N4831857</t>
  </si>
  <si>
    <t>N4831858</t>
  </si>
  <si>
    <t>N4831859</t>
  </si>
  <si>
    <t>N4831860</t>
  </si>
  <si>
    <t>N48318XX</t>
  </si>
  <si>
    <t>N4831900</t>
  </si>
  <si>
    <t>N4831945</t>
  </si>
  <si>
    <t>N4831946</t>
  </si>
  <si>
    <t>N4831947</t>
  </si>
  <si>
    <t>N4831948</t>
  </si>
  <si>
    <t>N4831949</t>
  </si>
  <si>
    <t>N4831950</t>
  </si>
  <si>
    <t>N4831951</t>
  </si>
  <si>
    <t>N4831952</t>
  </si>
  <si>
    <t>N4831953</t>
  </si>
  <si>
    <t>N4831954</t>
  </si>
  <si>
    <t>N4831955</t>
  </si>
  <si>
    <t>N4831956</t>
  </si>
  <si>
    <t>N4831957</t>
  </si>
  <si>
    <t>N4831958</t>
  </si>
  <si>
    <t>N4831959</t>
  </si>
  <si>
    <t>N4831960</t>
  </si>
  <si>
    <t>N48319XX</t>
  </si>
  <si>
    <t>N4832000</t>
  </si>
  <si>
    <t>N4832045</t>
  </si>
  <si>
    <t>N4832046</t>
  </si>
  <si>
    <t>N4832047</t>
  </si>
  <si>
    <t>N4832048</t>
  </si>
  <si>
    <t>N4832049</t>
  </si>
  <si>
    <t>N4832050</t>
  </si>
  <si>
    <t>N4832051</t>
  </si>
  <si>
    <t>N4832052</t>
  </si>
  <si>
    <t>N4832053</t>
  </si>
  <si>
    <t>N4832054</t>
  </si>
  <si>
    <t>N4832055</t>
  </si>
  <si>
    <t>N4832056</t>
  </si>
  <si>
    <t>N4832057</t>
  </si>
  <si>
    <t>N4832058</t>
  </si>
  <si>
    <t>N4832059</t>
  </si>
  <si>
    <t>N4832060</t>
  </si>
  <si>
    <t>N48320XX</t>
  </si>
  <si>
    <t>N4832100</t>
  </si>
  <si>
    <t>N4832145</t>
  </si>
  <si>
    <t>N4832146</t>
  </si>
  <si>
    <t>N4832147</t>
  </si>
  <si>
    <t>N4832148</t>
  </si>
  <si>
    <t>N4832149</t>
  </si>
  <si>
    <t>N4832150</t>
  </si>
  <si>
    <t>N4832151</t>
  </si>
  <si>
    <t>N4832152</t>
  </si>
  <si>
    <t>N4832153</t>
  </si>
  <si>
    <t>N4832154</t>
  </si>
  <si>
    <t>N4832155</t>
  </si>
  <si>
    <t>N4832156</t>
  </si>
  <si>
    <t>N4832157</t>
  </si>
  <si>
    <t>N4832158</t>
  </si>
  <si>
    <t>N4832159</t>
  </si>
  <si>
    <t>N4832160</t>
  </si>
  <si>
    <t>N48321XX</t>
  </si>
  <si>
    <t>N4832200</t>
  </si>
  <si>
    <t>N4832245</t>
  </si>
  <si>
    <t>N4832246</t>
  </si>
  <si>
    <t>N4832247</t>
  </si>
  <si>
    <t>N4832248</t>
  </si>
  <si>
    <t>N4832249</t>
  </si>
  <si>
    <t>N4832250</t>
  </si>
  <si>
    <t>N4832251</t>
  </si>
  <si>
    <t>N4832252</t>
  </si>
  <si>
    <t>N4832253</t>
  </si>
  <si>
    <t>N4832254</t>
  </si>
  <si>
    <t>N4832255</t>
  </si>
  <si>
    <t>N4832256</t>
  </si>
  <si>
    <t>N4832257</t>
  </si>
  <si>
    <t>N4832258</t>
  </si>
  <si>
    <t>N4832259</t>
  </si>
  <si>
    <t>N4832260</t>
  </si>
  <si>
    <t>N48322XX</t>
  </si>
  <si>
    <t>N5021100</t>
  </si>
  <si>
    <t>N5022700</t>
  </si>
  <si>
    <t>N5300308</t>
  </si>
  <si>
    <t>N5300310</t>
  </si>
  <si>
    <t>N5300314</t>
  </si>
  <si>
    <t>N6006600</t>
  </si>
  <si>
    <t>N6026100</t>
  </si>
  <si>
    <t>N6030200</t>
  </si>
  <si>
    <t>N6032415</t>
  </si>
  <si>
    <t>N6032416</t>
  </si>
  <si>
    <t>N6032417</t>
  </si>
  <si>
    <t>N6032418</t>
  </si>
  <si>
    <t>N6032419</t>
  </si>
  <si>
    <t>N6032420</t>
  </si>
  <si>
    <t>N6032421</t>
  </si>
  <si>
    <t>N6033401</t>
  </si>
  <si>
    <t>N6033402</t>
  </si>
  <si>
    <t>N6033403</t>
  </si>
  <si>
    <t>N6033415</t>
  </si>
  <si>
    <t>N6033601</t>
  </si>
  <si>
    <t>N6033602</t>
  </si>
  <si>
    <t>N6033603</t>
  </si>
  <si>
    <t>N6033604</t>
  </si>
  <si>
    <t>N6033605</t>
  </si>
  <si>
    <t>N6033606</t>
  </si>
  <si>
    <t>N6033615</t>
  </si>
  <si>
    <t>N6034101</t>
  </si>
  <si>
    <t>N6034102</t>
  </si>
  <si>
    <t>N6034103</t>
  </si>
  <si>
    <t>N6034200</t>
  </si>
  <si>
    <t>N6034201</t>
  </si>
  <si>
    <t>N6034202</t>
  </si>
  <si>
    <t>N6034203</t>
  </si>
  <si>
    <t>N6034301</t>
  </si>
  <si>
    <t>N6034302</t>
  </si>
  <si>
    <t>N6034303</t>
  </si>
  <si>
    <t>N6034315</t>
  </si>
  <si>
    <t>N6035015</t>
  </si>
  <si>
    <t>N6035016</t>
  </si>
  <si>
    <t>N6035017</t>
  </si>
  <si>
    <t>N6035018</t>
  </si>
  <si>
    <t>N6035019</t>
  </si>
  <si>
    <t>N6035020</t>
  </si>
  <si>
    <t>N6035021</t>
  </si>
  <si>
    <t>N6035315</t>
  </si>
  <si>
    <t>N6035316</t>
  </si>
  <si>
    <t>N6035317</t>
  </si>
  <si>
    <t>N6035318</t>
  </si>
  <si>
    <t>N6035616</t>
  </si>
  <si>
    <t>N6035617</t>
  </si>
  <si>
    <t>N6035618</t>
  </si>
  <si>
    <t>N6035619</t>
  </si>
  <si>
    <t>N6036600</t>
  </si>
  <si>
    <t>N6036700</t>
  </si>
  <si>
    <t>N6036915</t>
  </si>
  <si>
    <t>N6036916</t>
  </si>
  <si>
    <t>N6036917</t>
  </si>
  <si>
    <t>N6036918</t>
  </si>
  <si>
    <t>N6036919</t>
  </si>
  <si>
    <t>N6036920</t>
  </si>
  <si>
    <t>N6036921</t>
  </si>
  <si>
    <t>N6037116</t>
  </si>
  <si>
    <t>N6037117</t>
  </si>
  <si>
    <t>N6037118</t>
  </si>
  <si>
    <t>N6037119</t>
  </si>
  <si>
    <t>N6038817</t>
  </si>
  <si>
    <t>N6039014</t>
  </si>
  <si>
    <t>N6039015</t>
  </si>
  <si>
    <t>N6039017</t>
  </si>
  <si>
    <t>N6039116</t>
  </si>
  <si>
    <t>N6039117</t>
  </si>
  <si>
    <t>N6039118</t>
  </si>
  <si>
    <t>N6039119</t>
  </si>
  <si>
    <t>N6039216</t>
  </si>
  <si>
    <t>N6039217</t>
  </si>
  <si>
    <t>N6039218</t>
  </si>
  <si>
    <t>N6039219</t>
  </si>
  <si>
    <t>N6039316</t>
  </si>
  <si>
    <t>N6039317</t>
  </si>
  <si>
    <t>N6039318</t>
  </si>
  <si>
    <t>N6039716</t>
  </si>
  <si>
    <t>N6039717</t>
  </si>
  <si>
    <t>N6039718</t>
  </si>
  <si>
    <t>N6700300</t>
  </si>
  <si>
    <t>N6700301</t>
  </si>
  <si>
    <t>N6700304</t>
  </si>
  <si>
    <t>N6700305</t>
  </si>
  <si>
    <t>N6700322</t>
  </si>
  <si>
    <t>N6700324</t>
  </si>
  <si>
    <t>N6700325</t>
  </si>
  <si>
    <t>N6700326</t>
  </si>
  <si>
    <t>N6700327</t>
  </si>
  <si>
    <t>N6700334</t>
  </si>
  <si>
    <t>N6700414</t>
  </si>
  <si>
    <t>N6700415</t>
  </si>
  <si>
    <t>N6700416</t>
  </si>
  <si>
    <t>N6700417</t>
  </si>
  <si>
    <t>N6700418</t>
  </si>
  <si>
    <t>N6700419</t>
  </si>
  <si>
    <t>N6700420</t>
  </si>
  <si>
    <t>N6700421</t>
  </si>
  <si>
    <t>N6700514</t>
  </si>
  <si>
    <t>N6700515</t>
  </si>
  <si>
    <t>N6700516</t>
  </si>
  <si>
    <t>N6700517</t>
  </si>
  <si>
    <t>N6700518</t>
  </si>
  <si>
    <t>N6700519</t>
  </si>
  <si>
    <t>N6700520</t>
  </si>
  <si>
    <t>N6700521</t>
  </si>
  <si>
    <t>N6700618</t>
  </si>
  <si>
    <t>N6700900</t>
  </si>
  <si>
    <t>N6701000</t>
  </si>
  <si>
    <t>N6701515</t>
  </si>
  <si>
    <t>N6701517</t>
  </si>
  <si>
    <t>N6701715</t>
  </si>
  <si>
    <t>N6701716</t>
  </si>
  <si>
    <t>N6702114</t>
  </si>
  <si>
    <t>N6702115</t>
  </si>
  <si>
    <t>N6702116</t>
  </si>
  <si>
    <t>N6702117</t>
  </si>
  <si>
    <t>N6702118</t>
  </si>
  <si>
    <t>N6702119</t>
  </si>
  <si>
    <t>N6702120</t>
  </si>
  <si>
    <t>N6702121</t>
  </si>
  <si>
    <t>N6702122</t>
  </si>
  <si>
    <t>N6703315</t>
  </si>
  <si>
    <t>N6703316</t>
  </si>
  <si>
    <t>N6703317</t>
  </si>
  <si>
    <t>N6703318</t>
  </si>
  <si>
    <t>N6703319</t>
  </si>
  <si>
    <t>N6703415</t>
  </si>
  <si>
    <t>N6703416</t>
  </si>
  <si>
    <t>N6703417</t>
  </si>
  <si>
    <t>N6703418</t>
  </si>
  <si>
    <t>N6703419</t>
  </si>
  <si>
    <t>N6705116</t>
  </si>
  <si>
    <t>N6705117</t>
  </si>
  <si>
    <t>N6705516</t>
  </si>
  <si>
    <t>N6705517</t>
  </si>
  <si>
    <t>N6705518</t>
  </si>
  <si>
    <t>N6705616</t>
  </si>
  <si>
    <t>N6705617</t>
  </si>
  <si>
    <t>N6705618</t>
  </si>
  <si>
    <t>N6705715</t>
  </si>
  <si>
    <t>N6705716</t>
  </si>
  <si>
    <t>N6705717</t>
  </si>
  <si>
    <t>N6705718</t>
  </si>
  <si>
    <t>N6705917</t>
  </si>
  <si>
    <t>N6705918</t>
  </si>
  <si>
    <t>N6705919</t>
  </si>
  <si>
    <t>N6705920</t>
  </si>
  <si>
    <t>N6705921</t>
  </si>
  <si>
    <t>N6706115</t>
  </si>
  <si>
    <t>N6706116</t>
  </si>
  <si>
    <t>N6706117</t>
  </si>
  <si>
    <t>N6706118</t>
  </si>
  <si>
    <t>N6706119</t>
  </si>
  <si>
    <t>N6706215</t>
  </si>
  <si>
    <t>N6706216</t>
  </si>
  <si>
    <t>N6706217</t>
  </si>
  <si>
    <t>N6706218</t>
  </si>
  <si>
    <t>N6706219</t>
  </si>
  <si>
    <t>N6706917</t>
  </si>
  <si>
    <t>N6706918</t>
  </si>
  <si>
    <t>N6707014</t>
  </si>
  <si>
    <t>N6707015</t>
  </si>
  <si>
    <t>N6707016</t>
  </si>
  <si>
    <t>N6707115</t>
  </si>
  <si>
    <t>N6707116</t>
  </si>
  <si>
    <t>N6707117</t>
  </si>
  <si>
    <t>N6707118</t>
  </si>
  <si>
    <t>N6707314</t>
  </si>
  <si>
    <t>N6707315</t>
  </si>
  <si>
    <t>N6707316</t>
  </si>
  <si>
    <t>N6707317</t>
  </si>
  <si>
    <t>N6707318</t>
  </si>
  <si>
    <t>N6707319</t>
  </si>
  <si>
    <t>N6707320</t>
  </si>
  <si>
    <t>N6707321</t>
  </si>
  <si>
    <t>N6707322</t>
  </si>
  <si>
    <t>N6707915</t>
  </si>
  <si>
    <t>N6707916</t>
  </si>
  <si>
    <t>N6707917</t>
  </si>
  <si>
    <t>N6707918</t>
  </si>
  <si>
    <t>N6707919</t>
  </si>
  <si>
    <t>N6708015</t>
  </si>
  <si>
    <t>N6708016</t>
  </si>
  <si>
    <t>N6708017</t>
  </si>
  <si>
    <t>N6708018</t>
  </si>
  <si>
    <t>N6708019</t>
  </si>
  <si>
    <t>N6708115</t>
  </si>
  <si>
    <t>N6708116</t>
  </si>
  <si>
    <t>N6708117</t>
  </si>
  <si>
    <t>N6708118</t>
  </si>
  <si>
    <t>N6708119</t>
  </si>
  <si>
    <t>N6708215</t>
  </si>
  <si>
    <t>N6708216</t>
  </si>
  <si>
    <t>N6708217</t>
  </si>
  <si>
    <t>N6708218</t>
  </si>
  <si>
    <t>N6708219</t>
  </si>
  <si>
    <t>N6708315</t>
  </si>
  <si>
    <t>N6708316</t>
  </si>
  <si>
    <t>N6708317</t>
  </si>
  <si>
    <t>N6708318</t>
  </si>
  <si>
    <t>N6708319</t>
  </si>
  <si>
    <t>N6708415</t>
  </si>
  <si>
    <t>N6708416</t>
  </si>
  <si>
    <t>N6708417</t>
  </si>
  <si>
    <t>N6708418</t>
  </si>
  <si>
    <t>N6708419</t>
  </si>
  <si>
    <t>N6708515</t>
  </si>
  <si>
    <t>N6708516</t>
  </si>
  <si>
    <t>N6708517</t>
  </si>
  <si>
    <t>N6708518</t>
  </si>
  <si>
    <t>N6708519</t>
  </si>
  <si>
    <t>N6708615</t>
  </si>
  <si>
    <t>N6708616</t>
  </si>
  <si>
    <t>N6708617</t>
  </si>
  <si>
    <t>N6708618</t>
  </si>
  <si>
    <t>N6708619</t>
  </si>
  <si>
    <t>N6708715</t>
  </si>
  <si>
    <t>N6708716</t>
  </si>
  <si>
    <t>N6708717</t>
  </si>
  <si>
    <t>N6708718</t>
  </si>
  <si>
    <t>N6708719</t>
  </si>
  <si>
    <t>N6708915</t>
  </si>
  <si>
    <t>N6708916</t>
  </si>
  <si>
    <t>N6708917</t>
  </si>
  <si>
    <t>N6709016</t>
  </si>
  <si>
    <t>N6709017</t>
  </si>
  <si>
    <t>N6709116</t>
  </si>
  <si>
    <t>N6709117</t>
  </si>
  <si>
    <t>N6709516</t>
  </si>
  <si>
    <t>N6709517</t>
  </si>
  <si>
    <t>N6709518</t>
  </si>
  <si>
    <t>N6709519</t>
  </si>
  <si>
    <t>N6709616</t>
  </si>
  <si>
    <t>N6709617</t>
  </si>
  <si>
    <t>N6709618</t>
  </si>
  <si>
    <t>N6709619</t>
  </si>
  <si>
    <t>N6709814</t>
  </si>
  <si>
    <t>N6709815</t>
  </si>
  <si>
    <t>N6709816</t>
  </si>
  <si>
    <t>N6709817</t>
  </si>
  <si>
    <t>N6709818</t>
  </si>
  <si>
    <t>N6709819</t>
  </si>
  <si>
    <t>N6709820</t>
  </si>
  <si>
    <t>N6709821</t>
  </si>
  <si>
    <t>N6709822</t>
  </si>
  <si>
    <t>N6709914</t>
  </si>
  <si>
    <t>N6709915</t>
  </si>
  <si>
    <t>N6709916</t>
  </si>
  <si>
    <t>N6709917</t>
  </si>
  <si>
    <t>N6709918</t>
  </si>
  <si>
    <t>N6709919</t>
  </si>
  <si>
    <t>N6710014</t>
  </si>
  <si>
    <t>N6710015</t>
  </si>
  <si>
    <t>N6710016</t>
  </si>
  <si>
    <t>N6710017</t>
  </si>
  <si>
    <t>N6710018</t>
  </si>
  <si>
    <t>N6710019</t>
  </si>
  <si>
    <t>N6710115</t>
  </si>
  <si>
    <t>N6710116</t>
  </si>
  <si>
    <t>N6710117</t>
  </si>
  <si>
    <t>N6710118</t>
  </si>
  <si>
    <t>N6710215</t>
  </si>
  <si>
    <t>N6710216</t>
  </si>
  <si>
    <t>N6710217</t>
  </si>
  <si>
    <t>N6710218</t>
  </si>
  <si>
    <t>N6710315</t>
  </si>
  <si>
    <t>N6710316</t>
  </si>
  <si>
    <t>N6710317</t>
  </si>
  <si>
    <t>N6710514</t>
  </si>
  <si>
    <t>N6710516</t>
  </si>
  <si>
    <t>N6710518</t>
  </si>
  <si>
    <t>N6710615</t>
  </si>
  <si>
    <t>N6726415</t>
  </si>
  <si>
    <t>N6710616</t>
  </si>
  <si>
    <t>N6726416</t>
  </si>
  <si>
    <t>N6710617</t>
  </si>
  <si>
    <t>N6726417</t>
  </si>
  <si>
    <t>N6710618</t>
  </si>
  <si>
    <t>N6726418</t>
  </si>
  <si>
    <t>N6710619</t>
  </si>
  <si>
    <t>N6726419</t>
  </si>
  <si>
    <t>N6710620</t>
  </si>
  <si>
    <t>N6726420</t>
  </si>
  <si>
    <t>N6710715</t>
  </si>
  <si>
    <t>N6726315</t>
  </si>
  <si>
    <t>N6710716</t>
  </si>
  <si>
    <t>N6726316</t>
  </si>
  <si>
    <t>N6710717</t>
  </si>
  <si>
    <t>N6726317</t>
  </si>
  <si>
    <t>N6710718</t>
  </si>
  <si>
    <t>N6726318</t>
  </si>
  <si>
    <t>N6710719</t>
  </si>
  <si>
    <t>N6726319</t>
  </si>
  <si>
    <t>N6710720</t>
  </si>
  <si>
    <t>N6726320</t>
  </si>
  <si>
    <t>N6710815</t>
  </si>
  <si>
    <t>N6726515</t>
  </si>
  <si>
    <t>N6710816</t>
  </si>
  <si>
    <t>N6726516</t>
  </si>
  <si>
    <t>N6710817</t>
  </si>
  <si>
    <t>N6726517</t>
  </si>
  <si>
    <t>N6710818</t>
  </si>
  <si>
    <t>N6726518</t>
  </si>
  <si>
    <t>N6710819</t>
  </si>
  <si>
    <t>N6726519</t>
  </si>
  <si>
    <t>N6710820</t>
  </si>
  <si>
    <t>N6726520</t>
  </si>
  <si>
    <t>N6710915</t>
  </si>
  <si>
    <t>N6710916</t>
  </si>
  <si>
    <t>N6710917</t>
  </si>
  <si>
    <t>N6710918</t>
  </si>
  <si>
    <t>N6711117</t>
  </si>
  <si>
    <t>N6711118</t>
  </si>
  <si>
    <t>N6711215</t>
  </si>
  <si>
    <t>N6711216</t>
  </si>
  <si>
    <t>N6711217</t>
  </si>
  <si>
    <t>N6711315</t>
  </si>
  <si>
    <t>N6711316</t>
  </si>
  <si>
    <t>N6711317</t>
  </si>
  <si>
    <t>N6711415</t>
  </si>
  <si>
    <t>N6711416</t>
  </si>
  <si>
    <t>N6711417</t>
  </si>
  <si>
    <t>N6711615</t>
  </si>
  <si>
    <t>N6711616</t>
  </si>
  <si>
    <t>N6711617</t>
  </si>
  <si>
    <t>N6711618</t>
  </si>
  <si>
    <t>N6711619</t>
  </si>
  <si>
    <t>N6711716</t>
  </si>
  <si>
    <t>N6721316</t>
  </si>
  <si>
    <t>N6711717</t>
  </si>
  <si>
    <t>N6721317</t>
  </si>
  <si>
    <t>N6711718</t>
  </si>
  <si>
    <t>N6721318</t>
  </si>
  <si>
    <t>N6711917</t>
  </si>
  <si>
    <t>N6711918</t>
  </si>
  <si>
    <t>N6712015</t>
  </si>
  <si>
    <t>N6712016</t>
  </si>
  <si>
    <t>N6712017</t>
  </si>
  <si>
    <t>N6712018</t>
  </si>
  <si>
    <t>N6712115</t>
  </si>
  <si>
    <t>N6712116</t>
  </si>
  <si>
    <t>N6712117</t>
  </si>
  <si>
    <t>N6712118</t>
  </si>
  <si>
    <t>N6712315</t>
  </si>
  <si>
    <t>N6712316</t>
  </si>
  <si>
    <t>N6712317</t>
  </si>
  <si>
    <t>N6712415</t>
  </si>
  <si>
    <t>N6712416</t>
  </si>
  <si>
    <t>N6712417</t>
  </si>
  <si>
    <t>N6712517</t>
  </si>
  <si>
    <t>N6712917</t>
  </si>
  <si>
    <t>N6713116</t>
  </si>
  <si>
    <t>N6713117</t>
  </si>
  <si>
    <t>N6713314</t>
  </si>
  <si>
    <t>N6713315</t>
  </si>
  <si>
    <t>N6713316</t>
  </si>
  <si>
    <t>N6713317</t>
  </si>
  <si>
    <t>N6713415</t>
  </si>
  <si>
    <t>N6713416</t>
  </si>
  <si>
    <t>N6713417</t>
  </si>
  <si>
    <t>N6713418</t>
  </si>
  <si>
    <t>N6713815</t>
  </si>
  <si>
    <t>N6713816</t>
  </si>
  <si>
    <t>N6713817</t>
  </si>
  <si>
    <t>N6713915</t>
  </si>
  <si>
    <t>N6713916</t>
  </si>
  <si>
    <t>N6713917</t>
  </si>
  <si>
    <t>N6713918</t>
  </si>
  <si>
    <t>N6714515</t>
  </si>
  <si>
    <t>N6714516</t>
  </si>
  <si>
    <t>N6714517</t>
  </si>
  <si>
    <t>N6714518</t>
  </si>
  <si>
    <t>N6714519</t>
  </si>
  <si>
    <t>N6714520</t>
  </si>
  <si>
    <t>N6714716</t>
  </si>
  <si>
    <t>N6714717</t>
  </si>
  <si>
    <t>N6714718</t>
  </si>
  <si>
    <t>N6714719</t>
  </si>
  <si>
    <t>N6714816</t>
  </si>
  <si>
    <t>N6714817</t>
  </si>
  <si>
    <t>N6714818</t>
  </si>
  <si>
    <t>N6714819</t>
  </si>
  <si>
    <t>N6714916</t>
  </si>
  <si>
    <t>N6714917</t>
  </si>
  <si>
    <t>N6714918</t>
  </si>
  <si>
    <t>N6714919</t>
  </si>
  <si>
    <t>N6715015</t>
  </si>
  <si>
    <t>N6715016</t>
  </si>
  <si>
    <t>N6715017</t>
  </si>
  <si>
    <t>N6715018</t>
  </si>
  <si>
    <t>N6715019</t>
  </si>
  <si>
    <t>N6715215</t>
  </si>
  <si>
    <t>N6721915</t>
  </si>
  <si>
    <t>N6715216</t>
  </si>
  <si>
    <t>N6721916</t>
  </si>
  <si>
    <t>N6715217</t>
  </si>
  <si>
    <t>N6721917</t>
  </si>
  <si>
    <t>N6715218</t>
  </si>
  <si>
    <t>N6721918</t>
  </si>
  <si>
    <t>N6715219</t>
  </si>
  <si>
    <t>N6721919</t>
  </si>
  <si>
    <t>N6715315</t>
  </si>
  <si>
    <t>N6722015</t>
  </si>
  <si>
    <t>N6715316</t>
  </si>
  <si>
    <t>N6722016</t>
  </si>
  <si>
    <t>N6715317</t>
  </si>
  <si>
    <t>N6722017</t>
  </si>
  <si>
    <t>N6715318</t>
  </si>
  <si>
    <t>N6722018</t>
  </si>
  <si>
    <t>N6715319</t>
  </si>
  <si>
    <t>N6722019</t>
  </si>
  <si>
    <t>N6715415</t>
  </si>
  <si>
    <t>N6722115</t>
  </si>
  <si>
    <t>N6715416</t>
  </si>
  <si>
    <t>N6722116</t>
  </si>
  <si>
    <t>N6715417</t>
  </si>
  <si>
    <t>N6722117</t>
  </si>
  <si>
    <t>N6715418</t>
  </si>
  <si>
    <t>N6722118</t>
  </si>
  <si>
    <t>N6715419</t>
  </si>
  <si>
    <t>N6722119</t>
  </si>
  <si>
    <t>N6715515</t>
  </si>
  <si>
    <t>N6722215</t>
  </si>
  <si>
    <t>N6715516</t>
  </si>
  <si>
    <t>N6722216</t>
  </si>
  <si>
    <t>N6715517</t>
  </si>
  <si>
    <t>N6722217</t>
  </si>
  <si>
    <t>N6715518</t>
  </si>
  <si>
    <t>N6722218</t>
  </si>
  <si>
    <t>N6715519</t>
  </si>
  <si>
    <t>N6722219</t>
  </si>
  <si>
    <t>N6715615</t>
  </si>
  <si>
    <t>N6722315</t>
  </si>
  <si>
    <t>N6715616</t>
  </si>
  <si>
    <t>N6722316</t>
  </si>
  <si>
    <t>N6715617</t>
  </si>
  <si>
    <t>N6722317</t>
  </si>
  <si>
    <t>N6715618</t>
  </si>
  <si>
    <t>N6722318</t>
  </si>
  <si>
    <t>N6715619</t>
  </si>
  <si>
    <t>N6722319</t>
  </si>
  <si>
    <t>N6715814</t>
  </si>
  <si>
    <t>N6715815</t>
  </si>
  <si>
    <t>N6715816</t>
  </si>
  <si>
    <t>N6715817</t>
  </si>
  <si>
    <t>N6715914</t>
  </si>
  <si>
    <t>N6715915</t>
  </si>
  <si>
    <t>N6715916</t>
  </si>
  <si>
    <t>N6715917</t>
  </si>
  <si>
    <t>N6716114</t>
  </si>
  <si>
    <t>N6716115</t>
  </si>
  <si>
    <t>N6716116</t>
  </si>
  <si>
    <t>N6716117</t>
  </si>
  <si>
    <t>N6716619</t>
  </si>
  <si>
    <t>N6716716</t>
  </si>
  <si>
    <t>N6717515</t>
  </si>
  <si>
    <t>N6722415</t>
  </si>
  <si>
    <t>N6717516</t>
  </si>
  <si>
    <t>N6722416</t>
  </si>
  <si>
    <t>N6717517</t>
  </si>
  <si>
    <t>N6722417</t>
  </si>
  <si>
    <t>N6717518</t>
  </si>
  <si>
    <t>N6722418</t>
  </si>
  <si>
    <t>N6717519</t>
  </si>
  <si>
    <t>N6722419</t>
  </si>
  <si>
    <t>N6717615</t>
  </si>
  <si>
    <t>N6717616</t>
  </si>
  <si>
    <t>N6717617</t>
  </si>
  <si>
    <t>N6717618</t>
  </si>
  <si>
    <t>N6717619</t>
  </si>
  <si>
    <t>N6717620</t>
  </si>
  <si>
    <t>N6717621</t>
  </si>
  <si>
    <t>N6717815</t>
  </si>
  <si>
    <t>N6725815</t>
  </si>
  <si>
    <t>N6717816</t>
  </si>
  <si>
    <t>N6725816</t>
  </si>
  <si>
    <t>N6717817</t>
  </si>
  <si>
    <t>N6725817</t>
  </si>
  <si>
    <t>N6717818</t>
  </si>
  <si>
    <t>N6725818</t>
  </si>
  <si>
    <t>N6717819</t>
  </si>
  <si>
    <t>N6725819</t>
  </si>
  <si>
    <t>N6717820</t>
  </si>
  <si>
    <t>N6725820</t>
  </si>
  <si>
    <t>N6717915</t>
  </si>
  <si>
    <t>N6725915</t>
  </si>
  <si>
    <t>N6717916</t>
  </si>
  <si>
    <t>N6725916</t>
  </si>
  <si>
    <t>N6717917</t>
  </si>
  <si>
    <t>N6725917</t>
  </si>
  <si>
    <t>N6717918</t>
  </si>
  <si>
    <t>N6725918</t>
  </si>
  <si>
    <t>N6717919</t>
  </si>
  <si>
    <t>N6725919</t>
  </si>
  <si>
    <t>N6717920</t>
  </si>
  <si>
    <t>N6725920</t>
  </si>
  <si>
    <t>N6718115</t>
  </si>
  <si>
    <t>N6718116</t>
  </si>
  <si>
    <t>N6718117</t>
  </si>
  <si>
    <t>N6718118</t>
  </si>
  <si>
    <t>N6718119</t>
  </si>
  <si>
    <t>N6718120</t>
  </si>
  <si>
    <t>N6718215</t>
  </si>
  <si>
    <t>N6718216</t>
  </si>
  <si>
    <t>N6718217</t>
  </si>
  <si>
    <t>N6718218</t>
  </si>
  <si>
    <t>N6718219</t>
  </si>
  <si>
    <t>N6718220</t>
  </si>
  <si>
    <t>N6718415</t>
  </si>
  <si>
    <t>N6718515</t>
  </si>
  <si>
    <t>N6718516</t>
  </si>
  <si>
    <t>N6718517</t>
  </si>
  <si>
    <t>N6718518</t>
  </si>
  <si>
    <t>N6718519</t>
  </si>
  <si>
    <t>N6718714</t>
  </si>
  <si>
    <t>N6718715</t>
  </si>
  <si>
    <t>N6718716</t>
  </si>
  <si>
    <t>N6718717</t>
  </si>
  <si>
    <t>N6718718</t>
  </si>
  <si>
    <t>N6718719</t>
  </si>
  <si>
    <t>N6718720</t>
  </si>
  <si>
    <t>N6718721</t>
  </si>
  <si>
    <t>N6718814</t>
  </si>
  <si>
    <t>N6718815</t>
  </si>
  <si>
    <t>N6718816</t>
  </si>
  <si>
    <t>N6718817</t>
  </si>
  <si>
    <t>N6718818</t>
  </si>
  <si>
    <t>N6718819</t>
  </si>
  <si>
    <t>N6718820</t>
  </si>
  <si>
    <t>N6718821</t>
  </si>
  <si>
    <t>N6718915</t>
  </si>
  <si>
    <t>N6718916</t>
  </si>
  <si>
    <t>N6718917</t>
  </si>
  <si>
    <t>N6718918</t>
  </si>
  <si>
    <t>N6719015</t>
  </si>
  <si>
    <t>N6719016</t>
  </si>
  <si>
    <t>N6719017</t>
  </si>
  <si>
    <t>N6719115</t>
  </si>
  <si>
    <t>N6719116</t>
  </si>
  <si>
    <t>N6719117</t>
  </si>
  <si>
    <t>N6719118</t>
  </si>
  <si>
    <t>N6719215</t>
  </si>
  <si>
    <t>N6719216</t>
  </si>
  <si>
    <t>N6719217</t>
  </si>
  <si>
    <t>N6719218</t>
  </si>
  <si>
    <t>N6719219</t>
  </si>
  <si>
    <t>N6719415</t>
  </si>
  <si>
    <t>N6719416</t>
  </si>
  <si>
    <t>N6719417</t>
  </si>
  <si>
    <t>N6719418</t>
  </si>
  <si>
    <t>N6719419</t>
  </si>
  <si>
    <t>N6719614</t>
  </si>
  <si>
    <t>N6719615</t>
  </si>
  <si>
    <t>N6719616</t>
  </si>
  <si>
    <t>N6719617</t>
  </si>
  <si>
    <t>N6719618</t>
  </si>
  <si>
    <t>N6719619</t>
  </si>
  <si>
    <t>N6719620</t>
  </si>
  <si>
    <t>N6719621</t>
  </si>
  <si>
    <t>N6719814</t>
  </si>
  <si>
    <t>N6719815</t>
  </si>
  <si>
    <t>N6719816</t>
  </si>
  <si>
    <t>N6719817</t>
  </si>
  <si>
    <t>N6719818</t>
  </si>
  <si>
    <t>N6719819</t>
  </si>
  <si>
    <t>N6720215</t>
  </si>
  <si>
    <t>N6720216</t>
  </si>
  <si>
    <t>N6720217</t>
  </si>
  <si>
    <t>N6720615</t>
  </si>
  <si>
    <t>N6720616</t>
  </si>
  <si>
    <t>N6720617</t>
  </si>
  <si>
    <t>N6720618</t>
  </si>
  <si>
    <t>N6720619</t>
  </si>
  <si>
    <t>N6720815</t>
  </si>
  <si>
    <t>N6720816</t>
  </si>
  <si>
    <t>N6720817</t>
  </si>
  <si>
    <t>N6720818</t>
  </si>
  <si>
    <t>N6721015</t>
  </si>
  <si>
    <t>N6721016</t>
  </si>
  <si>
    <t>N6721017</t>
  </si>
  <si>
    <t>N6721018</t>
  </si>
  <si>
    <t>N6721019</t>
  </si>
  <si>
    <t>N6721115</t>
  </si>
  <si>
    <t>N6721116</t>
  </si>
  <si>
    <t>N6721117</t>
  </si>
  <si>
    <t>N6721215</t>
  </si>
  <si>
    <t>N6721216</t>
  </si>
  <si>
    <t>N6721217</t>
  </si>
  <si>
    <t>N6721218</t>
  </si>
  <si>
    <t>N6721219</t>
  </si>
  <si>
    <t>N6721220</t>
  </si>
  <si>
    <t>N6721319</t>
  </si>
  <si>
    <t>N6721320</t>
  </si>
  <si>
    <t>N6721516</t>
  </si>
  <si>
    <t>N6721517</t>
  </si>
  <si>
    <t>N6721518</t>
  </si>
  <si>
    <t>N6721519</t>
  </si>
  <si>
    <t>N6721520</t>
  </si>
  <si>
    <t>N6721521</t>
  </si>
  <si>
    <t>N6721616</t>
  </si>
  <si>
    <t>N6721617</t>
  </si>
  <si>
    <t>N6721618</t>
  </si>
  <si>
    <t>N6721619</t>
  </si>
  <si>
    <t>N6721620</t>
  </si>
  <si>
    <t>N6721621</t>
  </si>
  <si>
    <t>N6721716</t>
  </si>
  <si>
    <t>N6721717</t>
  </si>
  <si>
    <t>N6721718</t>
  </si>
  <si>
    <t>N6721719</t>
  </si>
  <si>
    <t>N6721720</t>
  </si>
  <si>
    <t>N6721721</t>
  </si>
  <si>
    <t>N6721816</t>
  </si>
  <si>
    <t>N6721817</t>
  </si>
  <si>
    <t>N6721818</t>
  </si>
  <si>
    <t>N6722616</t>
  </si>
  <si>
    <t>N6722617</t>
  </si>
  <si>
    <t>N6722618</t>
  </si>
  <si>
    <t>N6722716</t>
  </si>
  <si>
    <t>N6722717</t>
  </si>
  <si>
    <t>N6722718</t>
  </si>
  <si>
    <t>N6722816</t>
  </si>
  <si>
    <t>N6722817</t>
  </si>
  <si>
    <t>N6722818</t>
  </si>
  <si>
    <t>N6722916</t>
  </si>
  <si>
    <t>N6722917</t>
  </si>
  <si>
    <t>N6723016</t>
  </si>
  <si>
    <t>N6723017</t>
  </si>
  <si>
    <t>N6723215</t>
  </si>
  <si>
    <t>N6723216</t>
  </si>
  <si>
    <t>N6723217</t>
  </si>
  <si>
    <t>N6723218</t>
  </si>
  <si>
    <t>N6723415</t>
  </si>
  <si>
    <t>N6723416</t>
  </si>
  <si>
    <t>N6723417</t>
  </si>
  <si>
    <t>N6723418</t>
  </si>
  <si>
    <t>N6723419</t>
  </si>
  <si>
    <t>N6723514</t>
  </si>
  <si>
    <t>N6723515</t>
  </si>
  <si>
    <t>N6723516</t>
  </si>
  <si>
    <t>N6723517</t>
  </si>
  <si>
    <t>N6723518</t>
  </si>
  <si>
    <t>N6723519</t>
  </si>
  <si>
    <t>N6723520</t>
  </si>
  <si>
    <t>N6723521</t>
  </si>
  <si>
    <t>N6723615</t>
  </si>
  <si>
    <t>N6723616</t>
  </si>
  <si>
    <t>N6723617</t>
  </si>
  <si>
    <t>N6723618</t>
  </si>
  <si>
    <t>N6723619</t>
  </si>
  <si>
    <t>N6724115</t>
  </si>
  <si>
    <t>N6724116</t>
  </si>
  <si>
    <t>N6724117</t>
  </si>
  <si>
    <t>N6724118</t>
  </si>
  <si>
    <t>N6724119</t>
  </si>
  <si>
    <t>N6724216</t>
  </si>
  <si>
    <t>N6724217</t>
  </si>
  <si>
    <t>N6724218</t>
  </si>
  <si>
    <t>N6724219</t>
  </si>
  <si>
    <t>N6724220</t>
  </si>
  <si>
    <t>N6724315</t>
  </si>
  <si>
    <t>N6724316</t>
  </si>
  <si>
    <t>N6724317</t>
  </si>
  <si>
    <t>N6724318</t>
  </si>
  <si>
    <t>N6724319</t>
  </si>
  <si>
    <t>N6724320</t>
  </si>
  <si>
    <t>N6724321</t>
  </si>
  <si>
    <t>N6724415</t>
  </si>
  <si>
    <t>N6724416</t>
  </si>
  <si>
    <t>N6724417</t>
  </si>
  <si>
    <t>N6724418</t>
  </si>
  <si>
    <t>N6724419</t>
  </si>
  <si>
    <t>N6724420</t>
  </si>
  <si>
    <t>N6724421</t>
  </si>
  <si>
    <t>N6725015</t>
  </si>
  <si>
    <t>N6725016</t>
  </si>
  <si>
    <t>N6725017</t>
  </si>
  <si>
    <t>N6725416</t>
  </si>
  <si>
    <t>N6725417</t>
  </si>
  <si>
    <t>N6725615</t>
  </si>
  <si>
    <t>N6725616</t>
  </si>
  <si>
    <t>N6725617</t>
  </si>
  <si>
    <t>N6725618</t>
  </si>
  <si>
    <t>N6725619</t>
  </si>
  <si>
    <t>N6725620</t>
  </si>
  <si>
    <t>N6725715</t>
  </si>
  <si>
    <t>N6725716</t>
  </si>
  <si>
    <t>N6725717</t>
  </si>
  <si>
    <t>N6725718</t>
  </si>
  <si>
    <t>N6725719</t>
  </si>
  <si>
    <t>N6725720</t>
  </si>
  <si>
    <t>N6725814</t>
  </si>
  <si>
    <t>N6725821</t>
  </si>
  <si>
    <t>N6725822</t>
  </si>
  <si>
    <t>N6725823</t>
  </si>
  <si>
    <t>N6725914</t>
  </si>
  <si>
    <t>N6725921</t>
  </si>
  <si>
    <t>N6725922</t>
  </si>
  <si>
    <t>N6725923</t>
  </si>
  <si>
    <t>N6726115</t>
  </si>
  <si>
    <t>N6726116</t>
  </si>
  <si>
    <t>N6726117</t>
  </si>
  <si>
    <t>N6726118</t>
  </si>
  <si>
    <t>N6726215</t>
  </si>
  <si>
    <t>N6726216</t>
  </si>
  <si>
    <t>N6726217</t>
  </si>
  <si>
    <t>N6726815</t>
  </si>
  <si>
    <t>N6726816</t>
  </si>
  <si>
    <t>N6726817</t>
  </si>
  <si>
    <t>N6726818</t>
  </si>
  <si>
    <t>N6726819</t>
  </si>
  <si>
    <t>N6726820</t>
  </si>
  <si>
    <t>N6726821</t>
  </si>
  <si>
    <t>N6726822</t>
  </si>
  <si>
    <t>N6726915</t>
  </si>
  <si>
    <t>N6726916</t>
  </si>
  <si>
    <t>N6726917</t>
  </si>
  <si>
    <t>N6726918</t>
  </si>
  <si>
    <t>N6726919</t>
  </si>
  <si>
    <t>N6726920</t>
  </si>
  <si>
    <t>N6726921</t>
  </si>
  <si>
    <t>N6726922</t>
  </si>
  <si>
    <t>N6727015</t>
  </si>
  <si>
    <t>N6727016</t>
  </si>
  <si>
    <t>N6727017</t>
  </si>
  <si>
    <t>N6727018</t>
  </si>
  <si>
    <t>N6727019</t>
  </si>
  <si>
    <t>N6727020</t>
  </si>
  <si>
    <t>N6727021</t>
  </si>
  <si>
    <t>N6727022</t>
  </si>
  <si>
    <t>N6727115</t>
  </si>
  <si>
    <t>N6727116</t>
  </si>
  <si>
    <t>N6727117</t>
  </si>
  <si>
    <t>N6727118</t>
  </si>
  <si>
    <t>N6727119</t>
  </si>
  <si>
    <t>N6727120</t>
  </si>
  <si>
    <t>N6727121</t>
  </si>
  <si>
    <t>N6727122</t>
  </si>
  <si>
    <t>N6727215</t>
  </si>
  <si>
    <t>N6727216</t>
  </si>
  <si>
    <t>N6727217</t>
  </si>
  <si>
    <t>N6727218</t>
  </si>
  <si>
    <t>N6727219</t>
  </si>
  <si>
    <t>N6727220</t>
  </si>
  <si>
    <t>N6727221</t>
  </si>
  <si>
    <t>N6727222</t>
  </si>
  <si>
    <t>N6727315</t>
  </si>
  <si>
    <t>N6727316</t>
  </si>
  <si>
    <t>N6727317</t>
  </si>
  <si>
    <t>N6727318</t>
  </si>
  <si>
    <t>N6727319</t>
  </si>
  <si>
    <t>N6727320</t>
  </si>
  <si>
    <t>N6727321</t>
  </si>
  <si>
    <t>N6727322</t>
  </si>
  <si>
    <t>N6727415</t>
  </si>
  <si>
    <t>N6727416</t>
  </si>
  <si>
    <t>N6727417</t>
  </si>
  <si>
    <t>N6727418</t>
  </si>
  <si>
    <t>N6727419</t>
  </si>
  <si>
    <t>N6727420</t>
  </si>
  <si>
    <t>N6727421</t>
  </si>
  <si>
    <t>N6727422</t>
  </si>
  <si>
    <t>N6728415</t>
  </si>
  <si>
    <t>N6728416</t>
  </si>
  <si>
    <t>N6728417</t>
  </si>
  <si>
    <t>N6728418</t>
  </si>
  <si>
    <t>N6728514</t>
  </si>
  <si>
    <t>N6728515</t>
  </si>
  <si>
    <t>N6728516</t>
  </si>
  <si>
    <t>N6728517</t>
  </si>
  <si>
    <t>N6728518</t>
  </si>
  <si>
    <t>N6728519</t>
  </si>
  <si>
    <t>N6728520</t>
  </si>
  <si>
    <t>N6728521</t>
  </si>
  <si>
    <t>N6729115</t>
  </si>
  <si>
    <t>N6729116</t>
  </si>
  <si>
    <t>N6729117</t>
  </si>
  <si>
    <t>N6729118</t>
  </si>
  <si>
    <t>N6729119</t>
  </si>
  <si>
    <t>N6729215</t>
  </si>
  <si>
    <t>N6729216</t>
  </si>
  <si>
    <t>N6729217</t>
  </si>
  <si>
    <t>N6729218</t>
  </si>
  <si>
    <t>N6729415</t>
  </si>
  <si>
    <t>N6729416</t>
  </si>
  <si>
    <t>N6729417</t>
  </si>
  <si>
    <t>N6729418</t>
  </si>
  <si>
    <t>N6729615</t>
  </si>
  <si>
    <t>N6729616</t>
  </si>
  <si>
    <t>N6729617</t>
  </si>
  <si>
    <t>N6729618</t>
  </si>
  <si>
    <t>N6729619</t>
  </si>
  <si>
    <t>N6730415</t>
  </si>
  <si>
    <t>N6730416</t>
  </si>
  <si>
    <t>N6730417</t>
  </si>
  <si>
    <t>N6730418</t>
  </si>
  <si>
    <t>N6730419</t>
  </si>
  <si>
    <t>N6730420</t>
  </si>
  <si>
    <t>N6730421</t>
  </si>
  <si>
    <t>N6730422</t>
  </si>
  <si>
    <t>N6730514</t>
  </si>
  <si>
    <t>N6730515</t>
  </si>
  <si>
    <t>N6730516</t>
  </si>
  <si>
    <t>N6730517</t>
  </si>
  <si>
    <t>N6730518</t>
  </si>
  <si>
    <t>N6730519</t>
  </si>
  <si>
    <t>N6730520</t>
  </si>
  <si>
    <t>N6730521</t>
  </si>
  <si>
    <t>N6730614</t>
  </si>
  <si>
    <t>N6730615</t>
  </si>
  <si>
    <t>N6730616</t>
  </si>
  <si>
    <t>N6730617</t>
  </si>
  <si>
    <t>N6730618</t>
  </si>
  <si>
    <t>N6730619</t>
  </si>
  <si>
    <t>N6730620</t>
  </si>
  <si>
    <t>N6730621</t>
  </si>
  <si>
    <t>N6730715</t>
  </si>
  <si>
    <t>N6730716</t>
  </si>
  <si>
    <t>N6730717</t>
  </si>
  <si>
    <t>N6730718</t>
  </si>
  <si>
    <t>N6730719</t>
  </si>
  <si>
    <t>N6730720</t>
  </si>
  <si>
    <t>N6730815</t>
  </si>
  <si>
    <t>N6730816</t>
  </si>
  <si>
    <t>N6730817</t>
  </si>
  <si>
    <t>N6730818</t>
  </si>
  <si>
    <t>N6730819</t>
  </si>
  <si>
    <t>N6730820</t>
  </si>
  <si>
    <t>N6731115</t>
  </si>
  <si>
    <t>N6731116</t>
  </si>
  <si>
    <t>N6731117</t>
  </si>
  <si>
    <t>N6731118</t>
  </si>
  <si>
    <t>N6731119</t>
  </si>
  <si>
    <t>N6731215</t>
  </si>
  <si>
    <t>N6731216</t>
  </si>
  <si>
    <t>N6731217</t>
  </si>
  <si>
    <t>N6731218</t>
  </si>
  <si>
    <t>N6731219</t>
  </si>
  <si>
    <t>N6731315</t>
  </si>
  <si>
    <t>N6731316</t>
  </si>
  <si>
    <t>N6731317</t>
  </si>
  <si>
    <t>N6731318</t>
  </si>
  <si>
    <t>N6731319</t>
  </si>
  <si>
    <t>N6732615</t>
  </si>
  <si>
    <t>N6732616</t>
  </si>
  <si>
    <t>N6732617</t>
  </si>
  <si>
    <t>N6732618</t>
  </si>
  <si>
    <t>N6732619</t>
  </si>
  <si>
    <t>N6736015</t>
  </si>
  <si>
    <t>N6736016</t>
  </si>
  <si>
    <t>N6736017</t>
  </si>
  <si>
    <t>N6736018</t>
  </si>
  <si>
    <t>N6736019</t>
  </si>
  <si>
    <t>N6736020</t>
  </si>
  <si>
    <t>N6736021</t>
  </si>
  <si>
    <t>N6736022</t>
  </si>
  <si>
    <t>N6736815</t>
  </si>
  <si>
    <t>N6736816</t>
  </si>
  <si>
    <t>N6736817</t>
  </si>
  <si>
    <t>N6736818</t>
  </si>
  <si>
    <t>N6736819</t>
  </si>
  <si>
    <t>N6736820</t>
  </si>
  <si>
    <t>N6736821</t>
  </si>
  <si>
    <t>N6736822</t>
  </si>
  <si>
    <t>N6737615</t>
  </si>
  <si>
    <t>N6737616</t>
  </si>
  <si>
    <t>N6737617</t>
  </si>
  <si>
    <t>N6737618</t>
  </si>
  <si>
    <t>N6737619</t>
  </si>
  <si>
    <t>N6737620</t>
  </si>
  <si>
    <t>N6737621</t>
  </si>
  <si>
    <t>N6737622</t>
  </si>
  <si>
    <t>N6738515</t>
  </si>
  <si>
    <t>N6738516</t>
  </si>
  <si>
    <t>N6738517</t>
  </si>
  <si>
    <t>N6739215</t>
  </si>
  <si>
    <t>N6739216</t>
  </si>
  <si>
    <t>N6739217</t>
  </si>
  <si>
    <t>N6739218</t>
  </si>
  <si>
    <t>N6739219</t>
  </si>
  <si>
    <t>N6739220</t>
  </si>
  <si>
    <t>N6739315</t>
  </si>
  <si>
    <t>N6739316</t>
  </si>
  <si>
    <t>N6739317</t>
  </si>
  <si>
    <t>N6739318</t>
  </si>
  <si>
    <t>N6739319</t>
  </si>
  <si>
    <t>N6739320</t>
  </si>
  <si>
    <t>N6739416</t>
  </si>
  <si>
    <t>N6739417</t>
  </si>
  <si>
    <t>N6739418</t>
  </si>
  <si>
    <t>N6739419</t>
  </si>
  <si>
    <t>N6739516</t>
  </si>
  <si>
    <t>N6739517</t>
  </si>
  <si>
    <t>N6739518</t>
  </si>
  <si>
    <t>N6739519</t>
  </si>
  <si>
    <t>N6739616</t>
  </si>
  <si>
    <t>N6739617</t>
  </si>
  <si>
    <t>N6739618</t>
  </si>
  <si>
    <t>N6739619</t>
  </si>
  <si>
    <t>N6739715</t>
  </si>
  <si>
    <t>N6739716</t>
  </si>
  <si>
    <t>N6739717</t>
  </si>
  <si>
    <t>N6739718</t>
  </si>
  <si>
    <t>N6740414</t>
  </si>
  <si>
    <t>N6740415</t>
  </si>
  <si>
    <t>N6740416</t>
  </si>
  <si>
    <t>N6740417</t>
  </si>
  <si>
    <t>N6740418</t>
  </si>
  <si>
    <t>N6740419</t>
  </si>
  <si>
    <t>N6740420</t>
  </si>
  <si>
    <t>N6740421</t>
  </si>
  <si>
    <t>N6741514</t>
  </si>
  <si>
    <t>N6741515</t>
  </si>
  <si>
    <t>N6741516</t>
  </si>
  <si>
    <t>N6741517</t>
  </si>
  <si>
    <t>N6741518</t>
  </si>
  <si>
    <t>N6741519</t>
  </si>
  <si>
    <t>N6741520</t>
  </si>
  <si>
    <t>N6741521</t>
  </si>
  <si>
    <t>N6742314</t>
  </si>
  <si>
    <t>N6742315</t>
  </si>
  <si>
    <t>N6742316</t>
  </si>
  <si>
    <t>N6742317</t>
  </si>
  <si>
    <t>N6742318</t>
  </si>
  <si>
    <t>N6742319</t>
  </si>
  <si>
    <t>N6742320</t>
  </si>
  <si>
    <t>N6742321</t>
  </si>
  <si>
    <t>N7011400</t>
  </si>
  <si>
    <t>N7045500</t>
  </si>
  <si>
    <t>N7424204</t>
  </si>
  <si>
    <t>N7045600</t>
  </si>
  <si>
    <t>N7424177</t>
  </si>
  <si>
    <t>N7045700</t>
  </si>
  <si>
    <t>N7424206</t>
  </si>
  <si>
    <t>N7045800</t>
  </si>
  <si>
    <t>N7424183</t>
  </si>
  <si>
    <t>N7045900</t>
  </si>
  <si>
    <t>N7046000</t>
  </si>
  <si>
    <t>N7424189</t>
  </si>
  <si>
    <t>N7046100</t>
  </si>
  <si>
    <t>N7424205</t>
  </si>
  <si>
    <t>N7046200</t>
  </si>
  <si>
    <t>N7424178</t>
  </si>
  <si>
    <t>N7046300</t>
  </si>
  <si>
    <t>N7424207</t>
  </si>
  <si>
    <t>N7046400</t>
  </si>
  <si>
    <t>N7424184</t>
  </si>
  <si>
    <t>N7046500</t>
  </si>
  <si>
    <t>N7046600</t>
  </si>
  <si>
    <t>N7424190</t>
  </si>
  <si>
    <t>N7048600</t>
  </si>
  <si>
    <t>N7048700</t>
  </si>
  <si>
    <t>N7051000</t>
  </si>
  <si>
    <t>N7051300</t>
  </si>
  <si>
    <t>N7054700</t>
  </si>
  <si>
    <t>N7055500</t>
  </si>
  <si>
    <t>N7056700</t>
  </si>
  <si>
    <t>N7056800</t>
  </si>
  <si>
    <t>N7059100</t>
  </si>
  <si>
    <t>N7059200</t>
  </si>
  <si>
    <t>N7059300</t>
  </si>
  <si>
    <t>N7060000</t>
  </si>
  <si>
    <t>N7060300</t>
  </si>
  <si>
    <t>N7060400</t>
  </si>
  <si>
    <t>N7060500</t>
  </si>
  <si>
    <t>N7060600</t>
  </si>
  <si>
    <t>N7060700</t>
  </si>
  <si>
    <t>N7060800</t>
  </si>
  <si>
    <t>N7061000</t>
  </si>
  <si>
    <t>N7063100</t>
  </si>
  <si>
    <t>N7063200</t>
  </si>
  <si>
    <t>N7063300</t>
  </si>
  <si>
    <t>N7063400</t>
  </si>
  <si>
    <t>N7063900</t>
  </si>
  <si>
    <t>N7064000</t>
  </si>
  <si>
    <t>N7064100</t>
  </si>
  <si>
    <t>N7064200</t>
  </si>
  <si>
    <t>N7064500</t>
  </si>
  <si>
    <t>N7064600</t>
  </si>
  <si>
    <t>N7064800</t>
  </si>
  <si>
    <t>N7066000</t>
  </si>
  <si>
    <t>N7066900</t>
  </si>
  <si>
    <t>N7067800</t>
  </si>
  <si>
    <t>N7219500</t>
  </si>
  <si>
    <t>N7219600</t>
  </si>
  <si>
    <t>N7219700</t>
  </si>
  <si>
    <t>N7219800</t>
  </si>
  <si>
    <t>N7219900</t>
  </si>
  <si>
    <t>N7405000</t>
  </si>
  <si>
    <t>N7405100</t>
  </si>
  <si>
    <t>N7405300</t>
  </si>
  <si>
    <t>N7405500</t>
  </si>
  <si>
    <t>N7405600</t>
  </si>
  <si>
    <t>N7405700</t>
  </si>
  <si>
    <t>N7405800</t>
  </si>
  <si>
    <t>N7405900</t>
  </si>
  <si>
    <t>N7406000</t>
  </si>
  <si>
    <t>N7406100</t>
  </si>
  <si>
    <t>N7406200</t>
  </si>
  <si>
    <t>N7406300</t>
  </si>
  <si>
    <t>N7406400</t>
  </si>
  <si>
    <t>N7406500</t>
  </si>
  <si>
    <t>N7406600</t>
  </si>
  <si>
    <t>N7406700</t>
  </si>
  <si>
    <t>N7406800</t>
  </si>
  <si>
    <t>N7406900</t>
  </si>
  <si>
    <t>N7407000</t>
  </si>
  <si>
    <t>N7407100</t>
  </si>
  <si>
    <t>N7407400</t>
  </si>
  <si>
    <t>N7408238</t>
  </si>
  <si>
    <t>N7408239</t>
  </si>
  <si>
    <t>N7408240</t>
  </si>
  <si>
    <t>N7408241</t>
  </si>
  <si>
    <t>N7408338</t>
  </si>
  <si>
    <t>N7408339</t>
  </si>
  <si>
    <t>N7408340</t>
  </si>
  <si>
    <t>N7408341</t>
  </si>
  <si>
    <t>N7408700</t>
  </si>
  <si>
    <t>N7408800</t>
  </si>
  <si>
    <t>N7408900</t>
  </si>
  <si>
    <t>N7409000</t>
  </si>
  <si>
    <t>N7409100</t>
  </si>
  <si>
    <t>N7409200</t>
  </si>
  <si>
    <t>N7409300</t>
  </si>
  <si>
    <t>N7409400</t>
  </si>
  <si>
    <t>N7409500</t>
  </si>
  <si>
    <t>N7409600</t>
  </si>
  <si>
    <t>N7409700</t>
  </si>
  <si>
    <t>N7409800</t>
  </si>
  <si>
    <t>N7409900</t>
  </si>
  <si>
    <t>N7410000</t>
  </si>
  <si>
    <t>N7410100</t>
  </si>
  <si>
    <t>N7410200</t>
  </si>
  <si>
    <t>N7410300</t>
  </si>
  <si>
    <t>N7410400</t>
  </si>
  <si>
    <t>N7410500</t>
  </si>
  <si>
    <t>N7410600</t>
  </si>
  <si>
    <t>N7410900</t>
  </si>
  <si>
    <t>N7411000</t>
  </si>
  <si>
    <t>N7411200</t>
  </si>
  <si>
    <t>N7411300</t>
  </si>
  <si>
    <t>N7411400</t>
  </si>
  <si>
    <t>N7411500</t>
  </si>
  <si>
    <t>N7411600</t>
  </si>
  <si>
    <t>N7411700</t>
  </si>
  <si>
    <t>N7411800</t>
  </si>
  <si>
    <t>N7411900</t>
  </si>
  <si>
    <t>N7412000</t>
  </si>
  <si>
    <t>N7412100</t>
  </si>
  <si>
    <t>N7412200</t>
  </si>
  <si>
    <t>N7412300</t>
  </si>
  <si>
    <t>N7412400</t>
  </si>
  <si>
    <t>N7412500</t>
  </si>
  <si>
    <t>N7412600</t>
  </si>
  <si>
    <t>N7412900</t>
  </si>
  <si>
    <t>N7413000</t>
  </si>
  <si>
    <t>N7413100</t>
  </si>
  <si>
    <t>N7413200</t>
  </si>
  <si>
    <t>N7413300</t>
  </si>
  <si>
    <t>N7413400</t>
  </si>
  <si>
    <t>N7413500</t>
  </si>
  <si>
    <t>N7413700</t>
  </si>
  <si>
    <t>N7413800</t>
  </si>
  <si>
    <t>N7423900</t>
  </si>
  <si>
    <t>N7424000</t>
  </si>
  <si>
    <t>N7424119</t>
  </si>
  <si>
    <t>N7424120</t>
  </si>
  <si>
    <t>N7424121</t>
  </si>
  <si>
    <t>N7424122</t>
  </si>
  <si>
    <t>N7424127</t>
  </si>
  <si>
    <t>N7424128</t>
  </si>
  <si>
    <t>N7424129</t>
  </si>
  <si>
    <t>N7424130</t>
  </si>
  <si>
    <t>N7424131</t>
  </si>
  <si>
    <t>N7424132</t>
  </si>
  <si>
    <t>N7424133</t>
  </si>
  <si>
    <t>N7424134</t>
  </si>
  <si>
    <t>N7424135</t>
  </si>
  <si>
    <t>N7424136</t>
  </si>
  <si>
    <t>N7424137</t>
  </si>
  <si>
    <t>N7424138</t>
  </si>
  <si>
    <t>N7424139</t>
  </si>
  <si>
    <t>N7424140</t>
  </si>
  <si>
    <t>N7424141</t>
  </si>
  <si>
    <t>N7424142</t>
  </si>
  <si>
    <t>N7424143</t>
  </si>
  <si>
    <t>N7424144</t>
  </si>
  <si>
    <t>N7424148</t>
  </si>
  <si>
    <t>N7424151</t>
  </si>
  <si>
    <t>N7424152</t>
  </si>
  <si>
    <t>N7424153</t>
  </si>
  <si>
    <t>N7424154</t>
  </si>
  <si>
    <t>N7424155</t>
  </si>
  <si>
    <t>N7424156</t>
  </si>
  <si>
    <t>N7424157</t>
  </si>
  <si>
    <t>N7424158</t>
  </si>
  <si>
    <t>N7424159</t>
  </si>
  <si>
    <t>N7424160</t>
  </si>
  <si>
    <t>N7424162</t>
  </si>
  <si>
    <t>N7424165</t>
  </si>
  <si>
    <t>N7424167</t>
  </si>
  <si>
    <t>N7424168</t>
  </si>
  <si>
    <t>N7424169</t>
  </si>
  <si>
    <t>N7424170</t>
  </si>
  <si>
    <t>N7424171</t>
  </si>
  <si>
    <t>N7424172</t>
  </si>
  <si>
    <t>N7424173</t>
  </si>
  <si>
    <t>N7424174</t>
  </si>
  <si>
    <t>N7424175</t>
  </si>
  <si>
    <t>N7424176</t>
  </si>
  <si>
    <t>N7424179</t>
  </si>
  <si>
    <t>N7424180</t>
  </si>
  <si>
    <t>N7424181</t>
  </si>
  <si>
    <t>N7424182</t>
  </si>
  <si>
    <t>N7424185</t>
  </si>
  <si>
    <t>N7424186</t>
  </si>
  <si>
    <t>N7424187</t>
  </si>
  <si>
    <t>N7424188</t>
  </si>
  <si>
    <t>N7424191</t>
  </si>
  <si>
    <t>N7424192</t>
  </si>
  <si>
    <t>N7424193</t>
  </si>
  <si>
    <t>N7424194</t>
  </si>
  <si>
    <t>N7424195</t>
  </si>
  <si>
    <t>N7424196</t>
  </si>
  <si>
    <t>N7424197</t>
  </si>
  <si>
    <t>N7424198</t>
  </si>
  <si>
    <t>N7424199</t>
  </si>
  <si>
    <t>N7424200</t>
  </si>
  <si>
    <t>N7424201</t>
  </si>
  <si>
    <t>N7424446</t>
  </si>
  <si>
    <t>N7424202</t>
  </si>
  <si>
    <t>N7424447</t>
  </si>
  <si>
    <t>N7424203</t>
  </si>
  <si>
    <t>N7424209</t>
  </si>
  <si>
    <t>N7424210</t>
  </si>
  <si>
    <t>N7424211</t>
  </si>
  <si>
    <t>N7424212</t>
  </si>
  <si>
    <t>N7424213</t>
  </si>
  <si>
    <t>N7424214</t>
  </si>
  <si>
    <t>N7424215</t>
  </si>
  <si>
    <t>N7424216</t>
  </si>
  <si>
    <t>N7424217</t>
  </si>
  <si>
    <t>N7424218</t>
  </si>
  <si>
    <t>N7424219</t>
  </si>
  <si>
    <t>N7424222</t>
  </si>
  <si>
    <t>N7424223</t>
  </si>
  <si>
    <t>N7424224</t>
  </si>
  <si>
    <t>N7424225</t>
  </si>
  <si>
    <t>N7424227</t>
  </si>
  <si>
    <t>N7424228</t>
  </si>
  <si>
    <t>N7424229</t>
  </si>
  <si>
    <t>N7424230</t>
  </si>
  <si>
    <t>N7424231</t>
  </si>
  <si>
    <t>N7424232</t>
  </si>
  <si>
    <t>N7424233</t>
  </si>
  <si>
    <t>N7424234</t>
  </si>
  <si>
    <t>N7424235</t>
  </si>
  <si>
    <t>N7424236</t>
  </si>
  <si>
    <t>N7424239</t>
  </si>
  <si>
    <t>N7424240</t>
  </si>
  <si>
    <t>N7424242</t>
  </si>
  <si>
    <t>N7424243</t>
  </si>
  <si>
    <t>N7424245</t>
  </si>
  <si>
    <t>N7424565</t>
  </si>
  <si>
    <t>N7424246</t>
  </si>
  <si>
    <t>N7424566</t>
  </si>
  <si>
    <t>N7424251</t>
  </si>
  <si>
    <t>N7424252</t>
  </si>
  <si>
    <t>N7424253</t>
  </si>
  <si>
    <t>N7424564</t>
  </si>
  <si>
    <t>N7424254</t>
  </si>
  <si>
    <t>N7424563</t>
  </si>
  <si>
    <t>N7424255</t>
  </si>
  <si>
    <t>N7424256</t>
  </si>
  <si>
    <t>N7424257</t>
  </si>
  <si>
    <t>N7424258</t>
  </si>
  <si>
    <t>N7424259</t>
  </si>
  <si>
    <t>N7424260</t>
  </si>
  <si>
    <t>N7424261</t>
  </si>
  <si>
    <t>N7424262</t>
  </si>
  <si>
    <t>N7424265</t>
  </si>
  <si>
    <t>N7424266</t>
  </si>
  <si>
    <t>N7424267</t>
  </si>
  <si>
    <t>N7424268</t>
  </si>
  <si>
    <t>N7424269</t>
  </si>
  <si>
    <t>N7424270</t>
  </si>
  <si>
    <t>N7424271</t>
  </si>
  <si>
    <t>N7424272</t>
  </si>
  <si>
    <t>N7424273</t>
  </si>
  <si>
    <t>N7424274</t>
  </si>
  <si>
    <t>N7424275</t>
  </si>
  <si>
    <t>N7424276</t>
  </si>
  <si>
    <t>N7424278</t>
  </si>
  <si>
    <t>N7424279</t>
  </si>
  <si>
    <t>N7424280</t>
  </si>
  <si>
    <t>N7424281</t>
  </si>
  <si>
    <t>N7424283</t>
  </si>
  <si>
    <t>N7424284</t>
  </si>
  <si>
    <t>N7424285</t>
  </si>
  <si>
    <t>N7424286</t>
  </si>
  <si>
    <t>N7424287</t>
  </si>
  <si>
    <t>N7424288</t>
  </si>
  <si>
    <t>N7424289</t>
  </si>
  <si>
    <t>N7424294</t>
  </si>
  <si>
    <t>N7424295</t>
  </si>
  <si>
    <t>N7424296</t>
  </si>
  <si>
    <t>N7424297</t>
  </si>
  <si>
    <t>N7424298</t>
  </si>
  <si>
    <t>N7424299</t>
  </si>
  <si>
    <t>N7424300</t>
  </si>
  <si>
    <t>N7424301</t>
  </si>
  <si>
    <t>N7424303</t>
  </si>
  <si>
    <t>N7424306</t>
  </si>
  <si>
    <t>N7424307</t>
  </si>
  <si>
    <t>N7424308</t>
  </si>
  <si>
    <t>N7424309</t>
  </si>
  <si>
    <t>N7424310</t>
  </si>
  <si>
    <t>N7424311</t>
  </si>
  <si>
    <t>N7424312</t>
  </si>
  <si>
    <t>N7424313</t>
  </si>
  <si>
    <t>N7424314</t>
  </si>
  <si>
    <t>N7424315</t>
  </si>
  <si>
    <t>N7424316</t>
  </si>
  <si>
    <t>N7424322</t>
  </si>
  <si>
    <t>N7424323</t>
  </si>
  <si>
    <t>N7424324</t>
  </si>
  <si>
    <t>N7424325</t>
  </si>
  <si>
    <t>N7424326</t>
  </si>
  <si>
    <t>N7424327</t>
  </si>
  <si>
    <t>N7424328</t>
  </si>
  <si>
    <t>N7424329</t>
  </si>
  <si>
    <t>N7424330</t>
  </si>
  <si>
    <t>N7424331</t>
  </si>
  <si>
    <t>N7424332</t>
  </si>
  <si>
    <t>N7424333</t>
  </si>
  <si>
    <t>N7424334</t>
  </si>
  <si>
    <t>N7424337</t>
  </si>
  <si>
    <t>N7424338</t>
  </si>
  <si>
    <t>N7424339</t>
  </si>
  <si>
    <t>N7424340</t>
  </si>
  <si>
    <t>N7424341</t>
  </si>
  <si>
    <t>N7424342</t>
  </si>
  <si>
    <t>N7424343</t>
  </si>
  <si>
    <t>N7424344</t>
  </si>
  <si>
    <t>N7424345</t>
  </si>
  <si>
    <t>N7424352</t>
  </si>
  <si>
    <t>N7424353</t>
  </si>
  <si>
    <t>N7424354</t>
  </si>
  <si>
    <t>N7424355</t>
  </si>
  <si>
    <t>N7424356</t>
  </si>
  <si>
    <t>N7424357</t>
  </si>
  <si>
    <t>N7424366</t>
  </si>
  <si>
    <t>N7424367</t>
  </si>
  <si>
    <t>N7424368</t>
  </si>
  <si>
    <t>N7424369</t>
  </si>
  <si>
    <t>N7424370</t>
  </si>
  <si>
    <t>N7424371</t>
  </si>
  <si>
    <t>N7424372</t>
  </si>
  <si>
    <t>N7424373</t>
  </si>
  <si>
    <t>N7424374</t>
  </si>
  <si>
    <t>N7424375</t>
  </si>
  <si>
    <t>N7424376</t>
  </si>
  <si>
    <t>N7424377</t>
  </si>
  <si>
    <t>N7424378</t>
  </si>
  <si>
    <t>N7424379</t>
  </si>
  <si>
    <t>N7424380</t>
  </si>
  <si>
    <t>N7424381</t>
  </si>
  <si>
    <t>N7424382</t>
  </si>
  <si>
    <t>N7424383</t>
  </si>
  <si>
    <t>N7424384</t>
  </si>
  <si>
    <t>N7424385</t>
  </si>
  <si>
    <t>N7424386</t>
  </si>
  <si>
    <t>N7424387</t>
  </si>
  <si>
    <t>N7424388</t>
  </si>
  <si>
    <t>N7424389</t>
  </si>
  <si>
    <t>N7424390</t>
  </si>
  <si>
    <t>N7424391</t>
  </si>
  <si>
    <t>N7424392</t>
  </si>
  <si>
    <t>N7424394</t>
  </si>
  <si>
    <t>N7424395</t>
  </si>
  <si>
    <t>N7424397</t>
  </si>
  <si>
    <t>N7424398</t>
  </si>
  <si>
    <t>N7424399</t>
  </si>
  <si>
    <t>N7424404</t>
  </si>
  <si>
    <t>N7424405</t>
  </si>
  <si>
    <t>N7424406</t>
  </si>
  <si>
    <t>N7424407</t>
  </si>
  <si>
    <t>N7424408</t>
  </si>
  <si>
    <t>N7424409</t>
  </si>
  <si>
    <t>N7424410</t>
  </si>
  <si>
    <t>N7424411</t>
  </si>
  <si>
    <t>N7424412</t>
  </si>
  <si>
    <t>N7424413</t>
  </si>
  <si>
    <t>N7424414</t>
  </si>
  <si>
    <t>N7424417</t>
  </si>
  <si>
    <t>N7424418</t>
  </si>
  <si>
    <t>N7424419</t>
  </si>
  <si>
    <t>N7424420</t>
  </si>
  <si>
    <t>N7424421</t>
  </si>
  <si>
    <t>N7424422</t>
  </si>
  <si>
    <t>N7424423</t>
  </si>
  <si>
    <t>N7424424</t>
  </si>
  <si>
    <t>N7424425</t>
  </si>
  <si>
    <t>N7424426</t>
  </si>
  <si>
    <t>N7424427</t>
  </si>
  <si>
    <t>N7424428</t>
  </si>
  <si>
    <t>N7424431</t>
  </si>
  <si>
    <t>N7424433</t>
  </si>
  <si>
    <t>N7424434</t>
  </si>
  <si>
    <t>N7424435</t>
  </si>
  <si>
    <t>N7424436</t>
  </si>
  <si>
    <t>N7424437</t>
  </si>
  <si>
    <t>N7424438</t>
  </si>
  <si>
    <t>N7424439</t>
  </si>
  <si>
    <t>N7424449</t>
  </si>
  <si>
    <t>N7424450</t>
  </si>
  <si>
    <t>N7424451</t>
  </si>
  <si>
    <t>N7424452</t>
  </si>
  <si>
    <t>N7424453</t>
  </si>
  <si>
    <t>N7424454</t>
  </si>
  <si>
    <t>N7424459</t>
  </si>
  <si>
    <t>N7424460</t>
  </si>
  <si>
    <t>N7424461</t>
  </si>
  <si>
    <t>N7424462</t>
  </si>
  <si>
    <t>N7424463</t>
  </si>
  <si>
    <t>N7424464</t>
  </si>
  <si>
    <t>N7424465</t>
  </si>
  <si>
    <t>N7424466</t>
  </si>
  <si>
    <t>N7424467</t>
  </si>
  <si>
    <t>N7424468</t>
  </si>
  <si>
    <t>N7424469</t>
  </si>
  <si>
    <t>N7424470</t>
  </si>
  <si>
    <t>N7424481</t>
  </si>
  <si>
    <t>N7424482</t>
  </si>
  <si>
    <t>N7424507</t>
  </si>
  <si>
    <t>N7424508</t>
  </si>
  <si>
    <t>N7424509</t>
  </si>
  <si>
    <t>N7424510</t>
  </si>
  <si>
    <t>N7424511</t>
  </si>
  <si>
    <t>N7424512</t>
  </si>
  <si>
    <t>N7424519</t>
  </si>
  <si>
    <t>N7424520</t>
  </si>
  <si>
    <t>N7424521</t>
  </si>
  <si>
    <t>N7424522</t>
  </si>
  <si>
    <t>N7424523</t>
  </si>
  <si>
    <t>N7424524</t>
  </si>
  <si>
    <t>N7424525</t>
  </si>
  <si>
    <t>N7424526</t>
  </si>
  <si>
    <t>N7424527</t>
  </si>
  <si>
    <t>N7424530</t>
  </si>
  <si>
    <t>N7424531</t>
  </si>
  <si>
    <t>N7424532</t>
  </si>
  <si>
    <t>N7424533</t>
  </si>
  <si>
    <t>N7424534</t>
  </si>
  <si>
    <t>N7424535</t>
  </si>
  <si>
    <t>N7424538</t>
  </si>
  <si>
    <t>N7424539</t>
  </si>
  <si>
    <t>N7424540</t>
  </si>
  <si>
    <t>N7424541</t>
  </si>
  <si>
    <t>N7424542</t>
  </si>
  <si>
    <t>N7424543</t>
  </si>
  <si>
    <t>N7424544</t>
  </si>
  <si>
    <t>N7424545</t>
  </si>
  <si>
    <t>N7424546</t>
  </si>
  <si>
    <t>N7424547</t>
  </si>
  <si>
    <t>N7424548</t>
  </si>
  <si>
    <t>N7424549</t>
  </si>
  <si>
    <t>N7424550</t>
  </si>
  <si>
    <t>N7424551</t>
  </si>
  <si>
    <t>N7424553</t>
  </si>
  <si>
    <t>N7424554</t>
  </si>
  <si>
    <t>N7424555</t>
  </si>
  <si>
    <t>N7424556</t>
  </si>
  <si>
    <t>N7424557</t>
  </si>
  <si>
    <t>N7424558</t>
  </si>
  <si>
    <t>N7424559</t>
  </si>
  <si>
    <t>N7424560</t>
  </si>
  <si>
    <t>N7424561</t>
  </si>
  <si>
    <t>N7424562</t>
  </si>
  <si>
    <t>N7424567</t>
  </si>
  <si>
    <t>N7424568</t>
  </si>
  <si>
    <t>N7424571</t>
  </si>
  <si>
    <t>N7424572</t>
  </si>
  <si>
    <t>N7424573</t>
  </si>
  <si>
    <t>N7424574</t>
  </si>
  <si>
    <t>N7424575</t>
  </si>
  <si>
    <t>N7424576</t>
  </si>
  <si>
    <t>N7424595</t>
  </si>
  <si>
    <t>N7424596</t>
  </si>
  <si>
    <t>N7424597</t>
  </si>
  <si>
    <t>N7424598</t>
  </si>
  <si>
    <t>N7424599</t>
  </si>
  <si>
    <t>N7424600</t>
  </si>
  <si>
    <t>N7424603</t>
  </si>
  <si>
    <t>N7424604</t>
  </si>
  <si>
    <t>N7424605</t>
  </si>
  <si>
    <t>N7424606</t>
  </si>
  <si>
    <t>N7424607</t>
  </si>
  <si>
    <t>N7424608</t>
  </si>
  <si>
    <t>N7424609</t>
  </si>
  <si>
    <t>N7424610</t>
  </si>
  <si>
    <t>N7424611</t>
  </si>
  <si>
    <t>N7424612</t>
  </si>
  <si>
    <t>N7424613</t>
  </si>
  <si>
    <t>N7424614</t>
  </si>
  <si>
    <t>N7424615</t>
  </si>
  <si>
    <t>N7424616</t>
  </si>
  <si>
    <t>N7424617</t>
  </si>
  <si>
    <t>N7424618</t>
  </si>
  <si>
    <t>N8018700</t>
  </si>
  <si>
    <t>N8018800</t>
  </si>
  <si>
    <t>N8020700</t>
  </si>
  <si>
    <t>N8021500</t>
  </si>
  <si>
    <t>N8022000</t>
  </si>
  <si>
    <t>N8023400</t>
  </si>
  <si>
    <t>N8515067</t>
  </si>
  <si>
    <t>N8023500</t>
  </si>
  <si>
    <t>N8515043</t>
  </si>
  <si>
    <t>N8023600</t>
  </si>
  <si>
    <t>N8515069</t>
  </si>
  <si>
    <t>N8023700</t>
  </si>
  <si>
    <t>N8515049</t>
  </si>
  <si>
    <t>N8023800</t>
  </si>
  <si>
    <t>N8515068</t>
  </si>
  <si>
    <t>N8023900</t>
  </si>
  <si>
    <t>N8515044</t>
  </si>
  <si>
    <t>N8024000</t>
  </si>
  <si>
    <t>N8515070</t>
  </si>
  <si>
    <t>N8024100</t>
  </si>
  <si>
    <t>N8515050</t>
  </si>
  <si>
    <t>N8028200</t>
  </si>
  <si>
    <t>N8029400</t>
  </si>
  <si>
    <t>N8032400</t>
  </si>
  <si>
    <t>N8033200</t>
  </si>
  <si>
    <t>N8033300</t>
  </si>
  <si>
    <t>N8037300</t>
  </si>
  <si>
    <t>N8037800</t>
  </si>
  <si>
    <t>N8040500</t>
  </si>
  <si>
    <t>N8041500</t>
  </si>
  <si>
    <t>N8045100</t>
  </si>
  <si>
    <t>N8045500</t>
  </si>
  <si>
    <t>N8046500</t>
  </si>
  <si>
    <t>N8046800</t>
  </si>
  <si>
    <t>N8046900</t>
  </si>
  <si>
    <t>N8047000</t>
  </si>
  <si>
    <t>N8047100</t>
  </si>
  <si>
    <t>N8047200</t>
  </si>
  <si>
    <t>N8047300</t>
  </si>
  <si>
    <t>N8048500</t>
  </si>
  <si>
    <t>N8500300</t>
  </si>
  <si>
    <t>N8049000</t>
  </si>
  <si>
    <t>N8049200</t>
  </si>
  <si>
    <t>N8049600</t>
  </si>
  <si>
    <t>N8050200</t>
  </si>
  <si>
    <t>N8050400</t>
  </si>
  <si>
    <t>N8050600</t>
  </si>
  <si>
    <t>N8050700</t>
  </si>
  <si>
    <t>N8050800</t>
  </si>
  <si>
    <t>N8500200</t>
  </si>
  <si>
    <t>N8500400</t>
  </si>
  <si>
    <t>N8500500</t>
  </si>
  <si>
    <t>N8500600</t>
  </si>
  <si>
    <t>N8501000</t>
  </si>
  <si>
    <t>N8501100</t>
  </si>
  <si>
    <t>N8515051</t>
  </si>
  <si>
    <t>N8501200</t>
  </si>
  <si>
    <t>N8515052</t>
  </si>
  <si>
    <t>N8501500</t>
  </si>
  <si>
    <t>N8515053</t>
  </si>
  <si>
    <t>N8501600</t>
  </si>
  <si>
    <t>N8515054</t>
  </si>
  <si>
    <t>N8501900</t>
  </si>
  <si>
    <t>N8502000</t>
  </si>
  <si>
    <t>N8502100</t>
  </si>
  <si>
    <t>N8502200</t>
  </si>
  <si>
    <t>N8502300</t>
  </si>
  <si>
    <t>N8502500</t>
  </si>
  <si>
    <t>N8502900</t>
  </si>
  <si>
    <t>N8503000</t>
  </si>
  <si>
    <t>N8503100</t>
  </si>
  <si>
    <t>N8503200</t>
  </si>
  <si>
    <t>N8503400</t>
  </si>
  <si>
    <t>N8503500</t>
  </si>
  <si>
    <t>N8503600</t>
  </si>
  <si>
    <t>N8503800</t>
  </si>
  <si>
    <t>N8503900</t>
  </si>
  <si>
    <t>N8504000</t>
  </si>
  <si>
    <t>N8504100</t>
  </si>
  <si>
    <t>N8504200</t>
  </si>
  <si>
    <t>N8504300</t>
  </si>
  <si>
    <t>N8504400</t>
  </si>
  <si>
    <t>N8504500</t>
  </si>
  <si>
    <t>N8504600</t>
  </si>
  <si>
    <t>N8514700</t>
  </si>
  <si>
    <t>N8514800</t>
  </si>
  <si>
    <t>N8514900</t>
  </si>
  <si>
    <t>N8515005</t>
  </si>
  <si>
    <t>N8515006</t>
  </si>
  <si>
    <t>N8515007</t>
  </si>
  <si>
    <t>N8515008</t>
  </si>
  <si>
    <t>N8515009</t>
  </si>
  <si>
    <t>N8515010</t>
  </si>
  <si>
    <t>N8515011</t>
  </si>
  <si>
    <t>N8515012</t>
  </si>
  <si>
    <t>N8515013</t>
  </si>
  <si>
    <t>N8515014</t>
  </si>
  <si>
    <t>N8515015</t>
  </si>
  <si>
    <t>N8515016</t>
  </si>
  <si>
    <t>N8515017</t>
  </si>
  <si>
    <t>N8515018</t>
  </si>
  <si>
    <t>N8515019</t>
  </si>
  <si>
    <t>N8515020</t>
  </si>
  <si>
    <t>N8515021</t>
  </si>
  <si>
    <t>N8515022</t>
  </si>
  <si>
    <t>N8515023</t>
  </si>
  <si>
    <t>N8515024</t>
  </si>
  <si>
    <t>N8515025</t>
  </si>
  <si>
    <t>N8515026</t>
  </si>
  <si>
    <t>N8515027</t>
  </si>
  <si>
    <t>N8515028</t>
  </si>
  <si>
    <t>N8515029</t>
  </si>
  <si>
    <t>N8515032</t>
  </si>
  <si>
    <t>N8515033</t>
  </si>
  <si>
    <t>N8515035</t>
  </si>
  <si>
    <t>N8515036</t>
  </si>
  <si>
    <t>N8515037</t>
  </si>
  <si>
    <t>N8515038</t>
  </si>
  <si>
    <t>N8515039</t>
  </si>
  <si>
    <t>N8515040</t>
  </si>
  <si>
    <t>N8515041</t>
  </si>
  <si>
    <t>N8515042</t>
  </si>
  <si>
    <t>N8515045</t>
  </si>
  <si>
    <t>N8515046</t>
  </si>
  <si>
    <t>N8515047</t>
  </si>
  <si>
    <t>N8515048</t>
  </si>
  <si>
    <t>N8515055</t>
  </si>
  <si>
    <t>N8515056</t>
  </si>
  <si>
    <t>N8515057</t>
  </si>
  <si>
    <t>N8515058</t>
  </si>
  <si>
    <t>N8515059</t>
  </si>
  <si>
    <t>N8515060</t>
  </si>
  <si>
    <t>N8515061</t>
  </si>
  <si>
    <t>N8515062</t>
  </si>
  <si>
    <t>N8515063</t>
  </si>
  <si>
    <t>N8515064</t>
  </si>
  <si>
    <t>N8515065</t>
  </si>
  <si>
    <t>N8515231</t>
  </si>
  <si>
    <t>N8515066</t>
  </si>
  <si>
    <t>N8515232</t>
  </si>
  <si>
    <t>N8515072</t>
  </si>
  <si>
    <t>N8515073</t>
  </si>
  <si>
    <t>N8515074</t>
  </si>
  <si>
    <t>N8515086</t>
  </si>
  <si>
    <t>N8515087</t>
  </si>
  <si>
    <t>N8515088</t>
  </si>
  <si>
    <t>N8515089</t>
  </si>
  <si>
    <t>N8515090</t>
  </si>
  <si>
    <t>N8515091</t>
  </si>
  <si>
    <t>N8515093</t>
  </si>
  <si>
    <t>N8515094</t>
  </si>
  <si>
    <t>N8515095</t>
  </si>
  <si>
    <t>N8515096</t>
  </si>
  <si>
    <t>N8515097</t>
  </si>
  <si>
    <t>N8515098</t>
  </si>
  <si>
    <t>N8515099</t>
  </si>
  <si>
    <t>N8515101</t>
  </si>
  <si>
    <t>N8515102</t>
  </si>
  <si>
    <t>N8515103</t>
  </si>
  <si>
    <t>N8515104</t>
  </si>
  <si>
    <t>N8515105</t>
  </si>
  <si>
    <t>N8515110</t>
  </si>
  <si>
    <t>N8515111</t>
  </si>
  <si>
    <t>N8515112</t>
  </si>
  <si>
    <t>N8515113</t>
  </si>
  <si>
    <t>N8515119</t>
  </si>
  <si>
    <t>N8515120</t>
  </si>
  <si>
    <t>N8515121</t>
  </si>
  <si>
    <t>N8515122</t>
  </si>
  <si>
    <t>N8515123</t>
  </si>
  <si>
    <t>N8515124</t>
  </si>
  <si>
    <t>N8515125</t>
  </si>
  <si>
    <t>N8515126</t>
  </si>
  <si>
    <t>N8515127</t>
  </si>
  <si>
    <t>N8515128</t>
  </si>
  <si>
    <t>N8515129</t>
  </si>
  <si>
    <t>N8515130</t>
  </si>
  <si>
    <t>N8515131</t>
  </si>
  <si>
    <t>N8515133</t>
  </si>
  <si>
    <t>N8515134</t>
  </si>
  <si>
    <t>N8515135</t>
  </si>
  <si>
    <t>N8515136</t>
  </si>
  <si>
    <t>N8515137</t>
  </si>
  <si>
    <t>N8515139</t>
  </si>
  <si>
    <t>N8515141</t>
  </si>
  <si>
    <t>N8515143</t>
  </si>
  <si>
    <t>N8515144</t>
  </si>
  <si>
    <t>N8515145</t>
  </si>
  <si>
    <t>N8515146</t>
  </si>
  <si>
    <t>N8515147</t>
  </si>
  <si>
    <t>N8515148</t>
  </si>
  <si>
    <t>N8515149</t>
  </si>
  <si>
    <t>N8515150</t>
  </si>
  <si>
    <t>N8515151</t>
  </si>
  <si>
    <t>N8515152</t>
  </si>
  <si>
    <t>N8515155</t>
  </si>
  <si>
    <t>N8515156</t>
  </si>
  <si>
    <t>N8515157</t>
  </si>
  <si>
    <t>N8515158</t>
  </si>
  <si>
    <t>N8515160</t>
  </si>
  <si>
    <t>N8515162</t>
  </si>
  <si>
    <t>N8515164</t>
  </si>
  <si>
    <t>N8515171</t>
  </si>
  <si>
    <t>N8515172</t>
  </si>
  <si>
    <t>N8515173</t>
  </si>
  <si>
    <t>N8515174</t>
  </si>
  <si>
    <t>N8515175</t>
  </si>
  <si>
    <t>N8515176</t>
  </si>
  <si>
    <t>N8515177</t>
  </si>
  <si>
    <t>N8515178</t>
  </si>
  <si>
    <t>N8515182</t>
  </si>
  <si>
    <t>N8515183</t>
  </si>
  <si>
    <t>N8515184</t>
  </si>
  <si>
    <t>N8515185</t>
  </si>
  <si>
    <t>N8515186</t>
  </si>
  <si>
    <t>N8515187</t>
  </si>
  <si>
    <t>N8515188</t>
  </si>
  <si>
    <t>N8515190</t>
  </si>
  <si>
    <t>N8515192</t>
  </si>
  <si>
    <t>N8515193</t>
  </si>
  <si>
    <t>N8515194</t>
  </si>
  <si>
    <t>N8515195</t>
  </si>
  <si>
    <t>N8515196</t>
  </si>
  <si>
    <t>N8515197</t>
  </si>
  <si>
    <t>N8515198</t>
  </si>
  <si>
    <t>N8515199</t>
  </si>
  <si>
    <t>N8515203</t>
  </si>
  <si>
    <t>N8515204</t>
  </si>
  <si>
    <t>N8515205</t>
  </si>
  <si>
    <t>N8515206</t>
  </si>
  <si>
    <t>N8515207</t>
  </si>
  <si>
    <t>N8515208</t>
  </si>
  <si>
    <t>N8515209</t>
  </si>
  <si>
    <t>N8515210</t>
  </si>
  <si>
    <t>N8515211</t>
  </si>
  <si>
    <t>N8515213</t>
  </si>
  <si>
    <t>N8515215</t>
  </si>
  <si>
    <t>N8515216</t>
  </si>
  <si>
    <t>N8515218</t>
  </si>
  <si>
    <t>N8515219</t>
  </si>
  <si>
    <t>N8515220</t>
  </si>
  <si>
    <t>N8515222</t>
  </si>
  <si>
    <t>N8515223</t>
  </si>
  <si>
    <t>N8515224</t>
  </si>
  <si>
    <t>N8515226</t>
  </si>
  <si>
    <t>N8515227</t>
  </si>
  <si>
    <t>N8515229</t>
  </si>
  <si>
    <t>N8515230</t>
  </si>
  <si>
    <t>N8515235</t>
  </si>
  <si>
    <t>N8515236</t>
  </si>
  <si>
    <t>N8515238</t>
  </si>
  <si>
    <t>N8515239</t>
  </si>
  <si>
    <t>N8515240</t>
  </si>
  <si>
    <t>N8515241</t>
  </si>
  <si>
    <t>N8515242</t>
  </si>
  <si>
    <t>N8515243</t>
  </si>
  <si>
    <t>N8515268</t>
  </si>
  <si>
    <t>N8515269</t>
  </si>
  <si>
    <t>N8515270</t>
  </si>
  <si>
    <t>N8515271</t>
  </si>
  <si>
    <t>N8515272</t>
  </si>
  <si>
    <t>N8515273</t>
  </si>
  <si>
    <t>N8515274</t>
  </si>
  <si>
    <t>N8515278</t>
  </si>
  <si>
    <t>N8515279</t>
  </si>
  <si>
    <t>N8515280</t>
  </si>
  <si>
    <t>N8515281</t>
  </si>
  <si>
    <t>N8515282</t>
  </si>
  <si>
    <t>N8515283</t>
  </si>
  <si>
    <t>N8515284</t>
  </si>
  <si>
    <t>N8515285</t>
  </si>
  <si>
    <t>N8515286</t>
  </si>
  <si>
    <t>N8515287</t>
  </si>
  <si>
    <t>N8515288</t>
  </si>
  <si>
    <t>N8515289</t>
  </si>
  <si>
    <t>N8515290</t>
  </si>
  <si>
    <t>N8515291</t>
  </si>
  <si>
    <t>N8515292</t>
  </si>
  <si>
    <t>N8515293</t>
  </si>
  <si>
    <t>N8515294</t>
  </si>
  <si>
    <t>N8515295</t>
  </si>
  <si>
    <t>N8515296</t>
  </si>
  <si>
    <t>N8515297</t>
  </si>
  <si>
    <t>N8515298</t>
  </si>
  <si>
    <t>N8515299</t>
  </si>
  <si>
    <t>N8515300</t>
  </si>
  <si>
    <t>N8515301</t>
  </si>
  <si>
    <t>N8515302</t>
  </si>
  <si>
    <t>N8515303</t>
  </si>
  <si>
    <t>N8515304</t>
  </si>
  <si>
    <t>N8515305</t>
  </si>
  <si>
    <t>N8515306</t>
  </si>
  <si>
    <t>N8515307</t>
  </si>
  <si>
    <t>N8515308</t>
  </si>
  <si>
    <t>N8515310</t>
  </si>
  <si>
    <t>N8515313</t>
  </si>
  <si>
    <t>N8515314</t>
  </si>
  <si>
    <t>N8515315</t>
  </si>
  <si>
    <t>R_NJ1208</t>
  </si>
  <si>
    <t>R_NJ1305</t>
  </si>
  <si>
    <t>eference</t>
  </si>
  <si>
    <t>00033196</t>
  </si>
  <si>
    <t>00033206</t>
  </si>
  <si>
    <t>00057295</t>
  </si>
  <si>
    <t>00077742</t>
  </si>
  <si>
    <t>00080839</t>
  </si>
  <si>
    <t>00083007</t>
  </si>
  <si>
    <t>00083019</t>
  </si>
  <si>
    <t>00083020</t>
  </si>
  <si>
    <t>00083023</t>
  </si>
  <si>
    <t>00083040</t>
  </si>
  <si>
    <t>00083048</t>
  </si>
  <si>
    <t>00083049</t>
  </si>
  <si>
    <t>00083051</t>
  </si>
  <si>
    <t>00083083</t>
  </si>
  <si>
    <t>00083100</t>
  </si>
  <si>
    <t>000B6263</t>
  </si>
  <si>
    <t>000B6293</t>
  </si>
  <si>
    <t>000D3103</t>
  </si>
  <si>
    <t>000D3111</t>
  </si>
  <si>
    <t>000D3113</t>
  </si>
  <si>
    <t>000D3121</t>
  </si>
  <si>
    <t>000D3133</t>
  </si>
  <si>
    <t>000D4113</t>
  </si>
  <si>
    <t>000D6246</t>
  </si>
  <si>
    <t>000G3115</t>
  </si>
  <si>
    <t>000G3116</t>
  </si>
  <si>
    <t>000P7207</t>
  </si>
  <si>
    <t>000S1105</t>
  </si>
  <si>
    <t>000S6266</t>
  </si>
  <si>
    <t>000S8225</t>
  </si>
  <si>
    <t>000Z3103</t>
  </si>
  <si>
    <t>000Z3111</t>
  </si>
  <si>
    <t>000Z3112</t>
  </si>
  <si>
    <t>000Z3113</t>
  </si>
  <si>
    <t>000Z3122</t>
  </si>
  <si>
    <t>000Z3131</t>
  </si>
  <si>
    <t>000Z3132</t>
  </si>
  <si>
    <t>000Z3133</t>
  </si>
  <si>
    <t>000Z4111</t>
  </si>
  <si>
    <t>000Z4112</t>
  </si>
  <si>
    <t>000Z4121</t>
  </si>
  <si>
    <t>000Z4131</t>
  </si>
  <si>
    <t>00275800</t>
  </si>
  <si>
    <t>00303106</t>
  </si>
  <si>
    <t>00303126</t>
  </si>
  <si>
    <t>00303196</t>
  </si>
  <si>
    <t>00303206</t>
  </si>
  <si>
    <t>00303216</t>
  </si>
  <si>
    <t>00303226</t>
  </si>
  <si>
    <t>00303296</t>
  </si>
  <si>
    <t>00306116</t>
  </si>
  <si>
    <t>00306216</t>
  </si>
  <si>
    <t>00306256</t>
  </si>
  <si>
    <t>00306266</t>
  </si>
  <si>
    <t>00309216</t>
  </si>
  <si>
    <t>00323111</t>
  </si>
  <si>
    <t>0036266R</t>
  </si>
  <si>
    <t>00383006</t>
  </si>
  <si>
    <t>00383007</t>
  </si>
  <si>
    <t>00383018</t>
  </si>
  <si>
    <t>00383046</t>
  </si>
  <si>
    <t>00383051</t>
  </si>
  <si>
    <t>00383086</t>
  </si>
  <si>
    <t>003B6263</t>
  </si>
  <si>
    <t>003B6266</t>
  </si>
  <si>
    <t>003B6273</t>
  </si>
  <si>
    <t>003B6293</t>
  </si>
  <si>
    <t>003D3103</t>
  </si>
  <si>
    <t>003D3111</t>
  </si>
  <si>
    <t>003D3113</t>
  </si>
  <si>
    <t>003D3121</t>
  </si>
  <si>
    <t>003D3133</t>
  </si>
  <si>
    <t>003D4113</t>
  </si>
  <si>
    <t>003D4133</t>
  </si>
  <si>
    <t>003D6219</t>
  </si>
  <si>
    <t>003G3115</t>
  </si>
  <si>
    <t>003G3116</t>
  </si>
  <si>
    <t>003S1105</t>
  </si>
  <si>
    <t>003S8225</t>
  </si>
  <si>
    <t>003Z3103</t>
  </si>
  <si>
    <t>003Z3111</t>
  </si>
  <si>
    <t>003Z3112</t>
  </si>
  <si>
    <t>003Z3113</t>
  </si>
  <si>
    <t>003Z3122</t>
  </si>
  <si>
    <t>003Z3131</t>
  </si>
  <si>
    <t>003Z3132</t>
  </si>
  <si>
    <t>003Z3133</t>
  </si>
  <si>
    <t>003Z4111</t>
  </si>
  <si>
    <t>003Z4112</t>
  </si>
  <si>
    <t>003Z4113</t>
  </si>
  <si>
    <t>003Z4121</t>
  </si>
  <si>
    <t>003Z4131</t>
  </si>
  <si>
    <t>003Z6256</t>
  </si>
  <si>
    <t>004D6245</t>
  </si>
  <si>
    <t>00581255</t>
  </si>
  <si>
    <t>00581256</t>
  </si>
  <si>
    <t>00581284</t>
  </si>
  <si>
    <t>00581582</t>
  </si>
  <si>
    <t>00583031</t>
  </si>
  <si>
    <t>00583032</t>
  </si>
  <si>
    <t>00583033</t>
  </si>
  <si>
    <t>00583034</t>
  </si>
  <si>
    <t>00800160</t>
  </si>
  <si>
    <t>00800172</t>
  </si>
  <si>
    <t>00800188</t>
  </si>
  <si>
    <t>00A83019</t>
  </si>
  <si>
    <t>03003296</t>
  </si>
  <si>
    <t>03076222</t>
  </si>
  <si>
    <t>03080547</t>
  </si>
  <si>
    <t>03083006</t>
  </si>
  <si>
    <t>03083007</t>
  </si>
  <si>
    <t>03083011</t>
  </si>
  <si>
    <t>03083013</t>
  </si>
  <si>
    <t>03083014</t>
  </si>
  <si>
    <t>03083015</t>
  </si>
  <si>
    <t>03083017</t>
  </si>
  <si>
    <t>03083018</t>
  </si>
  <si>
    <t>03083019</t>
  </si>
  <si>
    <t>03083020</t>
  </si>
  <si>
    <t>03083021</t>
  </si>
  <si>
    <t>03083022</t>
  </si>
  <si>
    <t>03083023</t>
  </si>
  <si>
    <t>03083026</t>
  </si>
  <si>
    <t>03083040</t>
  </si>
  <si>
    <t>03083043</t>
  </si>
  <si>
    <t>03083044</t>
  </si>
  <si>
    <t>03083048</t>
  </si>
  <si>
    <t>03083083</t>
  </si>
  <si>
    <t>03083086</t>
  </si>
  <si>
    <t>03083090</t>
  </si>
  <si>
    <t>03083091</t>
  </si>
  <si>
    <t>03083094</t>
  </si>
  <si>
    <t>03083096</t>
  </si>
  <si>
    <t>03083099</t>
  </si>
  <si>
    <t>03083100</t>
  </si>
  <si>
    <t>03084494</t>
  </si>
  <si>
    <t>03088504</t>
  </si>
  <si>
    <t>030A8318</t>
  </si>
  <si>
    <t>030B6263</t>
  </si>
  <si>
    <t>030B8322</t>
  </si>
  <si>
    <t>030D6205</t>
  </si>
  <si>
    <t>030D6216</t>
  </si>
  <si>
    <t>030D6245</t>
  </si>
  <si>
    <t>030D6246</t>
  </si>
  <si>
    <t>030E6266</t>
  </si>
  <si>
    <t>030M7105</t>
  </si>
  <si>
    <t>030R6266</t>
  </si>
  <si>
    <t>030S1105</t>
  </si>
  <si>
    <t>030S6216</t>
  </si>
  <si>
    <t>030S6266</t>
  </si>
  <si>
    <t>030S7225</t>
  </si>
  <si>
    <t>030S7295</t>
  </si>
  <si>
    <t>030S8225</t>
  </si>
  <si>
    <t>030S8255</t>
  </si>
  <si>
    <t>030S9245</t>
  </si>
  <si>
    <t>030T6266</t>
  </si>
  <si>
    <t>030Z6246</t>
  </si>
  <si>
    <t>030Z6256</t>
  </si>
  <si>
    <t>0383019A</t>
  </si>
  <si>
    <t>0383049A</t>
  </si>
  <si>
    <t>03A81970</t>
  </si>
  <si>
    <t>03A83019</t>
  </si>
  <si>
    <t>03B83011</t>
  </si>
  <si>
    <t>03G22996</t>
  </si>
  <si>
    <t>03G23182</t>
  </si>
  <si>
    <t>03G23221</t>
  </si>
  <si>
    <t>03G23229</t>
  </si>
  <si>
    <t>03G23326</t>
  </si>
  <si>
    <t>03G23366</t>
  </si>
  <si>
    <t>03G23523</t>
  </si>
  <si>
    <t>03T83021</t>
  </si>
  <si>
    <t>03T83022</t>
  </si>
  <si>
    <t>040D8209</t>
  </si>
  <si>
    <t>040G7407</t>
  </si>
  <si>
    <t>040G7412</t>
  </si>
  <si>
    <t>040P4212</t>
  </si>
  <si>
    <t>040P5111</t>
  </si>
  <si>
    <t>040P7207</t>
  </si>
  <si>
    <t>04MC2224</t>
  </si>
  <si>
    <t>05080688</t>
  </si>
  <si>
    <t>05080793</t>
  </si>
  <si>
    <t>05081133</t>
  </si>
  <si>
    <t>05081135</t>
  </si>
  <si>
    <t>05081182</t>
  </si>
  <si>
    <t>05081183</t>
  </si>
  <si>
    <t>05081184</t>
  </si>
  <si>
    <t>05081185</t>
  </si>
  <si>
    <t>05081187</t>
  </si>
  <si>
    <t>05081188</t>
  </si>
  <si>
    <t>05081245</t>
  </si>
  <si>
    <t>05081246</t>
  </si>
  <si>
    <t>05081296</t>
  </si>
  <si>
    <t>05081373</t>
  </si>
  <si>
    <t>05081374</t>
  </si>
  <si>
    <t>05081377</t>
  </si>
  <si>
    <t>05081471</t>
  </si>
  <si>
    <t>05081576</t>
  </si>
  <si>
    <t>05081580</t>
  </si>
  <si>
    <t>05081784</t>
  </si>
  <si>
    <t>05081785</t>
  </si>
  <si>
    <t>05090001</t>
  </si>
  <si>
    <t>05090003</t>
  </si>
  <si>
    <t>05090004</t>
  </si>
  <si>
    <t>05882802</t>
  </si>
  <si>
    <t>07880900</t>
  </si>
  <si>
    <t>07982793</t>
  </si>
  <si>
    <t>09083085</t>
  </si>
  <si>
    <t>20083049</t>
  </si>
  <si>
    <t>20083050</t>
  </si>
  <si>
    <t>34071656</t>
  </si>
  <si>
    <t>34084460</t>
  </si>
  <si>
    <t>34084462</t>
  </si>
  <si>
    <t>38300652</t>
  </si>
  <si>
    <t>40483810</t>
  </si>
  <si>
    <t>41345040</t>
  </si>
  <si>
    <t>41387033</t>
  </si>
  <si>
    <t>42387033</t>
  </si>
  <si>
    <t>45130284</t>
  </si>
  <si>
    <t>45132181</t>
  </si>
  <si>
    <t>45139323</t>
  </si>
  <si>
    <t>45139352</t>
  </si>
  <si>
    <t>45139353</t>
  </si>
  <si>
    <t>45139374</t>
  </si>
  <si>
    <t>45160283</t>
  </si>
  <si>
    <t>45164183</t>
  </si>
  <si>
    <t>45168281</t>
  </si>
  <si>
    <t>45168288</t>
  </si>
  <si>
    <t>45168381</t>
  </si>
  <si>
    <t>45168388</t>
  </si>
  <si>
    <t>45170283</t>
  </si>
  <si>
    <t>45170288</t>
  </si>
  <si>
    <t>45178281</t>
  </si>
  <si>
    <t>45178288</t>
  </si>
  <si>
    <t>45178381</t>
  </si>
  <si>
    <t>45178388</t>
  </si>
  <si>
    <t>45230181</t>
  </si>
  <si>
    <t>45230182</t>
  </si>
  <si>
    <t>45262183</t>
  </si>
  <si>
    <t>45267181</t>
  </si>
  <si>
    <t>45272183</t>
  </si>
  <si>
    <t>45277181</t>
  </si>
  <si>
    <t>45339152</t>
  </si>
  <si>
    <t>45339252</t>
  </si>
  <si>
    <t>45339253</t>
  </si>
  <si>
    <t>45339274</t>
  </si>
  <si>
    <t>45563183</t>
  </si>
  <si>
    <t>45563283</t>
  </si>
  <si>
    <t>45573183</t>
  </si>
  <si>
    <t>45573283</t>
  </si>
  <si>
    <t>46130284</t>
  </si>
  <si>
    <t>46132181</t>
  </si>
  <si>
    <t>46132182</t>
  </si>
  <si>
    <t>46139323</t>
  </si>
  <si>
    <t>46139331</t>
  </si>
  <si>
    <t>46139332</t>
  </si>
  <si>
    <t>46139333</t>
  </si>
  <si>
    <t>46139352</t>
  </si>
  <si>
    <t>46139353</t>
  </si>
  <si>
    <t>46160283</t>
  </si>
  <si>
    <t>46160288</t>
  </si>
  <si>
    <t>46168281</t>
  </si>
  <si>
    <t>46168332</t>
  </si>
  <si>
    <t>46168381</t>
  </si>
  <si>
    <t>46170283</t>
  </si>
  <si>
    <t>46170288</t>
  </si>
  <si>
    <t>46174183</t>
  </si>
  <si>
    <t>46174281</t>
  </si>
  <si>
    <t>46178281</t>
  </si>
  <si>
    <t>46178381</t>
  </si>
  <si>
    <t>46230181</t>
  </si>
  <si>
    <t>46230182</t>
  </si>
  <si>
    <t>46234184</t>
  </si>
  <si>
    <t>46262183</t>
  </si>
  <si>
    <t>46262381</t>
  </si>
  <si>
    <t>46262382</t>
  </si>
  <si>
    <t>46263581</t>
  </si>
  <si>
    <t>46267181</t>
  </si>
  <si>
    <t>46271581</t>
  </si>
  <si>
    <t>46272183</t>
  </si>
  <si>
    <t>46272282</t>
  </si>
  <si>
    <t>46277181</t>
  </si>
  <si>
    <t>46339152</t>
  </si>
  <si>
    <t>46339252</t>
  </si>
  <si>
    <t>46339253</t>
  </si>
  <si>
    <t>46339274</t>
  </si>
  <si>
    <t>46339276</t>
  </si>
  <si>
    <t>46563183</t>
  </si>
  <si>
    <t>46563283</t>
  </si>
  <si>
    <t>46573183</t>
  </si>
  <si>
    <t>46573283</t>
  </si>
  <si>
    <t>47260681</t>
  </si>
  <si>
    <t>47261381</t>
  </si>
  <si>
    <t>48260681</t>
  </si>
  <si>
    <t>57780900</t>
  </si>
  <si>
    <t>60MC2134</t>
  </si>
  <si>
    <t>60MC2136</t>
  </si>
  <si>
    <t>R7880900</t>
  </si>
  <si>
    <t>79003196</t>
  </si>
  <si>
    <t>79006206</t>
  </si>
  <si>
    <t>79006216</t>
  </si>
  <si>
    <t>79006295</t>
  </si>
  <si>
    <t>79083011</t>
  </si>
  <si>
    <t>790D3103</t>
  </si>
  <si>
    <t>790D4103</t>
  </si>
  <si>
    <t>790D6245</t>
  </si>
  <si>
    <t>790R6266</t>
  </si>
  <si>
    <t>790S6266</t>
  </si>
  <si>
    <t>790T6266</t>
  </si>
  <si>
    <t>79A83019</t>
  </si>
  <si>
    <t>80000000</t>
  </si>
  <si>
    <t>80533553</t>
  </si>
  <si>
    <t>80567101</t>
  </si>
  <si>
    <t>80582101</t>
  </si>
  <si>
    <t>80587101</t>
  </si>
  <si>
    <t>80589101</t>
  </si>
  <si>
    <t>80644106</t>
  </si>
  <si>
    <t>80644205</t>
  </si>
  <si>
    <t>80644306</t>
  </si>
  <si>
    <t>80644404</t>
  </si>
  <si>
    <t>80644508</t>
  </si>
  <si>
    <t>80644604</t>
  </si>
  <si>
    <t>80644708</t>
  </si>
  <si>
    <t>80644808</t>
  </si>
  <si>
    <t>80662208</t>
  </si>
  <si>
    <t>80662308</t>
  </si>
  <si>
    <t>80662408</t>
  </si>
  <si>
    <t>80662501</t>
  </si>
  <si>
    <t>80662605</t>
  </si>
  <si>
    <t>80662705</t>
  </si>
  <si>
    <t>80662808</t>
  </si>
  <si>
    <t>80665108</t>
  </si>
  <si>
    <t>80667208</t>
  </si>
  <si>
    <t>80667608</t>
  </si>
  <si>
    <t>80667705</t>
  </si>
  <si>
    <t>80667805</t>
  </si>
  <si>
    <t>80667908</t>
  </si>
  <si>
    <t>80669308</t>
  </si>
  <si>
    <t>80669408</t>
  </si>
  <si>
    <t>80669508</t>
  </si>
  <si>
    <t>80669605</t>
  </si>
  <si>
    <t>80669705</t>
  </si>
  <si>
    <t>80722353</t>
  </si>
  <si>
    <t>80840104</t>
  </si>
  <si>
    <t>80840204</t>
  </si>
  <si>
    <t>80840304</t>
  </si>
  <si>
    <t>80840408</t>
  </si>
  <si>
    <t>80840505</t>
  </si>
  <si>
    <t>80840605</t>
  </si>
  <si>
    <t>80840705</t>
  </si>
  <si>
    <t>80840808</t>
  </si>
  <si>
    <t>80840907</t>
  </si>
  <si>
    <t>80841007</t>
  </si>
  <si>
    <t>80842108</t>
  </si>
  <si>
    <t>80842208</t>
  </si>
  <si>
    <t>80843108</t>
  </si>
  <si>
    <t>80843208</t>
  </si>
  <si>
    <t>81035131</t>
  </si>
  <si>
    <t>81035232</t>
  </si>
  <si>
    <t>81035331</t>
  </si>
  <si>
    <t>81035388</t>
  </si>
  <si>
    <t>81035432</t>
  </si>
  <si>
    <t>81035488</t>
  </si>
  <si>
    <t>81035888</t>
  </si>
  <si>
    <t>81036131</t>
  </si>
  <si>
    <t>81036183</t>
  </si>
  <si>
    <t>81036188</t>
  </si>
  <si>
    <t>81036231</t>
  </si>
  <si>
    <t>81036232</t>
  </si>
  <si>
    <t>81036265</t>
  </si>
  <si>
    <t>81036283</t>
  </si>
  <si>
    <t>81036288</t>
  </si>
  <si>
    <t>81036388</t>
  </si>
  <si>
    <t>81037131</t>
  </si>
  <si>
    <t>81037188</t>
  </si>
  <si>
    <t>81037231</t>
  </si>
  <si>
    <t>81037232</t>
  </si>
  <si>
    <t>81037288</t>
  </si>
  <si>
    <t>81038232</t>
  </si>
  <si>
    <t>81039232</t>
  </si>
  <si>
    <t>81039331</t>
  </si>
  <si>
    <t>81039388</t>
  </si>
  <si>
    <t>81039432</t>
  </si>
  <si>
    <t>81039488</t>
  </si>
  <si>
    <t>81039888</t>
  </si>
  <si>
    <t>81050123</t>
  </si>
  <si>
    <t>81050132</t>
  </si>
  <si>
    <t>81050153</t>
  </si>
  <si>
    <t>81050177</t>
  </si>
  <si>
    <t>81050185</t>
  </si>
  <si>
    <t>81050264</t>
  </si>
  <si>
    <t>81050277</t>
  </si>
  <si>
    <t>81050285</t>
  </si>
  <si>
    <t>81227257</t>
  </si>
  <si>
    <t>81410500</t>
  </si>
  <si>
    <t>81410552</t>
  </si>
  <si>
    <t>81410553</t>
  </si>
  <si>
    <t>81420700</t>
  </si>
  <si>
    <t>81420752</t>
  </si>
  <si>
    <t>81421100</t>
  </si>
  <si>
    <t>81421152</t>
  </si>
  <si>
    <t>81421153</t>
  </si>
  <si>
    <t>81421200</t>
  </si>
  <si>
    <t>81421252</t>
  </si>
  <si>
    <t>81421600</t>
  </si>
  <si>
    <t>81421652</t>
  </si>
  <si>
    <t>81422500</t>
  </si>
  <si>
    <t>81424152</t>
  </si>
  <si>
    <t>81424153</t>
  </si>
  <si>
    <t>81424800</t>
  </si>
  <si>
    <t>81424852</t>
  </si>
  <si>
    <t>81433553</t>
  </si>
  <si>
    <t>81433600</t>
  </si>
  <si>
    <t>81433652</t>
  </si>
  <si>
    <t>81433653</t>
  </si>
  <si>
    <t>81434500</t>
  </si>
  <si>
    <t>81442288</t>
  </si>
  <si>
    <t>81443488</t>
  </si>
  <si>
    <t>81570323</t>
  </si>
  <si>
    <t>81570523</t>
  </si>
  <si>
    <t>81571523</t>
  </si>
  <si>
    <t>81571623</t>
  </si>
  <si>
    <t>81573123</t>
  </si>
  <si>
    <t>81710403</t>
  </si>
  <si>
    <t>81710423</t>
  </si>
  <si>
    <t>81710443</t>
  </si>
  <si>
    <t>81710452</t>
  </si>
  <si>
    <t>81710453</t>
  </si>
  <si>
    <t>81710463</t>
  </si>
  <si>
    <t>81710500</t>
  </si>
  <si>
    <t>81710503</t>
  </si>
  <si>
    <t>81710511</t>
  </si>
  <si>
    <t>81710522</t>
  </si>
  <si>
    <t>81710523</t>
  </si>
  <si>
    <t>81710543</t>
  </si>
  <si>
    <t>81710552</t>
  </si>
  <si>
    <t>81710553</t>
  </si>
  <si>
    <t>81710563</t>
  </si>
  <si>
    <t>81710571</t>
  </si>
  <si>
    <t>81710577</t>
  </si>
  <si>
    <t>81710600</t>
  </si>
  <si>
    <t>81710603</t>
  </si>
  <si>
    <t>81710623</t>
  </si>
  <si>
    <t>81710643</t>
  </si>
  <si>
    <t>81710652</t>
  </si>
  <si>
    <t>81710653</t>
  </si>
  <si>
    <t>81710663</t>
  </si>
  <si>
    <t>81711100</t>
  </si>
  <si>
    <t>81711300</t>
  </si>
  <si>
    <t>81711303</t>
  </si>
  <si>
    <t>81711323</t>
  </si>
  <si>
    <t>81711343</t>
  </si>
  <si>
    <t>81711352</t>
  </si>
  <si>
    <t>81711353</t>
  </si>
  <si>
    <t>81711363</t>
  </si>
  <si>
    <t>81711553</t>
  </si>
  <si>
    <t>81720123</t>
  </si>
  <si>
    <t>81720152</t>
  </si>
  <si>
    <t>81720153</t>
  </si>
  <si>
    <t>81720200</t>
  </si>
  <si>
    <t>81720223</t>
  </si>
  <si>
    <t>81720252</t>
  </si>
  <si>
    <t>81720253</t>
  </si>
  <si>
    <t>81720352</t>
  </si>
  <si>
    <t>81720353</t>
  </si>
  <si>
    <t>81720423</t>
  </si>
  <si>
    <t>81720452</t>
  </si>
  <si>
    <t>81720453</t>
  </si>
  <si>
    <t>81720463</t>
  </si>
  <si>
    <t>81720500</t>
  </si>
  <si>
    <t>81720503</t>
  </si>
  <si>
    <t>81720522</t>
  </si>
  <si>
    <t>81720523</t>
  </si>
  <si>
    <t>81720543</t>
  </si>
  <si>
    <t>81720551</t>
  </si>
  <si>
    <t>81720552</t>
  </si>
  <si>
    <t>81720553</t>
  </si>
  <si>
    <t>81720562</t>
  </si>
  <si>
    <t>81720563</t>
  </si>
  <si>
    <t>81720574</t>
  </si>
  <si>
    <t>81720577</t>
  </si>
  <si>
    <t>81720588</t>
  </si>
  <si>
    <t>81720600</t>
  </si>
  <si>
    <t>81720653</t>
  </si>
  <si>
    <t>81720674</t>
  </si>
  <si>
    <t>81720700</t>
  </si>
  <si>
    <t>81720703</t>
  </si>
  <si>
    <t>81720722</t>
  </si>
  <si>
    <t>81720723</t>
  </si>
  <si>
    <t>81720743</t>
  </si>
  <si>
    <t>81720752</t>
  </si>
  <si>
    <t>81720753</t>
  </si>
  <si>
    <t>81720762</t>
  </si>
  <si>
    <t>81720763</t>
  </si>
  <si>
    <t>81720777</t>
  </si>
  <si>
    <t>81720800</t>
  </si>
  <si>
    <t>81720822</t>
  </si>
  <si>
    <t>81720823</t>
  </si>
  <si>
    <t>81720852</t>
  </si>
  <si>
    <t>81720853</t>
  </si>
  <si>
    <t>81721000</t>
  </si>
  <si>
    <t>81721003</t>
  </si>
  <si>
    <t>81721022</t>
  </si>
  <si>
    <t>81721023</t>
  </si>
  <si>
    <t>81721052</t>
  </si>
  <si>
    <t>81721053</t>
  </si>
  <si>
    <t>81721100</t>
  </si>
  <si>
    <t>81721103</t>
  </si>
  <si>
    <t>81721122</t>
  </si>
  <si>
    <t>81721123</t>
  </si>
  <si>
    <t>81721143</t>
  </si>
  <si>
    <t>81721152</t>
  </si>
  <si>
    <t>81721153</t>
  </si>
  <si>
    <t>81721162</t>
  </si>
  <si>
    <t>81721163</t>
  </si>
  <si>
    <t>81721173</t>
  </si>
  <si>
    <t>81721177</t>
  </si>
  <si>
    <t>81721188</t>
  </si>
  <si>
    <t>81721200</t>
  </si>
  <si>
    <t>81721203</t>
  </si>
  <si>
    <t>81721222</t>
  </si>
  <si>
    <t>81721223</t>
  </si>
  <si>
    <t>81721243</t>
  </si>
  <si>
    <t>81721252</t>
  </si>
  <si>
    <t>81721253</t>
  </si>
  <si>
    <t>81721262</t>
  </si>
  <si>
    <t>81721263</t>
  </si>
  <si>
    <t>81721277</t>
  </si>
  <si>
    <t>81721288</t>
  </si>
  <si>
    <t>81721600</t>
  </si>
  <si>
    <t>81721603</t>
  </si>
  <si>
    <t>81721623</t>
  </si>
  <si>
    <t>81721643</t>
  </si>
  <si>
    <t>81721652</t>
  </si>
  <si>
    <t>81721653</t>
  </si>
  <si>
    <t>81721662</t>
  </si>
  <si>
    <t>81721663</t>
  </si>
  <si>
    <t>81721677</t>
  </si>
  <si>
    <t>81721678</t>
  </si>
  <si>
    <t>81722100</t>
  </si>
  <si>
    <t>81722103</t>
  </si>
  <si>
    <t>81722122</t>
  </si>
  <si>
    <t>81722123</t>
  </si>
  <si>
    <t>81722143</t>
  </si>
  <si>
    <t>81722152</t>
  </si>
  <si>
    <t>81722153</t>
  </si>
  <si>
    <t>81722162</t>
  </si>
  <si>
    <t>81722163</t>
  </si>
  <si>
    <t>81722177</t>
  </si>
  <si>
    <t>81722178</t>
  </si>
  <si>
    <t>81722186</t>
  </si>
  <si>
    <t>81722188</t>
  </si>
  <si>
    <t>81722200</t>
  </si>
  <si>
    <t>81722203</t>
  </si>
  <si>
    <t>81722222</t>
  </si>
  <si>
    <t>81722223</t>
  </si>
  <si>
    <t>81722243</t>
  </si>
  <si>
    <t>81722252</t>
  </si>
  <si>
    <t>81722253</t>
  </si>
  <si>
    <t>81722262</t>
  </si>
  <si>
    <t>81722263</t>
  </si>
  <si>
    <t>81722277</t>
  </si>
  <si>
    <t>81722300</t>
  </si>
  <si>
    <t>81722303</t>
  </si>
  <si>
    <t>81722322</t>
  </si>
  <si>
    <t>81722323</t>
  </si>
  <si>
    <t>81722343</t>
  </si>
  <si>
    <t>81722353</t>
  </si>
  <si>
    <t>81722362</t>
  </si>
  <si>
    <t>81722363</t>
  </si>
  <si>
    <t>81722377</t>
  </si>
  <si>
    <t>81722500</t>
  </si>
  <si>
    <t>81722503</t>
  </si>
  <si>
    <t>81722522</t>
  </si>
  <si>
    <t>81722523</t>
  </si>
  <si>
    <t>81722543</t>
  </si>
  <si>
    <t>81722551</t>
  </si>
  <si>
    <t>81722552</t>
  </si>
  <si>
    <t>81722556</t>
  </si>
  <si>
    <t>81722562</t>
  </si>
  <si>
    <t>81722563</t>
  </si>
  <si>
    <t>81722574</t>
  </si>
  <si>
    <t>81722576</t>
  </si>
  <si>
    <t>81722577</t>
  </si>
  <si>
    <t>81722588</t>
  </si>
  <si>
    <t>81722653</t>
  </si>
  <si>
    <t>81723100</t>
  </si>
  <si>
    <t>81723103</t>
  </si>
  <si>
    <t>81723123</t>
  </si>
  <si>
    <t>81723143</t>
  </si>
  <si>
    <t>81723153</t>
  </si>
  <si>
    <t>81723162</t>
  </si>
  <si>
    <t>81723163</t>
  </si>
  <si>
    <t>81723177</t>
  </si>
  <si>
    <t>81724100</t>
  </si>
  <si>
    <t>81724103</t>
  </si>
  <si>
    <t>81724123</t>
  </si>
  <si>
    <t>81724143</t>
  </si>
  <si>
    <t>81724152</t>
  </si>
  <si>
    <t>81724153</t>
  </si>
  <si>
    <t>81724162</t>
  </si>
  <si>
    <t>81724177</t>
  </si>
  <si>
    <t>81724178</t>
  </si>
  <si>
    <t>81724179</t>
  </si>
  <si>
    <t>81724188</t>
  </si>
  <si>
    <t>81724803</t>
  </si>
  <si>
    <t>81724823</t>
  </si>
  <si>
    <t>81724853</t>
  </si>
  <si>
    <t>81724862</t>
  </si>
  <si>
    <t>81724863</t>
  </si>
  <si>
    <t>81724877</t>
  </si>
  <si>
    <t>81725203</t>
  </si>
  <si>
    <t>81725223</t>
  </si>
  <si>
    <t>81725243</t>
  </si>
  <si>
    <t>81725252</t>
  </si>
  <si>
    <t>81725253</t>
  </si>
  <si>
    <t>81725263</t>
  </si>
  <si>
    <t>81725277</t>
  </si>
  <si>
    <t>81726100</t>
  </si>
  <si>
    <t>81726103</t>
  </si>
  <si>
    <t>81726123</t>
  </si>
  <si>
    <t>81726143</t>
  </si>
  <si>
    <t>81726153</t>
  </si>
  <si>
    <t>81726162</t>
  </si>
  <si>
    <t>81726163</t>
  </si>
  <si>
    <t>81726177</t>
  </si>
  <si>
    <t>81726178</t>
  </si>
  <si>
    <t>81728453</t>
  </si>
  <si>
    <t>81728552</t>
  </si>
  <si>
    <t>81728652</t>
  </si>
  <si>
    <t>81728753</t>
  </si>
  <si>
    <t>81728756</t>
  </si>
  <si>
    <t>81728952</t>
  </si>
  <si>
    <t>81729152</t>
  </si>
  <si>
    <t>81729153</t>
  </si>
  <si>
    <t>81729252</t>
  </si>
  <si>
    <t>81729253</t>
  </si>
  <si>
    <t>81729552</t>
  </si>
  <si>
    <t>81729553</t>
  </si>
  <si>
    <t>81729752</t>
  </si>
  <si>
    <t>81729753</t>
  </si>
  <si>
    <t>81730353</t>
  </si>
  <si>
    <t>81730400</t>
  </si>
  <si>
    <t>81730423</t>
  </si>
  <si>
    <t>81730452</t>
  </si>
  <si>
    <t>81730453</t>
  </si>
  <si>
    <t>81730463</t>
  </si>
  <si>
    <t>81730500</t>
  </si>
  <si>
    <t>81730523</t>
  </si>
  <si>
    <t>81730553</t>
  </si>
  <si>
    <t>81730700</t>
  </si>
  <si>
    <t>81730703</t>
  </si>
  <si>
    <t>81730723</t>
  </si>
  <si>
    <t>81730753</t>
  </si>
  <si>
    <t>81730762</t>
  </si>
  <si>
    <t>81730763</t>
  </si>
  <si>
    <t>81731200</t>
  </si>
  <si>
    <t>81731203</t>
  </si>
  <si>
    <t>81731222</t>
  </si>
  <si>
    <t>81731223</t>
  </si>
  <si>
    <t>81731243</t>
  </si>
  <si>
    <t>81731252</t>
  </si>
  <si>
    <t>81731253</t>
  </si>
  <si>
    <t>81731262</t>
  </si>
  <si>
    <t>81731263</t>
  </si>
  <si>
    <t>81731500</t>
  </si>
  <si>
    <t>81731503</t>
  </si>
  <si>
    <t>81731522</t>
  </si>
  <si>
    <t>81731523</t>
  </si>
  <si>
    <t>81731543</t>
  </si>
  <si>
    <t>81731552</t>
  </si>
  <si>
    <t>81731553</t>
  </si>
  <si>
    <t>81731562</t>
  </si>
  <si>
    <t>81731563</t>
  </si>
  <si>
    <t>81733103</t>
  </si>
  <si>
    <t>81733123</t>
  </si>
  <si>
    <t>81733143</t>
  </si>
  <si>
    <t>81733153</t>
  </si>
  <si>
    <t>81733163</t>
  </si>
  <si>
    <t>81735888</t>
  </si>
  <si>
    <t>81736535</t>
  </si>
  <si>
    <t>81736688</t>
  </si>
  <si>
    <t>81736737</t>
  </si>
  <si>
    <t>81736788</t>
  </si>
  <si>
    <t>81736988</t>
  </si>
  <si>
    <t>81737535</t>
  </si>
  <si>
    <t>81737688</t>
  </si>
  <si>
    <t>81737700</t>
  </si>
  <si>
    <t>81737737</t>
  </si>
  <si>
    <t>81737788</t>
  </si>
  <si>
    <t>81737988</t>
  </si>
  <si>
    <t>81739888</t>
  </si>
  <si>
    <t>81750103</t>
  </si>
  <si>
    <t>81750111</t>
  </si>
  <si>
    <t>81750113</t>
  </si>
  <si>
    <t>81750142</t>
  </si>
  <si>
    <t>81750143</t>
  </si>
  <si>
    <t>81750148</t>
  </si>
  <si>
    <t>81750151</t>
  </si>
  <si>
    <t>81750153</t>
  </si>
  <si>
    <t>817501D1</t>
  </si>
  <si>
    <t>817501D2</t>
  </si>
  <si>
    <t>81750200</t>
  </si>
  <si>
    <t>81750203</t>
  </si>
  <si>
    <t>81750213</t>
  </si>
  <si>
    <t>81750242</t>
  </si>
  <si>
    <t>81750243</t>
  </si>
  <si>
    <t>81750248</t>
  </si>
  <si>
    <t>81750253</t>
  </si>
  <si>
    <t>81750303</t>
  </si>
  <si>
    <t>81750342</t>
  </si>
  <si>
    <t>81750343</t>
  </si>
  <si>
    <t>81750348</t>
  </si>
  <si>
    <t>81750351</t>
  </si>
  <si>
    <t>81750353</t>
  </si>
  <si>
    <t>817503D1</t>
  </si>
  <si>
    <t>817503D2</t>
  </si>
  <si>
    <t>817503D3</t>
  </si>
  <si>
    <t>81750400</t>
  </si>
  <si>
    <t>81750403</t>
  </si>
  <si>
    <t>81750413</t>
  </si>
  <si>
    <t>81750442</t>
  </si>
  <si>
    <t>81750443</t>
  </si>
  <si>
    <t>81750448</t>
  </si>
  <si>
    <t>81750451</t>
  </si>
  <si>
    <t>81750453</t>
  </si>
  <si>
    <t>817504D1</t>
  </si>
  <si>
    <t>817504D2</t>
  </si>
  <si>
    <t>81756788</t>
  </si>
  <si>
    <t>81757788</t>
  </si>
  <si>
    <t>817601A7</t>
  </si>
  <si>
    <t>81770132</t>
  </si>
  <si>
    <t>81770177</t>
  </si>
  <si>
    <t>81770185</t>
  </si>
  <si>
    <t>817701C7</t>
  </si>
  <si>
    <t>817701SM</t>
  </si>
  <si>
    <t>81770232</t>
  </si>
  <si>
    <t>81770264</t>
  </si>
  <si>
    <t>81770277</t>
  </si>
  <si>
    <t>81770285</t>
  </si>
  <si>
    <t>81770364</t>
  </si>
  <si>
    <t>81770444</t>
  </si>
  <si>
    <t>81770447</t>
  </si>
  <si>
    <t>81770474</t>
  </si>
  <si>
    <t>81770477</t>
  </si>
  <si>
    <t>81770632</t>
  </si>
  <si>
    <t>81770647</t>
  </si>
  <si>
    <t>81770652</t>
  </si>
  <si>
    <t>81770674</t>
  </si>
  <si>
    <t>81810500</t>
  </si>
  <si>
    <t>81810552</t>
  </si>
  <si>
    <t>81810553</t>
  </si>
  <si>
    <t>81820152</t>
  </si>
  <si>
    <t>81820153</t>
  </si>
  <si>
    <t>81820200</t>
  </si>
  <si>
    <t>81820252</t>
  </si>
  <si>
    <t>81820253</t>
  </si>
  <si>
    <t>81820352</t>
  </si>
  <si>
    <t>81820353</t>
  </si>
  <si>
    <t>81820452</t>
  </si>
  <si>
    <t>81820453</t>
  </si>
  <si>
    <t>81820500</t>
  </si>
  <si>
    <t>81820523</t>
  </si>
  <si>
    <t>81820552</t>
  </si>
  <si>
    <t>81820553</t>
  </si>
  <si>
    <t>81820653</t>
  </si>
  <si>
    <t>81820700</t>
  </si>
  <si>
    <t>81820752</t>
  </si>
  <si>
    <t>81820852</t>
  </si>
  <si>
    <t>81820853</t>
  </si>
  <si>
    <t>81821053</t>
  </si>
  <si>
    <t>81821100</t>
  </si>
  <si>
    <t>81821152</t>
  </si>
  <si>
    <t>81821200</t>
  </si>
  <si>
    <t>81821252</t>
  </si>
  <si>
    <t>81822100</t>
  </si>
  <si>
    <t>81822152</t>
  </si>
  <si>
    <t>81822153</t>
  </si>
  <si>
    <t>81822200</t>
  </si>
  <si>
    <t>81822252</t>
  </si>
  <si>
    <t>81822253</t>
  </si>
  <si>
    <t>81822300</t>
  </si>
  <si>
    <t>81822352</t>
  </si>
  <si>
    <t>81822353</t>
  </si>
  <si>
    <t>81822500</t>
  </si>
  <si>
    <t>81822552</t>
  </si>
  <si>
    <t>81822553</t>
  </si>
  <si>
    <t>81824100</t>
  </si>
  <si>
    <t>81830452</t>
  </si>
  <si>
    <t>81830453</t>
  </si>
  <si>
    <t>81830553</t>
  </si>
  <si>
    <t>81830700</t>
  </si>
  <si>
    <t>81830752</t>
  </si>
  <si>
    <t>81830753</t>
  </si>
  <si>
    <t>81831200</t>
  </si>
  <si>
    <t>81831252</t>
  </si>
  <si>
    <t>81831500</t>
  </si>
  <si>
    <t>81831552</t>
  </si>
  <si>
    <t>81831553</t>
  </si>
  <si>
    <t>81836888</t>
  </si>
  <si>
    <t>81837888</t>
  </si>
  <si>
    <t>81919723</t>
  </si>
  <si>
    <t>81930000</t>
  </si>
  <si>
    <t>81940000</t>
  </si>
  <si>
    <t>81950000</t>
  </si>
  <si>
    <t>81970000</t>
  </si>
  <si>
    <t>81970007</t>
  </si>
  <si>
    <t>81972100</t>
  </si>
  <si>
    <t>81972113</t>
  </si>
  <si>
    <t>81972143</t>
  </si>
  <si>
    <t>81972163</t>
  </si>
  <si>
    <t>81972200</t>
  </si>
  <si>
    <t>81972213</t>
  </si>
  <si>
    <t>81972223</t>
  </si>
  <si>
    <t>81972243</t>
  </si>
  <si>
    <t>81972263</t>
  </si>
  <si>
    <t>81972300</t>
  </si>
  <si>
    <t>81972313</t>
  </si>
  <si>
    <t>81972343</t>
  </si>
  <si>
    <t>81972363</t>
  </si>
  <si>
    <t>81972500</t>
  </si>
  <si>
    <t>81972513</t>
  </si>
  <si>
    <t>81972523</t>
  </si>
  <si>
    <t>81972563</t>
  </si>
  <si>
    <t>81974023</t>
  </si>
  <si>
    <t>81974200</t>
  </si>
  <si>
    <t>81974213</t>
  </si>
  <si>
    <t>81974243</t>
  </si>
  <si>
    <t>81974263</t>
  </si>
  <si>
    <t>81974900</t>
  </si>
  <si>
    <t>81974913</t>
  </si>
  <si>
    <t>81974923</t>
  </si>
  <si>
    <t>81974953</t>
  </si>
  <si>
    <t>81974963</t>
  </si>
  <si>
    <t>81975023</t>
  </si>
  <si>
    <t>81975213</t>
  </si>
  <si>
    <t>81975243</t>
  </si>
  <si>
    <t>81975263</t>
  </si>
  <si>
    <t>81975413</t>
  </si>
  <si>
    <t>81975443</t>
  </si>
  <si>
    <t>81975453</t>
  </si>
  <si>
    <t>81975463</t>
  </si>
  <si>
    <t>81975600</t>
  </si>
  <si>
    <t>81975613</t>
  </si>
  <si>
    <t>81975643</t>
  </si>
  <si>
    <t>81975663</t>
  </si>
  <si>
    <t>81975700</t>
  </si>
  <si>
    <t>81975713</t>
  </si>
  <si>
    <t>81975743</t>
  </si>
  <si>
    <t>81975753</t>
  </si>
  <si>
    <t>81975763</t>
  </si>
  <si>
    <t>81975800</t>
  </si>
  <si>
    <t>81975813</t>
  </si>
  <si>
    <t>81975823</t>
  </si>
  <si>
    <t>81975843</t>
  </si>
  <si>
    <t>81975863</t>
  </si>
  <si>
    <t>81975900</t>
  </si>
  <si>
    <t>81975913</t>
  </si>
  <si>
    <t>81975923</t>
  </si>
  <si>
    <t>81975943</t>
  </si>
  <si>
    <t>81975963</t>
  </si>
  <si>
    <t>81976113</t>
  </si>
  <si>
    <t>81980000</t>
  </si>
  <si>
    <t>81980007</t>
  </si>
  <si>
    <t>81990000</t>
  </si>
  <si>
    <t>82000000</t>
  </si>
  <si>
    <t>82008103</t>
  </si>
  <si>
    <t>82008104</t>
  </si>
  <si>
    <t>82010000</t>
  </si>
  <si>
    <t>82020000</t>
  </si>
  <si>
    <t>82021000</t>
  </si>
  <si>
    <t>82035131</t>
  </si>
  <si>
    <t>82035232</t>
  </si>
  <si>
    <t>82035331</t>
  </si>
  <si>
    <t>82035353</t>
  </si>
  <si>
    <t>82035388</t>
  </si>
  <si>
    <t>82035432</t>
  </si>
  <si>
    <t>82035488</t>
  </si>
  <si>
    <t>82035888</t>
  </si>
  <si>
    <t>82036131</t>
  </si>
  <si>
    <t>82036183</t>
  </si>
  <si>
    <t>82036188</t>
  </si>
  <si>
    <t>82036231</t>
  </si>
  <si>
    <t>82036232</t>
  </si>
  <si>
    <t>82036283</t>
  </si>
  <si>
    <t>82036288</t>
  </si>
  <si>
    <t>82037131</t>
  </si>
  <si>
    <t>82037188</t>
  </si>
  <si>
    <t>82037231</t>
  </si>
  <si>
    <t>82037232</t>
  </si>
  <si>
    <t>82037288</t>
  </si>
  <si>
    <t>82039131</t>
  </si>
  <si>
    <t>82039232</t>
  </si>
  <si>
    <t>82039331</t>
  </si>
  <si>
    <t>82039388</t>
  </si>
  <si>
    <t>82039432</t>
  </si>
  <si>
    <t>82039488</t>
  </si>
  <si>
    <t>82039888</t>
  </si>
  <si>
    <t>82050000</t>
  </si>
  <si>
    <t>82050132</t>
  </si>
  <si>
    <t>82050174</t>
  </si>
  <si>
    <t>82050177</t>
  </si>
  <si>
    <t>82050185</t>
  </si>
  <si>
    <t>82050232</t>
  </si>
  <si>
    <t>82050264</t>
  </si>
  <si>
    <t>82050277</t>
  </si>
  <si>
    <t>82050285</t>
  </si>
  <si>
    <t>82050332</t>
  </si>
  <si>
    <t>82050333</t>
  </si>
  <si>
    <t>82050385</t>
  </si>
  <si>
    <t>82050432</t>
  </si>
  <si>
    <t>82050474</t>
  </si>
  <si>
    <t>82050477</t>
  </si>
  <si>
    <t>82050532</t>
  </si>
  <si>
    <t>82050574</t>
  </si>
  <si>
    <t>82050577</t>
  </si>
  <si>
    <t>82060000</t>
  </si>
  <si>
    <t>82070100</t>
  </si>
  <si>
    <t>82070123</t>
  </si>
  <si>
    <t>82070132</t>
  </si>
  <si>
    <t>82070177</t>
  </si>
  <si>
    <t>82070232</t>
  </si>
  <si>
    <t>82070277</t>
  </si>
  <si>
    <t>82070285</t>
  </si>
  <si>
    <t>82070374</t>
  </si>
  <si>
    <t>82070385</t>
  </si>
  <si>
    <t>82070574</t>
  </si>
  <si>
    <t>82070586</t>
  </si>
  <si>
    <t>82079974</t>
  </si>
  <si>
    <t>82080000</t>
  </si>
  <si>
    <t>82090000</t>
  </si>
  <si>
    <t>82091132</t>
  </si>
  <si>
    <t>82091232</t>
  </si>
  <si>
    <t>82110000</t>
  </si>
  <si>
    <t>82120000</t>
  </si>
  <si>
    <t>82130000</t>
  </si>
  <si>
    <t>82140000</t>
  </si>
  <si>
    <t>82150000</t>
  </si>
  <si>
    <t>82160000</t>
  </si>
  <si>
    <t>82170000</t>
  </si>
  <si>
    <t>82180000</t>
  </si>
  <si>
    <t>82190000</t>
  </si>
  <si>
    <t>82210000</t>
  </si>
  <si>
    <t>82220000</t>
  </si>
  <si>
    <t>82220132</t>
  </si>
  <si>
    <t>82220133</t>
  </si>
  <si>
    <t>82220177</t>
  </si>
  <si>
    <t>82220232</t>
  </si>
  <si>
    <t>82220277</t>
  </si>
  <si>
    <t>82220332</t>
  </si>
  <si>
    <t>82220377</t>
  </si>
  <si>
    <t>82220532</t>
  </si>
  <si>
    <t>82220577</t>
  </si>
  <si>
    <t>82222332</t>
  </si>
  <si>
    <t>82230000</t>
  </si>
  <si>
    <t>82230077</t>
  </si>
  <si>
    <t>82240000</t>
  </si>
  <si>
    <t>82250000</t>
  </si>
  <si>
    <t>82260000</t>
  </si>
  <si>
    <t>82260123</t>
  </si>
  <si>
    <t>82260132</t>
  </si>
  <si>
    <t>82260152</t>
  </si>
  <si>
    <t>82260153</t>
  </si>
  <si>
    <t>82260174</t>
  </si>
  <si>
    <t>82260177</t>
  </si>
  <si>
    <t>82260185</t>
  </si>
  <si>
    <t>822601A6</t>
  </si>
  <si>
    <t>822601A7</t>
  </si>
  <si>
    <t>822601RM</t>
  </si>
  <si>
    <t>82260232</t>
  </si>
  <si>
    <t>82260233</t>
  </si>
  <si>
    <t>82260264</t>
  </si>
  <si>
    <t>82260277</t>
  </si>
  <si>
    <t>82260285</t>
  </si>
  <si>
    <t>82260332</t>
  </si>
  <si>
    <t>82260374</t>
  </si>
  <si>
    <t>82260385</t>
  </si>
  <si>
    <t>82260474</t>
  </si>
  <si>
    <t>82260477</t>
  </si>
  <si>
    <t>82260485</t>
  </si>
  <si>
    <t>82260577</t>
  </si>
  <si>
    <t>82269977</t>
  </si>
  <si>
    <t>82270000</t>
  </si>
  <si>
    <t>82280000</t>
  </si>
  <si>
    <t>82290000</t>
  </si>
  <si>
    <t>82310000</t>
  </si>
  <si>
    <t>82320000</t>
  </si>
  <si>
    <t>82330000</t>
  </si>
  <si>
    <t>82330132</t>
  </si>
  <si>
    <t>82330133</t>
  </si>
  <si>
    <t>82330177</t>
  </si>
  <si>
    <t>823301A3</t>
  </si>
  <si>
    <t>823301A8</t>
  </si>
  <si>
    <t>82330232</t>
  </si>
  <si>
    <t>82330277</t>
  </si>
  <si>
    <t>82330332</t>
  </si>
  <si>
    <t>82330374</t>
  </si>
  <si>
    <t>82330377</t>
  </si>
  <si>
    <t>82330477</t>
  </si>
  <si>
    <t>82330732</t>
  </si>
  <si>
    <t>82330777</t>
  </si>
  <si>
    <t>82330874</t>
  </si>
  <si>
    <t>82330877</t>
  </si>
  <si>
    <t>82333332</t>
  </si>
  <si>
    <t>82333377</t>
  </si>
  <si>
    <t>82333477</t>
  </si>
  <si>
    <t>82340000</t>
  </si>
  <si>
    <t>82350000</t>
  </si>
  <si>
    <t>82360000</t>
  </si>
  <si>
    <t>82370182</t>
  </si>
  <si>
    <t>82370200</t>
  </si>
  <si>
    <t>82370232</t>
  </si>
  <si>
    <t>82370276</t>
  </si>
  <si>
    <t>82370382</t>
  </si>
  <si>
    <t>82370586</t>
  </si>
  <si>
    <t>82370686</t>
  </si>
  <si>
    <t>82370732</t>
  </si>
  <si>
    <t>82370753</t>
  </si>
  <si>
    <t>82370876</t>
  </si>
  <si>
    <t>82370886</t>
  </si>
  <si>
    <t>82370986</t>
  </si>
  <si>
    <t>82373182</t>
  </si>
  <si>
    <t>82373232</t>
  </si>
  <si>
    <t>82373276</t>
  </si>
  <si>
    <t>82373382</t>
  </si>
  <si>
    <t>82373632</t>
  </si>
  <si>
    <t>82373653</t>
  </si>
  <si>
    <t>82373676</t>
  </si>
  <si>
    <t>82380000</t>
  </si>
  <si>
    <t>82390000</t>
  </si>
  <si>
    <t>82400000</t>
  </si>
  <si>
    <t>82410000</t>
  </si>
  <si>
    <t>82410132</t>
  </si>
  <si>
    <t>82410177</t>
  </si>
  <si>
    <t>82410185</t>
  </si>
  <si>
    <t>82410232</t>
  </si>
  <si>
    <t>82410277</t>
  </si>
  <si>
    <t>82410285</t>
  </si>
  <si>
    <t>824102MT</t>
  </si>
  <si>
    <t>82410500</t>
  </si>
  <si>
    <t>82410552</t>
  </si>
  <si>
    <t>82410553</t>
  </si>
  <si>
    <t>82413132</t>
  </si>
  <si>
    <t>82413177</t>
  </si>
  <si>
    <t>82413277</t>
  </si>
  <si>
    <t>82413285</t>
  </si>
  <si>
    <t>82420000</t>
  </si>
  <si>
    <t>82420500</t>
  </si>
  <si>
    <t>82420700</t>
  </si>
  <si>
    <t>82420900</t>
  </si>
  <si>
    <t>82420952</t>
  </si>
  <si>
    <t>82420953</t>
  </si>
  <si>
    <t>82421100</t>
  </si>
  <si>
    <t>82421152</t>
  </si>
  <si>
    <t>82421153</t>
  </si>
  <si>
    <t>82421200</t>
  </si>
  <si>
    <t>82421252</t>
  </si>
  <si>
    <t>82421253</t>
  </si>
  <si>
    <t>82422652</t>
  </si>
  <si>
    <t>82422653</t>
  </si>
  <si>
    <t>82424100</t>
  </si>
  <si>
    <t>82424152</t>
  </si>
  <si>
    <t>82424153</t>
  </si>
  <si>
    <t>82424800</t>
  </si>
  <si>
    <t>82424852</t>
  </si>
  <si>
    <t>82430000</t>
  </si>
  <si>
    <t>82433652</t>
  </si>
  <si>
    <t>82433653</t>
  </si>
  <si>
    <t>82434500</t>
  </si>
  <si>
    <t>82440000</t>
  </si>
  <si>
    <t>82443288</t>
  </si>
  <si>
    <t>82460000</t>
  </si>
  <si>
    <t>82470000</t>
  </si>
  <si>
    <t>82470132</t>
  </si>
  <si>
    <t>82470133</t>
  </si>
  <si>
    <t>82470153</t>
  </si>
  <si>
    <t>82470177</t>
  </si>
  <si>
    <t>82470185</t>
  </si>
  <si>
    <t>82470232</t>
  </si>
  <si>
    <t>82470264</t>
  </si>
  <si>
    <t>82470277</t>
  </si>
  <si>
    <t>82470285</t>
  </si>
  <si>
    <t>82480000</t>
  </si>
  <si>
    <t>82480132</t>
  </si>
  <si>
    <t>82480177</t>
  </si>
  <si>
    <t>82480185</t>
  </si>
  <si>
    <t>82480232</t>
  </si>
  <si>
    <t>82480277</t>
  </si>
  <si>
    <t>82480285</t>
  </si>
  <si>
    <t>82483132</t>
  </si>
  <si>
    <t>82483177</t>
  </si>
  <si>
    <t>82483185</t>
  </si>
  <si>
    <t>82483232</t>
  </si>
  <si>
    <t>82483285</t>
  </si>
  <si>
    <t>82483332</t>
  </si>
  <si>
    <t>82490000</t>
  </si>
  <si>
    <t>82500000</t>
  </si>
  <si>
    <t>82510000</t>
  </si>
  <si>
    <t>82520000</t>
  </si>
  <si>
    <t>82530000</t>
  </si>
  <si>
    <t>82530132</t>
  </si>
  <si>
    <t>82530164</t>
  </si>
  <si>
    <t>82530177</t>
  </si>
  <si>
    <t>82530185</t>
  </si>
  <si>
    <t>825301A6</t>
  </si>
  <si>
    <t>82530333</t>
  </si>
  <si>
    <t>82530377</t>
  </si>
  <si>
    <t>82530385</t>
  </si>
  <si>
    <t>82530500</t>
  </si>
  <si>
    <t>82530532</t>
  </si>
  <si>
    <t>82530577</t>
  </si>
  <si>
    <t>82530585</t>
  </si>
  <si>
    <t>825305A6</t>
  </si>
  <si>
    <t>82531132</t>
  </si>
  <si>
    <t>82531177</t>
  </si>
  <si>
    <t>82531185</t>
  </si>
  <si>
    <t>82531332</t>
  </si>
  <si>
    <t>82531377</t>
  </si>
  <si>
    <t>82531385</t>
  </si>
  <si>
    <t>82531577</t>
  </si>
  <si>
    <t>82540000</t>
  </si>
  <si>
    <t>82540177</t>
  </si>
  <si>
    <t>82570323</t>
  </si>
  <si>
    <t>82570523</t>
  </si>
  <si>
    <t>82571523</t>
  </si>
  <si>
    <t>82571623</t>
  </si>
  <si>
    <t>82580000</t>
  </si>
  <si>
    <t>82580077</t>
  </si>
  <si>
    <t>82590000</t>
  </si>
  <si>
    <t>82590077</t>
  </si>
  <si>
    <t>82610000</t>
  </si>
  <si>
    <t>82610052</t>
  </si>
  <si>
    <t>82650232</t>
  </si>
  <si>
    <t>82650277</t>
  </si>
  <si>
    <t>82650464</t>
  </si>
  <si>
    <t>82650485</t>
  </si>
  <si>
    <t>82650585</t>
  </si>
  <si>
    <t>82653377</t>
  </si>
  <si>
    <t>82653385</t>
  </si>
  <si>
    <t>82653485</t>
  </si>
  <si>
    <t>82700152</t>
  </si>
  <si>
    <t>82710403</t>
  </si>
  <si>
    <t>82710423</t>
  </si>
  <si>
    <t>82710443</t>
  </si>
  <si>
    <t>82710452</t>
  </si>
  <si>
    <t>82710453</t>
  </si>
  <si>
    <t>82710463</t>
  </si>
  <si>
    <t>82710500</t>
  </si>
  <si>
    <t>82710503</t>
  </si>
  <si>
    <t>82710522</t>
  </si>
  <si>
    <t>82710523</t>
  </si>
  <si>
    <t>82710543</t>
  </si>
  <si>
    <t>82710552</t>
  </si>
  <si>
    <t>82710553</t>
  </si>
  <si>
    <t>82710562</t>
  </si>
  <si>
    <t>82710563</t>
  </si>
  <si>
    <t>82710571</t>
  </si>
  <si>
    <t>82710576</t>
  </si>
  <si>
    <t>82710577</t>
  </si>
  <si>
    <t>82710578</t>
  </si>
  <si>
    <t>82710588</t>
  </si>
  <si>
    <t>82710600</t>
  </si>
  <si>
    <t>82710603</t>
  </si>
  <si>
    <t>82710623</t>
  </si>
  <si>
    <t>82710643</t>
  </si>
  <si>
    <t>82710652</t>
  </si>
  <si>
    <t>82710653</t>
  </si>
  <si>
    <t>82710663</t>
  </si>
  <si>
    <t>82710677</t>
  </si>
  <si>
    <t>82711100</t>
  </si>
  <si>
    <t>82711300</t>
  </si>
  <si>
    <t>82711303</t>
  </si>
  <si>
    <t>82711323</t>
  </si>
  <si>
    <t>82711343</t>
  </si>
  <si>
    <t>82711352</t>
  </si>
  <si>
    <t>82711353</t>
  </si>
  <si>
    <t>82711363</t>
  </si>
  <si>
    <t>82711377</t>
  </si>
  <si>
    <t>82711500</t>
  </si>
  <si>
    <t>82711503</t>
  </si>
  <si>
    <t>82711552</t>
  </si>
  <si>
    <t>82711553</t>
  </si>
  <si>
    <t>82711577</t>
  </si>
  <si>
    <t>82711900</t>
  </si>
  <si>
    <t>82711903</t>
  </si>
  <si>
    <t>82711923</t>
  </si>
  <si>
    <t>82711943</t>
  </si>
  <si>
    <t>82711952</t>
  </si>
  <si>
    <t>82711953</t>
  </si>
  <si>
    <t>82711963</t>
  </si>
  <si>
    <t>82720100</t>
  </si>
  <si>
    <t>82720153</t>
  </si>
  <si>
    <t>82720200</t>
  </si>
  <si>
    <t>82720223</t>
  </si>
  <si>
    <t>82720252</t>
  </si>
  <si>
    <t>82720253</t>
  </si>
  <si>
    <t>82720323</t>
  </si>
  <si>
    <t>82720352</t>
  </si>
  <si>
    <t>82720353</t>
  </si>
  <si>
    <t>82720400</t>
  </si>
  <si>
    <t>82720423</t>
  </si>
  <si>
    <t>82720452</t>
  </si>
  <si>
    <t>82720453</t>
  </si>
  <si>
    <t>82720463</t>
  </si>
  <si>
    <t>82720500</t>
  </si>
  <si>
    <t>82720503</t>
  </si>
  <si>
    <t>82720522</t>
  </si>
  <si>
    <t>82720543</t>
  </si>
  <si>
    <t>82720552</t>
  </si>
  <si>
    <t>82720553</t>
  </si>
  <si>
    <t>82720562</t>
  </si>
  <si>
    <t>82720563</t>
  </si>
  <si>
    <t>82720573</t>
  </si>
  <si>
    <t>82720577</t>
  </si>
  <si>
    <t>82720578</t>
  </si>
  <si>
    <t>82720588</t>
  </si>
  <si>
    <t>827205A6</t>
  </si>
  <si>
    <t>827205A8</t>
  </si>
  <si>
    <t>82720700</t>
  </si>
  <si>
    <t>82720703</t>
  </si>
  <si>
    <t>82720722</t>
  </si>
  <si>
    <t>82720723</t>
  </si>
  <si>
    <t>82720743</t>
  </si>
  <si>
    <t>82720752</t>
  </si>
  <si>
    <t>82720753</t>
  </si>
  <si>
    <t>82720762</t>
  </si>
  <si>
    <t>82720763</t>
  </si>
  <si>
    <t>82720775</t>
  </si>
  <si>
    <t>82720777</t>
  </si>
  <si>
    <t>82720778</t>
  </si>
  <si>
    <t>82720788</t>
  </si>
  <si>
    <t>82720800</t>
  </si>
  <si>
    <t>82720823</t>
  </si>
  <si>
    <t>82720852</t>
  </si>
  <si>
    <t>82720853</t>
  </si>
  <si>
    <t>82720900</t>
  </si>
  <si>
    <t>82720903</t>
  </si>
  <si>
    <t>82720922</t>
  </si>
  <si>
    <t>82720923</t>
  </si>
  <si>
    <t>82720943</t>
  </si>
  <si>
    <t>82720951</t>
  </si>
  <si>
    <t>82720952</t>
  </si>
  <si>
    <t>82720953</t>
  </si>
  <si>
    <t>82720962</t>
  </si>
  <si>
    <t>82720963</t>
  </si>
  <si>
    <t>82720974</t>
  </si>
  <si>
    <t>82720977</t>
  </si>
  <si>
    <t>82720978</t>
  </si>
  <si>
    <t>82720992</t>
  </si>
  <si>
    <t>82721000</t>
  </si>
  <si>
    <t>82721003</t>
  </si>
  <si>
    <t>82721022</t>
  </si>
  <si>
    <t>82721023</t>
  </si>
  <si>
    <t>82721043</t>
  </si>
  <si>
    <t>82721052</t>
  </si>
  <si>
    <t>82721053</t>
  </si>
  <si>
    <t>82721100</t>
  </si>
  <si>
    <t>82721103</t>
  </si>
  <si>
    <t>82721122</t>
  </si>
  <si>
    <t>82721123</t>
  </si>
  <si>
    <t>82721143</t>
  </si>
  <si>
    <t>82721152</t>
  </si>
  <si>
    <t>82721153</t>
  </si>
  <si>
    <t>82721162</t>
  </si>
  <si>
    <t>82721163</t>
  </si>
  <si>
    <t>82721173</t>
  </si>
  <si>
    <t>82721177</t>
  </si>
  <si>
    <t>82721178</t>
  </si>
  <si>
    <t>82721188</t>
  </si>
  <si>
    <t>82721200</t>
  </si>
  <si>
    <t>82721203</t>
  </si>
  <si>
    <t>82721222</t>
  </si>
  <si>
    <t>82721223</t>
  </si>
  <si>
    <t>82721243</t>
  </si>
  <si>
    <t>82721252</t>
  </si>
  <si>
    <t>82721253</t>
  </si>
  <si>
    <t>82721262</t>
  </si>
  <si>
    <t>82721263</t>
  </si>
  <si>
    <t>82721273</t>
  </si>
  <si>
    <t>82721277</t>
  </si>
  <si>
    <t>82721278</t>
  </si>
  <si>
    <t>82721288</t>
  </si>
  <si>
    <t>82721753</t>
  </si>
  <si>
    <t>82722100</t>
  </si>
  <si>
    <t>82722103</t>
  </si>
  <si>
    <t>82722122</t>
  </si>
  <si>
    <t>82722123</t>
  </si>
  <si>
    <t>82722143</t>
  </si>
  <si>
    <t>82722152</t>
  </si>
  <si>
    <t>82722153</t>
  </si>
  <si>
    <t>82722162</t>
  </si>
  <si>
    <t>82722163</t>
  </si>
  <si>
    <t>82722177</t>
  </si>
  <si>
    <t>82722178</t>
  </si>
  <si>
    <t>82722200</t>
  </si>
  <si>
    <t>82722203</t>
  </si>
  <si>
    <t>82722222</t>
  </si>
  <si>
    <t>82722223</t>
  </si>
  <si>
    <t>82722243</t>
  </si>
  <si>
    <t>82722252</t>
  </si>
  <si>
    <t>82722253</t>
  </si>
  <si>
    <t>82722262</t>
  </si>
  <si>
    <t>82722263</t>
  </si>
  <si>
    <t>82722277</t>
  </si>
  <si>
    <t>82722300</t>
  </si>
  <si>
    <t>82722303</t>
  </si>
  <si>
    <t>82722322</t>
  </si>
  <si>
    <t>82722323</t>
  </si>
  <si>
    <t>82722343</t>
  </si>
  <si>
    <t>82722352</t>
  </si>
  <si>
    <t>82722353</t>
  </si>
  <si>
    <t>82722362</t>
  </si>
  <si>
    <t>82722363</t>
  </si>
  <si>
    <t>82722377</t>
  </si>
  <si>
    <t>82722600</t>
  </si>
  <si>
    <t>82722603</t>
  </si>
  <si>
    <t>82722622</t>
  </si>
  <si>
    <t>82722623</t>
  </si>
  <si>
    <t>82722643</t>
  </si>
  <si>
    <t>82722652</t>
  </si>
  <si>
    <t>82722653</t>
  </si>
  <si>
    <t>82722662</t>
  </si>
  <si>
    <t>82722663</t>
  </si>
  <si>
    <t>82722674</t>
  </si>
  <si>
    <t>82722677</t>
  </si>
  <si>
    <t>82722678</t>
  </si>
  <si>
    <t>82723100</t>
  </si>
  <si>
    <t>82723103</t>
  </si>
  <si>
    <t>82723123</t>
  </si>
  <si>
    <t>82723143</t>
  </si>
  <si>
    <t>82723153</t>
  </si>
  <si>
    <t>82723162</t>
  </si>
  <si>
    <t>82723163</t>
  </si>
  <si>
    <t>82723177</t>
  </si>
  <si>
    <t>82723178</t>
  </si>
  <si>
    <t>82723763</t>
  </si>
  <si>
    <t>82724100</t>
  </si>
  <si>
    <t>82724103</t>
  </si>
  <si>
    <t>82724123</t>
  </si>
  <si>
    <t>82724143</t>
  </si>
  <si>
    <t>82724153</t>
  </si>
  <si>
    <t>82724162</t>
  </si>
  <si>
    <t>82724163</t>
  </si>
  <si>
    <t>82724177</t>
  </si>
  <si>
    <t>82724178</t>
  </si>
  <si>
    <t>82724188</t>
  </si>
  <si>
    <t>82724803</t>
  </si>
  <si>
    <t>82724823</t>
  </si>
  <si>
    <t>82724843</t>
  </si>
  <si>
    <t>82724852</t>
  </si>
  <si>
    <t>82724853</t>
  </si>
  <si>
    <t>82724862</t>
  </si>
  <si>
    <t>82724863</t>
  </si>
  <si>
    <t>82724874</t>
  </si>
  <si>
    <t>82724877</t>
  </si>
  <si>
    <t>82724878</t>
  </si>
  <si>
    <t>82726100</t>
  </si>
  <si>
    <t>82726103</t>
  </si>
  <si>
    <t>82726123</t>
  </si>
  <si>
    <t>82726143</t>
  </si>
  <si>
    <t>82726153</t>
  </si>
  <si>
    <t>82726162</t>
  </si>
  <si>
    <t>82726163</t>
  </si>
  <si>
    <t>82726177</t>
  </si>
  <si>
    <t>82726178</t>
  </si>
  <si>
    <t>82728123</t>
  </si>
  <si>
    <t>82728152</t>
  </si>
  <si>
    <t>82728153</t>
  </si>
  <si>
    <t>82728177</t>
  </si>
  <si>
    <t>82728252</t>
  </si>
  <si>
    <t>82728253</t>
  </si>
  <si>
    <t>82728277</t>
  </si>
  <si>
    <t>82728500</t>
  </si>
  <si>
    <t>82728552</t>
  </si>
  <si>
    <t>82728553</t>
  </si>
  <si>
    <t>82728600</t>
  </si>
  <si>
    <t>82728652</t>
  </si>
  <si>
    <t>82728653</t>
  </si>
  <si>
    <t>82728752</t>
  </si>
  <si>
    <t>82728753</t>
  </si>
  <si>
    <t>82728800</t>
  </si>
  <si>
    <t>82728852</t>
  </si>
  <si>
    <t>82728853</t>
  </si>
  <si>
    <t>82728952</t>
  </si>
  <si>
    <t>82728953</t>
  </si>
  <si>
    <t>82728988</t>
  </si>
  <si>
    <t>82729123</t>
  </si>
  <si>
    <t>82729152</t>
  </si>
  <si>
    <t>82729153</t>
  </si>
  <si>
    <t>82729177</t>
  </si>
  <si>
    <t>82729353</t>
  </si>
  <si>
    <t>82729552</t>
  </si>
  <si>
    <t>82729553</t>
  </si>
  <si>
    <t>82729652</t>
  </si>
  <si>
    <t>82729653</t>
  </si>
  <si>
    <t>82729753</t>
  </si>
  <si>
    <t>82730463</t>
  </si>
  <si>
    <t>82733103</t>
  </si>
  <si>
    <t>82733123</t>
  </si>
  <si>
    <t>82733143</t>
  </si>
  <si>
    <t>82733153</t>
  </si>
  <si>
    <t>82733163</t>
  </si>
  <si>
    <t>82735888</t>
  </si>
  <si>
    <t>82736535</t>
  </si>
  <si>
    <t>82736688</t>
  </si>
  <si>
    <t>82736700</t>
  </si>
  <si>
    <t>82736737</t>
  </si>
  <si>
    <t>82736788</t>
  </si>
  <si>
    <t>82736988</t>
  </si>
  <si>
    <t>82737535</t>
  </si>
  <si>
    <t>82737688</t>
  </si>
  <si>
    <t>82737700</t>
  </si>
  <si>
    <t>82737737</t>
  </si>
  <si>
    <t>82737788</t>
  </si>
  <si>
    <t>82737988</t>
  </si>
  <si>
    <t>82739888</t>
  </si>
  <si>
    <t>82746700</t>
  </si>
  <si>
    <t>82746788</t>
  </si>
  <si>
    <t>82746988</t>
  </si>
  <si>
    <t>82747700</t>
  </si>
  <si>
    <t>82747788</t>
  </si>
  <si>
    <t>82747988</t>
  </si>
  <si>
    <t>82756788</t>
  </si>
  <si>
    <t>82757788</t>
  </si>
  <si>
    <t>82770132</t>
  </si>
  <si>
    <t>82770232</t>
  </si>
  <si>
    <t>82770233</t>
  </si>
  <si>
    <t>82770277</t>
  </si>
  <si>
    <t>82770332</t>
  </si>
  <si>
    <t>82770364</t>
  </si>
  <si>
    <t>82770385</t>
  </si>
  <si>
    <t>82770432</t>
  </si>
  <si>
    <t>82770477</t>
  </si>
  <si>
    <t>82770577</t>
  </si>
  <si>
    <t>82770585</t>
  </si>
  <si>
    <t>82770677</t>
  </si>
  <si>
    <t>82770732</t>
  </si>
  <si>
    <t>82773232</t>
  </si>
  <si>
    <t>82780132</t>
  </si>
  <si>
    <t>82780232</t>
  </si>
  <si>
    <t>82780233</t>
  </si>
  <si>
    <t>82780277</t>
  </si>
  <si>
    <t>82780377</t>
  </si>
  <si>
    <t>82780477</t>
  </si>
  <si>
    <t>82780485</t>
  </si>
  <si>
    <t>82780577</t>
  </si>
  <si>
    <t>82780632</t>
  </si>
  <si>
    <t>82780685</t>
  </si>
  <si>
    <t>82780732</t>
  </si>
  <si>
    <t>82810500</t>
  </si>
  <si>
    <t>82810552</t>
  </si>
  <si>
    <t>82810553</t>
  </si>
  <si>
    <t>82820152</t>
  </si>
  <si>
    <t>82820153</t>
  </si>
  <si>
    <t>82820253</t>
  </si>
  <si>
    <t>82820352</t>
  </si>
  <si>
    <t>82820452</t>
  </si>
  <si>
    <t>82820453</t>
  </si>
  <si>
    <t>82820500</t>
  </si>
  <si>
    <t>82820523</t>
  </si>
  <si>
    <t>82820552</t>
  </si>
  <si>
    <t>82820700</t>
  </si>
  <si>
    <t>82820752</t>
  </si>
  <si>
    <t>82820753</t>
  </si>
  <si>
    <t>82820853</t>
  </si>
  <si>
    <t>82820900</t>
  </si>
  <si>
    <t>82820952</t>
  </si>
  <si>
    <t>82820953</t>
  </si>
  <si>
    <t>82821052</t>
  </si>
  <si>
    <t>82821053</t>
  </si>
  <si>
    <t>82821100</t>
  </si>
  <si>
    <t>82821152</t>
  </si>
  <si>
    <t>82821153</t>
  </si>
  <si>
    <t>82821200</t>
  </si>
  <si>
    <t>82821252</t>
  </si>
  <si>
    <t>82822100</t>
  </si>
  <si>
    <t>82822152</t>
  </si>
  <si>
    <t>82822153</t>
  </si>
  <si>
    <t>82822200</t>
  </si>
  <si>
    <t>82822252</t>
  </si>
  <si>
    <t>82822253</t>
  </si>
  <si>
    <t>82822300</t>
  </si>
  <si>
    <t>82822352</t>
  </si>
  <si>
    <t>82822353</t>
  </si>
  <si>
    <t>82822600</t>
  </si>
  <si>
    <t>82822652</t>
  </si>
  <si>
    <t>82822653</t>
  </si>
  <si>
    <t>82830453</t>
  </si>
  <si>
    <t>82836888</t>
  </si>
  <si>
    <t>82837888</t>
  </si>
  <si>
    <t>82972100</t>
  </si>
  <si>
    <t>82972113</t>
  </si>
  <si>
    <t>82972123</t>
  </si>
  <si>
    <t>82972143</t>
  </si>
  <si>
    <t>82972163</t>
  </si>
  <si>
    <t>82972200</t>
  </si>
  <si>
    <t>82972213</t>
  </si>
  <si>
    <t>82972223</t>
  </si>
  <si>
    <t>82972243</t>
  </si>
  <si>
    <t>82972263</t>
  </si>
  <si>
    <t>82972300</t>
  </si>
  <si>
    <t>82972313</t>
  </si>
  <si>
    <t>82972323</t>
  </si>
  <si>
    <t>82972343</t>
  </si>
  <si>
    <t>82972363</t>
  </si>
  <si>
    <t>82972500</t>
  </si>
  <si>
    <t>82972513</t>
  </si>
  <si>
    <t>82972523</t>
  </si>
  <si>
    <t>82972543</t>
  </si>
  <si>
    <t>82972553</t>
  </si>
  <si>
    <t>82972563</t>
  </si>
  <si>
    <t>82974023</t>
  </si>
  <si>
    <t>82974200</t>
  </si>
  <si>
    <t>82974213</t>
  </si>
  <si>
    <t>82974223</t>
  </si>
  <si>
    <t>82974243</t>
  </si>
  <si>
    <t>82974253</t>
  </si>
  <si>
    <t>82974263</t>
  </si>
  <si>
    <t>82974900</t>
  </si>
  <si>
    <t>82974913</t>
  </si>
  <si>
    <t>82974943</t>
  </si>
  <si>
    <t>82974963</t>
  </si>
  <si>
    <t>82975023</t>
  </si>
  <si>
    <t>82975200</t>
  </si>
  <si>
    <t>82975213</t>
  </si>
  <si>
    <t>82975223</t>
  </si>
  <si>
    <t>82975253</t>
  </si>
  <si>
    <t>82975263</t>
  </si>
  <si>
    <t>82975400</t>
  </si>
  <si>
    <t>82975413</t>
  </si>
  <si>
    <t>82975443</t>
  </si>
  <si>
    <t>82975463</t>
  </si>
  <si>
    <t>82975600</t>
  </si>
  <si>
    <t>82975613</t>
  </si>
  <si>
    <t>82975623</t>
  </si>
  <si>
    <t>82975643</t>
  </si>
  <si>
    <t>82975653</t>
  </si>
  <si>
    <t>82975663</t>
  </si>
  <si>
    <t>82975700</t>
  </si>
  <si>
    <t>82975713</t>
  </si>
  <si>
    <t>82975723</t>
  </si>
  <si>
    <t>82975743</t>
  </si>
  <si>
    <t>82975763</t>
  </si>
  <si>
    <t>82975800</t>
  </si>
  <si>
    <t>82975813</t>
  </si>
  <si>
    <t>82975823</t>
  </si>
  <si>
    <t>82975843</t>
  </si>
  <si>
    <t>82975853</t>
  </si>
  <si>
    <t>82975863</t>
  </si>
  <si>
    <t>82975900</t>
  </si>
  <si>
    <t>82975913</t>
  </si>
  <si>
    <t>82975943</t>
  </si>
  <si>
    <t>82975963</t>
  </si>
  <si>
    <t>83038100</t>
  </si>
  <si>
    <t>83038103</t>
  </si>
  <si>
    <t>83038123</t>
  </si>
  <si>
    <t>83038143</t>
  </si>
  <si>
    <t>83038153</t>
  </si>
  <si>
    <t>83038163</t>
  </si>
  <si>
    <t>83038188</t>
  </si>
  <si>
    <t>83038200</t>
  </si>
  <si>
    <t>83038203</t>
  </si>
  <si>
    <t>83038223</t>
  </si>
  <si>
    <t>83038243</t>
  </si>
  <si>
    <t>83038253</t>
  </si>
  <si>
    <t>83038263</t>
  </si>
  <si>
    <t>83038288</t>
  </si>
  <si>
    <t>83041143</t>
  </si>
  <si>
    <t>83041188</t>
  </si>
  <si>
    <t>83041243</t>
  </si>
  <si>
    <t>83041288</t>
  </si>
  <si>
    <t>83041343</t>
  </si>
  <si>
    <t>83041388</t>
  </si>
  <si>
    <t>83041443</t>
  </si>
  <si>
    <t>83041488</t>
  </si>
  <si>
    <t>83041588</t>
  </si>
  <si>
    <t>83041688</t>
  </si>
  <si>
    <t>83082241</t>
  </si>
  <si>
    <t>83082242</t>
  </si>
  <si>
    <t>83082244</t>
  </si>
  <si>
    <t>83083147</t>
  </si>
  <si>
    <t>83083241</t>
  </si>
  <si>
    <t>83083242</t>
  </si>
  <si>
    <t>83083244</t>
  </si>
  <si>
    <t>83083245</t>
  </si>
  <si>
    <t>83083347</t>
  </si>
  <si>
    <t>83083441</t>
  </si>
  <si>
    <t>83083442</t>
  </si>
  <si>
    <t>83083444</t>
  </si>
  <si>
    <t>83084241</t>
  </si>
  <si>
    <t>83084242</t>
  </si>
  <si>
    <t>83084244</t>
  </si>
  <si>
    <t>83090171</t>
  </si>
  <si>
    <t>83119943</t>
  </si>
  <si>
    <t>83170623</t>
  </si>
  <si>
    <t>83170643</t>
  </si>
  <si>
    <t>83226396</t>
  </si>
  <si>
    <t>83227116</t>
  </si>
  <si>
    <t>83227184</t>
  </si>
  <si>
    <t>83227377</t>
  </si>
  <si>
    <t>83350132</t>
  </si>
  <si>
    <t>83350153</t>
  </si>
  <si>
    <t>83350176</t>
  </si>
  <si>
    <t>83350186</t>
  </si>
  <si>
    <t>83350196</t>
  </si>
  <si>
    <t>83350197</t>
  </si>
  <si>
    <t>83350198</t>
  </si>
  <si>
    <t>83350232</t>
  </si>
  <si>
    <t>83350253</t>
  </si>
  <si>
    <t>83350266</t>
  </si>
  <si>
    <t>83350276</t>
  </si>
  <si>
    <t>83350296</t>
  </si>
  <si>
    <t>83350297</t>
  </si>
  <si>
    <t>83350298</t>
  </si>
  <si>
    <t>83350386</t>
  </si>
  <si>
    <t>83350452</t>
  </si>
  <si>
    <t>83350474</t>
  </si>
  <si>
    <t>83350486</t>
  </si>
  <si>
    <t>83350586</t>
  </si>
  <si>
    <t>83350596</t>
  </si>
  <si>
    <t>83350676</t>
  </si>
  <si>
    <t>83350697</t>
  </si>
  <si>
    <t>83350732</t>
  </si>
  <si>
    <t>83350832</t>
  </si>
  <si>
    <t>83353196</t>
  </si>
  <si>
    <t>83353197</t>
  </si>
  <si>
    <t>83353198</t>
  </si>
  <si>
    <t>83353232</t>
  </si>
  <si>
    <t>83353276</t>
  </si>
  <si>
    <t>83353296</t>
  </si>
  <si>
    <t>83353297</t>
  </si>
  <si>
    <t>83353298</t>
  </si>
  <si>
    <t>83353432</t>
  </si>
  <si>
    <t>83353474</t>
  </si>
  <si>
    <t>83353486</t>
  </si>
  <si>
    <t>83360132</t>
  </si>
  <si>
    <t>83360133</t>
  </si>
  <si>
    <t>83360153</t>
  </si>
  <si>
    <t>83360176</t>
  </si>
  <si>
    <t>83360186</t>
  </si>
  <si>
    <t>83360196</t>
  </si>
  <si>
    <t>83360198</t>
  </si>
  <si>
    <t>83360266</t>
  </si>
  <si>
    <t>83360276</t>
  </si>
  <si>
    <t>83360296</t>
  </si>
  <si>
    <t>83360298</t>
  </si>
  <si>
    <t>83360396</t>
  </si>
  <si>
    <t>83360586</t>
  </si>
  <si>
    <t>83360598</t>
  </si>
  <si>
    <t>83360676</t>
  </si>
  <si>
    <t>83360686</t>
  </si>
  <si>
    <t>83360697</t>
  </si>
  <si>
    <t>83360698</t>
  </si>
  <si>
    <t>83400132</t>
  </si>
  <si>
    <t>83400174</t>
  </si>
  <si>
    <t>83410132</t>
  </si>
  <si>
    <t>83410153</t>
  </si>
  <si>
    <t>83410174</t>
  </si>
  <si>
    <t>83410177</t>
  </si>
  <si>
    <t>83410186</t>
  </si>
  <si>
    <t>83410192</t>
  </si>
  <si>
    <t>83410232</t>
  </si>
  <si>
    <t>83410233</t>
  </si>
  <si>
    <t>83410253</t>
  </si>
  <si>
    <t>83410274</t>
  </si>
  <si>
    <t>83410277</t>
  </si>
  <si>
    <t>83410292</t>
  </si>
  <si>
    <t>834102A8</t>
  </si>
  <si>
    <t>83410574</t>
  </si>
  <si>
    <t>83410586</t>
  </si>
  <si>
    <t>83410674</t>
  </si>
  <si>
    <t>83410677</t>
  </si>
  <si>
    <t>83410686</t>
  </si>
  <si>
    <t>83410692</t>
  </si>
  <si>
    <t>83410777</t>
  </si>
  <si>
    <t>83450131</t>
  </si>
  <si>
    <t>83450132</t>
  </si>
  <si>
    <t>83450197</t>
  </si>
  <si>
    <t>834501A6</t>
  </si>
  <si>
    <t>83450586</t>
  </si>
  <si>
    <t>83450632</t>
  </si>
  <si>
    <t>83450674</t>
  </si>
  <si>
    <t>83460197</t>
  </si>
  <si>
    <t>83460232</t>
  </si>
  <si>
    <t>83460233</t>
  </si>
  <si>
    <t>83460297</t>
  </si>
  <si>
    <t>83460386</t>
  </si>
  <si>
    <t>83460432</t>
  </si>
  <si>
    <t>83460474</t>
  </si>
  <si>
    <t>83460486</t>
  </si>
  <si>
    <t>83460497</t>
  </si>
  <si>
    <t>834604A6</t>
  </si>
  <si>
    <t>834604A8</t>
  </si>
  <si>
    <t>834604C7</t>
  </si>
  <si>
    <t>834604C8</t>
  </si>
  <si>
    <t>834604SB</t>
  </si>
  <si>
    <t>83460586</t>
  </si>
  <si>
    <t>834605A8</t>
  </si>
  <si>
    <t>834605SB</t>
  </si>
  <si>
    <t>83460632</t>
  </si>
  <si>
    <t>83460674</t>
  </si>
  <si>
    <t>83460686</t>
  </si>
  <si>
    <t>83460697</t>
  </si>
  <si>
    <t>83460698</t>
  </si>
  <si>
    <t>83624577</t>
  </si>
  <si>
    <t>83661143</t>
  </si>
  <si>
    <t>83670150</t>
  </si>
  <si>
    <t>83670154</t>
  </si>
  <si>
    <t>83670251</t>
  </si>
  <si>
    <t>83670281</t>
  </si>
  <si>
    <t>83670332</t>
  </si>
  <si>
    <t>83670352</t>
  </si>
  <si>
    <t>83670453</t>
  </si>
  <si>
    <t>83670454</t>
  </si>
  <si>
    <t>83670554</t>
  </si>
  <si>
    <t>83671382</t>
  </si>
  <si>
    <t>83671582</t>
  </si>
  <si>
    <t>83671982</t>
  </si>
  <si>
    <t>83672082</t>
  </si>
  <si>
    <t>83672582</t>
  </si>
  <si>
    <t>83672981</t>
  </si>
  <si>
    <t>83672987</t>
  </si>
  <si>
    <t>83673150</t>
  </si>
  <si>
    <t>83673182</t>
  </si>
  <si>
    <t>83673251</t>
  </si>
  <si>
    <t>83673281</t>
  </si>
  <si>
    <t>83673352</t>
  </si>
  <si>
    <t>83673453</t>
  </si>
  <si>
    <t>83673554</t>
  </si>
  <si>
    <t>83675382</t>
  </si>
  <si>
    <t>83675582</t>
  </si>
  <si>
    <t>83676082</t>
  </si>
  <si>
    <t>83676582</t>
  </si>
  <si>
    <t>83676987</t>
  </si>
  <si>
    <t>83710503</t>
  </si>
  <si>
    <t>83710523</t>
  </si>
  <si>
    <t>83710543</t>
  </si>
  <si>
    <t>83710552</t>
  </si>
  <si>
    <t>83710553</t>
  </si>
  <si>
    <t>83710563</t>
  </si>
  <si>
    <t>83710577</t>
  </si>
  <si>
    <t>83717653</t>
  </si>
  <si>
    <t>83717703</t>
  </si>
  <si>
    <t>83717723</t>
  </si>
  <si>
    <t>83717743</t>
  </si>
  <si>
    <t>83717752</t>
  </si>
  <si>
    <t>83717753</t>
  </si>
  <si>
    <t>83717756</t>
  </si>
  <si>
    <t>83717774</t>
  </si>
  <si>
    <t>83717777</t>
  </si>
  <si>
    <t>837177A6</t>
  </si>
  <si>
    <t>837177A7</t>
  </si>
  <si>
    <t>837177K3</t>
  </si>
  <si>
    <t>83720703</t>
  </si>
  <si>
    <t>83720723</t>
  </si>
  <si>
    <t>83720743</t>
  </si>
  <si>
    <t>83720752</t>
  </si>
  <si>
    <t>83720753</t>
  </si>
  <si>
    <t>83720763</t>
  </si>
  <si>
    <t>83720774</t>
  </si>
  <si>
    <t>83720777</t>
  </si>
  <si>
    <t>83723303</t>
  </si>
  <si>
    <t>83723323</t>
  </si>
  <si>
    <t>83723352</t>
  </si>
  <si>
    <t>83723353</t>
  </si>
  <si>
    <t>83723363</t>
  </si>
  <si>
    <t>83723377</t>
  </si>
  <si>
    <t>83723403</t>
  </si>
  <si>
    <t>83723423</t>
  </si>
  <si>
    <t>83723452</t>
  </si>
  <si>
    <t>83723453</t>
  </si>
  <si>
    <t>83723463</t>
  </si>
  <si>
    <t>83723700</t>
  </si>
  <si>
    <t>83723703</t>
  </si>
  <si>
    <t>83723723</t>
  </si>
  <si>
    <t>83723753</t>
  </si>
  <si>
    <t>83723763</t>
  </si>
  <si>
    <t>83723776</t>
  </si>
  <si>
    <t>83724100</t>
  </si>
  <si>
    <t>83724153</t>
  </si>
  <si>
    <t>83724177</t>
  </si>
  <si>
    <t>83725177</t>
  </si>
  <si>
    <t>83725351</t>
  </si>
  <si>
    <t>83725377</t>
  </si>
  <si>
    <t>83725452</t>
  </si>
  <si>
    <t>83725477</t>
  </si>
  <si>
    <t>83726503</t>
  </si>
  <si>
    <t>83726523</t>
  </si>
  <si>
    <t>83726543</t>
  </si>
  <si>
    <t>83726552</t>
  </si>
  <si>
    <t>83726553</t>
  </si>
  <si>
    <t>83726563</t>
  </si>
  <si>
    <t>83726577</t>
  </si>
  <si>
    <t>83733574</t>
  </si>
  <si>
    <t>83733576</t>
  </si>
  <si>
    <t>83733577</t>
  </si>
  <si>
    <t>83733579</t>
  </si>
  <si>
    <t>83733597</t>
  </si>
  <si>
    <t>83734032</t>
  </si>
  <si>
    <t>83734052</t>
  </si>
  <si>
    <t>83734053</t>
  </si>
  <si>
    <t>83734074</t>
  </si>
  <si>
    <t>83734077</t>
  </si>
  <si>
    <t>83734503</t>
  </si>
  <si>
    <t>83734523</t>
  </si>
  <si>
    <t>83734543</t>
  </si>
  <si>
    <t>83734551</t>
  </si>
  <si>
    <t>83734553</t>
  </si>
  <si>
    <t>83734556</t>
  </si>
  <si>
    <t>83734574</t>
  </si>
  <si>
    <t>83734577</t>
  </si>
  <si>
    <t>83734697</t>
  </si>
  <si>
    <t>83738700</t>
  </si>
  <si>
    <t>83738788</t>
  </si>
  <si>
    <t>83738888</t>
  </si>
  <si>
    <t>83748647</t>
  </si>
  <si>
    <t>83770150</t>
  </si>
  <si>
    <t>83770251</t>
  </si>
  <si>
    <t>83770281</t>
  </si>
  <si>
    <t>83770351</t>
  </si>
  <si>
    <t>83770352</t>
  </si>
  <si>
    <t>83770453</t>
  </si>
  <si>
    <t>83770550</t>
  </si>
  <si>
    <t>83770553</t>
  </si>
  <si>
    <t>83770554</t>
  </si>
  <si>
    <t>83771382</t>
  </si>
  <si>
    <t>83771582</t>
  </si>
  <si>
    <t>83771782</t>
  </si>
  <si>
    <t>83771787</t>
  </si>
  <si>
    <t>83772082</t>
  </si>
  <si>
    <t>83772582</t>
  </si>
  <si>
    <t>83772981</t>
  </si>
  <si>
    <t>83772987</t>
  </si>
  <si>
    <t>83773281</t>
  </si>
  <si>
    <t>83780103</t>
  </si>
  <si>
    <t>83780123</t>
  </si>
  <si>
    <t>83780153</t>
  </si>
  <si>
    <t>83780163</t>
  </si>
  <si>
    <t>83780176</t>
  </si>
  <si>
    <t>83782711</t>
  </si>
  <si>
    <t>83782743</t>
  </si>
  <si>
    <t>83782747</t>
  </si>
  <si>
    <t>83783623</t>
  </si>
  <si>
    <t>83783643</t>
  </si>
  <si>
    <t>83783647</t>
  </si>
  <si>
    <t>83783743</t>
  </si>
  <si>
    <t>83783747</t>
  </si>
  <si>
    <t>83784647</t>
  </si>
  <si>
    <t>83784747</t>
  </si>
  <si>
    <t>83838788</t>
  </si>
  <si>
    <t>83870281</t>
  </si>
  <si>
    <t>83873281</t>
  </si>
  <si>
    <t>83883647</t>
  </si>
  <si>
    <t>83883747</t>
  </si>
  <si>
    <t>83884647</t>
  </si>
  <si>
    <t>83918043</t>
  </si>
  <si>
    <t>83918203</t>
  </si>
  <si>
    <t>83918223</t>
  </si>
  <si>
    <t>83918243</t>
  </si>
  <si>
    <t>83918253</t>
  </si>
  <si>
    <t>83918263</t>
  </si>
  <si>
    <t>83918323</t>
  </si>
  <si>
    <t>83918353</t>
  </si>
  <si>
    <t>83918403</t>
  </si>
  <si>
    <t>83918423</t>
  </si>
  <si>
    <t>83918443</t>
  </si>
  <si>
    <t>83918463</t>
  </si>
  <si>
    <t>83918703</t>
  </si>
  <si>
    <t>83918723</t>
  </si>
  <si>
    <t>83918743</t>
  </si>
  <si>
    <t>83918753</t>
  </si>
  <si>
    <t>83918763</t>
  </si>
  <si>
    <t>83918903</t>
  </si>
  <si>
    <t>83918923</t>
  </si>
  <si>
    <t>83918943</t>
  </si>
  <si>
    <t>83918953</t>
  </si>
  <si>
    <t>83918963</t>
  </si>
  <si>
    <t>83919103</t>
  </si>
  <si>
    <t>83919123</t>
  </si>
  <si>
    <t>83919143</t>
  </si>
  <si>
    <t>83919153</t>
  </si>
  <si>
    <t>83919163</t>
  </si>
  <si>
    <t>83919203</t>
  </si>
  <si>
    <t>83919223</t>
  </si>
  <si>
    <t>83919243</t>
  </si>
  <si>
    <t>83919253</t>
  </si>
  <si>
    <t>83919263</t>
  </si>
  <si>
    <t>83919303</t>
  </si>
  <si>
    <t>83919323</t>
  </si>
  <si>
    <t>83919343</t>
  </si>
  <si>
    <t>83919363</t>
  </si>
  <si>
    <t>83919403</t>
  </si>
  <si>
    <t>83919423</t>
  </si>
  <si>
    <t>83919443</t>
  </si>
  <si>
    <t>83919463</t>
  </si>
  <si>
    <t>83919703</t>
  </si>
  <si>
    <t>83919723</t>
  </si>
  <si>
    <t>83919743</t>
  </si>
  <si>
    <t>83919753</t>
  </si>
  <si>
    <t>83919763</t>
  </si>
  <si>
    <t>83919903</t>
  </si>
  <si>
    <t>83919923</t>
  </si>
  <si>
    <t>83919943</t>
  </si>
  <si>
    <t>83919953</t>
  </si>
  <si>
    <t>83919963</t>
  </si>
  <si>
    <t>83977013</t>
  </si>
  <si>
    <t>83977043</t>
  </si>
  <si>
    <t>83977103</t>
  </si>
  <si>
    <t>83977113</t>
  </si>
  <si>
    <t>83977123</t>
  </si>
  <si>
    <t>83977143</t>
  </si>
  <si>
    <t>83977153</t>
  </si>
  <si>
    <t>83977163</t>
  </si>
  <si>
    <t>83977303</t>
  </si>
  <si>
    <t>83977313</t>
  </si>
  <si>
    <t>83977323</t>
  </si>
  <si>
    <t>83977343</t>
  </si>
  <si>
    <t>83977353</t>
  </si>
  <si>
    <t>83977363</t>
  </si>
  <si>
    <t>83977400</t>
  </si>
  <si>
    <t>83977403</t>
  </si>
  <si>
    <t>83977413</t>
  </si>
  <si>
    <t>83977423</t>
  </si>
  <si>
    <t>83977443</t>
  </si>
  <si>
    <t>83977453</t>
  </si>
  <si>
    <t>83977463</t>
  </si>
  <si>
    <t>83977543</t>
  </si>
  <si>
    <t>83977603</t>
  </si>
  <si>
    <t>83977613</t>
  </si>
  <si>
    <t>83977623</t>
  </si>
  <si>
    <t>83977643</t>
  </si>
  <si>
    <t>83977653</t>
  </si>
  <si>
    <t>83977663</t>
  </si>
  <si>
    <t>83977800</t>
  </si>
  <si>
    <t>83977803</t>
  </si>
  <si>
    <t>83977813</t>
  </si>
  <si>
    <t>83977823</t>
  </si>
  <si>
    <t>83977843</t>
  </si>
  <si>
    <t>83977853</t>
  </si>
  <si>
    <t>83977863</t>
  </si>
  <si>
    <t>83977900</t>
  </si>
  <si>
    <t>83977903</t>
  </si>
  <si>
    <t>83977913</t>
  </si>
  <si>
    <t>83977943</t>
  </si>
  <si>
    <t>83977953</t>
  </si>
  <si>
    <t>83977963</t>
  </si>
  <si>
    <t>83978013</t>
  </si>
  <si>
    <t>83978113</t>
  </si>
  <si>
    <t>83978203</t>
  </si>
  <si>
    <t>83978213</t>
  </si>
  <si>
    <t>83978223</t>
  </si>
  <si>
    <t>83978243</t>
  </si>
  <si>
    <t>83978253</t>
  </si>
  <si>
    <t>83978263</t>
  </si>
  <si>
    <t>83978603</t>
  </si>
  <si>
    <t>83978613</t>
  </si>
  <si>
    <t>83978623</t>
  </si>
  <si>
    <t>83978643</t>
  </si>
  <si>
    <t>83978653</t>
  </si>
  <si>
    <t>83978663</t>
  </si>
  <si>
    <t>83978900</t>
  </si>
  <si>
    <t>83978903</t>
  </si>
  <si>
    <t>83978913</t>
  </si>
  <si>
    <t>83978943</t>
  </si>
  <si>
    <t>83978953</t>
  </si>
  <si>
    <t>83978963</t>
  </si>
  <si>
    <t>83979143</t>
  </si>
  <si>
    <t>83979200</t>
  </si>
  <si>
    <t>83979203</t>
  </si>
  <si>
    <t>83979223</t>
  </si>
  <si>
    <t>83979243</t>
  </si>
  <si>
    <t>83979253</t>
  </si>
  <si>
    <t>83979263</t>
  </si>
  <si>
    <t>83979303</t>
  </si>
  <si>
    <t>83979313</t>
  </si>
  <si>
    <t>83979323</t>
  </si>
  <si>
    <t>83979343</t>
  </si>
  <si>
    <t>83979363</t>
  </si>
  <si>
    <t>83979403</t>
  </si>
  <si>
    <t>83979413</t>
  </si>
  <si>
    <t>83979423</t>
  </si>
  <si>
    <t>83979443</t>
  </si>
  <si>
    <t>83979463</t>
  </si>
  <si>
    <t>84037288</t>
  </si>
  <si>
    <t>84038100</t>
  </si>
  <si>
    <t>84038103</t>
  </si>
  <si>
    <t>84038123</t>
  </si>
  <si>
    <t>84038143</t>
  </si>
  <si>
    <t>84038153</t>
  </si>
  <si>
    <t>84038163</t>
  </si>
  <si>
    <t>84038188</t>
  </si>
  <si>
    <t>84038200</t>
  </si>
  <si>
    <t>84038203</t>
  </si>
  <si>
    <t>84038223</t>
  </si>
  <si>
    <t>84038243</t>
  </si>
  <si>
    <t>84038253</t>
  </si>
  <si>
    <t>84038263</t>
  </si>
  <si>
    <t>84038288</t>
  </si>
  <si>
    <t>84041143</t>
  </si>
  <si>
    <t>84041188</t>
  </si>
  <si>
    <t>84041243</t>
  </si>
  <si>
    <t>84041288</t>
  </si>
  <si>
    <t>84041343</t>
  </si>
  <si>
    <t>84041388</t>
  </si>
  <si>
    <t>84041443</t>
  </si>
  <si>
    <t>84041488</t>
  </si>
  <si>
    <t>84041588</t>
  </si>
  <si>
    <t>84041688</t>
  </si>
  <si>
    <t>84083147</t>
  </si>
  <si>
    <t>84083241</t>
  </si>
  <si>
    <t>84083242</t>
  </si>
  <si>
    <t>84083244</t>
  </si>
  <si>
    <t>84083245</t>
  </si>
  <si>
    <t>84084241</t>
  </si>
  <si>
    <t>84084242</t>
  </si>
  <si>
    <t>84084244</t>
  </si>
  <si>
    <t>84090171</t>
  </si>
  <si>
    <t>84119943</t>
  </si>
  <si>
    <t>84170623</t>
  </si>
  <si>
    <t>84170643</t>
  </si>
  <si>
    <t>84190000</t>
  </si>
  <si>
    <t>84210000</t>
  </si>
  <si>
    <t>84220000</t>
  </si>
  <si>
    <t>84230000</t>
  </si>
  <si>
    <t>84260000</t>
  </si>
  <si>
    <t>84270000</t>
  </si>
  <si>
    <t>84390000</t>
  </si>
  <si>
    <t>84400000</t>
  </si>
  <si>
    <t>84410000</t>
  </si>
  <si>
    <t>84420000</t>
  </si>
  <si>
    <t>8442000A</t>
  </si>
  <si>
    <t>8442000B</t>
  </si>
  <si>
    <t>84430000</t>
  </si>
  <si>
    <t>84440000</t>
  </si>
  <si>
    <t>84450000</t>
  </si>
  <si>
    <t>84470000</t>
  </si>
  <si>
    <t>84480000</t>
  </si>
  <si>
    <t>84490000</t>
  </si>
  <si>
    <t>84500000</t>
  </si>
  <si>
    <t>84590000</t>
  </si>
  <si>
    <t>84670000</t>
  </si>
  <si>
    <t>84690000</t>
  </si>
  <si>
    <t>84710503</t>
  </si>
  <si>
    <t>84710523</t>
  </si>
  <si>
    <t>84710543</t>
  </si>
  <si>
    <t>84710552</t>
  </si>
  <si>
    <t>84710553</t>
  </si>
  <si>
    <t>84710563</t>
  </si>
  <si>
    <t>84710577</t>
  </si>
  <si>
    <t>84720503</t>
  </si>
  <si>
    <t>84720523</t>
  </si>
  <si>
    <t>84720543</t>
  </si>
  <si>
    <t>84720552</t>
  </si>
  <si>
    <t>84720553</t>
  </si>
  <si>
    <t>84720574</t>
  </si>
  <si>
    <t>84720577</t>
  </si>
  <si>
    <t>847205PH</t>
  </si>
  <si>
    <t>84720703</t>
  </si>
  <si>
    <t>84720723</t>
  </si>
  <si>
    <t>84720743</t>
  </si>
  <si>
    <t>84720752</t>
  </si>
  <si>
    <t>84720753</t>
  </si>
  <si>
    <t>84720763</t>
  </si>
  <si>
    <t>84720774</t>
  </si>
  <si>
    <t>84720777</t>
  </si>
  <si>
    <t>84722277</t>
  </si>
  <si>
    <t>84722653</t>
  </si>
  <si>
    <t>84722677</t>
  </si>
  <si>
    <t>847226A7</t>
  </si>
  <si>
    <t>84723303</t>
  </si>
  <si>
    <t>84723323</t>
  </si>
  <si>
    <t>84723351</t>
  </si>
  <si>
    <t>84723352</t>
  </si>
  <si>
    <t>84723353</t>
  </si>
  <si>
    <t>84723363</t>
  </si>
  <si>
    <t>84723374</t>
  </si>
  <si>
    <t>84723377</t>
  </si>
  <si>
    <t>84723403</t>
  </si>
  <si>
    <t>84723423</t>
  </si>
  <si>
    <t>84723452</t>
  </si>
  <si>
    <t>84723453</t>
  </si>
  <si>
    <t>84723463</t>
  </si>
  <si>
    <t>84723700</t>
  </si>
  <si>
    <t>84723703</t>
  </si>
  <si>
    <t>84723723</t>
  </si>
  <si>
    <t>84723753</t>
  </si>
  <si>
    <t>84723763</t>
  </si>
  <si>
    <t>84723776</t>
  </si>
  <si>
    <t>84724100</t>
  </si>
  <si>
    <t>84724123</t>
  </si>
  <si>
    <t>84724153</t>
  </si>
  <si>
    <t>84724177</t>
  </si>
  <si>
    <t>84724753</t>
  </si>
  <si>
    <t>84724777</t>
  </si>
  <si>
    <t>84725353</t>
  </si>
  <si>
    <t>84725377</t>
  </si>
  <si>
    <t>847253A6</t>
  </si>
  <si>
    <t>847253A8</t>
  </si>
  <si>
    <t>84726503</t>
  </si>
  <si>
    <t>84726523</t>
  </si>
  <si>
    <t>84726543</t>
  </si>
  <si>
    <t>84726552</t>
  </si>
  <si>
    <t>84726553</t>
  </si>
  <si>
    <t>84726563</t>
  </si>
  <si>
    <t>84726577</t>
  </si>
  <si>
    <t>84733574</t>
  </si>
  <si>
    <t>84733576</t>
  </si>
  <si>
    <t>84733597</t>
  </si>
  <si>
    <t>847335A6</t>
  </si>
  <si>
    <t>847335A8</t>
  </si>
  <si>
    <t>847335C7</t>
  </si>
  <si>
    <t>84734503</t>
  </si>
  <si>
    <t>84734523</t>
  </si>
  <si>
    <t>84734543</t>
  </si>
  <si>
    <t>84734551</t>
  </si>
  <si>
    <t>84734553</t>
  </si>
  <si>
    <t>84734556</t>
  </si>
  <si>
    <t>84734574</t>
  </si>
  <si>
    <t>847345A8</t>
  </si>
  <si>
    <t>84734603</t>
  </si>
  <si>
    <t>84734623</t>
  </si>
  <si>
    <t>84734643</t>
  </si>
  <si>
    <t>84734651</t>
  </si>
  <si>
    <t>84734653</t>
  </si>
  <si>
    <t>84734656</t>
  </si>
  <si>
    <t>84734674</t>
  </si>
  <si>
    <t>84734697</t>
  </si>
  <si>
    <t>847346A6</t>
  </si>
  <si>
    <t>847346A8</t>
  </si>
  <si>
    <t>84738700</t>
  </si>
  <si>
    <t>84738788</t>
  </si>
  <si>
    <t>84738888</t>
  </si>
  <si>
    <t>84750000</t>
  </si>
  <si>
    <t>84780000</t>
  </si>
  <si>
    <t>84780103</t>
  </si>
  <si>
    <t>84780123</t>
  </si>
  <si>
    <t>84780153</t>
  </si>
  <si>
    <t>84780163</t>
  </si>
  <si>
    <t>84780176</t>
  </si>
  <si>
    <t>84781103</t>
  </si>
  <si>
    <t>84781123</t>
  </si>
  <si>
    <t>84781153</t>
  </si>
  <si>
    <t>84781163</t>
  </si>
  <si>
    <t>84781176</t>
  </si>
  <si>
    <t>84781198</t>
  </si>
  <si>
    <t>84781199</t>
  </si>
  <si>
    <t>84783711</t>
  </si>
  <si>
    <t>84783743</t>
  </si>
  <si>
    <t>84783747</t>
  </si>
  <si>
    <t>84784747</t>
  </si>
  <si>
    <t>84790000</t>
  </si>
  <si>
    <t>84810000</t>
  </si>
  <si>
    <t>84880000</t>
  </si>
  <si>
    <t>84883747</t>
  </si>
  <si>
    <t>84910000</t>
  </si>
  <si>
    <t>84918043</t>
  </si>
  <si>
    <t>84918203</t>
  </si>
  <si>
    <t>84918223</t>
  </si>
  <si>
    <t>84918243</t>
  </si>
  <si>
    <t>84918253</t>
  </si>
  <si>
    <t>84918263</t>
  </si>
  <si>
    <t>84918323</t>
  </si>
  <si>
    <t>84918403</t>
  </si>
  <si>
    <t>84918423</t>
  </si>
  <si>
    <t>84918443</t>
  </si>
  <si>
    <t>84918453</t>
  </si>
  <si>
    <t>84918463</t>
  </si>
  <si>
    <t>84918543</t>
  </si>
  <si>
    <t>84918703</t>
  </si>
  <si>
    <t>84918723</t>
  </si>
  <si>
    <t>84918743</t>
  </si>
  <si>
    <t>84918753</t>
  </si>
  <si>
    <t>84918903</t>
  </si>
  <si>
    <t>84918923</t>
  </si>
  <si>
    <t>84918943</t>
  </si>
  <si>
    <t>84918953</t>
  </si>
  <si>
    <t>84918963</t>
  </si>
  <si>
    <t>84919103</t>
  </si>
  <si>
    <t>84919123</t>
  </si>
  <si>
    <t>84919143</t>
  </si>
  <si>
    <t>84919153</t>
  </si>
  <si>
    <t>84919163</t>
  </si>
  <si>
    <t>84919203</t>
  </si>
  <si>
    <t>84919223</t>
  </si>
  <si>
    <t>84919243</t>
  </si>
  <si>
    <t>84919253</t>
  </si>
  <si>
    <t>84919263</t>
  </si>
  <si>
    <t>84919303</t>
  </si>
  <si>
    <t>84919323</t>
  </si>
  <si>
    <t>84919343</t>
  </si>
  <si>
    <t>84919363</t>
  </si>
  <si>
    <t>84919403</t>
  </si>
  <si>
    <t>84919423</t>
  </si>
  <si>
    <t>84919443</t>
  </si>
  <si>
    <t>84919463</t>
  </si>
  <si>
    <t>84919703</t>
  </si>
  <si>
    <t>84919723</t>
  </si>
  <si>
    <t>84919743</t>
  </si>
  <si>
    <t>84919753</t>
  </si>
  <si>
    <t>84919763</t>
  </si>
  <si>
    <t>84919903</t>
  </si>
  <si>
    <t>84919923</t>
  </si>
  <si>
    <t>84919943</t>
  </si>
  <si>
    <t>84919953</t>
  </si>
  <si>
    <t>84919963</t>
  </si>
  <si>
    <t>84920000</t>
  </si>
  <si>
    <t>84930000</t>
  </si>
  <si>
    <t>84930053</t>
  </si>
  <si>
    <t>84970000</t>
  </si>
  <si>
    <t>84977003</t>
  </si>
  <si>
    <t>84977013</t>
  </si>
  <si>
    <t>84977043</t>
  </si>
  <si>
    <t>84977103</t>
  </si>
  <si>
    <t>84977113</t>
  </si>
  <si>
    <t>84977123</t>
  </si>
  <si>
    <t>84977143</t>
  </si>
  <si>
    <t>84977153</t>
  </si>
  <si>
    <t>84977163</t>
  </si>
  <si>
    <t>84977303</t>
  </si>
  <si>
    <t>84977313</t>
  </si>
  <si>
    <t>84977323</t>
  </si>
  <si>
    <t>84977343</t>
  </si>
  <si>
    <t>84977353</t>
  </si>
  <si>
    <t>84977363</t>
  </si>
  <si>
    <t>84977400</t>
  </si>
  <si>
    <t>84977403</t>
  </si>
  <si>
    <t>84977413</t>
  </si>
  <si>
    <t>84977423</t>
  </si>
  <si>
    <t>84977443</t>
  </si>
  <si>
    <t>84977453</t>
  </si>
  <si>
    <t>84977463</t>
  </si>
  <si>
    <t>84977600</t>
  </si>
  <si>
    <t>84977603</t>
  </si>
  <si>
    <t>84977613</t>
  </si>
  <si>
    <t>84977623</t>
  </si>
  <si>
    <t>84977643</t>
  </si>
  <si>
    <t>84977653</t>
  </si>
  <si>
    <t>84977663</t>
  </si>
  <si>
    <t>84977800</t>
  </si>
  <si>
    <t>84977803</t>
  </si>
  <si>
    <t>84977813</t>
  </si>
  <si>
    <t>84977823</t>
  </si>
  <si>
    <t>84977843</t>
  </si>
  <si>
    <t>84977853</t>
  </si>
  <si>
    <t>84977863</t>
  </si>
  <si>
    <t>84977900</t>
  </si>
  <si>
    <t>84977903</t>
  </si>
  <si>
    <t>84977913</t>
  </si>
  <si>
    <t>84977943</t>
  </si>
  <si>
    <t>84977953</t>
  </si>
  <si>
    <t>84977963</t>
  </si>
  <si>
    <t>84978013</t>
  </si>
  <si>
    <t>84978200</t>
  </si>
  <si>
    <t>84978203</t>
  </si>
  <si>
    <t>84978213</t>
  </si>
  <si>
    <t>84978243</t>
  </si>
  <si>
    <t>84978253</t>
  </si>
  <si>
    <t>84978263</t>
  </si>
  <si>
    <t>84978313</t>
  </si>
  <si>
    <t>84978323</t>
  </si>
  <si>
    <t>84978563</t>
  </si>
  <si>
    <t>84978603</t>
  </si>
  <si>
    <t>84978613</t>
  </si>
  <si>
    <t>84978623</t>
  </si>
  <si>
    <t>84978643</t>
  </si>
  <si>
    <t>84978653</t>
  </si>
  <si>
    <t>84978663</t>
  </si>
  <si>
    <t>84978900</t>
  </si>
  <si>
    <t>84978903</t>
  </si>
  <si>
    <t>84978913</t>
  </si>
  <si>
    <t>84978923</t>
  </si>
  <si>
    <t>84978943</t>
  </si>
  <si>
    <t>84978953</t>
  </si>
  <si>
    <t>84978963</t>
  </si>
  <si>
    <t>84979200</t>
  </si>
  <si>
    <t>84979203</t>
  </si>
  <si>
    <t>84979223</t>
  </si>
  <si>
    <t>84979243</t>
  </si>
  <si>
    <t>84979253</t>
  </si>
  <si>
    <t>84979263</t>
  </si>
  <si>
    <t>84979303</t>
  </si>
  <si>
    <t>84979313</t>
  </si>
  <si>
    <t>84979323</t>
  </si>
  <si>
    <t>84979343</t>
  </si>
  <si>
    <t>84979353</t>
  </si>
  <si>
    <t>84979363</t>
  </si>
  <si>
    <t>84979403</t>
  </si>
  <si>
    <t>84979413</t>
  </si>
  <si>
    <t>84979423</t>
  </si>
  <si>
    <t>84979443</t>
  </si>
  <si>
    <t>84979463</t>
  </si>
  <si>
    <t>85000000</t>
  </si>
  <si>
    <t>85010000</t>
  </si>
  <si>
    <t>85050000</t>
  </si>
  <si>
    <t>85060000</t>
  </si>
  <si>
    <t>85090000</t>
  </si>
  <si>
    <t>85112123</t>
  </si>
  <si>
    <t>85120000</t>
  </si>
  <si>
    <t>85120752</t>
  </si>
  <si>
    <t>85120788</t>
  </si>
  <si>
    <t>85121200</t>
  </si>
  <si>
    <t>85121252</t>
  </si>
  <si>
    <t>85121253</t>
  </si>
  <si>
    <t>85130000</t>
  </si>
  <si>
    <t>85150000</t>
  </si>
  <si>
    <t>85300000</t>
  </si>
  <si>
    <t>85310000</t>
  </si>
  <si>
    <t>85340000</t>
  </si>
  <si>
    <t>85340281</t>
  </si>
  <si>
    <t>85341281</t>
  </si>
  <si>
    <t>85344281</t>
  </si>
  <si>
    <t>85344282</t>
  </si>
  <si>
    <t>85344284</t>
  </si>
  <si>
    <t>85345281</t>
  </si>
  <si>
    <t>85346181</t>
  </si>
  <si>
    <t>85346281</t>
  </si>
  <si>
    <t>85346288</t>
  </si>
  <si>
    <t>85346381</t>
  </si>
  <si>
    <t>85346484</t>
  </si>
  <si>
    <t>85346981</t>
  </si>
  <si>
    <t>85347181</t>
  </si>
  <si>
    <t>85347281</t>
  </si>
  <si>
    <t>85347381</t>
  </si>
  <si>
    <t>85347484</t>
  </si>
  <si>
    <t>85347982</t>
  </si>
  <si>
    <t>85348481</t>
  </si>
  <si>
    <t>85348881</t>
  </si>
  <si>
    <t>85348885</t>
  </si>
  <si>
    <t>85348981</t>
  </si>
  <si>
    <t>85349481</t>
  </si>
  <si>
    <t>85349881</t>
  </si>
  <si>
    <t>85349885</t>
  </si>
  <si>
    <t>85349981</t>
  </si>
  <si>
    <t>85405100</t>
  </si>
  <si>
    <t>85421253</t>
  </si>
  <si>
    <t>85430000</t>
  </si>
  <si>
    <t>85440000</t>
  </si>
  <si>
    <t>85480000</t>
  </si>
  <si>
    <t>85490000</t>
  </si>
  <si>
    <t>85520700</t>
  </si>
  <si>
    <t>85520703</t>
  </si>
  <si>
    <t>85520722</t>
  </si>
  <si>
    <t>85520723</t>
  </si>
  <si>
    <t>85520743</t>
  </si>
  <si>
    <t>85520752</t>
  </si>
  <si>
    <t>85520753</t>
  </si>
  <si>
    <t>85520762</t>
  </si>
  <si>
    <t>85520763</t>
  </si>
  <si>
    <t>85520853</t>
  </si>
  <si>
    <t>85521100</t>
  </si>
  <si>
    <t>85521103</t>
  </si>
  <si>
    <t>85521122</t>
  </si>
  <si>
    <t>85521123</t>
  </si>
  <si>
    <t>85521127</t>
  </si>
  <si>
    <t>85521143</t>
  </si>
  <si>
    <t>85521152</t>
  </si>
  <si>
    <t>85521162</t>
  </si>
  <si>
    <t>85521163</t>
  </si>
  <si>
    <t>85521200</t>
  </si>
  <si>
    <t>85521203</t>
  </si>
  <si>
    <t>85521222</t>
  </si>
  <si>
    <t>85521223</t>
  </si>
  <si>
    <t>85521243</t>
  </si>
  <si>
    <t>85521252</t>
  </si>
  <si>
    <t>85521262</t>
  </si>
  <si>
    <t>85521263</t>
  </si>
  <si>
    <t>85523200</t>
  </si>
  <si>
    <t>85523203</t>
  </si>
  <si>
    <t>85523223</t>
  </si>
  <si>
    <t>85523243</t>
  </si>
  <si>
    <t>85523253</t>
  </si>
  <si>
    <t>85523262</t>
  </si>
  <si>
    <t>85523263</t>
  </si>
  <si>
    <t>85523277</t>
  </si>
  <si>
    <t>85524200</t>
  </si>
  <si>
    <t>85524223</t>
  </si>
  <si>
    <t>85524252</t>
  </si>
  <si>
    <t>85524253</t>
  </si>
  <si>
    <t>85524262</t>
  </si>
  <si>
    <t>85524263</t>
  </si>
  <si>
    <t>85526200</t>
  </si>
  <si>
    <t>85526203</t>
  </si>
  <si>
    <t>85526223</t>
  </si>
  <si>
    <t>85526243</t>
  </si>
  <si>
    <t>85526253</t>
  </si>
  <si>
    <t>85526262</t>
  </si>
  <si>
    <t>85526263</t>
  </si>
  <si>
    <t>85530000</t>
  </si>
  <si>
    <t>85533303</t>
  </si>
  <si>
    <t>85533323</t>
  </si>
  <si>
    <t>85533343</t>
  </si>
  <si>
    <t>85533353</t>
  </si>
  <si>
    <t>85533363</t>
  </si>
  <si>
    <t>85533503</t>
  </si>
  <si>
    <t>85533523</t>
  </si>
  <si>
    <t>85533543</t>
  </si>
  <si>
    <t>85533551</t>
  </si>
  <si>
    <t>85533553</t>
  </si>
  <si>
    <t>85533556</t>
  </si>
  <si>
    <t>85533576</t>
  </si>
  <si>
    <t>85533598</t>
  </si>
  <si>
    <t>85533653</t>
  </si>
  <si>
    <t>85540000</t>
  </si>
  <si>
    <t>85580000</t>
  </si>
  <si>
    <t>85600000</t>
  </si>
  <si>
    <t>85605452</t>
  </si>
  <si>
    <t>85605552</t>
  </si>
  <si>
    <t>85605952</t>
  </si>
  <si>
    <t>85606252</t>
  </si>
  <si>
    <t>85606278</t>
  </si>
  <si>
    <t>85606452</t>
  </si>
  <si>
    <t>85606552</t>
  </si>
  <si>
    <t>85606752</t>
  </si>
  <si>
    <t>85606777</t>
  </si>
  <si>
    <t>85606852</t>
  </si>
  <si>
    <t>85606888</t>
  </si>
  <si>
    <t>85606952</t>
  </si>
  <si>
    <t>85607152</t>
  </si>
  <si>
    <t>85610552</t>
  </si>
  <si>
    <t>85616000</t>
  </si>
  <si>
    <t>85616052</t>
  </si>
  <si>
    <t>85616077</t>
  </si>
  <si>
    <t>85616100</t>
  </si>
  <si>
    <t>85616200</t>
  </si>
  <si>
    <t>85616252</t>
  </si>
  <si>
    <t>85616258</t>
  </si>
  <si>
    <t>85616278</t>
  </si>
  <si>
    <t>85616300</t>
  </si>
  <si>
    <t>85616400</t>
  </si>
  <si>
    <t>85616452</t>
  </si>
  <si>
    <t>85616474</t>
  </si>
  <si>
    <t>85616600</t>
  </si>
  <si>
    <t>85616652</t>
  </si>
  <si>
    <t>85616752</t>
  </si>
  <si>
    <t>85616852</t>
  </si>
  <si>
    <t>85616882</t>
  </si>
  <si>
    <t>85620000</t>
  </si>
  <si>
    <t>85626000</t>
  </si>
  <si>
    <t>85626100</t>
  </si>
  <si>
    <t>85626200</t>
  </si>
  <si>
    <t>85626300</t>
  </si>
  <si>
    <t>85626400</t>
  </si>
  <si>
    <t>85626532</t>
  </si>
  <si>
    <t>85626600</t>
  </si>
  <si>
    <t>85626652</t>
  </si>
  <si>
    <t>85626677</t>
  </si>
  <si>
    <t>85626700</t>
  </si>
  <si>
    <t>85626752</t>
  </si>
  <si>
    <t>85626800</t>
  </si>
  <si>
    <t>85626852</t>
  </si>
  <si>
    <t>85626952</t>
  </si>
  <si>
    <t>85630000</t>
  </si>
  <si>
    <t>85635152</t>
  </si>
  <si>
    <t>85635500</t>
  </si>
  <si>
    <t>85636000</t>
  </si>
  <si>
    <t>85636052</t>
  </si>
  <si>
    <t>85636100</t>
  </si>
  <si>
    <t>85636200</t>
  </si>
  <si>
    <t>85644881</t>
  </si>
  <si>
    <t>85644882</t>
  </si>
  <si>
    <t>85645882</t>
  </si>
  <si>
    <t>85648081</t>
  </si>
  <si>
    <t>85648181</t>
  </si>
  <si>
    <t>85648581</t>
  </si>
  <si>
    <t>85648582</t>
  </si>
  <si>
    <t>85648682</t>
  </si>
  <si>
    <t>85648782</t>
  </si>
  <si>
    <t>85649582</t>
  </si>
  <si>
    <t>85649682</t>
  </si>
  <si>
    <t>85649782</t>
  </si>
  <si>
    <t>85675408</t>
  </si>
  <si>
    <t>85680000</t>
  </si>
  <si>
    <t>85707152</t>
  </si>
  <si>
    <t>85707252</t>
  </si>
  <si>
    <t>85707400</t>
  </si>
  <si>
    <t>85707452</t>
  </si>
  <si>
    <t>85707500</t>
  </si>
  <si>
    <t>85707600</t>
  </si>
  <si>
    <t>85707652</t>
  </si>
  <si>
    <t>85707653</t>
  </si>
  <si>
    <t>85707700</t>
  </si>
  <si>
    <t>85707800</t>
  </si>
  <si>
    <t>85711252</t>
  </si>
  <si>
    <t>85711452</t>
  </si>
  <si>
    <t>85711552</t>
  </si>
  <si>
    <t>85711652</t>
  </si>
  <si>
    <t>85711700</t>
  </si>
  <si>
    <t>85711800</t>
  </si>
  <si>
    <t>85711852</t>
  </si>
  <si>
    <t>85711900</t>
  </si>
  <si>
    <t>85712152</t>
  </si>
  <si>
    <t>85712252</t>
  </si>
  <si>
    <t>85712300</t>
  </si>
  <si>
    <t>85712452</t>
  </si>
  <si>
    <t>85712552</t>
  </si>
  <si>
    <t>85712652</t>
  </si>
  <si>
    <t>85712700</t>
  </si>
  <si>
    <t>85712800</t>
  </si>
  <si>
    <t>85712900</t>
  </si>
  <si>
    <t>85712952</t>
  </si>
  <si>
    <t>85735888</t>
  </si>
  <si>
    <t>85820252</t>
  </si>
  <si>
    <t>85820600</t>
  </si>
  <si>
    <t>85820652</t>
  </si>
  <si>
    <t>85820688</t>
  </si>
  <si>
    <t>85820752</t>
  </si>
  <si>
    <t>85820777</t>
  </si>
  <si>
    <t>85820788</t>
  </si>
  <si>
    <t>85821252</t>
  </si>
  <si>
    <t>85821288</t>
  </si>
  <si>
    <t>85821652</t>
  </si>
  <si>
    <t>85821677</t>
  </si>
  <si>
    <t>85822252</t>
  </si>
  <si>
    <t>85822277</t>
  </si>
  <si>
    <t>85829752</t>
  </si>
  <si>
    <t>85829753</t>
  </si>
  <si>
    <t>85899953</t>
  </si>
  <si>
    <t>86110552</t>
  </si>
  <si>
    <t>86110553</t>
  </si>
  <si>
    <t>86120500</t>
  </si>
  <si>
    <t>86120552</t>
  </si>
  <si>
    <t>86120553</t>
  </si>
  <si>
    <t>86120752</t>
  </si>
  <si>
    <t>86120788</t>
  </si>
  <si>
    <t>86121252</t>
  </si>
  <si>
    <t>86121288</t>
  </si>
  <si>
    <t>86128552</t>
  </si>
  <si>
    <t>86202152</t>
  </si>
  <si>
    <t>86202200</t>
  </si>
  <si>
    <t>86202252</t>
  </si>
  <si>
    <t>86202300</t>
  </si>
  <si>
    <t>86202352</t>
  </si>
  <si>
    <t>86202700</t>
  </si>
  <si>
    <t>86202800</t>
  </si>
  <si>
    <t>86202852</t>
  </si>
  <si>
    <t>86207197</t>
  </si>
  <si>
    <t>86207352</t>
  </si>
  <si>
    <t>86209200</t>
  </si>
  <si>
    <t>86209600</t>
  </si>
  <si>
    <t>86209700</t>
  </si>
  <si>
    <t>86209800</t>
  </si>
  <si>
    <t>86211200</t>
  </si>
  <si>
    <t>86211300</t>
  </si>
  <si>
    <t>86211600</t>
  </si>
  <si>
    <t>86211652</t>
  </si>
  <si>
    <t>86211700</t>
  </si>
  <si>
    <t>86211752</t>
  </si>
  <si>
    <t>86211800</t>
  </si>
  <si>
    <t>86212152</t>
  </si>
  <si>
    <t>86212352</t>
  </si>
  <si>
    <t>86212652</t>
  </si>
  <si>
    <t>86217100</t>
  </si>
  <si>
    <t>86217200</t>
  </si>
  <si>
    <t>86217300</t>
  </si>
  <si>
    <t>86217352</t>
  </si>
  <si>
    <t>86217600</t>
  </si>
  <si>
    <t>86217700</t>
  </si>
  <si>
    <t>86217800</t>
  </si>
  <si>
    <t>86217852</t>
  </si>
  <si>
    <t>86219100</t>
  </si>
  <si>
    <t>86219200</t>
  </si>
  <si>
    <t>86221100</t>
  </si>
  <si>
    <t>86221152</t>
  </si>
  <si>
    <t>86221200</t>
  </si>
  <si>
    <t>86221300</t>
  </si>
  <si>
    <t>86221600</t>
  </si>
  <si>
    <t>86221652</t>
  </si>
  <si>
    <t>86221700</t>
  </si>
  <si>
    <t>86221800</t>
  </si>
  <si>
    <t>86222152</t>
  </si>
  <si>
    <t>86225652</t>
  </si>
  <si>
    <t>86227100</t>
  </si>
  <si>
    <t>86227152</t>
  </si>
  <si>
    <t>86227200</t>
  </si>
  <si>
    <t>86227300</t>
  </si>
  <si>
    <t>86227600</t>
  </si>
  <si>
    <t>86229100</t>
  </si>
  <si>
    <t>86229200</t>
  </si>
  <si>
    <t>86229300</t>
  </si>
  <si>
    <t>86229600</t>
  </si>
  <si>
    <t>86229700</t>
  </si>
  <si>
    <t>86229800</t>
  </si>
  <si>
    <t>86231100</t>
  </si>
  <si>
    <t>86231152</t>
  </si>
  <si>
    <t>86231200</t>
  </si>
  <si>
    <t>86231300</t>
  </si>
  <si>
    <t>86231652</t>
  </si>
  <si>
    <t>86232100</t>
  </si>
  <si>
    <t>86232152</t>
  </si>
  <si>
    <t>86232200</t>
  </si>
  <si>
    <t>86232300</t>
  </si>
  <si>
    <t>86232600</t>
  </si>
  <si>
    <t>86232700</t>
  </si>
  <si>
    <t>86232800</t>
  </si>
  <si>
    <t>86232852</t>
  </si>
  <si>
    <t>86241600</t>
  </si>
  <si>
    <t>86241700</t>
  </si>
  <si>
    <t>86241752</t>
  </si>
  <si>
    <t>86241800</t>
  </si>
  <si>
    <t>86241852</t>
  </si>
  <si>
    <t>86241877</t>
  </si>
  <si>
    <t>86242100</t>
  </si>
  <si>
    <t>86242200</t>
  </si>
  <si>
    <t>86242300</t>
  </si>
  <si>
    <t>86247100</t>
  </si>
  <si>
    <t>86247200</t>
  </si>
  <si>
    <t>86247300</t>
  </si>
  <si>
    <t>86249600</t>
  </si>
  <si>
    <t>86249700</t>
  </si>
  <si>
    <t>86249800</t>
  </si>
  <si>
    <t>86251100</t>
  </si>
  <si>
    <t>86251200</t>
  </si>
  <si>
    <t>86251252</t>
  </si>
  <si>
    <t>86251300</t>
  </si>
  <si>
    <t>86257600</t>
  </si>
  <si>
    <t>86257700</t>
  </si>
  <si>
    <t>86257800</t>
  </si>
  <si>
    <t>86259600</t>
  </si>
  <si>
    <t>86259700</t>
  </si>
  <si>
    <t>86259800</t>
  </si>
  <si>
    <t>86267100</t>
  </si>
  <si>
    <t>86267200</t>
  </si>
  <si>
    <t>86267300</t>
  </si>
  <si>
    <t>86267600</t>
  </si>
  <si>
    <t>86267652</t>
  </si>
  <si>
    <t>86267700</t>
  </si>
  <si>
    <t>86267752</t>
  </si>
  <si>
    <t>86267777</t>
  </si>
  <si>
    <t>86267800</t>
  </si>
  <si>
    <t>86269100</t>
  </si>
  <si>
    <t>86269200</t>
  </si>
  <si>
    <t>86277100</t>
  </si>
  <si>
    <t>86277200</t>
  </si>
  <si>
    <t>86277300</t>
  </si>
  <si>
    <t>86277600</t>
  </si>
  <si>
    <t>86277652</t>
  </si>
  <si>
    <t>86277700</t>
  </si>
  <si>
    <t>86277800</t>
  </si>
  <si>
    <t>86277852</t>
  </si>
  <si>
    <t>86285152</t>
  </si>
  <si>
    <t>86287652</t>
  </si>
  <si>
    <t>86320532</t>
  </si>
  <si>
    <t>86322623</t>
  </si>
  <si>
    <t>86322632</t>
  </si>
  <si>
    <t>86322652</t>
  </si>
  <si>
    <t>86322677</t>
  </si>
  <si>
    <t>86322678</t>
  </si>
  <si>
    <t>86340281</t>
  </si>
  <si>
    <t>86341281</t>
  </si>
  <si>
    <t>86344281</t>
  </si>
  <si>
    <t>86344282</t>
  </si>
  <si>
    <t>86345281</t>
  </si>
  <si>
    <t>86346081</t>
  </si>
  <si>
    <t>86346181</t>
  </si>
  <si>
    <t>86346281</t>
  </si>
  <si>
    <t>86346381</t>
  </si>
  <si>
    <t>86346484</t>
  </si>
  <si>
    <t>86346781</t>
  </si>
  <si>
    <t>86347081</t>
  </si>
  <si>
    <t>86347181</t>
  </si>
  <si>
    <t>86347281</t>
  </si>
  <si>
    <t>86347381</t>
  </si>
  <si>
    <t>86347484</t>
  </si>
  <si>
    <t>86347888</t>
  </si>
  <si>
    <t>86347981</t>
  </si>
  <si>
    <t>86347982</t>
  </si>
  <si>
    <t>86348481</t>
  </si>
  <si>
    <t>86348800</t>
  </si>
  <si>
    <t>86348881</t>
  </si>
  <si>
    <t>86348885</t>
  </si>
  <si>
    <t>86348981</t>
  </si>
  <si>
    <t>86348982</t>
  </si>
  <si>
    <t>86349481</t>
  </si>
  <si>
    <t>86349867</t>
  </si>
  <si>
    <t>86349881</t>
  </si>
  <si>
    <t>86349885</t>
  </si>
  <si>
    <t>86349981</t>
  </si>
  <si>
    <t>86400132</t>
  </si>
  <si>
    <t>86400352</t>
  </si>
  <si>
    <t>86401252</t>
  </si>
  <si>
    <t>86402100</t>
  </si>
  <si>
    <t>86402300</t>
  </si>
  <si>
    <t>86402352</t>
  </si>
  <si>
    <t>86402400</t>
  </si>
  <si>
    <t>86402452</t>
  </si>
  <si>
    <t>86402500</t>
  </si>
  <si>
    <t>86402552</t>
  </si>
  <si>
    <t>86402600</t>
  </si>
  <si>
    <t>86402652</t>
  </si>
  <si>
    <t>86402653</t>
  </si>
  <si>
    <t>86402700</t>
  </si>
  <si>
    <t>86402752</t>
  </si>
  <si>
    <t>86402753</t>
  </si>
  <si>
    <t>86405152</t>
  </si>
  <si>
    <t>86405352</t>
  </si>
  <si>
    <t>86405752</t>
  </si>
  <si>
    <t>86405777</t>
  </si>
  <si>
    <t>86407132</t>
  </si>
  <si>
    <t>86407500</t>
  </si>
  <si>
    <t>86407600</t>
  </si>
  <si>
    <t>86409132</t>
  </si>
  <si>
    <t>86412000</t>
  </si>
  <si>
    <t>86412400</t>
  </si>
  <si>
    <t>86412600</t>
  </si>
  <si>
    <t>86412700</t>
  </si>
  <si>
    <t>86412800</t>
  </si>
  <si>
    <t>86412900</t>
  </si>
  <si>
    <t>86412952</t>
  </si>
  <si>
    <t>86415052</t>
  </si>
  <si>
    <t>86415152</t>
  </si>
  <si>
    <t>86417053</t>
  </si>
  <si>
    <t>86417153</t>
  </si>
  <si>
    <t>86422432</t>
  </si>
  <si>
    <t>86422932</t>
  </si>
  <si>
    <t>86422952</t>
  </si>
  <si>
    <t>86425372</t>
  </si>
  <si>
    <t>86430100</t>
  </si>
  <si>
    <t>86430200</t>
  </si>
  <si>
    <t>86430300</t>
  </si>
  <si>
    <t>86430396</t>
  </si>
  <si>
    <t>86430400</t>
  </si>
  <si>
    <t>86432100</t>
  </si>
  <si>
    <t>86432200</t>
  </si>
  <si>
    <t>86432300</t>
  </si>
  <si>
    <t>86432332</t>
  </si>
  <si>
    <t>86432352</t>
  </si>
  <si>
    <t>86432400</t>
  </si>
  <si>
    <t>86432496</t>
  </si>
  <si>
    <t>86432652</t>
  </si>
  <si>
    <t>86520700</t>
  </si>
  <si>
    <t>86520703</t>
  </si>
  <si>
    <t>86520722</t>
  </si>
  <si>
    <t>86520723</t>
  </si>
  <si>
    <t>86520743</t>
  </si>
  <si>
    <t>86520752</t>
  </si>
  <si>
    <t>86520753</t>
  </si>
  <si>
    <t>86520762</t>
  </si>
  <si>
    <t>86520763</t>
  </si>
  <si>
    <t>86520852</t>
  </si>
  <si>
    <t>86520853</t>
  </si>
  <si>
    <t>86521100</t>
  </si>
  <si>
    <t>86521103</t>
  </si>
  <si>
    <t>86521122</t>
  </si>
  <si>
    <t>86521123</t>
  </si>
  <si>
    <t>86521143</t>
  </si>
  <si>
    <t>86521152</t>
  </si>
  <si>
    <t>86521153</t>
  </si>
  <si>
    <t>86521162</t>
  </si>
  <si>
    <t>86521163</t>
  </si>
  <si>
    <t>86521200</t>
  </si>
  <si>
    <t>86521203</t>
  </si>
  <si>
    <t>86521222</t>
  </si>
  <si>
    <t>86521223</t>
  </si>
  <si>
    <t>86521243</t>
  </si>
  <si>
    <t>86521252</t>
  </si>
  <si>
    <t>86521253</t>
  </si>
  <si>
    <t>86521262</t>
  </si>
  <si>
    <t>86521263</t>
  </si>
  <si>
    <t>86523200</t>
  </si>
  <si>
    <t>86523203</t>
  </si>
  <si>
    <t>86523223</t>
  </si>
  <si>
    <t>86523243</t>
  </si>
  <si>
    <t>86523253</t>
  </si>
  <si>
    <t>86523262</t>
  </si>
  <si>
    <t>86523263</t>
  </si>
  <si>
    <t>86524200</t>
  </si>
  <si>
    <t>86524203</t>
  </si>
  <si>
    <t>86524223</t>
  </si>
  <si>
    <t>86524243</t>
  </si>
  <si>
    <t>86524253</t>
  </si>
  <si>
    <t>86524262</t>
  </si>
  <si>
    <t>86524263</t>
  </si>
  <si>
    <t>86524277</t>
  </si>
  <si>
    <t>86526200</t>
  </si>
  <si>
    <t>86526203</t>
  </si>
  <si>
    <t>86526223</t>
  </si>
  <si>
    <t>86526243</t>
  </si>
  <si>
    <t>86526253</t>
  </si>
  <si>
    <t>86526262</t>
  </si>
  <si>
    <t>86526263</t>
  </si>
  <si>
    <t>86533303</t>
  </si>
  <si>
    <t>86533323</t>
  </si>
  <si>
    <t>86533343</t>
  </si>
  <si>
    <t>86533353</t>
  </si>
  <si>
    <t>86533363</t>
  </si>
  <si>
    <t>86533503</t>
  </si>
  <si>
    <t>86533523</t>
  </si>
  <si>
    <t>86533543</t>
  </si>
  <si>
    <t>86533551</t>
  </si>
  <si>
    <t>86533552</t>
  </si>
  <si>
    <t>86533553</t>
  </si>
  <si>
    <t>86533556</t>
  </si>
  <si>
    <t>86533576</t>
  </si>
  <si>
    <t>86533598</t>
  </si>
  <si>
    <t>86533600</t>
  </si>
  <si>
    <t>86533653</t>
  </si>
  <si>
    <t>86533676</t>
  </si>
  <si>
    <t>86533698</t>
  </si>
  <si>
    <t>865336A8</t>
  </si>
  <si>
    <t>86601000</t>
  </si>
  <si>
    <t>86601052</t>
  </si>
  <si>
    <t>86601053</t>
  </si>
  <si>
    <t>86601077</t>
  </si>
  <si>
    <t>86601078</t>
  </si>
  <si>
    <t>86601100</t>
  </si>
  <si>
    <t>86601252</t>
  </si>
  <si>
    <t>86601300</t>
  </si>
  <si>
    <t>86601400</t>
  </si>
  <si>
    <t>86601500</t>
  </si>
  <si>
    <t>86601652</t>
  </si>
  <si>
    <t>86601677</t>
  </si>
  <si>
    <t>86601700</t>
  </si>
  <si>
    <t>86601800</t>
  </si>
  <si>
    <t>86601900</t>
  </si>
  <si>
    <t>86605100</t>
  </si>
  <si>
    <t>86605200</t>
  </si>
  <si>
    <t>86605400</t>
  </si>
  <si>
    <t>86605500</t>
  </si>
  <si>
    <t>86605552</t>
  </si>
  <si>
    <t>86605588</t>
  </si>
  <si>
    <t>86605600</t>
  </si>
  <si>
    <t>86605700</t>
  </si>
  <si>
    <t>86605752</t>
  </si>
  <si>
    <t>86605800</t>
  </si>
  <si>
    <t>86605900</t>
  </si>
  <si>
    <t>86607032</t>
  </si>
  <si>
    <t>86607752</t>
  </si>
  <si>
    <t>86607952</t>
  </si>
  <si>
    <t>86609000</t>
  </si>
  <si>
    <t>86609032</t>
  </si>
  <si>
    <t>86609152</t>
  </si>
  <si>
    <t>86609232</t>
  </si>
  <si>
    <t>86609272</t>
  </si>
  <si>
    <t>86609332</t>
  </si>
  <si>
    <t>86611100</t>
  </si>
  <si>
    <t>86615052</t>
  </si>
  <si>
    <t>86615152</t>
  </si>
  <si>
    <t>86615197</t>
  </si>
  <si>
    <t>86615200</t>
  </si>
  <si>
    <t>86615352</t>
  </si>
  <si>
    <t>86615377</t>
  </si>
  <si>
    <t>86615400</t>
  </si>
  <si>
    <t>86615500</t>
  </si>
  <si>
    <t>86615652</t>
  </si>
  <si>
    <t>86615732</t>
  </si>
  <si>
    <t>86615752</t>
  </si>
  <si>
    <t>86615797</t>
  </si>
  <si>
    <t>86615852</t>
  </si>
  <si>
    <t>86615900</t>
  </si>
  <si>
    <t>86617132</t>
  </si>
  <si>
    <t>86617232</t>
  </si>
  <si>
    <t>86617332</t>
  </si>
  <si>
    <t>86617400</t>
  </si>
  <si>
    <t>86617452</t>
  </si>
  <si>
    <t>86617500</t>
  </si>
  <si>
    <t>86617600</t>
  </si>
  <si>
    <t>86617700</t>
  </si>
  <si>
    <t>86617752</t>
  </si>
  <si>
    <t>86617800</t>
  </si>
  <si>
    <t>86617900</t>
  </si>
  <si>
    <t>86619200</t>
  </si>
  <si>
    <t>86619300</t>
  </si>
  <si>
    <t>86619400</t>
  </si>
  <si>
    <t>86619500</t>
  </si>
  <si>
    <t>86619593</t>
  </si>
  <si>
    <t>86619600</t>
  </si>
  <si>
    <t>86619900</t>
  </si>
  <si>
    <t>86621432</t>
  </si>
  <si>
    <t>86621452</t>
  </si>
  <si>
    <t>86621492</t>
  </si>
  <si>
    <t>86625200</t>
  </si>
  <si>
    <t>86625300</t>
  </si>
  <si>
    <t>86625400</t>
  </si>
  <si>
    <t>86625500</t>
  </si>
  <si>
    <t>86625600</t>
  </si>
  <si>
    <t>86625800</t>
  </si>
  <si>
    <t>86625900</t>
  </si>
  <si>
    <t>86627000</t>
  </si>
  <si>
    <t>86627052</t>
  </si>
  <si>
    <t>86627152</t>
  </si>
  <si>
    <t>86627232</t>
  </si>
  <si>
    <t>86627252</t>
  </si>
  <si>
    <t>86628252</t>
  </si>
  <si>
    <t>86629400</t>
  </si>
  <si>
    <t>86629500</t>
  </si>
  <si>
    <t>86629600</t>
  </si>
  <si>
    <t>86629700</t>
  </si>
  <si>
    <t>86629900</t>
  </si>
  <si>
    <t>86635252</t>
  </si>
  <si>
    <t>86635352</t>
  </si>
  <si>
    <t>86635377</t>
  </si>
  <si>
    <t>86635500</t>
  </si>
  <si>
    <t>86635600</t>
  </si>
  <si>
    <t>86635700</t>
  </si>
  <si>
    <t>86635800</t>
  </si>
  <si>
    <t>86635900</t>
  </si>
  <si>
    <t>86637232</t>
  </si>
  <si>
    <t>86637293</t>
  </si>
  <si>
    <t>86639000</t>
  </si>
  <si>
    <t>86639100</t>
  </si>
  <si>
    <t>86639400</t>
  </si>
  <si>
    <t>86639500</t>
  </si>
  <si>
    <t>86639600</t>
  </si>
  <si>
    <t>86644782</t>
  </si>
  <si>
    <t>86644882</t>
  </si>
  <si>
    <t>86645000</t>
  </si>
  <si>
    <t>86645052</t>
  </si>
  <si>
    <t>86645100</t>
  </si>
  <si>
    <t>86645200</t>
  </si>
  <si>
    <t>86645300</t>
  </si>
  <si>
    <t>86645432</t>
  </si>
  <si>
    <t>86645452</t>
  </si>
  <si>
    <t>86645478</t>
  </si>
  <si>
    <t>86645532</t>
  </si>
  <si>
    <t>86645632</t>
  </si>
  <si>
    <t>86645652</t>
  </si>
  <si>
    <t>86645832</t>
  </si>
  <si>
    <t>86645882</t>
  </si>
  <si>
    <t>86648081</t>
  </si>
  <si>
    <t>86648582</t>
  </si>
  <si>
    <t>86648682</t>
  </si>
  <si>
    <t>86648782</t>
  </si>
  <si>
    <t>86648982</t>
  </si>
  <si>
    <t>86649081</t>
  </si>
  <si>
    <t>86649500</t>
  </si>
  <si>
    <t>86649682</t>
  </si>
  <si>
    <t>86649782</t>
  </si>
  <si>
    <t>86655200</t>
  </si>
  <si>
    <t>86655400</t>
  </si>
  <si>
    <t>86655500</t>
  </si>
  <si>
    <t>86655532</t>
  </si>
  <si>
    <t>86655577</t>
  </si>
  <si>
    <t>86655600</t>
  </si>
  <si>
    <t>86655652</t>
  </si>
  <si>
    <t>86655700</t>
  </si>
  <si>
    <t>86655752</t>
  </si>
  <si>
    <t>86657400</t>
  </si>
  <si>
    <t>86657452</t>
  </si>
  <si>
    <t>86657497</t>
  </si>
  <si>
    <t>86659100</t>
  </si>
  <si>
    <t>86659372</t>
  </si>
  <si>
    <t>86659500</t>
  </si>
  <si>
    <t>86669100</t>
  </si>
  <si>
    <t>86669200</t>
  </si>
  <si>
    <t>86669300</t>
  </si>
  <si>
    <t>86669400</t>
  </si>
  <si>
    <t>86669500</t>
  </si>
  <si>
    <t>86669600</t>
  </si>
  <si>
    <t>86669700</t>
  </si>
  <si>
    <t>86669732</t>
  </si>
  <si>
    <t>86679100</t>
  </si>
  <si>
    <t>86689000</t>
  </si>
  <si>
    <t>86689032</t>
  </si>
  <si>
    <t>86689532</t>
  </si>
  <si>
    <t>86689632</t>
  </si>
  <si>
    <t>86707200</t>
  </si>
  <si>
    <t>86707252</t>
  </si>
  <si>
    <t>86707253</t>
  </si>
  <si>
    <t>86707300</t>
  </si>
  <si>
    <t>86707352</t>
  </si>
  <si>
    <t>86707552</t>
  </si>
  <si>
    <t>86707600</t>
  </si>
  <si>
    <t>86707700</t>
  </si>
  <si>
    <t>86707752</t>
  </si>
  <si>
    <t>86711100</t>
  </si>
  <si>
    <t>86711152</t>
  </si>
  <si>
    <t>86711352</t>
  </si>
  <si>
    <t>86711452</t>
  </si>
  <si>
    <t>86711552</t>
  </si>
  <si>
    <t>86711652</t>
  </si>
  <si>
    <t>86711700</t>
  </si>
  <si>
    <t>86711900</t>
  </si>
  <si>
    <t>86711952</t>
  </si>
  <si>
    <t>86711977</t>
  </si>
  <si>
    <t>86712100</t>
  </si>
  <si>
    <t>86712152</t>
  </si>
  <si>
    <t>86712252</t>
  </si>
  <si>
    <t>86712300</t>
  </si>
  <si>
    <t>86712352</t>
  </si>
  <si>
    <t>86712452</t>
  </si>
  <si>
    <t>86712552</t>
  </si>
  <si>
    <t>86712652</t>
  </si>
  <si>
    <t>86712700</t>
  </si>
  <si>
    <t>86712752</t>
  </si>
  <si>
    <t>86712800</t>
  </si>
  <si>
    <t>86712852</t>
  </si>
  <si>
    <t>86712900</t>
  </si>
  <si>
    <t>86717052</t>
  </si>
  <si>
    <t>86717152</t>
  </si>
  <si>
    <t>86717200</t>
  </si>
  <si>
    <t>86721000</t>
  </si>
  <si>
    <t>86721100</t>
  </si>
  <si>
    <t>86721200</t>
  </si>
  <si>
    <t>86721300</t>
  </si>
  <si>
    <t>86721400</t>
  </si>
  <si>
    <t>86722000</t>
  </si>
  <si>
    <t>86722100</t>
  </si>
  <si>
    <t>86722200</t>
  </si>
  <si>
    <t>86722300</t>
  </si>
  <si>
    <t>86722400</t>
  </si>
  <si>
    <t>86727248</t>
  </si>
  <si>
    <t>86810523</t>
  </si>
  <si>
    <t>86810552</t>
  </si>
  <si>
    <t>86810577</t>
  </si>
  <si>
    <t>86820500</t>
  </si>
  <si>
    <t>86820552</t>
  </si>
  <si>
    <t>86820553</t>
  </si>
  <si>
    <t>86820577</t>
  </si>
  <si>
    <t>86820588</t>
  </si>
  <si>
    <t>86820700</t>
  </si>
  <si>
    <t>86820752</t>
  </si>
  <si>
    <t>86820753</t>
  </si>
  <si>
    <t>86820777</t>
  </si>
  <si>
    <t>86820788</t>
  </si>
  <si>
    <t>86821252</t>
  </si>
  <si>
    <t>86821277</t>
  </si>
  <si>
    <t>86822252</t>
  </si>
  <si>
    <t>86822253</t>
  </si>
  <si>
    <t>86822277</t>
  </si>
  <si>
    <t>86822652</t>
  </si>
  <si>
    <t>86828252</t>
  </si>
  <si>
    <t>86828800</t>
  </si>
  <si>
    <t>86828852</t>
  </si>
  <si>
    <t>86828853</t>
  </si>
  <si>
    <t>86828900</t>
  </si>
  <si>
    <t>86828952</t>
  </si>
  <si>
    <t>86828953</t>
  </si>
  <si>
    <t>86829552</t>
  </si>
  <si>
    <t>86905000</t>
  </si>
  <si>
    <t>87121252</t>
  </si>
  <si>
    <t>87340181</t>
  </si>
  <si>
    <t>87341181</t>
  </si>
  <si>
    <t>87349381</t>
  </si>
  <si>
    <t>87349387</t>
  </si>
  <si>
    <t>87510000</t>
  </si>
  <si>
    <t>87520000</t>
  </si>
  <si>
    <t>87520053</t>
  </si>
  <si>
    <t>87520800</t>
  </si>
  <si>
    <t>87520852</t>
  </si>
  <si>
    <t>87520853</t>
  </si>
  <si>
    <t>87530000</t>
  </si>
  <si>
    <t>87560000</t>
  </si>
  <si>
    <t>87570000</t>
  </si>
  <si>
    <t>87700000</t>
  </si>
  <si>
    <t>87730000</t>
  </si>
  <si>
    <t>87770000</t>
  </si>
  <si>
    <t>87780000</t>
  </si>
  <si>
    <t>87820652</t>
  </si>
  <si>
    <t>87820688</t>
  </si>
  <si>
    <t>87820752</t>
  </si>
  <si>
    <t>87820788</t>
  </si>
  <si>
    <t>87821252</t>
  </si>
  <si>
    <t>87821288</t>
  </si>
  <si>
    <t>87822252</t>
  </si>
  <si>
    <t>87870000</t>
  </si>
  <si>
    <t>87890000</t>
  </si>
  <si>
    <t>87900000</t>
  </si>
  <si>
    <t>87910000</t>
  </si>
  <si>
    <t>87920000</t>
  </si>
  <si>
    <t>87930000</t>
  </si>
  <si>
    <t>87940000</t>
  </si>
  <si>
    <t>88020000</t>
  </si>
  <si>
    <t>88030000</t>
  </si>
  <si>
    <t>88040000</t>
  </si>
  <si>
    <t>88050000</t>
  </si>
  <si>
    <t>88070000</t>
  </si>
  <si>
    <t>88080000</t>
  </si>
  <si>
    <t>88090000</t>
  </si>
  <si>
    <t>88100000</t>
  </si>
  <si>
    <t>88110500</t>
  </si>
  <si>
    <t>88120752</t>
  </si>
  <si>
    <t>88121252</t>
  </si>
  <si>
    <t>88130000</t>
  </si>
  <si>
    <t>88140000</t>
  </si>
  <si>
    <t>88150000</t>
  </si>
  <si>
    <t>88190000</t>
  </si>
  <si>
    <t>88200000</t>
  </si>
  <si>
    <t>88240000</t>
  </si>
  <si>
    <t>88250000</t>
  </si>
  <si>
    <t>8825000A</t>
  </si>
  <si>
    <t>88260000</t>
  </si>
  <si>
    <t>88260477</t>
  </si>
  <si>
    <t>88270000</t>
  </si>
  <si>
    <t>88270142</t>
  </si>
  <si>
    <t>88270143</t>
  </si>
  <si>
    <t>88270147</t>
  </si>
  <si>
    <t>88270647</t>
  </si>
  <si>
    <t>88270747</t>
  </si>
  <si>
    <t>88271142</t>
  </si>
  <si>
    <t>88271143</t>
  </si>
  <si>
    <t>88271147</t>
  </si>
  <si>
    <t>88271647</t>
  </si>
  <si>
    <t>88272143</t>
  </si>
  <si>
    <t>88272147</t>
  </si>
  <si>
    <t>88272148</t>
  </si>
  <si>
    <t>88272151</t>
  </si>
  <si>
    <t>882721FF</t>
  </si>
  <si>
    <t>88272647</t>
  </si>
  <si>
    <t>88272747</t>
  </si>
  <si>
    <t>88272847</t>
  </si>
  <si>
    <t>88272848</t>
  </si>
  <si>
    <t>882728FF</t>
  </si>
  <si>
    <t>88300000</t>
  </si>
  <si>
    <t>88300548</t>
  </si>
  <si>
    <t>88310000</t>
  </si>
  <si>
    <t>88330000</t>
  </si>
  <si>
    <t>88340000</t>
  </si>
  <si>
    <t>88340076</t>
  </si>
  <si>
    <t>88340181</t>
  </si>
  <si>
    <t>88341181</t>
  </si>
  <si>
    <t>88348381</t>
  </si>
  <si>
    <t>88349381</t>
  </si>
  <si>
    <t>88350000</t>
  </si>
  <si>
    <t>88350076</t>
  </si>
  <si>
    <t>88350486</t>
  </si>
  <si>
    <t>88360000</t>
  </si>
  <si>
    <t>88360143</t>
  </si>
  <si>
    <t>88360747</t>
  </si>
  <si>
    <t>88361143</t>
  </si>
  <si>
    <t>88361147</t>
  </si>
  <si>
    <t>88362147</t>
  </si>
  <si>
    <t>88362847</t>
  </si>
  <si>
    <t>88363047</t>
  </si>
  <si>
    <t>88363048</t>
  </si>
  <si>
    <t>883630G8</t>
  </si>
  <si>
    <t>88363147</t>
  </si>
  <si>
    <t>883631G7</t>
  </si>
  <si>
    <t>88363247</t>
  </si>
  <si>
    <t>883632G7</t>
  </si>
  <si>
    <t>88363347</t>
  </si>
  <si>
    <t>883633G7</t>
  </si>
  <si>
    <t>88363547</t>
  </si>
  <si>
    <t>88363548</t>
  </si>
  <si>
    <t>883635G8</t>
  </si>
  <si>
    <t>88363660</t>
  </si>
  <si>
    <t>88363761</t>
  </si>
  <si>
    <t>88363862</t>
  </si>
  <si>
    <t>88370000</t>
  </si>
  <si>
    <t>88370053</t>
  </si>
  <si>
    <t>88370142</t>
  </si>
  <si>
    <t>88370143</t>
  </si>
  <si>
    <t>88370247</t>
  </si>
  <si>
    <t>88370347</t>
  </si>
  <si>
    <t>88370445</t>
  </si>
  <si>
    <t>88370447</t>
  </si>
  <si>
    <t>88370448</t>
  </si>
  <si>
    <t>88370453</t>
  </si>
  <si>
    <t>883704FC</t>
  </si>
  <si>
    <t>883704FE</t>
  </si>
  <si>
    <t>883704G7</t>
  </si>
  <si>
    <t>88370647</t>
  </si>
  <si>
    <t>88370660</t>
  </si>
  <si>
    <t>88370747</t>
  </si>
  <si>
    <t>88370761</t>
  </si>
  <si>
    <t>883707FC</t>
  </si>
  <si>
    <t>88370862</t>
  </si>
  <si>
    <t>88371142</t>
  </si>
  <si>
    <t>88371143</t>
  </si>
  <si>
    <t>88371647</t>
  </si>
  <si>
    <t>88371747</t>
  </si>
  <si>
    <t>88371748</t>
  </si>
  <si>
    <t>88372142</t>
  </si>
  <si>
    <t>88372143</t>
  </si>
  <si>
    <t>88372149</t>
  </si>
  <si>
    <t>88372647</t>
  </si>
  <si>
    <t>88372648</t>
  </si>
  <si>
    <t>88372649</t>
  </si>
  <si>
    <t>88372747</t>
  </si>
  <si>
    <t>88372847</t>
  </si>
  <si>
    <t>88372848</t>
  </si>
  <si>
    <t>88372849</t>
  </si>
  <si>
    <t>883728FF</t>
  </si>
  <si>
    <t>88373247</t>
  </si>
  <si>
    <t>883732G7</t>
  </si>
  <si>
    <t>88373347</t>
  </si>
  <si>
    <t>88373447</t>
  </si>
  <si>
    <t>88373448</t>
  </si>
  <si>
    <t>88373548</t>
  </si>
  <si>
    <t>883799G7</t>
  </si>
  <si>
    <t>88400000</t>
  </si>
  <si>
    <t>88407800</t>
  </si>
  <si>
    <t>88407900</t>
  </si>
  <si>
    <t>88407952</t>
  </si>
  <si>
    <t>88408052</t>
  </si>
  <si>
    <t>88450000</t>
  </si>
  <si>
    <t>88460000</t>
  </si>
  <si>
    <t>88460147</t>
  </si>
  <si>
    <t>884601FD</t>
  </si>
  <si>
    <t>88460247</t>
  </si>
  <si>
    <t>88461147</t>
  </si>
  <si>
    <t>88461647</t>
  </si>
  <si>
    <t>88461747</t>
  </si>
  <si>
    <t>88462647</t>
  </si>
  <si>
    <t>88462847</t>
  </si>
  <si>
    <t>88462848</t>
  </si>
  <si>
    <t>88470147</t>
  </si>
  <si>
    <t>884701FD</t>
  </si>
  <si>
    <t>884701FG</t>
  </si>
  <si>
    <t>88470247</t>
  </si>
  <si>
    <t>88470248</t>
  </si>
  <si>
    <t>884702FD</t>
  </si>
  <si>
    <t>884702FE</t>
  </si>
  <si>
    <t>884702FG</t>
  </si>
  <si>
    <t>88470448</t>
  </si>
  <si>
    <t>88470548</t>
  </si>
  <si>
    <t>88470647</t>
  </si>
  <si>
    <t>88470660</t>
  </si>
  <si>
    <t>88470761</t>
  </si>
  <si>
    <t>88470862</t>
  </si>
  <si>
    <t>88471147</t>
  </si>
  <si>
    <t>88471148</t>
  </si>
  <si>
    <t>884711FG</t>
  </si>
  <si>
    <t>88471747</t>
  </si>
  <si>
    <t>88472648</t>
  </si>
  <si>
    <t>88472747</t>
  </si>
  <si>
    <t>88472847</t>
  </si>
  <si>
    <t>88472848</t>
  </si>
  <si>
    <t>884728FE</t>
  </si>
  <si>
    <t>88473061</t>
  </si>
  <si>
    <t>88473147</t>
  </si>
  <si>
    <t>88473247</t>
  </si>
  <si>
    <t>88480000</t>
  </si>
  <si>
    <t>88490000</t>
  </si>
  <si>
    <t>88510000</t>
  </si>
  <si>
    <t>88520000</t>
  </si>
  <si>
    <t>88520800</t>
  </si>
  <si>
    <t>88520823</t>
  </si>
  <si>
    <t>88520852</t>
  </si>
  <si>
    <t>88520853</t>
  </si>
  <si>
    <t>88540000</t>
  </si>
  <si>
    <t>88550000</t>
  </si>
  <si>
    <t>88570000</t>
  </si>
  <si>
    <t>88580000</t>
  </si>
  <si>
    <t>88590000</t>
  </si>
  <si>
    <t>88590053</t>
  </si>
  <si>
    <t>88590064</t>
  </si>
  <si>
    <t>88655152</t>
  </si>
  <si>
    <t>88657532</t>
  </si>
  <si>
    <t>88657552</t>
  </si>
  <si>
    <t>88680000</t>
  </si>
  <si>
    <t>88680032</t>
  </si>
  <si>
    <t>88690000</t>
  </si>
  <si>
    <t>88700000</t>
  </si>
  <si>
    <t>88700052</t>
  </si>
  <si>
    <t>88700053</t>
  </si>
  <si>
    <t>88710000</t>
  </si>
  <si>
    <t>88720000</t>
  </si>
  <si>
    <t>8872000A</t>
  </si>
  <si>
    <t>88730000</t>
  </si>
  <si>
    <t>88730096</t>
  </si>
  <si>
    <t>88750000</t>
  </si>
  <si>
    <t>88750033</t>
  </si>
  <si>
    <t>88750053</t>
  </si>
  <si>
    <t>887500A6</t>
  </si>
  <si>
    <t>887500A8</t>
  </si>
  <si>
    <t>887500C7</t>
  </si>
  <si>
    <t>88770000</t>
  </si>
  <si>
    <t>88770053</t>
  </si>
  <si>
    <t>88780000</t>
  </si>
  <si>
    <t>88810000</t>
  </si>
  <si>
    <t>88810052</t>
  </si>
  <si>
    <t>88810061</t>
  </si>
  <si>
    <t>88810532</t>
  </si>
  <si>
    <t>88810552</t>
  </si>
  <si>
    <t>88810571</t>
  </si>
  <si>
    <t>88810588</t>
  </si>
  <si>
    <t>88820000</t>
  </si>
  <si>
    <t>88820552</t>
  </si>
  <si>
    <t>88820588</t>
  </si>
  <si>
    <t>88821200</t>
  </si>
  <si>
    <t>88821252</t>
  </si>
  <si>
    <t>88821288</t>
  </si>
  <si>
    <t>88822252</t>
  </si>
  <si>
    <t>88828252</t>
  </si>
  <si>
    <t>88830000</t>
  </si>
  <si>
    <t>8883000E</t>
  </si>
  <si>
    <t>8883000G</t>
  </si>
  <si>
    <t>88831747</t>
  </si>
  <si>
    <t>88840000</t>
  </si>
  <si>
    <t>88840048</t>
  </si>
  <si>
    <t>88850000</t>
  </si>
  <si>
    <t>888500FC</t>
  </si>
  <si>
    <t>88860000</t>
  </si>
  <si>
    <t>8886000G</t>
  </si>
  <si>
    <t>88870000</t>
  </si>
  <si>
    <t>88880000</t>
  </si>
  <si>
    <t>88886000</t>
  </si>
  <si>
    <t>88900000</t>
  </si>
  <si>
    <t>88910000</t>
  </si>
  <si>
    <t>88920000</t>
  </si>
  <si>
    <t>88930000</t>
  </si>
  <si>
    <t>88940000</t>
  </si>
  <si>
    <t>88950000</t>
  </si>
  <si>
    <t>8895000B</t>
  </si>
  <si>
    <t>8895000C</t>
  </si>
  <si>
    <t>88960000</t>
  </si>
  <si>
    <t>8896000A</t>
  </si>
  <si>
    <t>88970000</t>
  </si>
  <si>
    <t>88980000</t>
  </si>
  <si>
    <t>88990000</t>
  </si>
  <si>
    <t>89000000</t>
  </si>
  <si>
    <t>89010000</t>
  </si>
  <si>
    <t>8901000A</t>
  </si>
  <si>
    <t>8901000B</t>
  </si>
  <si>
    <t>8901000C</t>
  </si>
  <si>
    <t>890101PB</t>
  </si>
  <si>
    <t>890101PE</t>
  </si>
  <si>
    <t>890101PJ</t>
  </si>
  <si>
    <t>890101PR</t>
  </si>
  <si>
    <t>890101PS</t>
  </si>
  <si>
    <t>890101RB</t>
  </si>
  <si>
    <t>890102PB</t>
  </si>
  <si>
    <t>890102RB</t>
  </si>
  <si>
    <t>89010333</t>
  </si>
  <si>
    <t>89010334</t>
  </si>
  <si>
    <t>89010365</t>
  </si>
  <si>
    <t>890103EB</t>
  </si>
  <si>
    <t>890103EJ</t>
  </si>
  <si>
    <t>890103RJ</t>
  </si>
  <si>
    <t>890103SJ</t>
  </si>
  <si>
    <t>89010434</t>
  </si>
  <si>
    <t>890104EV</t>
  </si>
  <si>
    <t>89010534</t>
  </si>
  <si>
    <t>89010634</t>
  </si>
  <si>
    <t>890106EJ</t>
  </si>
  <si>
    <t>890106EV</t>
  </si>
  <si>
    <t>89010734</t>
  </si>
  <si>
    <t>890107EJ</t>
  </si>
  <si>
    <t>890107EV</t>
  </si>
  <si>
    <t>890108EV</t>
  </si>
  <si>
    <t>890109EJ</t>
  </si>
  <si>
    <t>89010BEV</t>
  </si>
  <si>
    <t>890110EV</t>
  </si>
  <si>
    <t>890111EV</t>
  </si>
  <si>
    <t>89020000</t>
  </si>
  <si>
    <t>89020002</t>
  </si>
  <si>
    <t>8902000A</t>
  </si>
  <si>
    <t>890200EJ</t>
  </si>
  <si>
    <t>890201EJ</t>
  </si>
  <si>
    <t>890201EV</t>
  </si>
  <si>
    <t>890202EB</t>
  </si>
  <si>
    <t>890202EJ</t>
  </si>
  <si>
    <t>890202EV</t>
  </si>
  <si>
    <t>89030000</t>
  </si>
  <si>
    <t>8903000A</t>
  </si>
  <si>
    <t>890301PA</t>
  </si>
  <si>
    <t>890301PB</t>
  </si>
  <si>
    <t>890301PE</t>
  </si>
  <si>
    <t>890301PJ</t>
  </si>
  <si>
    <t>890301PO</t>
  </si>
  <si>
    <t>890301PR</t>
  </si>
  <si>
    <t>890301PS</t>
  </si>
  <si>
    <t>890302PA</t>
  </si>
  <si>
    <t>890302PB</t>
  </si>
  <si>
    <t>890302PE</t>
  </si>
  <si>
    <t>890302PO</t>
  </si>
  <si>
    <t>890303PE</t>
  </si>
  <si>
    <t>890303PR</t>
  </si>
  <si>
    <t>890303PS</t>
  </si>
  <si>
    <t>890303SB</t>
  </si>
  <si>
    <t>890304PS</t>
  </si>
  <si>
    <t>890305PR</t>
  </si>
  <si>
    <t>890306PE</t>
  </si>
  <si>
    <t>89040000</t>
  </si>
  <si>
    <t>890402EB</t>
  </si>
  <si>
    <t>89050000</t>
  </si>
  <si>
    <t>890501EB</t>
  </si>
  <si>
    <t>890501EJ</t>
  </si>
  <si>
    <t>890501EV</t>
  </si>
  <si>
    <t>890502EB</t>
  </si>
  <si>
    <t>890502EJ</t>
  </si>
  <si>
    <t>890502EV</t>
  </si>
  <si>
    <t>890503EB</t>
  </si>
  <si>
    <t>890504EB</t>
  </si>
  <si>
    <t>89060000</t>
  </si>
  <si>
    <t>890601PB</t>
  </si>
  <si>
    <t>890602PB</t>
  </si>
  <si>
    <t>890602RB</t>
  </si>
  <si>
    <t>89070000</t>
  </si>
  <si>
    <t>89070023</t>
  </si>
  <si>
    <t>89070053</t>
  </si>
  <si>
    <t>89070063</t>
  </si>
  <si>
    <t>890700EJ</t>
  </si>
  <si>
    <t>890700EV</t>
  </si>
  <si>
    <t>89070153</t>
  </si>
  <si>
    <t>890701EJ</t>
  </si>
  <si>
    <t>89070532</t>
  </si>
  <si>
    <t>89070553</t>
  </si>
  <si>
    <t>890705EB</t>
  </si>
  <si>
    <t>890705EV</t>
  </si>
  <si>
    <t>89070653</t>
  </si>
  <si>
    <t>890706EB</t>
  </si>
  <si>
    <t>890706EV</t>
  </si>
  <si>
    <t>890710EJ</t>
  </si>
  <si>
    <t>890710EV</t>
  </si>
  <si>
    <t>89080000</t>
  </si>
  <si>
    <t>890801BB</t>
  </si>
  <si>
    <t>890801BS</t>
  </si>
  <si>
    <t>890801SJ</t>
  </si>
  <si>
    <t>89090000</t>
  </si>
  <si>
    <t>89090013</t>
  </si>
  <si>
    <t>89090016</t>
  </si>
  <si>
    <t>89090023</t>
  </si>
  <si>
    <t>89090043</t>
  </si>
  <si>
    <t>89090051</t>
  </si>
  <si>
    <t>89090052</t>
  </si>
  <si>
    <t>89090053</t>
  </si>
  <si>
    <t>89090056</t>
  </si>
  <si>
    <t>89090063</t>
  </si>
  <si>
    <t>890900A9</t>
  </si>
  <si>
    <t>89100000</t>
  </si>
  <si>
    <t>89100001</t>
  </si>
  <si>
    <t>89100002</t>
  </si>
  <si>
    <t>891000CH</t>
  </si>
  <si>
    <t>89110000</t>
  </si>
  <si>
    <t>89130000</t>
  </si>
  <si>
    <t>89140000</t>
  </si>
  <si>
    <t>89150000</t>
  </si>
  <si>
    <t>89160000</t>
  </si>
  <si>
    <t>8916000A</t>
  </si>
  <si>
    <t>8917000A</t>
  </si>
  <si>
    <t>89180000</t>
  </si>
  <si>
    <t>89190000</t>
  </si>
  <si>
    <t>89200000</t>
  </si>
  <si>
    <t>8920000A</t>
  </si>
  <si>
    <t>89210000</t>
  </si>
  <si>
    <t>89220000</t>
  </si>
  <si>
    <t>89250000</t>
  </si>
  <si>
    <t>89260000</t>
  </si>
  <si>
    <t>89280087</t>
  </si>
  <si>
    <t>89300000</t>
  </si>
  <si>
    <t>89330000</t>
  </si>
  <si>
    <t>89340000</t>
  </si>
  <si>
    <t>89380000</t>
  </si>
  <si>
    <t>89390000</t>
  </si>
  <si>
    <t>89400000</t>
  </si>
  <si>
    <t>89450000</t>
  </si>
  <si>
    <t>89460000</t>
  </si>
  <si>
    <t>89470000</t>
  </si>
  <si>
    <t>89490000</t>
  </si>
  <si>
    <t>89500000</t>
  </si>
  <si>
    <t>89510000</t>
  </si>
  <si>
    <t>89520000</t>
  </si>
  <si>
    <t>895202BB</t>
  </si>
  <si>
    <t>895292BB</t>
  </si>
  <si>
    <t>89530000</t>
  </si>
  <si>
    <t>895403EB</t>
  </si>
  <si>
    <t>89550000</t>
  </si>
  <si>
    <t>89560000</t>
  </si>
  <si>
    <t>89570023</t>
  </si>
  <si>
    <t>89570053</t>
  </si>
  <si>
    <t>89570063</t>
  </si>
  <si>
    <t>895700EB</t>
  </si>
  <si>
    <t>895700EJ</t>
  </si>
  <si>
    <t>895700EV</t>
  </si>
  <si>
    <t>89570153</t>
  </si>
  <si>
    <t>895701EJ</t>
  </si>
  <si>
    <t>895701EV</t>
  </si>
  <si>
    <t>895705EB</t>
  </si>
  <si>
    <t>895705EG</t>
  </si>
  <si>
    <t>895705EJ</t>
  </si>
  <si>
    <t>895705EV</t>
  </si>
  <si>
    <t>895705GV</t>
  </si>
  <si>
    <t>895706EV</t>
  </si>
  <si>
    <t>895706GV</t>
  </si>
  <si>
    <t>895707EJ</t>
  </si>
  <si>
    <t>89590000</t>
  </si>
  <si>
    <t>89590011</t>
  </si>
  <si>
    <t>89590013</t>
  </si>
  <si>
    <t>89590016</t>
  </si>
  <si>
    <t>89590023</t>
  </si>
  <si>
    <t>89590043</t>
  </si>
  <si>
    <t>89590051</t>
  </si>
  <si>
    <t>89590052</t>
  </si>
  <si>
    <t>89590053</t>
  </si>
  <si>
    <t>89590056</t>
  </si>
  <si>
    <t>89590063</t>
  </si>
  <si>
    <t>895900A9</t>
  </si>
  <si>
    <t>89620000</t>
  </si>
  <si>
    <t>89630000</t>
  </si>
  <si>
    <t>89640000</t>
  </si>
  <si>
    <t>89640081</t>
  </si>
  <si>
    <t>89660000</t>
  </si>
  <si>
    <t>89670000</t>
  </si>
  <si>
    <t>89680000</t>
  </si>
  <si>
    <t>89690000</t>
  </si>
  <si>
    <t>899292BB</t>
  </si>
  <si>
    <t>98007813</t>
  </si>
  <si>
    <t>99983026</t>
  </si>
  <si>
    <t>99998386</t>
  </si>
  <si>
    <t>A1974913</t>
  </si>
  <si>
    <t>A2974913</t>
  </si>
  <si>
    <t>A8300600</t>
  </si>
  <si>
    <t>A8300700</t>
  </si>
  <si>
    <t>A8301900</t>
  </si>
  <si>
    <t>B8301100</t>
  </si>
  <si>
    <t>BETA18CT</t>
  </si>
  <si>
    <t>BETAMUST</t>
  </si>
  <si>
    <t>FAB.JAEG</t>
  </si>
  <si>
    <t>H1000009</t>
  </si>
  <si>
    <t>H1000011</t>
  </si>
  <si>
    <t>H1000012</t>
  </si>
  <si>
    <t>H1000013</t>
  </si>
  <si>
    <t>H1000024</t>
  </si>
  <si>
    <t>H1000027</t>
  </si>
  <si>
    <t>H1000028</t>
  </si>
  <si>
    <t>H1000029</t>
  </si>
  <si>
    <t>H1000030</t>
  </si>
  <si>
    <t>H1000031</t>
  </si>
  <si>
    <t>H1000034</t>
  </si>
  <si>
    <t>H1000035</t>
  </si>
  <si>
    <t>H1000052</t>
  </si>
  <si>
    <t>H1000053</t>
  </si>
  <si>
    <t>H1000054</t>
  </si>
  <si>
    <t>H1000056</t>
  </si>
  <si>
    <t>H1000109</t>
  </si>
  <si>
    <t>H1000110</t>
  </si>
  <si>
    <t>H1000111</t>
  </si>
  <si>
    <t>H1000130</t>
  </si>
  <si>
    <t>HP100004</t>
  </si>
  <si>
    <t>HP100060</t>
  </si>
  <si>
    <t>HP150003</t>
  </si>
  <si>
    <t>HP150018</t>
  </si>
  <si>
    <t>HP150019</t>
  </si>
  <si>
    <t>HP150020</t>
  </si>
  <si>
    <t>HP150021</t>
  </si>
  <si>
    <t>HP150027</t>
  </si>
  <si>
    <t>HP150028</t>
  </si>
  <si>
    <t>HP150031</t>
  </si>
  <si>
    <t>HP150032</t>
  </si>
  <si>
    <t>HP600005</t>
  </si>
  <si>
    <t>HP600006</t>
  </si>
  <si>
    <t>HP600023</t>
  </si>
  <si>
    <t>HP600024</t>
  </si>
  <si>
    <t>HP600051</t>
  </si>
  <si>
    <t>HP600054</t>
  </si>
  <si>
    <t>HP600056</t>
  </si>
  <si>
    <t>HP600058</t>
  </si>
  <si>
    <t>HP600059</t>
  </si>
  <si>
    <t>HP600060</t>
  </si>
  <si>
    <t>HP600064</t>
  </si>
  <si>
    <t>HP600067</t>
  </si>
  <si>
    <t>HP600079</t>
  </si>
  <si>
    <t>HP600082</t>
  </si>
  <si>
    <t>HP600083</t>
  </si>
  <si>
    <t>HP600084</t>
  </si>
  <si>
    <t>HP600087</t>
  </si>
  <si>
    <t>HP600088</t>
  </si>
  <si>
    <t>HP600096</t>
  </si>
  <si>
    <t>HP600097</t>
  </si>
  <si>
    <t>HP600186</t>
  </si>
  <si>
    <t>HP600187</t>
  </si>
  <si>
    <t>HP600188</t>
  </si>
  <si>
    <t>HP600189</t>
  </si>
  <si>
    <t>HP600203</t>
  </si>
  <si>
    <t>HP600242</t>
  </si>
  <si>
    <t>HP900001</t>
  </si>
  <si>
    <t>HP900002</t>
  </si>
  <si>
    <t>HP900003</t>
  </si>
  <si>
    <t>HP900004</t>
  </si>
  <si>
    <t>HP900005</t>
  </si>
  <si>
    <t>HP900008</t>
  </si>
  <si>
    <t>HP900009</t>
  </si>
  <si>
    <t>HP900010</t>
  </si>
  <si>
    <t>HP900011</t>
  </si>
  <si>
    <t>HP900012</t>
  </si>
  <si>
    <t>HP900013</t>
  </si>
  <si>
    <t>HP900014</t>
  </si>
  <si>
    <t>HP900015</t>
  </si>
  <si>
    <t>HP900016</t>
  </si>
  <si>
    <t>HP900017</t>
  </si>
  <si>
    <t>HP900018</t>
  </si>
  <si>
    <t>HP900019</t>
  </si>
  <si>
    <t>HP900020</t>
  </si>
  <si>
    <t>HP900021</t>
  </si>
  <si>
    <t>HPB00001</t>
  </si>
  <si>
    <t>HPB00002</t>
  </si>
  <si>
    <t>HPB00003</t>
  </si>
  <si>
    <t>HPB00004</t>
  </si>
  <si>
    <t>HPB00005</t>
  </si>
  <si>
    <t>HPB00006</t>
  </si>
  <si>
    <t>HPB00007</t>
  </si>
  <si>
    <t>HPB00008</t>
  </si>
  <si>
    <t>HPB00009</t>
  </si>
  <si>
    <t>HPB00010</t>
  </si>
  <si>
    <t>HPB00011</t>
  </si>
  <si>
    <t>HPB00012</t>
  </si>
  <si>
    <t>HPB00013</t>
  </si>
  <si>
    <t>HPB00014</t>
  </si>
  <si>
    <t>HPB00015</t>
  </si>
  <si>
    <t>HPB00016</t>
  </si>
  <si>
    <t>HPB00017</t>
  </si>
  <si>
    <t>HPB00018</t>
  </si>
  <si>
    <t>HPB00019</t>
  </si>
  <si>
    <t>HPB00020</t>
  </si>
  <si>
    <t>HPB00021</t>
  </si>
  <si>
    <t>HPB00022</t>
  </si>
  <si>
    <t>HPB00023</t>
  </si>
  <si>
    <t>HPB00024</t>
  </si>
  <si>
    <t>HPB00025</t>
  </si>
  <si>
    <t>HPB00026</t>
  </si>
  <si>
    <t>HPB00027</t>
  </si>
  <si>
    <t>HPB00028</t>
  </si>
  <si>
    <t>HPB00029</t>
  </si>
  <si>
    <t>HPB00030</t>
  </si>
  <si>
    <t>HPB00031</t>
  </si>
  <si>
    <t>HPB00032</t>
  </si>
  <si>
    <t>HPB00033</t>
  </si>
  <si>
    <t>HPB00034</t>
  </si>
  <si>
    <t>HPB00035</t>
  </si>
  <si>
    <t>HPB00036</t>
  </si>
  <si>
    <t>HPB00037</t>
  </si>
  <si>
    <t>HPB00038</t>
  </si>
  <si>
    <t>HPB00039</t>
  </si>
  <si>
    <t>HPB00040</t>
  </si>
  <si>
    <t>HPB00041</t>
  </si>
  <si>
    <t>HPB00042</t>
  </si>
  <si>
    <t>HPB00043</t>
  </si>
  <si>
    <t>HPB00044</t>
  </si>
  <si>
    <t>HPB00045</t>
  </si>
  <si>
    <t>HPB00046</t>
  </si>
  <si>
    <t>HPB00047</t>
  </si>
  <si>
    <t>HPB00048</t>
  </si>
  <si>
    <t>HPB00049</t>
  </si>
  <si>
    <t>HPB00050</t>
  </si>
  <si>
    <t>HPB00051</t>
  </si>
  <si>
    <t>HPB00052</t>
  </si>
  <si>
    <t>HPB00053</t>
  </si>
  <si>
    <t>HPB00054</t>
  </si>
  <si>
    <t>HPB00055</t>
  </si>
  <si>
    <t>HPB00057</t>
  </si>
  <si>
    <t>HPB00058</t>
  </si>
  <si>
    <t>HPB00059</t>
  </si>
  <si>
    <t>HPB00060</t>
  </si>
  <si>
    <t>HPB00061</t>
  </si>
  <si>
    <t>HPB00062</t>
  </si>
  <si>
    <t>HPB00063</t>
  </si>
  <si>
    <t>HPB00064</t>
  </si>
  <si>
    <t>HPB00065</t>
  </si>
  <si>
    <t>HPB00068</t>
  </si>
  <si>
    <t>HPB00070</t>
  </si>
  <si>
    <t>HPC00001</t>
  </si>
  <si>
    <t>HPC00002</t>
  </si>
  <si>
    <t>HPC00003</t>
  </si>
  <si>
    <t>HPC00004</t>
  </si>
  <si>
    <t>HPC00005</t>
  </si>
  <si>
    <t>HPC00006</t>
  </si>
  <si>
    <t>HPC00007</t>
  </si>
  <si>
    <t>HPC00008</t>
  </si>
  <si>
    <t>HPC00009</t>
  </si>
  <si>
    <t>HPC00010</t>
  </si>
  <si>
    <t>HPC00011</t>
  </si>
  <si>
    <t>HPC00012</t>
  </si>
  <si>
    <t>HPD00001</t>
  </si>
  <si>
    <t>HPD00002</t>
  </si>
  <si>
    <t>HPD00003</t>
  </si>
  <si>
    <t>HPD00004</t>
  </si>
  <si>
    <t>HPD00005</t>
  </si>
  <si>
    <t>HPD00006</t>
  </si>
  <si>
    <t>HPD00007</t>
  </si>
  <si>
    <t>HPD00008</t>
  </si>
  <si>
    <t>HPD00009</t>
  </si>
  <si>
    <t>HPD00010</t>
  </si>
  <si>
    <t>HPD00011</t>
  </si>
  <si>
    <t>HPD00012</t>
  </si>
  <si>
    <t>HPD00013</t>
  </si>
  <si>
    <t>HPD00014</t>
  </si>
  <si>
    <t>HPD00015</t>
  </si>
  <si>
    <t>HPH00001</t>
  </si>
  <si>
    <t>HPH00002</t>
  </si>
  <si>
    <t>HPH00003</t>
  </si>
  <si>
    <t>HPH00004</t>
  </si>
  <si>
    <t>HPH00005</t>
  </si>
  <si>
    <t>HPH00009</t>
  </si>
  <si>
    <t>HPH00010</t>
  </si>
  <si>
    <t>HPH00011</t>
  </si>
  <si>
    <t>HPH00012</t>
  </si>
  <si>
    <t>HPH00013</t>
  </si>
  <si>
    <t>HPH00014</t>
  </si>
  <si>
    <t>HPH00015</t>
  </si>
  <si>
    <t>HPH00016</t>
  </si>
  <si>
    <t>HPH00017</t>
  </si>
  <si>
    <t>HPH00018</t>
  </si>
  <si>
    <t>HPH00019</t>
  </si>
  <si>
    <t>HPH00020</t>
  </si>
  <si>
    <t>HPH00021</t>
  </si>
  <si>
    <t>HPH00022</t>
  </si>
  <si>
    <t>HPH00023</t>
  </si>
  <si>
    <t>HPH00024</t>
  </si>
  <si>
    <t>HPH00026</t>
  </si>
  <si>
    <t>HPH00029</t>
  </si>
  <si>
    <t>HPH00030</t>
  </si>
  <si>
    <t>HPH00031</t>
  </si>
  <si>
    <t>HPH00032</t>
  </si>
  <si>
    <t>HPI00001</t>
  </si>
  <si>
    <t>HPI00002</t>
  </si>
  <si>
    <t>HPI00003</t>
  </si>
  <si>
    <t>HPI00004</t>
  </si>
  <si>
    <t>HPI00005</t>
  </si>
  <si>
    <t>HPI00006</t>
  </si>
  <si>
    <t>HPI00007</t>
  </si>
  <si>
    <t>HPI00008</t>
  </si>
  <si>
    <t>HPI00009</t>
  </si>
  <si>
    <t>HPI00010</t>
  </si>
  <si>
    <t>HPI00011</t>
  </si>
  <si>
    <t>HPI00012</t>
  </si>
  <si>
    <t>HPI00013</t>
  </si>
  <si>
    <t>HPI00014</t>
  </si>
  <si>
    <t>HPI00015</t>
  </si>
  <si>
    <t>HPI00016</t>
  </si>
  <si>
    <t>HPI00017</t>
  </si>
  <si>
    <t>HPI00018</t>
  </si>
  <si>
    <t>HPI00019</t>
  </si>
  <si>
    <t>HPI00020</t>
  </si>
  <si>
    <t>HPI00021</t>
  </si>
  <si>
    <t>HPI00022</t>
  </si>
  <si>
    <t>HPI00023</t>
  </si>
  <si>
    <t>HPI00024</t>
  </si>
  <si>
    <t>HPI00025</t>
  </si>
  <si>
    <t>HPI00026</t>
  </si>
  <si>
    <t>HPI00027</t>
  </si>
  <si>
    <t>HPI00028</t>
  </si>
  <si>
    <t>HPI00029</t>
  </si>
  <si>
    <t>HPI00030</t>
  </si>
  <si>
    <t>HPI00031</t>
  </si>
  <si>
    <t>HPI00032</t>
  </si>
  <si>
    <t>HPI00033</t>
  </si>
  <si>
    <t>HPI00034</t>
  </si>
  <si>
    <t>HPI00035</t>
  </si>
  <si>
    <t>HPI00036</t>
  </si>
  <si>
    <t>HPI00037</t>
  </si>
  <si>
    <t>HPI00038</t>
  </si>
  <si>
    <t>HPI00039</t>
  </si>
  <si>
    <t>HPI00040</t>
  </si>
  <si>
    <t>HPI00041</t>
  </si>
  <si>
    <t>HPI00042</t>
  </si>
  <si>
    <t>HPI00043</t>
  </si>
  <si>
    <t>HPI00044</t>
  </si>
  <si>
    <t>HPI00045</t>
  </si>
  <si>
    <t>HPI00046</t>
  </si>
  <si>
    <t>HPI00047</t>
  </si>
  <si>
    <t>HPI00048</t>
  </si>
  <si>
    <t>HPI00049</t>
  </si>
  <si>
    <t>HPI00050</t>
  </si>
  <si>
    <t>HPI00051</t>
  </si>
  <si>
    <t>HPI00052</t>
  </si>
  <si>
    <t>HPI00053</t>
  </si>
  <si>
    <t>HPI00054</t>
  </si>
  <si>
    <t>HPI00055</t>
  </si>
  <si>
    <t>HPI00056</t>
  </si>
  <si>
    <t>HPI00057</t>
  </si>
  <si>
    <t>HPI00058</t>
  </si>
  <si>
    <t>HPI00059</t>
  </si>
  <si>
    <t>HPI00060</t>
  </si>
  <si>
    <t>HPI00061</t>
  </si>
  <si>
    <t>HPI00062</t>
  </si>
  <si>
    <t>HPI00063</t>
  </si>
  <si>
    <t>HPI00064</t>
  </si>
  <si>
    <t>HPI00065</t>
  </si>
  <si>
    <t>HPI00066</t>
  </si>
  <si>
    <t>HPI00067</t>
  </si>
  <si>
    <t>HPI00068</t>
  </si>
  <si>
    <t>HPI00069</t>
  </si>
  <si>
    <t>HPI00070</t>
  </si>
  <si>
    <t>HPI00071</t>
  </si>
  <si>
    <t>HPI00072</t>
  </si>
  <si>
    <t>HPI00073</t>
  </si>
  <si>
    <t>HPI00074</t>
  </si>
  <si>
    <t>HPI00075</t>
  </si>
  <si>
    <t>HPI00076</t>
  </si>
  <si>
    <t>HPI00077</t>
  </si>
  <si>
    <t>HPI00078</t>
  </si>
  <si>
    <t>HPI00079</t>
  </si>
  <si>
    <t>HPI00081</t>
  </si>
  <si>
    <t>HPI00082</t>
  </si>
  <si>
    <t>HPI00083</t>
  </si>
  <si>
    <t>HPI00084</t>
  </si>
  <si>
    <t>HPI00085</t>
  </si>
  <si>
    <t>HPI00086</t>
  </si>
  <si>
    <t>HPI00087</t>
  </si>
  <si>
    <t>HPI00088</t>
  </si>
  <si>
    <t>HPI00089</t>
  </si>
  <si>
    <t>HPI00090</t>
  </si>
  <si>
    <t>HPI00091</t>
  </si>
  <si>
    <t>HPI00092</t>
  </si>
  <si>
    <t>HPI00093</t>
  </si>
  <si>
    <t>HPI00094</t>
  </si>
  <si>
    <t>HPI00095</t>
  </si>
  <si>
    <t>HPI00096</t>
  </si>
  <si>
    <t>HPI00097</t>
  </si>
  <si>
    <t>HPI00098</t>
  </si>
  <si>
    <t>HPI00099</t>
  </si>
  <si>
    <t>HPI00100</t>
  </si>
  <si>
    <t>HPI00101</t>
  </si>
  <si>
    <t>HPI00102</t>
  </si>
  <si>
    <t>HPI00103</t>
  </si>
  <si>
    <t>HPI00104</t>
  </si>
  <si>
    <t>HPI00105</t>
  </si>
  <si>
    <t>HPI00106</t>
  </si>
  <si>
    <t>HPI00107</t>
  </si>
  <si>
    <t>HPI00108</t>
  </si>
  <si>
    <t>HPI00109</t>
  </si>
  <si>
    <t>HPI00110</t>
  </si>
  <si>
    <t>HPI00111</t>
  </si>
  <si>
    <t>HPI00112</t>
  </si>
  <si>
    <t>HPI00113</t>
  </si>
  <si>
    <t>HPI00114</t>
  </si>
  <si>
    <t>HPI00115</t>
  </si>
  <si>
    <t>HPI00116</t>
  </si>
  <si>
    <t>HPI00117</t>
  </si>
  <si>
    <t>HPI00118</t>
  </si>
  <si>
    <t>HPI00120</t>
  </si>
  <si>
    <t>HPI00121</t>
  </si>
  <si>
    <t>HPI00122</t>
  </si>
  <si>
    <t>HPI00123</t>
  </si>
  <si>
    <t>HPI00124</t>
  </si>
  <si>
    <t>HPI00125</t>
  </si>
  <si>
    <t>HPI00126</t>
  </si>
  <si>
    <t>HPI00127</t>
  </si>
  <si>
    <t>HPI00129</t>
  </si>
  <si>
    <t>HPI00130</t>
  </si>
  <si>
    <t>HPI00131</t>
  </si>
  <si>
    <t>HPI00132</t>
  </si>
  <si>
    <t>HPI00133</t>
  </si>
  <si>
    <t>HPI00134</t>
  </si>
  <si>
    <t>HPI00135</t>
  </si>
  <si>
    <t>HPI00136</t>
  </si>
  <si>
    <t>HPI00137</t>
  </si>
  <si>
    <t>HPI00138</t>
  </si>
  <si>
    <t>HPI00139</t>
  </si>
  <si>
    <t>HPI00140</t>
  </si>
  <si>
    <t>HPI00141</t>
  </si>
  <si>
    <t>HPI00142</t>
  </si>
  <si>
    <t>HPI00143</t>
  </si>
  <si>
    <t>HPI00144</t>
  </si>
  <si>
    <t>HPI00145</t>
  </si>
  <si>
    <t>HPI00146</t>
  </si>
  <si>
    <t>HPI00147</t>
  </si>
  <si>
    <t>HPI00148</t>
  </si>
  <si>
    <t>HPI00149</t>
  </si>
  <si>
    <t>HPI00150</t>
  </si>
  <si>
    <t>HPI00151</t>
  </si>
  <si>
    <t>HPI00152</t>
  </si>
  <si>
    <t>HPI00153</t>
  </si>
  <si>
    <t>HPI00154</t>
  </si>
  <si>
    <t>HPI00155</t>
  </si>
  <si>
    <t>HPI00156</t>
  </si>
  <si>
    <t>HPI00157</t>
  </si>
  <si>
    <t>HPI00158</t>
  </si>
  <si>
    <t>HPI00159</t>
  </si>
  <si>
    <t>HPI00160</t>
  </si>
  <si>
    <t>HPI00161</t>
  </si>
  <si>
    <t>HPI00162</t>
  </si>
  <si>
    <t>HPI00163</t>
  </si>
  <si>
    <t>HPI00164</t>
  </si>
  <si>
    <t>HPI00165</t>
  </si>
  <si>
    <t>HPI00166</t>
  </si>
  <si>
    <t>HPI00167</t>
  </si>
  <si>
    <t>HPI00168</t>
  </si>
  <si>
    <t>HPI00169</t>
  </si>
  <si>
    <t>HPI00170</t>
  </si>
  <si>
    <t>HPI00172</t>
  </si>
  <si>
    <t>HPI00173</t>
  </si>
  <si>
    <t>HPI00174</t>
  </si>
  <si>
    <t>HPI00175</t>
  </si>
  <si>
    <t>HPI00176</t>
  </si>
  <si>
    <t>HPI00177</t>
  </si>
  <si>
    <t>HPI00178</t>
  </si>
  <si>
    <t>HPI00179</t>
  </si>
  <si>
    <t>HPI00180</t>
  </si>
  <si>
    <t>HPI00181</t>
  </si>
  <si>
    <t>HPI00183</t>
  </si>
  <si>
    <t>HPI00185</t>
  </si>
  <si>
    <t>HPI00186</t>
  </si>
  <si>
    <t>HPI00187</t>
  </si>
  <si>
    <t>HPI00188</t>
  </si>
  <si>
    <t>HPI00190</t>
  </si>
  <si>
    <t>HPI00191</t>
  </si>
  <si>
    <t>HPI00192</t>
  </si>
  <si>
    <t>HPI00193</t>
  </si>
  <si>
    <t>HPI00195</t>
  </si>
  <si>
    <t>HPI00197</t>
  </si>
  <si>
    <t>HPI00198</t>
  </si>
  <si>
    <t>HPI00202</t>
  </si>
  <si>
    <t>HPI00203</t>
  </si>
  <si>
    <t>HPI00204</t>
  </si>
  <si>
    <t>HPI00208</t>
  </si>
  <si>
    <t>HPI00209</t>
  </si>
  <si>
    <t>HPI00210</t>
  </si>
  <si>
    <t>HPI00211</t>
  </si>
  <si>
    <t>HPI00212</t>
  </si>
  <si>
    <t>HPI00213</t>
  </si>
  <si>
    <t>HPI00215</t>
  </si>
  <si>
    <t>HPI00216</t>
  </si>
  <si>
    <t>HPI00217</t>
  </si>
  <si>
    <t>HPI00218</t>
  </si>
  <si>
    <t>HPI00220</t>
  </si>
  <si>
    <t>HPI00222</t>
  </si>
  <si>
    <t>HPI00223</t>
  </si>
  <si>
    <t>HPI00224</t>
  </si>
  <si>
    <t>HPI00225</t>
  </si>
  <si>
    <t>HPI00226</t>
  </si>
  <si>
    <t>HPI00227</t>
  </si>
  <si>
    <t>HPI00228</t>
  </si>
  <si>
    <t>HPI00229</t>
  </si>
  <si>
    <t>HPI00232</t>
  </si>
  <si>
    <t>HPI00233</t>
  </si>
  <si>
    <t>HPI00234</t>
  </si>
  <si>
    <t>HPI00235</t>
  </si>
  <si>
    <t>HPI00236</t>
  </si>
  <si>
    <t>HPI00237</t>
  </si>
  <si>
    <t>HPI00238</t>
  </si>
  <si>
    <t>HPI00239</t>
  </si>
  <si>
    <t>HPI00241</t>
  </si>
  <si>
    <t>HPI00242</t>
  </si>
  <si>
    <t>HPI00245</t>
  </si>
  <si>
    <t>HPI00247</t>
  </si>
  <si>
    <t>HPI00249</t>
  </si>
  <si>
    <t>HPI00251</t>
  </si>
  <si>
    <t>HPI00252</t>
  </si>
  <si>
    <t>HPI00253</t>
  </si>
  <si>
    <t>HPI00254</t>
  </si>
  <si>
    <t>HPI00256</t>
  </si>
  <si>
    <t>HPI00257</t>
  </si>
  <si>
    <t>HPI00258</t>
  </si>
  <si>
    <t>HPI00260</t>
  </si>
  <si>
    <t>HPI00261</t>
  </si>
  <si>
    <t>HPI00262</t>
  </si>
  <si>
    <t>HPI00263</t>
  </si>
  <si>
    <t>HPI00264</t>
  </si>
  <si>
    <t>HPI00265</t>
  </si>
  <si>
    <t>HPI00266</t>
  </si>
  <si>
    <t>HPI00267</t>
  </si>
  <si>
    <t>HPI00268</t>
  </si>
  <si>
    <t>HPI00269</t>
  </si>
  <si>
    <t>HPI00270</t>
  </si>
  <si>
    <t>HPI00271</t>
  </si>
  <si>
    <t>HPI00272</t>
  </si>
  <si>
    <t>HPI00273</t>
  </si>
  <si>
    <t>HPI00275</t>
  </si>
  <si>
    <t>HPI00276</t>
  </si>
  <si>
    <t>HPI00281</t>
  </si>
  <si>
    <t>HPI00283</t>
  </si>
  <si>
    <t>HPI00286</t>
  </si>
  <si>
    <t>HPI00288</t>
  </si>
  <si>
    <t>HPI00290</t>
  </si>
  <si>
    <t>HPI00291</t>
  </si>
  <si>
    <t>HPI00292</t>
  </si>
  <si>
    <t>HPI00294</t>
  </si>
  <si>
    <t>HPI00295</t>
  </si>
  <si>
    <t>HPI00297</t>
  </si>
  <si>
    <t>HPI00298</t>
  </si>
  <si>
    <t>HPI00299</t>
  </si>
  <si>
    <t>HPI00300</t>
  </si>
  <si>
    <t>HPI00301</t>
  </si>
  <si>
    <t>HPI00302</t>
  </si>
  <si>
    <t>HPI00303</t>
  </si>
  <si>
    <t>HPI00304</t>
  </si>
  <si>
    <t>HPI00306</t>
  </si>
  <si>
    <t>HPI00309</t>
  </si>
  <si>
    <t>HPI00310</t>
  </si>
  <si>
    <t>HPI00312</t>
  </si>
  <si>
    <t>HPI00321</t>
  </si>
  <si>
    <t>HPI00322</t>
  </si>
  <si>
    <t>HPI00325</t>
  </si>
  <si>
    <t>HPI00326</t>
  </si>
  <si>
    <t>HPI00327</t>
  </si>
  <si>
    <t>HPI00328</t>
  </si>
  <si>
    <t>HPI00329</t>
  </si>
  <si>
    <t>HPI00330</t>
  </si>
  <si>
    <t>HPI00331</t>
  </si>
  <si>
    <t>HPI00333</t>
  </si>
  <si>
    <t>HPI00338</t>
  </si>
  <si>
    <t>HPI00339</t>
  </si>
  <si>
    <t>HPI00340</t>
  </si>
  <si>
    <t>HPI00341</t>
  </si>
  <si>
    <t>HPI00343</t>
  </si>
  <si>
    <t>HPI00348</t>
  </si>
  <si>
    <t>HPI00357</t>
  </si>
  <si>
    <t>HPI00365</t>
  </si>
  <si>
    <t>HPI00366</t>
  </si>
  <si>
    <t>HPI00375</t>
  </si>
  <si>
    <t>HPI00376</t>
  </si>
  <si>
    <t>HPI00383</t>
  </si>
  <si>
    <t>HPI00387</t>
  </si>
  <si>
    <t>HPI00388</t>
  </si>
  <si>
    <t>HPI00389</t>
  </si>
  <si>
    <t>HPI00390</t>
  </si>
  <si>
    <t>HPI00393</t>
  </si>
  <si>
    <t>HPI00394</t>
  </si>
  <si>
    <t>HPI00395</t>
  </si>
  <si>
    <t>HPI00396</t>
  </si>
  <si>
    <t>HPI00398</t>
  </si>
  <si>
    <t>HPI00399</t>
  </si>
  <si>
    <t>HPI00402</t>
  </si>
  <si>
    <t>HPI00403</t>
  </si>
  <si>
    <t>HPI00404</t>
  </si>
  <si>
    <t>HPI00405</t>
  </si>
  <si>
    <t>HPI00406</t>
  </si>
  <si>
    <t>HPI00410</t>
  </si>
  <si>
    <t>HPI00411</t>
  </si>
  <si>
    <t>HPI00412</t>
  </si>
  <si>
    <t>HPI00414</t>
  </si>
  <si>
    <t>HPI00428</t>
  </si>
  <si>
    <t>HPI00429</t>
  </si>
  <si>
    <t>HPI00430</t>
  </si>
  <si>
    <t>HPI00432</t>
  </si>
  <si>
    <t>HPI00433</t>
  </si>
  <si>
    <t>HPI00434</t>
  </si>
  <si>
    <t>HPI00435</t>
  </si>
  <si>
    <t>HPI00436</t>
  </si>
  <si>
    <t>HPI00437</t>
  </si>
  <si>
    <t>HPI00443</t>
  </si>
  <si>
    <t>HPI00445</t>
  </si>
  <si>
    <t>HPI00446</t>
  </si>
  <si>
    <t>HPI00447</t>
  </si>
  <si>
    <t>HPI00448</t>
  </si>
  <si>
    <t>HPI00449</t>
  </si>
  <si>
    <t>HPI00450</t>
  </si>
  <si>
    <t>HPI00452</t>
  </si>
  <si>
    <t>HPI00455</t>
  </si>
  <si>
    <t>HPI00458</t>
  </si>
  <si>
    <t>HPI00459</t>
  </si>
  <si>
    <t>HPI00460</t>
  </si>
  <si>
    <t>HPI00461</t>
  </si>
  <si>
    <t>HPI00462</t>
  </si>
  <si>
    <t>HPI00463</t>
  </si>
  <si>
    <t>HPI00464</t>
  </si>
  <si>
    <t>HPI00465</t>
  </si>
  <si>
    <t>HPI00466</t>
  </si>
  <si>
    <t>HPI00467</t>
  </si>
  <si>
    <t>HPI00468</t>
  </si>
  <si>
    <t>HPI00469</t>
  </si>
  <si>
    <t>HPI00470</t>
  </si>
  <si>
    <t>HPI00471</t>
  </si>
  <si>
    <t>HPI00473</t>
  </si>
  <si>
    <t>HPI00474</t>
  </si>
  <si>
    <t>HPI00475</t>
  </si>
  <si>
    <t>HPI00476</t>
  </si>
  <si>
    <t>HPI00477</t>
  </si>
  <si>
    <t>HPI00478</t>
  </si>
  <si>
    <t>HPI00479</t>
  </si>
  <si>
    <t>HPI00480</t>
  </si>
  <si>
    <t>HPI00481</t>
  </si>
  <si>
    <t>HPI00482</t>
  </si>
  <si>
    <t>HPI00485</t>
  </si>
  <si>
    <t>HPI00486</t>
  </si>
  <si>
    <t>HPI00487</t>
  </si>
  <si>
    <t>HPI00488</t>
  </si>
  <si>
    <t>HPI00489</t>
  </si>
  <si>
    <t>HPI00490</t>
  </si>
  <si>
    <t>HPI00692</t>
  </si>
  <si>
    <t>HPI00491</t>
  </si>
  <si>
    <t>HPI00492</t>
  </si>
  <si>
    <t>HPI00495</t>
  </si>
  <si>
    <t>HPI00496</t>
  </si>
  <si>
    <t>HPI00499</t>
  </si>
  <si>
    <t>HPI00502</t>
  </si>
  <si>
    <t>HPI00505</t>
  </si>
  <si>
    <t>HPI00506</t>
  </si>
  <si>
    <t>HPI00508</t>
  </si>
  <si>
    <t>HPI00510</t>
  </si>
  <si>
    <t>HPI00511</t>
  </si>
  <si>
    <t>HPI00513</t>
  </si>
  <si>
    <t>HPI00514</t>
  </si>
  <si>
    <t>HPI00516</t>
  </si>
  <si>
    <t>HPI00518</t>
  </si>
  <si>
    <t>HPI00519</t>
  </si>
  <si>
    <t>HPI00521</t>
  </si>
  <si>
    <t>HPI00522</t>
  </si>
  <si>
    <t>HPI00523</t>
  </si>
  <si>
    <t>HPI00524</t>
  </si>
  <si>
    <t>HPI00525</t>
  </si>
  <si>
    <t>HPI00526</t>
  </si>
  <si>
    <t>HPI00527</t>
  </si>
  <si>
    <t>HPI00528</t>
  </si>
  <si>
    <t>HPI00530</t>
  </si>
  <si>
    <t>HPI00532</t>
  </si>
  <si>
    <t>HPI00533</t>
  </si>
  <si>
    <t>HPI00534</t>
  </si>
  <si>
    <t>HPI00535</t>
  </si>
  <si>
    <t>HPI00536</t>
  </si>
  <si>
    <t>HPI00537</t>
  </si>
  <si>
    <t>HPI00538</t>
  </si>
  <si>
    <t>HPI00539</t>
  </si>
  <si>
    <t>HPI00540</t>
  </si>
  <si>
    <t>HPI00541</t>
  </si>
  <si>
    <t>HPI00542</t>
  </si>
  <si>
    <t>HPI00543</t>
  </si>
  <si>
    <t>HPI00544</t>
  </si>
  <si>
    <t>HPI00546</t>
  </si>
  <si>
    <t>HPI00547</t>
  </si>
  <si>
    <t>HPI00549</t>
  </si>
  <si>
    <t>HPI00551</t>
  </si>
  <si>
    <t>HPI00553</t>
  </si>
  <si>
    <t>HPI00554</t>
  </si>
  <si>
    <t>HPI00555</t>
  </si>
  <si>
    <t>HPI00556</t>
  </si>
  <si>
    <t>HPI00558</t>
  </si>
  <si>
    <t>HPI00559</t>
  </si>
  <si>
    <t>HPI00560</t>
  </si>
  <si>
    <t>HPI00561</t>
  </si>
  <si>
    <t>HPI00562</t>
  </si>
  <si>
    <t>HPI00563</t>
  </si>
  <si>
    <t>HPI00564</t>
  </si>
  <si>
    <t>HPI00565</t>
  </si>
  <si>
    <t>HPI00566</t>
  </si>
  <si>
    <t>HPI00567</t>
  </si>
  <si>
    <t>HPI00568</t>
  </si>
  <si>
    <t>HPI00569</t>
  </si>
  <si>
    <t>HPI00570</t>
  </si>
  <si>
    <t>HPI00571</t>
  </si>
  <si>
    <t>HPI00572</t>
  </si>
  <si>
    <t>HPI00573</t>
  </si>
  <si>
    <t>HPI00574</t>
  </si>
  <si>
    <t>HPI00575</t>
  </si>
  <si>
    <t>HPI00576</t>
  </si>
  <si>
    <t>HPI00577</t>
  </si>
  <si>
    <t>HPI00578</t>
  </si>
  <si>
    <t>HPI00579</t>
  </si>
  <si>
    <t>HPI00581</t>
  </si>
  <si>
    <t>HPI00582</t>
  </si>
  <si>
    <t>HPI00583</t>
  </si>
  <si>
    <t>HPI00584</t>
  </si>
  <si>
    <t>HPI00585</t>
  </si>
  <si>
    <t>HPI00586</t>
  </si>
  <si>
    <t>HPI00587</t>
  </si>
  <si>
    <t>HPI00588</t>
  </si>
  <si>
    <t>HPI00589</t>
  </si>
  <si>
    <t>HPI00591</t>
  </si>
  <si>
    <t>HPI00592</t>
  </si>
  <si>
    <t>HPI00593</t>
  </si>
  <si>
    <t>HPI00594</t>
  </si>
  <si>
    <t>HPI00596</t>
  </si>
  <si>
    <t>HPI00597</t>
  </si>
  <si>
    <t>HPI00598</t>
  </si>
  <si>
    <t>HPI00600</t>
  </si>
  <si>
    <t>HPI00601</t>
  </si>
  <si>
    <t>HPI00603</t>
  </si>
  <si>
    <t>HPI00604</t>
  </si>
  <si>
    <t>HPI00605</t>
  </si>
  <si>
    <t>HPI00606</t>
  </si>
  <si>
    <t>HPI00607</t>
  </si>
  <si>
    <t>HPI00609</t>
  </si>
  <si>
    <t>HPI00610</t>
  </si>
  <si>
    <t>HPI00611</t>
  </si>
  <si>
    <t>HPI00612</t>
  </si>
  <si>
    <t>HPI00614</t>
  </si>
  <si>
    <t>HPI00615</t>
  </si>
  <si>
    <t>HPI00616</t>
  </si>
  <si>
    <t>HPI00617</t>
  </si>
  <si>
    <t>HPI00618</t>
  </si>
  <si>
    <t>HPI00619</t>
  </si>
  <si>
    <t>HPI00620</t>
  </si>
  <si>
    <t>HPI00621</t>
  </si>
  <si>
    <t>HPI00622</t>
  </si>
  <si>
    <t>HPI00623</t>
  </si>
  <si>
    <t>HPI00626</t>
  </si>
  <si>
    <t>HPI00627</t>
  </si>
  <si>
    <t>HPI00628</t>
  </si>
  <si>
    <t>HPI00629</t>
  </si>
  <si>
    <t>HPI00630</t>
  </si>
  <si>
    <t>HPI00631</t>
  </si>
  <si>
    <t>HPI00632</t>
  </si>
  <si>
    <t>HPI00633</t>
  </si>
  <si>
    <t>HPI00634</t>
  </si>
  <si>
    <t>HPI00635</t>
  </si>
  <si>
    <t>HPI00636</t>
  </si>
  <si>
    <t>HPI00639</t>
  </si>
  <si>
    <t>HPI00642</t>
  </si>
  <si>
    <t>HPI00643</t>
  </si>
  <si>
    <t>HPI00644</t>
  </si>
  <si>
    <t>HPI00645</t>
  </si>
  <si>
    <t>HPI00646</t>
  </si>
  <si>
    <t>HPI00647</t>
  </si>
  <si>
    <t>HPI00648</t>
  </si>
  <si>
    <t>HPI00650</t>
  </si>
  <si>
    <t>HPI00653</t>
  </si>
  <si>
    <t>HPI00654</t>
  </si>
  <si>
    <t>HPI00656</t>
  </si>
  <si>
    <t>HPI00659</t>
  </si>
  <si>
    <t>HPI00660</t>
  </si>
  <si>
    <t>HPI00661</t>
  </si>
  <si>
    <t>HPI00662</t>
  </si>
  <si>
    <t>HPI00663</t>
  </si>
  <si>
    <t>HPI00664</t>
  </si>
  <si>
    <t>HPI00665</t>
  </si>
  <si>
    <t>HPI00666</t>
  </si>
  <si>
    <t>HPI00671</t>
  </si>
  <si>
    <t>HPI00673</t>
  </si>
  <si>
    <t>HPI00674</t>
  </si>
  <si>
    <t>HPI00675</t>
  </si>
  <si>
    <t>HPI00676</t>
  </si>
  <si>
    <t>HPI00677</t>
  </si>
  <si>
    <t>HPI00678</t>
  </si>
  <si>
    <t>HPI00680</t>
  </si>
  <si>
    <t>HPI00681</t>
  </si>
  <si>
    <t>HPI00682</t>
  </si>
  <si>
    <t>HPI00683</t>
  </si>
  <si>
    <t>HPI00684</t>
  </si>
  <si>
    <t>HPI00685</t>
  </si>
  <si>
    <t>HPI00686</t>
  </si>
  <si>
    <t>HPI00689</t>
  </si>
  <si>
    <t>HPI00690</t>
  </si>
  <si>
    <t>HPI00693</t>
  </si>
  <si>
    <t>HPI00694</t>
  </si>
  <si>
    <t>HPI00695</t>
  </si>
  <si>
    <t>HPI00696</t>
  </si>
  <si>
    <t>HPI00697</t>
  </si>
  <si>
    <t>HPI00699</t>
  </si>
  <si>
    <t>HPI00700</t>
  </si>
  <si>
    <t>HPI00701</t>
  </si>
  <si>
    <t>HPI00703</t>
  </si>
  <si>
    <t>HPI00704</t>
  </si>
  <si>
    <t>HPI00705</t>
  </si>
  <si>
    <t>HPI00708</t>
  </si>
  <si>
    <t>HPI00709</t>
  </si>
  <si>
    <t>HPI00712</t>
  </si>
  <si>
    <t>HPI00713</t>
  </si>
  <si>
    <t>HPI00714</t>
  </si>
  <si>
    <t>HPI00715</t>
  </si>
  <si>
    <t>HPI00716</t>
  </si>
  <si>
    <t>HPI00718</t>
  </si>
  <si>
    <t>HPI00720</t>
  </si>
  <si>
    <t>HPI00721</t>
  </si>
  <si>
    <t>HPI00722</t>
  </si>
  <si>
    <t>HPI00723</t>
  </si>
  <si>
    <t>HPI00724</t>
  </si>
  <si>
    <t>HPI00725</t>
  </si>
  <si>
    <t>HPI00727</t>
  </si>
  <si>
    <t>HPI00728</t>
  </si>
  <si>
    <t>HPI00729</t>
  </si>
  <si>
    <t>HPI00730</t>
  </si>
  <si>
    <t>HPI00731</t>
  </si>
  <si>
    <t>HPI00732</t>
  </si>
  <si>
    <t>HPI00733</t>
  </si>
  <si>
    <t>HPI00734</t>
  </si>
  <si>
    <t>HPI00735</t>
  </si>
  <si>
    <t>HPI00736</t>
  </si>
  <si>
    <t>HPI00737</t>
  </si>
  <si>
    <t>HPI00740</t>
  </si>
  <si>
    <t>HPI00741</t>
  </si>
  <si>
    <t>HPI00743</t>
  </si>
  <si>
    <t>HPI00744</t>
  </si>
  <si>
    <t>HPI00745</t>
  </si>
  <si>
    <t>HPI00746</t>
  </si>
  <si>
    <t>HPI00747</t>
  </si>
  <si>
    <t>HPI00748</t>
  </si>
  <si>
    <t>HPI00751</t>
  </si>
  <si>
    <t>HPI00752</t>
  </si>
  <si>
    <t>HPI00756</t>
  </si>
  <si>
    <t>HPI00757</t>
  </si>
  <si>
    <t>HPI00758</t>
  </si>
  <si>
    <t>HPI00759</t>
  </si>
  <si>
    <t>HPI00760</t>
  </si>
  <si>
    <t>HPI00761</t>
  </si>
  <si>
    <t>HPI00762</t>
  </si>
  <si>
    <t>HPI00763</t>
  </si>
  <si>
    <t>HPI00765</t>
  </si>
  <si>
    <t>HPI00766</t>
  </si>
  <si>
    <t>HPI00767</t>
  </si>
  <si>
    <t>HPI00768</t>
  </si>
  <si>
    <t>HPI00769</t>
  </si>
  <si>
    <t>HPI00773</t>
  </si>
  <si>
    <t>HPI00774</t>
  </si>
  <si>
    <t>HPI00775</t>
  </si>
  <si>
    <t>HPI00776</t>
  </si>
  <si>
    <t>HPI00777</t>
  </si>
  <si>
    <t>HPI00778</t>
  </si>
  <si>
    <t>HPI00779</t>
  </si>
  <si>
    <t>HPI00780</t>
  </si>
  <si>
    <t>HPI00781</t>
  </si>
  <si>
    <t>HPI00782</t>
  </si>
  <si>
    <t>HPI00783</t>
  </si>
  <si>
    <t>HPI00784</t>
  </si>
  <si>
    <t>HPI00785</t>
  </si>
  <si>
    <t>HPI00786</t>
  </si>
  <si>
    <t>HPI00787</t>
  </si>
  <si>
    <t>HPI00788</t>
  </si>
  <si>
    <t>HPI00889</t>
  </si>
  <si>
    <t>HPI00890</t>
  </si>
  <si>
    <t>HPI00891</t>
  </si>
  <si>
    <t>HPI00892</t>
  </si>
  <si>
    <t>HPI00893</t>
  </si>
  <si>
    <t>HPI00894</t>
  </si>
  <si>
    <t>HPI00895</t>
  </si>
  <si>
    <t>HPI00896</t>
  </si>
  <si>
    <t>HPI00897</t>
  </si>
  <si>
    <t>HPI00907</t>
  </si>
  <si>
    <t>HPI00909</t>
  </si>
  <si>
    <t>HPI00910</t>
  </si>
  <si>
    <t>HPI00911</t>
  </si>
  <si>
    <t>HPI00912</t>
  </si>
  <si>
    <t>HPI00913</t>
  </si>
  <si>
    <t>HPI00914</t>
  </si>
  <si>
    <t>HPI00917</t>
  </si>
  <si>
    <t>HPI00918</t>
  </si>
  <si>
    <t>HPI00920</t>
  </si>
  <si>
    <t>HPI00921</t>
  </si>
  <si>
    <t>HPI00922</t>
  </si>
  <si>
    <t>HPI00923</t>
  </si>
  <si>
    <t>HPI00925</t>
  </si>
  <si>
    <t>HPI00926</t>
  </si>
  <si>
    <t>HPI00927</t>
  </si>
  <si>
    <t>HPI00928</t>
  </si>
  <si>
    <t>HPI00929</t>
  </si>
  <si>
    <t>HPI00930</t>
  </si>
  <si>
    <t>HPI00931</t>
  </si>
  <si>
    <t>HPI00933</t>
  </si>
  <si>
    <t>HPI00935</t>
  </si>
  <si>
    <t>HPI00937</t>
  </si>
  <si>
    <t>HPI00938</t>
  </si>
  <si>
    <t>HPI00939</t>
  </si>
  <si>
    <t>HPI00940</t>
  </si>
  <si>
    <t>HPI00941</t>
  </si>
  <si>
    <t>HPI00942</t>
  </si>
  <si>
    <t>HPI00943</t>
  </si>
  <si>
    <t>HPI00944</t>
  </si>
  <si>
    <t>HPI00945</t>
  </si>
  <si>
    <t>HPI00946</t>
  </si>
  <si>
    <t>HPI00948</t>
  </si>
  <si>
    <t>HPI00949</t>
  </si>
  <si>
    <t>HPI00950</t>
  </si>
  <si>
    <t>HPI00951</t>
  </si>
  <si>
    <t>HPI00952</t>
  </si>
  <si>
    <t>HPI00953</t>
  </si>
  <si>
    <t>HPI00954</t>
  </si>
  <si>
    <t>HPI00955</t>
  </si>
  <si>
    <t>HPI00956</t>
  </si>
  <si>
    <t>HPI00958</t>
  </si>
  <si>
    <t>HPI00961</t>
  </si>
  <si>
    <t>HPI00962</t>
  </si>
  <si>
    <t>HPI00963</t>
  </si>
  <si>
    <t>HPI00966</t>
  </si>
  <si>
    <t>HPI00967</t>
  </si>
  <si>
    <t>HPI00968</t>
  </si>
  <si>
    <t>HPI00970</t>
  </si>
  <si>
    <t>HPI00971</t>
  </si>
  <si>
    <t>HPI00975</t>
  </si>
  <si>
    <t>HPI00976</t>
  </si>
  <si>
    <t>HPI00977</t>
  </si>
  <si>
    <t>HPI00978</t>
  </si>
  <si>
    <t>HPI00979</t>
  </si>
  <si>
    <t>HPI00980</t>
  </si>
  <si>
    <t>HPI00981</t>
  </si>
  <si>
    <t>HPI00982</t>
  </si>
  <si>
    <t>HPI00984</t>
  </si>
  <si>
    <t>HPI00985</t>
  </si>
  <si>
    <t>HPI00986</t>
  </si>
  <si>
    <t>HPI00987</t>
  </si>
  <si>
    <t>HPI00988</t>
  </si>
  <si>
    <t>HPI00990</t>
  </si>
  <si>
    <t>HPI00991</t>
  </si>
  <si>
    <t>HPI00992</t>
  </si>
  <si>
    <t>HPI00994</t>
  </si>
  <si>
    <t>HPI01000</t>
  </si>
  <si>
    <t>HPI01001</t>
  </si>
  <si>
    <t>HPI01002</t>
  </si>
  <si>
    <t>HPI01006</t>
  </si>
  <si>
    <t>HPI01007</t>
  </si>
  <si>
    <t>HPI01009</t>
  </si>
  <si>
    <t>HPI01010</t>
  </si>
  <si>
    <t>HPI01011</t>
  </si>
  <si>
    <t>HPI01012</t>
  </si>
  <si>
    <t>HPI01013</t>
  </si>
  <si>
    <t>HPI01014</t>
  </si>
  <si>
    <t>HPI01754</t>
  </si>
  <si>
    <t>HPI01017</t>
  </si>
  <si>
    <t>HPI01019</t>
  </si>
  <si>
    <t>HPI01023</t>
  </si>
  <si>
    <t>HPI01024</t>
  </si>
  <si>
    <t>HPI01025</t>
  </si>
  <si>
    <t>HPI01028</t>
  </si>
  <si>
    <t>HPI01029</t>
  </si>
  <si>
    <t>HPI01031</t>
  </si>
  <si>
    <t>HPI01032</t>
  </si>
  <si>
    <t>HPI01039</t>
  </si>
  <si>
    <t>HPI01040</t>
  </si>
  <si>
    <t>HPI01041</t>
  </si>
  <si>
    <t>HPI01046</t>
  </si>
  <si>
    <t>HPI01047</t>
  </si>
  <si>
    <t>HPI01048</t>
  </si>
  <si>
    <t>HPI01049</t>
  </si>
  <si>
    <t>HPI01050</t>
  </si>
  <si>
    <t>HPI01053</t>
  </si>
  <si>
    <t>HPI01056</t>
  </si>
  <si>
    <t>HPI01057</t>
  </si>
  <si>
    <t>HPI01061</t>
  </si>
  <si>
    <t>HPI01062</t>
  </si>
  <si>
    <t>HPI01063</t>
  </si>
  <si>
    <t>HPI01064</t>
  </si>
  <si>
    <t>HPI01065</t>
  </si>
  <si>
    <t>HPI01067</t>
  </si>
  <si>
    <t>HPI01068</t>
  </si>
  <si>
    <t>HPI01069</t>
  </si>
  <si>
    <t>HPI01071</t>
  </si>
  <si>
    <t>HPI01072</t>
  </si>
  <si>
    <t>HPI01073</t>
  </si>
  <si>
    <t>HPI01075</t>
  </si>
  <si>
    <t>HPI01080</t>
  </si>
  <si>
    <t>HPI01081</t>
  </si>
  <si>
    <t>HPI01084</t>
  </si>
  <si>
    <t>HPI01085</t>
  </si>
  <si>
    <t>HPI01086</t>
  </si>
  <si>
    <t>HPI01087</t>
  </si>
  <si>
    <t>HPI01088</t>
  </si>
  <si>
    <t>HPI01089</t>
  </si>
  <si>
    <t>HPI01096</t>
  </si>
  <si>
    <t>HPI01721</t>
  </si>
  <si>
    <t>HPI01097</t>
  </si>
  <si>
    <t>HPI01098</t>
  </si>
  <si>
    <t>HPI01755</t>
  </si>
  <si>
    <t>HPI01099</t>
  </si>
  <si>
    <t>HPI01100</t>
  </si>
  <si>
    <t>HPI01101</t>
  </si>
  <si>
    <t>HPI01102</t>
  </si>
  <si>
    <t>HPI01401</t>
  </si>
  <si>
    <t>HPI01103</t>
  </si>
  <si>
    <t>HPI01105</t>
  </si>
  <si>
    <t>HPI01106</t>
  </si>
  <si>
    <t>HPI01107</t>
  </si>
  <si>
    <t>HPI01108</t>
  </si>
  <si>
    <t>HPI01109</t>
  </si>
  <si>
    <t>HPI01110</t>
  </si>
  <si>
    <t>HPI01111</t>
  </si>
  <si>
    <t>HPI01112</t>
  </si>
  <si>
    <t>HPI01113</t>
  </si>
  <si>
    <t>HPI01114</t>
  </si>
  <si>
    <t>HPI01115</t>
  </si>
  <si>
    <t>HPI01116</t>
  </si>
  <si>
    <t>HPI01117</t>
  </si>
  <si>
    <t>HPI01118</t>
  </si>
  <si>
    <t>HPI01119</t>
  </si>
  <si>
    <t>HPI01120</t>
  </si>
  <si>
    <t>HPI01121</t>
  </si>
  <si>
    <t>HPI01122</t>
  </si>
  <si>
    <t>HPI01123</t>
  </si>
  <si>
    <t>HPI01124</t>
  </si>
  <si>
    <t>HPI01125</t>
  </si>
  <si>
    <t>HPI01126</t>
  </si>
  <si>
    <t>HPI01127</t>
  </si>
  <si>
    <t>HPI01129</t>
  </si>
  <si>
    <t>HPI01720</t>
  </si>
  <si>
    <t>HPI01130</t>
  </si>
  <si>
    <t>HPI01722</t>
  </si>
  <si>
    <t>HPI01131</t>
  </si>
  <si>
    <t>HPI01132</t>
  </si>
  <si>
    <t>HPI01815</t>
  </si>
  <si>
    <t>HPI01134</t>
  </si>
  <si>
    <t>HPI01135</t>
  </si>
  <si>
    <t>HPI01136</t>
  </si>
  <si>
    <t>HPI01137</t>
  </si>
  <si>
    <t>HPI01138</t>
  </si>
  <si>
    <t>HPI01139</t>
  </si>
  <si>
    <t>HPI01141</t>
  </si>
  <si>
    <t>HPI01142</t>
  </si>
  <si>
    <t>HPI01143</t>
  </si>
  <si>
    <t>HPI01144</t>
  </si>
  <si>
    <t>HPI01145</t>
  </si>
  <si>
    <t>HPI01146</t>
  </si>
  <si>
    <t>HPI01147</t>
  </si>
  <si>
    <t>HPI01148</t>
  </si>
  <si>
    <t>HPI01150</t>
  </si>
  <si>
    <t>HPI01151</t>
  </si>
  <si>
    <t>HPI01153</t>
  </si>
  <si>
    <t>HPI01154</t>
  </si>
  <si>
    <t>HPI01155</t>
  </si>
  <si>
    <t>HPI01156</t>
  </si>
  <si>
    <t>HPI01157</t>
  </si>
  <si>
    <t>HPI01158</t>
  </si>
  <si>
    <t>HPI01161</t>
  </si>
  <si>
    <t>HPI01162</t>
  </si>
  <si>
    <t>HPI01163</t>
  </si>
  <si>
    <t>HPI01164</t>
  </si>
  <si>
    <t>HPI01165</t>
  </si>
  <si>
    <t>HPI01166</t>
  </si>
  <si>
    <t>HPI01167</t>
  </si>
  <si>
    <t>HPI01168</t>
  </si>
  <si>
    <t>HPI01169</t>
  </si>
  <si>
    <t>HPI01175</t>
  </si>
  <si>
    <t>HPI01176</t>
  </si>
  <si>
    <t>HPI01177</t>
  </si>
  <si>
    <t>HPI01178</t>
  </si>
  <si>
    <t>HPI01179</t>
  </si>
  <si>
    <t>HPI01180</t>
  </si>
  <si>
    <t>HPI01181</t>
  </si>
  <si>
    <t>HPI01182</t>
  </si>
  <si>
    <t>HPI01183</t>
  </si>
  <si>
    <t>HPI01184</t>
  </si>
  <si>
    <t>HPI01185</t>
  </si>
  <si>
    <t>HPI01186</t>
  </si>
  <si>
    <t>HPI01187</t>
  </si>
  <si>
    <t>HPI01188</t>
  </si>
  <si>
    <t>HPI01189</t>
  </si>
  <si>
    <t>HPI01190</t>
  </si>
  <si>
    <t>HPI01191</t>
  </si>
  <si>
    <t>HPI01195</t>
  </si>
  <si>
    <t>HPI01352</t>
  </si>
  <si>
    <t>HPI01196</t>
  </si>
  <si>
    <t>HPI01353</t>
  </si>
  <si>
    <t>HPI01197</t>
  </si>
  <si>
    <t>HPI01199</t>
  </si>
  <si>
    <t>HPI01203</t>
  </si>
  <si>
    <t>HPI01209</t>
  </si>
  <si>
    <t>HPI01212</t>
  </si>
  <si>
    <t>HPI01213</t>
  </si>
  <si>
    <t>HPI01214</t>
  </si>
  <si>
    <t>HPI01215</t>
  </si>
  <si>
    <t>HPI01217</t>
  </si>
  <si>
    <t>HPI01744</t>
  </si>
  <si>
    <t>HPI01219</t>
  </si>
  <si>
    <t>HPI01747</t>
  </si>
  <si>
    <t>HPI01222</t>
  </si>
  <si>
    <t>HPI01223</t>
  </si>
  <si>
    <t>HPI01224</t>
  </si>
  <si>
    <t>HPI01225</t>
  </si>
  <si>
    <t>HPI01226</t>
  </si>
  <si>
    <t>HPI01228</t>
  </si>
  <si>
    <t>HPI01233</t>
  </si>
  <si>
    <t>HPI01234</t>
  </si>
  <si>
    <t>HPI01235</t>
  </si>
  <si>
    <t>HPI01236</t>
  </si>
  <si>
    <t>HPI01237</t>
  </si>
  <si>
    <t>HPI01238</t>
  </si>
  <si>
    <t>HPI01251</t>
  </si>
  <si>
    <t>HPI01255</t>
  </si>
  <si>
    <t>HPI01256</t>
  </si>
  <si>
    <t>HPI01257</t>
  </si>
  <si>
    <t>HPI01258</t>
  </si>
  <si>
    <t>HPI01259</t>
  </si>
  <si>
    <t>HPI01260</t>
  </si>
  <si>
    <t>HPI01261</t>
  </si>
  <si>
    <t>HPI01264</t>
  </si>
  <si>
    <t>HPI01266</t>
  </si>
  <si>
    <t>HPI01267</t>
  </si>
  <si>
    <t>HPI01774</t>
  </si>
  <si>
    <t>HPI01269</t>
  </si>
  <si>
    <t>HPI01270</t>
  </si>
  <si>
    <t>HPI01271</t>
  </si>
  <si>
    <t>HPI01272</t>
  </si>
  <si>
    <t>HPI01273</t>
  </si>
  <si>
    <t>HPI01276</t>
  </si>
  <si>
    <t>HPI01277</t>
  </si>
  <si>
    <t>HPI01278</t>
  </si>
  <si>
    <t>HPI01279</t>
  </si>
  <si>
    <t>HPI01280</t>
  </si>
  <si>
    <t>HPI01281</t>
  </si>
  <si>
    <t>HPI01285</t>
  </si>
  <si>
    <t>HPI01286</t>
  </si>
  <si>
    <t>HPI01289</t>
  </si>
  <si>
    <t>HPI01291</t>
  </si>
  <si>
    <t>HPI01293</t>
  </si>
  <si>
    <t>HPI01294</t>
  </si>
  <si>
    <t>HPI01756</t>
  </si>
  <si>
    <t>HPI01295</t>
  </si>
  <si>
    <t>HPI01757</t>
  </si>
  <si>
    <t>HPI01296</t>
  </si>
  <si>
    <t>HPI01758</t>
  </si>
  <si>
    <t>HPI01297</t>
  </si>
  <si>
    <t>HPI01300</t>
  </si>
  <si>
    <t>HPI01301</t>
  </si>
  <si>
    <t>HPI01302</t>
  </si>
  <si>
    <t>HPI01306</t>
  </si>
  <si>
    <t>HPI01307</t>
  </si>
  <si>
    <t>HPI01313</t>
  </si>
  <si>
    <t>HPI01314</t>
  </si>
  <si>
    <t>HPI01315</t>
  </si>
  <si>
    <t>HPI01316</t>
  </si>
  <si>
    <t>HPI01759</t>
  </si>
  <si>
    <t>HPI01320</t>
  </si>
  <si>
    <t>HPI01321</t>
  </si>
  <si>
    <t>HPI01322</t>
  </si>
  <si>
    <t>HPI01325</t>
  </si>
  <si>
    <t>HPI01719</t>
  </si>
  <si>
    <t>HPI01326</t>
  </si>
  <si>
    <t>HPI01327</t>
  </si>
  <si>
    <t>HPI01329</t>
  </si>
  <si>
    <t>HPI01330</t>
  </si>
  <si>
    <t>HPI01331</t>
  </si>
  <si>
    <t>HPI01332</t>
  </si>
  <si>
    <t>HPI01333</t>
  </si>
  <si>
    <t>HPI01334</t>
  </si>
  <si>
    <t>HPI01335</t>
  </si>
  <si>
    <t>HPI01336</t>
  </si>
  <si>
    <t>HPI01337</t>
  </si>
  <si>
    <t>HPI01603</t>
  </si>
  <si>
    <t>HPI01338</t>
  </si>
  <si>
    <t>HPI01604</t>
  </si>
  <si>
    <t>HPI01339</t>
  </si>
  <si>
    <t>HPI01605</t>
  </si>
  <si>
    <t>HPI01340</t>
  </si>
  <si>
    <t>HPI01341</t>
  </si>
  <si>
    <t>HPI01743</t>
  </si>
  <si>
    <t>HPI01342</t>
  </si>
  <si>
    <t>HPI01745</t>
  </si>
  <si>
    <t>HPI01346</t>
  </si>
  <si>
    <t>HPI01748</t>
  </si>
  <si>
    <t>HPI01347</t>
  </si>
  <si>
    <t>HPI01348</t>
  </si>
  <si>
    <t>HPI01349</t>
  </si>
  <si>
    <t>HPI01350</t>
  </si>
  <si>
    <t>HPI01354</t>
  </si>
  <si>
    <t>HPI01355</t>
  </si>
  <si>
    <t>HPI01356</t>
  </si>
  <si>
    <t>HPI01358</t>
  </si>
  <si>
    <t>HPI01359</t>
  </si>
  <si>
    <t>HPI01360</t>
  </si>
  <si>
    <t>HPI01361</t>
  </si>
  <si>
    <t>HPI01363</t>
  </si>
  <si>
    <t>HPI01364</t>
  </si>
  <si>
    <t>HPI01365</t>
  </si>
  <si>
    <t>HPI01367</t>
  </si>
  <si>
    <t>HPI01369</t>
  </si>
  <si>
    <t>HPI01746</t>
  </si>
  <si>
    <t>HPI01370</t>
  </si>
  <si>
    <t>HPI01375</t>
  </si>
  <si>
    <t>HPI01765</t>
  </si>
  <si>
    <t>HPI01376</t>
  </si>
  <si>
    <t>HPI01379</t>
  </si>
  <si>
    <t>HPI01380</t>
  </si>
  <si>
    <t>HPI01725</t>
  </si>
  <si>
    <t>HPI01381</t>
  </si>
  <si>
    <t>HPI01726</t>
  </si>
  <si>
    <t>HPI01382</t>
  </si>
  <si>
    <t>HPI01728</t>
  </si>
  <si>
    <t>HPI01383</t>
  </si>
  <si>
    <t>HPI01738</t>
  </si>
  <si>
    <t>HPI01387</t>
  </si>
  <si>
    <t>HPI01388</t>
  </si>
  <si>
    <t>HPI01762</t>
  </si>
  <si>
    <t>HPI01392</t>
  </si>
  <si>
    <t>HPI01397</t>
  </si>
  <si>
    <t>HPI01398</t>
  </si>
  <si>
    <t>HPI01399</t>
  </si>
  <si>
    <t>HPI01403</t>
  </si>
  <si>
    <t>HPI01404</t>
  </si>
  <si>
    <t>HPI01405</t>
  </si>
  <si>
    <t>HPI01407</t>
  </si>
  <si>
    <t>HPI01408</t>
  </si>
  <si>
    <t>HPI01764</t>
  </si>
  <si>
    <t>HPI01409</t>
  </si>
  <si>
    <t>HPI01410</t>
  </si>
  <si>
    <t>HPI01411</t>
  </si>
  <si>
    <t>HPI01412</t>
  </si>
  <si>
    <t>HPI01414</t>
  </si>
  <si>
    <t>HPI01418</t>
  </si>
  <si>
    <t>HPI01421</t>
  </si>
  <si>
    <t>HPI01422</t>
  </si>
  <si>
    <t>HPI01423</t>
  </si>
  <si>
    <t>HPI01425</t>
  </si>
  <si>
    <t>HPI01736</t>
  </si>
  <si>
    <t>HPI01426</t>
  </si>
  <si>
    <t>HPI01734</t>
  </si>
  <si>
    <t>HPI01427</t>
  </si>
  <si>
    <t>HPI01428</t>
  </si>
  <si>
    <t>HPI01429</t>
  </si>
  <si>
    <t>HPI01430</t>
  </si>
  <si>
    <t>HPI01432</t>
  </si>
  <si>
    <t>HPI01433</t>
  </si>
  <si>
    <t>HPI01435</t>
  </si>
  <si>
    <t>HPI01436</t>
  </si>
  <si>
    <t>HPI01437</t>
  </si>
  <si>
    <t>HPI01760</t>
  </si>
  <si>
    <t>HPI01438</t>
  </si>
  <si>
    <t>HPI01761</t>
  </si>
  <si>
    <t>HPI01441</t>
  </si>
  <si>
    <t>HPI01731</t>
  </si>
  <si>
    <t>HPI01442</t>
  </si>
  <si>
    <t>HPI01732</t>
  </si>
  <si>
    <t>HPI01443</t>
  </si>
  <si>
    <t>HPI01737</t>
  </si>
  <si>
    <t>HPI01447</t>
  </si>
  <si>
    <t>HPI01448</t>
  </si>
  <si>
    <t>HPI01450</t>
  </si>
  <si>
    <t>HPI01451</t>
  </si>
  <si>
    <t>HPI01751</t>
  </si>
  <si>
    <t>HPI01453</t>
  </si>
  <si>
    <t>HPI01749</t>
  </si>
  <si>
    <t>HPI01454</t>
  </si>
  <si>
    <t>HPI01750</t>
  </si>
  <si>
    <t>HPI01456</t>
  </si>
  <si>
    <t>HPI01458</t>
  </si>
  <si>
    <t>HPI01459</t>
  </si>
  <si>
    <t>HPI01463</t>
  </si>
  <si>
    <t>HPI01464</t>
  </si>
  <si>
    <t>HPI01776</t>
  </si>
  <si>
    <t>HPI01465</t>
  </si>
  <si>
    <t>HPI01796</t>
  </si>
  <si>
    <t>HPI01466</t>
  </si>
  <si>
    <t>HPI01798</t>
  </si>
  <si>
    <t>HPI01467</t>
  </si>
  <si>
    <t>HPI01468</t>
  </si>
  <si>
    <t>HPI01469</t>
  </si>
  <si>
    <t>HPI01470</t>
  </si>
  <si>
    <t>HPI01471</t>
  </si>
  <si>
    <t>HPI01472</t>
  </si>
  <si>
    <t>HPI01474</t>
  </si>
  <si>
    <t>HPI01475</t>
  </si>
  <si>
    <t>HPI01476</t>
  </si>
  <si>
    <t>HPI01477</t>
  </si>
  <si>
    <t>HPI01478</t>
  </si>
  <si>
    <t>HPI01479</t>
  </si>
  <si>
    <t>HPI01480</t>
  </si>
  <si>
    <t>HPI01481</t>
  </si>
  <si>
    <t>HPI01482</t>
  </si>
  <si>
    <t>HPI01483</t>
  </si>
  <si>
    <t>HPI01484</t>
  </si>
  <si>
    <t>HPI01485</t>
  </si>
  <si>
    <t>HPI01487</t>
  </si>
  <si>
    <t>HPI01488</t>
  </si>
  <si>
    <t>HPI01799</t>
  </si>
  <si>
    <t>HPI01489</t>
  </si>
  <si>
    <t>HPI01490</t>
  </si>
  <si>
    <t>HPI01491</t>
  </si>
  <si>
    <t>HPI01492</t>
  </si>
  <si>
    <t>HPI01495</t>
  </si>
  <si>
    <t>HPI01496</t>
  </si>
  <si>
    <t>HPI01500</t>
  </si>
  <si>
    <t>HPI01501</t>
  </si>
  <si>
    <t>HPI01502</t>
  </si>
  <si>
    <t>HPI01503</t>
  </si>
  <si>
    <t>HPI01792</t>
  </si>
  <si>
    <t>HPI01505</t>
  </si>
  <si>
    <t>HPI01507</t>
  </si>
  <si>
    <t>HPI01508</t>
  </si>
  <si>
    <t>HPI01509</t>
  </si>
  <si>
    <t>HPI01729</t>
  </si>
  <si>
    <t>HPI01510</t>
  </si>
  <si>
    <t>HPI01730</t>
  </si>
  <si>
    <t>HPI01511</t>
  </si>
  <si>
    <t>HPI01733</t>
  </si>
  <si>
    <t>HPI01514</t>
  </si>
  <si>
    <t>HPI01515</t>
  </si>
  <si>
    <t>HPI01517</t>
  </si>
  <si>
    <t>HPI01518</t>
  </si>
  <si>
    <t>HPI01520</t>
  </si>
  <si>
    <t>HPI01523</t>
  </si>
  <si>
    <t>HPI01524</t>
  </si>
  <si>
    <t>HPI01525</t>
  </si>
  <si>
    <t>HPI01526</t>
  </si>
  <si>
    <t>HPI01727</t>
  </si>
  <si>
    <t>HPI01527</t>
  </si>
  <si>
    <t>HPI01528</t>
  </si>
  <si>
    <t>HPI01766</t>
  </si>
  <si>
    <t>HPI01529</t>
  </si>
  <si>
    <t>HPI01530</t>
  </si>
  <si>
    <t>HPI01778</t>
  </si>
  <si>
    <t>HPI01531</t>
  </si>
  <si>
    <t>HPI01532</t>
  </si>
  <si>
    <t>HPI01533</t>
  </si>
  <si>
    <t>HPI01735</t>
  </si>
  <si>
    <t>HPI01535</t>
  </si>
  <si>
    <t>HPI01536</t>
  </si>
  <si>
    <t>HPI01537</t>
  </si>
  <si>
    <t>HPI01739</t>
  </si>
  <si>
    <t>HPI01538</t>
  </si>
  <si>
    <t>HPI01740</t>
  </si>
  <si>
    <t>HPI01540</t>
  </si>
  <si>
    <t>HPI01742</t>
  </si>
  <si>
    <t>HPI01541</t>
  </si>
  <si>
    <t>HPI01542</t>
  </si>
  <si>
    <t>HPI01546</t>
  </si>
  <si>
    <t>HPI01551</t>
  </si>
  <si>
    <t>HPI01552</t>
  </si>
  <si>
    <t>HPI01781</t>
  </si>
  <si>
    <t>HPI01553</t>
  </si>
  <si>
    <t>HPI01777</t>
  </si>
  <si>
    <t>HPI01554</t>
  </si>
  <si>
    <t>HPI01775</t>
  </si>
  <si>
    <t>HPI01556</t>
  </si>
  <si>
    <t>HPI01557</t>
  </si>
  <si>
    <t>HPI01558</t>
  </si>
  <si>
    <t>HPI01560</t>
  </si>
  <si>
    <t>HPI01561</t>
  </si>
  <si>
    <t>HPI01562</t>
  </si>
  <si>
    <t>HPI01564</t>
  </si>
  <si>
    <t>HPI01779</t>
  </si>
  <si>
    <t>HPI01566</t>
  </si>
  <si>
    <t>HPI01568</t>
  </si>
  <si>
    <t>HPI01570</t>
  </si>
  <si>
    <t>HPI01767</t>
  </si>
  <si>
    <t>HPI01571</t>
  </si>
  <si>
    <t>HPI01769</t>
  </si>
  <si>
    <t>HPI01572</t>
  </si>
  <si>
    <t>HPI01768</t>
  </si>
  <si>
    <t>HPI01574</t>
  </si>
  <si>
    <t>HPI01575</t>
  </si>
  <si>
    <t>HPI01576</t>
  </si>
  <si>
    <t>HPI01577</t>
  </si>
  <si>
    <t>HPI01578</t>
  </si>
  <si>
    <t>HPI01579</t>
  </si>
  <si>
    <t>HPI01580</t>
  </si>
  <si>
    <t>HPI01582</t>
  </si>
  <si>
    <t>HPI01583</t>
  </si>
  <si>
    <t>HPI01586</t>
  </si>
  <si>
    <t>HPI01587</t>
  </si>
  <si>
    <t>HPI01589</t>
  </si>
  <si>
    <t>HPI01590</t>
  </si>
  <si>
    <t>HPI01591</t>
  </si>
  <si>
    <t>HPI01592</t>
  </si>
  <si>
    <t>HPI01770</t>
  </si>
  <si>
    <t>HPI01595</t>
  </si>
  <si>
    <t>HPI01772</t>
  </si>
  <si>
    <t>HPI01596</t>
  </si>
  <si>
    <t>HPI01771</t>
  </si>
  <si>
    <t>HPI01597</t>
  </si>
  <si>
    <t>HPI01598</t>
  </si>
  <si>
    <t>HPI01599</t>
  </si>
  <si>
    <t>HPI01602</t>
  </si>
  <si>
    <t>HPI01797</t>
  </si>
  <si>
    <t>HPI01607</t>
  </si>
  <si>
    <t>HPI01854</t>
  </si>
  <si>
    <t>HPI01608</t>
  </si>
  <si>
    <t>HPI01723</t>
  </si>
  <si>
    <t>HPI01609</t>
  </si>
  <si>
    <t>HPI01724</t>
  </si>
  <si>
    <t>HPI01610</t>
  </si>
  <si>
    <t>HPI01785</t>
  </si>
  <si>
    <t>HPI01611</t>
  </si>
  <si>
    <t>HPI01786</t>
  </si>
  <si>
    <t>HPI01612</t>
  </si>
  <si>
    <t>HPI01787</t>
  </si>
  <si>
    <t>HPI01613</t>
  </si>
  <si>
    <t>HPI01788</t>
  </si>
  <si>
    <t>HPI01615</t>
  </si>
  <si>
    <t>HPI01789</t>
  </si>
  <si>
    <t>HPI01616</t>
  </si>
  <si>
    <t>HPI01791</t>
  </si>
  <si>
    <t>HPI01617</t>
  </si>
  <si>
    <t>HPI01790</t>
  </si>
  <si>
    <t>HPI01618</t>
  </si>
  <si>
    <t>HPI01619</t>
  </si>
  <si>
    <t>HPI01621</t>
  </si>
  <si>
    <t>HPI01622</t>
  </si>
  <si>
    <t>HPI01623</t>
  </si>
  <si>
    <t>HPI01624</t>
  </si>
  <si>
    <t>HPI01625</t>
  </si>
  <si>
    <t>HPI01626</t>
  </si>
  <si>
    <t>HPI01627</t>
  </si>
  <si>
    <t>HPI01628</t>
  </si>
  <si>
    <t>HPI01629</t>
  </si>
  <si>
    <t>HPI01630</t>
  </si>
  <si>
    <t>HPI01631</t>
  </si>
  <si>
    <t>HPI01632</t>
  </si>
  <si>
    <t>HPI01636</t>
  </si>
  <si>
    <t>HPI01741</t>
  </si>
  <si>
    <t>HPI01639</t>
  </si>
  <si>
    <t>HPI01641</t>
  </si>
  <si>
    <t>HPI01643</t>
  </si>
  <si>
    <t>HPI01647</t>
  </si>
  <si>
    <t>HPI01793</t>
  </si>
  <si>
    <t>HPI01648</t>
  </si>
  <si>
    <t>HPI01649</t>
  </si>
  <si>
    <t>HPI01650</t>
  </si>
  <si>
    <t>HPI01654</t>
  </si>
  <si>
    <t>HPI01655</t>
  </si>
  <si>
    <t>HPI01783</t>
  </si>
  <si>
    <t>HPI01656</t>
  </si>
  <si>
    <t>HPI01784</t>
  </si>
  <si>
    <t>HPI01657</t>
  </si>
  <si>
    <t>HPI01804</t>
  </si>
  <si>
    <t>HPI01664</t>
  </si>
  <si>
    <t>HPI01666</t>
  </si>
  <si>
    <t>HPI01667</t>
  </si>
  <si>
    <t>HPI01670</t>
  </si>
  <si>
    <t>HPI01675</t>
  </si>
  <si>
    <t>HPI01678</t>
  </si>
  <si>
    <t>HPI01679</t>
  </si>
  <si>
    <t>HPI01680</t>
  </si>
  <si>
    <t>HPI01685</t>
  </si>
  <si>
    <t>HPI01686</t>
  </si>
  <si>
    <t>HPI01687</t>
  </si>
  <si>
    <t>HPI01689</t>
  </si>
  <si>
    <t>HPI01690</t>
  </si>
  <si>
    <t>HPI01691</t>
  </si>
  <si>
    <t>HPI01693</t>
  </si>
  <si>
    <t>HPI01698</t>
  </si>
  <si>
    <t>HPI01701</t>
  </si>
  <si>
    <t>HPI01702</t>
  </si>
  <si>
    <t>HPI01703</t>
  </si>
  <si>
    <t>HPI01704</t>
  </si>
  <si>
    <t>HPI01705</t>
  </si>
  <si>
    <t>HPI01706</t>
  </si>
  <si>
    <t>HPI01707</t>
  </si>
  <si>
    <t>HPI01708</t>
  </si>
  <si>
    <t>HPI01712</t>
  </si>
  <si>
    <t>HPI01713</t>
  </si>
  <si>
    <t>HPI01714</t>
  </si>
  <si>
    <t>HPI01715</t>
  </si>
  <si>
    <t>HPI01717</t>
  </si>
  <si>
    <t>HPI01773</t>
  </si>
  <si>
    <t>HPI01780</t>
  </si>
  <si>
    <t>HPI01801</t>
  </si>
  <si>
    <t>HPI01808</t>
  </si>
  <si>
    <t>HPI01809</t>
  </si>
  <si>
    <t>HPI01810</t>
  </si>
  <si>
    <t>HPI01811</t>
  </si>
  <si>
    <t>HPI01812</t>
  </si>
  <si>
    <t>HPI01822</t>
  </si>
  <si>
    <t>HPI01823</t>
  </si>
  <si>
    <t>HPI01826</t>
  </si>
  <si>
    <t>HPI01827</t>
  </si>
  <si>
    <t>HPI01830</t>
  </si>
  <si>
    <t>HPI01835</t>
  </si>
  <si>
    <t>HPI01836</t>
  </si>
  <si>
    <t>HPI01837</t>
  </si>
  <si>
    <t>HPI01840</t>
  </si>
  <si>
    <t>HPI01855</t>
  </si>
  <si>
    <t>HPI01860</t>
  </si>
  <si>
    <t>HPI01861</t>
  </si>
  <si>
    <t>HPI01862</t>
  </si>
  <si>
    <t>HPI01865</t>
  </si>
  <si>
    <t>HPI01866</t>
  </si>
  <si>
    <t>HPI01870</t>
  </si>
  <si>
    <t>HPI01871</t>
  </si>
  <si>
    <t>HPI01874</t>
  </si>
  <si>
    <t>HPI01876</t>
  </si>
  <si>
    <t>HPI01887</t>
  </si>
  <si>
    <t>HPI01888</t>
  </si>
  <si>
    <t>HPI01889</t>
  </si>
  <si>
    <t>HSA04349</t>
  </si>
  <si>
    <t>HSA04350</t>
  </si>
  <si>
    <t>HSA04361</t>
  </si>
  <si>
    <t>HSA04362</t>
  </si>
  <si>
    <t>HSA04363</t>
  </si>
  <si>
    <t>HSA04364</t>
  </si>
  <si>
    <t>HSA04365</t>
  </si>
  <si>
    <t>HSA04366</t>
  </si>
  <si>
    <t>HSA04367</t>
  </si>
  <si>
    <t>HSI00001</t>
  </si>
  <si>
    <t>HSI00002</t>
  </si>
  <si>
    <t>HSI00003</t>
  </si>
  <si>
    <t>HSI00004</t>
  </si>
  <si>
    <t>HSI00005</t>
  </si>
  <si>
    <t>HSI00006</t>
  </si>
  <si>
    <t>HSI00007</t>
  </si>
  <si>
    <t>HSI00008</t>
  </si>
  <si>
    <t>HSI00009</t>
  </si>
  <si>
    <t>HSI00010</t>
  </si>
  <si>
    <t>HSI00011</t>
  </si>
  <si>
    <t>HSI00012</t>
  </si>
  <si>
    <t>HSI00013</t>
  </si>
  <si>
    <t>HSI00014</t>
  </si>
  <si>
    <t>HSI00015</t>
  </si>
  <si>
    <t>HSI00017</t>
  </si>
  <si>
    <t>HSI00018</t>
  </si>
  <si>
    <t>HSI00019</t>
  </si>
  <si>
    <t>HSI00021</t>
  </si>
  <si>
    <t>HSI00022</t>
  </si>
  <si>
    <t>HSI00023</t>
  </si>
  <si>
    <t>HSI00024</t>
  </si>
  <si>
    <t>HSI00025</t>
  </si>
  <si>
    <t>HSI00026</t>
  </si>
  <si>
    <t>L6701771</t>
  </si>
  <si>
    <t>L7701771</t>
  </si>
  <si>
    <t>M7700681</t>
  </si>
  <si>
    <t>M7701771</t>
  </si>
  <si>
    <t>MMB17211</t>
  </si>
  <si>
    <t>MMB27207</t>
  </si>
  <si>
    <t>MMB27211</t>
  </si>
  <si>
    <t>MMB27212</t>
  </si>
  <si>
    <t>MMB27222</t>
  </si>
  <si>
    <t>N2007051</t>
  </si>
  <si>
    <t>N20071Y1</t>
  </si>
  <si>
    <t>N20072X7</t>
  </si>
  <si>
    <t>N20073X8</t>
  </si>
  <si>
    <t>N6011101</t>
  </si>
  <si>
    <t>N6011102</t>
  </si>
  <si>
    <t>NF3118F3</t>
  </si>
  <si>
    <t>PABIMMII</t>
  </si>
  <si>
    <t>PANT1000</t>
  </si>
  <si>
    <t>PANT1002</t>
  </si>
  <si>
    <t>PANTBIGM</t>
  </si>
  <si>
    <t>SIHHMHJO</t>
  </si>
  <si>
    <t>W0200001</t>
  </si>
  <si>
    <t>W1000100</t>
  </si>
  <si>
    <t>W1000123</t>
  </si>
  <si>
    <t>W1000153</t>
  </si>
  <si>
    <t>W1000163</t>
  </si>
  <si>
    <t>W1000200</t>
  </si>
  <si>
    <t>W1000223</t>
  </si>
  <si>
    <t>W1000253</t>
  </si>
  <si>
    <t>W1000263</t>
  </si>
  <si>
    <t>W1000323</t>
  </si>
  <si>
    <t>W1000353</t>
  </si>
  <si>
    <t>W1000363</t>
  </si>
  <si>
    <t>W1000400</t>
  </si>
  <si>
    <t>W1000423</t>
  </si>
  <si>
    <t>W1000453</t>
  </si>
  <si>
    <t>W1000463</t>
  </si>
  <si>
    <t>W1000500</t>
  </si>
  <si>
    <t>W1000523</t>
  </si>
  <si>
    <t>W1000553</t>
  </si>
  <si>
    <t>W1000600</t>
  </si>
  <si>
    <t>W1000623</t>
  </si>
  <si>
    <t>W1000653</t>
  </si>
  <si>
    <t>W1000654</t>
  </si>
  <si>
    <t>W1000700</t>
  </si>
  <si>
    <t>W1000723</t>
  </si>
  <si>
    <t>W1000753</t>
  </si>
  <si>
    <t>W1000804</t>
  </si>
  <si>
    <t>W1000810</t>
  </si>
  <si>
    <t>W1000811</t>
  </si>
  <si>
    <t>W1000812</t>
  </si>
  <si>
    <t>W1000814</t>
  </si>
  <si>
    <t>W1000815</t>
  </si>
  <si>
    <t>W1000816</t>
  </si>
  <si>
    <t>W1000817</t>
  </si>
  <si>
    <t>W1000844</t>
  </si>
  <si>
    <t>W1000874</t>
  </si>
  <si>
    <t>W10008C3</t>
  </si>
  <si>
    <t>W10008G4</t>
  </si>
  <si>
    <t>W10008O4</t>
  </si>
  <si>
    <t>W1000910</t>
  </si>
  <si>
    <t>W1000911</t>
  </si>
  <si>
    <t>W1000912</t>
  </si>
  <si>
    <t>W1000914</t>
  </si>
  <si>
    <t>W1000915</t>
  </si>
  <si>
    <t>W1000916</t>
  </si>
  <si>
    <t>W1000917</t>
  </si>
  <si>
    <t>W1000944</t>
  </si>
  <si>
    <t>W1000974</t>
  </si>
  <si>
    <t>W10009C3</t>
  </si>
  <si>
    <t>W10009E4</t>
  </si>
  <si>
    <t>W10009R4</t>
  </si>
  <si>
    <t>W1001000</t>
  </si>
  <si>
    <t>W1001054</t>
  </si>
  <si>
    <t>W1001100</t>
  </si>
  <si>
    <t>W1001154</t>
  </si>
  <si>
    <t>W1001164</t>
  </si>
  <si>
    <t>W1001200</t>
  </si>
  <si>
    <t>W1001224</t>
  </si>
  <si>
    <t>W1001254</t>
  </si>
  <si>
    <t>W1001300</t>
  </si>
  <si>
    <t>W1001324</t>
  </si>
  <si>
    <t>W1001354</t>
  </si>
  <si>
    <t>W1001400</t>
  </si>
  <si>
    <t>W1001443</t>
  </si>
  <si>
    <t>W1001453</t>
  </si>
  <si>
    <t>W1001454</t>
  </si>
  <si>
    <t>W1001463</t>
  </si>
  <si>
    <t>W1001465</t>
  </si>
  <si>
    <t>W1001466</t>
  </si>
  <si>
    <t>W1001500</t>
  </si>
  <si>
    <t>W1001543</t>
  </si>
  <si>
    <t>W1001553</t>
  </si>
  <si>
    <t>W1001565</t>
  </si>
  <si>
    <t>W1001600</t>
  </si>
  <si>
    <t>W1001643</t>
  </si>
  <si>
    <t>W1001644</t>
  </si>
  <si>
    <t>W1001665</t>
  </si>
  <si>
    <t>W1001700</t>
  </si>
  <si>
    <t>W1001724</t>
  </si>
  <si>
    <t>W1001753</t>
  </si>
  <si>
    <t>W1001754</t>
  </si>
  <si>
    <t>W1001800</t>
  </si>
  <si>
    <t>W1001823</t>
  </si>
  <si>
    <t>W1001853</t>
  </si>
  <si>
    <t>W1001854</t>
  </si>
  <si>
    <t>W1001900</t>
  </si>
  <si>
    <t>W1001923</t>
  </si>
  <si>
    <t>W1001953</t>
  </si>
  <si>
    <t>W1001954</t>
  </si>
  <si>
    <t>W1002000</t>
  </si>
  <si>
    <t>W1002023</t>
  </si>
  <si>
    <t>W1002053</t>
  </si>
  <si>
    <t>W1002100</t>
  </si>
  <si>
    <t>W1002124</t>
  </si>
  <si>
    <t>W1002154</t>
  </si>
  <si>
    <t>W1002155</t>
  </si>
  <si>
    <t>W1002174</t>
  </si>
  <si>
    <t>W1002200</t>
  </si>
  <si>
    <t>W1002223</t>
  </si>
  <si>
    <t>W1002253</t>
  </si>
  <si>
    <t>W1002254</t>
  </si>
  <si>
    <t>W1002300</t>
  </si>
  <si>
    <t>W1002353</t>
  </si>
  <si>
    <t>W1002354</t>
  </si>
  <si>
    <t>W1002400</t>
  </si>
  <si>
    <t>W1002423</t>
  </si>
  <si>
    <t>W1002453</t>
  </si>
  <si>
    <t>W1002500</t>
  </si>
  <si>
    <t>W1002524</t>
  </si>
  <si>
    <t>W1002554</t>
  </si>
  <si>
    <t>W1002556</t>
  </si>
  <si>
    <t>W1002574</t>
  </si>
  <si>
    <t>W1002623</t>
  </si>
  <si>
    <t>W1002653</t>
  </si>
  <si>
    <t>W1002654</t>
  </si>
  <si>
    <t>W1002723</t>
  </si>
  <si>
    <t>W1002753</t>
  </si>
  <si>
    <t>W1002754</t>
  </si>
  <si>
    <t>W1002823</t>
  </si>
  <si>
    <t>W1002853</t>
  </si>
  <si>
    <t>W1002900</t>
  </si>
  <si>
    <t>W1002924</t>
  </si>
  <si>
    <t>W1002954</t>
  </si>
  <si>
    <t>W1002956</t>
  </si>
  <si>
    <t>W1002974</t>
  </si>
  <si>
    <t>W1003000</t>
  </si>
  <si>
    <t>W1003023</t>
  </si>
  <si>
    <t>W1003053</t>
  </si>
  <si>
    <t>W1003054</t>
  </si>
  <si>
    <t>W1003100</t>
  </si>
  <si>
    <t>W1003123</t>
  </si>
  <si>
    <t>W1003153</t>
  </si>
  <si>
    <t>W1003154</t>
  </si>
  <si>
    <t>W1003200</t>
  </si>
  <si>
    <t>W1003223</t>
  </si>
  <si>
    <t>W1003253</t>
  </si>
  <si>
    <t>W1003323</t>
  </si>
  <si>
    <t>W1003423</t>
  </si>
  <si>
    <t>W1003954</t>
  </si>
  <si>
    <t>W1004054</t>
  </si>
  <si>
    <t>W1004154</t>
  </si>
  <si>
    <t>W1004254</t>
  </si>
  <si>
    <t>W1004354</t>
  </si>
  <si>
    <t>W1005018</t>
  </si>
  <si>
    <t>W1005019</t>
  </si>
  <si>
    <t>W1005020</t>
  </si>
  <si>
    <t>W1005021</t>
  </si>
  <si>
    <t>W10050F4</t>
  </si>
  <si>
    <t>W1005118</t>
  </si>
  <si>
    <t>W1005119</t>
  </si>
  <si>
    <t>W1005120</t>
  </si>
  <si>
    <t>W1005121</t>
  </si>
  <si>
    <t>W10051F4</t>
  </si>
  <si>
    <t>W1005212</t>
  </si>
  <si>
    <t>W1005216</t>
  </si>
  <si>
    <t>W1005218</t>
  </si>
  <si>
    <t>W1005219</t>
  </si>
  <si>
    <t>W1005220</t>
  </si>
  <si>
    <t>W1005221</t>
  </si>
  <si>
    <t>W1005244</t>
  </si>
  <si>
    <t>W10052F4</t>
  </si>
  <si>
    <t>W1005354</t>
  </si>
  <si>
    <t>W1005454</t>
  </si>
  <si>
    <t>W1005554</t>
  </si>
  <si>
    <t>W1005654</t>
  </si>
  <si>
    <t>W1006254</t>
  </si>
  <si>
    <t>W1006353</t>
  </si>
  <si>
    <t>W1006354</t>
  </si>
  <si>
    <t>W1006454</t>
  </si>
  <si>
    <t>W1006554</t>
  </si>
  <si>
    <t>W1006654</t>
  </si>
  <si>
    <t>W1006718</t>
  </si>
  <si>
    <t>W1006822</t>
  </si>
  <si>
    <t>W1006922</t>
  </si>
  <si>
    <t>W1007065</t>
  </si>
  <si>
    <t>W1007165</t>
  </si>
  <si>
    <t>W1007223</t>
  </si>
  <si>
    <t>W10072F4</t>
  </si>
  <si>
    <t>W10072R6</t>
  </si>
  <si>
    <t>W1007323</t>
  </si>
  <si>
    <t>W10073F4</t>
  </si>
  <si>
    <t>W10073R6</t>
  </si>
  <si>
    <t>W1007421</t>
  </si>
  <si>
    <t>W10074F4</t>
  </si>
  <si>
    <t>W10074R6</t>
  </si>
  <si>
    <t>W1007521</t>
  </si>
  <si>
    <t>W1007565</t>
  </si>
  <si>
    <t>W10075F4</t>
  </si>
  <si>
    <t>W10075R6</t>
  </si>
  <si>
    <t>W1007618</t>
  </si>
  <si>
    <t>W1007718</t>
  </si>
  <si>
    <t>W1007819</t>
  </si>
  <si>
    <t>W1007919</t>
  </si>
  <si>
    <t>W1008095</t>
  </si>
  <si>
    <t>W1008195</t>
  </si>
  <si>
    <t>W1008254</t>
  </si>
  <si>
    <t>W1008354</t>
  </si>
  <si>
    <t>W100844B</t>
  </si>
  <si>
    <t>W1008554</t>
  </si>
  <si>
    <t>W1008643</t>
  </si>
  <si>
    <t>W1008743</t>
  </si>
  <si>
    <t>W1008843</t>
  </si>
  <si>
    <t>W1008954</t>
  </si>
  <si>
    <t>W1009054</t>
  </si>
  <si>
    <t>W1009143</t>
  </si>
  <si>
    <t>W1009144</t>
  </si>
  <si>
    <t>W1009244</t>
  </si>
  <si>
    <t>W1009373</t>
  </si>
  <si>
    <t>W1009475</t>
  </si>
  <si>
    <t>W1009554</t>
  </si>
  <si>
    <t>W1009654</t>
  </si>
  <si>
    <t>W1009754</t>
  </si>
  <si>
    <t>W1009853</t>
  </si>
  <si>
    <t>W1009854</t>
  </si>
  <si>
    <t>W1009954</t>
  </si>
  <si>
    <t>W1010195</t>
  </si>
  <si>
    <t>W1010295</t>
  </si>
  <si>
    <t>W1010395</t>
  </si>
  <si>
    <t>W1010495</t>
  </si>
  <si>
    <t>W1010595</t>
  </si>
  <si>
    <t>W1010644</t>
  </si>
  <si>
    <t>W1010744</t>
  </si>
  <si>
    <t>W1010844</t>
  </si>
  <si>
    <t>W10109T2</t>
  </si>
  <si>
    <t>W10110T2</t>
  </si>
  <si>
    <t>W1011155</t>
  </si>
  <si>
    <t>W1011158</t>
  </si>
  <si>
    <t>W1011255</t>
  </si>
  <si>
    <t>W1011258</t>
  </si>
  <si>
    <t>W1011355</t>
  </si>
  <si>
    <t>W1011358</t>
  </si>
  <si>
    <t>W1011437</t>
  </si>
  <si>
    <t>W1011455</t>
  </si>
  <si>
    <t>W1011536</t>
  </si>
  <si>
    <t>W1011554</t>
  </si>
  <si>
    <t>W1011695</t>
  </si>
  <si>
    <t>W1011795</t>
  </si>
  <si>
    <t>W1011895</t>
  </si>
  <si>
    <t>W1011995</t>
  </si>
  <si>
    <t>W1012095</t>
  </si>
  <si>
    <t>W1012195</t>
  </si>
  <si>
    <t>W1012295</t>
  </si>
  <si>
    <t>W1012395</t>
  </si>
  <si>
    <t>W1012455</t>
  </si>
  <si>
    <t>W10124T2</t>
  </si>
  <si>
    <t>W10124U2</t>
  </si>
  <si>
    <t>W1012555</t>
  </si>
  <si>
    <t>W10125T2</t>
  </si>
  <si>
    <t>W10125U2</t>
  </si>
  <si>
    <t>W1012645</t>
  </si>
  <si>
    <t>W1012745</t>
  </si>
  <si>
    <t>W1012855</t>
  </si>
  <si>
    <t>W1012865</t>
  </si>
  <si>
    <t>W1012955</t>
  </si>
  <si>
    <t>W1012965</t>
  </si>
  <si>
    <t>W1013054</t>
  </si>
  <si>
    <t>W1013154</t>
  </si>
  <si>
    <t>W1013254</t>
  </si>
  <si>
    <t>W1013354</t>
  </si>
  <si>
    <t>W1013454</t>
  </si>
  <si>
    <t>W1013554</t>
  </si>
  <si>
    <t>W1013624</t>
  </si>
  <si>
    <t>W1013654</t>
  </si>
  <si>
    <t>W1013754</t>
  </si>
  <si>
    <t>W1013854</t>
  </si>
  <si>
    <t>W1013954</t>
  </si>
  <si>
    <t>W1014044</t>
  </si>
  <si>
    <t>W1014054</t>
  </si>
  <si>
    <t>W1014154</t>
  </si>
  <si>
    <t>W1014254</t>
  </si>
  <si>
    <t>W1014354</t>
  </si>
  <si>
    <t>W1014458</t>
  </si>
  <si>
    <t>W1014558</t>
  </si>
  <si>
    <t>W1014658</t>
  </si>
  <si>
    <t>W10147T2</t>
  </si>
  <si>
    <t>W10147U2</t>
  </si>
  <si>
    <t>W1014945</t>
  </si>
  <si>
    <t>W1015045</t>
  </si>
  <si>
    <t>W1015154</t>
  </si>
  <si>
    <t>W1015254</t>
  </si>
  <si>
    <t>W1015358</t>
  </si>
  <si>
    <t>W1015458</t>
  </si>
  <si>
    <t>W1015558</t>
  </si>
  <si>
    <t>W1015655</t>
  </si>
  <si>
    <t>W1015758</t>
  </si>
  <si>
    <t>W1015858</t>
  </si>
  <si>
    <t>W1015958</t>
  </si>
  <si>
    <t>W1016055</t>
  </si>
  <si>
    <t>W1016130</t>
  </si>
  <si>
    <t>W1016230</t>
  </si>
  <si>
    <t>W1016355</t>
  </si>
  <si>
    <t>W1016430</t>
  </si>
  <si>
    <t>W1016530</t>
  </si>
  <si>
    <t>W1016654</t>
  </si>
  <si>
    <t>W1016730</t>
  </si>
  <si>
    <t>W1016830</t>
  </si>
  <si>
    <t>W1016955</t>
  </si>
  <si>
    <t>W1017058</t>
  </si>
  <si>
    <t>W10171T2</t>
  </si>
  <si>
    <t>W10172T2</t>
  </si>
  <si>
    <t>W1017354</t>
  </si>
  <si>
    <t>W1017454</t>
  </si>
  <si>
    <t>W1017554</t>
  </si>
  <si>
    <t>W1017654</t>
  </si>
  <si>
    <t>W1017730</t>
  </si>
  <si>
    <t>W1017740</t>
  </si>
  <si>
    <t>W1017830</t>
  </si>
  <si>
    <t>W1017954</t>
  </si>
  <si>
    <t>W1017997</t>
  </si>
  <si>
    <t>W1017998</t>
  </si>
  <si>
    <t>W1018054</t>
  </si>
  <si>
    <t>W1018130</t>
  </si>
  <si>
    <t>W1018200</t>
  </si>
  <si>
    <t>W1018255</t>
  </si>
  <si>
    <t>WSTA0030</t>
  </si>
  <si>
    <t>W1018355</t>
  </si>
  <si>
    <t>WSTA0028</t>
  </si>
  <si>
    <t>W10184U2</t>
  </si>
  <si>
    <t>W1018587</t>
  </si>
  <si>
    <t>W1018687</t>
  </si>
  <si>
    <t>W1018755</t>
  </si>
  <si>
    <t>W5200002</t>
  </si>
  <si>
    <t>W1018855</t>
  </si>
  <si>
    <t>W5200004</t>
  </si>
  <si>
    <t>W10189U2</t>
  </si>
  <si>
    <t>W10192U2</t>
  </si>
  <si>
    <t>W10193U2</t>
  </si>
  <si>
    <t>W1019455</t>
  </si>
  <si>
    <t>W1019555</t>
  </si>
  <si>
    <t>W10197U2</t>
  </si>
  <si>
    <t>W10198U2</t>
  </si>
  <si>
    <t>W1020011</t>
  </si>
  <si>
    <t>W1020012</t>
  </si>
  <si>
    <t>W1020013</t>
  </si>
  <si>
    <t>W1021740</t>
  </si>
  <si>
    <t>W1025740</t>
  </si>
  <si>
    <t>W1029740</t>
  </si>
  <si>
    <t>W10A0001</t>
  </si>
  <si>
    <t>W10A0002</t>
  </si>
  <si>
    <t>W13001AA</t>
  </si>
  <si>
    <t>W1500153</t>
  </si>
  <si>
    <t>W1500156</t>
  </si>
  <si>
    <t>W15001A3</t>
  </si>
  <si>
    <t>W15001A6</t>
  </si>
  <si>
    <t>W15001A8</t>
  </si>
  <si>
    <t>W1500263</t>
  </si>
  <si>
    <t>W15002A3</t>
  </si>
  <si>
    <t>W15002A6</t>
  </si>
  <si>
    <t>W1500303</t>
  </si>
  <si>
    <t>W1500323</t>
  </si>
  <si>
    <t>W1500351</t>
  </si>
  <si>
    <t>W1500353</t>
  </si>
  <si>
    <t>W1500363</t>
  </si>
  <si>
    <t>W15003A3</t>
  </si>
  <si>
    <t>W15003A8</t>
  </si>
  <si>
    <t>W15003E3</t>
  </si>
  <si>
    <t>W1500465</t>
  </si>
  <si>
    <t>W1500521</t>
  </si>
  <si>
    <t>W1500551</t>
  </si>
  <si>
    <t>W1500553</t>
  </si>
  <si>
    <t>W15005D8</t>
  </si>
  <si>
    <t>W15005E2</t>
  </si>
  <si>
    <t>W15005P2</t>
  </si>
  <si>
    <t>W15006A3</t>
  </si>
  <si>
    <t>W15006A6</t>
  </si>
  <si>
    <t>W15006C7</t>
  </si>
  <si>
    <t>W15006C8</t>
  </si>
  <si>
    <t>W15006J3</t>
  </si>
  <si>
    <t>W15006K3</t>
  </si>
  <si>
    <t>W15006P1</t>
  </si>
  <si>
    <t>W15006PL</t>
  </si>
  <si>
    <t>W15007A3</t>
  </si>
  <si>
    <t>W15007A6</t>
  </si>
  <si>
    <t>W15007C8</t>
  </si>
  <si>
    <t>W15007G1</t>
  </si>
  <si>
    <t>W15007J3</t>
  </si>
  <si>
    <t>W15007K3</t>
  </si>
  <si>
    <t>W15007P1</t>
  </si>
  <si>
    <t>W15007PL</t>
  </si>
  <si>
    <t>W1500821</t>
  </si>
  <si>
    <t>W1500823</t>
  </si>
  <si>
    <t>W1500832</t>
  </si>
  <si>
    <t>W1500851</t>
  </si>
  <si>
    <t>W1500852</t>
  </si>
  <si>
    <t>W1500853</t>
  </si>
  <si>
    <t>W1500856</t>
  </si>
  <si>
    <t>W15008A3</t>
  </si>
  <si>
    <t>W15008C7</t>
  </si>
  <si>
    <t>W15008M2</t>
  </si>
  <si>
    <t>W1500921</t>
  </si>
  <si>
    <t>W1500923</t>
  </si>
  <si>
    <t>W1500932</t>
  </si>
  <si>
    <t>W1500951</t>
  </si>
  <si>
    <t>W1500952</t>
  </si>
  <si>
    <t>W1500953</t>
  </si>
  <si>
    <t>W15009A3</t>
  </si>
  <si>
    <t>W15009C7</t>
  </si>
  <si>
    <t>W15009SM</t>
  </si>
  <si>
    <t>W15010A3</t>
  </si>
  <si>
    <t>W15010A8</t>
  </si>
  <si>
    <t>W15011A3</t>
  </si>
  <si>
    <t>W15011A8</t>
  </si>
  <si>
    <t>W1501223</t>
  </si>
  <si>
    <t>W15012D9</t>
  </si>
  <si>
    <t>W15012E4</t>
  </si>
  <si>
    <t>W15012P2</t>
  </si>
  <si>
    <t>W1501353</t>
  </si>
  <si>
    <t>W1501513</t>
  </si>
  <si>
    <t>W15015A9</t>
  </si>
  <si>
    <t>W1501613</t>
  </si>
  <si>
    <t>W15016A9</t>
  </si>
  <si>
    <t>W1501723</t>
  </si>
  <si>
    <t>W1501751</t>
  </si>
  <si>
    <t>W1501753</t>
  </si>
  <si>
    <t>W1501756</t>
  </si>
  <si>
    <t>W1501763</t>
  </si>
  <si>
    <t>W1501823</t>
  </si>
  <si>
    <t>W1501831</t>
  </si>
  <si>
    <t>W1501851</t>
  </si>
  <si>
    <t>W1501853</t>
  </si>
  <si>
    <t>W15020C7</t>
  </si>
  <si>
    <t>W15020E1</t>
  </si>
  <si>
    <t>W15021A3</t>
  </si>
  <si>
    <t>W15021C7</t>
  </si>
  <si>
    <t>W15021C8</t>
  </si>
  <si>
    <t>W15021E1</t>
  </si>
  <si>
    <t>W15022E1</t>
  </si>
  <si>
    <t>W15022G4</t>
  </si>
  <si>
    <t>W15022H1</t>
  </si>
  <si>
    <t>W15022J3</t>
  </si>
  <si>
    <t>W15022K3</t>
  </si>
  <si>
    <t>W15022K5</t>
  </si>
  <si>
    <t>W15022P1</t>
  </si>
  <si>
    <t>W1502353</t>
  </si>
  <si>
    <t>W15023A3</t>
  </si>
  <si>
    <t>W15023C7</t>
  </si>
  <si>
    <t>W1502451</t>
  </si>
  <si>
    <t>W1502453</t>
  </si>
  <si>
    <t>W15024E1</t>
  </si>
  <si>
    <t>W15025A3</t>
  </si>
  <si>
    <t>W15025P2</t>
  </si>
  <si>
    <t>W15026D7</t>
  </si>
  <si>
    <t>W15026EP</t>
  </si>
  <si>
    <t>W1502813</t>
  </si>
  <si>
    <t>W1502851</t>
  </si>
  <si>
    <t>W1502853</t>
  </si>
  <si>
    <t>W1502856</t>
  </si>
  <si>
    <t>W15028A3</t>
  </si>
  <si>
    <t>W1502953</t>
  </si>
  <si>
    <t>W15030C9</t>
  </si>
  <si>
    <t>W15031C9</t>
  </si>
  <si>
    <t>W15033M3</t>
  </si>
  <si>
    <t>W1503452</t>
  </si>
  <si>
    <t>W1503653</t>
  </si>
  <si>
    <t>W1503753</t>
  </si>
  <si>
    <t>W1503853</t>
  </si>
  <si>
    <t>W1503956</t>
  </si>
  <si>
    <t>W15039A3</t>
  </si>
  <si>
    <t>W15039C8</t>
  </si>
  <si>
    <t>W15039H1</t>
  </si>
  <si>
    <t>W15039J3</t>
  </si>
  <si>
    <t>W15039K3</t>
  </si>
  <si>
    <t>W15039P1</t>
  </si>
  <si>
    <t>W15040A3</t>
  </si>
  <si>
    <t>W15041A3</t>
  </si>
  <si>
    <t>W15041C8</t>
  </si>
  <si>
    <t>W15041D8</t>
  </si>
  <si>
    <t>W15042A8</t>
  </si>
  <si>
    <t>W15042C7</t>
  </si>
  <si>
    <t>W15042C8</t>
  </si>
  <si>
    <t>W15042G3</t>
  </si>
  <si>
    <t>W15043A8</t>
  </si>
  <si>
    <t>W15043C8</t>
  </si>
  <si>
    <t>W15043G3</t>
  </si>
  <si>
    <t>W15044D7</t>
  </si>
  <si>
    <t>W15045D8</t>
  </si>
  <si>
    <t>W15045G6</t>
  </si>
  <si>
    <t>W15045W1</t>
  </si>
  <si>
    <t>W15046C8</t>
  </si>
  <si>
    <t>W15046D7</t>
  </si>
  <si>
    <t>W1504708</t>
  </si>
  <si>
    <t>W1504753</t>
  </si>
  <si>
    <t>W1504756</t>
  </si>
  <si>
    <t>W15047C8</t>
  </si>
  <si>
    <t>W15047D7</t>
  </si>
  <si>
    <t>W15047D9</t>
  </si>
  <si>
    <t>W15047L8</t>
  </si>
  <si>
    <t>W1504813</t>
  </si>
  <si>
    <t>W1504823</t>
  </si>
  <si>
    <t>W1504851</t>
  </si>
  <si>
    <t>W1504853</t>
  </si>
  <si>
    <t>W1504856</t>
  </si>
  <si>
    <t>W15048A3</t>
  </si>
  <si>
    <t>W1504923</t>
  </si>
  <si>
    <t>W1504951</t>
  </si>
  <si>
    <t>W1504953</t>
  </si>
  <si>
    <t>W1504956</t>
  </si>
  <si>
    <t>W15049A3</t>
  </si>
  <si>
    <t>W1505151</t>
  </si>
  <si>
    <t>W1505153</t>
  </si>
  <si>
    <t>W15051A3</t>
  </si>
  <si>
    <t>W15051A8</t>
  </si>
  <si>
    <t>W15051P3</t>
  </si>
  <si>
    <t>W1505253</t>
  </si>
  <si>
    <t>W1505451</t>
  </si>
  <si>
    <t>W1505453</t>
  </si>
  <si>
    <t>W1505456</t>
  </si>
  <si>
    <t>W1505551</t>
  </si>
  <si>
    <t>W1505553</t>
  </si>
  <si>
    <t>W1505556</t>
  </si>
  <si>
    <t>W1505813</t>
  </si>
  <si>
    <t>W1506029</t>
  </si>
  <si>
    <t>W1506051</t>
  </si>
  <si>
    <t>W1506053</t>
  </si>
  <si>
    <t>W1506056</t>
  </si>
  <si>
    <t>W15060C8</t>
  </si>
  <si>
    <t>W1506151</t>
  </si>
  <si>
    <t>W1506153</t>
  </si>
  <si>
    <t>W1506156</t>
  </si>
  <si>
    <t>W15061D7</t>
  </si>
  <si>
    <t>W15061G2</t>
  </si>
  <si>
    <t>W1506253</t>
  </si>
  <si>
    <t>W1506351</t>
  </si>
  <si>
    <t>W1506353</t>
  </si>
  <si>
    <t>W1506451</t>
  </si>
  <si>
    <t>W1506551</t>
  </si>
  <si>
    <t>W1506651</t>
  </si>
  <si>
    <t>W1506751</t>
  </si>
  <si>
    <t>W1507051</t>
  </si>
  <si>
    <t>W15071C8</t>
  </si>
  <si>
    <t>W15071G8</t>
  </si>
  <si>
    <t>W15073G7</t>
  </si>
  <si>
    <t>W1507451</t>
  </si>
  <si>
    <t>W1507453</t>
  </si>
  <si>
    <t>W1507551</t>
  </si>
  <si>
    <t>W1507553</t>
  </si>
  <si>
    <t>W1507556</t>
  </si>
  <si>
    <t>W1507651</t>
  </si>
  <si>
    <t>W1507653</t>
  </si>
  <si>
    <t>W1507656</t>
  </si>
  <si>
    <t>W1507851</t>
  </si>
  <si>
    <t>W1507853</t>
  </si>
  <si>
    <t>W15078G1</t>
  </si>
  <si>
    <t>W1507951</t>
  </si>
  <si>
    <t>W1508051</t>
  </si>
  <si>
    <t>W1508053</t>
  </si>
  <si>
    <t>W1508151</t>
  </si>
  <si>
    <t>W1508156</t>
  </si>
  <si>
    <t>W1508251</t>
  </si>
  <si>
    <t>W1508252</t>
  </si>
  <si>
    <t>W1508551</t>
  </si>
  <si>
    <t>W1508556</t>
  </si>
  <si>
    <t>W15085M1</t>
  </si>
  <si>
    <t>W1508951</t>
  </si>
  <si>
    <t>W1508953</t>
  </si>
  <si>
    <t>W1508956</t>
  </si>
  <si>
    <t>W1509051</t>
  </si>
  <si>
    <t>W1509151</t>
  </si>
  <si>
    <t>W1509251</t>
  </si>
  <si>
    <t>W1509351</t>
  </si>
  <si>
    <t>W15093J6</t>
  </si>
  <si>
    <t>W1509400</t>
  </si>
  <si>
    <t>W1509551</t>
  </si>
  <si>
    <t>W1509651</t>
  </si>
  <si>
    <t>W1509751</t>
  </si>
  <si>
    <t>W1509800</t>
  </si>
  <si>
    <t>W1510000</t>
  </si>
  <si>
    <t>W1510151</t>
  </si>
  <si>
    <t>W1510251</t>
  </si>
  <si>
    <t>W1510352</t>
  </si>
  <si>
    <t>W1510452</t>
  </si>
  <si>
    <t>W15106A3</t>
  </si>
  <si>
    <t>W15106J3</t>
  </si>
  <si>
    <t>W15106K3</t>
  </si>
  <si>
    <t>W15107K6</t>
  </si>
  <si>
    <t>W15108K7</t>
  </si>
  <si>
    <t>W15108L7</t>
  </si>
  <si>
    <t>W1510951</t>
  </si>
  <si>
    <t>W1510956</t>
  </si>
  <si>
    <t>W15109D8</t>
  </si>
  <si>
    <t>W15109W1</t>
  </si>
  <si>
    <t>W15112K8</t>
  </si>
  <si>
    <t>W1511551</t>
  </si>
  <si>
    <t>W1511556</t>
  </si>
  <si>
    <t>W15115M1</t>
  </si>
  <si>
    <t>W1511651</t>
  </si>
  <si>
    <t>W1511751</t>
  </si>
  <si>
    <t>W15118J7</t>
  </si>
  <si>
    <t>W1511951</t>
  </si>
  <si>
    <t>W15119Q1</t>
  </si>
  <si>
    <t>W15120J3</t>
  </si>
  <si>
    <t>W15120K3</t>
  </si>
  <si>
    <t>W15121J3</t>
  </si>
  <si>
    <t>W15121K5</t>
  </si>
  <si>
    <t>W1512251</t>
  </si>
  <si>
    <t>W1512256</t>
  </si>
  <si>
    <t>W15122N7</t>
  </si>
  <si>
    <t>W1512351</t>
  </si>
  <si>
    <t>W1512451</t>
  </si>
  <si>
    <t>W1512551</t>
  </si>
  <si>
    <t>W1512651</t>
  </si>
  <si>
    <t>W1512751</t>
  </si>
  <si>
    <t>W1512753</t>
  </si>
  <si>
    <t>W1512756</t>
  </si>
  <si>
    <t>W15127A6</t>
  </si>
  <si>
    <t>W1512851</t>
  </si>
  <si>
    <t>W1512853</t>
  </si>
  <si>
    <t>W1512856</t>
  </si>
  <si>
    <t>W15128A6</t>
  </si>
  <si>
    <t>W15128K3</t>
  </si>
  <si>
    <t>W1512951</t>
  </si>
  <si>
    <t>W1513051</t>
  </si>
  <si>
    <t>W1513100</t>
  </si>
  <si>
    <t>W1513200</t>
  </si>
  <si>
    <t>W1513351</t>
  </si>
  <si>
    <t>W15133L2</t>
  </si>
  <si>
    <t>W15133W2</t>
  </si>
  <si>
    <t>W1513451</t>
  </si>
  <si>
    <t>W1513553</t>
  </si>
  <si>
    <t>W1513656</t>
  </si>
  <si>
    <t>W1514457</t>
  </si>
  <si>
    <t>W1514557</t>
  </si>
  <si>
    <t>W1514657</t>
  </si>
  <si>
    <t>W1514757</t>
  </si>
  <si>
    <t>W1514857</t>
  </si>
  <si>
    <t>W1514957</t>
  </si>
  <si>
    <t>W1515057</t>
  </si>
  <si>
    <t>W1515157</t>
  </si>
  <si>
    <t>W1515257</t>
  </si>
  <si>
    <t>W1515357</t>
  </si>
  <si>
    <t>W15154N6</t>
  </si>
  <si>
    <t>W1515531</t>
  </si>
  <si>
    <t>W1515551</t>
  </si>
  <si>
    <t>W1515651</t>
  </si>
  <si>
    <t>W1515751</t>
  </si>
  <si>
    <t>W1515851</t>
  </si>
  <si>
    <t>W1515856</t>
  </si>
  <si>
    <t>W15158M1</t>
  </si>
  <si>
    <t>W1515951</t>
  </si>
  <si>
    <t>W1515956</t>
  </si>
  <si>
    <t>W15159M1</t>
  </si>
  <si>
    <t>W1516051</t>
  </si>
  <si>
    <t>W1516056</t>
  </si>
  <si>
    <t>W15160M1</t>
  </si>
  <si>
    <t>W1516251</t>
  </si>
  <si>
    <t>W1516351</t>
  </si>
  <si>
    <t>W1516651</t>
  </si>
  <si>
    <t>W15166R1</t>
  </si>
  <si>
    <t>W1516751</t>
  </si>
  <si>
    <t>W1516829</t>
  </si>
  <si>
    <t>W1516851</t>
  </si>
  <si>
    <t>W1516856</t>
  </si>
  <si>
    <t>W15168L2</t>
  </si>
  <si>
    <t>W1516951</t>
  </si>
  <si>
    <t>W1516956</t>
  </si>
  <si>
    <t>W1517031</t>
  </si>
  <si>
    <t>W1517331</t>
  </si>
  <si>
    <t>W1517356</t>
  </si>
  <si>
    <t>W15173M8</t>
  </si>
  <si>
    <t>W1517451</t>
  </si>
  <si>
    <t>W1517456</t>
  </si>
  <si>
    <t>W15174P4</t>
  </si>
  <si>
    <t>W1517531</t>
  </si>
  <si>
    <t>W1517556</t>
  </si>
  <si>
    <t>W1517751</t>
  </si>
  <si>
    <t>W1517851</t>
  </si>
  <si>
    <t>W1518351</t>
  </si>
  <si>
    <t>W1518851</t>
  </si>
  <si>
    <t>W15188Q1</t>
  </si>
  <si>
    <t>W1518951</t>
  </si>
  <si>
    <t>W1518956</t>
  </si>
  <si>
    <t>W15189L2</t>
  </si>
  <si>
    <t>W15189W2</t>
  </si>
  <si>
    <t>W1519051</t>
  </si>
  <si>
    <t>W1519156</t>
  </si>
  <si>
    <t>W1519456</t>
  </si>
  <si>
    <t>W1519551</t>
  </si>
  <si>
    <t>W1519651</t>
  </si>
  <si>
    <t>W1519656</t>
  </si>
  <si>
    <t>W1519756</t>
  </si>
  <si>
    <t>W1519851</t>
  </si>
  <si>
    <t>W1519951</t>
  </si>
  <si>
    <t>W1519956</t>
  </si>
  <si>
    <t>W1520051</t>
  </si>
  <si>
    <t>W1520151</t>
  </si>
  <si>
    <t>W1520251</t>
  </si>
  <si>
    <t>W1520351</t>
  </si>
  <si>
    <t>W1520451</t>
  </si>
  <si>
    <t>W1520551</t>
  </si>
  <si>
    <t>W1520651</t>
  </si>
  <si>
    <t>W1520751</t>
  </si>
  <si>
    <t>W1520851</t>
  </si>
  <si>
    <t>W1520951</t>
  </si>
  <si>
    <t>W1521051</t>
  </si>
  <si>
    <t>W1521151</t>
  </si>
  <si>
    <t>W1521251</t>
  </si>
  <si>
    <t>W1521351</t>
  </si>
  <si>
    <t>W1521451</t>
  </si>
  <si>
    <t>W1521551</t>
  </si>
  <si>
    <t>W1521651</t>
  </si>
  <si>
    <t>W1521751</t>
  </si>
  <si>
    <t>W1521851</t>
  </si>
  <si>
    <t>W1521951</t>
  </si>
  <si>
    <t>W1522051</t>
  </si>
  <si>
    <t>W1522151</t>
  </si>
  <si>
    <t>W1522251</t>
  </si>
  <si>
    <t>W1522351</t>
  </si>
  <si>
    <t>W1522451</t>
  </si>
  <si>
    <t>W1522551</t>
  </si>
  <si>
    <t>W1522651</t>
  </si>
  <si>
    <t>W1522751</t>
  </si>
  <si>
    <t>W1522851</t>
  </si>
  <si>
    <t>W1522951</t>
  </si>
  <si>
    <t>W1522956</t>
  </si>
  <si>
    <t>W1523056</t>
  </si>
  <si>
    <t>W1523156</t>
  </si>
  <si>
    <t>W1523256</t>
  </si>
  <si>
    <t>W1523351</t>
  </si>
  <si>
    <t>W1523356</t>
  </si>
  <si>
    <t>W1523451</t>
  </si>
  <si>
    <t>W1523456</t>
  </si>
  <si>
    <t>W1523556</t>
  </si>
  <si>
    <t>W1523656</t>
  </si>
  <si>
    <t>W1523751</t>
  </si>
  <si>
    <t>W1523756</t>
  </si>
  <si>
    <t>W1523851</t>
  </si>
  <si>
    <t>W15239Q1</t>
  </si>
  <si>
    <t>W1524056</t>
  </si>
  <si>
    <t>W1524156</t>
  </si>
  <si>
    <t>W1524257</t>
  </si>
  <si>
    <t>W1524357</t>
  </si>
  <si>
    <t>W1524457</t>
  </si>
  <si>
    <t>W1524557</t>
  </si>
  <si>
    <t>W1524651</t>
  </si>
  <si>
    <t>W1524756</t>
  </si>
  <si>
    <t>W1524851</t>
  </si>
  <si>
    <t>W1524951</t>
  </si>
  <si>
    <t>W1525051</t>
  </si>
  <si>
    <t>W1525151</t>
  </si>
  <si>
    <t>W1525251</t>
  </si>
  <si>
    <t>W1525351</t>
  </si>
  <si>
    <t>W1525451</t>
  </si>
  <si>
    <t>W1525551</t>
  </si>
  <si>
    <t>W1525656</t>
  </si>
  <si>
    <t>W1525751</t>
  </si>
  <si>
    <t>W15257T3</t>
  </si>
  <si>
    <t>W1525851</t>
  </si>
  <si>
    <t>W15258T4</t>
  </si>
  <si>
    <t>W1525951</t>
  </si>
  <si>
    <t>W1526051</t>
  </si>
  <si>
    <t>W15261T5</t>
  </si>
  <si>
    <t>W1526251</t>
  </si>
  <si>
    <t>W1526351</t>
  </si>
  <si>
    <t>W1526451</t>
  </si>
  <si>
    <t>W1526551</t>
  </si>
  <si>
    <t>W1526651</t>
  </si>
  <si>
    <t>W1526751</t>
  </si>
  <si>
    <t>W1526851</t>
  </si>
  <si>
    <t>W1526957</t>
  </si>
  <si>
    <t>W1527057</t>
  </si>
  <si>
    <t>W1527157</t>
  </si>
  <si>
    <t>W1527238</t>
  </si>
  <si>
    <t>W1527257</t>
  </si>
  <si>
    <t>W15272X5</t>
  </si>
  <si>
    <t>W1527357</t>
  </si>
  <si>
    <t>W1527457</t>
  </si>
  <si>
    <t>W1527551</t>
  </si>
  <si>
    <t>W1527557</t>
  </si>
  <si>
    <t>W1527651</t>
  </si>
  <si>
    <t>W1527751</t>
  </si>
  <si>
    <t>W1527851</t>
  </si>
  <si>
    <t>W1527951</t>
  </si>
  <si>
    <t>W1527956</t>
  </si>
  <si>
    <t>W1528051</t>
  </si>
  <si>
    <t>W1528151</t>
  </si>
  <si>
    <t>W1528251</t>
  </si>
  <si>
    <t>W1528351</t>
  </si>
  <si>
    <t>W1528451</t>
  </si>
  <si>
    <t>W1528551</t>
  </si>
  <si>
    <t>W1528651</t>
  </si>
  <si>
    <t>W1528751</t>
  </si>
  <si>
    <t>W1528851</t>
  </si>
  <si>
    <t>W1528951</t>
  </si>
  <si>
    <t>W1529051</t>
  </si>
  <si>
    <t>W1529151</t>
  </si>
  <si>
    <t>W15292J8</t>
  </si>
  <si>
    <t>W1529351</t>
  </si>
  <si>
    <t>W1529451</t>
  </si>
  <si>
    <t>W1529551</t>
  </si>
  <si>
    <t>W1529651</t>
  </si>
  <si>
    <t>W1529756</t>
  </si>
  <si>
    <t>W15297A3</t>
  </si>
  <si>
    <t>W1529851</t>
  </si>
  <si>
    <t>W1529856</t>
  </si>
  <si>
    <t>WGTA0342</t>
  </si>
  <si>
    <t>W15298A3</t>
  </si>
  <si>
    <t>W1529951</t>
  </si>
  <si>
    <t>W1529956</t>
  </si>
  <si>
    <t>W15299A3</t>
  </si>
  <si>
    <t>W1530151</t>
  </si>
  <si>
    <t>W15302Q1</t>
  </si>
  <si>
    <t>W15303U4</t>
  </si>
  <si>
    <t>W1530456</t>
  </si>
  <si>
    <t>W1530551</t>
  </si>
  <si>
    <t>W1530651</t>
  </si>
  <si>
    <t>W1530751</t>
  </si>
  <si>
    <t>W1530851</t>
  </si>
  <si>
    <t>W1530956</t>
  </si>
  <si>
    <t>W1531051</t>
  </si>
  <si>
    <t>W1531151</t>
  </si>
  <si>
    <t>W1531251</t>
  </si>
  <si>
    <t>W1531351</t>
  </si>
  <si>
    <t>W1531556</t>
  </si>
  <si>
    <t>W1531656</t>
  </si>
  <si>
    <t>W1531851</t>
  </si>
  <si>
    <t>W15318W8</t>
  </si>
  <si>
    <t>W1531951</t>
  </si>
  <si>
    <t>W1532051</t>
  </si>
  <si>
    <t>W1532151</t>
  </si>
  <si>
    <t>W1532236</t>
  </si>
  <si>
    <t>W1532256</t>
  </si>
  <si>
    <t>W1532336</t>
  </si>
  <si>
    <t>W1532356</t>
  </si>
  <si>
    <t>W1532551</t>
  </si>
  <si>
    <t>W1532656</t>
  </si>
  <si>
    <t>W1532756</t>
  </si>
  <si>
    <t>W1532851</t>
  </si>
  <si>
    <t>W1532951</t>
  </si>
  <si>
    <t>W1532956</t>
  </si>
  <si>
    <t>W15329U3</t>
  </si>
  <si>
    <t>W1533051</t>
  </si>
  <si>
    <t>W1533151</t>
  </si>
  <si>
    <t>W1533251</t>
  </si>
  <si>
    <t>W1533551</t>
  </si>
  <si>
    <t>W1533651</t>
  </si>
  <si>
    <t>W1533851</t>
  </si>
  <si>
    <t>W1533856</t>
  </si>
  <si>
    <t>W15338V4</t>
  </si>
  <si>
    <t>W1534051</t>
  </si>
  <si>
    <t>W15341V4</t>
  </si>
  <si>
    <t>W1534251</t>
  </si>
  <si>
    <t>W1534351</t>
  </si>
  <si>
    <t>W1534451</t>
  </si>
  <si>
    <t>W1534551</t>
  </si>
  <si>
    <t>W1534636</t>
  </si>
  <si>
    <t>W1534851</t>
  </si>
  <si>
    <t>W1534951</t>
  </si>
  <si>
    <t>W1535051</t>
  </si>
  <si>
    <t>W1535151</t>
  </si>
  <si>
    <t>W1535251</t>
  </si>
  <si>
    <t>W1535351</t>
  </si>
  <si>
    <t>W1535451</t>
  </si>
  <si>
    <t>W1535551</t>
  </si>
  <si>
    <t>W1535651</t>
  </si>
  <si>
    <t>W1535751</t>
  </si>
  <si>
    <t>W1535851</t>
  </si>
  <si>
    <t>W1535951</t>
  </si>
  <si>
    <t>W15361X3</t>
  </si>
  <si>
    <t>W15362X3</t>
  </si>
  <si>
    <t>W1536327</t>
  </si>
  <si>
    <t>W1536338</t>
  </si>
  <si>
    <t>W15363W3</t>
  </si>
  <si>
    <t>W1536427</t>
  </si>
  <si>
    <t>W15364W3</t>
  </si>
  <si>
    <t>W15364X3</t>
  </si>
  <si>
    <t>W1536551</t>
  </si>
  <si>
    <t>W15365W3</t>
  </si>
  <si>
    <t>W1536699</t>
  </si>
  <si>
    <t>W1536799</t>
  </si>
  <si>
    <t>W1536851</t>
  </si>
  <si>
    <t>W1536931</t>
  </si>
  <si>
    <t>W1537051</t>
  </si>
  <si>
    <t>W1537151</t>
  </si>
  <si>
    <t>W1537228</t>
  </si>
  <si>
    <t>W1537238</t>
  </si>
  <si>
    <t>W15372X5</t>
  </si>
  <si>
    <t>W1537328</t>
  </si>
  <si>
    <t>W1537338</t>
  </si>
  <si>
    <t>W15373X5</t>
  </si>
  <si>
    <t>W15374X3</t>
  </si>
  <si>
    <t>W15375W3</t>
  </si>
  <si>
    <t>W1537651</t>
  </si>
  <si>
    <t>W1537731</t>
  </si>
  <si>
    <t>W1537736</t>
  </si>
  <si>
    <t>W1537836</t>
  </si>
  <si>
    <t>W1538051</t>
  </si>
  <si>
    <t>W1538351</t>
  </si>
  <si>
    <t>W1538451</t>
  </si>
  <si>
    <t>W1538551</t>
  </si>
  <si>
    <t>W1538651</t>
  </si>
  <si>
    <t>W1538751</t>
  </si>
  <si>
    <t>W1538851</t>
  </si>
  <si>
    <t>W1538951</t>
  </si>
  <si>
    <t>W1539051</t>
  </si>
  <si>
    <t>W1539151</t>
  </si>
  <si>
    <t>W1539251</t>
  </si>
  <si>
    <t>W1539351</t>
  </si>
  <si>
    <t>W1539451</t>
  </si>
  <si>
    <t>W1539500</t>
  </si>
  <si>
    <t>W1539568</t>
  </si>
  <si>
    <t>W1539600</t>
  </si>
  <si>
    <t>W1539668</t>
  </si>
  <si>
    <t>W1539700</t>
  </si>
  <si>
    <t>W1539768</t>
  </si>
  <si>
    <t>W1539851</t>
  </si>
  <si>
    <t>W1539951</t>
  </si>
  <si>
    <t>W1540151</t>
  </si>
  <si>
    <t>W1540251</t>
  </si>
  <si>
    <t>W1540351</t>
  </si>
  <si>
    <t>W1540451</t>
  </si>
  <si>
    <t>W1540551</t>
  </si>
  <si>
    <t>W1540651</t>
  </si>
  <si>
    <t>W1540751</t>
  </si>
  <si>
    <t>W1540851</t>
  </si>
  <si>
    <t>W1540856</t>
  </si>
  <si>
    <t>W1540951</t>
  </si>
  <si>
    <t>W1540956</t>
  </si>
  <si>
    <t>W1541051</t>
  </si>
  <si>
    <t>W1541056</t>
  </si>
  <si>
    <t>W1541131</t>
  </si>
  <si>
    <t>W1541231</t>
  </si>
  <si>
    <t>W1541331</t>
  </si>
  <si>
    <t>W1541451</t>
  </si>
  <si>
    <t>W1541551</t>
  </si>
  <si>
    <t>W1541651</t>
  </si>
  <si>
    <t>W1541751</t>
  </si>
  <si>
    <t>W1541851</t>
  </si>
  <si>
    <t>W1541951</t>
  </si>
  <si>
    <t>W1542051</t>
  </si>
  <si>
    <t>W1542151</t>
  </si>
  <si>
    <t>W1542251</t>
  </si>
  <si>
    <t>W1542352</t>
  </si>
  <si>
    <t>W1542451</t>
  </si>
  <si>
    <t>W1542551</t>
  </si>
  <si>
    <t>W1542651</t>
  </si>
  <si>
    <t>W1542751</t>
  </si>
  <si>
    <t>W1542851</t>
  </si>
  <si>
    <t>W1542951</t>
  </si>
  <si>
    <t>W1543051</t>
  </si>
  <si>
    <t>W1543151</t>
  </si>
  <si>
    <t>W1543331</t>
  </si>
  <si>
    <t>W1543451</t>
  </si>
  <si>
    <t>W1543551</t>
  </si>
  <si>
    <t>W1543651</t>
  </si>
  <si>
    <t>W1543836</t>
  </si>
  <si>
    <t>W1544451</t>
  </si>
  <si>
    <t>W1544651</t>
  </si>
  <si>
    <t>W1544751</t>
  </si>
  <si>
    <t>W1544836</t>
  </si>
  <si>
    <t>W1544936</t>
  </si>
  <si>
    <t>W1544956</t>
  </si>
  <si>
    <t>W1545551</t>
  </si>
  <si>
    <t>W1545651</t>
  </si>
  <si>
    <t>W1545751</t>
  </si>
  <si>
    <t>W1545851</t>
  </si>
  <si>
    <t>W1545951</t>
  </si>
  <si>
    <t>W1546051</t>
  </si>
  <si>
    <t>W1546151</t>
  </si>
  <si>
    <t>W1546251</t>
  </si>
  <si>
    <t>W1546351</t>
  </si>
  <si>
    <t>W1546451</t>
  </si>
  <si>
    <t>W1546551</t>
  </si>
  <si>
    <t>W1546651</t>
  </si>
  <si>
    <t>W1546751</t>
  </si>
  <si>
    <t>W1547351</t>
  </si>
  <si>
    <t>W1547451</t>
  </si>
  <si>
    <t>W1547851</t>
  </si>
  <si>
    <t>W1547951</t>
  </si>
  <si>
    <t>W1548051</t>
  </si>
  <si>
    <t>W1548151</t>
  </si>
  <si>
    <t>W1548351</t>
  </si>
  <si>
    <t>W1549251</t>
  </si>
  <si>
    <t>W1549651</t>
  </si>
  <si>
    <t>W1549751</t>
  </si>
  <si>
    <t>W1550051</t>
  </si>
  <si>
    <t>W1550151</t>
  </si>
  <si>
    <t>W1550251</t>
  </si>
  <si>
    <t>W1550451</t>
  </si>
  <si>
    <t>W1550751</t>
  </si>
  <si>
    <t>W1551151</t>
  </si>
  <si>
    <t>W1551451</t>
  </si>
  <si>
    <t>W1551551</t>
  </si>
  <si>
    <t>W1551951</t>
  </si>
  <si>
    <t>W1552751</t>
  </si>
  <si>
    <t>W1552851</t>
  </si>
  <si>
    <t>W1553051</t>
  </si>
  <si>
    <t>W1553151</t>
  </si>
  <si>
    <t>W1553251</t>
  </si>
  <si>
    <t>W1553551</t>
  </si>
  <si>
    <t>W1553651</t>
  </si>
  <si>
    <t>W1553751</t>
  </si>
  <si>
    <t>W1553851</t>
  </si>
  <si>
    <t>W1554851</t>
  </si>
  <si>
    <t>W1554951</t>
  </si>
  <si>
    <t>W1555251</t>
  </si>
  <si>
    <t>W1555351</t>
  </si>
  <si>
    <t>W1555451</t>
  </si>
  <si>
    <t>W1555551</t>
  </si>
  <si>
    <t>W1555851</t>
  </si>
  <si>
    <t>W1555951</t>
  </si>
  <si>
    <t>W1556051</t>
  </si>
  <si>
    <t>W1556202</t>
  </si>
  <si>
    <t>W1556203</t>
  </si>
  <si>
    <t>W1556204</t>
  </si>
  <si>
    <t>W1556205</t>
  </si>
  <si>
    <t>W1556209</t>
  </si>
  <si>
    <t>W1556210</t>
  </si>
  <si>
    <t>W1556211</t>
  </si>
  <si>
    <t>W1556213</t>
  </si>
  <si>
    <t>W1556214</t>
  </si>
  <si>
    <t>W1556215</t>
  </si>
  <si>
    <t>W1556216</t>
  </si>
  <si>
    <t>W1556217</t>
  </si>
  <si>
    <t>W1556218</t>
  </si>
  <si>
    <t>W1556220</t>
  </si>
  <si>
    <t>W1556221</t>
  </si>
  <si>
    <t>W1556222</t>
  </si>
  <si>
    <t>W1556223</t>
  </si>
  <si>
    <t>W1556224</t>
  </si>
  <si>
    <t>W1556225</t>
  </si>
  <si>
    <t>W1556226</t>
  </si>
  <si>
    <t>W1556229</t>
  </si>
  <si>
    <t>W1556230</t>
  </si>
  <si>
    <t>W1556233</t>
  </si>
  <si>
    <t>W1556234</t>
  </si>
  <si>
    <t>W1556238</t>
  </si>
  <si>
    <t>W1556239</t>
  </si>
  <si>
    <t>W1556240</t>
  </si>
  <si>
    <t>W1556241</t>
  </si>
  <si>
    <t>W1556242</t>
  </si>
  <si>
    <t>W1556243</t>
  </si>
  <si>
    <t>W1556244</t>
  </si>
  <si>
    <t>W1556245</t>
  </si>
  <si>
    <t>W1556246</t>
  </si>
  <si>
    <t>W1556249</t>
  </si>
  <si>
    <t>W1556250</t>
  </si>
  <si>
    <t>W1556251</t>
  </si>
  <si>
    <t>W1556252</t>
  </si>
  <si>
    <t>W1556253</t>
  </si>
  <si>
    <t>W1556360</t>
  </si>
  <si>
    <t>W1556361</t>
  </si>
  <si>
    <t>W1556362</t>
  </si>
  <si>
    <t>W1556363</t>
  </si>
  <si>
    <t>W1556364</t>
  </si>
  <si>
    <t>W1556365</t>
  </si>
  <si>
    <t>W1556366</t>
  </si>
  <si>
    <t>W1556367</t>
  </si>
  <si>
    <t>W1556368</t>
  </si>
  <si>
    <t>W1556369</t>
  </si>
  <si>
    <t>W1560001</t>
  </si>
  <si>
    <t>W1560002</t>
  </si>
  <si>
    <t>W1560003</t>
  </si>
  <si>
    <t>W1560016</t>
  </si>
  <si>
    <t>W1560017</t>
  </si>
  <si>
    <t>W1580000</t>
  </si>
  <si>
    <t>W1580001</t>
  </si>
  <si>
    <t>W1580002</t>
  </si>
  <si>
    <t>W1580003</t>
  </si>
  <si>
    <t>W1580004</t>
  </si>
  <si>
    <t>W1580006</t>
  </si>
  <si>
    <t>W1580007</t>
  </si>
  <si>
    <t>W1580012</t>
  </si>
  <si>
    <t>W1580017</t>
  </si>
  <si>
    <t>W1580026</t>
  </si>
  <si>
    <t>W1580031</t>
  </si>
  <si>
    <t>W1580032</t>
  </si>
  <si>
    <t>W1580037</t>
  </si>
  <si>
    <t>W1580038</t>
  </si>
  <si>
    <t>W1580039</t>
  </si>
  <si>
    <t>W1580040</t>
  </si>
  <si>
    <t>W1580041</t>
  </si>
  <si>
    <t>W1580045</t>
  </si>
  <si>
    <t>W1580046</t>
  </si>
  <si>
    <t>W1580047</t>
  </si>
  <si>
    <t>W1580048</t>
  </si>
  <si>
    <t>W1580049</t>
  </si>
  <si>
    <t>W1580050</t>
  </si>
  <si>
    <t>W15A0001</t>
  </si>
  <si>
    <t>W2000143</t>
  </si>
  <si>
    <t>W20001B2</t>
  </si>
  <si>
    <t>W2000243</t>
  </si>
  <si>
    <t>W20002B2</t>
  </si>
  <si>
    <t>W2000343</t>
  </si>
  <si>
    <t>W20003B3</t>
  </si>
  <si>
    <t>W2000443</t>
  </si>
  <si>
    <t>W20004B3</t>
  </si>
  <si>
    <t>W20005C5</t>
  </si>
  <si>
    <t>W20006C5</t>
  </si>
  <si>
    <t>W20006CS</t>
  </si>
  <si>
    <t>W20007C4</t>
  </si>
  <si>
    <t>W20008C4</t>
  </si>
  <si>
    <t>W20009C5</t>
  </si>
  <si>
    <t>W20010C5</t>
  </si>
  <si>
    <t>W200114A</t>
  </si>
  <si>
    <t>W200114B</t>
  </si>
  <si>
    <t>W20011C4</t>
  </si>
  <si>
    <t>W200124D</t>
  </si>
  <si>
    <t>W200124F</t>
  </si>
  <si>
    <t>W20012C4</t>
  </si>
  <si>
    <t>W2001583</t>
  </si>
  <si>
    <t>W20015B3</t>
  </si>
  <si>
    <t>W2001683</t>
  </si>
  <si>
    <t>W20016B3</t>
  </si>
  <si>
    <t>W20017D6</t>
  </si>
  <si>
    <t>W20018D6</t>
  </si>
  <si>
    <t>W2002086</t>
  </si>
  <si>
    <t>W20021C4</t>
  </si>
  <si>
    <t>W20022C4</t>
  </si>
  <si>
    <t>W20023C4</t>
  </si>
  <si>
    <t>W20024D6</t>
  </si>
  <si>
    <t>W20025D6</t>
  </si>
  <si>
    <t>W20026K1</t>
  </si>
  <si>
    <t>W20027K1</t>
  </si>
  <si>
    <t>W2002851</t>
  </si>
  <si>
    <t>W20028G1</t>
  </si>
  <si>
    <t>W20029G1</t>
  </si>
  <si>
    <t>W20030C4</t>
  </si>
  <si>
    <t>W20031C4</t>
  </si>
  <si>
    <t>W2003251</t>
  </si>
  <si>
    <t>W20035P6</t>
  </si>
  <si>
    <t>W20036R3</t>
  </si>
  <si>
    <t>W20037R3</t>
  </si>
  <si>
    <t>W20038R3</t>
  </si>
  <si>
    <t>W20039C4</t>
  </si>
  <si>
    <t>W20040D6</t>
  </si>
  <si>
    <t>W20041C4</t>
  </si>
  <si>
    <t>W20042C4</t>
  </si>
  <si>
    <t>W20043D6</t>
  </si>
  <si>
    <t>W20044D6</t>
  </si>
  <si>
    <t>W20045C4</t>
  </si>
  <si>
    <t>W20046C4</t>
  </si>
  <si>
    <t>W20047C4</t>
  </si>
  <si>
    <t>W20048C4</t>
  </si>
  <si>
    <t>W20049K1</t>
  </si>
  <si>
    <t>W20050K1</t>
  </si>
  <si>
    <t>W20051C4</t>
  </si>
  <si>
    <t>W20052D6</t>
  </si>
  <si>
    <t>W20053D6</t>
  </si>
  <si>
    <t>W20054D6</t>
  </si>
  <si>
    <t>W20055D6</t>
  </si>
  <si>
    <t>W20056D6</t>
  </si>
  <si>
    <t>W20057C4</t>
  </si>
  <si>
    <t>W20058C4</t>
  </si>
  <si>
    <t>W20059C4</t>
  </si>
  <si>
    <t>W20060D6</t>
  </si>
  <si>
    <t>W20061D6</t>
  </si>
  <si>
    <t>W20062D6</t>
  </si>
  <si>
    <t>W20063D6</t>
  </si>
  <si>
    <t>W20064D6</t>
  </si>
  <si>
    <t>W20065D6</t>
  </si>
  <si>
    <t>W20066D6</t>
  </si>
  <si>
    <t>W20067D6</t>
  </si>
  <si>
    <t>W2006851</t>
  </si>
  <si>
    <t>W2006951</t>
  </si>
  <si>
    <t>W2007051</t>
  </si>
  <si>
    <t>W20071Y1</t>
  </si>
  <si>
    <t>W200728G</t>
  </si>
  <si>
    <t>W20072X7</t>
  </si>
  <si>
    <t>W200737G</t>
  </si>
  <si>
    <t>W20073X8</t>
  </si>
  <si>
    <t>W20074C4</t>
  </si>
  <si>
    <t>W20075C4</t>
  </si>
  <si>
    <t>W20076X8</t>
  </si>
  <si>
    <t>W20077X7</t>
  </si>
  <si>
    <t>W20078Y1</t>
  </si>
  <si>
    <t>W2007951</t>
  </si>
  <si>
    <t>W2008051</t>
  </si>
  <si>
    <t>W2008151</t>
  </si>
  <si>
    <t>W2008751</t>
  </si>
  <si>
    <t>W20090X8</t>
  </si>
  <si>
    <t>W20091X7</t>
  </si>
  <si>
    <t>W2009251</t>
  </si>
  <si>
    <t>W2009351</t>
  </si>
  <si>
    <t>W2009451</t>
  </si>
  <si>
    <t>W20095Y1</t>
  </si>
  <si>
    <t>W20096Y1</t>
  </si>
  <si>
    <t>W20098D6</t>
  </si>
  <si>
    <t>W20099C4</t>
  </si>
  <si>
    <t>W20101X8</t>
  </si>
  <si>
    <t>W20103C4</t>
  </si>
  <si>
    <t>W20106X8</t>
  </si>
  <si>
    <t>W20107X7</t>
  </si>
  <si>
    <t>W20108Y1</t>
  </si>
  <si>
    <t>W20112Y1</t>
  </si>
  <si>
    <t>W20114Y1</t>
  </si>
  <si>
    <t>W20115Y1</t>
  </si>
  <si>
    <t>W20121U2</t>
  </si>
  <si>
    <t>W20122U2</t>
  </si>
  <si>
    <t>W20124U2</t>
  </si>
  <si>
    <t>W20126X8</t>
  </si>
  <si>
    <t>W20127Y1</t>
  </si>
  <si>
    <t>W2012851</t>
  </si>
  <si>
    <t>W20129U2</t>
  </si>
  <si>
    <t>W20131Y1</t>
  </si>
  <si>
    <t>W20132X8</t>
  </si>
  <si>
    <t>W20133X8</t>
  </si>
  <si>
    <t>W20134X8</t>
  </si>
  <si>
    <t>W2020003</t>
  </si>
  <si>
    <t>W2020004</t>
  </si>
  <si>
    <t>W2020005</t>
  </si>
  <si>
    <t>W2020007</t>
  </si>
  <si>
    <t>W2020008</t>
  </si>
  <si>
    <t>W2020009</t>
  </si>
  <si>
    <t>W2020010</t>
  </si>
  <si>
    <t>W2020017</t>
  </si>
  <si>
    <t>W2020018</t>
  </si>
  <si>
    <t>W2020019</t>
  </si>
  <si>
    <t>W2020020</t>
  </si>
  <si>
    <t>W2020028</t>
  </si>
  <si>
    <t>W2020030</t>
  </si>
  <si>
    <t>W2020033</t>
  </si>
  <si>
    <t>W2020049</t>
  </si>
  <si>
    <t>W2020050</t>
  </si>
  <si>
    <t>W2020052</t>
  </si>
  <si>
    <t>W2020057</t>
  </si>
  <si>
    <t>W2020067</t>
  </si>
  <si>
    <t>W2020068</t>
  </si>
  <si>
    <t>W20A0001</t>
  </si>
  <si>
    <t>W20A0002</t>
  </si>
  <si>
    <t>W25001C6</t>
  </si>
  <si>
    <t>W25002C6</t>
  </si>
  <si>
    <t>W25003B9</t>
  </si>
  <si>
    <t>W25004B9</t>
  </si>
  <si>
    <t>W25007F1</t>
  </si>
  <si>
    <t>W25008F3</t>
  </si>
  <si>
    <t>W25009F1</t>
  </si>
  <si>
    <t>W25010F1</t>
  </si>
  <si>
    <t>W25011F1</t>
  </si>
  <si>
    <t>W25012B9</t>
  </si>
  <si>
    <t>W2501351</t>
  </si>
  <si>
    <t>W25013B9</t>
  </si>
  <si>
    <t>W25013F9</t>
  </si>
  <si>
    <t>W25014B9</t>
  </si>
  <si>
    <t>W25014N3</t>
  </si>
  <si>
    <t>W2501511</t>
  </si>
  <si>
    <t>W2501513</t>
  </si>
  <si>
    <t>W2501516</t>
  </si>
  <si>
    <t>W2501553</t>
  </si>
  <si>
    <t>W2501556</t>
  </si>
  <si>
    <t>W25020F3</t>
  </si>
  <si>
    <t>W25021F3</t>
  </si>
  <si>
    <t>W2502243</t>
  </si>
  <si>
    <t>W25022B9</t>
  </si>
  <si>
    <t>W25022FF</t>
  </si>
  <si>
    <t>W25022N3</t>
  </si>
  <si>
    <t>W2502311</t>
  </si>
  <si>
    <t>W2502316</t>
  </si>
  <si>
    <t>W2502343</t>
  </si>
  <si>
    <t>W2502353</t>
  </si>
  <si>
    <t>W2502356</t>
  </si>
  <si>
    <t>W25024B9</t>
  </si>
  <si>
    <t>W25027B5</t>
  </si>
  <si>
    <t>W25027B6</t>
  </si>
  <si>
    <t>W25027B8</t>
  </si>
  <si>
    <t>W250285A</t>
  </si>
  <si>
    <t>W250285E</t>
  </si>
  <si>
    <t>W25028B5</t>
  </si>
  <si>
    <t>W25028B6</t>
  </si>
  <si>
    <t>W25028B8</t>
  </si>
  <si>
    <t>W2502900</t>
  </si>
  <si>
    <t>W250295A</t>
  </si>
  <si>
    <t>W250295D</t>
  </si>
  <si>
    <t>W25029B5</t>
  </si>
  <si>
    <t>W25029B6</t>
  </si>
  <si>
    <t>W25029B8</t>
  </si>
  <si>
    <t>W25030B5</t>
  </si>
  <si>
    <t>W25030B6</t>
  </si>
  <si>
    <t>W25030B8</t>
  </si>
  <si>
    <t>W25032F5</t>
  </si>
  <si>
    <t>W25032P5</t>
  </si>
  <si>
    <t>W25033F5</t>
  </si>
  <si>
    <t>W25033P5</t>
  </si>
  <si>
    <t>W25034B9</t>
  </si>
  <si>
    <t>W25034N3</t>
  </si>
  <si>
    <t>W2503511</t>
  </si>
  <si>
    <t>W2503516</t>
  </si>
  <si>
    <t>W25035B9</t>
  </si>
  <si>
    <t>W25035N3</t>
  </si>
  <si>
    <t>W25036B9</t>
  </si>
  <si>
    <t>W2503711</t>
  </si>
  <si>
    <t>W25037B9</t>
  </si>
  <si>
    <t>W25038L5</t>
  </si>
  <si>
    <t>W25039L6</t>
  </si>
  <si>
    <t>W25040L6</t>
  </si>
  <si>
    <t>W2504331</t>
  </si>
  <si>
    <t>W2504431</t>
  </si>
  <si>
    <t>W2504551</t>
  </si>
  <si>
    <t>W2504556</t>
  </si>
  <si>
    <t>W25045R4</t>
  </si>
  <si>
    <t>W25046S1</t>
  </si>
  <si>
    <t>W25047F3</t>
  </si>
  <si>
    <t>W2504856</t>
  </si>
  <si>
    <t>W25049F3</t>
  </si>
  <si>
    <t>W25050F3</t>
  </si>
  <si>
    <t>W25051F3</t>
  </si>
  <si>
    <t>W25052F3</t>
  </si>
  <si>
    <t>W25053B9</t>
  </si>
  <si>
    <t>W25054P5</t>
  </si>
  <si>
    <t>W25055T8</t>
  </si>
  <si>
    <t>W2505756</t>
  </si>
  <si>
    <t>W25057R5</t>
  </si>
  <si>
    <t>W25058P5</t>
  </si>
  <si>
    <t>W25059B9</t>
  </si>
  <si>
    <t>W25060F3</t>
  </si>
  <si>
    <t>W25061F3</t>
  </si>
  <si>
    <t>W25062X9</t>
  </si>
  <si>
    <t>W25063X9</t>
  </si>
  <si>
    <t>W25063Z6</t>
  </si>
  <si>
    <t>W25064P5</t>
  </si>
  <si>
    <t>W25064Z5</t>
  </si>
  <si>
    <t>W25065P5</t>
  </si>
  <si>
    <t>W25065Z5</t>
  </si>
  <si>
    <t>W25066B6</t>
  </si>
  <si>
    <t>W25066Z6</t>
  </si>
  <si>
    <t>W25067B6</t>
  </si>
  <si>
    <t>W25067Z6</t>
  </si>
  <si>
    <t>W25068Y9</t>
  </si>
  <si>
    <t>W25069X9</t>
  </si>
  <si>
    <t>W25069Z5</t>
  </si>
  <si>
    <t>W25070X9</t>
  </si>
  <si>
    <t>W25073X9</t>
  </si>
  <si>
    <t>W25074Y9</t>
  </si>
  <si>
    <t>W25075Z5</t>
  </si>
  <si>
    <t>W25077X9</t>
  </si>
  <si>
    <t>W25079Z6</t>
  </si>
  <si>
    <t>W2510002</t>
  </si>
  <si>
    <t>W25A0001</t>
  </si>
  <si>
    <t>W25A0002</t>
  </si>
  <si>
    <t>W25A0003</t>
  </si>
  <si>
    <t>W26001C9</t>
  </si>
  <si>
    <t>W2600251</t>
  </si>
  <si>
    <t>W26002C9</t>
  </si>
  <si>
    <t>W2600321</t>
  </si>
  <si>
    <t>W2600351</t>
  </si>
  <si>
    <t>W2600353</t>
  </si>
  <si>
    <t>W26003C9</t>
  </si>
  <si>
    <t>W2600451</t>
  </si>
  <si>
    <t>W2600651</t>
  </si>
  <si>
    <t>W2600751</t>
  </si>
  <si>
    <t>W2600756</t>
  </si>
  <si>
    <t>W2600851</t>
  </si>
  <si>
    <t>W2600853</t>
  </si>
  <si>
    <t>W2600856</t>
  </si>
  <si>
    <t>W26008C9</t>
  </si>
  <si>
    <t>W2600951</t>
  </si>
  <si>
    <t>W2600953</t>
  </si>
  <si>
    <t>W2600956</t>
  </si>
  <si>
    <t>W26009C9</t>
  </si>
  <si>
    <t>W2601051</t>
  </si>
  <si>
    <t>W2601151</t>
  </si>
  <si>
    <t>W2601156</t>
  </si>
  <si>
    <t>W26011K2</t>
  </si>
  <si>
    <t>W2601251</t>
  </si>
  <si>
    <t>W2601256</t>
  </si>
  <si>
    <t>W26012K2</t>
  </si>
  <si>
    <t>W2601351</t>
  </si>
  <si>
    <t>W2601356</t>
  </si>
  <si>
    <t>W26013L1</t>
  </si>
  <si>
    <t>W2601451</t>
  </si>
  <si>
    <t>W2601456</t>
  </si>
  <si>
    <t>W26014K2</t>
  </si>
  <si>
    <t>W2601551</t>
  </si>
  <si>
    <t>W2601556</t>
  </si>
  <si>
    <t>W26015K2</t>
  </si>
  <si>
    <t>W2601651</t>
  </si>
  <si>
    <t>W2601756</t>
  </si>
  <si>
    <t>W26017M5</t>
  </si>
  <si>
    <t>W2601856</t>
  </si>
  <si>
    <t>W26018M6</t>
  </si>
  <si>
    <t>W2601951</t>
  </si>
  <si>
    <t>W2601956</t>
  </si>
  <si>
    <t>W26019K2</t>
  </si>
  <si>
    <t>W26019L1</t>
  </si>
  <si>
    <t>W2602056</t>
  </si>
  <si>
    <t>W26020M5</t>
  </si>
  <si>
    <t>W2602156</t>
  </si>
  <si>
    <t>W26021M6</t>
  </si>
  <si>
    <t>W2602256</t>
  </si>
  <si>
    <t>W26022L1</t>
  </si>
  <si>
    <t>W2602356</t>
  </si>
  <si>
    <t>W26023M5</t>
  </si>
  <si>
    <t>W2602456</t>
  </si>
  <si>
    <t>W26024M6</t>
  </si>
  <si>
    <t>W2603151</t>
  </si>
  <si>
    <t>W2603156</t>
  </si>
  <si>
    <t>W26031K2</t>
  </si>
  <si>
    <t>W2603251</t>
  </si>
  <si>
    <t>W2603256</t>
  </si>
  <si>
    <t>W26032L1</t>
  </si>
  <si>
    <t>W2603351</t>
  </si>
  <si>
    <t>W2603356</t>
  </si>
  <si>
    <t>W26033L1</t>
  </si>
  <si>
    <t>W26034K2</t>
  </si>
  <si>
    <t>W2603551</t>
  </si>
  <si>
    <t>W2603556</t>
  </si>
  <si>
    <t>W26035K2</t>
  </si>
  <si>
    <t>W2603651</t>
  </si>
  <si>
    <t>W2603656</t>
  </si>
  <si>
    <t>W26036L1</t>
  </si>
  <si>
    <t>W26036MP</t>
  </si>
  <si>
    <t>W2603851</t>
  </si>
  <si>
    <t>W2603956</t>
  </si>
  <si>
    <t>W2604056</t>
  </si>
  <si>
    <t>W2604151</t>
  </si>
  <si>
    <t>W2604351</t>
  </si>
  <si>
    <t>W2604451</t>
  </si>
  <si>
    <t>W2604551</t>
  </si>
  <si>
    <t>W2604656</t>
  </si>
  <si>
    <t>W26046L1</t>
  </si>
  <si>
    <t>W2604751</t>
  </si>
  <si>
    <t>W2604951</t>
  </si>
  <si>
    <t>W26050L1</t>
  </si>
  <si>
    <t>W2605129</t>
  </si>
  <si>
    <t>W26051L1</t>
  </si>
  <si>
    <t>W2605229</t>
  </si>
  <si>
    <t>W26052L1</t>
  </si>
  <si>
    <t>W26053L1</t>
  </si>
  <si>
    <t>W2605451</t>
  </si>
  <si>
    <t>W2605456</t>
  </si>
  <si>
    <t>W26054K2</t>
  </si>
  <si>
    <t>W2605551</t>
  </si>
  <si>
    <t>W2605556</t>
  </si>
  <si>
    <t>W26055L1</t>
  </si>
  <si>
    <t>W2605651</t>
  </si>
  <si>
    <t>W2605656</t>
  </si>
  <si>
    <t>W2605751</t>
  </si>
  <si>
    <t>W2605851</t>
  </si>
  <si>
    <t>W2605856</t>
  </si>
  <si>
    <t>W26058K2</t>
  </si>
  <si>
    <t>W2605951</t>
  </si>
  <si>
    <t>W2605956</t>
  </si>
  <si>
    <t>W26059L1</t>
  </si>
  <si>
    <t>W26060K2</t>
  </si>
  <si>
    <t>W26061L1</t>
  </si>
  <si>
    <t>W2606436</t>
  </si>
  <si>
    <t>W2606456</t>
  </si>
  <si>
    <t>W2606531</t>
  </si>
  <si>
    <t>W2606536</t>
  </si>
  <si>
    <t>W2606651</t>
  </si>
  <si>
    <t>W2606756</t>
  </si>
  <si>
    <t>W2606856</t>
  </si>
  <si>
    <t>W2607056</t>
  </si>
  <si>
    <t>W2607151</t>
  </si>
  <si>
    <t>W2607156</t>
  </si>
  <si>
    <t>W2607356</t>
  </si>
  <si>
    <t>W2607456</t>
  </si>
  <si>
    <t>W2607756</t>
  </si>
  <si>
    <t>W2608256</t>
  </si>
  <si>
    <t>W2609151</t>
  </si>
  <si>
    <t>W2609156</t>
  </si>
  <si>
    <t>WGTA0047</t>
  </si>
  <si>
    <t>W2609256</t>
  </si>
  <si>
    <t>W2609356</t>
  </si>
  <si>
    <t>W2610751</t>
  </si>
  <si>
    <t>W2609456</t>
  </si>
  <si>
    <t>W2610651</t>
  </si>
  <si>
    <t>W2609756</t>
  </si>
  <si>
    <t>W2609856</t>
  </si>
  <si>
    <t>W2609956</t>
  </si>
  <si>
    <t>W2620004</t>
  </si>
  <si>
    <t>W2620007</t>
  </si>
  <si>
    <t>W2620008</t>
  </si>
  <si>
    <t>W2620014</t>
  </si>
  <si>
    <t>W2620015</t>
  </si>
  <si>
    <t>W2620018</t>
  </si>
  <si>
    <t>W2620019</t>
  </si>
  <si>
    <t>W2620020</t>
  </si>
  <si>
    <t>W2620021</t>
  </si>
  <si>
    <t>W2620022</t>
  </si>
  <si>
    <t>W2620023</t>
  </si>
  <si>
    <t>W2620024</t>
  </si>
  <si>
    <t>W2620030</t>
  </si>
  <si>
    <t>WGTA0046</t>
  </si>
  <si>
    <t>W2620031</t>
  </si>
  <si>
    <t>W2620032</t>
  </si>
  <si>
    <t>W26A0001</t>
  </si>
  <si>
    <t>W2BB0002</t>
  </si>
  <si>
    <t>W2BB0029</t>
  </si>
  <si>
    <t>W2BB0003</t>
  </si>
  <si>
    <t>W2BB0033</t>
  </si>
  <si>
    <t>W2BB0004</t>
  </si>
  <si>
    <t>W2BB0034</t>
  </si>
  <si>
    <t>W2BB0009</t>
  </si>
  <si>
    <t>W2BB0010</t>
  </si>
  <si>
    <t>W2BB0011</t>
  </si>
  <si>
    <t>W2BB0012</t>
  </si>
  <si>
    <t>W2BB0030</t>
  </si>
  <si>
    <t>W2BB0022</t>
  </si>
  <si>
    <t>W2BB0031</t>
  </si>
  <si>
    <t>W2BB0023</t>
  </si>
  <si>
    <t>W2BB0032</t>
  </si>
  <si>
    <t>W2BB0037</t>
  </si>
  <si>
    <t>W2BB0038</t>
  </si>
  <si>
    <t>W2BB0039</t>
  </si>
  <si>
    <t>W2CA0002</t>
  </si>
  <si>
    <t>W2CA0004</t>
  </si>
  <si>
    <t>W2CA0008</t>
  </si>
  <si>
    <t>W2CA0009</t>
  </si>
  <si>
    <t>W2CL0002</t>
  </si>
  <si>
    <t>W2CL0003</t>
  </si>
  <si>
    <t>W2CL0004</t>
  </si>
  <si>
    <t>W2PA0007</t>
  </si>
  <si>
    <t>W2PA0008</t>
  </si>
  <si>
    <t>W2PA0009</t>
  </si>
  <si>
    <t>W2PA0014</t>
  </si>
  <si>
    <t>W2PA0015</t>
  </si>
  <si>
    <t>W2PA0016</t>
  </si>
  <si>
    <t>W2PN0006</t>
  </si>
  <si>
    <t>W2PN0018</t>
  </si>
  <si>
    <t>W2PN0007</t>
  </si>
  <si>
    <t>W2PN0019</t>
  </si>
  <si>
    <t>W2PN0012</t>
  </si>
  <si>
    <t>W2PN0016</t>
  </si>
  <si>
    <t>W2PN0013</t>
  </si>
  <si>
    <t>W2PN0014</t>
  </si>
  <si>
    <t>W2RN0005</t>
  </si>
  <si>
    <t>W2RN0007</t>
  </si>
  <si>
    <t>W2RN0008</t>
  </si>
  <si>
    <t>W2RN0009</t>
  </si>
  <si>
    <t>W2SA0006</t>
  </si>
  <si>
    <t>W2SA0009</t>
  </si>
  <si>
    <t>W2SA0007</t>
  </si>
  <si>
    <t>W2SA0016</t>
  </si>
  <si>
    <t>W2SA0008</t>
  </si>
  <si>
    <t>W2SA0011</t>
  </si>
  <si>
    <t>W2SA0037</t>
  </si>
  <si>
    <t>W2SA0012</t>
  </si>
  <si>
    <t>W2SA0038</t>
  </si>
  <si>
    <t>W2SA0015</t>
  </si>
  <si>
    <t>W2SA0017</t>
  </si>
  <si>
    <t>W2SA0019</t>
  </si>
  <si>
    <t>W2SA0039</t>
  </si>
  <si>
    <t>W2SA0020</t>
  </si>
  <si>
    <t>W2SA0041</t>
  </si>
  <si>
    <t>W2SA0021</t>
  </si>
  <si>
    <t>W2SA0025</t>
  </si>
  <si>
    <t>W2SA0027</t>
  </si>
  <si>
    <t>W2SA0028</t>
  </si>
  <si>
    <t>W2SA0036</t>
  </si>
  <si>
    <t>W2SA0029</t>
  </si>
  <si>
    <t>W2SA0042</t>
  </si>
  <si>
    <t>W2SA0030</t>
  </si>
  <si>
    <t>W2SA0032</t>
  </si>
  <si>
    <t>W2SA0033</t>
  </si>
  <si>
    <t>W2SA0034</t>
  </si>
  <si>
    <t>W2SA0043</t>
  </si>
  <si>
    <t>W2TA0003</t>
  </si>
  <si>
    <t>W2TA0014</t>
  </si>
  <si>
    <t>W2TA0015</t>
  </si>
  <si>
    <t>W3000100</t>
  </si>
  <si>
    <t>W3000113</t>
  </si>
  <si>
    <t>W3000148</t>
  </si>
  <si>
    <t>W3000151</t>
  </si>
  <si>
    <t>W3000153</t>
  </si>
  <si>
    <t>W30001C1</t>
  </si>
  <si>
    <t>W30001D1</t>
  </si>
  <si>
    <t>W30001D2</t>
  </si>
  <si>
    <t>W3000200</t>
  </si>
  <si>
    <t>W3000213</t>
  </si>
  <si>
    <t>W3000248</t>
  </si>
  <si>
    <t>W3000251</t>
  </si>
  <si>
    <t>W3000253</t>
  </si>
  <si>
    <t>W3000261</t>
  </si>
  <si>
    <t>W30002C1</t>
  </si>
  <si>
    <t>W30002D1</t>
  </si>
  <si>
    <t>W30002D2</t>
  </si>
  <si>
    <t>W3000300</t>
  </si>
  <si>
    <t>W3000313</t>
  </si>
  <si>
    <t>W3000331</t>
  </si>
  <si>
    <t>W3000351</t>
  </si>
  <si>
    <t>W3000353</t>
  </si>
  <si>
    <t>W30003C1</t>
  </si>
  <si>
    <t>W30003D1</t>
  </si>
  <si>
    <t>W30003D2</t>
  </si>
  <si>
    <t>W30004C1</t>
  </si>
  <si>
    <t>W3000551</t>
  </si>
  <si>
    <t>W30005C1</t>
  </si>
  <si>
    <t>W3000653</t>
  </si>
  <si>
    <t>W3000753</t>
  </si>
  <si>
    <t>W3000800</t>
  </si>
  <si>
    <t>W3000851</t>
  </si>
  <si>
    <t>W3000853</t>
  </si>
  <si>
    <t>W3000900</t>
  </si>
  <si>
    <t>W3000913</t>
  </si>
  <si>
    <t>W3000931</t>
  </si>
  <si>
    <t>W3000951</t>
  </si>
  <si>
    <t>W3000953</t>
  </si>
  <si>
    <t>W3000961</t>
  </si>
  <si>
    <t>W30009C1</t>
  </si>
  <si>
    <t>W30009D1</t>
  </si>
  <si>
    <t>W30009D2</t>
  </si>
  <si>
    <t>W3001000</t>
  </si>
  <si>
    <t>W3001051</t>
  </si>
  <si>
    <t>W3001053</t>
  </si>
  <si>
    <t>W30010B9</t>
  </si>
  <si>
    <t>W30010C1</t>
  </si>
  <si>
    <t>W30010D1</t>
  </si>
  <si>
    <t>W30010D2</t>
  </si>
  <si>
    <t>W3001100</t>
  </si>
  <si>
    <t>W3001151</t>
  </si>
  <si>
    <t>W3001153</t>
  </si>
  <si>
    <t>W30011C1</t>
  </si>
  <si>
    <t>W30011D1</t>
  </si>
  <si>
    <t>W30011D2</t>
  </si>
  <si>
    <t>W3001200</t>
  </si>
  <si>
    <t>W3001251</t>
  </si>
  <si>
    <t>W3001253</t>
  </si>
  <si>
    <t>W30012C1</t>
  </si>
  <si>
    <t>W30012D1</t>
  </si>
  <si>
    <t>W30012D2</t>
  </si>
  <si>
    <t>W3001353</t>
  </si>
  <si>
    <t>W3001453</t>
  </si>
  <si>
    <t>W30015C1</t>
  </si>
  <si>
    <t>W3001653</t>
  </si>
  <si>
    <t>W30016D1</t>
  </si>
  <si>
    <t>W30016D5</t>
  </si>
  <si>
    <t>W3001751</t>
  </si>
  <si>
    <t>W3001800</t>
  </si>
  <si>
    <t>W3001851</t>
  </si>
  <si>
    <t>W3001853</t>
  </si>
  <si>
    <t>W30018D1</t>
  </si>
  <si>
    <t>W30018D2</t>
  </si>
  <si>
    <t>W3001900</t>
  </si>
  <si>
    <t>W3001951</t>
  </si>
  <si>
    <t>W3002000</t>
  </si>
  <si>
    <t>W3002051</t>
  </si>
  <si>
    <t>W30020D3</t>
  </si>
  <si>
    <t>W3002100</t>
  </si>
  <si>
    <t>W3002151</t>
  </si>
  <si>
    <t>W30021D4</t>
  </si>
  <si>
    <t>W3002213</t>
  </si>
  <si>
    <t>W3002351</t>
  </si>
  <si>
    <t>W3002453</t>
  </si>
  <si>
    <t>W30025H4</t>
  </si>
  <si>
    <t>W3002600</t>
  </si>
  <si>
    <t>W3002651</t>
  </si>
  <si>
    <t>W30026D1</t>
  </si>
  <si>
    <t>W30027D3</t>
  </si>
  <si>
    <t>W3002800</t>
  </si>
  <si>
    <t>W30028D4</t>
  </si>
  <si>
    <t>W30030H5</t>
  </si>
  <si>
    <t>W30031H6</t>
  </si>
  <si>
    <t>W30032H7</t>
  </si>
  <si>
    <t>W3003400</t>
  </si>
  <si>
    <t>W3003451</t>
  </si>
  <si>
    <t>W3003551</t>
  </si>
  <si>
    <t>W3003553</t>
  </si>
  <si>
    <t>W30035D1</t>
  </si>
  <si>
    <t>W3003651</t>
  </si>
  <si>
    <t>W30036D1</t>
  </si>
  <si>
    <t>W3003700</t>
  </si>
  <si>
    <t>W3003751</t>
  </si>
  <si>
    <t>W3003851</t>
  </si>
  <si>
    <t>W30038D1</t>
  </si>
  <si>
    <t>W3004051</t>
  </si>
  <si>
    <t>W3004156</t>
  </si>
  <si>
    <t>W30041H9</t>
  </si>
  <si>
    <t>W3004251</t>
  </si>
  <si>
    <t>W30042D1</t>
  </si>
  <si>
    <t>W30042H9</t>
  </si>
  <si>
    <t>W3004351</t>
  </si>
  <si>
    <t>W30043D1</t>
  </si>
  <si>
    <t>W3004451</t>
  </si>
  <si>
    <t>W3004456</t>
  </si>
  <si>
    <t>W3004551</t>
  </si>
  <si>
    <t>W3004553</t>
  </si>
  <si>
    <t>W30045D1</t>
  </si>
  <si>
    <t>W3004651</t>
  </si>
  <si>
    <t>W3004656</t>
  </si>
  <si>
    <t>W30046D1</t>
  </si>
  <si>
    <t>W3004751</t>
  </si>
  <si>
    <t>W30047D1</t>
  </si>
  <si>
    <t>W30047D2</t>
  </si>
  <si>
    <t>W3004851</t>
  </si>
  <si>
    <t>W3004853</t>
  </si>
  <si>
    <t>W3004856</t>
  </si>
  <si>
    <t>W30048H9</t>
  </si>
  <si>
    <t>W3004951</t>
  </si>
  <si>
    <t>W30049D1</t>
  </si>
  <si>
    <t>W3005051</t>
  </si>
  <si>
    <t>W30050D1</t>
  </si>
  <si>
    <t>W3005151</t>
  </si>
  <si>
    <t>W3005153</t>
  </si>
  <si>
    <t>W30051D1</t>
  </si>
  <si>
    <t>W3005251</t>
  </si>
  <si>
    <t>W30052D1</t>
  </si>
  <si>
    <t>W30052H9</t>
  </si>
  <si>
    <t>W3005351</t>
  </si>
  <si>
    <t>W30053D1</t>
  </si>
  <si>
    <t>W3005451</t>
  </si>
  <si>
    <t>W30054H9</t>
  </si>
  <si>
    <t>W30057D1</t>
  </si>
  <si>
    <t>W3005851</t>
  </si>
  <si>
    <t>W3005951</t>
  </si>
  <si>
    <t>W30059D1</t>
  </si>
  <si>
    <t>W3006051</t>
  </si>
  <si>
    <t>W30060D1</t>
  </si>
  <si>
    <t>W3006151</t>
  </si>
  <si>
    <t>W3006251</t>
  </si>
  <si>
    <t>W30062D1</t>
  </si>
  <si>
    <t>W3006351</t>
  </si>
  <si>
    <t>W3006451</t>
  </si>
  <si>
    <t>W30064H9</t>
  </si>
  <si>
    <t>W30065M9</t>
  </si>
  <si>
    <t>W30066N9</t>
  </si>
  <si>
    <t>W30067P9</t>
  </si>
  <si>
    <t>W3006851</t>
  </si>
  <si>
    <t>W30068H9</t>
  </si>
  <si>
    <t>W3006951</t>
  </si>
  <si>
    <t>W3007051</t>
  </si>
  <si>
    <t>W3007151</t>
  </si>
  <si>
    <t>W3007251</t>
  </si>
  <si>
    <t>W3007351</t>
  </si>
  <si>
    <t>W3007356</t>
  </si>
  <si>
    <t>W30073D1</t>
  </si>
  <si>
    <t>W3007451</t>
  </si>
  <si>
    <t>W3007456</t>
  </si>
  <si>
    <t>W30074D1</t>
  </si>
  <si>
    <t>W3007551</t>
  </si>
  <si>
    <t>W3007556</t>
  </si>
  <si>
    <t>W30075D1</t>
  </si>
  <si>
    <t>W3007651</t>
  </si>
  <si>
    <t>W3007656</t>
  </si>
  <si>
    <t>W30076D1</t>
  </si>
  <si>
    <t>W3007751</t>
  </si>
  <si>
    <t>W3007756</t>
  </si>
  <si>
    <t>W30077D1</t>
  </si>
  <si>
    <t>W30077D2</t>
  </si>
  <si>
    <t>W3007851</t>
  </si>
  <si>
    <t>W30078H9</t>
  </si>
  <si>
    <t>W3007951</t>
  </si>
  <si>
    <t>W3008051</t>
  </si>
  <si>
    <t>W30080H9</t>
  </si>
  <si>
    <t>W3008151</t>
  </si>
  <si>
    <t>W3008251</t>
  </si>
  <si>
    <t>W30082H9</t>
  </si>
  <si>
    <t>W3008351</t>
  </si>
  <si>
    <t>W3008356</t>
  </si>
  <si>
    <t>W30083D1</t>
  </si>
  <si>
    <t>W3008451</t>
  </si>
  <si>
    <t>W30084D1</t>
  </si>
  <si>
    <t>W3008551</t>
  </si>
  <si>
    <t>W3008651</t>
  </si>
  <si>
    <t>W30086D1</t>
  </si>
  <si>
    <t>W30087D1</t>
  </si>
  <si>
    <t>W3008851</t>
  </si>
  <si>
    <t>W30088D1</t>
  </si>
  <si>
    <t>W3008951</t>
  </si>
  <si>
    <t>W30089D1</t>
  </si>
  <si>
    <t>W3009051</t>
  </si>
  <si>
    <t>W30090D1</t>
  </si>
  <si>
    <t>W3009151</t>
  </si>
  <si>
    <t>W30091D1</t>
  </si>
  <si>
    <t>W3009251</t>
  </si>
  <si>
    <t>W30092D1</t>
  </si>
  <si>
    <t>W3009353</t>
  </si>
  <si>
    <t>W30095D1</t>
  </si>
  <si>
    <t>W3009651</t>
  </si>
  <si>
    <t>W30097D1</t>
  </si>
  <si>
    <t>W3009851</t>
  </si>
  <si>
    <t>W3009856</t>
  </si>
  <si>
    <t>W3009951</t>
  </si>
  <si>
    <t>W30099H9</t>
  </si>
  <si>
    <t>W3010051</t>
  </si>
  <si>
    <t>W3010251</t>
  </si>
  <si>
    <t>W30102M9</t>
  </si>
  <si>
    <t>W3010351</t>
  </si>
  <si>
    <t>W30103D1</t>
  </si>
  <si>
    <t>W3010451</t>
  </si>
  <si>
    <t>W3010551</t>
  </si>
  <si>
    <t>W30106D1</t>
  </si>
  <si>
    <t>W30107D1</t>
  </si>
  <si>
    <t>W3010851</t>
  </si>
  <si>
    <t>W3010951</t>
  </si>
  <si>
    <t>W30110M9</t>
  </si>
  <si>
    <t>W30111R7</t>
  </si>
  <si>
    <t>W3011251</t>
  </si>
  <si>
    <t>W3011351</t>
  </si>
  <si>
    <t>W3011451</t>
  </si>
  <si>
    <t>W3011551</t>
  </si>
  <si>
    <t>W3011651</t>
  </si>
  <si>
    <t>W3011751</t>
  </si>
  <si>
    <t>W3011851</t>
  </si>
  <si>
    <t>W3011951</t>
  </si>
  <si>
    <t>W3012051</t>
  </si>
  <si>
    <t>W30120D1</t>
  </si>
  <si>
    <t>W30120H9</t>
  </si>
  <si>
    <t>W3012156</t>
  </si>
  <si>
    <t>W30121H9</t>
  </si>
  <si>
    <t>W3012251</t>
  </si>
  <si>
    <t>W30122H9</t>
  </si>
  <si>
    <t>W3012351</t>
  </si>
  <si>
    <t>W30123H9</t>
  </si>
  <si>
    <t>W3012451</t>
  </si>
  <si>
    <t>W30124M9</t>
  </si>
  <si>
    <t>W3012556</t>
  </si>
  <si>
    <t>W3012651</t>
  </si>
  <si>
    <t>W30126M9</t>
  </si>
  <si>
    <t>W3012756</t>
  </si>
  <si>
    <t>W3012851</t>
  </si>
  <si>
    <t>W30128D1</t>
  </si>
  <si>
    <t>W30129D1</t>
  </si>
  <si>
    <t>W3013051</t>
  </si>
  <si>
    <t>W30130M9</t>
  </si>
  <si>
    <t>W3013151</t>
  </si>
  <si>
    <t>W30131M9</t>
  </si>
  <si>
    <t>W30133M9</t>
  </si>
  <si>
    <t>W3013451</t>
  </si>
  <si>
    <t>W3013456</t>
  </si>
  <si>
    <t>W30134H9</t>
  </si>
  <si>
    <t>W30134S8</t>
  </si>
  <si>
    <t>W3013551</t>
  </si>
  <si>
    <t>W3013656</t>
  </si>
  <si>
    <t>W3013751</t>
  </si>
  <si>
    <t>W3013756</t>
  </si>
  <si>
    <t>W30137M9</t>
  </si>
  <si>
    <t>W30138M9</t>
  </si>
  <si>
    <t>W3014051</t>
  </si>
  <si>
    <t>W3014056</t>
  </si>
  <si>
    <t>W30140D1</t>
  </si>
  <si>
    <t>W30141M9</t>
  </si>
  <si>
    <t>W3014251</t>
  </si>
  <si>
    <t>W3014256</t>
  </si>
  <si>
    <t>W30142D1</t>
  </si>
  <si>
    <t>W3014351</t>
  </si>
  <si>
    <t>W3014356</t>
  </si>
  <si>
    <t>W30143D1</t>
  </si>
  <si>
    <t>W3014451</t>
  </si>
  <si>
    <t>W3014456</t>
  </si>
  <si>
    <t>W30144D1</t>
  </si>
  <si>
    <t>W3014551</t>
  </si>
  <si>
    <t>W3014556</t>
  </si>
  <si>
    <t>W30145M9</t>
  </si>
  <si>
    <t>W3014651</t>
  </si>
  <si>
    <t>W3014751</t>
  </si>
  <si>
    <t>W3014851</t>
  </si>
  <si>
    <t>W3014951</t>
  </si>
  <si>
    <t>W3015051</t>
  </si>
  <si>
    <t>W3015151</t>
  </si>
  <si>
    <t>W3015251</t>
  </si>
  <si>
    <t>W3015456</t>
  </si>
  <si>
    <t>W30154D1</t>
  </si>
  <si>
    <t>W3015551</t>
  </si>
  <si>
    <t>W3015651</t>
  </si>
  <si>
    <t>W3015751</t>
  </si>
  <si>
    <t>W3015856</t>
  </si>
  <si>
    <t>W30159H9</t>
  </si>
  <si>
    <t>W3016051</t>
  </si>
  <si>
    <t>W3016151</t>
  </si>
  <si>
    <t>W3016251</t>
  </si>
  <si>
    <t>W3016356</t>
  </si>
  <si>
    <t>W3016551</t>
  </si>
  <si>
    <t>W30166M9</t>
  </si>
  <si>
    <t>W3016751</t>
  </si>
  <si>
    <t>W3016851</t>
  </si>
  <si>
    <t>W3016956</t>
  </si>
  <si>
    <t>W3017056</t>
  </si>
  <si>
    <t>W3017151</t>
  </si>
  <si>
    <t>W3017551</t>
  </si>
  <si>
    <t>W3017751</t>
  </si>
  <si>
    <t>W3017951</t>
  </si>
  <si>
    <t>W3018551</t>
  </si>
  <si>
    <t>W3018651</t>
  </si>
  <si>
    <t>W30186H9</t>
  </si>
  <si>
    <t>W3018751</t>
  </si>
  <si>
    <t>W30187M9</t>
  </si>
  <si>
    <t>W3019051</t>
  </si>
  <si>
    <t>W3019351</t>
  </si>
  <si>
    <t>W3019551</t>
  </si>
  <si>
    <t>W301970M</t>
  </si>
  <si>
    <t>W301980M</t>
  </si>
  <si>
    <t>W3019851</t>
  </si>
  <si>
    <t>W3019951</t>
  </si>
  <si>
    <t>W3020051</t>
  </si>
  <si>
    <t>W3020151</t>
  </si>
  <si>
    <t>W30201H9</t>
  </si>
  <si>
    <t>W30202H9</t>
  </si>
  <si>
    <t>W30203H9</t>
  </si>
  <si>
    <t>W30204M9</t>
  </si>
  <si>
    <t>W3020551</t>
  </si>
  <si>
    <t>W3020651</t>
  </si>
  <si>
    <t>W3020751</t>
  </si>
  <si>
    <t>W3030001</t>
  </si>
  <si>
    <t>W3030013</t>
  </si>
  <si>
    <t>W3030017</t>
  </si>
  <si>
    <t>W3030018</t>
  </si>
  <si>
    <t>W3030019</t>
  </si>
  <si>
    <t>W3030021</t>
  </si>
  <si>
    <t>W30A0001</t>
  </si>
  <si>
    <t>W31001H3</t>
  </si>
  <si>
    <t>W3100255</t>
  </si>
  <si>
    <t>W31002H2</t>
  </si>
  <si>
    <t>W3100355</t>
  </si>
  <si>
    <t>W31003H3</t>
  </si>
  <si>
    <t>W3100455</t>
  </si>
  <si>
    <t>W31004H3</t>
  </si>
  <si>
    <t>W3100553</t>
  </si>
  <si>
    <t>W3100555</t>
  </si>
  <si>
    <t>W31005H3</t>
  </si>
  <si>
    <t>W3100655</t>
  </si>
  <si>
    <t>W31006H3</t>
  </si>
  <si>
    <t>W3100755</t>
  </si>
  <si>
    <t>W31007H2</t>
  </si>
  <si>
    <t>W3100855</t>
  </si>
  <si>
    <t>W31008H2</t>
  </si>
  <si>
    <t>W31009H3</t>
  </si>
  <si>
    <t>W31010M7</t>
  </si>
  <si>
    <t>W3101155</t>
  </si>
  <si>
    <t>W31011H3</t>
  </si>
  <si>
    <t>W3101255</t>
  </si>
  <si>
    <t>W31012H3</t>
  </si>
  <si>
    <t>W31013H3</t>
  </si>
  <si>
    <t>W31014M7</t>
  </si>
  <si>
    <t>W31015M7</t>
  </si>
  <si>
    <t>W31016N1</t>
  </si>
  <si>
    <t>W3101755</t>
  </si>
  <si>
    <t>W31017H3</t>
  </si>
  <si>
    <t>W3101855</t>
  </si>
  <si>
    <t>W31018H3</t>
  </si>
  <si>
    <t>W3101955</t>
  </si>
  <si>
    <t>W31019H2</t>
  </si>
  <si>
    <t>W3102055</t>
  </si>
  <si>
    <t>W31021H3</t>
  </si>
  <si>
    <t>W3102255</t>
  </si>
  <si>
    <t>W31023M7</t>
  </si>
  <si>
    <t>W31024M7</t>
  </si>
  <si>
    <t>W3102555</t>
  </si>
  <si>
    <t>W31026N1</t>
  </si>
  <si>
    <t>W3102755</t>
  </si>
  <si>
    <t>W31027H3</t>
  </si>
  <si>
    <t>W31028N1</t>
  </si>
  <si>
    <t>W31029M7</t>
  </si>
  <si>
    <t>W3103055</t>
  </si>
  <si>
    <t>W31030H3</t>
  </si>
  <si>
    <t>W3103155</t>
  </si>
  <si>
    <t>W31031H3</t>
  </si>
  <si>
    <t>W31032H3</t>
  </si>
  <si>
    <t>W31033H3</t>
  </si>
  <si>
    <t>W3103555</t>
  </si>
  <si>
    <t>W31035N1</t>
  </si>
  <si>
    <t>W31035T6</t>
  </si>
  <si>
    <t>W3103655</t>
  </si>
  <si>
    <t>W31036N1</t>
  </si>
  <si>
    <t>W31036T6</t>
  </si>
  <si>
    <t>W3103755</t>
  </si>
  <si>
    <t>W31037H3</t>
  </si>
  <si>
    <t>W3103855</t>
  </si>
  <si>
    <t>W31038N1</t>
  </si>
  <si>
    <t>W31038T6</t>
  </si>
  <si>
    <t>W31039M7</t>
  </si>
  <si>
    <t>W3104055</t>
  </si>
  <si>
    <t>W31040H3</t>
  </si>
  <si>
    <t>W3104155</t>
  </si>
  <si>
    <t>W31041H2</t>
  </si>
  <si>
    <t>W3104255</t>
  </si>
  <si>
    <t>W31043M7</t>
  </si>
  <si>
    <t>W31044M7</t>
  </si>
  <si>
    <t>W31045M7</t>
  </si>
  <si>
    <t>W3104645</t>
  </si>
  <si>
    <t>W31046M7</t>
  </si>
  <si>
    <t>W31047M7</t>
  </si>
  <si>
    <t>W31048M7</t>
  </si>
  <si>
    <t>W31049M7</t>
  </si>
  <si>
    <t>W3105055</t>
  </si>
  <si>
    <t>W3105155</t>
  </si>
  <si>
    <t>W3105255</t>
  </si>
  <si>
    <t>W31053M7</t>
  </si>
  <si>
    <t>W31054M7</t>
  </si>
  <si>
    <t>W31055M7</t>
  </si>
  <si>
    <t>W3105647</t>
  </si>
  <si>
    <t>W31056W6</t>
  </si>
  <si>
    <t>W31057W7</t>
  </si>
  <si>
    <t>W31058M7</t>
  </si>
  <si>
    <t>W3105955</t>
  </si>
  <si>
    <t>W31059H3</t>
  </si>
  <si>
    <t>W3106099</t>
  </si>
  <si>
    <t>W31060M7</t>
  </si>
  <si>
    <t>W3106199</t>
  </si>
  <si>
    <t>W31061M7</t>
  </si>
  <si>
    <t>W3106255</t>
  </si>
  <si>
    <t>W3106355</t>
  </si>
  <si>
    <t>W3106499</t>
  </si>
  <si>
    <t>W3106599</t>
  </si>
  <si>
    <t>W31066H3</t>
  </si>
  <si>
    <t>W31067M7</t>
  </si>
  <si>
    <t>W3106955</t>
  </si>
  <si>
    <t>W3107099</t>
  </si>
  <si>
    <t>W3107199</t>
  </si>
  <si>
    <t>W3107255</t>
  </si>
  <si>
    <t>W31072M7</t>
  </si>
  <si>
    <t>W3107355</t>
  </si>
  <si>
    <t>W31074M7</t>
  </si>
  <si>
    <t>W31075M7</t>
  </si>
  <si>
    <t>W31076M7</t>
  </si>
  <si>
    <t>W31077M7</t>
  </si>
  <si>
    <t>W31077U2</t>
  </si>
  <si>
    <t>W31078M7</t>
  </si>
  <si>
    <t>W31079M7</t>
  </si>
  <si>
    <t>W31080M7</t>
  </si>
  <si>
    <t>W31080U2</t>
  </si>
  <si>
    <t>W3108199</t>
  </si>
  <si>
    <t>W3108299</t>
  </si>
  <si>
    <t>W3108355</t>
  </si>
  <si>
    <t>W3108555</t>
  </si>
  <si>
    <t>W31085M7</t>
  </si>
  <si>
    <t>W31087U2</t>
  </si>
  <si>
    <t>W31088U2</t>
  </si>
  <si>
    <t>W31089M7</t>
  </si>
  <si>
    <t>W3109051</t>
  </si>
  <si>
    <t>W3109151</t>
  </si>
  <si>
    <t>W3109255</t>
  </si>
  <si>
    <t>W31093M7</t>
  </si>
  <si>
    <t>W3109599</t>
  </si>
  <si>
    <t>W3109699</t>
  </si>
  <si>
    <t>W3140001</t>
  </si>
  <si>
    <t>W3140002</t>
  </si>
  <si>
    <t>W3140003</t>
  </si>
  <si>
    <t>W3140004</t>
  </si>
  <si>
    <t>W3140005</t>
  </si>
  <si>
    <t>W3140007</t>
  </si>
  <si>
    <t>W3140008</t>
  </si>
  <si>
    <t>W3140009</t>
  </si>
  <si>
    <t>W3140013</t>
  </si>
  <si>
    <t>W3140014</t>
  </si>
  <si>
    <t>W3140015</t>
  </si>
  <si>
    <t>W3140016</t>
  </si>
  <si>
    <t>W3140020</t>
  </si>
  <si>
    <t>W3140021</t>
  </si>
  <si>
    <t>W3140023</t>
  </si>
  <si>
    <t>W3140024</t>
  </si>
  <si>
    <t>W3140025</t>
  </si>
  <si>
    <t>W3140026</t>
  </si>
  <si>
    <t>W31A0001</t>
  </si>
  <si>
    <t>W350000C</t>
  </si>
  <si>
    <t>W35001F5</t>
  </si>
  <si>
    <t>W35002F5</t>
  </si>
  <si>
    <t>W3500351</t>
  </si>
  <si>
    <t>W3500353</t>
  </si>
  <si>
    <t>W3500356</t>
  </si>
  <si>
    <t>W35003F9</t>
  </si>
  <si>
    <t>W3500451</t>
  </si>
  <si>
    <t>W3500453</t>
  </si>
  <si>
    <t>W3500456</t>
  </si>
  <si>
    <t>W350058A</t>
  </si>
  <si>
    <t>W350058F</t>
  </si>
  <si>
    <t>W35005B6</t>
  </si>
  <si>
    <t>W350068A</t>
  </si>
  <si>
    <t>W350068F</t>
  </si>
  <si>
    <t>W35006B6</t>
  </si>
  <si>
    <t>W3500751</t>
  </si>
  <si>
    <t>W3500756</t>
  </si>
  <si>
    <t>W35007B9</t>
  </si>
  <si>
    <t>W35007F9</t>
  </si>
  <si>
    <t>W3500851</t>
  </si>
  <si>
    <t>W3500856</t>
  </si>
  <si>
    <t>W35008B9</t>
  </si>
  <si>
    <t>W35009L3</t>
  </si>
  <si>
    <t>W35010L4</t>
  </si>
  <si>
    <t>W35011F8</t>
  </si>
  <si>
    <t>W35012H8</t>
  </si>
  <si>
    <t>W35013L6</t>
  </si>
  <si>
    <t>W35014L6</t>
  </si>
  <si>
    <t>W35015F3</t>
  </si>
  <si>
    <t>W35016F8</t>
  </si>
  <si>
    <t>W35017L4</t>
  </si>
  <si>
    <t>W35018F9</t>
  </si>
  <si>
    <t>W35019L3</t>
  </si>
  <si>
    <t>W35020F3</t>
  </si>
  <si>
    <t>W35021B9</t>
  </si>
  <si>
    <t>W3502251</t>
  </si>
  <si>
    <t>W3502356</t>
  </si>
  <si>
    <t>W35A0001</t>
  </si>
  <si>
    <t>W35A0002</t>
  </si>
  <si>
    <t>W3BB0002</t>
  </si>
  <si>
    <t>W3BB0004</t>
  </si>
  <si>
    <t>W3BB0024</t>
  </si>
  <si>
    <t>W3BB0005</t>
  </si>
  <si>
    <t>W3BB0026</t>
  </si>
  <si>
    <t>W3BB0006</t>
  </si>
  <si>
    <t>W3BB0021</t>
  </si>
  <si>
    <t>W3BB0007</t>
  </si>
  <si>
    <t>W3BB0022</t>
  </si>
  <si>
    <t>W3BB0009</t>
  </si>
  <si>
    <t>W3BB0013</t>
  </si>
  <si>
    <t>W3BB0018</t>
  </si>
  <si>
    <t>W3BB0023</t>
  </si>
  <si>
    <t>W3BB0025</t>
  </si>
  <si>
    <t>W3BB0028</t>
  </si>
  <si>
    <t>W3PN0006</t>
  </si>
  <si>
    <t>W3PN0014</t>
  </si>
  <si>
    <t>W3PN0007</t>
  </si>
  <si>
    <t>W3PN0015</t>
  </si>
  <si>
    <t>W3PN0009</t>
  </si>
  <si>
    <t>W3PN0010</t>
  </si>
  <si>
    <t>W3SA0007</t>
  </si>
  <si>
    <t>W3TA0002</t>
  </si>
  <si>
    <t>W3TA0003</t>
  </si>
  <si>
    <t>W40001F2</t>
  </si>
  <si>
    <t>W40002F2</t>
  </si>
  <si>
    <t>W4100013</t>
  </si>
  <si>
    <t>W4BB0008</t>
  </si>
  <si>
    <t>W4BB0009</t>
  </si>
  <si>
    <t>W4BB0015</t>
  </si>
  <si>
    <t>W4BB0030</t>
  </si>
  <si>
    <t>W4BB0016</t>
  </si>
  <si>
    <t>W4BB0023</t>
  </si>
  <si>
    <t>W4BB0017</t>
  </si>
  <si>
    <t>W4BB0024</t>
  </si>
  <si>
    <t>W4BB0020</t>
  </si>
  <si>
    <t>W4BB0021</t>
  </si>
  <si>
    <t>W4BB0027</t>
  </si>
  <si>
    <t>W4BB0028</t>
  </si>
  <si>
    <t>W4BB0029</t>
  </si>
  <si>
    <t>W4BB0034</t>
  </si>
  <si>
    <t>W4BB0035</t>
  </si>
  <si>
    <t>W4BB0036</t>
  </si>
  <si>
    <t>W4BB0037</t>
  </si>
  <si>
    <t>W4BB0041</t>
  </si>
  <si>
    <t>W4BB0042</t>
  </si>
  <si>
    <t>W4BB0043</t>
  </si>
  <si>
    <t>W4BL0002</t>
  </si>
  <si>
    <t>W4BL0003</t>
  </si>
  <si>
    <t>W4CL0005</t>
  </si>
  <si>
    <t>W4CL0006</t>
  </si>
  <si>
    <t>W4PA0005</t>
  </si>
  <si>
    <t>W4PA0006</t>
  </si>
  <si>
    <t>W4PN0007</t>
  </si>
  <si>
    <t>W4PN0016</t>
  </si>
  <si>
    <t>W4PN0008</t>
  </si>
  <si>
    <t>W4PN0018</t>
  </si>
  <si>
    <t>W4PN0013</t>
  </si>
  <si>
    <t>W4SA0005</t>
  </si>
  <si>
    <t>W4SA0006</t>
  </si>
  <si>
    <t>W4SA0007</t>
  </si>
  <si>
    <t>W4TA0003</t>
  </si>
  <si>
    <t>W4TA0004</t>
  </si>
  <si>
    <t>W4TA0008</t>
  </si>
  <si>
    <t>W4TA0009</t>
  </si>
  <si>
    <t>W4TA0016</t>
  </si>
  <si>
    <t>W4TA0031</t>
  </si>
  <si>
    <t>W4TA0017</t>
  </si>
  <si>
    <t>W4TA0030</t>
  </si>
  <si>
    <t>W4TA0020</t>
  </si>
  <si>
    <t>W4TA0029</t>
  </si>
  <si>
    <t>W4TA0021</t>
  </si>
  <si>
    <t>W4TA0028</t>
  </si>
  <si>
    <t>W4TA0022</t>
  </si>
  <si>
    <t>W5000151</t>
  </si>
  <si>
    <t>W5000156</t>
  </si>
  <si>
    <t>W50001R2</t>
  </si>
  <si>
    <t>W5000251</t>
  </si>
  <si>
    <t>W5000256</t>
  </si>
  <si>
    <t>W50002N2</t>
  </si>
  <si>
    <t>W5000351</t>
  </si>
  <si>
    <t>W5000356</t>
  </si>
  <si>
    <t>W50003N2</t>
  </si>
  <si>
    <t>W5000551</t>
  </si>
  <si>
    <t>W5000556</t>
  </si>
  <si>
    <t>W50005R2</t>
  </si>
  <si>
    <t>W5000656</t>
  </si>
  <si>
    <t>W50006N2</t>
  </si>
  <si>
    <t>W50007S3</t>
  </si>
  <si>
    <t>W5000851</t>
  </si>
  <si>
    <t>W50008S4</t>
  </si>
  <si>
    <t>W5000951</t>
  </si>
  <si>
    <t>W5000956</t>
  </si>
  <si>
    <t>W5001051</t>
  </si>
  <si>
    <t>W5001056</t>
  </si>
  <si>
    <t>W5001151</t>
  </si>
  <si>
    <t>W5001156</t>
  </si>
  <si>
    <t>W50011S3</t>
  </si>
  <si>
    <t>W5001251</t>
  </si>
  <si>
    <t>W5001256</t>
  </si>
  <si>
    <t>W50012S3</t>
  </si>
  <si>
    <t>W5001356</t>
  </si>
  <si>
    <t>W5001451</t>
  </si>
  <si>
    <t>W5001456</t>
  </si>
  <si>
    <t>W50014N2</t>
  </si>
  <si>
    <t>W50015N2</t>
  </si>
  <si>
    <t>W5001659</t>
  </si>
  <si>
    <t>W5001751</t>
  </si>
  <si>
    <t>W50018S3</t>
  </si>
  <si>
    <t>W5001956</t>
  </si>
  <si>
    <t>W50019R2</t>
  </si>
  <si>
    <t>W50020S3</t>
  </si>
  <si>
    <t>W5002156</t>
  </si>
  <si>
    <t>W50021R2</t>
  </si>
  <si>
    <t>W5002256</t>
  </si>
  <si>
    <t>W50022S3</t>
  </si>
  <si>
    <t>W5002356</t>
  </si>
  <si>
    <t>W50023R2</t>
  </si>
  <si>
    <t>W500264H</t>
  </si>
  <si>
    <t>W5010001</t>
  </si>
  <si>
    <t>W5010004</t>
  </si>
  <si>
    <t>W5100155</t>
  </si>
  <si>
    <t>W51001Q3</t>
  </si>
  <si>
    <t>W5100255</t>
  </si>
  <si>
    <t>W51002Q3</t>
  </si>
  <si>
    <t>W51003Q3</t>
  </si>
  <si>
    <t>W51004Q4</t>
  </si>
  <si>
    <t>W51005Q4</t>
  </si>
  <si>
    <t>W51006Q4</t>
  </si>
  <si>
    <t>W51007Q4</t>
  </si>
  <si>
    <t>W51008Q3</t>
  </si>
  <si>
    <t>W51009Q4</t>
  </si>
  <si>
    <t>W51010Q3</t>
  </si>
  <si>
    <t>W51011Q3</t>
  </si>
  <si>
    <t>W51012Q4</t>
  </si>
  <si>
    <t>W5101355</t>
  </si>
  <si>
    <t>W5101430</t>
  </si>
  <si>
    <t>W5101445</t>
  </si>
  <si>
    <t>W5101455</t>
  </si>
  <si>
    <t>W51014Q3</t>
  </si>
  <si>
    <t>W51015Q4</t>
  </si>
  <si>
    <t>W51016Q4</t>
  </si>
  <si>
    <t>W5101745</t>
  </si>
  <si>
    <t>W5101755</t>
  </si>
  <si>
    <t>W51017Q3</t>
  </si>
  <si>
    <t>W51018Q4</t>
  </si>
  <si>
    <t>W51019Q3</t>
  </si>
  <si>
    <t>W51020Q3</t>
  </si>
  <si>
    <t>W51021Q3</t>
  </si>
  <si>
    <t>W51022Q3</t>
  </si>
  <si>
    <t>W51023Q4</t>
  </si>
  <si>
    <t>W51024Q3</t>
  </si>
  <si>
    <t>W51025Q4</t>
  </si>
  <si>
    <t>W51026Q3</t>
  </si>
  <si>
    <t>W51027Q4</t>
  </si>
  <si>
    <t>W51028Q3</t>
  </si>
  <si>
    <t>W51030Q3</t>
  </si>
  <si>
    <t>W51031Q3</t>
  </si>
  <si>
    <t>W51034Q3</t>
  </si>
  <si>
    <t>W51035Q3</t>
  </si>
  <si>
    <t>W51036Q4</t>
  </si>
  <si>
    <t>W5200000</t>
  </si>
  <si>
    <t>W5200003</t>
  </si>
  <si>
    <t>W5200005</t>
  </si>
  <si>
    <t>W5200013</t>
  </si>
  <si>
    <t>W5200014</t>
  </si>
  <si>
    <t>W5200015</t>
  </si>
  <si>
    <t>W5200016</t>
  </si>
  <si>
    <t>W5200017</t>
  </si>
  <si>
    <t>W5200018</t>
  </si>
  <si>
    <t>W5200020</t>
  </si>
  <si>
    <t>W5200021</t>
  </si>
  <si>
    <t>W5200024</t>
  </si>
  <si>
    <t>W5200025</t>
  </si>
  <si>
    <t>W5200026</t>
  </si>
  <si>
    <t>W5200027</t>
  </si>
  <si>
    <t>WSTA0029</t>
  </si>
  <si>
    <t>W5200028</t>
  </si>
  <si>
    <t>W5310002</t>
  </si>
  <si>
    <t>W5310003</t>
  </si>
  <si>
    <t>W5310004</t>
  </si>
  <si>
    <t>W5310005</t>
  </si>
  <si>
    <t>W5310006</t>
  </si>
  <si>
    <t>W5310007</t>
  </si>
  <si>
    <t>W5310037</t>
  </si>
  <si>
    <t>W5310008</t>
  </si>
  <si>
    <t>W5310009</t>
  </si>
  <si>
    <t>W5310012</t>
  </si>
  <si>
    <t>W5310013</t>
  </si>
  <si>
    <t>W5310014</t>
  </si>
  <si>
    <t>W5310015</t>
  </si>
  <si>
    <t>W5310018</t>
  </si>
  <si>
    <t>W5310019</t>
  </si>
  <si>
    <t>W5310036</t>
  </si>
  <si>
    <t>W5310022</t>
  </si>
  <si>
    <t>W5310023</t>
  </si>
  <si>
    <t>W5310024</t>
  </si>
  <si>
    <t>W5310025</t>
  </si>
  <si>
    <t>W5310026</t>
  </si>
  <si>
    <t>W5310027</t>
  </si>
  <si>
    <t>W5310028</t>
  </si>
  <si>
    <t>W5310029</t>
  </si>
  <si>
    <t>W5310030</t>
  </si>
  <si>
    <t>W5310031</t>
  </si>
  <si>
    <t>W5310032</t>
  </si>
  <si>
    <t>W5310033</t>
  </si>
  <si>
    <t>W5310034</t>
  </si>
  <si>
    <t>W5310040</t>
  </si>
  <si>
    <t>W5310041</t>
  </si>
  <si>
    <t>W5310042</t>
  </si>
  <si>
    <t>W5310043</t>
  </si>
  <si>
    <t>W5310044</t>
  </si>
  <si>
    <t>W5310046</t>
  </si>
  <si>
    <t>W5310047</t>
  </si>
  <si>
    <t>W5330001</t>
  </si>
  <si>
    <t>W5330002</t>
  </si>
  <si>
    <t>W5330003</t>
  </si>
  <si>
    <t>W5330004</t>
  </si>
  <si>
    <t>W5330005</t>
  </si>
  <si>
    <t>W5330007</t>
  </si>
  <si>
    <t>W5330008</t>
  </si>
  <si>
    <t>W6000146</t>
  </si>
  <si>
    <t>W6000151</t>
  </si>
  <si>
    <t>W6000156</t>
  </si>
  <si>
    <t>W60001S8</t>
  </si>
  <si>
    <t>W60002T1</t>
  </si>
  <si>
    <t>W61001T9</t>
  </si>
  <si>
    <t>W61002T9</t>
  </si>
  <si>
    <t>W61003T9</t>
  </si>
  <si>
    <t>W61004T9</t>
  </si>
  <si>
    <t>W6101001</t>
  </si>
  <si>
    <t>W6101002</t>
  </si>
  <si>
    <t>W6101003</t>
  </si>
  <si>
    <t>W6101004</t>
  </si>
  <si>
    <t>W6101005</t>
  </si>
  <si>
    <t>W6101007</t>
  </si>
  <si>
    <t>W6200045</t>
  </si>
  <si>
    <t>W6200048</t>
  </si>
  <si>
    <t>W62000V1</t>
  </si>
  <si>
    <t>W62000V3</t>
  </si>
  <si>
    <t>W6200145</t>
  </si>
  <si>
    <t>W6200148</t>
  </si>
  <si>
    <t>W62001V1</t>
  </si>
  <si>
    <t>W62001V3</t>
  </si>
  <si>
    <t>W6200245</t>
  </si>
  <si>
    <t>W6200248</t>
  </si>
  <si>
    <t>W62002V1</t>
  </si>
  <si>
    <t>W62002V3</t>
  </si>
  <si>
    <t>W62003V1</t>
  </si>
  <si>
    <t>W62003V2</t>
  </si>
  <si>
    <t>W6200448</t>
  </si>
  <si>
    <t>W62004V3</t>
  </si>
  <si>
    <t>W62005V1</t>
  </si>
  <si>
    <t>W62005V2</t>
  </si>
  <si>
    <t>W62006X6</t>
  </si>
  <si>
    <t>W62007X6</t>
  </si>
  <si>
    <t>W62008V1</t>
  </si>
  <si>
    <t>W62008V2</t>
  </si>
  <si>
    <t>W62008Y2</t>
  </si>
  <si>
    <t>W62008Y3</t>
  </si>
  <si>
    <t>W62010V3</t>
  </si>
  <si>
    <t>W62010Y4</t>
  </si>
  <si>
    <t>W62011V3</t>
  </si>
  <si>
    <t>W62012V3</t>
  </si>
  <si>
    <t>W62013V1</t>
  </si>
  <si>
    <t>W62013Y2</t>
  </si>
  <si>
    <t>W62014V3</t>
  </si>
  <si>
    <t>W62015V3</t>
  </si>
  <si>
    <t>W62016V3</t>
  </si>
  <si>
    <t>W62017V3</t>
  </si>
  <si>
    <t>W62018V1</t>
  </si>
  <si>
    <t>W62018Y5</t>
  </si>
  <si>
    <t>W62019X6</t>
  </si>
  <si>
    <t>W62020X6</t>
  </si>
  <si>
    <t>W62021Y2</t>
  </si>
  <si>
    <t>W62021Y3</t>
  </si>
  <si>
    <t>W62022Z1</t>
  </si>
  <si>
    <t>W62023X6</t>
  </si>
  <si>
    <t>W62024V3</t>
  </si>
  <si>
    <t>W62024X6</t>
  </si>
  <si>
    <t>W62025V3</t>
  </si>
  <si>
    <t>W62026Y4</t>
  </si>
  <si>
    <t>W62027Z1</t>
  </si>
  <si>
    <t>W62028X6</t>
  </si>
  <si>
    <t>W6203055</t>
  </si>
  <si>
    <t>W62031Y4</t>
  </si>
  <si>
    <t>W62032X6</t>
  </si>
  <si>
    <t>W62033V2</t>
  </si>
  <si>
    <t>W62034V3</t>
  </si>
  <si>
    <t>W62037V3</t>
  </si>
  <si>
    <t>W62038V3</t>
  </si>
  <si>
    <t>W62040V3</t>
  </si>
  <si>
    <t>W62041V3</t>
  </si>
  <si>
    <t>W62042Y5</t>
  </si>
  <si>
    <t>W62043V3</t>
  </si>
  <si>
    <t>W62044X6</t>
  </si>
  <si>
    <t>W62048V3</t>
  </si>
  <si>
    <t>W62049V3</t>
  </si>
  <si>
    <t>W62052V3</t>
  </si>
  <si>
    <t>W62053V3</t>
  </si>
  <si>
    <t>W62054V3</t>
  </si>
  <si>
    <t>W6206000</t>
  </si>
  <si>
    <t>W6206001</t>
  </si>
  <si>
    <t>W6206006</t>
  </si>
  <si>
    <t>W6206007</t>
  </si>
  <si>
    <t>W6206010</t>
  </si>
  <si>
    <t>W6206012</t>
  </si>
  <si>
    <t>W6206017</t>
  </si>
  <si>
    <t>W6206018</t>
  </si>
  <si>
    <t>W6206019</t>
  </si>
  <si>
    <t>W6206020</t>
  </si>
  <si>
    <t>W6206021</t>
  </si>
  <si>
    <t>W6206022</t>
  </si>
  <si>
    <t>W6206023</t>
  </si>
  <si>
    <t>W6206024</t>
  </si>
  <si>
    <t>W6206025</t>
  </si>
  <si>
    <t>W6206026</t>
  </si>
  <si>
    <t>W6300155</t>
  </si>
  <si>
    <t>W6300233</t>
  </si>
  <si>
    <t>W6300255</t>
  </si>
  <si>
    <t>W6300333</t>
  </si>
  <si>
    <t>W6300356</t>
  </si>
  <si>
    <t>W6300456</t>
  </si>
  <si>
    <t>W6300556</t>
  </si>
  <si>
    <t>W6300655</t>
  </si>
  <si>
    <t>W6300755</t>
  </si>
  <si>
    <t>W6300856</t>
  </si>
  <si>
    <t>W6301355</t>
  </si>
  <si>
    <t>W6301455</t>
  </si>
  <si>
    <t>W6301555</t>
  </si>
  <si>
    <t>W6301655</t>
  </si>
  <si>
    <t>W6301756</t>
  </si>
  <si>
    <t>W6301856</t>
  </si>
  <si>
    <t>W6302002</t>
  </si>
  <si>
    <t>W6302003</t>
  </si>
  <si>
    <t>W640010H</t>
  </si>
  <si>
    <t>W6400156</t>
  </si>
  <si>
    <t>W640020H</t>
  </si>
  <si>
    <t>W6400256</t>
  </si>
  <si>
    <t>W640030I</t>
  </si>
  <si>
    <t>W6400356</t>
  </si>
  <si>
    <t>W640040I</t>
  </si>
  <si>
    <t>W6400456</t>
  </si>
  <si>
    <t>W640050J</t>
  </si>
  <si>
    <t>W640060J</t>
  </si>
  <si>
    <t>W640070I</t>
  </si>
  <si>
    <t>W6401001</t>
  </si>
  <si>
    <t>W650018H</t>
  </si>
  <si>
    <t>W650029H</t>
  </si>
  <si>
    <t>W650037H</t>
  </si>
  <si>
    <t>W650048H</t>
  </si>
  <si>
    <t>W650059H</t>
  </si>
  <si>
    <t>W650067H</t>
  </si>
  <si>
    <t>W660012I</t>
  </si>
  <si>
    <t>W660022I</t>
  </si>
  <si>
    <t>W6601001</t>
  </si>
  <si>
    <t>W6601002</t>
  </si>
  <si>
    <t>W6601004</t>
  </si>
  <si>
    <t>W6601005</t>
  </si>
  <si>
    <t>W6601006</t>
  </si>
  <si>
    <t>W6601007</t>
  </si>
  <si>
    <t>W6601010</t>
  </si>
  <si>
    <t>W6700155</t>
  </si>
  <si>
    <t>WSRN0019</t>
  </si>
  <si>
    <t>W6700255</t>
  </si>
  <si>
    <t>WSRN0029</t>
  </si>
  <si>
    <t>W6700355</t>
  </si>
  <si>
    <t>W6700455</t>
  </si>
  <si>
    <t>W6701001</t>
  </si>
  <si>
    <t>W6701004</t>
  </si>
  <si>
    <t>W6701005</t>
  </si>
  <si>
    <t>W6701007</t>
  </si>
  <si>
    <t>W6701008</t>
  </si>
  <si>
    <t>W6701009</t>
  </si>
  <si>
    <t>W6701010</t>
  </si>
  <si>
    <t>WSRN0022</t>
  </si>
  <si>
    <t>W6701011</t>
  </si>
  <si>
    <t>W6800151</t>
  </si>
  <si>
    <t>W6800251</t>
  </si>
  <si>
    <t>W6800451</t>
  </si>
  <si>
    <t>W6801004</t>
  </si>
  <si>
    <t>W6801005</t>
  </si>
  <si>
    <t>W6900156</t>
  </si>
  <si>
    <t>W69001Z2</t>
  </si>
  <si>
    <t>W6900256</t>
  </si>
  <si>
    <t>WGBB0007</t>
  </si>
  <si>
    <t>W69002Z2</t>
  </si>
  <si>
    <t>W6900356</t>
  </si>
  <si>
    <t>W69003Z2</t>
  </si>
  <si>
    <t>WGBB0046</t>
  </si>
  <si>
    <t>W6900456</t>
  </si>
  <si>
    <t>WGBB0009</t>
  </si>
  <si>
    <t>W69004Z2</t>
  </si>
  <si>
    <t>WGBB0043</t>
  </si>
  <si>
    <t>W6900551</t>
  </si>
  <si>
    <t>W6900556</t>
  </si>
  <si>
    <t>W69005Z2</t>
  </si>
  <si>
    <t>WGBB0023</t>
  </si>
  <si>
    <t>W6900651</t>
  </si>
  <si>
    <t>WGBB0030</t>
  </si>
  <si>
    <t>W69006Z2</t>
  </si>
  <si>
    <t>WGBB0016</t>
  </si>
  <si>
    <t>W69007Z3</t>
  </si>
  <si>
    <t>W69008Z3</t>
  </si>
  <si>
    <t>W69009Z3</t>
  </si>
  <si>
    <t>W69010Z4</t>
  </si>
  <si>
    <t>WSBB0073</t>
  </si>
  <si>
    <t>W69011Z4</t>
  </si>
  <si>
    <t>W69012Z4</t>
  </si>
  <si>
    <t>WSBB0049</t>
  </si>
  <si>
    <t>W6901351</t>
  </si>
  <si>
    <t>W69013Z2</t>
  </si>
  <si>
    <t>W69015Z4</t>
  </si>
  <si>
    <t>W69016Z4</t>
  </si>
  <si>
    <t>WSBB0026</t>
  </si>
  <si>
    <t>W69017Z4</t>
  </si>
  <si>
    <t>WSBB0028</t>
  </si>
  <si>
    <t>W69018Z4</t>
  </si>
  <si>
    <t>W6920001</t>
  </si>
  <si>
    <t>W6920002</t>
  </si>
  <si>
    <t>W6920076</t>
  </si>
  <si>
    <t>W6920003</t>
  </si>
  <si>
    <t>W6920078</t>
  </si>
  <si>
    <t>W6920005</t>
  </si>
  <si>
    <t>W6920007</t>
  </si>
  <si>
    <t>W6920008</t>
  </si>
  <si>
    <t>W6920009</t>
  </si>
  <si>
    <t>W6920074</t>
  </si>
  <si>
    <t>W6920010</t>
  </si>
  <si>
    <t>W6920011</t>
  </si>
  <si>
    <t>W6920021</t>
  </si>
  <si>
    <t>W6920023</t>
  </si>
  <si>
    <t>W6920025</t>
  </si>
  <si>
    <t>W6920077</t>
  </si>
  <si>
    <t>W6920026</t>
  </si>
  <si>
    <t>W6920027</t>
  </si>
  <si>
    <t>W6920031</t>
  </si>
  <si>
    <t>W6920032</t>
  </si>
  <si>
    <t>W6920033</t>
  </si>
  <si>
    <t>W6920034</t>
  </si>
  <si>
    <t>W6920035</t>
  </si>
  <si>
    <t>W6920036</t>
  </si>
  <si>
    <t>W6920037</t>
  </si>
  <si>
    <t>W6920038</t>
  </si>
  <si>
    <t>W6920041</t>
  </si>
  <si>
    <t>W6920042</t>
  </si>
  <si>
    <t>W6920045</t>
  </si>
  <si>
    <t>W6920046</t>
  </si>
  <si>
    <t>WSBB0048</t>
  </si>
  <si>
    <t>W6920047</t>
  </si>
  <si>
    <t>W6920052</t>
  </si>
  <si>
    <t>W6920079</t>
  </si>
  <si>
    <t>W6920054</t>
  </si>
  <si>
    <t>W6920055</t>
  </si>
  <si>
    <t>W6920059</t>
  </si>
  <si>
    <t>W6920063</t>
  </si>
  <si>
    <t>W6920075</t>
  </si>
  <si>
    <t>W6920068</t>
  </si>
  <si>
    <t>WGBB0042</t>
  </si>
  <si>
    <t>W6920069</t>
  </si>
  <si>
    <t>W6920097</t>
  </si>
  <si>
    <t>W6920070</t>
  </si>
  <si>
    <t>W6920098</t>
  </si>
  <si>
    <t>W6920071</t>
  </si>
  <si>
    <t>WSBB0044</t>
  </si>
  <si>
    <t>W6920081</t>
  </si>
  <si>
    <t>W6920082</t>
  </si>
  <si>
    <t>W6920083</t>
  </si>
  <si>
    <t>W6920084</t>
  </si>
  <si>
    <t>W6920085</t>
  </si>
  <si>
    <t>WSBB0030</t>
  </si>
  <si>
    <t>W6920086</t>
  </si>
  <si>
    <t>W6920087</t>
  </si>
  <si>
    <t>W6920089</t>
  </si>
  <si>
    <t>W6920095</t>
  </si>
  <si>
    <t>W6920096</t>
  </si>
  <si>
    <t>W6920099</t>
  </si>
  <si>
    <t>W6920100</t>
  </si>
  <si>
    <t>WSBB0046</t>
  </si>
  <si>
    <t>W6920102</t>
  </si>
  <si>
    <t>W6920103</t>
  </si>
  <si>
    <t>W6920104</t>
  </si>
  <si>
    <t>W6920105</t>
  </si>
  <si>
    <t>W700013J</t>
  </si>
  <si>
    <t>W700023J</t>
  </si>
  <si>
    <t>W700033J</t>
  </si>
  <si>
    <t>W7100002</t>
  </si>
  <si>
    <t>W7100003</t>
  </si>
  <si>
    <t>W7100004</t>
  </si>
  <si>
    <t>W7100005</t>
  </si>
  <si>
    <t>W7100007</t>
  </si>
  <si>
    <t>W7100009</t>
  </si>
  <si>
    <t>W7100011</t>
  </si>
  <si>
    <t>W7100039</t>
  </si>
  <si>
    <t>W7100013</t>
  </si>
  <si>
    <t>W7100037</t>
  </si>
  <si>
    <t>W7100014</t>
  </si>
  <si>
    <t>W7100041</t>
  </si>
  <si>
    <t>W7100015</t>
  </si>
  <si>
    <t>W7100016</t>
  </si>
  <si>
    <t>W7100018</t>
  </si>
  <si>
    <t>W7100025</t>
  </si>
  <si>
    <t>W7100026</t>
  </si>
  <si>
    <t>W7100028</t>
  </si>
  <si>
    <t>W7100029</t>
  </si>
  <si>
    <t>W7100030</t>
  </si>
  <si>
    <t>W7100031</t>
  </si>
  <si>
    <t>W7100036</t>
  </si>
  <si>
    <t>W7100040</t>
  </si>
  <si>
    <t>W7100042</t>
  </si>
  <si>
    <t>W7100043</t>
  </si>
  <si>
    <t>W7100044</t>
  </si>
  <si>
    <t>W7100045</t>
  </si>
  <si>
    <t>W7100046</t>
  </si>
  <si>
    <t>W7100047</t>
  </si>
  <si>
    <t>W7100050</t>
  </si>
  <si>
    <t>W7100051</t>
  </si>
  <si>
    <t>W7100052</t>
  </si>
  <si>
    <t>W7100054</t>
  </si>
  <si>
    <t>W7100055</t>
  </si>
  <si>
    <t>W7100056</t>
  </si>
  <si>
    <t>W7100057</t>
  </si>
  <si>
    <t>W7100060</t>
  </si>
  <si>
    <t>W7100061</t>
  </si>
  <si>
    <t>W7200001</t>
  </si>
  <si>
    <t>W8000001</t>
  </si>
  <si>
    <t>W8000002</t>
  </si>
  <si>
    <t>W8000003</t>
  </si>
  <si>
    <t>W8000005</t>
  </si>
  <si>
    <t>W8000006</t>
  </si>
  <si>
    <t>W8000007</t>
  </si>
  <si>
    <t>W8000008</t>
  </si>
  <si>
    <t>W8000009</t>
  </si>
  <si>
    <t>W8000013</t>
  </si>
  <si>
    <t>W8000015</t>
  </si>
  <si>
    <t>W8000017</t>
  </si>
  <si>
    <t>W8100003</t>
  </si>
  <si>
    <t>W8100006</t>
  </si>
  <si>
    <t>W8100009</t>
  </si>
  <si>
    <t>W8100011</t>
  </si>
  <si>
    <t>WA100131</t>
  </si>
  <si>
    <t>WA1001RM</t>
  </si>
  <si>
    <t>WA100232</t>
  </si>
  <si>
    <t>WA100253</t>
  </si>
  <si>
    <t>WA1002A6</t>
  </si>
  <si>
    <t>WA1002A7</t>
  </si>
  <si>
    <t>WA1002MS</t>
  </si>
  <si>
    <t>WA100331</t>
  </si>
  <si>
    <t>WA1003C7</t>
  </si>
  <si>
    <t>WA100431</t>
  </si>
  <si>
    <t>WA1004C7</t>
  </si>
  <si>
    <t>WA100531</t>
  </si>
  <si>
    <t>WA1005A3</t>
  </si>
  <si>
    <t>WA1005C8</t>
  </si>
  <si>
    <t>WA1005GT</t>
  </si>
  <si>
    <t>WA1005GV</t>
  </si>
  <si>
    <t>WA1005J3</t>
  </si>
  <si>
    <t>WA1005PH</t>
  </si>
  <si>
    <t>WA1006GU</t>
  </si>
  <si>
    <t>WA1007GT</t>
  </si>
  <si>
    <t>WA100851</t>
  </si>
  <si>
    <t>WA1008GT</t>
  </si>
  <si>
    <t>WA1008H1</t>
  </si>
  <si>
    <t>WA1008J3</t>
  </si>
  <si>
    <t>WA1008PH</t>
  </si>
  <si>
    <t>WA1009H1</t>
  </si>
  <si>
    <t>WA1010DL</t>
  </si>
  <si>
    <t>WA1010DR</t>
  </si>
  <si>
    <t>WA1010K6</t>
  </si>
  <si>
    <t>WA101131</t>
  </si>
  <si>
    <t>WA101156</t>
  </si>
  <si>
    <t>WA1011K3</t>
  </si>
  <si>
    <t>WA1012J3</t>
  </si>
  <si>
    <t>WA1012K3</t>
  </si>
  <si>
    <t>WA1013K6</t>
  </si>
  <si>
    <t>WA1015DT</t>
  </si>
  <si>
    <t>WA1015DV</t>
  </si>
  <si>
    <t>WA101631</t>
  </si>
  <si>
    <t>WA1018DU</t>
  </si>
  <si>
    <t>WA101931</t>
  </si>
  <si>
    <t>WA102031</t>
  </si>
  <si>
    <t>WA102131</t>
  </si>
  <si>
    <t>WA102231</t>
  </si>
  <si>
    <t>WA102251</t>
  </si>
  <si>
    <t>WA102331</t>
  </si>
  <si>
    <t>WA102351</t>
  </si>
  <si>
    <t>WA1024K4</t>
  </si>
  <si>
    <t>WA1025LV</t>
  </si>
  <si>
    <t>WA102631</t>
  </si>
  <si>
    <t>WA102751</t>
  </si>
  <si>
    <t>WA102951</t>
  </si>
  <si>
    <t>WA103051</t>
  </si>
  <si>
    <t>WA103056</t>
  </si>
  <si>
    <t>WA103151</t>
  </si>
  <si>
    <t>WA103251</t>
  </si>
  <si>
    <t>WA103351</t>
  </si>
  <si>
    <t>WA110002</t>
  </si>
  <si>
    <t>WA200132</t>
  </si>
  <si>
    <t>WA2001A7</t>
  </si>
  <si>
    <t>WA2001AZ</t>
  </si>
  <si>
    <t>WA2001RM</t>
  </si>
  <si>
    <t>WA2002M2</t>
  </si>
  <si>
    <t>WA2003MT</t>
  </si>
  <si>
    <t>WA2004M2</t>
  </si>
  <si>
    <t>WA200531</t>
  </si>
  <si>
    <t>WA200553</t>
  </si>
  <si>
    <t>WA2005C7</t>
  </si>
  <si>
    <t>WA2005E1</t>
  </si>
  <si>
    <t>WA2006C7</t>
  </si>
  <si>
    <t>WA2007C7</t>
  </si>
  <si>
    <t>WA2007C8</t>
  </si>
  <si>
    <t>WA200831</t>
  </si>
  <si>
    <t>WA2008A3</t>
  </si>
  <si>
    <t>WA2008GT</t>
  </si>
  <si>
    <t>WA2008GU</t>
  </si>
  <si>
    <t>WA2009GU</t>
  </si>
  <si>
    <t>WA201032</t>
  </si>
  <si>
    <t>WA2010GT</t>
  </si>
  <si>
    <t>WA201131</t>
  </si>
  <si>
    <t>WA201151</t>
  </si>
  <si>
    <t>WA2011G4</t>
  </si>
  <si>
    <t>WA2011H1</t>
  </si>
  <si>
    <t>WA2011J3</t>
  </si>
  <si>
    <t>WA2011PH</t>
  </si>
  <si>
    <t>WA2012J3</t>
  </si>
  <si>
    <t>WA201331</t>
  </si>
  <si>
    <t>WA201351</t>
  </si>
  <si>
    <t>WA201353</t>
  </si>
  <si>
    <t>WA2013K3</t>
  </si>
  <si>
    <t>WA2013K5</t>
  </si>
  <si>
    <t>WA201451</t>
  </si>
  <si>
    <t>WA2014K3</t>
  </si>
  <si>
    <t>WA201531</t>
  </si>
  <si>
    <t>WA201651</t>
  </si>
  <si>
    <t>WA201851</t>
  </si>
  <si>
    <t>WA201951</t>
  </si>
  <si>
    <t>WA202051</t>
  </si>
  <si>
    <t>WA202351</t>
  </si>
  <si>
    <t>WA202451</t>
  </si>
  <si>
    <t>WA202751</t>
  </si>
  <si>
    <t>WA202851</t>
  </si>
  <si>
    <t>WA202951</t>
  </si>
  <si>
    <t>WA203251</t>
  </si>
  <si>
    <t>WA203351</t>
  </si>
  <si>
    <t>WA203451</t>
  </si>
  <si>
    <t>WA203531</t>
  </si>
  <si>
    <t>WA203651</t>
  </si>
  <si>
    <t>WA203751</t>
  </si>
  <si>
    <t>WA203851</t>
  </si>
  <si>
    <t>WA203951</t>
  </si>
  <si>
    <t>WA204251</t>
  </si>
  <si>
    <t>WA204351</t>
  </si>
  <si>
    <t>WA204751</t>
  </si>
  <si>
    <t>WA300132</t>
  </si>
  <si>
    <t>WA3001A3</t>
  </si>
  <si>
    <t>WA3001A7</t>
  </si>
  <si>
    <t>WA3001C7</t>
  </si>
  <si>
    <t>WA3002SM</t>
  </si>
  <si>
    <t>WA3003SM</t>
  </si>
  <si>
    <t>WA3004C7</t>
  </si>
  <si>
    <t>WA300551</t>
  </si>
  <si>
    <t>WA3005J3</t>
  </si>
  <si>
    <t>WA3005K3</t>
  </si>
  <si>
    <t>WA300651</t>
  </si>
  <si>
    <t>WA3006K3</t>
  </si>
  <si>
    <t>WA301031</t>
  </si>
  <si>
    <t>WA301036</t>
  </si>
  <si>
    <t>WA301071</t>
  </si>
  <si>
    <t>WA301151</t>
  </si>
  <si>
    <t>WA301156</t>
  </si>
  <si>
    <t>WA301170</t>
  </si>
  <si>
    <t>WA301231</t>
  </si>
  <si>
    <t>WA301236</t>
  </si>
  <si>
    <t>WA301271</t>
  </si>
  <si>
    <t>WA301351</t>
  </si>
  <si>
    <t>WA301356</t>
  </si>
  <si>
    <t>WA301370</t>
  </si>
  <si>
    <t>WA301471</t>
  </si>
  <si>
    <t>WA301571</t>
  </si>
  <si>
    <t>WA301670</t>
  </si>
  <si>
    <t>WA301770</t>
  </si>
  <si>
    <t>WA301836</t>
  </si>
  <si>
    <t>WA301956</t>
  </si>
  <si>
    <t>WA302071</t>
  </si>
  <si>
    <t>WA302171</t>
  </si>
  <si>
    <t>WA302270</t>
  </si>
  <si>
    <t>WA302471</t>
  </si>
  <si>
    <t>WA302556</t>
  </si>
  <si>
    <t>WA302636</t>
  </si>
  <si>
    <t>WA302770</t>
  </si>
  <si>
    <t>WA302871</t>
  </si>
  <si>
    <t>WA302970</t>
  </si>
  <si>
    <t>WA303071</t>
  </si>
  <si>
    <t>WA4001A3</t>
  </si>
  <si>
    <t>WA4001RM</t>
  </si>
  <si>
    <t>WA400232</t>
  </si>
  <si>
    <t>WA4002A3</t>
  </si>
  <si>
    <t>WA400332</t>
  </si>
  <si>
    <t>WA4003RM</t>
  </si>
  <si>
    <t>WA400431</t>
  </si>
  <si>
    <t>WA400432</t>
  </si>
  <si>
    <t>WA400453</t>
  </si>
  <si>
    <t>WA4004A3</t>
  </si>
  <si>
    <t>WA4004A8</t>
  </si>
  <si>
    <t>WA4005A8</t>
  </si>
  <si>
    <t>WA4006A8</t>
  </si>
  <si>
    <t>WA500132</t>
  </si>
  <si>
    <t>WA500133</t>
  </si>
  <si>
    <t>WA5001A3</t>
  </si>
  <si>
    <t>WA5001RM</t>
  </si>
  <si>
    <t>WA5002A3</t>
  </si>
  <si>
    <t>WA5002SP</t>
  </si>
  <si>
    <t>WA500331</t>
  </si>
  <si>
    <t>WA500353</t>
  </si>
  <si>
    <t>WA500385</t>
  </si>
  <si>
    <t>WA5003A3</t>
  </si>
  <si>
    <t>WA5003A6</t>
  </si>
  <si>
    <t>WA5003A8</t>
  </si>
  <si>
    <t>WA500431</t>
  </si>
  <si>
    <t>WA5004A6</t>
  </si>
  <si>
    <t>WA5004E1</t>
  </si>
  <si>
    <t>WA5004SB</t>
  </si>
  <si>
    <t>WA5005A6</t>
  </si>
  <si>
    <t>WA5005SE</t>
  </si>
  <si>
    <t>WA5005SP</t>
  </si>
  <si>
    <t>WA5006A3</t>
  </si>
  <si>
    <t>WA5006E1</t>
  </si>
  <si>
    <t>WA5006EG</t>
  </si>
  <si>
    <t>WA500731</t>
  </si>
  <si>
    <t>WA5007C8</t>
  </si>
  <si>
    <t>WA5007D8</t>
  </si>
  <si>
    <t>WA5007EW</t>
  </si>
  <si>
    <t>WA5007GT</t>
  </si>
  <si>
    <t>WA5008EM</t>
  </si>
  <si>
    <t>WA5008EU</t>
  </si>
  <si>
    <t>WA5008GU</t>
  </si>
  <si>
    <t>WA5009GT</t>
  </si>
  <si>
    <t>WA501006</t>
  </si>
  <si>
    <t>WJTO0008</t>
  </si>
  <si>
    <t>WA501007</t>
  </si>
  <si>
    <t>WA501008</t>
  </si>
  <si>
    <t>WJTO0009</t>
  </si>
  <si>
    <t>WA501009</t>
  </si>
  <si>
    <t>WA501010</t>
  </si>
  <si>
    <t>WA501011</t>
  </si>
  <si>
    <t>WA501012</t>
  </si>
  <si>
    <t>WA501013</t>
  </si>
  <si>
    <t>WA501051</t>
  </si>
  <si>
    <t>WA501151</t>
  </si>
  <si>
    <t>WA501251</t>
  </si>
  <si>
    <t>WA501351</t>
  </si>
  <si>
    <t>WA501431</t>
  </si>
  <si>
    <t>WA501531</t>
  </si>
  <si>
    <t>WA5016K4</t>
  </si>
  <si>
    <t>WA501751</t>
  </si>
  <si>
    <t>WA5017P4</t>
  </si>
  <si>
    <t>WA501851</t>
  </si>
  <si>
    <t>WA501931</t>
  </si>
  <si>
    <t>WA502051</t>
  </si>
  <si>
    <t>WA502151</t>
  </si>
  <si>
    <t>WA502251</t>
  </si>
  <si>
    <t>WA502351</t>
  </si>
  <si>
    <t>WA502451</t>
  </si>
  <si>
    <t>WA502551</t>
  </si>
  <si>
    <t>WA5026P4</t>
  </si>
  <si>
    <t>WA5027P4</t>
  </si>
  <si>
    <t>WA502851</t>
  </si>
  <si>
    <t>WA502856</t>
  </si>
  <si>
    <t>WA502951</t>
  </si>
  <si>
    <t>WA503051</t>
  </si>
  <si>
    <t>WA503151</t>
  </si>
  <si>
    <t>WA503251</t>
  </si>
  <si>
    <t>WA503351</t>
  </si>
  <si>
    <t>WA503451</t>
  </si>
  <si>
    <t>WA503551</t>
  </si>
  <si>
    <t>WA503651</t>
  </si>
  <si>
    <t>WA503751</t>
  </si>
  <si>
    <t>WA5037W8</t>
  </si>
  <si>
    <t>WA503851</t>
  </si>
  <si>
    <t>WA5038W9</t>
  </si>
  <si>
    <t>WA503951</t>
  </si>
  <si>
    <t>WA5039W5</t>
  </si>
  <si>
    <t>WA504151</t>
  </si>
  <si>
    <t>WA504251</t>
  </si>
  <si>
    <t>WA504351</t>
  </si>
  <si>
    <t>WA5043MC</t>
  </si>
  <si>
    <t>WA5043W9</t>
  </si>
  <si>
    <t>WA504451</t>
  </si>
  <si>
    <t>WA504551</t>
  </si>
  <si>
    <t>WA504651</t>
  </si>
  <si>
    <t>WA504751</t>
  </si>
  <si>
    <t>WA504831</t>
  </si>
  <si>
    <t>WA5048W8</t>
  </si>
  <si>
    <t>WA504931</t>
  </si>
  <si>
    <t>WA5049MC</t>
  </si>
  <si>
    <t>WA5049W9</t>
  </si>
  <si>
    <t>WA505031</t>
  </si>
  <si>
    <t>WA5051MC</t>
  </si>
  <si>
    <t>WA505351</t>
  </si>
  <si>
    <t>WA505851</t>
  </si>
  <si>
    <t>WA506131</t>
  </si>
  <si>
    <t>WA506351</t>
  </si>
  <si>
    <t>WA506451</t>
  </si>
  <si>
    <t>WA506531</t>
  </si>
  <si>
    <t>WA506651</t>
  </si>
  <si>
    <t>WA507031</t>
  </si>
  <si>
    <t>WA50703I</t>
  </si>
  <si>
    <t>WA507131</t>
  </si>
  <si>
    <t>WA5071W8</t>
  </si>
  <si>
    <t>WA507231</t>
  </si>
  <si>
    <t>WA5072W9</t>
  </si>
  <si>
    <t>WA507351</t>
  </si>
  <si>
    <t>WA507451</t>
  </si>
  <si>
    <t>WA507851</t>
  </si>
  <si>
    <t>WA508051</t>
  </si>
  <si>
    <t>WA600132</t>
  </si>
  <si>
    <t>WA6001A3</t>
  </si>
  <si>
    <t>WA601051</t>
  </si>
  <si>
    <t>WA6011S6</t>
  </si>
  <si>
    <t>WA601251</t>
  </si>
  <si>
    <t>WA6013S7</t>
  </si>
  <si>
    <t>WA700131</t>
  </si>
  <si>
    <t>WA700132</t>
  </si>
  <si>
    <t>WA7001A6</t>
  </si>
  <si>
    <t>WA7001A8</t>
  </si>
  <si>
    <t>WA7001SB</t>
  </si>
  <si>
    <t>WA7002A3</t>
  </si>
  <si>
    <t>WA7002A6</t>
  </si>
  <si>
    <t>WA7002SP</t>
  </si>
  <si>
    <t>WA7003A3</t>
  </si>
  <si>
    <t>WA7003A6</t>
  </si>
  <si>
    <t>WA7003A8</t>
  </si>
  <si>
    <t>WA7003SB</t>
  </si>
  <si>
    <t>WA7004A3</t>
  </si>
  <si>
    <t>WA7004A6</t>
  </si>
  <si>
    <t>WA7004SB</t>
  </si>
  <si>
    <t>WA7005A6</t>
  </si>
  <si>
    <t>WA900132</t>
  </si>
  <si>
    <t>WA900133</t>
  </si>
  <si>
    <t>WA9001A3</t>
  </si>
  <si>
    <t>WA9001A6</t>
  </si>
  <si>
    <t>WA900232</t>
  </si>
  <si>
    <t>WA9002A3</t>
  </si>
  <si>
    <t>WA9002A6</t>
  </si>
  <si>
    <t>WA900332</t>
  </si>
  <si>
    <t>WA90035P</t>
  </si>
  <si>
    <t>WA9003SP</t>
  </si>
  <si>
    <t>WA900431</t>
  </si>
  <si>
    <t>WA900432</t>
  </si>
  <si>
    <t>WA9004A6</t>
  </si>
  <si>
    <t>WA9005A3</t>
  </si>
  <si>
    <t>WA9005A6</t>
  </si>
  <si>
    <t>WA9006SE</t>
  </si>
  <si>
    <t>WB100132</t>
  </si>
  <si>
    <t>WB100153</t>
  </si>
  <si>
    <t>WB1001A3</t>
  </si>
  <si>
    <t>WB1001A8</t>
  </si>
  <si>
    <t>WB1002A3</t>
  </si>
  <si>
    <t>WB1002SP</t>
  </si>
  <si>
    <t>WB100331</t>
  </si>
  <si>
    <t>WB100332</t>
  </si>
  <si>
    <t>WB100352</t>
  </si>
  <si>
    <t>WB100353</t>
  </si>
  <si>
    <t>WB1003A3</t>
  </si>
  <si>
    <t>WB1003A8</t>
  </si>
  <si>
    <t>WB1003E3</t>
  </si>
  <si>
    <t>WB1003ER</t>
  </si>
  <si>
    <t>WB100431</t>
  </si>
  <si>
    <t>WB100432</t>
  </si>
  <si>
    <t>WB100453</t>
  </si>
  <si>
    <t>WB1004A8</t>
  </si>
  <si>
    <t>WB1004E3</t>
  </si>
  <si>
    <t>WB1004ER</t>
  </si>
  <si>
    <t>WB1004SE</t>
  </si>
  <si>
    <t>WB1005ER</t>
  </si>
  <si>
    <t>WB1005SE</t>
  </si>
  <si>
    <t>WB100631</t>
  </si>
  <si>
    <t>WB100653</t>
  </si>
  <si>
    <t>WB1006A8</t>
  </si>
  <si>
    <t>WB1006E3</t>
  </si>
  <si>
    <t>WB1008D7</t>
  </si>
  <si>
    <t>WB1008ED</t>
  </si>
  <si>
    <t>WB1008EP</t>
  </si>
  <si>
    <t>WB1010EQ</t>
  </si>
  <si>
    <t>WB1010ET</t>
  </si>
  <si>
    <t>WB1011D7</t>
  </si>
  <si>
    <t>WB1012EW</t>
  </si>
  <si>
    <t>WB1013EQ</t>
  </si>
  <si>
    <t>WB1014EY</t>
  </si>
  <si>
    <t>WB1015EZ</t>
  </si>
  <si>
    <t>WB1016EQ</t>
  </si>
  <si>
    <t>WB101731</t>
  </si>
  <si>
    <t>WB101751</t>
  </si>
  <si>
    <t>WB1017A8</t>
  </si>
  <si>
    <t>WB1017P3</t>
  </si>
  <si>
    <t>WB101831</t>
  </si>
  <si>
    <t>WB101851</t>
  </si>
  <si>
    <t>WB1018A8</t>
  </si>
  <si>
    <t>WB1018P3</t>
  </si>
  <si>
    <t>WB101931</t>
  </si>
  <si>
    <t>WB101936</t>
  </si>
  <si>
    <t>WB101953</t>
  </si>
  <si>
    <t>WB1019A8</t>
  </si>
  <si>
    <t>WB1019P3</t>
  </si>
  <si>
    <t>WB1020D7</t>
  </si>
  <si>
    <t>WB1020KB</t>
  </si>
  <si>
    <t>WB1021D7</t>
  </si>
  <si>
    <t>WB1021EL</t>
  </si>
  <si>
    <t>WB1021HE</t>
  </si>
  <si>
    <t>WB1021HG</t>
  </si>
  <si>
    <t>WB1022HG</t>
  </si>
  <si>
    <t>WB1023G7</t>
  </si>
  <si>
    <t>WB1024G7</t>
  </si>
  <si>
    <t>WB1025AX</t>
  </si>
  <si>
    <t>WB1026AY</t>
  </si>
  <si>
    <t>WB1027BL</t>
  </si>
  <si>
    <t>WB102831</t>
  </si>
  <si>
    <t>WB1028M8</t>
  </si>
  <si>
    <t>WB102931</t>
  </si>
  <si>
    <t>WB1029M8</t>
  </si>
  <si>
    <t>WB1030A8</t>
  </si>
  <si>
    <t>WB1031G7</t>
  </si>
  <si>
    <t>WB1032A8</t>
  </si>
  <si>
    <t>WB1033A8</t>
  </si>
  <si>
    <t>WB1034K4</t>
  </si>
  <si>
    <t>WB1034M4</t>
  </si>
  <si>
    <t>WB103531</t>
  </si>
  <si>
    <t>WB103551</t>
  </si>
  <si>
    <t>WB1036DN</t>
  </si>
  <si>
    <t>WB1037DN</t>
  </si>
  <si>
    <t>WB1037DQ</t>
  </si>
  <si>
    <t>WB1038A8</t>
  </si>
  <si>
    <t>WB1038DN</t>
  </si>
  <si>
    <t>WB103931</t>
  </si>
  <si>
    <t>WB104031</t>
  </si>
  <si>
    <t>WB1040A8</t>
  </si>
  <si>
    <t>WB104131</t>
  </si>
  <si>
    <t>WB104251</t>
  </si>
  <si>
    <t>WB104256</t>
  </si>
  <si>
    <t>WB1042A8</t>
  </si>
  <si>
    <t>WB104431</t>
  </si>
  <si>
    <t>WB104451</t>
  </si>
  <si>
    <t>WB1045K4</t>
  </si>
  <si>
    <t>WB1045M4</t>
  </si>
  <si>
    <t>WB104731</t>
  </si>
  <si>
    <t>WB1048A8</t>
  </si>
  <si>
    <t>WB1049K4</t>
  </si>
  <si>
    <t>WB1050DN</t>
  </si>
  <si>
    <t>WB1051K4</t>
  </si>
  <si>
    <t>WB1051N4</t>
  </si>
  <si>
    <t>WB105231</t>
  </si>
  <si>
    <t>WB105331</t>
  </si>
  <si>
    <t>WB105336</t>
  </si>
  <si>
    <t>WB105431</t>
  </si>
  <si>
    <t>WB105531</t>
  </si>
  <si>
    <t>WB1056A8</t>
  </si>
  <si>
    <t>WB1057A8</t>
  </si>
  <si>
    <t>WB1058A8</t>
  </si>
  <si>
    <t>WB1058P3</t>
  </si>
  <si>
    <t>WB1059M8</t>
  </si>
  <si>
    <t>WB1060A8</t>
  </si>
  <si>
    <t>WB1061K8</t>
  </si>
  <si>
    <t>WB1062K8</t>
  </si>
  <si>
    <t>WB1063K8</t>
  </si>
  <si>
    <t>WB106431</t>
  </si>
  <si>
    <t>WB1064M8</t>
  </si>
  <si>
    <t>WB1066K8</t>
  </si>
  <si>
    <t>WB1067A8</t>
  </si>
  <si>
    <t>WB1068A8</t>
  </si>
  <si>
    <t>WB1069K8</t>
  </si>
  <si>
    <t>WB1070K8</t>
  </si>
  <si>
    <t>WB1071M8</t>
  </si>
  <si>
    <t>WB1072M8</t>
  </si>
  <si>
    <t>WB1073K8</t>
  </si>
  <si>
    <t>WB1074A8</t>
  </si>
  <si>
    <t>WB107531</t>
  </si>
  <si>
    <t>WB107631</t>
  </si>
  <si>
    <t>WB107981</t>
  </si>
  <si>
    <t>WB108081</t>
  </si>
  <si>
    <t>WB108181</t>
  </si>
  <si>
    <t>WB1081A8</t>
  </si>
  <si>
    <t>WB1081P3</t>
  </si>
  <si>
    <t>WB1082A8</t>
  </si>
  <si>
    <t>WB1083M8</t>
  </si>
  <si>
    <t>WB1084P8</t>
  </si>
  <si>
    <t>WB1085P8</t>
  </si>
  <si>
    <t>WB108651</t>
  </si>
  <si>
    <t>WB108751</t>
  </si>
  <si>
    <t>WB108851</t>
  </si>
  <si>
    <t>WB1089M8</t>
  </si>
  <si>
    <t>WB1089Q9</t>
  </si>
  <si>
    <t>WB1090A8</t>
  </si>
  <si>
    <t>WB1090P3</t>
  </si>
  <si>
    <t>WB109551</t>
  </si>
  <si>
    <t>WB200100</t>
  </si>
  <si>
    <t>WB200131</t>
  </si>
  <si>
    <t>WB200132</t>
  </si>
  <si>
    <t>WB200156</t>
  </si>
  <si>
    <t>WB2001A3</t>
  </si>
  <si>
    <t>WB2001A6</t>
  </si>
  <si>
    <t>WB2001C7</t>
  </si>
  <si>
    <t>WB2001C8</t>
  </si>
  <si>
    <t>WB2001DV</t>
  </si>
  <si>
    <t>WB2001GT</t>
  </si>
  <si>
    <t>WB2001GV</t>
  </si>
  <si>
    <t>WB2001J3</t>
  </si>
  <si>
    <t>WB2001PH</t>
  </si>
  <si>
    <t>WB2001SE</t>
  </si>
  <si>
    <t>WB200231</t>
  </si>
  <si>
    <t>WB2003GU</t>
  </si>
  <si>
    <t>WB200431</t>
  </si>
  <si>
    <t>WB200451</t>
  </si>
  <si>
    <t>WB2006K4</t>
  </si>
  <si>
    <t>WB2006M4</t>
  </si>
  <si>
    <t>WB200731</t>
  </si>
  <si>
    <t>WB200751</t>
  </si>
  <si>
    <t>WB2007K3</t>
  </si>
  <si>
    <t>WB200831</t>
  </si>
  <si>
    <t>WB2008K3</t>
  </si>
  <si>
    <t>WB200931</t>
  </si>
  <si>
    <t>WB200951</t>
  </si>
  <si>
    <t>WB2009S2</t>
  </si>
  <si>
    <t>WB2009U3</t>
  </si>
  <si>
    <t>WB2010K4</t>
  </si>
  <si>
    <t>WB2010M4</t>
  </si>
  <si>
    <t>WB2011KA</t>
  </si>
  <si>
    <t>WB2011LA</t>
  </si>
  <si>
    <t>WB201351</t>
  </si>
  <si>
    <t>WB2014K3</t>
  </si>
  <si>
    <t>WB201531</t>
  </si>
  <si>
    <t>WB2016DY</t>
  </si>
  <si>
    <t>WB2017PL</t>
  </si>
  <si>
    <t>WB202051</t>
  </si>
  <si>
    <t>WB2021PL</t>
  </si>
  <si>
    <t>WB2022PQ</t>
  </si>
  <si>
    <t>WB202331</t>
  </si>
  <si>
    <t>WB202431</t>
  </si>
  <si>
    <t>WB2025N8</t>
  </si>
  <si>
    <t>WB2026GR</t>
  </si>
  <si>
    <t>WB2026JG</t>
  </si>
  <si>
    <t>WB2027JD</t>
  </si>
  <si>
    <t>WB2027JF</t>
  </si>
  <si>
    <t>WB2028LY</t>
  </si>
  <si>
    <t>WB202951</t>
  </si>
  <si>
    <t>WB203051</t>
  </si>
  <si>
    <t>WB2031U3</t>
  </si>
  <si>
    <t>WB2032U3</t>
  </si>
  <si>
    <t>WB300131</t>
  </si>
  <si>
    <t>WB300132</t>
  </si>
  <si>
    <t>WB300151</t>
  </si>
  <si>
    <t>WB300153</t>
  </si>
  <si>
    <t>WB3001A3</t>
  </si>
  <si>
    <t>WB3001A6</t>
  </si>
  <si>
    <t>WB3001C7</t>
  </si>
  <si>
    <t>WB3001C8</t>
  </si>
  <si>
    <t>WB3001G1</t>
  </si>
  <si>
    <t>WB3001GT</t>
  </si>
  <si>
    <t>WB3001J3</t>
  </si>
  <si>
    <t>WB3001PH</t>
  </si>
  <si>
    <t>WB3001SB</t>
  </si>
  <si>
    <t>WB300231</t>
  </si>
  <si>
    <t>WB300531</t>
  </si>
  <si>
    <t>WB300551</t>
  </si>
  <si>
    <t>WB300556</t>
  </si>
  <si>
    <t>WB3005A3</t>
  </si>
  <si>
    <t>WB3005K3</t>
  </si>
  <si>
    <t>WB300631</t>
  </si>
  <si>
    <t>WB300651</t>
  </si>
  <si>
    <t>WB3006K3</t>
  </si>
  <si>
    <t>WB3007KA</t>
  </si>
  <si>
    <t>WB3007LA</t>
  </si>
  <si>
    <t>WB3009K3</t>
  </si>
  <si>
    <t>WB301031</t>
  </si>
  <si>
    <t>WB3010DY</t>
  </si>
  <si>
    <t>WB3011DY</t>
  </si>
  <si>
    <t>WB3012PL</t>
  </si>
  <si>
    <t>WB301351</t>
  </si>
  <si>
    <t>WB301451</t>
  </si>
  <si>
    <t>WB3015PL</t>
  </si>
  <si>
    <t>WB301651</t>
  </si>
  <si>
    <t>WB3016S2</t>
  </si>
  <si>
    <t>WB3016U3</t>
  </si>
  <si>
    <t>WB301731</t>
  </si>
  <si>
    <t>WB301831</t>
  </si>
  <si>
    <t>WB301931</t>
  </si>
  <si>
    <t>WB3020LY</t>
  </si>
  <si>
    <t>WB302131</t>
  </si>
  <si>
    <t>WB302251</t>
  </si>
  <si>
    <t>WB302351</t>
  </si>
  <si>
    <t>WB302451</t>
  </si>
  <si>
    <t>WB302651</t>
  </si>
  <si>
    <t>WB3026U3</t>
  </si>
  <si>
    <t>WB302750</t>
  </si>
  <si>
    <t>WB302931</t>
  </si>
  <si>
    <t>WB3029U3</t>
  </si>
  <si>
    <t>WB3141FF</t>
  </si>
  <si>
    <t>WB400131</t>
  </si>
  <si>
    <t>WB4001A3</t>
  </si>
  <si>
    <t>WB4001A8</t>
  </si>
  <si>
    <t>WB4002A8</t>
  </si>
  <si>
    <t>WB400331</t>
  </si>
  <si>
    <t>WB4003A3</t>
  </si>
  <si>
    <t>WB4003P2</t>
  </si>
  <si>
    <t>WB4004P2</t>
  </si>
  <si>
    <t>WB400531</t>
  </si>
  <si>
    <t>WB400631</t>
  </si>
  <si>
    <t>WB4006A3</t>
  </si>
  <si>
    <t>WB4006P2</t>
  </si>
  <si>
    <t>WB4007P2</t>
  </si>
  <si>
    <t>WB500131</t>
  </si>
  <si>
    <t>WB500431</t>
  </si>
  <si>
    <t>WB500451</t>
  </si>
  <si>
    <t>WB5004AU</t>
  </si>
  <si>
    <t>WB5004D8</t>
  </si>
  <si>
    <t>WB5004EC</t>
  </si>
  <si>
    <t>WB5004ES</t>
  </si>
  <si>
    <t>WB5005EM</t>
  </si>
  <si>
    <t>WB5005GB</t>
  </si>
  <si>
    <t>WB500631</t>
  </si>
  <si>
    <t>WB500651</t>
  </si>
  <si>
    <t>WB500656</t>
  </si>
  <si>
    <t>WB5006EA</t>
  </si>
  <si>
    <t>WB5006L2</t>
  </si>
  <si>
    <t>WB500731</t>
  </si>
  <si>
    <t>WB5007D8</t>
  </si>
  <si>
    <t>WB5009D8</t>
  </si>
  <si>
    <t>WB5009ES</t>
  </si>
  <si>
    <t>WB5012G6</t>
  </si>
  <si>
    <t>WB5014EA</t>
  </si>
  <si>
    <t>WB5014L2</t>
  </si>
  <si>
    <t>WB5015DM</t>
  </si>
  <si>
    <t>WB5015K7</t>
  </si>
  <si>
    <t>WB501651</t>
  </si>
  <si>
    <t>WB5016ES</t>
  </si>
  <si>
    <t>WB501831</t>
  </si>
  <si>
    <t>WB501850</t>
  </si>
  <si>
    <t>WB501931</t>
  </si>
  <si>
    <t>WB5020D8</t>
  </si>
  <si>
    <t>WB5021D8</t>
  </si>
  <si>
    <t>WB5022D8</t>
  </si>
  <si>
    <t>WB502431</t>
  </si>
  <si>
    <t>WB5025DM</t>
  </si>
  <si>
    <t>WB5025K7</t>
  </si>
  <si>
    <t>WB5027D8</t>
  </si>
  <si>
    <t>WB502851</t>
  </si>
  <si>
    <t>WB5028L2</t>
  </si>
  <si>
    <t>WB502951</t>
  </si>
  <si>
    <t>WB5029D8</t>
  </si>
  <si>
    <t>WB5030D8</t>
  </si>
  <si>
    <t>WB503431</t>
  </si>
  <si>
    <t>WB503531</t>
  </si>
  <si>
    <t>WB5036DW</t>
  </si>
  <si>
    <t>WB5037PL</t>
  </si>
  <si>
    <t>WB5038DS</t>
  </si>
  <si>
    <t>WB5040PL</t>
  </si>
  <si>
    <t>WB504231</t>
  </si>
  <si>
    <t>WB504331</t>
  </si>
  <si>
    <t>WB5044N8</t>
  </si>
  <si>
    <t>WB5045GR</t>
  </si>
  <si>
    <t>WB5046JD</t>
  </si>
  <si>
    <t>WB504731</t>
  </si>
  <si>
    <t>WB5047D8</t>
  </si>
  <si>
    <t>WB504831</t>
  </si>
  <si>
    <t>WB504851</t>
  </si>
  <si>
    <t>WB5048D8</t>
  </si>
  <si>
    <t>WB5048ES</t>
  </si>
  <si>
    <t>WB505031</t>
  </si>
  <si>
    <t>WB505051</t>
  </si>
  <si>
    <t>WB505056</t>
  </si>
  <si>
    <t>WB5050EA</t>
  </si>
  <si>
    <t>WB5050L2</t>
  </si>
  <si>
    <t>WB505151</t>
  </si>
  <si>
    <t>WB5051ES</t>
  </si>
  <si>
    <t>WB505251</t>
  </si>
  <si>
    <t>WB5052D8</t>
  </si>
  <si>
    <t>WB505351</t>
  </si>
  <si>
    <t>WB505451</t>
  </si>
  <si>
    <t>WB5054L2</t>
  </si>
  <si>
    <t>WB5055ES</t>
  </si>
  <si>
    <t>WB5058EA</t>
  </si>
  <si>
    <t>WB505931</t>
  </si>
  <si>
    <t>WB5060JS</t>
  </si>
  <si>
    <t>WB5061JT</t>
  </si>
  <si>
    <t>WB5062L2</t>
  </si>
  <si>
    <t>WB506651</t>
  </si>
  <si>
    <t>WB506751</t>
  </si>
  <si>
    <t>WB506851</t>
  </si>
  <si>
    <t>WB5069JM</t>
  </si>
  <si>
    <t>WB5070JM</t>
  </si>
  <si>
    <t>WB5071JH</t>
  </si>
  <si>
    <t>WB5072JH</t>
  </si>
  <si>
    <t>WB507351</t>
  </si>
  <si>
    <t>WB5073D8</t>
  </si>
  <si>
    <t>WB507451</t>
  </si>
  <si>
    <t>WB507551</t>
  </si>
  <si>
    <t>WB507651</t>
  </si>
  <si>
    <t>WB507751</t>
  </si>
  <si>
    <t>WB507851</t>
  </si>
  <si>
    <t>WB5079D8</t>
  </si>
  <si>
    <t>WB5080D8</t>
  </si>
  <si>
    <t>WB5081L2</t>
  </si>
  <si>
    <t>WB508551</t>
  </si>
  <si>
    <t>WB508651</t>
  </si>
  <si>
    <t>WB5086L2</t>
  </si>
  <si>
    <t>WB508751</t>
  </si>
  <si>
    <t>WB5087D8</t>
  </si>
  <si>
    <t>WB508851</t>
  </si>
  <si>
    <t>WB5088L2</t>
  </si>
  <si>
    <t>WB508951</t>
  </si>
  <si>
    <t>WB509051</t>
  </si>
  <si>
    <t>WB509131</t>
  </si>
  <si>
    <t>WB5091D8</t>
  </si>
  <si>
    <t>WB5092L2</t>
  </si>
  <si>
    <t>WB5093D8</t>
  </si>
  <si>
    <t>WB509451</t>
  </si>
  <si>
    <t>WB5094D8</t>
  </si>
  <si>
    <t>WB5094ES</t>
  </si>
  <si>
    <t>WB5094W1</t>
  </si>
  <si>
    <t>WB509531</t>
  </si>
  <si>
    <t>WB509551</t>
  </si>
  <si>
    <t>WB509556</t>
  </si>
  <si>
    <t>WB5095EA</t>
  </si>
  <si>
    <t>WB5095L2</t>
  </si>
  <si>
    <t>WB5095W2</t>
  </si>
  <si>
    <t>WB509651</t>
  </si>
  <si>
    <t>WB5096D8</t>
  </si>
  <si>
    <t>WB5096ES</t>
  </si>
  <si>
    <t>WB5096W1</t>
  </si>
  <si>
    <t>WB509731</t>
  </si>
  <si>
    <t>WB509751</t>
  </si>
  <si>
    <t>WB509756</t>
  </si>
  <si>
    <t>WB5097L2</t>
  </si>
  <si>
    <t>WB5097W2</t>
  </si>
  <si>
    <t>WB5098D8</t>
  </si>
  <si>
    <t>WB509951</t>
  </si>
  <si>
    <t>WB5099L2</t>
  </si>
  <si>
    <t>WB5101EA</t>
  </si>
  <si>
    <t>WB5101L2</t>
  </si>
  <si>
    <t>WB5102L2</t>
  </si>
  <si>
    <t>WB5103LM</t>
  </si>
  <si>
    <t>WB5104L2</t>
  </si>
  <si>
    <t>WB5105D8</t>
  </si>
  <si>
    <t>WB510831</t>
  </si>
  <si>
    <t>WB510931</t>
  </si>
  <si>
    <t>WB511031</t>
  </si>
  <si>
    <t>WB511231</t>
  </si>
  <si>
    <t>WB5113D8</t>
  </si>
  <si>
    <t>WB5114L2</t>
  </si>
  <si>
    <t>WB511531</t>
  </si>
  <si>
    <t>WB511631</t>
  </si>
  <si>
    <t>WB511731</t>
  </si>
  <si>
    <t>WB512031</t>
  </si>
  <si>
    <t>WB5121W1</t>
  </si>
  <si>
    <t>WB512331</t>
  </si>
  <si>
    <t>WB5127LM</t>
  </si>
  <si>
    <t>WB5128LS</t>
  </si>
  <si>
    <t>WB513131</t>
  </si>
  <si>
    <t>WB513231</t>
  </si>
  <si>
    <t>WB513331</t>
  </si>
  <si>
    <t>WB5134LM</t>
  </si>
  <si>
    <t>WB514131</t>
  </si>
  <si>
    <t>WB514231</t>
  </si>
  <si>
    <t>WB514331</t>
  </si>
  <si>
    <t>WB520002</t>
  </si>
  <si>
    <t>WB520003</t>
  </si>
  <si>
    <t>WB520004</t>
  </si>
  <si>
    <t>WJBA0027</t>
  </si>
  <si>
    <t>WB520005</t>
  </si>
  <si>
    <t>WB520006</t>
  </si>
  <si>
    <t>WB520008</t>
  </si>
  <si>
    <t>WJBA0029</t>
  </si>
  <si>
    <t>WB520009</t>
  </si>
  <si>
    <t>WB520010</t>
  </si>
  <si>
    <t>WB520011</t>
  </si>
  <si>
    <t>WB520018</t>
  </si>
  <si>
    <t>WB520019</t>
  </si>
  <si>
    <t>WB520020</t>
  </si>
  <si>
    <t>WB520021</t>
  </si>
  <si>
    <t>WB520022</t>
  </si>
  <si>
    <t>WB520025</t>
  </si>
  <si>
    <t>WB520026</t>
  </si>
  <si>
    <t>WB520027</t>
  </si>
  <si>
    <t>WJBA0026</t>
  </si>
  <si>
    <t>WB520028</t>
  </si>
  <si>
    <t>WJBA0025</t>
  </si>
  <si>
    <t>WB520034</t>
  </si>
  <si>
    <t>WB600131</t>
  </si>
  <si>
    <t>WB600132</t>
  </si>
  <si>
    <t>WB6001D9</t>
  </si>
  <si>
    <t>WB6001E4</t>
  </si>
  <si>
    <t>WB6001EE</t>
  </si>
  <si>
    <t>WB6001EF</t>
  </si>
  <si>
    <t>WB6001EJ</t>
  </si>
  <si>
    <t>WB6001EK</t>
  </si>
  <si>
    <t>WB6001EM</t>
  </si>
  <si>
    <t>WB6001P2</t>
  </si>
  <si>
    <t>WB6002EE</t>
  </si>
  <si>
    <t>WB600431</t>
  </si>
  <si>
    <t>WB6004CD</t>
  </si>
  <si>
    <t>WB6004D9</t>
  </si>
  <si>
    <t>WB6004EF</t>
  </si>
  <si>
    <t>WB6004EM</t>
  </si>
  <si>
    <t>WB6004EU</t>
  </si>
  <si>
    <t>WB6004GZ</t>
  </si>
  <si>
    <t>WB6005EM</t>
  </si>
  <si>
    <t>WB6005EY</t>
  </si>
  <si>
    <t>WB6005GT</t>
  </si>
  <si>
    <t>WB6006EE</t>
  </si>
  <si>
    <t>WB600751</t>
  </si>
  <si>
    <t>WB600851</t>
  </si>
  <si>
    <t>WB6009L8</t>
  </si>
  <si>
    <t>WB601051</t>
  </si>
  <si>
    <t>WB601151</t>
  </si>
  <si>
    <t>WB601251</t>
  </si>
  <si>
    <t>WB6013PL</t>
  </si>
  <si>
    <t>WB601451</t>
  </si>
  <si>
    <t>WB601551</t>
  </si>
  <si>
    <t>WB601651</t>
  </si>
  <si>
    <t>WB7001C9</t>
  </si>
  <si>
    <t>WB700251</t>
  </si>
  <si>
    <t>WB7002C9</t>
  </si>
  <si>
    <t>WB701231</t>
  </si>
  <si>
    <t>WB701251</t>
  </si>
  <si>
    <t>WB701256</t>
  </si>
  <si>
    <t>WB7012JL</t>
  </si>
  <si>
    <t>WB7012K2</t>
  </si>
  <si>
    <t>WB7012KP</t>
  </si>
  <si>
    <t>WB7012KQ</t>
  </si>
  <si>
    <t>WB7012KR</t>
  </si>
  <si>
    <t>WB701351</t>
  </si>
  <si>
    <t>WB7013L1</t>
  </si>
  <si>
    <t>WB701451</t>
  </si>
  <si>
    <t>WB7014K2</t>
  </si>
  <si>
    <t>WB701551</t>
  </si>
  <si>
    <t>WB7015K2</t>
  </si>
  <si>
    <t>WB701631</t>
  </si>
  <si>
    <t>WB701731</t>
  </si>
  <si>
    <t>WB701831</t>
  </si>
  <si>
    <t>WB701851</t>
  </si>
  <si>
    <t>WB701856</t>
  </si>
  <si>
    <t>WB7018JP</t>
  </si>
  <si>
    <t>WB7018KL</t>
  </si>
  <si>
    <t>WB7018KM</t>
  </si>
  <si>
    <t>WB7018KN</t>
  </si>
  <si>
    <t>WB7018L1</t>
  </si>
  <si>
    <t>WB7018MP</t>
  </si>
  <si>
    <t>WB701951</t>
  </si>
  <si>
    <t>WB701956</t>
  </si>
  <si>
    <t>WB7019K2</t>
  </si>
  <si>
    <t>WB7019KP</t>
  </si>
  <si>
    <t>WB7019KQ</t>
  </si>
  <si>
    <t>WB7019KR</t>
  </si>
  <si>
    <t>WB702051</t>
  </si>
  <si>
    <t>WB702056</t>
  </si>
  <si>
    <t>WB7020K2</t>
  </si>
  <si>
    <t>WB702151</t>
  </si>
  <si>
    <t>WB702156</t>
  </si>
  <si>
    <t>WB7021K2</t>
  </si>
  <si>
    <t>WB702251</t>
  </si>
  <si>
    <t>WB702451</t>
  </si>
  <si>
    <t>WB7024K2</t>
  </si>
  <si>
    <t>WB7025JL</t>
  </si>
  <si>
    <t>WB702651</t>
  </si>
  <si>
    <t>WB702656</t>
  </si>
  <si>
    <t>WB7026KL</t>
  </si>
  <si>
    <t>WB7026KM</t>
  </si>
  <si>
    <t>WB7026KN</t>
  </si>
  <si>
    <t>WB7026L1</t>
  </si>
  <si>
    <t>WB7026MP</t>
  </si>
  <si>
    <t>WB702751</t>
  </si>
  <si>
    <t>WB702756</t>
  </si>
  <si>
    <t>WB7027JX</t>
  </si>
  <si>
    <t>WB7027L1</t>
  </si>
  <si>
    <t>WB7029JP</t>
  </si>
  <si>
    <t>WB703051</t>
  </si>
  <si>
    <t>WB7030JL</t>
  </si>
  <si>
    <t>WB703151</t>
  </si>
  <si>
    <t>WB7031JP</t>
  </si>
  <si>
    <t>WB703251</t>
  </si>
  <si>
    <t>WB703256</t>
  </si>
  <si>
    <t>WB703351</t>
  </si>
  <si>
    <t>WB7033L1</t>
  </si>
  <si>
    <t>WB703451</t>
  </si>
  <si>
    <t>WB7034K2</t>
  </si>
  <si>
    <t>WB703551</t>
  </si>
  <si>
    <t>WB7035L1</t>
  </si>
  <si>
    <t>WB7037JL</t>
  </si>
  <si>
    <t>WB7037K2</t>
  </si>
  <si>
    <t>WB7038JP</t>
  </si>
  <si>
    <t>WB7038L1</t>
  </si>
  <si>
    <t>WB703951</t>
  </si>
  <si>
    <t>WB704051</t>
  </si>
  <si>
    <t>WB704251</t>
  </si>
  <si>
    <t>WB704256</t>
  </si>
  <si>
    <t>WB7042L1</t>
  </si>
  <si>
    <t>WB7042LW</t>
  </si>
  <si>
    <t>WB704331</t>
  </si>
  <si>
    <t>WB7043JQ</t>
  </si>
  <si>
    <t>WB704431</t>
  </si>
  <si>
    <t>WB704451</t>
  </si>
  <si>
    <t>WB7044KN</t>
  </si>
  <si>
    <t>WB7044MP</t>
  </si>
  <si>
    <t>WB704531</t>
  </si>
  <si>
    <t>WB704551</t>
  </si>
  <si>
    <t>WB7045KN</t>
  </si>
  <si>
    <t>WB7045L1</t>
  </si>
  <si>
    <t>WB7045MP</t>
  </si>
  <si>
    <t>WB704651</t>
  </si>
  <si>
    <t>WB704751</t>
  </si>
  <si>
    <t>WB704851</t>
  </si>
  <si>
    <t>WB705131</t>
  </si>
  <si>
    <t>WB7051L1</t>
  </si>
  <si>
    <t>WB7051MP</t>
  </si>
  <si>
    <t>WB705231</t>
  </si>
  <si>
    <t>WB7052L1</t>
  </si>
  <si>
    <t>WB7052MP</t>
  </si>
  <si>
    <t>WB705331</t>
  </si>
  <si>
    <t>WB705431</t>
  </si>
  <si>
    <t>WB705531</t>
  </si>
  <si>
    <t>WB705631</t>
  </si>
  <si>
    <t>WB7056K2</t>
  </si>
  <si>
    <t>WB705731</t>
  </si>
  <si>
    <t>WB7057K2</t>
  </si>
  <si>
    <t>WB705851</t>
  </si>
  <si>
    <t>WB705951</t>
  </si>
  <si>
    <t>WB7059L1</t>
  </si>
  <si>
    <t>WB7060KN</t>
  </si>
  <si>
    <t>WB706331</t>
  </si>
  <si>
    <t>WB7063L1</t>
  </si>
  <si>
    <t>WB706431</t>
  </si>
  <si>
    <t>WB706631</t>
  </si>
  <si>
    <t>WB7066L1</t>
  </si>
  <si>
    <t>WB707131</t>
  </si>
  <si>
    <t>WB7071JL</t>
  </si>
  <si>
    <t>WB7071K2</t>
  </si>
  <si>
    <t>WB7071L1</t>
  </si>
  <si>
    <t>WB707231</t>
  </si>
  <si>
    <t>WB7072K2</t>
  </si>
  <si>
    <t>WB707331</t>
  </si>
  <si>
    <t>WJTA0003</t>
  </si>
  <si>
    <t>WB7073L1</t>
  </si>
  <si>
    <t>WB7073MP</t>
  </si>
  <si>
    <t>WB707931</t>
  </si>
  <si>
    <t>WJTA0028</t>
  </si>
  <si>
    <t>WB7079M5</t>
  </si>
  <si>
    <t>WB710001</t>
  </si>
  <si>
    <t>WB710002</t>
  </si>
  <si>
    <t>WB710003</t>
  </si>
  <si>
    <t>WB710004</t>
  </si>
  <si>
    <t>WB710006</t>
  </si>
  <si>
    <t>WB710008</t>
  </si>
  <si>
    <t>WB710009</t>
  </si>
  <si>
    <t>WB710010</t>
  </si>
  <si>
    <t>WB710011</t>
  </si>
  <si>
    <t>WB710012</t>
  </si>
  <si>
    <t>WB710013</t>
  </si>
  <si>
    <t>WB710014</t>
  </si>
  <si>
    <t>WJTA0026</t>
  </si>
  <si>
    <t>WB710015</t>
  </si>
  <si>
    <t>WB800151</t>
  </si>
  <si>
    <t>WB800251</t>
  </si>
  <si>
    <t>WB8002N7</t>
  </si>
  <si>
    <t>WB800351</t>
  </si>
  <si>
    <t>WB800451</t>
  </si>
  <si>
    <t>WB800551</t>
  </si>
  <si>
    <t>WB800651</t>
  </si>
  <si>
    <t>WB800851</t>
  </si>
  <si>
    <t>WB900132</t>
  </si>
  <si>
    <t>WD000002</t>
  </si>
  <si>
    <t>WD100132</t>
  </si>
  <si>
    <t>WD1001A6</t>
  </si>
  <si>
    <t>WD100252</t>
  </si>
  <si>
    <t>WD1002A8</t>
  </si>
  <si>
    <t>WD1002C7</t>
  </si>
  <si>
    <t>WD100331</t>
  </si>
  <si>
    <t>WD100353</t>
  </si>
  <si>
    <t>WD1003A8</t>
  </si>
  <si>
    <t>WD1003C7</t>
  </si>
  <si>
    <t>WD1003C8</t>
  </si>
  <si>
    <t>WD1003G3</t>
  </si>
  <si>
    <t>WD100431</t>
  </si>
  <si>
    <t>WD1004A8</t>
  </si>
  <si>
    <t>WD1004C8</t>
  </si>
  <si>
    <t>WD1004D8</t>
  </si>
  <si>
    <t>WD1004GN</t>
  </si>
  <si>
    <t>WD1004GP</t>
  </si>
  <si>
    <t>WD1004GZ</t>
  </si>
  <si>
    <t>WD1005A8</t>
  </si>
  <si>
    <t>WD1005C7</t>
  </si>
  <si>
    <t>WD100631</t>
  </si>
  <si>
    <t>WD1006A8</t>
  </si>
  <si>
    <t>WD1006C8</t>
  </si>
  <si>
    <t>WD100731</t>
  </si>
  <si>
    <t>WD1007C8</t>
  </si>
  <si>
    <t>WD1007G9</t>
  </si>
  <si>
    <t>WD1007GZ</t>
  </si>
  <si>
    <t>WD1008C8</t>
  </si>
  <si>
    <t>WD1008G9</t>
  </si>
  <si>
    <t>WD1008GP</t>
  </si>
  <si>
    <t>WD1009C8</t>
  </si>
  <si>
    <t>WD1009G9</t>
  </si>
  <si>
    <t>WD1009GN</t>
  </si>
  <si>
    <t>WD1009GP</t>
  </si>
  <si>
    <t>WD1010C8</t>
  </si>
  <si>
    <t>WD1011JA</t>
  </si>
  <si>
    <t>WD1011JB</t>
  </si>
  <si>
    <t>WD101231</t>
  </si>
  <si>
    <t>WD1013JA</t>
  </si>
  <si>
    <t>WD1013JB</t>
  </si>
  <si>
    <t>WD101431</t>
  </si>
  <si>
    <t>WD2001A8</t>
  </si>
  <si>
    <t>WD3001A8</t>
  </si>
  <si>
    <t>WD3001C7</t>
  </si>
  <si>
    <t>WD3002A8</t>
  </si>
  <si>
    <t>WD300331</t>
  </si>
  <si>
    <t>WD3003A8</t>
  </si>
  <si>
    <t>WD3003C8</t>
  </si>
  <si>
    <t>WD3003G3</t>
  </si>
  <si>
    <t>WD3004A8</t>
  </si>
  <si>
    <t>WD3004C8</t>
  </si>
  <si>
    <t>WD3004GN</t>
  </si>
  <si>
    <t>WD3004GP</t>
  </si>
  <si>
    <t>WD3004GZ</t>
  </si>
  <si>
    <t>WD3005A8</t>
  </si>
  <si>
    <t>WD3005C8</t>
  </si>
  <si>
    <t>WD300631</t>
  </si>
  <si>
    <t>WD3006C8</t>
  </si>
  <si>
    <t>WD300731</t>
  </si>
  <si>
    <t>WD300753</t>
  </si>
  <si>
    <t>WD300756</t>
  </si>
  <si>
    <t>WD3007C8</t>
  </si>
  <si>
    <t>WD3007G9</t>
  </si>
  <si>
    <t>WD3008C8</t>
  </si>
  <si>
    <t>WD3008G9</t>
  </si>
  <si>
    <t>WD3008GP</t>
  </si>
  <si>
    <t>WD3008J5</t>
  </si>
  <si>
    <t>WD3009C8</t>
  </si>
  <si>
    <t>WD3009GN</t>
  </si>
  <si>
    <t>WD3010JA</t>
  </si>
  <si>
    <t>WD3010JB</t>
  </si>
  <si>
    <t>WD301131</t>
  </si>
  <si>
    <t>WD301153</t>
  </si>
  <si>
    <t>WD3012J5</t>
  </si>
  <si>
    <t>WD3013JA</t>
  </si>
  <si>
    <t>WD3014JA</t>
  </si>
  <si>
    <t>WD301531</t>
  </si>
  <si>
    <t>WD3016HY</t>
  </si>
  <si>
    <t>WD3017HX</t>
  </si>
  <si>
    <t>WD3018HW</t>
  </si>
  <si>
    <t>WD4001A5</t>
  </si>
  <si>
    <t>WD5001GS</t>
  </si>
  <si>
    <t>WD600151</t>
  </si>
  <si>
    <t>WD600251</t>
  </si>
  <si>
    <t>WD600351</t>
  </si>
  <si>
    <t>WD600451</t>
  </si>
  <si>
    <t>WD600551</t>
  </si>
  <si>
    <t>WE100131</t>
  </si>
  <si>
    <t>WE100151</t>
  </si>
  <si>
    <t>WE100156</t>
  </si>
  <si>
    <t>WE1001R8</t>
  </si>
  <si>
    <t>WE1001RC</t>
  </si>
  <si>
    <t>WE1001RD</t>
  </si>
  <si>
    <t>WE1001RF</t>
  </si>
  <si>
    <t>WE1001RG</t>
  </si>
  <si>
    <t>WE100231</t>
  </si>
  <si>
    <t>WE100251</t>
  </si>
  <si>
    <t>WE100256</t>
  </si>
  <si>
    <t>WE1002S3</t>
  </si>
  <si>
    <t>WE1002SC</t>
  </si>
  <si>
    <t>WE1002SD</t>
  </si>
  <si>
    <t>WE1002SF</t>
  </si>
  <si>
    <t>WE100351</t>
  </si>
  <si>
    <t>WE1003S3</t>
  </si>
  <si>
    <t>WE1003SC</t>
  </si>
  <si>
    <t>WE1003SD</t>
  </si>
  <si>
    <t>WE1003SF</t>
  </si>
  <si>
    <t>WE100451</t>
  </si>
  <si>
    <t>WE100456</t>
  </si>
  <si>
    <t>WE1004S4</t>
  </si>
  <si>
    <t>WE1004SC</t>
  </si>
  <si>
    <t>WE1005R2</t>
  </si>
  <si>
    <t>WE1006RC</t>
  </si>
  <si>
    <t>WE1006RD</t>
  </si>
  <si>
    <t>WE100851</t>
  </si>
  <si>
    <t>WE100856</t>
  </si>
  <si>
    <t>WE1008R8</t>
  </si>
  <si>
    <t>WE1008RC</t>
  </si>
  <si>
    <t>WE100951</t>
  </si>
  <si>
    <t>WE100956</t>
  </si>
  <si>
    <t>WE1009S3</t>
  </si>
  <si>
    <t>WE1009SC</t>
  </si>
  <si>
    <t>WE101051</t>
  </si>
  <si>
    <t>WE1010R8</t>
  </si>
  <si>
    <t>WE1010RC</t>
  </si>
  <si>
    <t>WE1010RD</t>
  </si>
  <si>
    <t>WE101151</t>
  </si>
  <si>
    <t>WE1011R2</t>
  </si>
  <si>
    <t>WE1011R8</t>
  </si>
  <si>
    <t>WE1012SD</t>
  </si>
  <si>
    <t>WE1013SC</t>
  </si>
  <si>
    <t>WE1013SF</t>
  </si>
  <si>
    <t>WE101451</t>
  </si>
  <si>
    <t>WE1014SC</t>
  </si>
  <si>
    <t>WE101751</t>
  </si>
  <si>
    <t>WE1017R8</t>
  </si>
  <si>
    <t>WE101851</t>
  </si>
  <si>
    <t>WE1018S3</t>
  </si>
  <si>
    <t>WE1018SD</t>
  </si>
  <si>
    <t>WE1018SF</t>
  </si>
  <si>
    <t>WE1019S3</t>
  </si>
  <si>
    <t>WE1019SF</t>
  </si>
  <si>
    <t>WE1020S3</t>
  </si>
  <si>
    <t>WE1020SF</t>
  </si>
  <si>
    <t>WE1021R8</t>
  </si>
  <si>
    <t>WE1021RC</t>
  </si>
  <si>
    <t>WE102251</t>
  </si>
  <si>
    <t>WE1023R8</t>
  </si>
  <si>
    <t>WE102451</t>
  </si>
  <si>
    <t>WE1024S3</t>
  </si>
  <si>
    <t>WE1024SF</t>
  </si>
  <si>
    <t>WE1025S3</t>
  </si>
  <si>
    <t>WE102631</t>
  </si>
  <si>
    <t>WE1026SF</t>
  </si>
  <si>
    <t>WE1031R8</t>
  </si>
  <si>
    <t>WE1032S3</t>
  </si>
  <si>
    <t>WE1033SD</t>
  </si>
  <si>
    <t>WE1036S3</t>
  </si>
  <si>
    <t>WE1036SC</t>
  </si>
  <si>
    <t>WE103831</t>
  </si>
  <si>
    <t>WE104031</t>
  </si>
  <si>
    <t>WE1042SF</t>
  </si>
  <si>
    <t>WE104531</t>
  </si>
  <si>
    <t>WE10456H</t>
  </si>
  <si>
    <t>WE110001</t>
  </si>
  <si>
    <t>WE110004</t>
  </si>
  <si>
    <t>WE110005</t>
  </si>
  <si>
    <t>WE110006</t>
  </si>
  <si>
    <t>WE110007</t>
  </si>
  <si>
    <t>WE300131</t>
  </si>
  <si>
    <t>WE300251</t>
  </si>
  <si>
    <t>WE300351</t>
  </si>
  <si>
    <t>WE300431</t>
  </si>
  <si>
    <t>WE300551</t>
  </si>
  <si>
    <t>WE40011H</t>
  </si>
  <si>
    <t>WE400131</t>
  </si>
  <si>
    <t>WE40021H</t>
  </si>
  <si>
    <t>WE400251</t>
  </si>
  <si>
    <t>WE400331</t>
  </si>
  <si>
    <t>WE400451</t>
  </si>
  <si>
    <t>WE400551</t>
  </si>
  <si>
    <t>WE400731</t>
  </si>
  <si>
    <t>WE400831</t>
  </si>
  <si>
    <t>WE400851</t>
  </si>
  <si>
    <t>WE500160</t>
  </si>
  <si>
    <t>WE5001X1</t>
  </si>
  <si>
    <t>WE500260</t>
  </si>
  <si>
    <t>WE5002X2</t>
  </si>
  <si>
    <t>WE50032H</t>
  </si>
  <si>
    <t>WE500460</t>
  </si>
  <si>
    <t>WE5004X1</t>
  </si>
  <si>
    <t>WE500560</t>
  </si>
  <si>
    <t>WE5005X2</t>
  </si>
  <si>
    <t>WE600151</t>
  </si>
  <si>
    <t>WE60019G</t>
  </si>
  <si>
    <t>WE601005</t>
  </si>
  <si>
    <t>WE6001MX</t>
  </si>
  <si>
    <t>WE60020H</t>
  </si>
  <si>
    <t>WE601007</t>
  </si>
  <si>
    <t>WE600251</t>
  </si>
  <si>
    <t>WE600351</t>
  </si>
  <si>
    <t>WE60039G</t>
  </si>
  <si>
    <t>WE601009</t>
  </si>
  <si>
    <t>WE6003MX</t>
  </si>
  <si>
    <t>WE60040H</t>
  </si>
  <si>
    <t>WE601010</t>
  </si>
  <si>
    <t>WE600451</t>
  </si>
  <si>
    <t>WE60050I</t>
  </si>
  <si>
    <t>WE601008</t>
  </si>
  <si>
    <t>WE600551</t>
  </si>
  <si>
    <t>WE60060I</t>
  </si>
  <si>
    <t>WE601011</t>
  </si>
  <si>
    <t>WE600651</t>
  </si>
  <si>
    <t>WE600749</t>
  </si>
  <si>
    <t>WE600849</t>
  </si>
  <si>
    <t>WE60085G</t>
  </si>
  <si>
    <t>WE60086I</t>
  </si>
  <si>
    <t>WE70017H</t>
  </si>
  <si>
    <t>WE70028H</t>
  </si>
  <si>
    <t>WE7002MR</t>
  </si>
  <si>
    <t>WE70039H</t>
  </si>
  <si>
    <t>WE70047H</t>
  </si>
  <si>
    <t>WE70058H</t>
  </si>
  <si>
    <t>WE7005MR</t>
  </si>
  <si>
    <t>WE70069H</t>
  </si>
  <si>
    <t>WE7007ML</t>
  </si>
  <si>
    <t>WE7007MM</t>
  </si>
  <si>
    <t>WE7008ML</t>
  </si>
  <si>
    <t>WE7008MM</t>
  </si>
  <si>
    <t>WE800131</t>
  </si>
  <si>
    <t>WE800231</t>
  </si>
  <si>
    <t>WE800331</t>
  </si>
  <si>
    <t>WE800431</t>
  </si>
  <si>
    <t>WE800531</t>
  </si>
  <si>
    <t>WE800631</t>
  </si>
  <si>
    <t>WE800731</t>
  </si>
  <si>
    <t>WE800831</t>
  </si>
  <si>
    <t>WE800931</t>
  </si>
  <si>
    <t>WE801031</t>
  </si>
  <si>
    <t>WE801131</t>
  </si>
  <si>
    <t>WE801231</t>
  </si>
  <si>
    <t>WE801331</t>
  </si>
  <si>
    <t>WE801431</t>
  </si>
  <si>
    <t>WE900151</t>
  </si>
  <si>
    <t>WE9001Z3</t>
  </si>
  <si>
    <t>WE900251</t>
  </si>
  <si>
    <t>WJBB0018</t>
  </si>
  <si>
    <t>WE9002Z3</t>
  </si>
  <si>
    <t>WJBB0015</t>
  </si>
  <si>
    <t>WE900351</t>
  </si>
  <si>
    <t>WE9003Z3</t>
  </si>
  <si>
    <t>WE9003ZA</t>
  </si>
  <si>
    <t>WE900451</t>
  </si>
  <si>
    <t>WE9004Z3</t>
  </si>
  <si>
    <t>WJBB0007</t>
  </si>
  <si>
    <t>WE900551</t>
  </si>
  <si>
    <t>WJBB0050</t>
  </si>
  <si>
    <t>WE9005Z3</t>
  </si>
  <si>
    <t>WJBB0067</t>
  </si>
  <si>
    <t>WE900651</t>
  </si>
  <si>
    <t>WJBB0011</t>
  </si>
  <si>
    <t>WE9006Z3</t>
  </si>
  <si>
    <t>WJBB0008</t>
  </si>
  <si>
    <t>WE900751</t>
  </si>
  <si>
    <t>WE9007Z3</t>
  </si>
  <si>
    <t>WE900851</t>
  </si>
  <si>
    <t>WJBB0031</t>
  </si>
  <si>
    <t>WE9008Z3</t>
  </si>
  <si>
    <t>WJBB0029</t>
  </si>
  <si>
    <t>WE900951</t>
  </si>
  <si>
    <t>WJBB0032</t>
  </si>
  <si>
    <t>WE9009Z3</t>
  </si>
  <si>
    <t>WE902001</t>
  </si>
  <si>
    <t>WE902002</t>
  </si>
  <si>
    <t>WE902006</t>
  </si>
  <si>
    <t>WE902009</t>
  </si>
  <si>
    <t>WE902012</t>
  </si>
  <si>
    <t>WE902018</t>
  </si>
  <si>
    <t>WE902019</t>
  </si>
  <si>
    <t>WE902025</t>
  </si>
  <si>
    <t>WJBB0016</t>
  </si>
  <si>
    <t>WE902026</t>
  </si>
  <si>
    <t>WE902027</t>
  </si>
  <si>
    <t>WE902028</t>
  </si>
  <si>
    <t>WJBB0010</t>
  </si>
  <si>
    <t>WE902030</t>
  </si>
  <si>
    <t>WE902031</t>
  </si>
  <si>
    <t>WE902034</t>
  </si>
  <si>
    <t>WJBB0066</t>
  </si>
  <si>
    <t>WE902035</t>
  </si>
  <si>
    <t>WE902065</t>
  </si>
  <si>
    <t>WE902036</t>
  </si>
  <si>
    <t>WJBB0051</t>
  </si>
  <si>
    <t>WE902037</t>
  </si>
  <si>
    <t>WE902067</t>
  </si>
  <si>
    <t>WE902039</t>
  </si>
  <si>
    <t>WE902062</t>
  </si>
  <si>
    <t>WE902040</t>
  </si>
  <si>
    <t>WE902063</t>
  </si>
  <si>
    <t>WE902042</t>
  </si>
  <si>
    <t>WE902044</t>
  </si>
  <si>
    <t>WE902061</t>
  </si>
  <si>
    <t>WE902045</t>
  </si>
  <si>
    <t>WE902047</t>
  </si>
  <si>
    <t>WE902048</t>
  </si>
  <si>
    <t>WE902049</t>
  </si>
  <si>
    <t>WE902050</t>
  </si>
  <si>
    <t>WJBB0019</t>
  </si>
  <si>
    <t>WE902052</t>
  </si>
  <si>
    <t>WE902053</t>
  </si>
  <si>
    <t>WE902054</t>
  </si>
  <si>
    <t>WE902055</t>
  </si>
  <si>
    <t>WE902056</t>
  </si>
  <si>
    <t>WE902057</t>
  </si>
  <si>
    <t>WE902058</t>
  </si>
  <si>
    <t>WE902064</t>
  </si>
  <si>
    <t>WE902066</t>
  </si>
  <si>
    <t>WE902071</t>
  </si>
  <si>
    <t>WE902072</t>
  </si>
  <si>
    <t>WE902073</t>
  </si>
  <si>
    <t>WE902074</t>
  </si>
  <si>
    <t>WE902075</t>
  </si>
  <si>
    <t>WE902076</t>
  </si>
  <si>
    <t>WE902077</t>
  </si>
  <si>
    <t>WE902078</t>
  </si>
  <si>
    <t>WE902079</t>
  </si>
  <si>
    <t>WE902080</t>
  </si>
  <si>
    <t>WE902081</t>
  </si>
  <si>
    <t>WF100003</t>
  </si>
  <si>
    <t>WF100005</t>
  </si>
  <si>
    <t>WF100007</t>
  </si>
  <si>
    <t>WF100013</t>
  </si>
  <si>
    <t>WF100015</t>
  </si>
  <si>
    <t>WF100132</t>
  </si>
  <si>
    <t>WF300139</t>
  </si>
  <si>
    <t>WF3001B9</t>
  </si>
  <si>
    <t>WF3002B9</t>
  </si>
  <si>
    <t>WF3003FP</t>
  </si>
  <si>
    <t>WF3004FB</t>
  </si>
  <si>
    <t>WF3005B9</t>
  </si>
  <si>
    <t>WF3005FE</t>
  </si>
  <si>
    <t>WF3005FF</t>
  </si>
  <si>
    <t>WF3006B9</t>
  </si>
  <si>
    <t>WF3006FC</t>
  </si>
  <si>
    <t>WF3006FE</t>
  </si>
  <si>
    <t>WF3007FC</t>
  </si>
  <si>
    <t>WF3007FE</t>
  </si>
  <si>
    <t>WF3007FG</t>
  </si>
  <si>
    <t>WF3007FS</t>
  </si>
  <si>
    <t>WF3008FE</t>
  </si>
  <si>
    <t>WF3009B9</t>
  </si>
  <si>
    <t>WF3009FE</t>
  </si>
  <si>
    <t>WF3010B9</t>
  </si>
  <si>
    <t>WF3010FC</t>
  </si>
  <si>
    <t>WF3010FE</t>
  </si>
  <si>
    <t>WF301189</t>
  </si>
  <si>
    <t>WF3011B9</t>
  </si>
  <si>
    <t>WF301289</t>
  </si>
  <si>
    <t>WF3012B9</t>
  </si>
  <si>
    <t>WF301389</t>
  </si>
  <si>
    <t>WF3013B9</t>
  </si>
  <si>
    <t>WF3014B9</t>
  </si>
  <si>
    <t>WF3014FE</t>
  </si>
  <si>
    <t>WF3014FG</t>
  </si>
  <si>
    <t>WF3015FP</t>
  </si>
  <si>
    <t>WF3016FS</t>
  </si>
  <si>
    <t>WF3017B9</t>
  </si>
  <si>
    <t>WF3018B9</t>
  </si>
  <si>
    <t>WF3019B9</t>
  </si>
  <si>
    <t>WF3020B9</t>
  </si>
  <si>
    <t>WF3021B9</t>
  </si>
  <si>
    <t>WF3021FE</t>
  </si>
  <si>
    <t>WF3021FF</t>
  </si>
  <si>
    <t>WF3021FS</t>
  </si>
  <si>
    <t>WF3022B9</t>
  </si>
  <si>
    <t>WF3022FE</t>
  </si>
  <si>
    <t>WF3023B9</t>
  </si>
  <si>
    <t>WF3023FC</t>
  </si>
  <si>
    <t>WF3023FE</t>
  </si>
  <si>
    <t>WF3024B9</t>
  </si>
  <si>
    <t>WF3024FC</t>
  </si>
  <si>
    <t>WF3024FE</t>
  </si>
  <si>
    <t>WF3024FG</t>
  </si>
  <si>
    <t>WF3025FC</t>
  </si>
  <si>
    <t>WF3025FE</t>
  </si>
  <si>
    <t>WF3025FS</t>
  </si>
  <si>
    <t>WF3026B9</t>
  </si>
  <si>
    <t>WF3026FE</t>
  </si>
  <si>
    <t>WF3027FA</t>
  </si>
  <si>
    <t>WF3028B9</t>
  </si>
  <si>
    <t>WF3028FC</t>
  </si>
  <si>
    <t>WF3029B9</t>
  </si>
  <si>
    <t>WF3029FE</t>
  </si>
  <si>
    <t>WF3030B9</t>
  </si>
  <si>
    <t>WF3031B9</t>
  </si>
  <si>
    <t>WF3032FE</t>
  </si>
  <si>
    <t>WF3032FS</t>
  </si>
  <si>
    <t>WF3033FC</t>
  </si>
  <si>
    <t>WF3033FS</t>
  </si>
  <si>
    <t>WF3034B9</t>
  </si>
  <si>
    <t>WF3035B9</t>
  </si>
  <si>
    <t>WF3036FS</t>
  </si>
  <si>
    <t>WF3037B9</t>
  </si>
  <si>
    <t>WF3037FC</t>
  </si>
  <si>
    <t>WF3037FE</t>
  </si>
  <si>
    <t>WF3037FG</t>
  </si>
  <si>
    <t>WF3037FS</t>
  </si>
  <si>
    <t>WF3038FE</t>
  </si>
  <si>
    <t>WF3038FS</t>
  </si>
  <si>
    <t>WF3039B9</t>
  </si>
  <si>
    <t>WF3039FE</t>
  </si>
  <si>
    <t>WF3039FS</t>
  </si>
  <si>
    <t>WF3040B9</t>
  </si>
  <si>
    <t>WF3041B9</t>
  </si>
  <si>
    <t>WF3042B9</t>
  </si>
  <si>
    <t>WF304311</t>
  </si>
  <si>
    <t>WF3043B9</t>
  </si>
  <si>
    <t>WF3044B9</t>
  </si>
  <si>
    <t>WF3044FC</t>
  </si>
  <si>
    <t>WF3045B9</t>
  </si>
  <si>
    <t>WF3045FF</t>
  </si>
  <si>
    <t>WF3046B9</t>
  </si>
  <si>
    <t>WF3047B9</t>
  </si>
  <si>
    <t>WF3047FC</t>
  </si>
  <si>
    <t>WF3048B9</t>
  </si>
  <si>
    <t>WF3048FG</t>
  </si>
  <si>
    <t>WF3049B9</t>
  </si>
  <si>
    <t>WF3050FE</t>
  </si>
  <si>
    <t>WF3051FH</t>
  </si>
  <si>
    <t>WF3052FH</t>
  </si>
  <si>
    <t>WF3053B9</t>
  </si>
  <si>
    <t>WF3053FE</t>
  </si>
  <si>
    <t>WF3054FH</t>
  </si>
  <si>
    <t>WF3055B9</t>
  </si>
  <si>
    <t>WF3056B9</t>
  </si>
  <si>
    <t>WF3056FF</t>
  </si>
  <si>
    <t>WF3057FC</t>
  </si>
  <si>
    <t>WF307051</t>
  </si>
  <si>
    <t>WF307053</t>
  </si>
  <si>
    <t>WF3070B9</t>
  </si>
  <si>
    <t>WF3070FC</t>
  </si>
  <si>
    <t>WF3070FD</t>
  </si>
  <si>
    <t>WF3070FF</t>
  </si>
  <si>
    <t>WF3070FG</t>
  </si>
  <si>
    <t>WF3070FR</t>
  </si>
  <si>
    <t>WF3070FT</t>
  </si>
  <si>
    <t>WF3070N3</t>
  </si>
  <si>
    <t>WF3071B9</t>
  </si>
  <si>
    <t>WF3071FC</t>
  </si>
  <si>
    <t>WF3071FD</t>
  </si>
  <si>
    <t>WF3071FE</t>
  </si>
  <si>
    <t>WF3071FG</t>
  </si>
  <si>
    <t>WF3071FR</t>
  </si>
  <si>
    <t>WF3071N3</t>
  </si>
  <si>
    <t>WF3072B9</t>
  </si>
  <si>
    <t>WF3072FA</t>
  </si>
  <si>
    <t>WF3072FC</t>
  </si>
  <si>
    <t>WF3072FD</t>
  </si>
  <si>
    <t>WF3072FE</t>
  </si>
  <si>
    <t>WF3072FF</t>
  </si>
  <si>
    <t>WF3072FG</t>
  </si>
  <si>
    <t>WF3072FL</t>
  </si>
  <si>
    <t>WF3072FR</t>
  </si>
  <si>
    <t>WF3072FS</t>
  </si>
  <si>
    <t>WF3072HP</t>
  </si>
  <si>
    <t>WF3072N3</t>
  </si>
  <si>
    <t>WF3073B9</t>
  </si>
  <si>
    <t>WF3073FR</t>
  </si>
  <si>
    <t>WF3074B9</t>
  </si>
  <si>
    <t>WF3074FG</t>
  </si>
  <si>
    <t>WF3075B9</t>
  </si>
  <si>
    <t>WF3075FC</t>
  </si>
  <si>
    <t>WF3075FE</t>
  </si>
  <si>
    <t>WF3075FG</t>
  </si>
  <si>
    <t>WF3075FR</t>
  </si>
  <si>
    <t>WF3076B9</t>
  </si>
  <si>
    <t>WF3076FF</t>
  </si>
  <si>
    <t>WF3077B9</t>
  </si>
  <si>
    <t>WF3077FC</t>
  </si>
  <si>
    <t>WF3078B9</t>
  </si>
  <si>
    <t>WF3078FC</t>
  </si>
  <si>
    <t>WF3078FF</t>
  </si>
  <si>
    <t>WF3078FG</t>
  </si>
  <si>
    <t>WF3078FR</t>
  </si>
  <si>
    <t>WF3078FS</t>
  </si>
  <si>
    <t>WF3078FV</t>
  </si>
  <si>
    <t>WF3079B9</t>
  </si>
  <si>
    <t>WF3080FL</t>
  </si>
  <si>
    <t>WF3081FM</t>
  </si>
  <si>
    <t>WF3082FN</t>
  </si>
  <si>
    <t>WF3083FA</t>
  </si>
  <si>
    <t>WF3084B9</t>
  </si>
  <si>
    <t>WF3085B9</t>
  </si>
  <si>
    <t>WF3086B9</t>
  </si>
  <si>
    <t>WF3086FG</t>
  </si>
  <si>
    <t>WF3087B9</t>
  </si>
  <si>
    <t>WF3087FG</t>
  </si>
  <si>
    <t>WF3088B9</t>
  </si>
  <si>
    <t>WF3088FC</t>
  </si>
  <si>
    <t>WF3088FF</t>
  </si>
  <si>
    <t>WF3088FR</t>
  </si>
  <si>
    <t>WF3089B9</t>
  </si>
  <si>
    <t>WF3089FC</t>
  </si>
  <si>
    <t>WF3089FD</t>
  </si>
  <si>
    <t>WF3089FF</t>
  </si>
  <si>
    <t>WF3089FG</t>
  </si>
  <si>
    <t>WF3090F1</t>
  </si>
  <si>
    <t>WF3091F3</t>
  </si>
  <si>
    <t>WF3092F3</t>
  </si>
  <si>
    <t>WF3092FE</t>
  </si>
  <si>
    <t>WF3092FQ</t>
  </si>
  <si>
    <t>WF3093FH</t>
  </si>
  <si>
    <t>WF3095B9</t>
  </si>
  <si>
    <t>WF3095FR</t>
  </si>
  <si>
    <t>WF3096B9</t>
  </si>
  <si>
    <t>WF3097B9</t>
  </si>
  <si>
    <t>WF3097FG</t>
  </si>
  <si>
    <t>WF3098B9</t>
  </si>
  <si>
    <t>WF3099B9</t>
  </si>
  <si>
    <t>WF3100FC</t>
  </si>
  <si>
    <t>WF3101B9</t>
  </si>
  <si>
    <t>WF3102FE</t>
  </si>
  <si>
    <t>WF3103B9</t>
  </si>
  <si>
    <t>WF3104B9</t>
  </si>
  <si>
    <t>WF3104FF</t>
  </si>
  <si>
    <t>WF3105FF</t>
  </si>
  <si>
    <t>WF3106FF</t>
  </si>
  <si>
    <t>WF3107FF</t>
  </si>
  <si>
    <t>WF3108B9</t>
  </si>
  <si>
    <t>WF3108FF</t>
  </si>
  <si>
    <t>WF3109F3</t>
  </si>
  <si>
    <t>WF3110F3</t>
  </si>
  <si>
    <t>WF3111B9</t>
  </si>
  <si>
    <t>WF3111FG</t>
  </si>
  <si>
    <t>WF3112B9</t>
  </si>
  <si>
    <t>WF3112FG</t>
  </si>
  <si>
    <t>WF3113FL</t>
  </si>
  <si>
    <t>WF3114FN</t>
  </si>
  <si>
    <t>WF3115B9</t>
  </si>
  <si>
    <t>WF3115FC</t>
  </si>
  <si>
    <t>WF3115FF</t>
  </si>
  <si>
    <t>WF3115FR</t>
  </si>
  <si>
    <t>WF311653</t>
  </si>
  <si>
    <t>WF3116B9</t>
  </si>
  <si>
    <t>WF3116FG</t>
  </si>
  <si>
    <t>WF3116FR</t>
  </si>
  <si>
    <t>WF3117F3</t>
  </si>
  <si>
    <t>WF3117FK</t>
  </si>
  <si>
    <t>WF3118F3</t>
  </si>
  <si>
    <t>WF3118FQ</t>
  </si>
  <si>
    <t>WF3119B9</t>
  </si>
  <si>
    <t>WF3120B9</t>
  </si>
  <si>
    <t>WF3121FC</t>
  </si>
  <si>
    <t>WF3122FG</t>
  </si>
  <si>
    <t>WF3123FG</t>
  </si>
  <si>
    <t>WF3124BB</t>
  </si>
  <si>
    <t>WF3124BS</t>
  </si>
  <si>
    <t>WF3124BU</t>
  </si>
  <si>
    <t>WF3125B9</t>
  </si>
  <si>
    <t>WF312651</t>
  </si>
  <si>
    <t>WF3126B9</t>
  </si>
  <si>
    <t>WF3127B9</t>
  </si>
  <si>
    <t>WF3128B9</t>
  </si>
  <si>
    <t>WF3128FF</t>
  </si>
  <si>
    <t>WF3129B9</t>
  </si>
  <si>
    <t>WF3129FC</t>
  </si>
  <si>
    <t>WF3129FR</t>
  </si>
  <si>
    <t>WF3130FC</t>
  </si>
  <si>
    <t>WF3131B9</t>
  </si>
  <si>
    <t>WF3131FG</t>
  </si>
  <si>
    <t>WF3132FW</t>
  </si>
  <si>
    <t>WF3133FR</t>
  </si>
  <si>
    <t>WF3133FX</t>
  </si>
  <si>
    <t>WF3134B9</t>
  </si>
  <si>
    <t>WF3135B9</t>
  </si>
  <si>
    <t>WF3137B9</t>
  </si>
  <si>
    <t>WF3138B9</t>
  </si>
  <si>
    <t>WF3138FF</t>
  </si>
  <si>
    <t>WF3138FR</t>
  </si>
  <si>
    <t>WF314031</t>
  </si>
  <si>
    <t>WF3140F1</t>
  </si>
  <si>
    <t>WF3140HK</t>
  </si>
  <si>
    <t>WF314151</t>
  </si>
  <si>
    <t>WF3141B9</t>
  </si>
  <si>
    <t>WF3141FF</t>
  </si>
  <si>
    <t>WF3141FR</t>
  </si>
  <si>
    <t>WF3141N3</t>
  </si>
  <si>
    <t>WF3141NA</t>
  </si>
  <si>
    <t>WF3142F3</t>
  </si>
  <si>
    <t>WF3143DP</t>
  </si>
  <si>
    <t>WF3144F3</t>
  </si>
  <si>
    <t>WF3145B9</t>
  </si>
  <si>
    <t>WF3145F3</t>
  </si>
  <si>
    <t>WF3147HK</t>
  </si>
  <si>
    <t>WF3148B9</t>
  </si>
  <si>
    <t>WF3148FF</t>
  </si>
  <si>
    <t>WF3149HK</t>
  </si>
  <si>
    <t>WF3150F3</t>
  </si>
  <si>
    <t>WF3150FK</t>
  </si>
  <si>
    <t>WF3151B9</t>
  </si>
  <si>
    <t>WF3152B9</t>
  </si>
  <si>
    <t>WF3153B9</t>
  </si>
  <si>
    <t>WF3154B9</t>
  </si>
  <si>
    <t>WF3154FR</t>
  </si>
  <si>
    <t>WF3155F3</t>
  </si>
  <si>
    <t>WF3156B9</t>
  </si>
  <si>
    <t>WF3157B9</t>
  </si>
  <si>
    <t>WF3158B9</t>
  </si>
  <si>
    <t>WF3159B9</t>
  </si>
  <si>
    <t>WF3159HP</t>
  </si>
  <si>
    <t>WF3159HQ</t>
  </si>
  <si>
    <t>WF3160HR</t>
  </si>
  <si>
    <t>WF3160HS</t>
  </si>
  <si>
    <t>WF3162HV</t>
  </si>
  <si>
    <t>WF3163B9</t>
  </si>
  <si>
    <t>WF3164FF</t>
  </si>
  <si>
    <t>WF3164FR</t>
  </si>
  <si>
    <t>WF3165F3</t>
  </si>
  <si>
    <t>WF3166HT</t>
  </si>
  <si>
    <t>WF3167HU</t>
  </si>
  <si>
    <t>WF3168HT</t>
  </si>
  <si>
    <t>WF3169HS</t>
  </si>
  <si>
    <t>WF316THU</t>
  </si>
  <si>
    <t>WF3170F3</t>
  </si>
  <si>
    <t>WF3170FU</t>
  </si>
  <si>
    <t>WF3171B9</t>
  </si>
  <si>
    <t>WF3172HZ</t>
  </si>
  <si>
    <t>WF317331</t>
  </si>
  <si>
    <t>WF3173F3</t>
  </si>
  <si>
    <t>WF3173FU</t>
  </si>
  <si>
    <t>WF3174FK</t>
  </si>
  <si>
    <t>WF317531</t>
  </si>
  <si>
    <t>WF317551</t>
  </si>
  <si>
    <t>WF3175DZ</t>
  </si>
  <si>
    <t>WF3175R4</t>
  </si>
  <si>
    <t>WF317731</t>
  </si>
  <si>
    <t>WF317831</t>
  </si>
  <si>
    <t>WF318131</t>
  </si>
  <si>
    <t>WF3181F1</t>
  </si>
  <si>
    <t>WF318231</t>
  </si>
  <si>
    <t>WF3182B9</t>
  </si>
  <si>
    <t>WF3184B9</t>
  </si>
  <si>
    <t>WF3185B9</t>
  </si>
  <si>
    <t>WF3186B9</t>
  </si>
  <si>
    <t>WF3186FF</t>
  </si>
  <si>
    <t>WF3187F3</t>
  </si>
  <si>
    <t>WF3188B9</t>
  </si>
  <si>
    <t>WF3189B9</t>
  </si>
  <si>
    <t>WF3190B9</t>
  </si>
  <si>
    <t>WF3191B9</t>
  </si>
  <si>
    <t>WF3192F3</t>
  </si>
  <si>
    <t>WF3193F3</t>
  </si>
  <si>
    <t>WF3195F3</t>
  </si>
  <si>
    <t>WF3196KS</t>
  </si>
  <si>
    <t>WF3197KV</t>
  </si>
  <si>
    <t>WF3198KU</t>
  </si>
  <si>
    <t>WF3199F3</t>
  </si>
  <si>
    <t>WF3200FK</t>
  </si>
  <si>
    <t>WF3200FU</t>
  </si>
  <si>
    <t>WF3201NB</t>
  </si>
  <si>
    <t>WF3202FK</t>
  </si>
  <si>
    <t>WF3205NA</t>
  </si>
  <si>
    <t>WF3206Q5</t>
  </si>
  <si>
    <t>WF3207JK</t>
  </si>
  <si>
    <t>WF3207Q7</t>
  </si>
  <si>
    <t>WF3208JN</t>
  </si>
  <si>
    <t>WF3208Q7</t>
  </si>
  <si>
    <t>WF3209JK</t>
  </si>
  <si>
    <t>WF321051</t>
  </si>
  <si>
    <t>WF3210F3</t>
  </si>
  <si>
    <t>WF3212FR</t>
  </si>
  <si>
    <t>WF3213F3</t>
  </si>
  <si>
    <t>WF3214F1</t>
  </si>
  <si>
    <t>WF321551</t>
  </si>
  <si>
    <t>WF3215B9</t>
  </si>
  <si>
    <t>WF321651</t>
  </si>
  <si>
    <t>WF3216F3</t>
  </si>
  <si>
    <t>WF3220B9</t>
  </si>
  <si>
    <t>WF3221B9</t>
  </si>
  <si>
    <t>WF3221FR</t>
  </si>
  <si>
    <t>WF3222FR</t>
  </si>
  <si>
    <t>WF322451</t>
  </si>
  <si>
    <t>WF3224R5</t>
  </si>
  <si>
    <t>WF3225F3</t>
  </si>
  <si>
    <t>WF3226N3</t>
  </si>
  <si>
    <t>WF3227N3</t>
  </si>
  <si>
    <t>WF3228N3</t>
  </si>
  <si>
    <t>WF3229B9</t>
  </si>
  <si>
    <t>WF3230B9</t>
  </si>
  <si>
    <t>WF3230FR</t>
  </si>
  <si>
    <t>WF3230N3</t>
  </si>
  <si>
    <t>WF3231F3</t>
  </si>
  <si>
    <t>WF3231FU</t>
  </si>
  <si>
    <t>WF3232F3</t>
  </si>
  <si>
    <t>WF3233B9</t>
  </si>
  <si>
    <t>WF3233FR</t>
  </si>
  <si>
    <t>WF3234F3</t>
  </si>
  <si>
    <t>WF3234FU</t>
  </si>
  <si>
    <t>WF3237B9</t>
  </si>
  <si>
    <t>WF323851</t>
  </si>
  <si>
    <t>WF3238F3</t>
  </si>
  <si>
    <t>WF3239B9</t>
  </si>
  <si>
    <t>WF3240B9</t>
  </si>
  <si>
    <t>WF3241FU</t>
  </si>
  <si>
    <t>WF3243F3</t>
  </si>
  <si>
    <t>WF3244F3</t>
  </si>
  <si>
    <t>WF3245F3</t>
  </si>
  <si>
    <t>WF3246RA</t>
  </si>
  <si>
    <t>WF324731</t>
  </si>
  <si>
    <t>WF3248F3</t>
  </si>
  <si>
    <t>WF3249F3</t>
  </si>
  <si>
    <t>WF3250B9</t>
  </si>
  <si>
    <t>WF325131</t>
  </si>
  <si>
    <t>WF325231</t>
  </si>
  <si>
    <t>WF3253F3</t>
  </si>
  <si>
    <t>WF3254B9</t>
  </si>
  <si>
    <t>WF3255F3</t>
  </si>
  <si>
    <t>WF3256B9</t>
  </si>
  <si>
    <t>WF3257F3</t>
  </si>
  <si>
    <t>WF3258B9</t>
  </si>
  <si>
    <t>WF3259F3</t>
  </si>
  <si>
    <t>WF3260F1</t>
  </si>
  <si>
    <t>WF330006</t>
  </si>
  <si>
    <t>WF330007</t>
  </si>
  <si>
    <t>WF330008</t>
  </si>
  <si>
    <t>WF4001B9</t>
  </si>
  <si>
    <t>WF4001ES</t>
  </si>
  <si>
    <t>WF4001FS</t>
  </si>
  <si>
    <t>WF4002B9</t>
  </si>
  <si>
    <t>WF400389</t>
  </si>
  <si>
    <t>WF4003B9</t>
  </si>
  <si>
    <t>WF4003FS</t>
  </si>
  <si>
    <t>WF4004B9</t>
  </si>
  <si>
    <t>WF4005B9</t>
  </si>
  <si>
    <t>WF4006B9</t>
  </si>
  <si>
    <t>WF4007B9</t>
  </si>
  <si>
    <t>WF4008B9</t>
  </si>
  <si>
    <t>WF4009B9</t>
  </si>
  <si>
    <t>WF4010B9</t>
  </si>
  <si>
    <t>WF4011B9</t>
  </si>
  <si>
    <t>WF4012B9</t>
  </si>
  <si>
    <t>WF4013B9</t>
  </si>
  <si>
    <t>WF4014FA</t>
  </si>
  <si>
    <t>WF4015B9</t>
  </si>
  <si>
    <t>WF4016B9</t>
  </si>
  <si>
    <t>WF4016F3</t>
  </si>
  <si>
    <t>WF4017FE</t>
  </si>
  <si>
    <t>WF4018FE</t>
  </si>
  <si>
    <t>WF4019FE</t>
  </si>
  <si>
    <t>WF4020FC</t>
  </si>
  <si>
    <t>WF4021B9</t>
  </si>
  <si>
    <t>WF4022B9</t>
  </si>
  <si>
    <t>WF4023B9</t>
  </si>
  <si>
    <t>WF4024B9</t>
  </si>
  <si>
    <t>WF4024FF</t>
  </si>
  <si>
    <t>WF4024FK</t>
  </si>
  <si>
    <t>WF4025FE</t>
  </si>
  <si>
    <t>WF4026B9</t>
  </si>
  <si>
    <t>WF4026F3</t>
  </si>
  <si>
    <t>WF4026FF</t>
  </si>
  <si>
    <t>WF4026FK</t>
  </si>
  <si>
    <t>WF4027FE</t>
  </si>
  <si>
    <t>WF4028B9</t>
  </si>
  <si>
    <t>WF4029B9</t>
  </si>
  <si>
    <t>WF4030FA</t>
  </si>
  <si>
    <t>WF4031F3</t>
  </si>
  <si>
    <t>WF4032FE</t>
  </si>
  <si>
    <t>WF4033F3</t>
  </si>
  <si>
    <t>WF403651</t>
  </si>
  <si>
    <t>WF4036B9</t>
  </si>
  <si>
    <t>WF4037B9</t>
  </si>
  <si>
    <t>WF4037N3</t>
  </si>
  <si>
    <t>WF403851</t>
  </si>
  <si>
    <t>WF403951</t>
  </si>
  <si>
    <t>WF4039F3</t>
  </si>
  <si>
    <t>WF4040B9</t>
  </si>
  <si>
    <t>WF4041B9</t>
  </si>
  <si>
    <t>WF404251</t>
  </si>
  <si>
    <t>WF4042B9</t>
  </si>
  <si>
    <t>WF404351</t>
  </si>
  <si>
    <t>WF4043F3</t>
  </si>
  <si>
    <t>WF4045F3</t>
  </si>
  <si>
    <t>WF404651</t>
  </si>
  <si>
    <t>WF4046B9</t>
  </si>
  <si>
    <t>WF404751</t>
  </si>
  <si>
    <t>WF4048B9</t>
  </si>
  <si>
    <t>WF404951</t>
  </si>
  <si>
    <t>WF4049B9</t>
  </si>
  <si>
    <t>WF405051</t>
  </si>
  <si>
    <t>WF4050F3</t>
  </si>
  <si>
    <t>WF405251</t>
  </si>
  <si>
    <t>WF4052B9</t>
  </si>
  <si>
    <t>WF405351</t>
  </si>
  <si>
    <t>WF405751</t>
  </si>
  <si>
    <t>WF4059F3</t>
  </si>
  <si>
    <t>WF4061FF</t>
  </si>
  <si>
    <t>WF4062FK</t>
  </si>
  <si>
    <t>WF4063FK</t>
  </si>
  <si>
    <t>WF4064F1</t>
  </si>
  <si>
    <t>WF5001B9</t>
  </si>
  <si>
    <t>WF5002B9</t>
  </si>
  <si>
    <t>WF5002FE</t>
  </si>
  <si>
    <t>WF5002FG</t>
  </si>
  <si>
    <t>WF5002FS</t>
  </si>
  <si>
    <t>WF5003B9</t>
  </si>
  <si>
    <t>WF5003FB</t>
  </si>
  <si>
    <t>WF5003FE</t>
  </si>
  <si>
    <t>WF5004FP</t>
  </si>
  <si>
    <t>WF5005B9</t>
  </si>
  <si>
    <t>WF5006B9</t>
  </si>
  <si>
    <t>WF5007FG</t>
  </si>
  <si>
    <t>WF5007FS</t>
  </si>
  <si>
    <t>WF500847</t>
  </si>
  <si>
    <t>WF5008B9</t>
  </si>
  <si>
    <t>WF5008FD</t>
  </si>
  <si>
    <t>WF5008FG</t>
  </si>
  <si>
    <t>WF5009FS</t>
  </si>
  <si>
    <t>WF5010FG</t>
  </si>
  <si>
    <t>WF5011B9</t>
  </si>
  <si>
    <t>WF5011FD</t>
  </si>
  <si>
    <t>WF5012FD</t>
  </si>
  <si>
    <t>WF5012FS</t>
  </si>
  <si>
    <t>WF5013FP</t>
  </si>
  <si>
    <t>WF5014B9</t>
  </si>
  <si>
    <t>WF5014FR</t>
  </si>
  <si>
    <t>WF5015FF</t>
  </si>
  <si>
    <t>WF5016FJ</t>
  </si>
  <si>
    <t>WF5017B9</t>
  </si>
  <si>
    <t>WF5018B9</t>
  </si>
  <si>
    <t>WF5019FD</t>
  </si>
  <si>
    <t>WF5019FF</t>
  </si>
  <si>
    <t>WF5019FS</t>
  </si>
  <si>
    <t>WF5020F3</t>
  </si>
  <si>
    <t>WF5021FK</t>
  </si>
  <si>
    <t>WF5022B9</t>
  </si>
  <si>
    <t>WF5030B9</t>
  </si>
  <si>
    <t>WF5030FD</t>
  </si>
  <si>
    <t>WF5030FF</t>
  </si>
  <si>
    <t>WF5030FR</t>
  </si>
  <si>
    <t>WF5031B9</t>
  </si>
  <si>
    <t>WF5031FD</t>
  </si>
  <si>
    <t>WF5031FG</t>
  </si>
  <si>
    <t>WF5031FR</t>
  </si>
  <si>
    <t>WF5032B9</t>
  </si>
  <si>
    <t>WF5032FD</t>
  </si>
  <si>
    <t>WF5032FF</t>
  </si>
  <si>
    <t>WF5032FR</t>
  </si>
  <si>
    <t>WF5033F3</t>
  </si>
  <si>
    <t>WF5034F1</t>
  </si>
  <si>
    <t>WF5034FF</t>
  </si>
  <si>
    <t>WF5035FH</t>
  </si>
  <si>
    <t>WF5036B9</t>
  </si>
  <si>
    <t>WF5037B9</t>
  </si>
  <si>
    <t>WF5037FD</t>
  </si>
  <si>
    <t>WF5038B9</t>
  </si>
  <si>
    <t>WF5038FJ</t>
  </si>
  <si>
    <t>WF5039B9</t>
  </si>
  <si>
    <t>WF5039FF</t>
  </si>
  <si>
    <t>WF5040F3</t>
  </si>
  <si>
    <t>WF5080FG</t>
  </si>
  <si>
    <t>WF6001B9</t>
  </si>
  <si>
    <t>WF6002B9</t>
  </si>
  <si>
    <t>WF6002FE</t>
  </si>
  <si>
    <t>WF6003B9</t>
  </si>
  <si>
    <t>WF6004FE</t>
  </si>
  <si>
    <t>WF6005B9</t>
  </si>
  <si>
    <t>WF6006B9</t>
  </si>
  <si>
    <t>WF6007B9</t>
  </si>
  <si>
    <t>WF6008FP</t>
  </si>
  <si>
    <t>WF6009FE</t>
  </si>
  <si>
    <t>WF6010F3</t>
  </si>
  <si>
    <t>WF6011B9</t>
  </si>
  <si>
    <t>WF6012B9</t>
  </si>
  <si>
    <t>WF6013B9</t>
  </si>
  <si>
    <t>WF800151</t>
  </si>
  <si>
    <t>WF800153</t>
  </si>
  <si>
    <t>WF800156</t>
  </si>
  <si>
    <t>WF8001B9</t>
  </si>
  <si>
    <t>WF8001F9</t>
  </si>
  <si>
    <t>WF8001FR</t>
  </si>
  <si>
    <t>WF8002B9</t>
  </si>
  <si>
    <t>WF8002F9</t>
  </si>
  <si>
    <t>WF8002FE</t>
  </si>
  <si>
    <t>WF8002FR</t>
  </si>
  <si>
    <t>WF8003B9</t>
  </si>
  <si>
    <t>WF8003DK</t>
  </si>
  <si>
    <t>WF8003F9</t>
  </si>
  <si>
    <t>WF8003FC</t>
  </si>
  <si>
    <t>WF8003FE</t>
  </si>
  <si>
    <t>WF8003FF</t>
  </si>
  <si>
    <t>WF8003FG</t>
  </si>
  <si>
    <t>WF8003FR</t>
  </si>
  <si>
    <t>WF800451</t>
  </si>
  <si>
    <t>WF800453</t>
  </si>
  <si>
    <t>WF8004B9</t>
  </si>
  <si>
    <t>WF8004F8</t>
  </si>
  <si>
    <t>WF8004F9</t>
  </si>
  <si>
    <t>WF800553</t>
  </si>
  <si>
    <t>WF8005B9</t>
  </si>
  <si>
    <t>WF8005F8</t>
  </si>
  <si>
    <t>WF8005F9</t>
  </si>
  <si>
    <t>WF8005FF</t>
  </si>
  <si>
    <t>WF8006B9</t>
  </si>
  <si>
    <t>WF8006F8</t>
  </si>
  <si>
    <t>WF8006F9</t>
  </si>
  <si>
    <t>WF8006FF</t>
  </si>
  <si>
    <t>WF8007F3</t>
  </si>
  <si>
    <t>WF8007FU</t>
  </si>
  <si>
    <t>WF8008B9</t>
  </si>
  <si>
    <t>WF8008DK</t>
  </si>
  <si>
    <t>WF8008F9</t>
  </si>
  <si>
    <t>WF800951</t>
  </si>
  <si>
    <t>WF8009B9</t>
  </si>
  <si>
    <t>WF8009F9</t>
  </si>
  <si>
    <t>WF8009FF</t>
  </si>
  <si>
    <t>WF8009FR</t>
  </si>
  <si>
    <t>WF801049</t>
  </si>
  <si>
    <t>WF8010FF</t>
  </si>
  <si>
    <t>WF8010HJ</t>
  </si>
  <si>
    <t>WF8011F3</t>
  </si>
  <si>
    <t>WF8012F3</t>
  </si>
  <si>
    <t>WF801351</t>
  </si>
  <si>
    <t>WF8013B9</t>
  </si>
  <si>
    <t>WF8013FF</t>
  </si>
  <si>
    <t>WF8013HJ</t>
  </si>
  <si>
    <t>WF8014B9</t>
  </si>
  <si>
    <t>WF8014F9</t>
  </si>
  <si>
    <t>WF8015FF</t>
  </si>
  <si>
    <t>WF8015FR</t>
  </si>
  <si>
    <t>WF8016B9</t>
  </si>
  <si>
    <t>WF8016F9</t>
  </si>
  <si>
    <t>WF8017B9</t>
  </si>
  <si>
    <t>WF8017FR</t>
  </si>
  <si>
    <t>WF8018B9</t>
  </si>
  <si>
    <t>WF8019FF</t>
  </si>
  <si>
    <t>WF8020B9</t>
  </si>
  <si>
    <t>WF8021F3</t>
  </si>
  <si>
    <t>WF802251</t>
  </si>
  <si>
    <t>WF8022F3</t>
  </si>
  <si>
    <t>WF8022H8</t>
  </si>
  <si>
    <t>WF8023HJ</t>
  </si>
  <si>
    <t>WF8024F9</t>
  </si>
  <si>
    <t>WF8025F3</t>
  </si>
  <si>
    <t>WF802651</t>
  </si>
  <si>
    <t>WF8028F9</t>
  </si>
  <si>
    <t>WF8029F9</t>
  </si>
  <si>
    <t>WF8030HM</t>
  </si>
  <si>
    <t>WF803151</t>
  </si>
  <si>
    <t>WF8032H8</t>
  </si>
  <si>
    <t>WF8033H8</t>
  </si>
  <si>
    <t>WF8034H8</t>
  </si>
  <si>
    <t>WF8035HN</t>
  </si>
  <si>
    <t>WF8036H8</t>
  </si>
  <si>
    <t>WF8037H8</t>
  </si>
  <si>
    <t>WF9001Y7</t>
  </si>
  <si>
    <t>WF9002Y7</t>
  </si>
  <si>
    <t>WF9003Y8</t>
  </si>
  <si>
    <t>WF9003YA</t>
  </si>
  <si>
    <t>WF9003YC</t>
  </si>
  <si>
    <t>WF9004Y8</t>
  </si>
  <si>
    <t>WF9005Y8</t>
  </si>
  <si>
    <t>WF9005YA</t>
  </si>
  <si>
    <t>WF9006Y7</t>
  </si>
  <si>
    <t>WF9007Z8</t>
  </si>
  <si>
    <t>WF9008Z8</t>
  </si>
  <si>
    <t>WF9010YA</t>
  </si>
  <si>
    <t>WF9010YC</t>
  </si>
  <si>
    <t>WF9011Z8</t>
  </si>
  <si>
    <t>WF902004</t>
  </si>
  <si>
    <t>WF902005</t>
  </si>
  <si>
    <t>WF902006</t>
  </si>
  <si>
    <t>WF902007</t>
  </si>
  <si>
    <t>WG100151</t>
  </si>
  <si>
    <t>WG100351</t>
  </si>
  <si>
    <t>WG100651</t>
  </si>
  <si>
    <t>WG100751</t>
  </si>
  <si>
    <t>WG100851</t>
  </si>
  <si>
    <t>WG1008M1</t>
  </si>
  <si>
    <t>WG100951</t>
  </si>
  <si>
    <t>WG101051</t>
  </si>
  <si>
    <t>WG101251</t>
  </si>
  <si>
    <t>WG1012M1</t>
  </si>
  <si>
    <t>WG1012MA</t>
  </si>
  <si>
    <t>WG101351</t>
  </si>
  <si>
    <t>WG101451</t>
  </si>
  <si>
    <t>WG101551</t>
  </si>
  <si>
    <t>WG101651</t>
  </si>
  <si>
    <t>WG101751</t>
  </si>
  <si>
    <t>WG101851</t>
  </si>
  <si>
    <t>WG1019KB</t>
  </si>
  <si>
    <t>WG1019LB</t>
  </si>
  <si>
    <t>WG1020KB</t>
  </si>
  <si>
    <t>WG1020LB</t>
  </si>
  <si>
    <t>WG102151</t>
  </si>
  <si>
    <t>WG1021M1</t>
  </si>
  <si>
    <t>WG1021MA</t>
  </si>
  <si>
    <t>WG102251</t>
  </si>
  <si>
    <t>WG1022M1</t>
  </si>
  <si>
    <t>WG102351</t>
  </si>
  <si>
    <t>WG1023M1</t>
  </si>
  <si>
    <t>WG102451</t>
  </si>
  <si>
    <t>WG102551</t>
  </si>
  <si>
    <t>WG102651</t>
  </si>
  <si>
    <t>WG1026M1</t>
  </si>
  <si>
    <t>WG102751</t>
  </si>
  <si>
    <t>WG1027M1</t>
  </si>
  <si>
    <t>WG1028PL</t>
  </si>
  <si>
    <t>WG102951</t>
  </si>
  <si>
    <t>WG1030M1</t>
  </si>
  <si>
    <t>WG1030MA</t>
  </si>
  <si>
    <t>WG103151</t>
  </si>
  <si>
    <t>WG103231</t>
  </si>
  <si>
    <t>WG103331</t>
  </si>
  <si>
    <t>WG103431</t>
  </si>
  <si>
    <t>WG103451</t>
  </si>
  <si>
    <t>WG1034Q1</t>
  </si>
  <si>
    <t>WG103551</t>
  </si>
  <si>
    <t>WG103651</t>
  </si>
  <si>
    <t>WG1036M1</t>
  </si>
  <si>
    <t>WG103751</t>
  </si>
  <si>
    <t>WG103851</t>
  </si>
  <si>
    <t>WG104051</t>
  </si>
  <si>
    <t>WG1040Q1</t>
  </si>
  <si>
    <t>WG1041Q1</t>
  </si>
  <si>
    <t>WG1042KC</t>
  </si>
  <si>
    <t>WG104351</t>
  </si>
  <si>
    <t>WG1043M1</t>
  </si>
  <si>
    <t>WG1044MA</t>
  </si>
  <si>
    <t>WG104551</t>
  </si>
  <si>
    <t>WG1045M1</t>
  </si>
  <si>
    <t>WG104751</t>
  </si>
  <si>
    <t>WG1048M1</t>
  </si>
  <si>
    <t>WG105451</t>
  </si>
  <si>
    <t>WG105551</t>
  </si>
  <si>
    <t>WG105651</t>
  </si>
  <si>
    <t>WG200141</t>
  </si>
  <si>
    <t>WG200151</t>
  </si>
  <si>
    <t>WG2001S5</t>
  </si>
  <si>
    <t>WG2001S8</t>
  </si>
  <si>
    <t>WG200246</t>
  </si>
  <si>
    <t>WG200251</t>
  </si>
  <si>
    <t>WG200256</t>
  </si>
  <si>
    <t>WG2002S5</t>
  </si>
  <si>
    <t>WG2002S8</t>
  </si>
  <si>
    <t>WG200341</t>
  </si>
  <si>
    <t>WG200351</t>
  </si>
  <si>
    <t>WG2003S5</t>
  </si>
  <si>
    <t>WG2003S8</t>
  </si>
  <si>
    <t>WG200441</t>
  </si>
  <si>
    <t>WG200451</t>
  </si>
  <si>
    <t>WG2004JW</t>
  </si>
  <si>
    <t>WG2004S5</t>
  </si>
  <si>
    <t>WG2004S8</t>
  </si>
  <si>
    <t>WG200541</t>
  </si>
  <si>
    <t>WG200551</t>
  </si>
  <si>
    <t>WG2005S5</t>
  </si>
  <si>
    <t>WG200756</t>
  </si>
  <si>
    <t>WG2007JW</t>
  </si>
  <si>
    <t>WG200846</t>
  </si>
  <si>
    <t>WG200856</t>
  </si>
  <si>
    <t>WG2008U1</t>
  </si>
  <si>
    <t>WG200951</t>
  </si>
  <si>
    <t>WG2009BM</t>
  </si>
  <si>
    <t>WG2009BN</t>
  </si>
  <si>
    <t>WG2009U1</t>
  </si>
  <si>
    <t>WG201041</t>
  </si>
  <si>
    <t>WG201051</t>
  </si>
  <si>
    <t>WG2010U1</t>
  </si>
  <si>
    <t>WG201136</t>
  </si>
  <si>
    <t>WG201156</t>
  </si>
  <si>
    <t>WG2011U1</t>
  </si>
  <si>
    <t>WG201231</t>
  </si>
  <si>
    <t>WG3001T7</t>
  </si>
  <si>
    <t>WG3002T8</t>
  </si>
  <si>
    <t>WG3003TA</t>
  </si>
  <si>
    <t>WG3003TB</t>
  </si>
  <si>
    <t>WG3004TC</t>
  </si>
  <si>
    <t>WG3004TD</t>
  </si>
  <si>
    <t>WG3005T7</t>
  </si>
  <si>
    <t>WG3006T8</t>
  </si>
  <si>
    <t>WG3007T7</t>
  </si>
  <si>
    <t>WG3008T8</t>
  </si>
  <si>
    <t>WG3009TA</t>
  </si>
  <si>
    <t>WG3010TC</t>
  </si>
  <si>
    <t>WG3010TD</t>
  </si>
  <si>
    <t>WG3011T7</t>
  </si>
  <si>
    <t>WG3012T8</t>
  </si>
  <si>
    <t>WG3014T8</t>
  </si>
  <si>
    <t>WG3015TE</t>
  </si>
  <si>
    <t>WG40013J</t>
  </si>
  <si>
    <t>WG40023J</t>
  </si>
  <si>
    <t>WG40033J</t>
  </si>
  <si>
    <t>WG4004MY</t>
  </si>
  <si>
    <t>WG500031</t>
  </si>
  <si>
    <t>WG500131</t>
  </si>
  <si>
    <t>WG600003</t>
  </si>
  <si>
    <t>WG600004</t>
  </si>
  <si>
    <t>WG600005</t>
  </si>
  <si>
    <t>WG600006</t>
  </si>
  <si>
    <t>WG600007</t>
  </si>
  <si>
    <t>WG600008</t>
  </si>
  <si>
    <t>WG600010</t>
  </si>
  <si>
    <t>WG600011</t>
  </si>
  <si>
    <t>WG600012</t>
  </si>
  <si>
    <t>WG600013</t>
  </si>
  <si>
    <t>WG800003</t>
  </si>
  <si>
    <t>WG800004</t>
  </si>
  <si>
    <t>WG800006</t>
  </si>
  <si>
    <t>WG800007</t>
  </si>
  <si>
    <t>WG800009</t>
  </si>
  <si>
    <t>WG800013</t>
  </si>
  <si>
    <t>WG800014</t>
  </si>
  <si>
    <t>WG800017</t>
  </si>
  <si>
    <t>WG800018</t>
  </si>
  <si>
    <t>WG800019</t>
  </si>
  <si>
    <t>WG800020</t>
  </si>
  <si>
    <t>WG800021</t>
  </si>
  <si>
    <t>WG800022</t>
  </si>
  <si>
    <t>WGBA0007</t>
  </si>
  <si>
    <t>WGBA0009</t>
  </si>
  <si>
    <t>WGBA0010</t>
  </si>
  <si>
    <t>WGBA0013</t>
  </si>
  <si>
    <t>WGBA0043</t>
  </si>
  <si>
    <t>WGBA0015</t>
  </si>
  <si>
    <t>WGBA0058</t>
  </si>
  <si>
    <t>WGBA0017</t>
  </si>
  <si>
    <t>WGBA0075</t>
  </si>
  <si>
    <t>WGBA0018</t>
  </si>
  <si>
    <t>WGBA0077</t>
  </si>
  <si>
    <t>WGBA0019</t>
  </si>
  <si>
    <t>WGBA0080</t>
  </si>
  <si>
    <t>WGBA0020</t>
  </si>
  <si>
    <t>WGBA0081</t>
  </si>
  <si>
    <t>WGBA0021</t>
  </si>
  <si>
    <t>WGBA0078</t>
  </si>
  <si>
    <t>WGBA0022</t>
  </si>
  <si>
    <t>WGBA0042</t>
  </si>
  <si>
    <t>WGBA0024</t>
  </si>
  <si>
    <t>WGBA0025</t>
  </si>
  <si>
    <t>WGBA0031</t>
  </si>
  <si>
    <t>WGBA0032</t>
  </si>
  <si>
    <t>WGBA0035</t>
  </si>
  <si>
    <t>WGBA0079</t>
  </si>
  <si>
    <t>WGBA0036</t>
  </si>
  <si>
    <t>WGBA0082</t>
  </si>
  <si>
    <t>WGBA0037</t>
  </si>
  <si>
    <t>WGBA0040</t>
  </si>
  <si>
    <t>WGBA0041</t>
  </si>
  <si>
    <t>WGBA0044</t>
  </si>
  <si>
    <t>WGBA0045</t>
  </si>
  <si>
    <t>WGBA0047</t>
  </si>
  <si>
    <t>WGBA0048</t>
  </si>
  <si>
    <t>WGBA0050</t>
  </si>
  <si>
    <t>WGBA0051</t>
  </si>
  <si>
    <t>WGBB0005</t>
  </si>
  <si>
    <t>WGBB0045</t>
  </si>
  <si>
    <t>WGBB0008</t>
  </si>
  <si>
    <t>WGBB0011</t>
  </si>
  <si>
    <t>WGBB0017</t>
  </si>
  <si>
    <t>WGBB0035</t>
  </si>
  <si>
    <t>WGBB0036</t>
  </si>
  <si>
    <t>WGBB0037</t>
  </si>
  <si>
    <t>WGBB0038</t>
  </si>
  <si>
    <t>WGBB0039</t>
  </si>
  <si>
    <t>WGBB0040</t>
  </si>
  <si>
    <t>WGBB0041</t>
  </si>
  <si>
    <t>WGBB0049</t>
  </si>
  <si>
    <t>WGBB0050</t>
  </si>
  <si>
    <t>WGBB0051</t>
  </si>
  <si>
    <t>WGBB0052</t>
  </si>
  <si>
    <t>WGBB0053</t>
  </si>
  <si>
    <t>WGBB0054</t>
  </si>
  <si>
    <t>WGBB0055</t>
  </si>
  <si>
    <t>WGBB0056</t>
  </si>
  <si>
    <t>WGBB0059</t>
  </si>
  <si>
    <t>WGBB0062</t>
  </si>
  <si>
    <t>WGBB0063</t>
  </si>
  <si>
    <t>WGBB0065</t>
  </si>
  <si>
    <t>WGBB0066</t>
  </si>
  <si>
    <t>WGBJ0002</t>
  </si>
  <si>
    <t>WGBL0002</t>
  </si>
  <si>
    <t>WGBL0004</t>
  </si>
  <si>
    <t>WGBL0003</t>
  </si>
  <si>
    <t>WGBL0005</t>
  </si>
  <si>
    <t>WGBL0007</t>
  </si>
  <si>
    <t>WGBL0008</t>
  </si>
  <si>
    <t>WGBL0010</t>
  </si>
  <si>
    <t>WGCA0003</t>
  </si>
  <si>
    <t>WGCA0009</t>
  </si>
  <si>
    <t>WGCA0010</t>
  </si>
  <si>
    <t>WGCC0002</t>
  </si>
  <si>
    <t>WGCC0003</t>
  </si>
  <si>
    <t>WGCC0004</t>
  </si>
  <si>
    <t>WGCC0008</t>
  </si>
  <si>
    <t>WGCC0016</t>
  </si>
  <si>
    <t>WGCC0055</t>
  </si>
  <si>
    <t>WGCH0006</t>
  </si>
  <si>
    <t>WGCH0007</t>
  </si>
  <si>
    <t>WGCH0050</t>
  </si>
  <si>
    <t>WGCL0002</t>
  </si>
  <si>
    <t>WGCL0020</t>
  </si>
  <si>
    <t>WGCL0003</t>
  </si>
  <si>
    <t>WGCL0004</t>
  </si>
  <si>
    <t>WGCL0019</t>
  </si>
  <si>
    <t>WGCL0005</t>
  </si>
  <si>
    <t>WGCL0006</t>
  </si>
  <si>
    <t>WGCL0010</t>
  </si>
  <si>
    <t>WGCL0013</t>
  </si>
  <si>
    <t>WGMB0002</t>
  </si>
  <si>
    <t>WGMB0003</t>
  </si>
  <si>
    <t>WGMC0002</t>
  </si>
  <si>
    <t>WGMC0003</t>
  </si>
  <si>
    <t>WGMC0004</t>
  </si>
  <si>
    <t>WGMC0005</t>
  </si>
  <si>
    <t>WGNM0003</t>
  </si>
  <si>
    <t>WGNM0016</t>
  </si>
  <si>
    <t>WGNM0004</t>
  </si>
  <si>
    <t>WGNM0005</t>
  </si>
  <si>
    <t>WGNM0006</t>
  </si>
  <si>
    <t>WGNM0007</t>
  </si>
  <si>
    <t>WGNM0008</t>
  </si>
  <si>
    <t>WGNM0018</t>
  </si>
  <si>
    <t>WGNM0011</t>
  </si>
  <si>
    <t>WGNM0021</t>
  </si>
  <si>
    <t>WGNM0022</t>
  </si>
  <si>
    <t>WGPA0007</t>
  </si>
  <si>
    <t>WGPA0014</t>
  </si>
  <si>
    <t>WGPA0015</t>
  </si>
  <si>
    <t>WGPA0016</t>
  </si>
  <si>
    <t>WGPA0017</t>
  </si>
  <si>
    <t>WGPA0018</t>
  </si>
  <si>
    <t>WGPA0019</t>
  </si>
  <si>
    <t>WGPA0022</t>
  </si>
  <si>
    <t>WGPA0024</t>
  </si>
  <si>
    <t>WGPA0025</t>
  </si>
  <si>
    <t>WGPA0026</t>
  </si>
  <si>
    <t>WGPA0027</t>
  </si>
  <si>
    <t>WGPA0028</t>
  </si>
  <si>
    <t>WGPA0031</t>
  </si>
  <si>
    <t>WGPA0033</t>
  </si>
  <si>
    <t>WGPB0003</t>
  </si>
  <si>
    <t>WGPN0006</t>
  </si>
  <si>
    <t>WGPN0060</t>
  </si>
  <si>
    <t>WGPN0007</t>
  </si>
  <si>
    <t>WGPN0061</t>
  </si>
  <si>
    <t>WGPN0008</t>
  </si>
  <si>
    <t>WGPN0059</t>
  </si>
  <si>
    <t>WGPN0009</t>
  </si>
  <si>
    <t>WGPN0058</t>
  </si>
  <si>
    <t>WGPN0010</t>
  </si>
  <si>
    <t>WGPN0011</t>
  </si>
  <si>
    <t>WGPN0012</t>
  </si>
  <si>
    <t>WGPN0057</t>
  </si>
  <si>
    <t>WGPN0013</t>
  </si>
  <si>
    <t>WGPN0046</t>
  </si>
  <si>
    <t>WGPN0016</t>
  </si>
  <si>
    <t>WGPN0048</t>
  </si>
  <si>
    <t>WGPN0017</t>
  </si>
  <si>
    <t>WGPN0018</t>
  </si>
  <si>
    <t>WGPN0055</t>
  </si>
  <si>
    <t>WGPN0019</t>
  </si>
  <si>
    <t>WGPN0029</t>
  </si>
  <si>
    <t>WGPN0053</t>
  </si>
  <si>
    <t>WGPN0030</t>
  </si>
  <si>
    <t>WGPN0054</t>
  </si>
  <si>
    <t>WGPN0031</t>
  </si>
  <si>
    <t>WGPN0036</t>
  </si>
  <si>
    <t>WGPN0038</t>
  </si>
  <si>
    <t>WGPN0039</t>
  </si>
  <si>
    <t>WGPN0040</t>
  </si>
  <si>
    <t>WGPN0041</t>
  </si>
  <si>
    <t>WGPN0051</t>
  </si>
  <si>
    <t>WGPN0044</t>
  </si>
  <si>
    <t>WGPN0045</t>
  </si>
  <si>
    <t>WGPN0047</t>
  </si>
  <si>
    <t>WGPN0049</t>
  </si>
  <si>
    <t>WGPN0050</t>
  </si>
  <si>
    <t>WGRN0006</t>
  </si>
  <si>
    <t>WGRN0011</t>
  </si>
  <si>
    <t>WGRN0012</t>
  </si>
  <si>
    <t>WGRN0017</t>
  </si>
  <si>
    <t>WGRN0013</t>
  </si>
  <si>
    <t>WGRN0018</t>
  </si>
  <si>
    <t>WGSA0007</t>
  </si>
  <si>
    <t>WGSA0018</t>
  </si>
  <si>
    <t>WGSA0008</t>
  </si>
  <si>
    <t>WGSA0031</t>
  </si>
  <si>
    <t>WGSA0009</t>
  </si>
  <si>
    <t>WGSA0029</t>
  </si>
  <si>
    <t>WGSA0010</t>
  </si>
  <si>
    <t>WGSA0030</t>
  </si>
  <si>
    <t>WGSA0011</t>
  </si>
  <si>
    <t>WGSA0019</t>
  </si>
  <si>
    <t>WGSA0012</t>
  </si>
  <si>
    <t>WGSA0028</t>
  </si>
  <si>
    <t>WGSA0017</t>
  </si>
  <si>
    <t>WGSA0020</t>
  </si>
  <si>
    <t>WGSA0021</t>
  </si>
  <si>
    <t>WGSA0116</t>
  </si>
  <si>
    <t>WGSA0022</t>
  </si>
  <si>
    <t>WGSA0117</t>
  </si>
  <si>
    <t>WGSA0027</t>
  </si>
  <si>
    <t>WGSA0032</t>
  </si>
  <si>
    <t>WGSA0034</t>
  </si>
  <si>
    <t>WGSA0036</t>
  </si>
  <si>
    <t>WGSA0037</t>
  </si>
  <si>
    <t>WGSA0038</t>
  </si>
  <si>
    <t>WGSA0042</t>
  </si>
  <si>
    <t>WGSA0043</t>
  </si>
  <si>
    <t>WGSA0044</t>
  </si>
  <si>
    <t>WGSA0045</t>
  </si>
  <si>
    <t>WGSA0046</t>
  </si>
  <si>
    <t>WGSA0048</t>
  </si>
  <si>
    <t>WGSA0050</t>
  </si>
  <si>
    <t>WGSA0053</t>
  </si>
  <si>
    <t>WGSA0054</t>
  </si>
  <si>
    <t>WGSA0060</t>
  </si>
  <si>
    <t>WGSA0062</t>
  </si>
  <si>
    <t>WGSA0119</t>
  </si>
  <si>
    <t>WGSA0074</t>
  </si>
  <si>
    <t>WGSA0077</t>
  </si>
  <si>
    <t>WGSA0115</t>
  </si>
  <si>
    <t>WGSA0082</t>
  </si>
  <si>
    <t>WGSA0083</t>
  </si>
  <si>
    <t>WGSA0084</t>
  </si>
  <si>
    <t>WGSA0085</t>
  </si>
  <si>
    <t>WGSA0086</t>
  </si>
  <si>
    <t>WGSA0089</t>
  </si>
  <si>
    <t>WGSA0094</t>
  </si>
  <si>
    <t>WGSA0118</t>
  </si>
  <si>
    <t>WGSA0095</t>
  </si>
  <si>
    <t>WGSA0096</t>
  </si>
  <si>
    <t>WGSA0097</t>
  </si>
  <si>
    <t>WGSA0098</t>
  </si>
  <si>
    <t>WGSA0099</t>
  </si>
  <si>
    <t>WGSA0102</t>
  </si>
  <si>
    <t>WGSA0107</t>
  </si>
  <si>
    <t>WGSA0108</t>
  </si>
  <si>
    <t>WGSA0111</t>
  </si>
  <si>
    <t>WGSA0112</t>
  </si>
  <si>
    <t>WGSA0113</t>
  </si>
  <si>
    <t>WGSA0114</t>
  </si>
  <si>
    <t>WGSA0126</t>
  </si>
  <si>
    <t>WGSA0127</t>
  </si>
  <si>
    <t>WGSA0129</t>
  </si>
  <si>
    <t>WGSA0131</t>
  </si>
  <si>
    <t>WGSA0132</t>
  </si>
  <si>
    <t>WGTA0010</t>
  </si>
  <si>
    <t>WGTA0011</t>
  </si>
  <si>
    <t>WGTA0014</t>
  </si>
  <si>
    <t>WGTA0023</t>
  </si>
  <si>
    <t>WGTA0024</t>
  </si>
  <si>
    <t>WGTA0025</t>
  </si>
  <si>
    <t>WGTA0026</t>
  </si>
  <si>
    <t>WGTA0027</t>
  </si>
  <si>
    <t>WGTA0029</t>
  </si>
  <si>
    <t>WGTA0030</t>
  </si>
  <si>
    <t>WGTA0031</t>
  </si>
  <si>
    <t>WGTA0032</t>
  </si>
  <si>
    <t>WGTA0038</t>
  </si>
  <si>
    <t>WGTA0039</t>
  </si>
  <si>
    <t>WGTA0040</t>
  </si>
  <si>
    <t>WGTA0041</t>
  </si>
  <si>
    <t>WGTA0042</t>
  </si>
  <si>
    <t>WGTA0043</t>
  </si>
  <si>
    <t>WGTA0044</t>
  </si>
  <si>
    <t>WGTA0054</t>
  </si>
  <si>
    <t>WGTA0358</t>
  </si>
  <si>
    <t>WGTA0056</t>
  </si>
  <si>
    <t>WGTA0057</t>
  </si>
  <si>
    <t>WGTA0058</t>
  </si>
  <si>
    <t>WGTA0059</t>
  </si>
  <si>
    <t>WGTA0061</t>
  </si>
  <si>
    <t>WGTA0062</t>
  </si>
  <si>
    <t>WGTA0067</t>
  </si>
  <si>
    <t>WGTA0343</t>
  </si>
  <si>
    <t>WGTA0071</t>
  </si>
  <si>
    <t>WGTA0074</t>
  </si>
  <si>
    <t>WGTA0075</t>
  </si>
  <si>
    <t>WGTA0083</t>
  </si>
  <si>
    <t>WGTA0084</t>
  </si>
  <si>
    <t>WGTA0085</t>
  </si>
  <si>
    <t>WGTA0086</t>
  </si>
  <si>
    <t>WGTA0359</t>
  </si>
  <si>
    <t>WGTA0088</t>
  </si>
  <si>
    <t>WGTA0091</t>
  </si>
  <si>
    <t>WGTA0092</t>
  </si>
  <si>
    <t>WGTA0093</t>
  </si>
  <si>
    <t>WGTA0106</t>
  </si>
  <si>
    <t>WGTA0108</t>
  </si>
  <si>
    <t>WGTA0109</t>
  </si>
  <si>
    <t>WGTA0110</t>
  </si>
  <si>
    <t>WGTA0111</t>
  </si>
  <si>
    <t>WGTA0113</t>
  </si>
  <si>
    <t>WGTA0345</t>
  </si>
  <si>
    <t>WGTA0114</t>
  </si>
  <si>
    <t>WGTA0344</t>
  </si>
  <si>
    <t>WGTA0120</t>
  </si>
  <si>
    <t>WGTA0121</t>
  </si>
  <si>
    <t>WGTA0132</t>
  </si>
  <si>
    <t>WGTA0341</t>
  </si>
  <si>
    <t>WGTA0133</t>
  </si>
  <si>
    <t>WGTA0340</t>
  </si>
  <si>
    <t>WGTA0134</t>
  </si>
  <si>
    <t>WGTA0160</t>
  </si>
  <si>
    <t>WGTA0175</t>
  </si>
  <si>
    <t>WGTA0176</t>
  </si>
  <si>
    <t>WGTA0190</t>
  </si>
  <si>
    <t>WGTA0191</t>
  </si>
  <si>
    <t>WGTA0193</t>
  </si>
  <si>
    <t>WGTA0204</t>
  </si>
  <si>
    <t>WGTA0211</t>
  </si>
  <si>
    <t>WGTA0212</t>
  </si>
  <si>
    <t>WGTA0352</t>
  </si>
  <si>
    <t>WGTA0213</t>
  </si>
  <si>
    <t>WGTA0214</t>
  </si>
  <si>
    <t>WGTA0234</t>
  </si>
  <si>
    <t>WGTA0235</t>
  </si>
  <si>
    <t>WGTA0236</t>
  </si>
  <si>
    <t>WGTA0237</t>
  </si>
  <si>
    <t>WGTA0269</t>
  </si>
  <si>
    <t>WGTA0272</t>
  </si>
  <si>
    <t>WGTA0273</t>
  </si>
  <si>
    <t>WGTA0274</t>
  </si>
  <si>
    <t>WGTA0275</t>
  </si>
  <si>
    <t>WGTA0361</t>
  </si>
  <si>
    <t>WGTA0276</t>
  </si>
  <si>
    <t>WGTA0360</t>
  </si>
  <si>
    <t>WGTA0277</t>
  </si>
  <si>
    <t>WGTA0280</t>
  </si>
  <si>
    <t>WGTA0369</t>
  </si>
  <si>
    <t>WGTA0281</t>
  </si>
  <si>
    <t>WGTA0370</t>
  </si>
  <si>
    <t>WGTA0284</t>
  </si>
  <si>
    <t>WGTA0286</t>
  </si>
  <si>
    <t>WGTA0295</t>
  </si>
  <si>
    <t>WGTA0296</t>
  </si>
  <si>
    <t>WGTA0297</t>
  </si>
  <si>
    <t>WGTA0298</t>
  </si>
  <si>
    <t>WGTA0353</t>
  </si>
  <si>
    <t>WGTA0299</t>
  </si>
  <si>
    <t>WGTA0356</t>
  </si>
  <si>
    <t>WGTA0300</t>
  </si>
  <si>
    <t>WGTA0303</t>
  </si>
  <si>
    <t>WGTA0336</t>
  </si>
  <si>
    <t>WGTA0337</t>
  </si>
  <si>
    <t>WGTA0338</t>
  </si>
  <si>
    <t>WGTA0339</t>
  </si>
  <si>
    <t>WGTA0346</t>
  </si>
  <si>
    <t>WGTA0349</t>
  </si>
  <si>
    <t>WGTA0357</t>
  </si>
  <si>
    <t>WGTA0367</t>
  </si>
  <si>
    <t>WGTA0389</t>
  </si>
  <si>
    <t>WGTA0390</t>
  </si>
  <si>
    <t>WGTA0391</t>
  </si>
  <si>
    <t>WGTA0392</t>
  </si>
  <si>
    <t>WGTA0393</t>
  </si>
  <si>
    <t>WGTA0394</t>
  </si>
  <si>
    <t>WGTA0395</t>
  </si>
  <si>
    <t>WGTA0396</t>
  </si>
  <si>
    <t>WGTA0398</t>
  </si>
  <si>
    <t>WGTA0405</t>
  </si>
  <si>
    <t>WGTA0406</t>
  </si>
  <si>
    <t>WGTA0407</t>
  </si>
  <si>
    <t>WGTA0433</t>
  </si>
  <si>
    <t>WGTA0434</t>
  </si>
  <si>
    <t>WGTA0441</t>
  </si>
  <si>
    <t>WGTA0442</t>
  </si>
  <si>
    <t>WGTA0443</t>
  </si>
  <si>
    <t>WGTA0444</t>
  </si>
  <si>
    <t>WGTA0445</t>
  </si>
  <si>
    <t>WGTA0446</t>
  </si>
  <si>
    <t>WGTA0447</t>
  </si>
  <si>
    <t>WGTA0450</t>
  </si>
  <si>
    <t>WGTA0451</t>
  </si>
  <si>
    <t>WGTA0452</t>
  </si>
  <si>
    <t>WGTN0005</t>
  </si>
  <si>
    <t>WGTN0006</t>
  </si>
  <si>
    <t>WGTN0014</t>
  </si>
  <si>
    <t>WGTO0002</t>
  </si>
  <si>
    <t>WGTO0003</t>
  </si>
  <si>
    <t>WGTO0006</t>
  </si>
  <si>
    <t>WGTO0008</t>
  </si>
  <si>
    <t>WGTO0009</t>
  </si>
  <si>
    <t>WH100151</t>
  </si>
  <si>
    <t>WH100251</t>
  </si>
  <si>
    <t>WH100351</t>
  </si>
  <si>
    <t>WH100451</t>
  </si>
  <si>
    <t>WH100551</t>
  </si>
  <si>
    <t>WH100651</t>
  </si>
  <si>
    <t>WH100751</t>
  </si>
  <si>
    <t>WHCC0002</t>
  </si>
  <si>
    <t>WHCC0003</t>
  </si>
  <si>
    <t>WHCC0004</t>
  </si>
  <si>
    <t>WHCC0005</t>
  </si>
  <si>
    <t>WHCC0008</t>
  </si>
  <si>
    <t>WHCC0009</t>
  </si>
  <si>
    <t>WHCH0006</t>
  </si>
  <si>
    <t>WHCH0007</t>
  </si>
  <si>
    <t>WHCH0008</t>
  </si>
  <si>
    <t>WHCH0012</t>
  </si>
  <si>
    <t>WHCL0002</t>
  </si>
  <si>
    <t>WHCL0003</t>
  </si>
  <si>
    <t>WHCL0008</t>
  </si>
  <si>
    <t>WHNM0003</t>
  </si>
  <si>
    <t>WHPA0006</t>
  </si>
  <si>
    <t>WHPA0007</t>
  </si>
  <si>
    <t>WHPA0009</t>
  </si>
  <si>
    <t>WHPA0010</t>
  </si>
  <si>
    <t>WHPA0012</t>
  </si>
  <si>
    <t>WHPA0013</t>
  </si>
  <si>
    <t>WHPA0014</t>
  </si>
  <si>
    <t>WHPA0015</t>
  </si>
  <si>
    <t>WHPA0017</t>
  </si>
  <si>
    <t>WHPA0018</t>
  </si>
  <si>
    <t>WHRO0002</t>
  </si>
  <si>
    <t>WHRO0003</t>
  </si>
  <si>
    <t>WHRO0008</t>
  </si>
  <si>
    <t>WHRO0009</t>
  </si>
  <si>
    <t>WHRO0010</t>
  </si>
  <si>
    <t>WHRO0011</t>
  </si>
  <si>
    <t>WHRO0013</t>
  </si>
  <si>
    <t>WHRO0014</t>
  </si>
  <si>
    <t>WHRO0016</t>
  </si>
  <si>
    <t>WHRO0018</t>
  </si>
  <si>
    <t>WHRO0019</t>
  </si>
  <si>
    <t>WHRO0020</t>
  </si>
  <si>
    <t>WHRO0022</t>
  </si>
  <si>
    <t>WHRO0023</t>
  </si>
  <si>
    <t>WHRO0064</t>
  </si>
  <si>
    <t>WHRO0087</t>
  </si>
  <si>
    <t>WHRO0027</t>
  </si>
  <si>
    <t>WHRO0036</t>
  </si>
  <si>
    <t>WHRO0039</t>
  </si>
  <si>
    <t>WHRO0040</t>
  </si>
  <si>
    <t>WHRO0081</t>
  </si>
  <si>
    <t>WHRO0041</t>
  </si>
  <si>
    <t>WHRO0086</t>
  </si>
  <si>
    <t>WHRO0042</t>
  </si>
  <si>
    <t>WHRO0043</t>
  </si>
  <si>
    <t>WHRO0047</t>
  </si>
  <si>
    <t>WHRO0048</t>
  </si>
  <si>
    <t>WHRO0049</t>
  </si>
  <si>
    <t>WHRO0050</t>
  </si>
  <si>
    <t>WHRO0051</t>
  </si>
  <si>
    <t>WHRO0052</t>
  </si>
  <si>
    <t>WHRO0060</t>
  </si>
  <si>
    <t>WHRO0061</t>
  </si>
  <si>
    <t>WHRO0065</t>
  </si>
  <si>
    <t>WHRO0071</t>
  </si>
  <si>
    <t>WHRO0072</t>
  </si>
  <si>
    <t>WHRO0073</t>
  </si>
  <si>
    <t>WHRO0074</t>
  </si>
  <si>
    <t>WHRO0075</t>
  </si>
  <si>
    <t>WHRO0078</t>
  </si>
  <si>
    <t>WHRO0082</t>
  </si>
  <si>
    <t>WHRO0088</t>
  </si>
  <si>
    <t>WHRO0089</t>
  </si>
  <si>
    <t>WHRO0095</t>
  </si>
  <si>
    <t>WHRO0096</t>
  </si>
  <si>
    <t>WHSA0007</t>
  </si>
  <si>
    <t>WHSA0015</t>
  </si>
  <si>
    <t>WHSA0008</t>
  </si>
  <si>
    <t>WHSA0016</t>
  </si>
  <si>
    <t>WHSA0009</t>
  </si>
  <si>
    <t>WHSA0010</t>
  </si>
  <si>
    <t>WHSA0018</t>
  </si>
  <si>
    <t>WHSA0012</t>
  </si>
  <si>
    <t>WHSA0019</t>
  </si>
  <si>
    <t>WHSA0021</t>
  </si>
  <si>
    <t>WHSA0023</t>
  </si>
  <si>
    <t>WHSA0024</t>
  </si>
  <si>
    <t>WHSA0026</t>
  </si>
  <si>
    <t>WHSA0027</t>
  </si>
  <si>
    <t>WHSA0028</t>
  </si>
  <si>
    <t>WHSA0030</t>
  </si>
  <si>
    <t>WHSA0031</t>
  </si>
  <si>
    <t>WHSA0032</t>
  </si>
  <si>
    <t>WHSA0033</t>
  </si>
  <si>
    <t>WHSA0041</t>
  </si>
  <si>
    <t>WHSA0042</t>
  </si>
  <si>
    <t>WHSA0043</t>
  </si>
  <si>
    <t>WHSA0044</t>
  </si>
  <si>
    <t>WHSA0048</t>
  </si>
  <si>
    <t>WHSA0049</t>
  </si>
  <si>
    <t>WHSA0050</t>
  </si>
  <si>
    <t>WHSA0052</t>
  </si>
  <si>
    <t>WHSA0053</t>
  </si>
  <si>
    <t>WHSA0054</t>
  </si>
  <si>
    <t>WHTA0002</t>
  </si>
  <si>
    <t>WHTA0008</t>
  </si>
  <si>
    <t>WHTA0009</t>
  </si>
  <si>
    <t>WHTA0022</t>
  </si>
  <si>
    <t>WHTA0011</t>
  </si>
  <si>
    <t>WHTA0012</t>
  </si>
  <si>
    <t>WHTA0015</t>
  </si>
  <si>
    <t>WHTA0016</t>
  </si>
  <si>
    <t>WHTA0018</t>
  </si>
  <si>
    <t>WHTA0020</t>
  </si>
  <si>
    <t>WHTA0021</t>
  </si>
  <si>
    <t>WHTA0023</t>
  </si>
  <si>
    <t>WHTA0025</t>
  </si>
  <si>
    <t>WHTA0027</t>
  </si>
  <si>
    <t>WHTA0028</t>
  </si>
  <si>
    <t>WHTA0030</t>
  </si>
  <si>
    <t>WHTA0031</t>
  </si>
  <si>
    <t>WHTA0032</t>
  </si>
  <si>
    <t>WHTA0037</t>
  </si>
  <si>
    <t>WHTA0040</t>
  </si>
  <si>
    <t>WHTA0041</t>
  </si>
  <si>
    <t>WHTA0044</t>
  </si>
  <si>
    <t>WHTA0045</t>
  </si>
  <si>
    <t>WHTN0005</t>
  </si>
  <si>
    <t>WHTN0013</t>
  </si>
  <si>
    <t>WHTN0006</t>
  </si>
  <si>
    <t>WHTN0012</t>
  </si>
  <si>
    <t>WHTN0011</t>
  </si>
  <si>
    <t>WHTO0007</t>
  </si>
  <si>
    <t>WHTO0008</t>
  </si>
  <si>
    <t>WHTO0009</t>
  </si>
  <si>
    <t>WHTO0010</t>
  </si>
  <si>
    <t>WHTO0012</t>
  </si>
  <si>
    <t>WHTO0013</t>
  </si>
  <si>
    <t>WHTO0014</t>
  </si>
  <si>
    <t>WI1001AA</t>
  </si>
  <si>
    <t>WI3001AA</t>
  </si>
  <si>
    <t>WI5002A3</t>
  </si>
  <si>
    <t>WI500353</t>
  </si>
  <si>
    <t>WI5003A3</t>
  </si>
  <si>
    <t>WI5003A8</t>
  </si>
  <si>
    <t>WJ100113</t>
  </si>
  <si>
    <t>WJ100556</t>
  </si>
  <si>
    <t>WJ100651</t>
  </si>
  <si>
    <t>WJ1006H9</t>
  </si>
  <si>
    <t>WJ100756</t>
  </si>
  <si>
    <t>WJ1007M9</t>
  </si>
  <si>
    <t>WJ100851</t>
  </si>
  <si>
    <t>WJ100856</t>
  </si>
  <si>
    <t>WJ1008M9</t>
  </si>
  <si>
    <t>WJ100956</t>
  </si>
  <si>
    <t>WJ101051</t>
  </si>
  <si>
    <t>WJ1010D1</t>
  </si>
  <si>
    <t>WJ1010JZ</t>
  </si>
  <si>
    <t>WJ1010KJ</t>
  </si>
  <si>
    <t>WJ1010KX</t>
  </si>
  <si>
    <t>WJ1010KY</t>
  </si>
  <si>
    <t>WJ101156</t>
  </si>
  <si>
    <t>WJ101251</t>
  </si>
  <si>
    <t>WJ1012JY</t>
  </si>
  <si>
    <t>WJ1012KT</t>
  </si>
  <si>
    <t>WJ1012KW</t>
  </si>
  <si>
    <t>WJ1012KZ</t>
  </si>
  <si>
    <t>WJ1012M9</t>
  </si>
  <si>
    <t>WJ101351</t>
  </si>
  <si>
    <t>WJ101356</t>
  </si>
  <si>
    <t>WJ1013H9</t>
  </si>
  <si>
    <t>WJ101451</t>
  </si>
  <si>
    <t>WJ101456</t>
  </si>
  <si>
    <t>WJ1014M9</t>
  </si>
  <si>
    <t>WJ101551</t>
  </si>
  <si>
    <t>WJ1015H9</t>
  </si>
  <si>
    <t>WJ101651</t>
  </si>
  <si>
    <t>WJ101656</t>
  </si>
  <si>
    <t>WJ1016KT</t>
  </si>
  <si>
    <t>WJ1016KW</t>
  </si>
  <si>
    <t>WJ1016M9</t>
  </si>
  <si>
    <t>WJ101751</t>
  </si>
  <si>
    <t>WJ1017H9</t>
  </si>
  <si>
    <t>WJ101851</t>
  </si>
  <si>
    <t>WJ101951</t>
  </si>
  <si>
    <t>WJ1019H9</t>
  </si>
  <si>
    <t>WJ1019JZ</t>
  </si>
  <si>
    <t>WJ1019KJ</t>
  </si>
  <si>
    <t>WJ1019KX</t>
  </si>
  <si>
    <t>WJ1019KY</t>
  </si>
  <si>
    <t>WJ102051</t>
  </si>
  <si>
    <t>WJ1020JY</t>
  </si>
  <si>
    <t>WJ1020KT</t>
  </si>
  <si>
    <t>WJ1020KW</t>
  </si>
  <si>
    <t>WJ1020KZ</t>
  </si>
  <si>
    <t>WJ1020M9</t>
  </si>
  <si>
    <t>WJ102141</t>
  </si>
  <si>
    <t>WJ1021JY</t>
  </si>
  <si>
    <t>WJ102256</t>
  </si>
  <si>
    <t>WJ102356</t>
  </si>
  <si>
    <t>WJ1023M9</t>
  </si>
  <si>
    <t>WJ102551</t>
  </si>
  <si>
    <t>WJ1026M9</t>
  </si>
  <si>
    <t>WJ102751</t>
  </si>
  <si>
    <t>WJ1027KJ</t>
  </si>
  <si>
    <t>WJ102851</t>
  </si>
  <si>
    <t>WJ1028KK</t>
  </si>
  <si>
    <t>WJ102951</t>
  </si>
  <si>
    <t>WJ1029H9</t>
  </si>
  <si>
    <t>WJ103051</t>
  </si>
  <si>
    <t>WJ103151</t>
  </si>
  <si>
    <t>WJ1031M9</t>
  </si>
  <si>
    <t>WJ1033JY</t>
  </si>
  <si>
    <t>WJ103451</t>
  </si>
  <si>
    <t>WJ1034M9</t>
  </si>
  <si>
    <t>WJ1035M9</t>
  </si>
  <si>
    <t>WJ1036JY</t>
  </si>
  <si>
    <t>WJ103751</t>
  </si>
  <si>
    <t>WJ103851</t>
  </si>
  <si>
    <t>WJ1038KT</t>
  </si>
  <si>
    <t>WJ1039JZ</t>
  </si>
  <si>
    <t>WJ104041</t>
  </si>
  <si>
    <t>WJ104156</t>
  </si>
  <si>
    <t>WJ1041LJ</t>
  </si>
  <si>
    <t>WJ104251</t>
  </si>
  <si>
    <t>WJ104256</t>
  </si>
  <si>
    <t>WJ1042M9</t>
  </si>
  <si>
    <t>WJ104356</t>
  </si>
  <si>
    <t>WJ104456</t>
  </si>
  <si>
    <t>WJ104551</t>
  </si>
  <si>
    <t>WJ104651</t>
  </si>
  <si>
    <t>WJ104751</t>
  </si>
  <si>
    <t>WJ104851</t>
  </si>
  <si>
    <t>WJ104856</t>
  </si>
  <si>
    <t>WJ1048KT</t>
  </si>
  <si>
    <t>WJ104951</t>
  </si>
  <si>
    <t>WJ1049H9</t>
  </si>
  <si>
    <t>WJ105051</t>
  </si>
  <si>
    <t>WJ1050KT</t>
  </si>
  <si>
    <t>WJ1050M9</t>
  </si>
  <si>
    <t>WJ1051JY</t>
  </si>
  <si>
    <t>WJ1051KW</t>
  </si>
  <si>
    <t>WJ105256</t>
  </si>
  <si>
    <t>WJ1052H9</t>
  </si>
  <si>
    <t>WJ105351</t>
  </si>
  <si>
    <t>WJ105356</t>
  </si>
  <si>
    <t>WJ1053M9</t>
  </si>
  <si>
    <t>WJ105446</t>
  </si>
  <si>
    <t>WJ105546</t>
  </si>
  <si>
    <t>WJ105641</t>
  </si>
  <si>
    <t>WJ1056H9</t>
  </si>
  <si>
    <t>WJ105741</t>
  </si>
  <si>
    <t>WJ1057JY</t>
  </si>
  <si>
    <t>WJ1057LK</t>
  </si>
  <si>
    <t>WJ1057M9</t>
  </si>
  <si>
    <t>WJ1058LC</t>
  </si>
  <si>
    <t>WJ1059LL</t>
  </si>
  <si>
    <t>WJ1060LD</t>
  </si>
  <si>
    <t>WJ1061JY</t>
  </si>
  <si>
    <t>WJ1062JZ</t>
  </si>
  <si>
    <t>WJ1063KJ</t>
  </si>
  <si>
    <t>WJ1063LJ</t>
  </si>
  <si>
    <t>WJ106451</t>
  </si>
  <si>
    <t>WJ106551</t>
  </si>
  <si>
    <t>WJ106651</t>
  </si>
  <si>
    <t>WJ1066M9</t>
  </si>
  <si>
    <t>WJ106751</t>
  </si>
  <si>
    <t>WJ1071KW</t>
  </si>
  <si>
    <t>WJ1071KZ</t>
  </si>
  <si>
    <t>WJ107351</t>
  </si>
  <si>
    <t>WJ107456</t>
  </si>
  <si>
    <t>WJ1074H9</t>
  </si>
  <si>
    <t>WJ107551</t>
  </si>
  <si>
    <t>WJ107556</t>
  </si>
  <si>
    <t>WJ1075M9</t>
  </si>
  <si>
    <t>WJ1076JZ</t>
  </si>
  <si>
    <t>WJ107751</t>
  </si>
  <si>
    <t>WJ107851</t>
  </si>
  <si>
    <t>WJ107951</t>
  </si>
  <si>
    <t>WJ108056</t>
  </si>
  <si>
    <t>WJ1080H9</t>
  </si>
  <si>
    <t>WJ108156</t>
  </si>
  <si>
    <t>WJ1081M9</t>
  </si>
  <si>
    <t>WJ108251</t>
  </si>
  <si>
    <t>WJ108356</t>
  </si>
  <si>
    <t>WJ1083M9</t>
  </si>
  <si>
    <t>WJ108456</t>
  </si>
  <si>
    <t>WJ108551</t>
  </si>
  <si>
    <t>WJ108556</t>
  </si>
  <si>
    <t>WJ108651</t>
  </si>
  <si>
    <t>WJ1086M9</t>
  </si>
  <si>
    <t>WJ108751</t>
  </si>
  <si>
    <t>WJ1087M9</t>
  </si>
  <si>
    <t>WJ108851</t>
  </si>
  <si>
    <t>WJ1088LK</t>
  </si>
  <si>
    <t>WJ1088M9</t>
  </si>
  <si>
    <t>WJ108951</t>
  </si>
  <si>
    <t>WJ109051</t>
  </si>
  <si>
    <t>WJ109151</t>
  </si>
  <si>
    <t>WJ109241</t>
  </si>
  <si>
    <t>WJ1092LK</t>
  </si>
  <si>
    <t>WJ109451</t>
  </si>
  <si>
    <t>WJ1094LK</t>
  </si>
  <si>
    <t>WJ1094LT</t>
  </si>
  <si>
    <t>WJ1094M9</t>
  </si>
  <si>
    <t>WJ109551</t>
  </si>
  <si>
    <t>WJ1100JY</t>
  </si>
  <si>
    <t>WJ110751</t>
  </si>
  <si>
    <t>WJ111036</t>
  </si>
  <si>
    <t>WJ111051</t>
  </si>
  <si>
    <t>WJ111056</t>
  </si>
  <si>
    <t>WJ1110H9</t>
  </si>
  <si>
    <t>WJ111131</t>
  </si>
  <si>
    <t>WJ111136</t>
  </si>
  <si>
    <t>WJ111151</t>
  </si>
  <si>
    <t>WJ111156</t>
  </si>
  <si>
    <t>WJ1111M9</t>
  </si>
  <si>
    <t>WJ111256</t>
  </si>
  <si>
    <t>WJ1112H9</t>
  </si>
  <si>
    <t>WJ111351</t>
  </si>
  <si>
    <t>WJ111356</t>
  </si>
  <si>
    <t>WJ1113M9</t>
  </si>
  <si>
    <t>WJ111451</t>
  </si>
  <si>
    <t>WJ1114M9</t>
  </si>
  <si>
    <t>WJ111531</t>
  </si>
  <si>
    <t>WJ111551</t>
  </si>
  <si>
    <t>WJ1115H9</t>
  </si>
  <si>
    <t>WJ111631</t>
  </si>
  <si>
    <t>WJ111651</t>
  </si>
  <si>
    <t>WJ1116LK</t>
  </si>
  <si>
    <t>WJ1116M9</t>
  </si>
  <si>
    <t>WJ111756</t>
  </si>
  <si>
    <t>WJ111851</t>
  </si>
  <si>
    <t>WJ111856</t>
  </si>
  <si>
    <t>WJ1118M9</t>
  </si>
  <si>
    <t>WJ1119JY</t>
  </si>
  <si>
    <t>WJ112031</t>
  </si>
  <si>
    <t>WJ1120M9</t>
  </si>
  <si>
    <t>WJ112151</t>
  </si>
  <si>
    <t>WJ112251</t>
  </si>
  <si>
    <t>WJ112351</t>
  </si>
  <si>
    <t>WJ1125M9</t>
  </si>
  <si>
    <t>WJ1127LK</t>
  </si>
  <si>
    <t>WJ112951</t>
  </si>
  <si>
    <t>WJ113041</t>
  </si>
  <si>
    <t>WJ113551</t>
  </si>
  <si>
    <t>WJ113651</t>
  </si>
  <si>
    <t>WJ113751</t>
  </si>
  <si>
    <t>WJ114351</t>
  </si>
  <si>
    <t>WJ114551</t>
  </si>
  <si>
    <t>WJ114651</t>
  </si>
  <si>
    <t>WJ1147M9</t>
  </si>
  <si>
    <t>WJ114851</t>
  </si>
  <si>
    <t>WJ114951</t>
  </si>
  <si>
    <t>WJ1150JY</t>
  </si>
  <si>
    <t>WJ115251</t>
  </si>
  <si>
    <t>WJ115351</t>
  </si>
  <si>
    <t>WJ115851</t>
  </si>
  <si>
    <t>WJ115951</t>
  </si>
  <si>
    <t>WJ116036</t>
  </si>
  <si>
    <t>WJ116051</t>
  </si>
  <si>
    <t>WJ116056</t>
  </si>
  <si>
    <t>WJ1160H9</t>
  </si>
  <si>
    <t>WJ116136</t>
  </si>
  <si>
    <t>WJ116156</t>
  </si>
  <si>
    <t>WJ1161M9</t>
  </si>
  <si>
    <t>WJ116251</t>
  </si>
  <si>
    <t>WJ1162LK</t>
  </si>
  <si>
    <t>WJ1162M9</t>
  </si>
  <si>
    <t>WJ116351</t>
  </si>
  <si>
    <t>WJ116836</t>
  </si>
  <si>
    <t>WJ116951</t>
  </si>
  <si>
    <t>WJ117051</t>
  </si>
  <si>
    <t>WJ117151</t>
  </si>
  <si>
    <t>WJ117451</t>
  </si>
  <si>
    <t>WJ117551</t>
  </si>
  <si>
    <t>WJ117651</t>
  </si>
  <si>
    <t>WJ117736</t>
  </si>
  <si>
    <t>WJ117831</t>
  </si>
  <si>
    <t>WJ117951</t>
  </si>
  <si>
    <t>WJ118051</t>
  </si>
  <si>
    <t>WJ1182Y6</t>
  </si>
  <si>
    <t>WJ118751</t>
  </si>
  <si>
    <t>WJ1187JY</t>
  </si>
  <si>
    <t>WJ1187M9</t>
  </si>
  <si>
    <t>WJ118851</t>
  </si>
  <si>
    <t>WJ1188H9</t>
  </si>
  <si>
    <t>WJ11891G</t>
  </si>
  <si>
    <t>WJ11902G</t>
  </si>
  <si>
    <t>WJ11904G</t>
  </si>
  <si>
    <t>WJ11913G</t>
  </si>
  <si>
    <t>WJ11922G</t>
  </si>
  <si>
    <t>WJ11924G</t>
  </si>
  <si>
    <t>WJ1192LZ</t>
  </si>
  <si>
    <t>WJ1192MN</t>
  </si>
  <si>
    <t>WJ11932G</t>
  </si>
  <si>
    <t>WJ11934G</t>
  </si>
  <si>
    <t>WJ11941G</t>
  </si>
  <si>
    <t>WJ11945G</t>
  </si>
  <si>
    <t>WJ11951G</t>
  </si>
  <si>
    <t>WJ11963G</t>
  </si>
  <si>
    <t>WJ119751</t>
  </si>
  <si>
    <t>WJ11981G</t>
  </si>
  <si>
    <t>WJ1199JY</t>
  </si>
  <si>
    <t>WJ120051</t>
  </si>
  <si>
    <t>WJ120151</t>
  </si>
  <si>
    <t>WJ120251</t>
  </si>
  <si>
    <t>WJ1202M9</t>
  </si>
  <si>
    <t>WJ120351</t>
  </si>
  <si>
    <t>WJ1203H9</t>
  </si>
  <si>
    <t>WJ12061G</t>
  </si>
  <si>
    <t>WJ12072G</t>
  </si>
  <si>
    <t>WJ120851</t>
  </si>
  <si>
    <t>WJ120951</t>
  </si>
  <si>
    <t>WJ121051</t>
  </si>
  <si>
    <t>WJ12112G</t>
  </si>
  <si>
    <t>WJ12121G</t>
  </si>
  <si>
    <t>WJ121451</t>
  </si>
  <si>
    <t>WJ121551</t>
  </si>
  <si>
    <t>WJ121651</t>
  </si>
  <si>
    <t>WJ1217M9</t>
  </si>
  <si>
    <t>WJ1218H9</t>
  </si>
  <si>
    <t>WJ1219JY</t>
  </si>
  <si>
    <t>WJ123021</t>
  </si>
  <si>
    <t>WJ123121</t>
  </si>
  <si>
    <t>WJ12320G</t>
  </si>
  <si>
    <t>WJ123221</t>
  </si>
  <si>
    <t>WJ123251</t>
  </si>
  <si>
    <t>WJ124003</t>
  </si>
  <si>
    <t>WJ124004</t>
  </si>
  <si>
    <t>WJ124005</t>
  </si>
  <si>
    <t>WJ124006</t>
  </si>
  <si>
    <t>WJ124012</t>
  </si>
  <si>
    <t>WJ124013</t>
  </si>
  <si>
    <t>WJ124014</t>
  </si>
  <si>
    <t>WJ124015</t>
  </si>
  <si>
    <t>WJ124016</t>
  </si>
  <si>
    <t>WJ124018</t>
  </si>
  <si>
    <t>WJ124019</t>
  </si>
  <si>
    <t>WJ124020</t>
  </si>
  <si>
    <t>WJ124021</t>
  </si>
  <si>
    <t>WJ124026</t>
  </si>
  <si>
    <t>WJ124027</t>
  </si>
  <si>
    <t>WJ124028</t>
  </si>
  <si>
    <t>WJ130001</t>
  </si>
  <si>
    <t>WJ130003</t>
  </si>
  <si>
    <t>WJ130004</t>
  </si>
  <si>
    <t>WJ130005</t>
  </si>
  <si>
    <t>WJ130007</t>
  </si>
  <si>
    <t>WJ130008</t>
  </si>
  <si>
    <t>WJ130009</t>
  </si>
  <si>
    <t>WJ13000M</t>
  </si>
  <si>
    <t>WJ1O3751</t>
  </si>
  <si>
    <t>WJ2001W3</t>
  </si>
  <si>
    <t>WJ2002W3</t>
  </si>
  <si>
    <t>WJ200328</t>
  </si>
  <si>
    <t>WJ200338</t>
  </si>
  <si>
    <t>WJ2003W3</t>
  </si>
  <si>
    <t>WJ2003WD</t>
  </si>
  <si>
    <t>WJ200428</t>
  </si>
  <si>
    <t>WJ200438</t>
  </si>
  <si>
    <t>WJ2004W3</t>
  </si>
  <si>
    <t>WJ2004WD</t>
  </si>
  <si>
    <t>WJ200528</t>
  </si>
  <si>
    <t>WJ200538</t>
  </si>
  <si>
    <t>WJ2005W3</t>
  </si>
  <si>
    <t>WJ2005WD</t>
  </si>
  <si>
    <t>WJ2006X3</t>
  </si>
  <si>
    <t>WJ2006XC</t>
  </si>
  <si>
    <t>WJ2007X3</t>
  </si>
  <si>
    <t>WJ2007XC</t>
  </si>
  <si>
    <t>WJ2008X3</t>
  </si>
  <si>
    <t>WJ2008XC</t>
  </si>
  <si>
    <t>WJ201228</t>
  </si>
  <si>
    <t>WJ201238</t>
  </si>
  <si>
    <t>WJ201628</t>
  </si>
  <si>
    <t>WJ201638</t>
  </si>
  <si>
    <t>WJ300250</t>
  </si>
  <si>
    <t>WJ300431</t>
  </si>
  <si>
    <t>WJ300550</t>
  </si>
  <si>
    <t>WJ300570</t>
  </si>
  <si>
    <t>WJ300631</t>
  </si>
  <si>
    <t>WJ300950</t>
  </si>
  <si>
    <t>WJ301550</t>
  </si>
  <si>
    <t>WJ301570</t>
  </si>
  <si>
    <t>WJ301650</t>
  </si>
  <si>
    <t>WJ301750</t>
  </si>
  <si>
    <t>WJ302050</t>
  </si>
  <si>
    <t>WJ302370</t>
  </si>
  <si>
    <t>WJ302550</t>
  </si>
  <si>
    <t>WJ302671</t>
  </si>
  <si>
    <t>WJ302771</t>
  </si>
  <si>
    <t>WJ302871</t>
  </si>
  <si>
    <t>WJ303050</t>
  </si>
  <si>
    <t>WJ3031MV</t>
  </si>
  <si>
    <t>WJ303250</t>
  </si>
  <si>
    <t>WJ303350</t>
  </si>
  <si>
    <t>WJ303450</t>
  </si>
  <si>
    <t>WJ303550</t>
  </si>
  <si>
    <t>WJ303650</t>
  </si>
  <si>
    <t>WJ304250</t>
  </si>
  <si>
    <t>WJ304350</t>
  </si>
  <si>
    <t>WJ3044MZ</t>
  </si>
  <si>
    <t>WJ3045MZ</t>
  </si>
  <si>
    <t>WJ304850</t>
  </si>
  <si>
    <t>WJ304950</t>
  </si>
  <si>
    <t>WJ305050</t>
  </si>
  <si>
    <t>WJ306001</t>
  </si>
  <si>
    <t>WJ306002</t>
  </si>
  <si>
    <t>WJ306003</t>
  </si>
  <si>
    <t>WJ306004</t>
  </si>
  <si>
    <t>WJ306005</t>
  </si>
  <si>
    <t>WJ306008</t>
  </si>
  <si>
    <t>WJ306010</t>
  </si>
  <si>
    <t>WJ306014</t>
  </si>
  <si>
    <t>WJ306015</t>
  </si>
  <si>
    <t>WJ306016</t>
  </si>
  <si>
    <t>WJ306017</t>
  </si>
  <si>
    <t>WJ4003PP</t>
  </si>
  <si>
    <t>WJBA0006</t>
  </si>
  <si>
    <t>WJBA0007</t>
  </si>
  <si>
    <t>WJBA0008</t>
  </si>
  <si>
    <t>WJBA0009</t>
  </si>
  <si>
    <t>WJBA0010</t>
  </si>
  <si>
    <t>WJBA0011</t>
  </si>
  <si>
    <t>WJBA0015</t>
  </si>
  <si>
    <t>WJBA0049</t>
  </si>
  <si>
    <t>WJBA0016</t>
  </si>
  <si>
    <t>WJBA0017</t>
  </si>
  <si>
    <t>WJBA0020</t>
  </si>
  <si>
    <t>WJBA0051</t>
  </si>
  <si>
    <t>WJBA0021</t>
  </si>
  <si>
    <t>WJBA0052</t>
  </si>
  <si>
    <t>WJBA0023</t>
  </si>
  <si>
    <t>WJBA0059</t>
  </si>
  <si>
    <t>WJBA0030</t>
  </si>
  <si>
    <t>WJBA0031</t>
  </si>
  <si>
    <t>WJBA0053</t>
  </si>
  <si>
    <t>WJBA0034</t>
  </si>
  <si>
    <t>WJBA0035</t>
  </si>
  <si>
    <t>WJBA0036</t>
  </si>
  <si>
    <t>WJBA0070</t>
  </si>
  <si>
    <t>WJBA0037</t>
  </si>
  <si>
    <t>WJBA0038</t>
  </si>
  <si>
    <t>WJBA0054</t>
  </si>
  <si>
    <t>WJBA0039</t>
  </si>
  <si>
    <t>WJBA0061</t>
  </si>
  <si>
    <t>WJBA0040</t>
  </si>
  <si>
    <t>WJBA0062</t>
  </si>
  <si>
    <t>WJBA0041</t>
  </si>
  <si>
    <t>WJBA0042</t>
  </si>
  <si>
    <t>WJBA0043</t>
  </si>
  <si>
    <t>WJBA0045</t>
  </si>
  <si>
    <t>WJBA0046</t>
  </si>
  <si>
    <t>WJBA0047</t>
  </si>
  <si>
    <t>WJBA0048</t>
  </si>
  <si>
    <t>WJBA0050</t>
  </si>
  <si>
    <t>WJBA0060</t>
  </si>
  <si>
    <t>WJBA0063</t>
  </si>
  <si>
    <t>WJBA0064</t>
  </si>
  <si>
    <t>WJBB0002</t>
  </si>
  <si>
    <t>WJBB0005</t>
  </si>
  <si>
    <t>WJBB0009</t>
  </si>
  <si>
    <t>WJBB0025</t>
  </si>
  <si>
    <t>WJBB0027</t>
  </si>
  <si>
    <t>WJBB0028</t>
  </si>
  <si>
    <t>WJBB0033</t>
  </si>
  <si>
    <t>WJBB0034</t>
  </si>
  <si>
    <t>WJBB0035</t>
  </si>
  <si>
    <t>WJBB0036</t>
  </si>
  <si>
    <t>WJBB0063</t>
  </si>
  <si>
    <t>WJBB0037</t>
  </si>
  <si>
    <t>WJBB0064</t>
  </si>
  <si>
    <t>WJBB0038</t>
  </si>
  <si>
    <t>WJBB0040</t>
  </si>
  <si>
    <t>WJBB0041</t>
  </si>
  <si>
    <t>WJBB0042</t>
  </si>
  <si>
    <t>WJBB0069</t>
  </si>
  <si>
    <t>WJBB0043</t>
  </si>
  <si>
    <t>WJBB0070</t>
  </si>
  <si>
    <t>WJBB0044</t>
  </si>
  <si>
    <t>WJBB0055</t>
  </si>
  <si>
    <t>WJBB0056</t>
  </si>
  <si>
    <t>WJBB0057</t>
  </si>
  <si>
    <t>WJBB0060</t>
  </si>
  <si>
    <t>WJBB0061</t>
  </si>
  <si>
    <t>WJBB0071</t>
  </si>
  <si>
    <t>WJBB0075</t>
  </si>
  <si>
    <t>WJBB0076</t>
  </si>
  <si>
    <t>WJBB0077</t>
  </si>
  <si>
    <t>WJBB0079</t>
  </si>
  <si>
    <t>WJBB0080</t>
  </si>
  <si>
    <t>WJBB0081</t>
  </si>
  <si>
    <t>WJBB0082</t>
  </si>
  <si>
    <t>WJBB0083</t>
  </si>
  <si>
    <t>WJBB0084</t>
  </si>
  <si>
    <t>WJBB0086</t>
  </si>
  <si>
    <t>WJBB0087</t>
  </si>
  <si>
    <t>WJBB0089</t>
  </si>
  <si>
    <t>WJBB0091</t>
  </si>
  <si>
    <t>WJBB0092</t>
  </si>
  <si>
    <t>WJBJ0002</t>
  </si>
  <si>
    <t>WJBJ0003</t>
  </si>
  <si>
    <t>WJBJ0004</t>
  </si>
  <si>
    <t>WJBJ0005</t>
  </si>
  <si>
    <t>WJBJ0006</t>
  </si>
  <si>
    <t>WJBJ0008</t>
  </si>
  <si>
    <t>WJBL0004</t>
  </si>
  <si>
    <t>WJBL0006</t>
  </si>
  <si>
    <t>WJBL0005</t>
  </si>
  <si>
    <t>WJBL0008</t>
  </si>
  <si>
    <t>WJBL0010</t>
  </si>
  <si>
    <t>WJBL0011</t>
  </si>
  <si>
    <t>WJBL0012</t>
  </si>
  <si>
    <t>WJCH0007</t>
  </si>
  <si>
    <t>WJCL0002</t>
  </si>
  <si>
    <t>WJCL0003</t>
  </si>
  <si>
    <t>WJCL0046</t>
  </si>
  <si>
    <t>WJCL0004</t>
  </si>
  <si>
    <t>WJCL0006</t>
  </si>
  <si>
    <t>WJCL0007</t>
  </si>
  <si>
    <t>WJCL0008</t>
  </si>
  <si>
    <t>WJCL0009</t>
  </si>
  <si>
    <t>WJCL0010</t>
  </si>
  <si>
    <t>WJCL0011</t>
  </si>
  <si>
    <t>WJCL0012</t>
  </si>
  <si>
    <t>WJCL0013</t>
  </si>
  <si>
    <t>WJCL0048</t>
  </si>
  <si>
    <t>WJCL0014</t>
  </si>
  <si>
    <t>WJCL0015</t>
  </si>
  <si>
    <t>WJCL0050</t>
  </si>
  <si>
    <t>WJCL0016</t>
  </si>
  <si>
    <t>WJCL0047</t>
  </si>
  <si>
    <t>WJCL0017</t>
  </si>
  <si>
    <t>WJCL0018</t>
  </si>
  <si>
    <t>WJCL0019</t>
  </si>
  <si>
    <t>WJCL0023</t>
  </si>
  <si>
    <t>WJCL0031</t>
  </si>
  <si>
    <t>WJCL0032</t>
  </si>
  <si>
    <t>WJCL0033</t>
  </si>
  <si>
    <t>WJCL0034</t>
  </si>
  <si>
    <t>WJCL0035</t>
  </si>
  <si>
    <t>WJCL0036</t>
  </si>
  <si>
    <t>WJCL0037</t>
  </si>
  <si>
    <t>WJCL0038</t>
  </si>
  <si>
    <t>WJCL0039</t>
  </si>
  <si>
    <t>WJCL0045</t>
  </si>
  <si>
    <t>WJCS0002</t>
  </si>
  <si>
    <t>WJCS0003</t>
  </si>
  <si>
    <t>WJCS0004</t>
  </si>
  <si>
    <t>WJCS0005</t>
  </si>
  <si>
    <t>WJCS0006</t>
  </si>
  <si>
    <t>WJCS0007</t>
  </si>
  <si>
    <t>WJCS0009</t>
  </si>
  <si>
    <t>WJCS0011</t>
  </si>
  <si>
    <t>WJCS0012</t>
  </si>
  <si>
    <t>WJCS0013</t>
  </si>
  <si>
    <t>WJCS0014</t>
  </si>
  <si>
    <t>WJHY0003</t>
  </si>
  <si>
    <t>WJHY0004</t>
  </si>
  <si>
    <t>WJHY0005</t>
  </si>
  <si>
    <t>WJHY0006</t>
  </si>
  <si>
    <t>WJHY0007</t>
  </si>
  <si>
    <t>WJHY0008</t>
  </si>
  <si>
    <t>WJHY0009</t>
  </si>
  <si>
    <t>WJHY0010</t>
  </si>
  <si>
    <t>WJLI0006</t>
  </si>
  <si>
    <t>WJLI0007</t>
  </si>
  <si>
    <t>WJLI0008</t>
  </si>
  <si>
    <t>WJLI0009</t>
  </si>
  <si>
    <t>WJLI0010</t>
  </si>
  <si>
    <t>WJLI0012</t>
  </si>
  <si>
    <t>WJLI0014</t>
  </si>
  <si>
    <t>WJLI0015</t>
  </si>
  <si>
    <t>WJLI0016</t>
  </si>
  <si>
    <t>WJLI0017</t>
  </si>
  <si>
    <t>WJLI0018</t>
  </si>
  <si>
    <t>WJLI0019</t>
  </si>
  <si>
    <t>WJLI0021</t>
  </si>
  <si>
    <t>WJLI0023</t>
  </si>
  <si>
    <t>WJMB0002</t>
  </si>
  <si>
    <t>WJMB0003</t>
  </si>
  <si>
    <t>WJMB0004</t>
  </si>
  <si>
    <t>WJMC0002</t>
  </si>
  <si>
    <t>WJMC0003</t>
  </si>
  <si>
    <t>WJMC0004</t>
  </si>
  <si>
    <t>WJMC0005</t>
  </si>
  <si>
    <t>WJPA0012</t>
  </si>
  <si>
    <t>WJPA0013</t>
  </si>
  <si>
    <t>WJPA0014</t>
  </si>
  <si>
    <t>WJPA0015</t>
  </si>
  <si>
    <t>WJPA0016</t>
  </si>
  <si>
    <t>WJPA0017</t>
  </si>
  <si>
    <t>WJPA0018</t>
  </si>
  <si>
    <t>WJPA0039</t>
  </si>
  <si>
    <t>WJPA0019</t>
  </si>
  <si>
    <t>WJPA0040</t>
  </si>
  <si>
    <t>WJPA0020</t>
  </si>
  <si>
    <t>WJPA0021</t>
  </si>
  <si>
    <t>WJPA0024</t>
  </si>
  <si>
    <t>WJPA0045</t>
  </si>
  <si>
    <t>WJPA0025</t>
  </si>
  <si>
    <t>WJPA0046</t>
  </si>
  <si>
    <t>WJPA0027</t>
  </si>
  <si>
    <t>WJPA0030</t>
  </si>
  <si>
    <t>WJPA0032</t>
  </si>
  <si>
    <t>WJPA0033</t>
  </si>
  <si>
    <t>WJPA0038</t>
  </si>
  <si>
    <t>WJPA0042</t>
  </si>
  <si>
    <t>WJPA0047</t>
  </si>
  <si>
    <t>WJPA0048</t>
  </si>
  <si>
    <t>WJPN0006</t>
  </si>
  <si>
    <t>WJPN0007</t>
  </si>
  <si>
    <t>WJPN0008</t>
  </si>
  <si>
    <t>WJPN0087</t>
  </si>
  <si>
    <t>WJPN0009</t>
  </si>
  <si>
    <t>WJPN0088</t>
  </si>
  <si>
    <t>WJPN0011</t>
  </si>
  <si>
    <t>WJPN0084</t>
  </si>
  <si>
    <t>WJPN0012</t>
  </si>
  <si>
    <t>WJPN0013</t>
  </si>
  <si>
    <t>WJPN0014</t>
  </si>
  <si>
    <t>WJPN0069</t>
  </si>
  <si>
    <t>WJPN0015</t>
  </si>
  <si>
    <t>WJPN0086</t>
  </si>
  <si>
    <t>WJPN0016</t>
  </si>
  <si>
    <t>WJPN0085</t>
  </si>
  <si>
    <t>WJPN0018</t>
  </si>
  <si>
    <t>WJPN0019</t>
  </si>
  <si>
    <t>WJPN0070</t>
  </si>
  <si>
    <t>WJPN0020</t>
  </si>
  <si>
    <t>WJPN0068</t>
  </si>
  <si>
    <t>WJPN0021</t>
  </si>
  <si>
    <t>WJPN0022</t>
  </si>
  <si>
    <t>WJPN0026</t>
  </si>
  <si>
    <t>WJPN0032</t>
  </si>
  <si>
    <t>WJPN0081</t>
  </si>
  <si>
    <t>WJPN0033</t>
  </si>
  <si>
    <t>WJPN0034</t>
  </si>
  <si>
    <t>WJPN0035</t>
  </si>
  <si>
    <t>WJPN0037</t>
  </si>
  <si>
    <t>WJPN0038</t>
  </si>
  <si>
    <t>WJPN0039</t>
  </si>
  <si>
    <t>WJPN0091</t>
  </si>
  <si>
    <t>WJPN0041</t>
  </si>
  <si>
    <t>WJPN0092</t>
  </si>
  <si>
    <t>WJPN0042</t>
  </si>
  <si>
    <t>WJPN0094</t>
  </si>
  <si>
    <t>WJPN0043</t>
  </si>
  <si>
    <t>WJPN0093</t>
  </si>
  <si>
    <t>WJPN0044</t>
  </si>
  <si>
    <t>WJPN0090</t>
  </si>
  <si>
    <t>WJPN0045</t>
  </si>
  <si>
    <t>WJPN0046</t>
  </si>
  <si>
    <t>WJPN0048</t>
  </si>
  <si>
    <t>WJPN0049</t>
  </si>
  <si>
    <t>WJPN0051</t>
  </si>
  <si>
    <t>WJPN0053</t>
  </si>
  <si>
    <t>WJPN0073</t>
  </si>
  <si>
    <t>WJPN0055</t>
  </si>
  <si>
    <t>WJPN0057</t>
  </si>
  <si>
    <t>WJPN0058</t>
  </si>
  <si>
    <t>WJPN0059</t>
  </si>
  <si>
    <t>WJPN0060</t>
  </si>
  <si>
    <t>WJPN0061</t>
  </si>
  <si>
    <t>WJPN0062</t>
  </si>
  <si>
    <t>WJPN0063</t>
  </si>
  <si>
    <t>WJPN0066</t>
  </si>
  <si>
    <t>WJPN0067</t>
  </si>
  <si>
    <t>WJPN0071</t>
  </si>
  <si>
    <t>WJPN0072</t>
  </si>
  <si>
    <t>WJPN0074</t>
  </si>
  <si>
    <t>WJPN0077</t>
  </si>
  <si>
    <t>WJPN0078</t>
  </si>
  <si>
    <t>WJPN0079</t>
  </si>
  <si>
    <t>WJPN0080</t>
  </si>
  <si>
    <t>WJRN0009</t>
  </si>
  <si>
    <t>WJRN0012</t>
  </si>
  <si>
    <t>WJRN0010</t>
  </si>
  <si>
    <t>WJRN0011</t>
  </si>
  <si>
    <t>WJSA0006</t>
  </si>
  <si>
    <t>WJSA0014</t>
  </si>
  <si>
    <t>WJSA0007</t>
  </si>
  <si>
    <t>WJSA0012</t>
  </si>
  <si>
    <t>WJSA0008</t>
  </si>
  <si>
    <t>WJSA0013</t>
  </si>
  <si>
    <t>WJSA0009</t>
  </si>
  <si>
    <t>WJSA0010</t>
  </si>
  <si>
    <t>WJSA0016</t>
  </si>
  <si>
    <t>WJSA0017</t>
  </si>
  <si>
    <t>WJSA0026</t>
  </si>
  <si>
    <t>WJSA0018</t>
  </si>
  <si>
    <t>WJSA0019</t>
  </si>
  <si>
    <t>WJSA0027</t>
  </si>
  <si>
    <t>WJSA0020</t>
  </si>
  <si>
    <t>WJSA0021</t>
  </si>
  <si>
    <t>WJSA0022</t>
  </si>
  <si>
    <t>WJTA0002</t>
  </si>
  <si>
    <t>WJTA0004</t>
  </si>
  <si>
    <t>WJTA0005</t>
  </si>
  <si>
    <t>WJTA0006</t>
  </si>
  <si>
    <t>WJTA0007</t>
  </si>
  <si>
    <t>WJTA0009</t>
  </si>
  <si>
    <t>WJTA0010</t>
  </si>
  <si>
    <t>WJTA0037</t>
  </si>
  <si>
    <t>WJTA0011</t>
  </si>
  <si>
    <t>WJTA0014</t>
  </si>
  <si>
    <t>WJTA0038</t>
  </si>
  <si>
    <t>WJTA0015</t>
  </si>
  <si>
    <t>WJTA0020</t>
  </si>
  <si>
    <t>WJTA0021</t>
  </si>
  <si>
    <t>WJTA0022</t>
  </si>
  <si>
    <t>WJTA0023</t>
  </si>
  <si>
    <t>WJTA0024</t>
  </si>
  <si>
    <t>WJTA0025</t>
  </si>
  <si>
    <t>WJTA0034</t>
  </si>
  <si>
    <t>WJTA0035</t>
  </si>
  <si>
    <t>WJTA0036</t>
  </si>
  <si>
    <t>WJTA0039</t>
  </si>
  <si>
    <t>WJTA0062</t>
  </si>
  <si>
    <t>WJTA0040</t>
  </si>
  <si>
    <t>WJTA0061</t>
  </si>
  <si>
    <t>WJTA0041</t>
  </si>
  <si>
    <t>WJTA0058</t>
  </si>
  <si>
    <t>WJTA0042</t>
  </si>
  <si>
    <t>WJTA0059</t>
  </si>
  <si>
    <t>WJTA0043</t>
  </si>
  <si>
    <t>WJTA0057</t>
  </si>
  <si>
    <t>WJTA0044</t>
  </si>
  <si>
    <t>WJTA0056</t>
  </si>
  <si>
    <t>WJTA0045</t>
  </si>
  <si>
    <t>WJTA0060</t>
  </si>
  <si>
    <t>WJTA0047</t>
  </si>
  <si>
    <t>WJTA0070</t>
  </si>
  <si>
    <t>WJTA0048</t>
  </si>
  <si>
    <t>WJTA0071</t>
  </si>
  <si>
    <t>WJTA0049</t>
  </si>
  <si>
    <t>WJTA0069</t>
  </si>
  <si>
    <t>WJTA0050</t>
  </si>
  <si>
    <t>WJTA0072</t>
  </si>
  <si>
    <t>WJTA0063</t>
  </si>
  <si>
    <t>WJTA0067</t>
  </si>
  <si>
    <t>WJTA0068</t>
  </si>
  <si>
    <t>WJTA0075</t>
  </si>
  <si>
    <t>WJTA0089</t>
  </si>
  <si>
    <t>WJTA0090</t>
  </si>
  <si>
    <t>WJTO0007</t>
  </si>
  <si>
    <t>WJTO0010</t>
  </si>
  <si>
    <t>WK100265</t>
  </si>
  <si>
    <t>WK1002EV</t>
  </si>
  <si>
    <t>WK1002PB</t>
  </si>
  <si>
    <t>WK1002PF</t>
  </si>
  <si>
    <t>WK1003EV</t>
  </si>
  <si>
    <t>WK1003PB</t>
  </si>
  <si>
    <t>WK100465</t>
  </si>
  <si>
    <t>WK1004RB</t>
  </si>
  <si>
    <t>WK200165</t>
  </si>
  <si>
    <t>WK2001EB</t>
  </si>
  <si>
    <t>WK2001PC</t>
  </si>
  <si>
    <t>WK2001PG</t>
  </si>
  <si>
    <t>WK2001PJ</t>
  </si>
  <si>
    <t>WK2002EJ</t>
  </si>
  <si>
    <t>WK3001AV</t>
  </si>
  <si>
    <t>WK3001BA</t>
  </si>
  <si>
    <t>WK3001BP</t>
  </si>
  <si>
    <t>WK3001BY</t>
  </si>
  <si>
    <t>WK3001BZ</t>
  </si>
  <si>
    <t>WK3001YB</t>
  </si>
  <si>
    <t>WK3002BC</t>
  </si>
  <si>
    <t>WK3002BD</t>
  </si>
  <si>
    <t>WK3003BR</t>
  </si>
  <si>
    <t>WK3004BR</t>
  </si>
  <si>
    <t>WK400165</t>
  </si>
  <si>
    <t>WK4001B1</t>
  </si>
  <si>
    <t>WK4001PB</t>
  </si>
  <si>
    <t>WK4002PN</t>
  </si>
  <si>
    <t>WK4002RB</t>
  </si>
  <si>
    <t>WK400333</t>
  </si>
  <si>
    <t>WK4003PP</t>
  </si>
  <si>
    <t>WK4004GA</t>
  </si>
  <si>
    <t>WK4005GA</t>
  </si>
  <si>
    <t>WK4005GB</t>
  </si>
  <si>
    <t>WK4006GB</t>
  </si>
  <si>
    <t>WK4006PP</t>
  </si>
  <si>
    <t>WK4007GE</t>
  </si>
  <si>
    <t>WK600001</t>
  </si>
  <si>
    <t>WK600003</t>
  </si>
  <si>
    <t>WK600004</t>
  </si>
  <si>
    <t>WK600005</t>
  </si>
  <si>
    <t>WK600006</t>
  </si>
  <si>
    <t>WK600007</t>
  </si>
  <si>
    <t>WK600008</t>
  </si>
  <si>
    <t>WK600009</t>
  </si>
  <si>
    <t>WK600010</t>
  </si>
  <si>
    <t>WK600011</t>
  </si>
  <si>
    <t>WK600012</t>
  </si>
  <si>
    <t>WK600013</t>
  </si>
  <si>
    <t>WK600014</t>
  </si>
  <si>
    <t>WK600015</t>
  </si>
  <si>
    <t>WK600016</t>
  </si>
  <si>
    <t>WK600017</t>
  </si>
  <si>
    <t>WK7001PJ</t>
  </si>
  <si>
    <t>WK7002PB</t>
  </si>
  <si>
    <t>WK7003PB</t>
  </si>
  <si>
    <t>WK7003PD</t>
  </si>
  <si>
    <t>WK7005PJ</t>
  </si>
  <si>
    <t>WK7006GD</t>
  </si>
  <si>
    <t>WK8001BB</t>
  </si>
  <si>
    <t>WK8002BT</t>
  </si>
  <si>
    <t>WK8003PN</t>
  </si>
  <si>
    <t>WK900001</t>
  </si>
  <si>
    <t>WK900002</t>
  </si>
  <si>
    <t>WK900004</t>
  </si>
  <si>
    <t>WK900008</t>
  </si>
  <si>
    <t>WK900011</t>
  </si>
  <si>
    <t>WL100131</t>
  </si>
  <si>
    <t>WL1001AC</t>
  </si>
  <si>
    <t>WL1001PB</t>
  </si>
  <si>
    <t>WL1001PK</t>
  </si>
  <si>
    <t>WL1002AD</t>
  </si>
  <si>
    <t>WL100331</t>
  </si>
  <si>
    <t>WL1003PK</t>
  </si>
  <si>
    <t>WL1004AD</t>
  </si>
  <si>
    <t>WL1005AD</t>
  </si>
  <si>
    <t>WL1006AC</t>
  </si>
  <si>
    <t>WL1006PK</t>
  </si>
  <si>
    <t>WL1007GC</t>
  </si>
  <si>
    <t>WL300153</t>
  </si>
  <si>
    <t>WL4001CA</t>
  </si>
  <si>
    <t>WL4001CB</t>
  </si>
  <si>
    <t>WL4001CP</t>
  </si>
  <si>
    <t>WL4001CQ</t>
  </si>
  <si>
    <t>WL4002CC</t>
  </si>
  <si>
    <t>WL4003CD</t>
  </si>
  <si>
    <t>WL4003EF</t>
  </si>
  <si>
    <t>WL4004CF</t>
  </si>
  <si>
    <t>WL4004CG</t>
  </si>
  <si>
    <t>WL4005CH</t>
  </si>
  <si>
    <t>WL4005CJ</t>
  </si>
  <si>
    <t>WL4006CK</t>
  </si>
  <si>
    <t>WL4006CM</t>
  </si>
  <si>
    <t>WL4007CL</t>
  </si>
  <si>
    <t>WL4008CQ</t>
  </si>
  <si>
    <t>WL4008CR</t>
  </si>
  <si>
    <t>WL4008CS</t>
  </si>
  <si>
    <t>WL4008HB</t>
  </si>
  <si>
    <t>WL4008HC</t>
  </si>
  <si>
    <t>WL4008HD</t>
  </si>
  <si>
    <t>WL4009CO</t>
  </si>
  <si>
    <t>WL4009CT</t>
  </si>
  <si>
    <t>WL4010CU</t>
  </si>
  <si>
    <t>WL4010HE</t>
  </si>
  <si>
    <t>WL4010HF</t>
  </si>
  <si>
    <t>WL4012CV</t>
  </si>
  <si>
    <t>WL4012CW</t>
  </si>
  <si>
    <t>WL4013CX</t>
  </si>
  <si>
    <t>WL4013GK</t>
  </si>
  <si>
    <t>WL4013GL</t>
  </si>
  <si>
    <t>WL4013GM</t>
  </si>
  <si>
    <t>WL4013HH</t>
  </si>
  <si>
    <t>WL4014CV</t>
  </si>
  <si>
    <t>WL4014HA</t>
  </si>
  <si>
    <t>WL4014HG</t>
  </si>
  <si>
    <t>WL4015CZ</t>
  </si>
  <si>
    <t>WL4016DA</t>
  </si>
  <si>
    <t>WL4017DB</t>
  </si>
  <si>
    <t>WL4017DE</t>
  </si>
  <si>
    <t>WL4018DC</t>
  </si>
  <si>
    <t>WL4019CR</t>
  </si>
  <si>
    <t>WL4019DD</t>
  </si>
  <si>
    <t>WL4020CT</t>
  </si>
  <si>
    <t>WL4021CU</t>
  </si>
  <si>
    <t>WL4022CV</t>
  </si>
  <si>
    <t>WL4022CW</t>
  </si>
  <si>
    <t>WL4023CX</t>
  </si>
  <si>
    <t>WL4024CV</t>
  </si>
  <si>
    <t>WL4026GM</t>
  </si>
  <si>
    <t>WL4027GJ</t>
  </si>
  <si>
    <t>WL4027GK</t>
  </si>
  <si>
    <t>WL4027GQ</t>
  </si>
  <si>
    <t>WL4028GG</t>
  </si>
  <si>
    <t>WL4028GH</t>
  </si>
  <si>
    <t>WL4029GM</t>
  </si>
  <si>
    <t>WL4030DB</t>
  </si>
  <si>
    <t>WL4030EA</t>
  </si>
  <si>
    <t>WL4031DB</t>
  </si>
  <si>
    <t>WL4032BC</t>
  </si>
  <si>
    <t>WL4032BP</t>
  </si>
  <si>
    <t>WL4033AJ</t>
  </si>
  <si>
    <t>WL4033AM</t>
  </si>
  <si>
    <t>WL4033BG</t>
  </si>
  <si>
    <t>WL4033BP</t>
  </si>
  <si>
    <t>WL4034DD</t>
  </si>
  <si>
    <t>WL4035CH</t>
  </si>
  <si>
    <t>WL4036DE</t>
  </si>
  <si>
    <t>WL4041AK</t>
  </si>
  <si>
    <t>WL4044AQ</t>
  </si>
  <si>
    <t>WL4044BK</t>
  </si>
  <si>
    <t>WL4045AR</t>
  </si>
  <si>
    <t>WL4058AM</t>
  </si>
  <si>
    <t>WL406351</t>
  </si>
  <si>
    <t>WL406451</t>
  </si>
  <si>
    <t>WL4065BP</t>
  </si>
  <si>
    <t>WL406651</t>
  </si>
  <si>
    <t>WL406750</t>
  </si>
  <si>
    <t>WL406751</t>
  </si>
  <si>
    <t>WL406850</t>
  </si>
  <si>
    <t>WL406950</t>
  </si>
  <si>
    <t>WL407050</t>
  </si>
  <si>
    <t>WL4071KD</t>
  </si>
  <si>
    <t>WL4071MD</t>
  </si>
  <si>
    <t>WL4073KF</t>
  </si>
  <si>
    <t>WL4075KG</t>
  </si>
  <si>
    <t>WL407650</t>
  </si>
  <si>
    <t>WL407750</t>
  </si>
  <si>
    <t>WL4078KH</t>
  </si>
  <si>
    <t>WL407931</t>
  </si>
  <si>
    <t>WL408031</t>
  </si>
  <si>
    <t>WL4082KF</t>
  </si>
  <si>
    <t>WL4084LE</t>
  </si>
  <si>
    <t>WL4084LN</t>
  </si>
  <si>
    <t>WL4085LF</t>
  </si>
  <si>
    <t>WL408631</t>
  </si>
  <si>
    <t>WL408650</t>
  </si>
  <si>
    <t>WL4086LG</t>
  </si>
  <si>
    <t>WL4087LH</t>
  </si>
  <si>
    <t>WL408850</t>
  </si>
  <si>
    <t>WL409350</t>
  </si>
  <si>
    <t>WL409351</t>
  </si>
  <si>
    <t>WL4094MB</t>
  </si>
  <si>
    <t>WL4095LE</t>
  </si>
  <si>
    <t>WL4096MB</t>
  </si>
  <si>
    <t>WL4098LE</t>
  </si>
  <si>
    <t>WL4099K2</t>
  </si>
  <si>
    <t>WL4100KG</t>
  </si>
  <si>
    <t>WL410150</t>
  </si>
  <si>
    <t>WL410231</t>
  </si>
  <si>
    <t>WL4106MF</t>
  </si>
  <si>
    <t>WL410731</t>
  </si>
  <si>
    <t>WL410750</t>
  </si>
  <si>
    <t>WL4108KG</t>
  </si>
  <si>
    <t>WL410950</t>
  </si>
  <si>
    <t>WL411049</t>
  </si>
  <si>
    <t>WL411050</t>
  </si>
  <si>
    <t>WL4110MG</t>
  </si>
  <si>
    <t>WL411149</t>
  </si>
  <si>
    <t>WL411150</t>
  </si>
  <si>
    <t>WL4111MG</t>
  </si>
  <si>
    <t>WL4112MH</t>
  </si>
  <si>
    <t>WL412050</t>
  </si>
  <si>
    <t>WL420030</t>
  </si>
  <si>
    <t>WL420031</t>
  </si>
  <si>
    <t>WL420047</t>
  </si>
  <si>
    <t>WL420051</t>
  </si>
  <si>
    <t>WM2001AA</t>
  </si>
  <si>
    <t>WM2001C5</t>
  </si>
  <si>
    <t>WM2002AA</t>
  </si>
  <si>
    <t>WM2002C5</t>
  </si>
  <si>
    <t>WM2003AB</t>
  </si>
  <si>
    <t>WM2003C5</t>
  </si>
  <si>
    <t>WM2004AA</t>
  </si>
  <si>
    <t>WM2004C5</t>
  </si>
  <si>
    <t>WM2005C5</t>
  </si>
  <si>
    <t>WM2007C5</t>
  </si>
  <si>
    <t>WM3001C5</t>
  </si>
  <si>
    <t>WM3002C5</t>
  </si>
  <si>
    <t>WM3003C5</t>
  </si>
  <si>
    <t>WM3004C5</t>
  </si>
  <si>
    <t>WM3005C5</t>
  </si>
  <si>
    <t>WM3006C5</t>
  </si>
  <si>
    <t>WM3007C5</t>
  </si>
  <si>
    <t>WM400151</t>
  </si>
  <si>
    <t>WM4001G1</t>
  </si>
  <si>
    <t>WM400251</t>
  </si>
  <si>
    <t>WM4002G1</t>
  </si>
  <si>
    <t>WM4003G1</t>
  </si>
  <si>
    <t>WM4004Q2</t>
  </si>
  <si>
    <t>WM500151</t>
  </si>
  <si>
    <t>WM500251</t>
  </si>
  <si>
    <t>WM500351</t>
  </si>
  <si>
    <t>WM500451</t>
  </si>
  <si>
    <t>WM500651</t>
  </si>
  <si>
    <t>WM500851</t>
  </si>
  <si>
    <t>WM500951</t>
  </si>
  <si>
    <t>WM501051</t>
  </si>
  <si>
    <t>WM501151</t>
  </si>
  <si>
    <t>WM501751</t>
  </si>
  <si>
    <t>WM502051</t>
  </si>
  <si>
    <t>WM502151</t>
  </si>
  <si>
    <t>WM502251</t>
  </si>
  <si>
    <t>WM502351</t>
  </si>
  <si>
    <t>WM502451</t>
  </si>
  <si>
    <t>WM502551</t>
  </si>
  <si>
    <t>WM502651</t>
  </si>
  <si>
    <t>WM502751</t>
  </si>
  <si>
    <t>WM502851</t>
  </si>
  <si>
    <t>WM503251</t>
  </si>
  <si>
    <t>WM504031</t>
  </si>
  <si>
    <t>WM50450M</t>
  </si>
  <si>
    <t>WM50460M</t>
  </si>
  <si>
    <t>WM505000</t>
  </si>
  <si>
    <t>WM505001</t>
  </si>
  <si>
    <t>WM505007</t>
  </si>
  <si>
    <t>WM505009</t>
  </si>
  <si>
    <t>WM505010</t>
  </si>
  <si>
    <t>WM505014</t>
  </si>
  <si>
    <t>WM505015</t>
  </si>
  <si>
    <t>WM505016</t>
  </si>
  <si>
    <t>WM505017</t>
  </si>
  <si>
    <t>WM505018</t>
  </si>
  <si>
    <t>WM505020</t>
  </si>
  <si>
    <t>WM505024</t>
  </si>
  <si>
    <t>WM505025</t>
  </si>
  <si>
    <t>WN1001EM</t>
  </si>
  <si>
    <t>WN1001GT</t>
  </si>
  <si>
    <t>WN1001GV</t>
  </si>
  <si>
    <t>WN1002C8</t>
  </si>
  <si>
    <t>WN1002D7</t>
  </si>
  <si>
    <t>WN1002EW</t>
  </si>
  <si>
    <t>WN1002GL</t>
  </si>
  <si>
    <t>WN1002GW</t>
  </si>
  <si>
    <t>WN1002GZ</t>
  </si>
  <si>
    <t>WN1003EY</t>
  </si>
  <si>
    <t>WN1010AZ</t>
  </si>
  <si>
    <t>WN1010C8</t>
  </si>
  <si>
    <t>WN1010G8</t>
  </si>
  <si>
    <t>WN1010GT</t>
  </si>
  <si>
    <t>WN1011A3</t>
  </si>
  <si>
    <t>WP000021</t>
  </si>
  <si>
    <t>WP000033</t>
  </si>
  <si>
    <t>WP000034</t>
  </si>
  <si>
    <t>WP000035</t>
  </si>
  <si>
    <t>WP000037</t>
  </si>
  <si>
    <t>WP000055</t>
  </si>
  <si>
    <t>WP000066</t>
  </si>
  <si>
    <t>WP000067</t>
  </si>
  <si>
    <t>WP000075</t>
  </si>
  <si>
    <t>WP000096</t>
  </si>
  <si>
    <t>WP000097</t>
  </si>
  <si>
    <t>WP000098</t>
  </si>
  <si>
    <t>WP000099</t>
  </si>
  <si>
    <t>WP000100</t>
  </si>
  <si>
    <t>WP000101</t>
  </si>
  <si>
    <t>WP000106</t>
  </si>
  <si>
    <t>WP000107</t>
  </si>
  <si>
    <t>WP000108</t>
  </si>
  <si>
    <t>WP000109</t>
  </si>
  <si>
    <t>WP000110</t>
  </si>
  <si>
    <t>WP000113</t>
  </si>
  <si>
    <t>WP000114</t>
  </si>
  <si>
    <t>WP000122</t>
  </si>
  <si>
    <t>WP000125</t>
  </si>
  <si>
    <t>WP000129</t>
  </si>
  <si>
    <t>WP000132</t>
  </si>
  <si>
    <t>WP000135</t>
  </si>
  <si>
    <t>WP000150</t>
  </si>
  <si>
    <t>WP000151</t>
  </si>
  <si>
    <t>WP100001</t>
  </si>
  <si>
    <t>WP100002</t>
  </si>
  <si>
    <t>WP100003</t>
  </si>
  <si>
    <t>WP100004</t>
  </si>
  <si>
    <t>WR000151</t>
  </si>
  <si>
    <t>WR000251</t>
  </si>
  <si>
    <t>WR000351</t>
  </si>
  <si>
    <t>WR000451</t>
  </si>
  <si>
    <t>WR000551</t>
  </si>
  <si>
    <t>WR000651</t>
  </si>
  <si>
    <t>WR007001</t>
  </si>
  <si>
    <t>WR007002</t>
  </si>
  <si>
    <t>WR007003</t>
  </si>
  <si>
    <t>WR007004</t>
  </si>
  <si>
    <t>WR007007</t>
  </si>
  <si>
    <t>WR007008</t>
  </si>
  <si>
    <t>WR007009</t>
  </si>
  <si>
    <t>WR007010</t>
  </si>
  <si>
    <t>WR007011</t>
  </si>
  <si>
    <t>WR007012</t>
  </si>
  <si>
    <t>WR007017</t>
  </si>
  <si>
    <t>WR007018</t>
  </si>
  <si>
    <t>WS000050</t>
  </si>
  <si>
    <t>WS000150</t>
  </si>
  <si>
    <t>WS000250</t>
  </si>
  <si>
    <t>WS000301</t>
  </si>
  <si>
    <t>WS000302</t>
  </si>
  <si>
    <t>WS000303</t>
  </si>
  <si>
    <t>WS000307</t>
  </si>
  <si>
    <t>WSBB0002</t>
  </si>
  <si>
    <t>WSBB0031</t>
  </si>
  <si>
    <t>WSBB0003</t>
  </si>
  <si>
    <t>WSBB0007</t>
  </si>
  <si>
    <t>WSBB0015</t>
  </si>
  <si>
    <t>WSBB0020</t>
  </si>
  <si>
    <t>WSBB0029</t>
  </si>
  <si>
    <t>WSBB0021</t>
  </si>
  <si>
    <t>WSBB0050</t>
  </si>
  <si>
    <t>WSBB0022</t>
  </si>
  <si>
    <t>WSBB0025</t>
  </si>
  <si>
    <t>WSBB0027</t>
  </si>
  <si>
    <t>WSBB0033</t>
  </si>
  <si>
    <t>WSBB0034</t>
  </si>
  <si>
    <t>WSBB0036</t>
  </si>
  <si>
    <t>WSBB0056</t>
  </si>
  <si>
    <t>WSBB0037</t>
  </si>
  <si>
    <t>WSBB0057</t>
  </si>
  <si>
    <t>WSBB0038</t>
  </si>
  <si>
    <t>WSBB0039</t>
  </si>
  <si>
    <t>WSBB0040</t>
  </si>
  <si>
    <t>WSBB0041</t>
  </si>
  <si>
    <t>WSBB0058</t>
  </si>
  <si>
    <t>WSBB0042</t>
  </si>
  <si>
    <t>WSBB0055</t>
  </si>
  <si>
    <t>WSBB0052</t>
  </si>
  <si>
    <t>WSBB0054</t>
  </si>
  <si>
    <t>WSBB0060</t>
  </si>
  <si>
    <t>WSBB0061</t>
  </si>
  <si>
    <t>WSBB0062</t>
  </si>
  <si>
    <t>WSBB0063</t>
  </si>
  <si>
    <t>WSBB0067</t>
  </si>
  <si>
    <t>WSBB0068</t>
  </si>
  <si>
    <t>WSBB0069</t>
  </si>
  <si>
    <t>WSBB0071</t>
  </si>
  <si>
    <t>WSCA0003</t>
  </si>
  <si>
    <t>WSCA0006</t>
  </si>
  <si>
    <t>WSCA0010</t>
  </si>
  <si>
    <t>WSCA0011</t>
  </si>
  <si>
    <t>WSCL0005</t>
  </si>
  <si>
    <t>WSCL0006</t>
  </si>
  <si>
    <t>WSCL0007</t>
  </si>
  <si>
    <t>WSCL0016</t>
  </si>
  <si>
    <t>WSCL0017</t>
  </si>
  <si>
    <t>WSCL0018</t>
  </si>
  <si>
    <t>WSNM0004</t>
  </si>
  <si>
    <t>WSNM0015</t>
  </si>
  <si>
    <t>WSNM0005</t>
  </si>
  <si>
    <t>WSNM0016</t>
  </si>
  <si>
    <t>WSNM0006</t>
  </si>
  <si>
    <t>WSNM0008</t>
  </si>
  <si>
    <t>WSNM0017</t>
  </si>
  <si>
    <t>WSNM0009</t>
  </si>
  <si>
    <t>WSNM0018</t>
  </si>
  <si>
    <t>WSNM0010</t>
  </si>
  <si>
    <t>WSNM0011</t>
  </si>
  <si>
    <t>WSNM0021</t>
  </si>
  <si>
    <t>WSNM0022</t>
  </si>
  <si>
    <t>WSPA0009</t>
  </si>
  <si>
    <t>WSPA0010</t>
  </si>
  <si>
    <t>WSPA0012</t>
  </si>
  <si>
    <t>WSPA0013</t>
  </si>
  <si>
    <t>WSPA0014</t>
  </si>
  <si>
    <t>WSPA0015</t>
  </si>
  <si>
    <t>WSPA0018</t>
  </si>
  <si>
    <t>WSPA0021</t>
  </si>
  <si>
    <t>WSPA0022</t>
  </si>
  <si>
    <t>WSPA0026</t>
  </si>
  <si>
    <t>WSPA0027</t>
  </si>
  <si>
    <t>WSPA0028</t>
  </si>
  <si>
    <t>WSPA0029</t>
  </si>
  <si>
    <t>WSPA0030</t>
  </si>
  <si>
    <t>WSPA0031</t>
  </si>
  <si>
    <t>WSPA0032</t>
  </si>
  <si>
    <t>WSPA0033</t>
  </si>
  <si>
    <t>WSPA0034</t>
  </si>
  <si>
    <t>WSPA0038</t>
  </si>
  <si>
    <t>WSPA0039</t>
  </si>
  <si>
    <t>WSPA0040</t>
  </si>
  <si>
    <t>WSPA0041</t>
  </si>
  <si>
    <t>WSPA0045</t>
  </si>
  <si>
    <t>WSPA0046</t>
  </si>
  <si>
    <t>WSPA0047</t>
  </si>
  <si>
    <t>WSPA0048</t>
  </si>
  <si>
    <t>WSPN0006</t>
  </si>
  <si>
    <t>WSPN0013</t>
  </si>
  <si>
    <t>WSPN0007</t>
  </si>
  <si>
    <t>WSPN0015</t>
  </si>
  <si>
    <t>WSPN0010</t>
  </si>
  <si>
    <t>WSPN0011</t>
  </si>
  <si>
    <t>WSPN0016</t>
  </si>
  <si>
    <t>WSPN0012</t>
  </si>
  <si>
    <t>WSPN0019</t>
  </si>
  <si>
    <t>WSRN0002</t>
  </si>
  <si>
    <t>WSRN0003</t>
  </si>
  <si>
    <t>WSRN0010</t>
  </si>
  <si>
    <t>WSRN0011</t>
  </si>
  <si>
    <t>WSRN0012</t>
  </si>
  <si>
    <t>WSRN0013</t>
  </si>
  <si>
    <t>WSRN0021</t>
  </si>
  <si>
    <t>WSRN0023</t>
  </si>
  <si>
    <t>WSRN0030</t>
  </si>
  <si>
    <t>WSRN0031</t>
  </si>
  <si>
    <t>WSRN0032</t>
  </si>
  <si>
    <t>WSRN0033</t>
  </si>
  <si>
    <t>WSRN0034</t>
  </si>
  <si>
    <t>WSRN0035</t>
  </si>
  <si>
    <t>WSRO0002</t>
  </si>
  <si>
    <t>WSSA0006</t>
  </si>
  <si>
    <t>WSSA0009</t>
  </si>
  <si>
    <t>WSSA0018</t>
  </si>
  <si>
    <t>WSSA0010</t>
  </si>
  <si>
    <t>WSSA0029</t>
  </si>
  <si>
    <t>WSSA0013</t>
  </si>
  <si>
    <t>WSSA0030</t>
  </si>
  <si>
    <t>WSSA0017</t>
  </si>
  <si>
    <t>WSSA0022</t>
  </si>
  <si>
    <t>WSSA0085</t>
  </si>
  <si>
    <t>WSSA0023</t>
  </si>
  <si>
    <t>WSSA0086</t>
  </si>
  <si>
    <t>WSSA0032</t>
  </si>
  <si>
    <t>WSSA0037</t>
  </si>
  <si>
    <t>WSSA0039</t>
  </si>
  <si>
    <t>WSSA0040</t>
  </si>
  <si>
    <t>WSSA0088</t>
  </si>
  <si>
    <t>WSSA0041</t>
  </si>
  <si>
    <t>WSSA0087</t>
  </si>
  <si>
    <t>WSSA0044</t>
  </si>
  <si>
    <t>WSSA0045</t>
  </si>
  <si>
    <t>WSSA0046</t>
  </si>
  <si>
    <t>WSSA0047</t>
  </si>
  <si>
    <t>WSSA0048</t>
  </si>
  <si>
    <t>WSSA0052</t>
  </si>
  <si>
    <t>WSSA0054</t>
  </si>
  <si>
    <t>WSSA0055</t>
  </si>
  <si>
    <t>WSSA0061</t>
  </si>
  <si>
    <t>WSSA0062</t>
  </si>
  <si>
    <t>WSSA0063</t>
  </si>
  <si>
    <t>WSSA0064</t>
  </si>
  <si>
    <t>WSSA0065</t>
  </si>
  <si>
    <t>WSSA0068</t>
  </si>
  <si>
    <t>WSSA0071</t>
  </si>
  <si>
    <t>WSSA0073</t>
  </si>
  <si>
    <t>WSSA0074</t>
  </si>
  <si>
    <t>WSSA0075</t>
  </si>
  <si>
    <t>WSSA0076</t>
  </si>
  <si>
    <t>WSSA0078</t>
  </si>
  <si>
    <t>WSSA0079</t>
  </si>
  <si>
    <t>WSSA0081</t>
  </si>
  <si>
    <t>WSSA0082</t>
  </si>
  <si>
    <t>WSSA0089</t>
  </si>
  <si>
    <t>WSSA0091</t>
  </si>
  <si>
    <t>WSSA0094</t>
  </si>
  <si>
    <t>WSSA0095</t>
  </si>
  <si>
    <t>WSSA0096</t>
  </si>
  <si>
    <t>WSSA0098</t>
  </si>
  <si>
    <t>WSSA0099</t>
  </si>
  <si>
    <t>WSTA0005</t>
  </si>
  <si>
    <t>WSTA0010</t>
  </si>
  <si>
    <t>WSTA0016</t>
  </si>
  <si>
    <t>WSTA0043</t>
  </si>
  <si>
    <t>WSTA0017</t>
  </si>
  <si>
    <t>WSTA0044</t>
  </si>
  <si>
    <t>WSTA0018</t>
  </si>
  <si>
    <t>WSTA0045</t>
  </si>
  <si>
    <t>WSTA0032</t>
  </si>
  <si>
    <t>WSTA0040</t>
  </si>
  <si>
    <t>WSTA0141</t>
  </si>
  <si>
    <t>WSTA0041</t>
  </si>
  <si>
    <t>WSTA0136</t>
  </si>
  <si>
    <t>WSTA0042</t>
  </si>
  <si>
    <t>WSTA0135</t>
  </si>
  <si>
    <t>WSTA0049</t>
  </si>
  <si>
    <t>WSTA0050</t>
  </si>
  <si>
    <t>WSTA0051</t>
  </si>
  <si>
    <t>WSTA0107</t>
  </si>
  <si>
    <t>WSTA0052</t>
  </si>
  <si>
    <t>WSTA0106</t>
  </si>
  <si>
    <t>WSTA0053</t>
  </si>
  <si>
    <t>WSTA0054</t>
  </si>
  <si>
    <t>WSTA0113</t>
  </si>
  <si>
    <t>WSTA0055</t>
  </si>
  <si>
    <t>WSTA0114</t>
  </si>
  <si>
    <t>WSTA0056</t>
  </si>
  <si>
    <t>WSTA0115</t>
  </si>
  <si>
    <t>WSTA0057</t>
  </si>
  <si>
    <t>WSTA0059</t>
  </si>
  <si>
    <t>WSTA0060</t>
  </si>
  <si>
    <t>WSTA0061</t>
  </si>
  <si>
    <t>WSTA0062</t>
  </si>
  <si>
    <t>WSTA0063</t>
  </si>
  <si>
    <t>WSTA0064</t>
  </si>
  <si>
    <t>WSTA0065</t>
  </si>
  <si>
    <t>WSTA0129</t>
  </si>
  <si>
    <t>WSTA0067</t>
  </si>
  <si>
    <t>WSTA0071</t>
  </si>
  <si>
    <t>WSTA0072</t>
  </si>
  <si>
    <t>WSTA0108</t>
  </si>
  <si>
    <t>WSTA0074</t>
  </si>
  <si>
    <t>WSTA0105</t>
  </si>
  <si>
    <t>WSTA0081</t>
  </si>
  <si>
    <t>WSTA0116</t>
  </si>
  <si>
    <t>WSTA0082</t>
  </si>
  <si>
    <t>WSTA0117</t>
  </si>
  <si>
    <t>WSTA0083</t>
  </si>
  <si>
    <t>WSTA0084</t>
  </si>
  <si>
    <t>WSTA0085</t>
  </si>
  <si>
    <t>WSTA0111</t>
  </si>
  <si>
    <t>WSTA0086</t>
  </si>
  <si>
    <t>WSTA0130</t>
  </si>
  <si>
    <t>WSTA0089</t>
  </si>
  <si>
    <t>WSTA0137</t>
  </si>
  <si>
    <t>WSTA0090</t>
  </si>
  <si>
    <t>WSTA0138</t>
  </si>
  <si>
    <t>WSTA0091</t>
  </si>
  <si>
    <t>WSTA0121</t>
  </si>
  <si>
    <t>WSTA0092</t>
  </si>
  <si>
    <t>WSTA0122</t>
  </si>
  <si>
    <t>WSTA0100</t>
  </si>
  <si>
    <t>WSTA0123</t>
  </si>
  <si>
    <t>WSTA0101</t>
  </si>
  <si>
    <t>WSTA0124</t>
  </si>
  <si>
    <t>WSTA0102</t>
  </si>
  <si>
    <t>WSTA0109</t>
  </si>
  <si>
    <t>WSTA0110</t>
  </si>
  <si>
    <t>WSTA0119</t>
  </si>
  <si>
    <t>WSTA0120</t>
  </si>
  <si>
    <t>WSTA0125</t>
  </si>
  <si>
    <t>WSTA0126</t>
  </si>
  <si>
    <t>WSTA0127</t>
  </si>
  <si>
    <t>WT000150</t>
  </si>
  <si>
    <t>WT000250</t>
  </si>
  <si>
    <t>WT000350</t>
  </si>
  <si>
    <t>WT000450</t>
  </si>
  <si>
    <t>WT000550</t>
  </si>
  <si>
    <t>WT000650</t>
  </si>
  <si>
    <t>WT000730</t>
  </si>
  <si>
    <t>WT000830</t>
  </si>
  <si>
    <t>WT001150</t>
  </si>
  <si>
    <t>WT001250</t>
  </si>
  <si>
    <t>WT001450</t>
  </si>
  <si>
    <t>WT001650</t>
  </si>
  <si>
    <t>WT100002</t>
  </si>
  <si>
    <t>WT100003</t>
  </si>
  <si>
    <t>WT100004</t>
  </si>
  <si>
    <t>WT100005</t>
  </si>
  <si>
    <t>WT100006</t>
  </si>
  <si>
    <t>WT100007</t>
  </si>
  <si>
    <t>WT100008</t>
  </si>
  <si>
    <t>WT100009</t>
  </si>
  <si>
    <t>WT100010</t>
  </si>
  <si>
    <t>WT100011</t>
  </si>
  <si>
    <t>WT100012</t>
  </si>
  <si>
    <t>WT100013</t>
  </si>
  <si>
    <t>WT100014</t>
  </si>
  <si>
    <t>WT100015</t>
  </si>
  <si>
    <t>WT100016</t>
  </si>
  <si>
    <t>WT100017</t>
  </si>
  <si>
    <t>WT100018</t>
  </si>
  <si>
    <t>WT100019</t>
  </si>
  <si>
    <t>WT100020</t>
  </si>
  <si>
    <t>WT100021</t>
  </si>
  <si>
    <t>WT100022</t>
  </si>
  <si>
    <t>WT100023</t>
  </si>
  <si>
    <t>WT100024</t>
  </si>
  <si>
    <t>WT100025</t>
  </si>
  <si>
    <t>WT100034</t>
  </si>
  <si>
    <t>WT100027</t>
  </si>
  <si>
    <t>WT100028</t>
  </si>
  <si>
    <t>WT100029</t>
  </si>
  <si>
    <t>WT100030</t>
  </si>
  <si>
    <t>WT100032</t>
  </si>
  <si>
    <t>WT200005</t>
  </si>
  <si>
    <t>WT200006</t>
  </si>
  <si>
    <t>ZCS12956</t>
  </si>
  <si>
    <t>ZCS84225</t>
  </si>
  <si>
    <t>WGTO0015</t>
  </si>
  <si>
    <t>WJTO0011</t>
  </si>
  <si>
    <t>WJTO0012</t>
  </si>
  <si>
    <t>WJTO0013</t>
  </si>
  <si>
    <t>WJTO0014</t>
  </si>
  <si>
    <t>CA120134</t>
  </si>
  <si>
    <t>OL000022</t>
  </si>
  <si>
    <t>CA120135</t>
  </si>
  <si>
    <t>OL000023</t>
  </si>
  <si>
    <t>CA120137</t>
  </si>
  <si>
    <t>OL000026</t>
  </si>
  <si>
    <t>CA120151</t>
  </si>
  <si>
    <t>CA120167</t>
  </si>
  <si>
    <t>CA120207</t>
  </si>
  <si>
    <t>CA120209</t>
  </si>
  <si>
    <t>OL000039</t>
  </si>
  <si>
    <t>OL000047</t>
  </si>
  <si>
    <t>CA120211</t>
  </si>
  <si>
    <t>ESP00009</t>
  </si>
  <si>
    <t>ESP00010</t>
  </si>
  <si>
    <t>ESP00011</t>
  </si>
  <si>
    <t>ESP00014</t>
  </si>
  <si>
    <t>ESP00015</t>
  </si>
  <si>
    <t>ESP00017</t>
  </si>
  <si>
    <t>ESP00018</t>
  </si>
  <si>
    <t>ESP00019</t>
  </si>
  <si>
    <t>ESP00020</t>
  </si>
  <si>
    <t>ESP00021</t>
  </si>
  <si>
    <t>ESP00022</t>
  </si>
  <si>
    <t>ESP00023</t>
  </si>
  <si>
    <t>ESP00024</t>
  </si>
  <si>
    <t>ESP00025</t>
  </si>
  <si>
    <t>ESP00026</t>
  </si>
  <si>
    <t>ESW00045</t>
  </si>
  <si>
    <t>ESW00060</t>
  </si>
  <si>
    <t>ESW00061</t>
  </si>
  <si>
    <t>ESW00081</t>
  </si>
  <si>
    <t>ESW00083</t>
  </si>
  <si>
    <t>ESW00093</t>
  </si>
  <si>
    <t>ESW00094</t>
  </si>
  <si>
    <t>ESW00131</t>
  </si>
  <si>
    <t>ESW00132</t>
  </si>
  <si>
    <t>ESW00171</t>
  </si>
  <si>
    <t>ESW00172</t>
  </si>
  <si>
    <t>ESW00173</t>
  </si>
  <si>
    <t>ESW00174</t>
  </si>
  <si>
    <t>ESW00175</t>
  </si>
  <si>
    <t>ESW00176</t>
  </si>
  <si>
    <t>ESW00199</t>
  </si>
  <si>
    <t>ESW00200</t>
  </si>
  <si>
    <t>ESW00202</t>
  </si>
  <si>
    <t>ESW00203</t>
  </si>
  <si>
    <t>ESW00204</t>
  </si>
  <si>
    <t>ESW00205</t>
  </si>
  <si>
    <t>ESW00217</t>
  </si>
  <si>
    <t>ESW00246</t>
  </si>
  <si>
    <t>ESW00249</t>
  </si>
  <si>
    <t>ESW00250</t>
  </si>
  <si>
    <t>ESW00254</t>
  </si>
  <si>
    <t>ESW00257</t>
  </si>
  <si>
    <t>ESW00265</t>
  </si>
  <si>
    <t>ESW00271</t>
  </si>
  <si>
    <t>ESW00272</t>
  </si>
  <si>
    <t>ESW00275</t>
  </si>
  <si>
    <t>ESW00277</t>
  </si>
  <si>
    <t>ESW00278</t>
  </si>
  <si>
    <t>ESW00279</t>
  </si>
  <si>
    <t>ESW00288</t>
  </si>
  <si>
    <t>ESW00289</t>
  </si>
  <si>
    <t>ESW00290</t>
  </si>
  <si>
    <t>ESW00291</t>
  </si>
  <si>
    <t>ESW00292</t>
  </si>
  <si>
    <t>ESW00293</t>
  </si>
  <si>
    <t>ESW00404</t>
  </si>
  <si>
    <t>ESW00294</t>
  </si>
  <si>
    <t>ESW00295</t>
  </si>
  <si>
    <t>ESW00296</t>
  </si>
  <si>
    <t>ESW00297</t>
  </si>
  <si>
    <t>ESW00298</t>
  </si>
  <si>
    <t>ESW00299</t>
  </si>
  <si>
    <t>ESW00300</t>
  </si>
  <si>
    <t>ESW00301</t>
  </si>
  <si>
    <t>ESW00302</t>
  </si>
  <si>
    <t>ESW00303</t>
  </si>
  <si>
    <t>ESW00304</t>
  </si>
  <si>
    <t>ESW00305</t>
  </si>
  <si>
    <t>ESW00306</t>
  </si>
  <si>
    <t>ESW00307</t>
  </si>
  <si>
    <t>ESW00308</t>
  </si>
  <si>
    <t>ESW00309</t>
  </si>
  <si>
    <t>ESW00310</t>
  </si>
  <si>
    <t>ESW00311</t>
  </si>
  <si>
    <t>ESW00312</t>
  </si>
  <si>
    <t>ESW00313</t>
  </si>
  <si>
    <t>ESW00314</t>
  </si>
  <si>
    <t>ESW00315</t>
  </si>
  <si>
    <t>ESW00316</t>
  </si>
  <si>
    <t>ESW00317</t>
  </si>
  <si>
    <t>ESW00318</t>
  </si>
  <si>
    <t>ESW00319</t>
  </si>
  <si>
    <t>ESW00320</t>
  </si>
  <si>
    <t>ESW00328</t>
  </si>
  <si>
    <t>ESW00329</t>
  </si>
  <si>
    <t>ESW00330</t>
  </si>
  <si>
    <t>ESW00331</t>
  </si>
  <si>
    <t>ESW00332</t>
  </si>
  <si>
    <t>ESW00334</t>
  </si>
  <si>
    <t>ESW00335</t>
  </si>
  <si>
    <t>ESW00337</t>
  </si>
  <si>
    <t>ESW00338</t>
  </si>
  <si>
    <t>ESW00340</t>
  </si>
  <si>
    <t>ESW00341</t>
  </si>
  <si>
    <t>ESW00342</t>
  </si>
  <si>
    <t>ESW00343</t>
  </si>
  <si>
    <t>ESW00344</t>
  </si>
  <si>
    <t>ESW00345</t>
  </si>
  <si>
    <t>ESW00346</t>
  </si>
  <si>
    <t>ESW00347</t>
  </si>
  <si>
    <t>ESW00348</t>
  </si>
  <si>
    <t>ESW00349</t>
  </si>
  <si>
    <t>ESW00351</t>
  </si>
  <si>
    <t>ESW00352</t>
  </si>
  <si>
    <t>ESW00353</t>
  </si>
  <si>
    <t>ESW00354</t>
  </si>
  <si>
    <t>ESW00355</t>
  </si>
  <si>
    <t>ESW00356</t>
  </si>
  <si>
    <t>ESW00357</t>
  </si>
  <si>
    <t>ESW00358</t>
  </si>
  <si>
    <t>ESW00359</t>
  </si>
  <si>
    <t>ESW00360</t>
  </si>
  <si>
    <t>ESW00361</t>
  </si>
  <si>
    <t>ESW00362</t>
  </si>
  <si>
    <t>ESW00363</t>
  </si>
  <si>
    <t>ESW00364</t>
  </si>
  <si>
    <t>ESW00366</t>
  </si>
  <si>
    <t>ESW00367</t>
  </si>
  <si>
    <t>ESW00368</t>
  </si>
  <si>
    <t>ESW00369</t>
  </si>
  <si>
    <t>ESW00370</t>
  </si>
  <si>
    <t>ESW00371</t>
  </si>
  <si>
    <t>ESW00372</t>
  </si>
  <si>
    <t>ESW00373</t>
  </si>
  <si>
    <t>ESW00374</t>
  </si>
  <si>
    <t>ESW00375</t>
  </si>
  <si>
    <t>ESW00376</t>
  </si>
  <si>
    <t>ESW00377</t>
  </si>
  <si>
    <t>ESW00378</t>
  </si>
  <si>
    <t>ESW00379</t>
  </si>
  <si>
    <t>ESW00380</t>
  </si>
  <si>
    <t>ESW00381</t>
  </si>
  <si>
    <t>ESW00382</t>
  </si>
  <si>
    <t>ESW00383</t>
  </si>
  <si>
    <t>ESW00384</t>
  </si>
  <si>
    <t>ESW00385</t>
  </si>
  <si>
    <t>ESW00386</t>
  </si>
  <si>
    <t>ESW00387</t>
  </si>
  <si>
    <t>ESW00388</t>
  </si>
  <si>
    <t>ESW00389</t>
  </si>
  <si>
    <t>ESW00390</t>
  </si>
  <si>
    <t>ESW00391</t>
  </si>
  <si>
    <t>ESW00392</t>
  </si>
  <si>
    <t>ESW00394</t>
  </si>
  <si>
    <t>ESW00395</t>
  </si>
  <si>
    <t>ESW00396</t>
  </si>
  <si>
    <t>ESW00397</t>
  </si>
  <si>
    <t>ESW00398</t>
  </si>
  <si>
    <t>ESW00399</t>
  </si>
  <si>
    <t>ESW00400</t>
  </si>
  <si>
    <t>ESW00401</t>
  </si>
  <si>
    <t>ESW00402</t>
  </si>
  <si>
    <t>ESW00403</t>
  </si>
  <si>
    <t>ESW00429</t>
  </si>
  <si>
    <t>ESW00430</t>
  </si>
  <si>
    <t>ESW00431</t>
  </si>
  <si>
    <t>ESW00432</t>
  </si>
  <si>
    <t>ESW00433</t>
  </si>
  <si>
    <t>ESW00434</t>
  </si>
  <si>
    <t>ESW00435</t>
  </si>
  <si>
    <t>ESW00436</t>
  </si>
  <si>
    <t>ESW00437</t>
  </si>
  <si>
    <t>ESW00438</t>
  </si>
  <si>
    <t>ESW00439</t>
  </si>
  <si>
    <t>ESW00440</t>
  </si>
  <si>
    <t>ESW00441</t>
  </si>
  <si>
    <t>ESW00442</t>
  </si>
  <si>
    <t>ESW00443</t>
  </si>
  <si>
    <t>ESW00444</t>
  </si>
  <si>
    <t>ESW00445</t>
  </si>
  <si>
    <t>ESW00446</t>
  </si>
  <si>
    <t>ESW00447</t>
  </si>
  <si>
    <t>ESW00448</t>
  </si>
  <si>
    <t>ESW00449</t>
  </si>
  <si>
    <t>ESW00450</t>
  </si>
  <si>
    <t>ESW00451</t>
  </si>
  <si>
    <t>ESW00452</t>
  </si>
  <si>
    <t>ESW00453</t>
  </si>
  <si>
    <t>ESW00454</t>
  </si>
  <si>
    <t>ESW00455</t>
  </si>
  <si>
    <t>ESW00456</t>
  </si>
  <si>
    <t>ESW00457</t>
  </si>
  <si>
    <t>ESW00458</t>
  </si>
  <si>
    <t>ESW00460</t>
  </si>
  <si>
    <t>ESW00461</t>
  </si>
  <si>
    <t>ESW00462</t>
  </si>
  <si>
    <t>ESW00468</t>
  </si>
  <si>
    <t>ESW00470</t>
  </si>
  <si>
    <t>ESW00471</t>
  </si>
  <si>
    <t>ESW00473</t>
  </si>
  <si>
    <t>ESW00474</t>
  </si>
  <si>
    <t>ESW00475</t>
  </si>
  <si>
    <t>ESW00476</t>
  </si>
  <si>
    <t>ESW00477</t>
  </si>
  <si>
    <t>ESW00479</t>
  </si>
  <si>
    <t>ESW00480</t>
  </si>
  <si>
    <t>ESW00481</t>
  </si>
  <si>
    <t>ESW00482</t>
  </si>
  <si>
    <t>ESW00483</t>
  </si>
  <si>
    <t>ESW00484</t>
  </si>
  <si>
    <t>ESW00485</t>
  </si>
  <si>
    <t>ESW00486</t>
  </si>
  <si>
    <t>ESW00487</t>
  </si>
  <si>
    <t>ESW00488</t>
  </si>
  <si>
    <t>ESW00489</t>
  </si>
  <si>
    <t>ESW00490</t>
  </si>
  <si>
    <t>ESW00491</t>
  </si>
  <si>
    <t>ESW00492</t>
  </si>
  <si>
    <t>ESW00493</t>
  </si>
  <si>
    <t>ESW00494</t>
  </si>
  <si>
    <t>ESW00495</t>
  </si>
  <si>
    <t>ESW00496</t>
  </si>
  <si>
    <t>ESW00497</t>
  </si>
  <si>
    <t>ESW00498</t>
  </si>
  <si>
    <t>ESW00499</t>
  </si>
  <si>
    <t>ESW00500</t>
  </si>
  <si>
    <t>ESW00501</t>
  </si>
  <si>
    <t>ESW00502</t>
  </si>
  <si>
    <t>ESW00503</t>
  </si>
  <si>
    <t>ESW00504</t>
  </si>
  <si>
    <t>ESW00505</t>
  </si>
  <si>
    <t>ESW00506</t>
  </si>
  <si>
    <t>ESW00507</t>
  </si>
  <si>
    <t>ESW00508</t>
  </si>
  <si>
    <t>ESW00509</t>
  </si>
  <si>
    <t>ESW00532</t>
  </si>
  <si>
    <t>ESW00533</t>
  </si>
  <si>
    <t>ESW00534</t>
  </si>
  <si>
    <t>ESW00536</t>
  </si>
  <si>
    <t>ESW00537</t>
  </si>
  <si>
    <t>ESW00538</t>
  </si>
  <si>
    <t>ESW00539</t>
  </si>
  <si>
    <t>ESW00540</t>
  </si>
  <si>
    <t>ESW00541</t>
  </si>
  <si>
    <t>ESW00542</t>
  </si>
  <si>
    <t>ESW00543</t>
  </si>
  <si>
    <t>ESW00544</t>
  </si>
  <si>
    <t>ESW00545</t>
  </si>
  <si>
    <t>ESW00546</t>
  </si>
  <si>
    <t>ESW00547</t>
  </si>
  <si>
    <t>ESW00548</t>
  </si>
  <si>
    <t>ESW00549</t>
  </si>
  <si>
    <t>ESW00551</t>
  </si>
  <si>
    <t>ESW00552</t>
  </si>
  <si>
    <t>ESW00553</t>
  </si>
  <si>
    <t>ESW00554</t>
  </si>
  <si>
    <t>ESW00555</t>
  </si>
  <si>
    <t>ESW00556</t>
  </si>
  <si>
    <t>ESW00557</t>
  </si>
  <si>
    <t>ESW00558</t>
  </si>
  <si>
    <t>ESW00559</t>
  </si>
  <si>
    <t>ESW00560</t>
  </si>
  <si>
    <t>ESW00561</t>
  </si>
  <si>
    <t>ESW00563</t>
  </si>
  <si>
    <t>ESW00564</t>
  </si>
  <si>
    <t>ESW00565</t>
  </si>
  <si>
    <t>ESW00566</t>
  </si>
  <si>
    <t>ESW00567</t>
  </si>
  <si>
    <t>ESW00568</t>
  </si>
  <si>
    <t>ESW00569</t>
  </si>
  <si>
    <t>ESW00571</t>
  </si>
  <si>
    <t>ESW00572</t>
  </si>
  <si>
    <t>ESW00573</t>
  </si>
  <si>
    <t>ESW00574</t>
  </si>
  <si>
    <t>ESW00575</t>
  </si>
  <si>
    <t>ESW00576</t>
  </si>
  <si>
    <t>ESW00577</t>
  </si>
  <si>
    <t>ESW00578</t>
  </si>
  <si>
    <t>ESW00579</t>
  </si>
  <si>
    <t>ESW00580</t>
  </si>
  <si>
    <t>ESW00581</t>
  </si>
  <si>
    <t>ESW00582</t>
  </si>
  <si>
    <t>ESW00583</t>
  </si>
  <si>
    <t>ESW00584</t>
  </si>
  <si>
    <t>ESW00585</t>
  </si>
  <si>
    <t>ESW00586</t>
  </si>
  <si>
    <t>ESW00587</t>
  </si>
  <si>
    <t>ESW00588</t>
  </si>
  <si>
    <t>ESW00589</t>
  </si>
  <si>
    <t>ESW00591</t>
  </si>
  <si>
    <t>ESW00592</t>
  </si>
  <si>
    <t>ESW00593</t>
  </si>
  <si>
    <t>ESW00594</t>
  </si>
  <si>
    <t>ESW00595</t>
  </si>
  <si>
    <t>ESW00596</t>
  </si>
  <si>
    <t>ESW00597</t>
  </si>
  <si>
    <t>ESW00598</t>
  </si>
  <si>
    <t>ESW00599</t>
  </si>
  <si>
    <t>ESW00602</t>
  </si>
  <si>
    <t>ESW00603</t>
  </si>
  <si>
    <t>ESW00604</t>
  </si>
  <si>
    <t>ESW00605</t>
  </si>
  <si>
    <t>ESW00606</t>
  </si>
  <si>
    <t>ESW00607</t>
  </si>
  <si>
    <t>ESW00608</t>
  </si>
  <si>
    <t>ESW00609</t>
  </si>
  <si>
    <t>ESW00610</t>
  </si>
  <si>
    <t>ESW00611</t>
  </si>
  <si>
    <t>ESW00612</t>
  </si>
  <si>
    <t>ESW00613</t>
  </si>
  <si>
    <t>ESW00614</t>
  </si>
  <si>
    <t>ESW00615</t>
  </si>
  <si>
    <t>ESW00616</t>
  </si>
  <si>
    <t>ESW00618</t>
  </si>
  <si>
    <t>ESW00619</t>
  </si>
  <si>
    <t>ESW00620</t>
  </si>
  <si>
    <t>ESW00621</t>
  </si>
  <si>
    <t>ESW00622</t>
  </si>
  <si>
    <t>ESW00623</t>
  </si>
  <si>
    <t>ESW00624</t>
  </si>
  <si>
    <t>ESW00625</t>
  </si>
  <si>
    <t>ESW00626</t>
  </si>
  <si>
    <t>ESW00627</t>
  </si>
  <si>
    <t>ESW00628</t>
  </si>
  <si>
    <t>ESW00629</t>
  </si>
  <si>
    <t>ESW00631</t>
  </si>
  <si>
    <t>ESW00632</t>
  </si>
  <si>
    <t>ESW00633</t>
  </si>
  <si>
    <t>ESW00634</t>
  </si>
  <si>
    <t>ESW00635</t>
  </si>
  <si>
    <t>ESW00636</t>
  </si>
  <si>
    <t>ESW00637</t>
  </si>
  <si>
    <t>ESW00638</t>
  </si>
  <si>
    <t>ESW00639</t>
  </si>
  <si>
    <t>ESW00640</t>
  </si>
  <si>
    <t>ESW00641</t>
  </si>
  <si>
    <t>ESW00642</t>
  </si>
  <si>
    <t>ESW00643</t>
  </si>
  <si>
    <t>ESW00644</t>
  </si>
  <si>
    <t>ESW00645</t>
  </si>
  <si>
    <t>ESW00646</t>
  </si>
  <si>
    <t>ESW00647</t>
  </si>
  <si>
    <t>ESW00648</t>
  </si>
  <si>
    <t>ESW00649</t>
  </si>
  <si>
    <t>ESW00650</t>
  </si>
  <si>
    <t>ESW00651</t>
  </si>
  <si>
    <t>ESW00652</t>
  </si>
  <si>
    <t>ESW00653</t>
  </si>
  <si>
    <t>ESW00654</t>
  </si>
  <si>
    <t>ESW00655</t>
  </si>
  <si>
    <t>ESW00656</t>
  </si>
  <si>
    <t>ESW00657</t>
  </si>
  <si>
    <t>ESW00658</t>
  </si>
  <si>
    <t>ESW00659</t>
  </si>
  <si>
    <t>ESW00660</t>
  </si>
  <si>
    <t>ESW00661</t>
  </si>
  <si>
    <t>ESW00662</t>
  </si>
  <si>
    <t>ESW00663</t>
  </si>
  <si>
    <t>ESW00664</t>
  </si>
  <si>
    <t>ESW00665</t>
  </si>
  <si>
    <t>ESW00666</t>
  </si>
  <si>
    <t>ESW00667</t>
  </si>
  <si>
    <t>ESW00668</t>
  </si>
  <si>
    <t>ESW00669</t>
  </si>
  <si>
    <t>ESW00670</t>
  </si>
  <si>
    <t>ESW00671</t>
  </si>
  <si>
    <t>ESW00672</t>
  </si>
  <si>
    <t>ESW00673</t>
  </si>
  <si>
    <t>ESW00674</t>
  </si>
  <si>
    <t>ESW00675</t>
  </si>
  <si>
    <t>ESW00676</t>
  </si>
  <si>
    <t>ESW00677</t>
  </si>
  <si>
    <t>ESW00678</t>
  </si>
  <si>
    <t>ESW00679</t>
  </si>
  <si>
    <t>ESW00680</t>
  </si>
  <si>
    <t>ESW00681</t>
  </si>
  <si>
    <t>ESW00682</t>
  </si>
  <si>
    <t>ESW00683</t>
  </si>
  <si>
    <t>ESW00684</t>
  </si>
  <si>
    <t>ESW00685</t>
  </si>
  <si>
    <t>ESW00686</t>
  </si>
  <si>
    <t>ESW00687</t>
  </si>
  <si>
    <t>ESW00688</t>
  </si>
  <si>
    <t>ESW00689</t>
  </si>
  <si>
    <t>ESW00690</t>
  </si>
  <si>
    <t>ESW00691</t>
  </si>
  <si>
    <t>ESW00692</t>
  </si>
  <si>
    <t>ESW00693</t>
  </si>
  <si>
    <t>ESW00694</t>
  </si>
  <si>
    <t>ESW00695</t>
  </si>
  <si>
    <t>ESW00697</t>
  </si>
  <si>
    <t>ESW00698</t>
  </si>
  <si>
    <t>ESW00699</t>
  </si>
  <si>
    <t>ESW00700</t>
  </si>
  <si>
    <t>ESW00701</t>
  </si>
  <si>
    <t>ESW00702</t>
  </si>
  <si>
    <t>ESW00703</t>
  </si>
  <si>
    <t>ESW00704</t>
  </si>
  <si>
    <t>ESW00705</t>
  </si>
  <si>
    <t>ESW00706</t>
  </si>
  <si>
    <t>ESW00707</t>
  </si>
  <si>
    <t>ESW00708</t>
  </si>
  <si>
    <t>ESW00709</t>
  </si>
  <si>
    <t>ESW00710</t>
  </si>
  <si>
    <t>ESW00711</t>
  </si>
  <si>
    <t>ESW00712</t>
  </si>
  <si>
    <t>ESW00713</t>
  </si>
  <si>
    <t>ESW00714</t>
  </si>
  <si>
    <t>ESW00715</t>
  </si>
  <si>
    <t>ESW00716</t>
  </si>
  <si>
    <t>ESW00717</t>
  </si>
  <si>
    <t>ESW00718</t>
  </si>
  <si>
    <t>ESW00719</t>
  </si>
  <si>
    <t>ESW00720</t>
  </si>
  <si>
    <t>ESW00721</t>
  </si>
  <si>
    <t>ESW00722</t>
  </si>
  <si>
    <t>ESW00723</t>
  </si>
  <si>
    <t>ESW00724</t>
  </si>
  <si>
    <t>ESW00725</t>
  </si>
  <si>
    <t>ESW00726</t>
  </si>
  <si>
    <t>ESW00727</t>
  </si>
  <si>
    <t>ESW00728</t>
  </si>
  <si>
    <t>ESW00729</t>
  </si>
  <si>
    <t>ESW00730</t>
  </si>
  <si>
    <t>ESW00731</t>
  </si>
  <si>
    <t>ESW00732</t>
  </si>
  <si>
    <t>ESW00733</t>
  </si>
  <si>
    <t>ESW00735</t>
  </si>
  <si>
    <t>ESW00736</t>
  </si>
  <si>
    <t>ESW00737</t>
  </si>
  <si>
    <t>ESW00738</t>
  </si>
  <si>
    <t>ESW00739</t>
  </si>
  <si>
    <t>ESW00740</t>
  </si>
  <si>
    <t>ESW00741</t>
  </si>
  <si>
    <t>ESW00742</t>
  </si>
  <si>
    <t>ESW00743</t>
  </si>
  <si>
    <t>ESW00745</t>
  </si>
  <si>
    <t>ESW00746</t>
  </si>
  <si>
    <t>ESW00747</t>
  </si>
  <si>
    <t>ESW00748</t>
  </si>
  <si>
    <t>ESW00749</t>
  </si>
  <si>
    <t>ESW00751</t>
  </si>
  <si>
    <t>ESW00752</t>
  </si>
  <si>
    <t>ESW00753</t>
  </si>
  <si>
    <t>ESW00754</t>
  </si>
  <si>
    <t>ESW00755</t>
  </si>
  <si>
    <t>ESW00756</t>
  </si>
  <si>
    <t>ESW00757</t>
  </si>
  <si>
    <t>ESW00758</t>
  </si>
  <si>
    <t>ESW00759</t>
  </si>
  <si>
    <t>ESW00760</t>
  </si>
  <si>
    <t>ESW00761</t>
  </si>
  <si>
    <t>ESW00762</t>
  </si>
  <si>
    <t>ESW00763</t>
  </si>
  <si>
    <t>ESW00764</t>
  </si>
  <si>
    <t>ESW00765</t>
  </si>
  <si>
    <t>ESW00766</t>
  </si>
  <si>
    <t>ESW00767</t>
  </si>
  <si>
    <t>ESW00768</t>
  </si>
  <si>
    <t>ESW00769</t>
  </si>
  <si>
    <t>ESW00770</t>
  </si>
  <si>
    <t>ESW00771</t>
  </si>
  <si>
    <t>ESW00772</t>
  </si>
  <si>
    <t>ESW00773</t>
  </si>
  <si>
    <t>ESW00774</t>
  </si>
  <si>
    <t>ESW00775</t>
  </si>
  <si>
    <t>ESW00776</t>
  </si>
  <si>
    <t>ESW00777</t>
  </si>
  <si>
    <t>ESW00778</t>
  </si>
  <si>
    <t>ESW00783</t>
  </si>
  <si>
    <t>ESW00784</t>
  </si>
  <si>
    <t>ESW00785</t>
  </si>
  <si>
    <t>ESW00786</t>
  </si>
  <si>
    <t>ESW00787</t>
  </si>
  <si>
    <t>ESW00788</t>
  </si>
  <si>
    <t>ESW00789</t>
  </si>
  <si>
    <t>ESW00790</t>
  </si>
  <si>
    <t>ESW00791</t>
  </si>
  <si>
    <t>ESW00792</t>
  </si>
  <si>
    <t>ESW00793</t>
  </si>
  <si>
    <t>ESW00794</t>
  </si>
  <si>
    <t>ESW00795</t>
  </si>
  <si>
    <t>ESW00796</t>
  </si>
  <si>
    <t>ESW00797</t>
  </si>
  <si>
    <t>ESW00798</t>
  </si>
  <si>
    <t>ESW00799</t>
  </si>
  <si>
    <t>ESW00800</t>
  </si>
  <si>
    <t>ESW00801</t>
  </si>
  <si>
    <t>ESW00802</t>
  </si>
  <si>
    <t>ESW00803</t>
  </si>
  <si>
    <t>ESW00804</t>
  </si>
  <si>
    <t>ESW00805</t>
  </si>
  <si>
    <t>ESW00806</t>
  </si>
  <si>
    <t>ESW00807</t>
  </si>
  <si>
    <t>ESW00808</t>
  </si>
  <si>
    <t>ESW00809</t>
  </si>
  <si>
    <t>EYE00141</t>
  </si>
  <si>
    <t>EYE00144</t>
  </si>
  <si>
    <t>EYE00145</t>
  </si>
  <si>
    <t>EYE00147</t>
  </si>
  <si>
    <t>EYE00197</t>
  </si>
  <si>
    <t>EYE00198</t>
  </si>
  <si>
    <t>EYE00199</t>
  </si>
  <si>
    <t>EYE00200</t>
  </si>
  <si>
    <t>EYE00201</t>
  </si>
  <si>
    <t>EYE00202</t>
  </si>
  <si>
    <t>EYE00203</t>
  </si>
  <si>
    <t>EYP00004</t>
  </si>
  <si>
    <t>EYP00005</t>
  </si>
  <si>
    <t>EYP00006</t>
  </si>
  <si>
    <t>EYP00007</t>
  </si>
  <si>
    <t>EYP00012</t>
  </si>
  <si>
    <t>EYP00024</t>
  </si>
  <si>
    <t>EYP00025</t>
  </si>
  <si>
    <t>EYP00026</t>
  </si>
  <si>
    <t>EYP00027</t>
  </si>
  <si>
    <t>EYP00028</t>
  </si>
  <si>
    <t>EYP00030</t>
  </si>
  <si>
    <t>EYP00031</t>
  </si>
  <si>
    <t>H1000003</t>
  </si>
  <si>
    <t>H1000020</t>
  </si>
  <si>
    <t>H1000021</t>
  </si>
  <si>
    <t>H1000041</t>
  </si>
  <si>
    <t>H1000042</t>
  </si>
  <si>
    <t>H1000049</t>
  </si>
  <si>
    <t>H1000055</t>
  </si>
  <si>
    <t>H1000062</t>
  </si>
  <si>
    <t>H1000063</t>
  </si>
  <si>
    <t>H1000064</t>
  </si>
  <si>
    <t>H1000086</t>
  </si>
  <si>
    <t>H1000088</t>
  </si>
  <si>
    <t>H1000089</t>
  </si>
  <si>
    <t>H1000090</t>
  </si>
  <si>
    <t>H1000103</t>
  </si>
  <si>
    <t>H1000104</t>
  </si>
  <si>
    <t>H1000120</t>
  </si>
  <si>
    <t>H1000121</t>
  </si>
  <si>
    <t>H1000122</t>
  </si>
  <si>
    <t>H1000125</t>
  </si>
  <si>
    <t>H1000127</t>
  </si>
  <si>
    <t>HP100030</t>
  </si>
  <si>
    <t>HP100031</t>
  </si>
  <si>
    <t>HP100032</t>
  </si>
  <si>
    <t>HP100035</t>
  </si>
  <si>
    <t>HP100042</t>
  </si>
  <si>
    <t>HP100043</t>
  </si>
  <si>
    <t>HP100045</t>
  </si>
  <si>
    <t>HP100048</t>
  </si>
  <si>
    <t>HP100053</t>
  </si>
  <si>
    <t>HP100054</t>
  </si>
  <si>
    <t>HP100055</t>
  </si>
  <si>
    <t>HP100056</t>
  </si>
  <si>
    <t>HP100058</t>
  </si>
  <si>
    <t>HP150002</t>
  </si>
  <si>
    <t>HP150005</t>
  </si>
  <si>
    <t>HP150006</t>
  </si>
  <si>
    <t>L1001764</t>
  </si>
  <si>
    <t>L1001765</t>
  </si>
  <si>
    <t>L1001766</t>
  </si>
  <si>
    <t>L1001767</t>
  </si>
  <si>
    <t>L1001770</t>
  </si>
  <si>
    <t>L1001772</t>
  </si>
  <si>
    <t>L1001828</t>
  </si>
  <si>
    <t>L1001829</t>
  </si>
  <si>
    <t>L1001830</t>
  </si>
  <si>
    <t>L1001851</t>
  </si>
  <si>
    <t>L1001862</t>
  </si>
  <si>
    <t>L1001910</t>
  </si>
  <si>
    <t>L1001922</t>
  </si>
  <si>
    <t>L1001923</t>
  </si>
  <si>
    <t>L1001924</t>
  </si>
  <si>
    <t>L1001927</t>
  </si>
  <si>
    <t>L1001928</t>
  </si>
  <si>
    <t>L1001929</t>
  </si>
  <si>
    <t>L1001930</t>
  </si>
  <si>
    <t>L1001936</t>
  </si>
  <si>
    <t>L1001937</t>
  </si>
  <si>
    <t>L1001938</t>
  </si>
  <si>
    <t>L1001940</t>
  </si>
  <si>
    <t>L1001941</t>
  </si>
  <si>
    <t>L1001942</t>
  </si>
  <si>
    <t>L1001944</t>
  </si>
  <si>
    <t>L1001945</t>
  </si>
  <si>
    <t>L1002162</t>
  </si>
  <si>
    <t>L1001947</t>
  </si>
  <si>
    <t>L1001948</t>
  </si>
  <si>
    <t>L1001954</t>
  </si>
  <si>
    <t>L1001955</t>
  </si>
  <si>
    <t>L1001956</t>
  </si>
  <si>
    <t>L1001957</t>
  </si>
  <si>
    <t>L1001988</t>
  </si>
  <si>
    <t>L1001989</t>
  </si>
  <si>
    <t>L1001990</t>
  </si>
  <si>
    <t>L1001991</t>
  </si>
  <si>
    <t>L1001996</t>
  </si>
  <si>
    <t>L1001997</t>
  </si>
  <si>
    <t>L1001998</t>
  </si>
  <si>
    <t>L1001999</t>
  </si>
  <si>
    <t>L1002000</t>
  </si>
  <si>
    <t>L1002001</t>
  </si>
  <si>
    <t>L1002002</t>
  </si>
  <si>
    <t>L1002004</t>
  </si>
  <si>
    <t>L1002007</t>
  </si>
  <si>
    <t>L1002011</t>
  </si>
  <si>
    <t>L1002012</t>
  </si>
  <si>
    <t>L1002013</t>
  </si>
  <si>
    <t>L1002018</t>
  </si>
  <si>
    <t>L1002019</t>
  </si>
  <si>
    <t>L1002020</t>
  </si>
  <si>
    <t>L1002021</t>
  </si>
  <si>
    <t>L1002025</t>
  </si>
  <si>
    <t>L1002026</t>
  </si>
  <si>
    <t>L1002028</t>
  </si>
  <si>
    <t>L1002035</t>
  </si>
  <si>
    <t>L1002036</t>
  </si>
  <si>
    <t>L1002037</t>
  </si>
  <si>
    <t>L1002045</t>
  </si>
  <si>
    <t>L1002046</t>
  </si>
  <si>
    <t>L1002047</t>
  </si>
  <si>
    <t>L1002049</t>
  </si>
  <si>
    <t>L1002050</t>
  </si>
  <si>
    <t>L1002051</t>
  </si>
  <si>
    <t>L1002055</t>
  </si>
  <si>
    <t>L1002057</t>
  </si>
  <si>
    <t>L1002058</t>
  </si>
  <si>
    <t>L1002059</t>
  </si>
  <si>
    <t>L1002060</t>
  </si>
  <si>
    <t>L1002063</t>
  </si>
  <si>
    <t>L1002064</t>
  </si>
  <si>
    <t>L1002069</t>
  </si>
  <si>
    <t>L1002070</t>
  </si>
  <si>
    <t>L1002071</t>
  </si>
  <si>
    <t>L1002072</t>
  </si>
  <si>
    <t>L1002073</t>
  </si>
  <si>
    <t>L1002074</t>
  </si>
  <si>
    <t>L1002075</t>
  </si>
  <si>
    <t>L1002076</t>
  </si>
  <si>
    <t>L1002077</t>
  </si>
  <si>
    <t>L1002262</t>
  </si>
  <si>
    <t>L1002078</t>
  </si>
  <si>
    <t>L1002079</t>
  </si>
  <si>
    <t>L1002096</t>
  </si>
  <si>
    <t>L1002098</t>
  </si>
  <si>
    <t>L1002100</t>
  </si>
  <si>
    <t>L1002101</t>
  </si>
  <si>
    <t>L1002102</t>
  </si>
  <si>
    <t>L1002103</t>
  </si>
  <si>
    <t>L1002104</t>
  </si>
  <si>
    <t>L1002105</t>
  </si>
  <si>
    <t>L1002107</t>
  </si>
  <si>
    <t>L1002129</t>
  </si>
  <si>
    <t>L1002130</t>
  </si>
  <si>
    <t>L1002131</t>
  </si>
  <si>
    <t>L1002132</t>
  </si>
  <si>
    <t>L1002134</t>
  </si>
  <si>
    <t>L1002135</t>
  </si>
  <si>
    <t>L1002136</t>
  </si>
  <si>
    <t>L1002137</t>
  </si>
  <si>
    <t>L1002138</t>
  </si>
  <si>
    <t>L1002139</t>
  </si>
  <si>
    <t>L1002141</t>
  </si>
  <si>
    <t>L1002143</t>
  </si>
  <si>
    <t>L1002144</t>
  </si>
  <si>
    <t>L1002145</t>
  </si>
  <si>
    <t>L1002147</t>
  </si>
  <si>
    <t>L1002264</t>
  </si>
  <si>
    <t>L1002148</t>
  </si>
  <si>
    <t>L1002265</t>
  </si>
  <si>
    <t>L1002149</t>
  </si>
  <si>
    <t>L1002150</t>
  </si>
  <si>
    <t>L1002151</t>
  </si>
  <si>
    <t>L1002152</t>
  </si>
  <si>
    <t>L1002153</t>
  </si>
  <si>
    <t>L1002154</t>
  </si>
  <si>
    <t>L1002155</t>
  </si>
  <si>
    <t>L1002158</t>
  </si>
  <si>
    <t>L1002159</t>
  </si>
  <si>
    <t>L1002160</t>
  </si>
  <si>
    <t>L1002161</t>
  </si>
  <si>
    <t>L1002163</t>
  </si>
  <si>
    <t>L1002164</t>
  </si>
  <si>
    <t>L1002168</t>
  </si>
  <si>
    <t>L1002169</t>
  </si>
  <si>
    <t>L1002170</t>
  </si>
  <si>
    <t>L1002171</t>
  </si>
  <si>
    <t>L1002172</t>
  </si>
  <si>
    <t>L1002173</t>
  </si>
  <si>
    <t>L1002174</t>
  </si>
  <si>
    <t>L1002175</t>
  </si>
  <si>
    <t>L1002176</t>
  </si>
  <si>
    <t>L1002177</t>
  </si>
  <si>
    <t>L1002178</t>
  </si>
  <si>
    <t>L1002179</t>
  </si>
  <si>
    <t>L1002180</t>
  </si>
  <si>
    <t>L1002183</t>
  </si>
  <si>
    <t>L1002184</t>
  </si>
  <si>
    <t>L1002185</t>
  </si>
  <si>
    <t>L1002194</t>
  </si>
  <si>
    <t>L1002195</t>
  </si>
  <si>
    <t>L1002203</t>
  </si>
  <si>
    <t>L1002213</t>
  </si>
  <si>
    <t>L1002214</t>
  </si>
  <si>
    <t>L1002215</t>
  </si>
  <si>
    <t>L1002216</t>
  </si>
  <si>
    <t>L1002217</t>
  </si>
  <si>
    <t>L1002220</t>
  </si>
  <si>
    <t>L1002221</t>
  </si>
  <si>
    <t>L1002222</t>
  </si>
  <si>
    <t>L1002223</t>
  </si>
  <si>
    <t>L1002226</t>
  </si>
  <si>
    <t>L1002227</t>
  </si>
  <si>
    <t>L1002228</t>
  </si>
  <si>
    <t>L1002229</t>
  </si>
  <si>
    <t>L1002230</t>
  </si>
  <si>
    <t>L1002234</t>
  </si>
  <si>
    <t>L1002235</t>
  </si>
  <si>
    <t>L1002238</t>
  </si>
  <si>
    <t>L1002239</t>
  </si>
  <si>
    <t>L1002240</t>
  </si>
  <si>
    <t>L1002241</t>
  </si>
  <si>
    <t>L1002242</t>
  </si>
  <si>
    <t>L1002248</t>
  </si>
  <si>
    <t>L1002250</t>
  </si>
  <si>
    <t>L1002251</t>
  </si>
  <si>
    <t>L1002254</t>
  </si>
  <si>
    <t>L1002255</t>
  </si>
  <si>
    <t>L1002256</t>
  </si>
  <si>
    <t>L1002257</t>
  </si>
  <si>
    <t>L1002258</t>
  </si>
  <si>
    <t>L1002394</t>
  </si>
  <si>
    <t>L1002259</t>
  </si>
  <si>
    <t>L1002260</t>
  </si>
  <si>
    <t>L1002261</t>
  </si>
  <si>
    <t>L1002263</t>
  </si>
  <si>
    <t>L1002266</t>
  </si>
  <si>
    <t>L1002269</t>
  </si>
  <si>
    <t>L1002271</t>
  </si>
  <si>
    <t>L1002273</t>
  </si>
  <si>
    <t>L1002275</t>
  </si>
  <si>
    <t>L1002278</t>
  </si>
  <si>
    <t>L1002279</t>
  </si>
  <si>
    <t>L1002280</t>
  </si>
  <si>
    <t>L1002282</t>
  </si>
  <si>
    <t>L1002283</t>
  </si>
  <si>
    <t>L1002286</t>
  </si>
  <si>
    <t>L1002287</t>
  </si>
  <si>
    <t>L1002288</t>
  </si>
  <si>
    <t>L1002289</t>
  </si>
  <si>
    <t>L1002290</t>
  </si>
  <si>
    <t>L1002291</t>
  </si>
  <si>
    <t>L1002293</t>
  </si>
  <si>
    <t>L1002295</t>
  </si>
  <si>
    <t>L1002296</t>
  </si>
  <si>
    <t>L1002297</t>
  </si>
  <si>
    <t>L1002298</t>
  </si>
  <si>
    <t>L1002301</t>
  </si>
  <si>
    <t>L1002303</t>
  </si>
  <si>
    <t>L1002305</t>
  </si>
  <si>
    <t>L1002306</t>
  </si>
  <si>
    <t>L1002307</t>
  </si>
  <si>
    <t>L1002308</t>
  </si>
  <si>
    <t>L1002309</t>
  </si>
  <si>
    <t>L1002310</t>
  </si>
  <si>
    <t>L1002311</t>
  </si>
  <si>
    <t>L1002312</t>
  </si>
  <si>
    <t>L1002313</t>
  </si>
  <si>
    <t>L1002314</t>
  </si>
  <si>
    <t>L1002315</t>
  </si>
  <si>
    <t>L1002322</t>
  </si>
  <si>
    <t>L1002323</t>
  </si>
  <si>
    <t>L1002324</t>
  </si>
  <si>
    <t>L1002325</t>
  </si>
  <si>
    <t>L1002326</t>
  </si>
  <si>
    <t>L1002327</t>
  </si>
  <si>
    <t>L1002328</t>
  </si>
  <si>
    <t>L1002329</t>
  </si>
  <si>
    <t>L1002330</t>
  </si>
  <si>
    <t>L1002332</t>
  </si>
  <si>
    <t>L1002333</t>
  </si>
  <si>
    <t>L1002334</t>
  </si>
  <si>
    <t>L1002335</t>
  </si>
  <si>
    <t>L1002336</t>
  </si>
  <si>
    <t>L1002337</t>
  </si>
  <si>
    <t>L1002345</t>
  </si>
  <si>
    <t>L1002346</t>
  </si>
  <si>
    <t>L1002348</t>
  </si>
  <si>
    <t>L1002349</t>
  </si>
  <si>
    <t>L1002350</t>
  </si>
  <si>
    <t>L1002351</t>
  </si>
  <si>
    <t>L1002352</t>
  </si>
  <si>
    <t>L1002353</t>
  </si>
  <si>
    <t>L1002354</t>
  </si>
  <si>
    <t>L1002355</t>
  </si>
  <si>
    <t>L1002356</t>
  </si>
  <si>
    <t>L1002357</t>
  </si>
  <si>
    <t>L1002358</t>
  </si>
  <si>
    <t>L1002359</t>
  </si>
  <si>
    <t>L1002360</t>
  </si>
  <si>
    <t>L1002361</t>
  </si>
  <si>
    <t>L1002362</t>
  </si>
  <si>
    <t>L1002363</t>
  </si>
  <si>
    <t>L1002364</t>
  </si>
  <si>
    <t>L1002365</t>
  </si>
  <si>
    <t>L1002366</t>
  </si>
  <si>
    <t>L1002367</t>
  </si>
  <si>
    <t>L1002368</t>
  </si>
  <si>
    <t>L1002369</t>
  </si>
  <si>
    <t>L1002370</t>
  </si>
  <si>
    <t>L1002371</t>
  </si>
  <si>
    <t>L1002372</t>
  </si>
  <si>
    <t>L1002373</t>
  </si>
  <si>
    <t>L1002374</t>
  </si>
  <si>
    <t>L1002375</t>
  </si>
  <si>
    <t>L1002376</t>
  </si>
  <si>
    <t>L1002377</t>
  </si>
  <si>
    <t>L1002378</t>
  </si>
  <si>
    <t>L1002379</t>
  </si>
  <si>
    <t>L1002382</t>
  </si>
  <si>
    <t>L1002383</t>
  </si>
  <si>
    <t>L1002385</t>
  </si>
  <si>
    <t>L1002386</t>
  </si>
  <si>
    <t>L1002387</t>
  </si>
  <si>
    <t>L1002388</t>
  </si>
  <si>
    <t>L1002389</t>
  </si>
  <si>
    <t>L1002390</t>
  </si>
  <si>
    <t>L1002391</t>
  </si>
  <si>
    <t>L1002392</t>
  </si>
  <si>
    <t>L1002393</t>
  </si>
  <si>
    <t>L1002395</t>
  </si>
  <si>
    <t>L1002396</t>
  </si>
  <si>
    <t>L1002397</t>
  </si>
  <si>
    <t>L1002398</t>
  </si>
  <si>
    <t>L1002399</t>
  </si>
  <si>
    <t>L1002401</t>
  </si>
  <si>
    <t>L1002402</t>
  </si>
  <si>
    <t>L1002405</t>
  </si>
  <si>
    <t>L1002406</t>
  </si>
  <si>
    <t>L1002407</t>
  </si>
  <si>
    <t>L1002408</t>
  </si>
  <si>
    <t>L1002409</t>
  </si>
  <si>
    <t>L1002410</t>
  </si>
  <si>
    <t>L1002411</t>
  </si>
  <si>
    <t>L1002412</t>
  </si>
  <si>
    <t>L1002413</t>
  </si>
  <si>
    <t>L1002414</t>
  </si>
  <si>
    <t>L1002415</t>
  </si>
  <si>
    <t>L1002416</t>
  </si>
  <si>
    <t>L1002419</t>
  </si>
  <si>
    <t>L1002420</t>
  </si>
  <si>
    <t>L1002422</t>
  </si>
  <si>
    <t>L1002425</t>
  </si>
  <si>
    <t>L1002426</t>
  </si>
  <si>
    <t>L1002427</t>
  </si>
  <si>
    <t>L1002428</t>
  </si>
  <si>
    <t>L1002429</t>
  </si>
  <si>
    <t>L1002430</t>
  </si>
  <si>
    <t>L1002431</t>
  </si>
  <si>
    <t>L1002432</t>
  </si>
  <si>
    <t>L1002433</t>
  </si>
  <si>
    <t>L1002434</t>
  </si>
  <si>
    <t>L1002435</t>
  </si>
  <si>
    <t>L1002436</t>
  </si>
  <si>
    <t>L1002437</t>
  </si>
  <si>
    <t>L1002439</t>
  </si>
  <si>
    <t>L1002440</t>
  </si>
  <si>
    <t>L1002442</t>
  </si>
  <si>
    <t>L1002443</t>
  </si>
  <si>
    <t>L1002445</t>
  </si>
  <si>
    <t>L1002446</t>
  </si>
  <si>
    <t>L1002448</t>
  </si>
  <si>
    <t>L1002450</t>
  </si>
  <si>
    <t>L1002451</t>
  </si>
  <si>
    <t>L1002452</t>
  </si>
  <si>
    <t>L1002453</t>
  </si>
  <si>
    <t>L1002454</t>
  </si>
  <si>
    <t>L1002455</t>
  </si>
  <si>
    <t>L1002456</t>
  </si>
  <si>
    <t>L1002457</t>
  </si>
  <si>
    <t>L1002458</t>
  </si>
  <si>
    <t>L1002459</t>
  </si>
  <si>
    <t>L1002460</t>
  </si>
  <si>
    <t>L1002461</t>
  </si>
  <si>
    <t>L1002462</t>
  </si>
  <si>
    <t>L1002464</t>
  </si>
  <si>
    <t>L1002465</t>
  </si>
  <si>
    <t>L1002466</t>
  </si>
  <si>
    <t>L1002467</t>
  </si>
  <si>
    <t>L1002468</t>
  </si>
  <si>
    <t>L1002469</t>
  </si>
  <si>
    <t>L1002470</t>
  </si>
  <si>
    <t>L1002471</t>
  </si>
  <si>
    <t>L1002472</t>
  </si>
  <si>
    <t>L1002473</t>
  </si>
  <si>
    <t>L1002474</t>
  </si>
  <si>
    <t>L1002475</t>
  </si>
  <si>
    <t>L1002476</t>
  </si>
  <si>
    <t>L1002477</t>
  </si>
  <si>
    <t>L1002481</t>
  </si>
  <si>
    <t>L1002482</t>
  </si>
  <si>
    <t>L1002483</t>
  </si>
  <si>
    <t>L1002491</t>
  </si>
  <si>
    <t>L1002498</t>
  </si>
  <si>
    <t>L1002500</t>
  </si>
  <si>
    <t>L1002502</t>
  </si>
  <si>
    <t>L1002503</t>
  </si>
  <si>
    <t>L1002504</t>
  </si>
  <si>
    <t>L1002505</t>
  </si>
  <si>
    <t>L1002506</t>
  </si>
  <si>
    <t>L1002507</t>
  </si>
  <si>
    <t>L1002508</t>
  </si>
  <si>
    <t>L1002509</t>
  </si>
  <si>
    <t>L1002510</t>
  </si>
  <si>
    <t>L1002511</t>
  </si>
  <si>
    <t>L1002512</t>
  </si>
  <si>
    <t>L1002513</t>
  </si>
  <si>
    <t>L1002516</t>
  </si>
  <si>
    <t>L1002519</t>
  </si>
  <si>
    <t>L1002521</t>
  </si>
  <si>
    <t>L1002538</t>
  </si>
  <si>
    <t>L1002539</t>
  </si>
  <si>
    <t>L1002540</t>
  </si>
  <si>
    <t>L1002541</t>
  </si>
  <si>
    <t>L1002546</t>
  </si>
  <si>
    <t>L1002547</t>
  </si>
  <si>
    <t>L1002548</t>
  </si>
  <si>
    <t>L1002549</t>
  </si>
  <si>
    <t>L1002550</t>
  </si>
  <si>
    <t>L1002551</t>
  </si>
  <si>
    <t>L1002552</t>
  </si>
  <si>
    <t>L1002553</t>
  </si>
  <si>
    <t>L1002554</t>
  </si>
  <si>
    <t>L1002555</t>
  </si>
  <si>
    <t>L1002560</t>
  </si>
  <si>
    <t>L1002561</t>
  </si>
  <si>
    <t>L1002566</t>
  </si>
  <si>
    <t>L1002569</t>
  </si>
  <si>
    <t>L1002570</t>
  </si>
  <si>
    <t>L1002571</t>
  </si>
  <si>
    <t>L1002572</t>
  </si>
  <si>
    <t>L1002573</t>
  </si>
  <si>
    <t>L1002575</t>
  </si>
  <si>
    <t>L1002576</t>
  </si>
  <si>
    <t>L1002577</t>
  </si>
  <si>
    <t>L1002578</t>
  </si>
  <si>
    <t>L1002580</t>
  </si>
  <si>
    <t>L1002581</t>
  </si>
  <si>
    <t>L1002582</t>
  </si>
  <si>
    <t>L1002584</t>
  </si>
  <si>
    <t>L1002585</t>
  </si>
  <si>
    <t>L1002586</t>
  </si>
  <si>
    <t>L1002758</t>
  </si>
  <si>
    <t>L1002587</t>
  </si>
  <si>
    <t>L1002588</t>
  </si>
  <si>
    <t>L1002589</t>
  </si>
  <si>
    <t>L1002590</t>
  </si>
  <si>
    <t>L1002591</t>
  </si>
  <si>
    <t>L1002592</t>
  </si>
  <si>
    <t>L1002593</t>
  </si>
  <si>
    <t>L1002594</t>
  </si>
  <si>
    <t>L1002596</t>
  </si>
  <si>
    <t>L1002597</t>
  </si>
  <si>
    <t>L1002598</t>
  </si>
  <si>
    <t>L1002599</t>
  </si>
  <si>
    <t>L1002600</t>
  </si>
  <si>
    <t>L1002602</t>
  </si>
  <si>
    <t>L1002603</t>
  </si>
  <si>
    <t>L1002604</t>
  </si>
  <si>
    <t>L1002606</t>
  </si>
  <si>
    <t>L1002757</t>
  </si>
  <si>
    <t>L1002607</t>
  </si>
  <si>
    <t>L1002608</t>
  </si>
  <si>
    <t>L1002609</t>
  </si>
  <si>
    <t>L1002610</t>
  </si>
  <si>
    <t>L1002611</t>
  </si>
  <si>
    <t>L1002612</t>
  </si>
  <si>
    <t>L1002613</t>
  </si>
  <si>
    <t>L1002614</t>
  </si>
  <si>
    <t>L1002615</t>
  </si>
  <si>
    <t>L1002616</t>
  </si>
  <si>
    <t>L1002617</t>
  </si>
  <si>
    <t>L1002619</t>
  </si>
  <si>
    <t>L1002620</t>
  </si>
  <si>
    <t>L1002621</t>
  </si>
  <si>
    <t>L1002625</t>
  </si>
  <si>
    <t>L1002626</t>
  </si>
  <si>
    <t>L1002627</t>
  </si>
  <si>
    <t>L1002628</t>
  </si>
  <si>
    <t>L1002629</t>
  </si>
  <si>
    <t>L1002630</t>
  </si>
  <si>
    <t>L1002632</t>
  </si>
  <si>
    <t>L1002633</t>
  </si>
  <si>
    <t>L1002636</t>
  </si>
  <si>
    <t>L1002637</t>
  </si>
  <si>
    <t>L1002638</t>
  </si>
  <si>
    <t>L1002639</t>
  </si>
  <si>
    <t>L1002641</t>
  </si>
  <si>
    <t>L1002642</t>
  </si>
  <si>
    <t>L1002645</t>
  </si>
  <si>
    <t>L1002646</t>
  </si>
  <si>
    <t>L1002647</t>
  </si>
  <si>
    <t>L1002648</t>
  </si>
  <si>
    <t>L1002649</t>
  </si>
  <si>
    <t>L1002650</t>
  </si>
  <si>
    <t>L1002652</t>
  </si>
  <si>
    <t>L1002654</t>
  </si>
  <si>
    <t>L1002655</t>
  </si>
  <si>
    <t>L1002657</t>
  </si>
  <si>
    <t>L1002659</t>
  </si>
  <si>
    <t>L1002660</t>
  </si>
  <si>
    <t>L1002661</t>
  </si>
  <si>
    <t>L1002662</t>
  </si>
  <si>
    <t>L1002663</t>
  </si>
  <si>
    <t>L1002664</t>
  </si>
  <si>
    <t>L1002665</t>
  </si>
  <si>
    <t>L1002666</t>
  </si>
  <si>
    <t>L1002670</t>
  </si>
  <si>
    <t>L1002671</t>
  </si>
  <si>
    <t>L1002672</t>
  </si>
  <si>
    <t>L1002673</t>
  </si>
  <si>
    <t>L1002674</t>
  </si>
  <si>
    <t>L1002678</t>
  </si>
  <si>
    <t>L1002679</t>
  </si>
  <si>
    <t>L1002682</t>
  </si>
  <si>
    <t>L1002684</t>
  </si>
  <si>
    <t>L1002685</t>
  </si>
  <si>
    <t>L1002686</t>
  </si>
  <si>
    <t>L1002687</t>
  </si>
  <si>
    <t>L1002688</t>
  </si>
  <si>
    <t>L1002689</t>
  </si>
  <si>
    <t>L1002690</t>
  </si>
  <si>
    <t>L1002691</t>
  </si>
  <si>
    <t>L1002693</t>
  </si>
  <si>
    <t>L1002694</t>
  </si>
  <si>
    <t>L1002695</t>
  </si>
  <si>
    <t>L1002696</t>
  </si>
  <si>
    <t>L1002697</t>
  </si>
  <si>
    <t>L1002698</t>
  </si>
  <si>
    <t>L1002699</t>
  </si>
  <si>
    <t>L1002700</t>
  </si>
  <si>
    <t>L1002701</t>
  </si>
  <si>
    <t>L1002702</t>
  </si>
  <si>
    <t>L1002703</t>
  </si>
  <si>
    <t>L1002707</t>
  </si>
  <si>
    <t>L1002708</t>
  </si>
  <si>
    <t>L1002709</t>
  </si>
  <si>
    <t>L1002710</t>
  </si>
  <si>
    <t>L1002711</t>
  </si>
  <si>
    <t>L1002712</t>
  </si>
  <si>
    <t>L1002713</t>
  </si>
  <si>
    <t>L1002714</t>
  </si>
  <si>
    <t>L1002715</t>
  </si>
  <si>
    <t>L1002716</t>
  </si>
  <si>
    <t>L1002717</t>
  </si>
  <si>
    <t>L1002718</t>
  </si>
  <si>
    <t>L1002719</t>
  </si>
  <si>
    <t>L1002720</t>
  </si>
  <si>
    <t>L1002721</t>
  </si>
  <si>
    <t>L1002722</t>
  </si>
  <si>
    <t>L1002724</t>
  </si>
  <si>
    <t>L1002725</t>
  </si>
  <si>
    <t>L1002727</t>
  </si>
  <si>
    <t>L1002728</t>
  </si>
  <si>
    <t>L1002729</t>
  </si>
  <si>
    <t>L1002733</t>
  </si>
  <si>
    <t>L1002734</t>
  </si>
  <si>
    <t>L1002735</t>
  </si>
  <si>
    <t>L1002736</t>
  </si>
  <si>
    <t>L1002737</t>
  </si>
  <si>
    <t>L1002738</t>
  </si>
  <si>
    <t>L1002739</t>
  </si>
  <si>
    <t>L1002740</t>
  </si>
  <si>
    <t>L1002741</t>
  </si>
  <si>
    <t>L1002743</t>
  </si>
  <si>
    <t>L1002744</t>
  </si>
  <si>
    <t>L1002745</t>
  </si>
  <si>
    <t>L1002747</t>
  </si>
  <si>
    <t>L1002748</t>
  </si>
  <si>
    <t>L1002749</t>
  </si>
  <si>
    <t>L1002752</t>
  </si>
  <si>
    <t>L1002753</t>
  </si>
  <si>
    <t>L1002755</t>
  </si>
  <si>
    <t>L1002756</t>
  </si>
  <si>
    <t>L1002761</t>
  </si>
  <si>
    <t>L1002766</t>
  </si>
  <si>
    <t>L1002769</t>
  </si>
  <si>
    <t>L1002770</t>
  </si>
  <si>
    <t>L1002771</t>
  </si>
  <si>
    <t>L1002773</t>
  </si>
  <si>
    <t>L1002775</t>
  </si>
  <si>
    <t>L1002777</t>
  </si>
  <si>
    <t>L1002780</t>
  </si>
  <si>
    <t>L1002782</t>
  </si>
  <si>
    <t>L1002783</t>
  </si>
  <si>
    <t>L1002784</t>
  </si>
  <si>
    <t>L1002785</t>
  </si>
  <si>
    <t>L1002786</t>
  </si>
  <si>
    <t>L1002787</t>
  </si>
  <si>
    <t>L1002788</t>
  </si>
  <si>
    <t>L1002790</t>
  </si>
  <si>
    <t>L1002791</t>
  </si>
  <si>
    <t>L1002792</t>
  </si>
  <si>
    <t>L1002793</t>
  </si>
  <si>
    <t>L1002797</t>
  </si>
  <si>
    <t>L1002798</t>
  </si>
  <si>
    <t>L1002804</t>
  </si>
  <si>
    <t>L1002805</t>
  </si>
  <si>
    <t>L1002808</t>
  </si>
  <si>
    <t>L1002809</t>
  </si>
  <si>
    <t>L1002810</t>
  </si>
  <si>
    <t>L1002811</t>
  </si>
  <si>
    <t>L1002817</t>
  </si>
  <si>
    <t>L1002819</t>
  </si>
  <si>
    <t>L1002820</t>
  </si>
  <si>
    <t>L1002823</t>
  </si>
  <si>
    <t>L1002825</t>
  </si>
  <si>
    <t>L1002828</t>
  </si>
  <si>
    <t>L1002829</t>
  </si>
  <si>
    <t>L1002833</t>
  </si>
  <si>
    <t>L1002834</t>
  </si>
  <si>
    <t>L1002835</t>
  </si>
  <si>
    <t>L1002836</t>
  </si>
  <si>
    <t>L1002837</t>
  </si>
  <si>
    <t>L1002840</t>
  </si>
  <si>
    <t>L1002841</t>
  </si>
  <si>
    <t>L1002842</t>
  </si>
  <si>
    <t>L1002843</t>
  </si>
  <si>
    <t>L1002844</t>
  </si>
  <si>
    <t>L1002845</t>
  </si>
  <si>
    <t>L1002846</t>
  </si>
  <si>
    <t>L1002847</t>
  </si>
  <si>
    <t>L1002848</t>
  </si>
  <si>
    <t>L1002849</t>
  </si>
  <si>
    <t>L1002850</t>
  </si>
  <si>
    <t>L1002851</t>
  </si>
  <si>
    <t>L1002852</t>
  </si>
  <si>
    <t>L1002853</t>
  </si>
  <si>
    <t>L1002854</t>
  </si>
  <si>
    <t>L1002855</t>
  </si>
  <si>
    <t>L1002856</t>
  </si>
  <si>
    <t>L1002857</t>
  </si>
  <si>
    <t>L1002858</t>
  </si>
  <si>
    <t>L3000132</t>
  </si>
  <si>
    <t>L3000137</t>
  </si>
  <si>
    <t>L3000220</t>
  </si>
  <si>
    <t>L3000347</t>
  </si>
  <si>
    <t>L3000440</t>
  </si>
  <si>
    <t>L3000769</t>
  </si>
  <si>
    <t>L3000770</t>
  </si>
  <si>
    <t>L3000771</t>
  </si>
  <si>
    <t>L3000772</t>
  </si>
  <si>
    <t>L3000773</t>
  </si>
  <si>
    <t>L3000774</t>
  </si>
  <si>
    <t>L3000775</t>
  </si>
  <si>
    <t>L3000929</t>
  </si>
  <si>
    <t>L3000942</t>
  </si>
  <si>
    <t>L3001051</t>
  </si>
  <si>
    <t>L3001052</t>
  </si>
  <si>
    <t>L3001094</t>
  </si>
  <si>
    <t>L3001095</t>
  </si>
  <si>
    <t>L3001242</t>
  </si>
  <si>
    <t>L3001255</t>
  </si>
  <si>
    <t>L3001281</t>
  </si>
  <si>
    <t>L3001282</t>
  </si>
  <si>
    <t>L3001283</t>
  </si>
  <si>
    <t>L3001284</t>
  </si>
  <si>
    <t>L3001285</t>
  </si>
  <si>
    <t>L3001320</t>
  </si>
  <si>
    <t>L3001321</t>
  </si>
  <si>
    <t>L3001356</t>
  </si>
  <si>
    <t>L3001357</t>
  </si>
  <si>
    <t>L3001358</t>
  </si>
  <si>
    <t>L3001359</t>
  </si>
  <si>
    <t>L3001360</t>
  </si>
  <si>
    <t>L3001361</t>
  </si>
  <si>
    <t>L3001362</t>
  </si>
  <si>
    <t>L3001363</t>
  </si>
  <si>
    <t>L3001364</t>
  </si>
  <si>
    <t>L3001365</t>
  </si>
  <si>
    <t>L3001366</t>
  </si>
  <si>
    <t>L3001367</t>
  </si>
  <si>
    <t>L3001368</t>
  </si>
  <si>
    <t>L3001369</t>
  </si>
  <si>
    <t>L3001370</t>
  </si>
  <si>
    <t>L3001371</t>
  </si>
  <si>
    <t>L3001372</t>
  </si>
  <si>
    <t>L3001386</t>
  </si>
  <si>
    <t>L3001401</t>
  </si>
  <si>
    <t>L3001650</t>
  </si>
  <si>
    <t>L3001402</t>
  </si>
  <si>
    <t>L3001652</t>
  </si>
  <si>
    <t>L3001403</t>
  </si>
  <si>
    <t>L3001651</t>
  </si>
  <si>
    <t>L3001404</t>
  </si>
  <si>
    <t>L3001405</t>
  </si>
  <si>
    <t>L3001406</t>
  </si>
  <si>
    <t>L3001407</t>
  </si>
  <si>
    <t>L3001408</t>
  </si>
  <si>
    <t>L3001411</t>
  </si>
  <si>
    <t>L3001423</t>
  </si>
  <si>
    <t>L3001424</t>
  </si>
  <si>
    <t>L3001425</t>
  </si>
  <si>
    <t>L3001431</t>
  </si>
  <si>
    <t>L3001445</t>
  </si>
  <si>
    <t>L3001455</t>
  </si>
  <si>
    <t>L3001456</t>
  </si>
  <si>
    <t>L3001457</t>
  </si>
  <si>
    <t>L3001458</t>
  </si>
  <si>
    <t>L3001476</t>
  </si>
  <si>
    <t>L3001477</t>
  </si>
  <si>
    <t>L3001478</t>
  </si>
  <si>
    <t>L3001479</t>
  </si>
  <si>
    <t>L3001481</t>
  </si>
  <si>
    <t>L3001482</t>
  </si>
  <si>
    <t>L3001483</t>
  </si>
  <si>
    <t>L3001489</t>
  </si>
  <si>
    <t>L3001490</t>
  </si>
  <si>
    <t>L3001493</t>
  </si>
  <si>
    <t>L3001494</t>
  </si>
  <si>
    <t>L3001495</t>
  </si>
  <si>
    <t>L3001496</t>
  </si>
  <si>
    <t>L3001502</t>
  </si>
  <si>
    <t>L3001507</t>
  </si>
  <si>
    <t>L3001508</t>
  </si>
  <si>
    <t>L3001509</t>
  </si>
  <si>
    <t>L3001511</t>
  </si>
  <si>
    <t>L3001512</t>
  </si>
  <si>
    <t>L3001513</t>
  </si>
  <si>
    <t>L3001514</t>
  </si>
  <si>
    <t>L3001515</t>
  </si>
  <si>
    <t>L3001516</t>
  </si>
  <si>
    <t>L3001517</t>
  </si>
  <si>
    <t>L3001523</t>
  </si>
  <si>
    <t>L3001524</t>
  </si>
  <si>
    <t>L3001525</t>
  </si>
  <si>
    <t>L3001526</t>
  </si>
  <si>
    <t>L3001527</t>
  </si>
  <si>
    <t>L3001528</t>
  </si>
  <si>
    <t>L3001529</t>
  </si>
  <si>
    <t>L3001530</t>
  </si>
  <si>
    <t>L3001531</t>
  </si>
  <si>
    <t>L3001532</t>
  </si>
  <si>
    <t>L3001533</t>
  </si>
  <si>
    <t>L3001534</t>
  </si>
  <si>
    <t>L3001535</t>
  </si>
  <si>
    <t>L3001536</t>
  </si>
  <si>
    <t>L3001537</t>
  </si>
  <si>
    <t>L3001538</t>
  </si>
  <si>
    <t>L3001539</t>
  </si>
  <si>
    <t>L3001540</t>
  </si>
  <si>
    <t>L3001541</t>
  </si>
  <si>
    <t>L3001542</t>
  </si>
  <si>
    <t>L3001543</t>
  </si>
  <si>
    <t>L3001544</t>
  </si>
  <si>
    <t>L3001545</t>
  </si>
  <si>
    <t>L3001546</t>
  </si>
  <si>
    <t>L3001547</t>
  </si>
  <si>
    <t>L3001548</t>
  </si>
  <si>
    <t>L3001549</t>
  </si>
  <si>
    <t>L3001551</t>
  </si>
  <si>
    <t>L3001552</t>
  </si>
  <si>
    <t>L3001553</t>
  </si>
  <si>
    <t>L3001554</t>
  </si>
  <si>
    <t>L3001557</t>
  </si>
  <si>
    <t>L3001560</t>
  </si>
  <si>
    <t>L3001561</t>
  </si>
  <si>
    <t>L3001565</t>
  </si>
  <si>
    <t>L3001566</t>
  </si>
  <si>
    <t>L3001567</t>
  </si>
  <si>
    <t>L3001568</t>
  </si>
  <si>
    <t>L3001571</t>
  </si>
  <si>
    <t>L3001573</t>
  </si>
  <si>
    <t>L3001574</t>
  </si>
  <si>
    <t>L3001576</t>
  </si>
  <si>
    <t>L3001577</t>
  </si>
  <si>
    <t>L3001580</t>
  </si>
  <si>
    <t>L3001581</t>
  </si>
  <si>
    <t>L3001582</t>
  </si>
  <si>
    <t>L3001583</t>
  </si>
  <si>
    <t>L3001587</t>
  </si>
  <si>
    <t>L3001588</t>
  </si>
  <si>
    <t>L3001589</t>
  </si>
  <si>
    <t>L3001590</t>
  </si>
  <si>
    <t>L3001591</t>
  </si>
  <si>
    <t>L3001592</t>
  </si>
  <si>
    <t>L3001593</t>
  </si>
  <si>
    <t>L3001594</t>
  </si>
  <si>
    <t>L3001595</t>
  </si>
  <si>
    <t>L3001596</t>
  </si>
  <si>
    <t>L3001597</t>
  </si>
  <si>
    <t>L3001598</t>
  </si>
  <si>
    <t>L3001599</t>
  </si>
  <si>
    <t>L3001600</t>
  </si>
  <si>
    <t>L3001619</t>
  </si>
  <si>
    <t>L3001620</t>
  </si>
  <si>
    <t>L3001649</t>
  </si>
  <si>
    <t>L3001653</t>
  </si>
  <si>
    <t>L3001654</t>
  </si>
  <si>
    <t>L3001656</t>
  </si>
  <si>
    <t>L3001657</t>
  </si>
  <si>
    <t>L3001658</t>
  </si>
  <si>
    <t>L3001659</t>
  </si>
  <si>
    <t>L3001660</t>
  </si>
  <si>
    <t>L3001661</t>
  </si>
  <si>
    <t>L3001662</t>
  </si>
  <si>
    <t>L3001663</t>
  </si>
  <si>
    <t>L3001664</t>
  </si>
  <si>
    <t>L3001665</t>
  </si>
  <si>
    <t>L3001666</t>
  </si>
  <si>
    <t>L3001667</t>
  </si>
  <si>
    <t>L3001668</t>
  </si>
  <si>
    <t>L3001671</t>
  </si>
  <si>
    <t>L3001674</t>
  </si>
  <si>
    <t>L3001676</t>
  </si>
  <si>
    <t>L3001678</t>
  </si>
  <si>
    <t>L3001679</t>
  </si>
  <si>
    <t>L3001680</t>
  </si>
  <si>
    <t>L3001681</t>
  </si>
  <si>
    <t>L3001682</t>
  </si>
  <si>
    <t>L3001683</t>
  </si>
  <si>
    <t>L3001684</t>
  </si>
  <si>
    <t>L3001685</t>
  </si>
  <si>
    <t>L3001686</t>
  </si>
  <si>
    <t>L3001687</t>
  </si>
  <si>
    <t>L3001689</t>
  </si>
  <si>
    <t>L3001690</t>
  </si>
  <si>
    <t>L3001691</t>
  </si>
  <si>
    <t>L3001692</t>
  </si>
  <si>
    <t>L3001693</t>
  </si>
  <si>
    <t>L3001694</t>
  </si>
  <si>
    <t>L3001695</t>
  </si>
  <si>
    <t>L3001696</t>
  </si>
  <si>
    <t>L3001699</t>
  </si>
  <si>
    <t>L3001700</t>
  </si>
  <si>
    <t>L3001702</t>
  </si>
  <si>
    <t>L3001703</t>
  </si>
  <si>
    <t>L3001704</t>
  </si>
  <si>
    <t>L3001705</t>
  </si>
  <si>
    <t>L3001706</t>
  </si>
  <si>
    <t>L3001707</t>
  </si>
  <si>
    <t>L3001709</t>
  </si>
  <si>
    <t>L3001710</t>
  </si>
  <si>
    <t>L3001711</t>
  </si>
  <si>
    <t>L3001712</t>
  </si>
  <si>
    <t>L3001713</t>
  </si>
  <si>
    <t>L3001714</t>
  </si>
  <si>
    <t>L3001715</t>
  </si>
  <si>
    <t>L3001717</t>
  </si>
  <si>
    <t>L3001718</t>
  </si>
  <si>
    <t>L3001719</t>
  </si>
  <si>
    <t>L3001721</t>
  </si>
  <si>
    <t>L3001722</t>
  </si>
  <si>
    <t>L3001723</t>
  </si>
  <si>
    <t>L3001724</t>
  </si>
  <si>
    <t>L3001725</t>
  </si>
  <si>
    <t>L3001726</t>
  </si>
  <si>
    <t>L3001727</t>
  </si>
  <si>
    <t>L3001729</t>
  </si>
  <si>
    <t>L3001730</t>
  </si>
  <si>
    <t>L3001731</t>
  </si>
  <si>
    <t>L3001732</t>
  </si>
  <si>
    <t>L3001736</t>
  </si>
  <si>
    <t>L3001737</t>
  </si>
  <si>
    <t>L3001738</t>
  </si>
  <si>
    <t>L3001739</t>
  </si>
  <si>
    <t>L3001740</t>
  </si>
  <si>
    <t>L3001741</t>
  </si>
  <si>
    <t>L3001742</t>
  </si>
  <si>
    <t>L3001743</t>
  </si>
  <si>
    <t>L3001744</t>
  </si>
  <si>
    <t>L3001745</t>
  </si>
  <si>
    <t>L3001746</t>
  </si>
  <si>
    <t>L3001748</t>
  </si>
  <si>
    <t>L3001749</t>
  </si>
  <si>
    <t>L3001750</t>
  </si>
  <si>
    <t>L3001751</t>
  </si>
  <si>
    <t>L3001752</t>
  </si>
  <si>
    <t>L3001753</t>
  </si>
  <si>
    <t>L3001754</t>
  </si>
  <si>
    <t>L3001755</t>
  </si>
  <si>
    <t>L3001756</t>
  </si>
  <si>
    <t>L3001757</t>
  </si>
  <si>
    <t>L3001758</t>
  </si>
  <si>
    <t>L3001759</t>
  </si>
  <si>
    <t>L3001760</t>
  </si>
  <si>
    <t>L3001761</t>
  </si>
  <si>
    <t>L3001762</t>
  </si>
  <si>
    <t>L3001763</t>
  </si>
  <si>
    <t>L3001764</t>
  </si>
  <si>
    <t>L3001765</t>
  </si>
  <si>
    <t>L3001766</t>
  </si>
  <si>
    <t>L3001767</t>
  </si>
  <si>
    <t>L3001768</t>
  </si>
  <si>
    <t>L3001769</t>
  </si>
  <si>
    <t>L3001770</t>
  </si>
  <si>
    <t>L3001772</t>
  </si>
  <si>
    <t>L3001773</t>
  </si>
  <si>
    <t>L3001774</t>
  </si>
  <si>
    <t>L3001776</t>
  </si>
  <si>
    <t>L3001777</t>
  </si>
  <si>
    <t>L3001778</t>
  </si>
  <si>
    <t>L3001779</t>
  </si>
  <si>
    <t>L3001780</t>
  </si>
  <si>
    <t>L3001781</t>
  </si>
  <si>
    <t>L3001782</t>
  </si>
  <si>
    <t>L3001784</t>
  </si>
  <si>
    <t>L3001785</t>
  </si>
  <si>
    <t>L3001791</t>
  </si>
  <si>
    <t>L3001795</t>
  </si>
  <si>
    <t>L3001796</t>
  </si>
  <si>
    <t>L3001797</t>
  </si>
  <si>
    <t>L3001798</t>
  </si>
  <si>
    <t>L3001799</t>
  </si>
  <si>
    <t>L3001800</t>
  </si>
  <si>
    <t>L3001801</t>
  </si>
  <si>
    <t>L3001802</t>
  </si>
  <si>
    <t>L3001803</t>
  </si>
  <si>
    <t>L3001804</t>
  </si>
  <si>
    <t>L3001805</t>
  </si>
  <si>
    <t>L3001806</t>
  </si>
  <si>
    <t>L3001807</t>
  </si>
  <si>
    <t>L3001808</t>
  </si>
  <si>
    <t>L3001809</t>
  </si>
  <si>
    <t>L3001810</t>
  </si>
  <si>
    <t>L3001811</t>
  </si>
  <si>
    <t>L3001812</t>
  </si>
  <si>
    <t>L3001813</t>
  </si>
  <si>
    <t>L3001814</t>
  </si>
  <si>
    <t>L3001815</t>
  </si>
  <si>
    <t>L3001816</t>
  </si>
  <si>
    <t>L3001817</t>
  </si>
  <si>
    <t>L3001818</t>
  </si>
  <si>
    <t>L3001819</t>
  </si>
  <si>
    <t>L3001820</t>
  </si>
  <si>
    <t>L3001821</t>
  </si>
  <si>
    <t>L3001822</t>
  </si>
  <si>
    <t>L3001823</t>
  </si>
  <si>
    <t>L3001824</t>
  </si>
  <si>
    <t>L3001825</t>
  </si>
  <si>
    <t>L3001827</t>
  </si>
  <si>
    <t>L3001829</t>
  </si>
  <si>
    <t>L3001830</t>
  </si>
  <si>
    <t>L3001831</t>
  </si>
  <si>
    <t>L3001832</t>
  </si>
  <si>
    <t>L3001833</t>
  </si>
  <si>
    <t>L3001834</t>
  </si>
  <si>
    <t>L3001835</t>
  </si>
  <si>
    <t>L3001836</t>
  </si>
  <si>
    <t>L3001837</t>
  </si>
  <si>
    <t>L3001838</t>
  </si>
  <si>
    <t>L3001841</t>
  </si>
  <si>
    <t>L3001842</t>
  </si>
  <si>
    <t>L3001844</t>
  </si>
  <si>
    <t>L3001845</t>
  </si>
  <si>
    <t>L3001846</t>
  </si>
  <si>
    <t>L3001847</t>
  </si>
  <si>
    <t>L3001848</t>
  </si>
  <si>
    <t>L3001849</t>
  </si>
  <si>
    <t>L3001850</t>
  </si>
  <si>
    <t>L3001852</t>
  </si>
  <si>
    <t>L3001853</t>
  </si>
  <si>
    <t>L3001856</t>
  </si>
  <si>
    <t>L3001859</t>
  </si>
  <si>
    <t>L3001868</t>
  </si>
  <si>
    <t>L3001869</t>
  </si>
  <si>
    <t>L3001870</t>
  </si>
  <si>
    <t>L3001873</t>
  </si>
  <si>
    <t>L3001878</t>
  </si>
  <si>
    <t>L3001879</t>
  </si>
  <si>
    <t>L3001887</t>
  </si>
  <si>
    <t>L3001888</t>
  </si>
  <si>
    <t>L3001889</t>
  </si>
  <si>
    <t>L3001891</t>
  </si>
  <si>
    <t>L3001892</t>
  </si>
  <si>
    <t>L3001893</t>
  </si>
  <si>
    <t>L3001894</t>
  </si>
  <si>
    <t>L3001897</t>
  </si>
  <si>
    <t>L3001898</t>
  </si>
  <si>
    <t>L3001899</t>
  </si>
  <si>
    <t>L3001900</t>
  </si>
  <si>
    <t>L3001901</t>
  </si>
  <si>
    <t>L3001902</t>
  </si>
  <si>
    <t>L3001904</t>
  </si>
  <si>
    <t>L3001907</t>
  </si>
  <si>
    <t>L3001908</t>
  </si>
  <si>
    <t>L3001909</t>
  </si>
  <si>
    <t>L3001910</t>
  </si>
  <si>
    <t>L3001911</t>
  </si>
  <si>
    <t>L3001912</t>
  </si>
  <si>
    <t>L3001913</t>
  </si>
  <si>
    <t>L3001914</t>
  </si>
  <si>
    <t>L3001916</t>
  </si>
  <si>
    <t>L3001917</t>
  </si>
  <si>
    <t>L3001918</t>
  </si>
  <si>
    <t>L3001919</t>
  </si>
  <si>
    <t>L3001920</t>
  </si>
  <si>
    <t>L3001921</t>
  </si>
  <si>
    <t>L3001922</t>
  </si>
  <si>
    <t>L3001923</t>
  </si>
  <si>
    <t>L3001924</t>
  </si>
  <si>
    <t>L3001925</t>
  </si>
  <si>
    <t>L3001926</t>
  </si>
  <si>
    <t>L3001927</t>
  </si>
  <si>
    <t>L3001929</t>
  </si>
  <si>
    <t>L3001930</t>
  </si>
  <si>
    <t>L3001931</t>
  </si>
  <si>
    <t>L3001932</t>
  </si>
  <si>
    <t>L3001933</t>
  </si>
  <si>
    <t>L3001934</t>
  </si>
  <si>
    <t>L3001935</t>
  </si>
  <si>
    <t>L3001936</t>
  </si>
  <si>
    <t>L3001937</t>
  </si>
  <si>
    <t>L3001938</t>
  </si>
  <si>
    <t>L3001939</t>
  </si>
  <si>
    <t>L3001940</t>
  </si>
  <si>
    <t>L3001941</t>
  </si>
  <si>
    <t>L3001942</t>
  </si>
  <si>
    <t>L3001944</t>
  </si>
  <si>
    <t>L3001945</t>
  </si>
  <si>
    <t>L3001946</t>
  </si>
  <si>
    <t>L3001947</t>
  </si>
  <si>
    <t>L3001948</t>
  </si>
  <si>
    <t>L3001949</t>
  </si>
  <si>
    <t>L3001950</t>
  </si>
  <si>
    <t>L3001951</t>
  </si>
  <si>
    <t>L3001952</t>
  </si>
  <si>
    <t>L3001953</t>
  </si>
  <si>
    <t>L3001954</t>
  </si>
  <si>
    <t>L3001955</t>
  </si>
  <si>
    <t>L3001956</t>
  </si>
  <si>
    <t>L3001957</t>
  </si>
  <si>
    <t>L3001958</t>
  </si>
  <si>
    <t>L3001959</t>
  </si>
  <si>
    <t>L3001960</t>
  </si>
  <si>
    <t>L3001961</t>
  </si>
  <si>
    <t>L3001962</t>
  </si>
  <si>
    <t>L3001963</t>
  </si>
  <si>
    <t>L3001964</t>
  </si>
  <si>
    <t>L3001965</t>
  </si>
  <si>
    <t>L3001966</t>
  </si>
  <si>
    <t>L3001967</t>
  </si>
  <si>
    <t>L3001969</t>
  </si>
  <si>
    <t>L3001970</t>
  </si>
  <si>
    <t>L3001971</t>
  </si>
  <si>
    <t>L3001972</t>
  </si>
  <si>
    <t>L3001973</t>
  </si>
  <si>
    <t>L3001974</t>
  </si>
  <si>
    <t>L3001975</t>
  </si>
  <si>
    <t>L3001976</t>
  </si>
  <si>
    <t>L3001977</t>
  </si>
  <si>
    <t>L3001978</t>
  </si>
  <si>
    <t>L3001979</t>
  </si>
  <si>
    <t>L3001980</t>
  </si>
  <si>
    <t>L3001981</t>
  </si>
  <si>
    <t>L3001982</t>
  </si>
  <si>
    <t>L3001983</t>
  </si>
  <si>
    <t>L3001984</t>
  </si>
  <si>
    <t>L3001985</t>
  </si>
  <si>
    <t>L3001986</t>
  </si>
  <si>
    <t>L3001987</t>
  </si>
  <si>
    <t>L3001988</t>
  </si>
  <si>
    <t>L3001989</t>
  </si>
  <si>
    <t>L3001990</t>
  </si>
  <si>
    <t>L3001991</t>
  </si>
  <si>
    <t>L3001992</t>
  </si>
  <si>
    <t>L3001993</t>
  </si>
  <si>
    <t>L3001994</t>
  </si>
  <si>
    <t>L3001995</t>
  </si>
  <si>
    <t>L3001996</t>
  </si>
  <si>
    <t>L3001997</t>
  </si>
  <si>
    <t>L3001998</t>
  </si>
  <si>
    <t>L3001999</t>
  </si>
  <si>
    <t>L3002000</t>
  </si>
  <si>
    <t>L3002001</t>
  </si>
  <si>
    <t>L3002002</t>
  </si>
  <si>
    <t>L3002003</t>
  </si>
  <si>
    <t>L3002004</t>
  </si>
  <si>
    <t>L3002005</t>
  </si>
  <si>
    <t>L3002006</t>
  </si>
  <si>
    <t>L3002007</t>
  </si>
  <si>
    <t>L3002008</t>
  </si>
  <si>
    <t>L3002009</t>
  </si>
  <si>
    <t>L3002010</t>
  </si>
  <si>
    <t>L3002011</t>
  </si>
  <si>
    <t>L3002012</t>
  </si>
  <si>
    <t>L3002013</t>
  </si>
  <si>
    <t>L3002014</t>
  </si>
  <si>
    <t>L3002015</t>
  </si>
  <si>
    <t>L3002017</t>
  </si>
  <si>
    <t>L3002018</t>
  </si>
  <si>
    <t>L3002019</t>
  </si>
  <si>
    <t>L3002020</t>
  </si>
  <si>
    <t>L3002021</t>
  </si>
  <si>
    <t>L3002022</t>
  </si>
  <si>
    <t>L3002023</t>
  </si>
  <si>
    <t>L3002024</t>
  </si>
  <si>
    <t>L3002025</t>
  </si>
  <si>
    <t>L3002026</t>
  </si>
  <si>
    <t>L3002027</t>
  </si>
  <si>
    <t>L3002029</t>
  </si>
  <si>
    <t>L3002030</t>
  </si>
  <si>
    <t>L3002031</t>
  </si>
  <si>
    <t>L3002032</t>
  </si>
  <si>
    <t>L3002033</t>
  </si>
  <si>
    <t>L3002034</t>
  </si>
  <si>
    <t>L3002035</t>
  </si>
  <si>
    <t>L3002036</t>
  </si>
  <si>
    <t>L3002037</t>
  </si>
  <si>
    <t>L3002039</t>
  </si>
  <si>
    <t>L3002040</t>
  </si>
  <si>
    <t>L3002041</t>
  </si>
  <si>
    <t>L3002042</t>
  </si>
  <si>
    <t>L3002043</t>
  </si>
  <si>
    <t>L3002044</t>
  </si>
  <si>
    <t>L3002045</t>
  </si>
  <si>
    <t>L3002046</t>
  </si>
  <si>
    <t>L3002047</t>
  </si>
  <si>
    <t>L3002048</t>
  </si>
  <si>
    <t>L3002049</t>
  </si>
  <si>
    <t>L3002051</t>
  </si>
  <si>
    <t>L3002052</t>
  </si>
  <si>
    <t>L3002053</t>
  </si>
  <si>
    <t>L3002054</t>
  </si>
  <si>
    <t>L3002055</t>
  </si>
  <si>
    <t>L3002056</t>
  </si>
  <si>
    <t>L3002057</t>
  </si>
  <si>
    <t>L3002058</t>
  </si>
  <si>
    <t>L3002059</t>
  </si>
  <si>
    <t>L3002060</t>
  </si>
  <si>
    <t>L3002061</t>
  </si>
  <si>
    <t>L3002062</t>
  </si>
  <si>
    <t>L3002063</t>
  </si>
  <si>
    <t>L3002064</t>
  </si>
  <si>
    <t>L3002065</t>
  </si>
  <si>
    <t>L3002066</t>
  </si>
  <si>
    <t>L3002067</t>
  </si>
  <si>
    <t>L3002068</t>
  </si>
  <si>
    <t>L3002069</t>
  </si>
  <si>
    <t>L3002070</t>
  </si>
  <si>
    <t>L3002071</t>
  </si>
  <si>
    <t>L3002072</t>
  </si>
  <si>
    <t>L3002073</t>
  </si>
  <si>
    <t>L3002074</t>
  </si>
  <si>
    <t>L3002075</t>
  </si>
  <si>
    <t>L3002076</t>
  </si>
  <si>
    <t>L3002077</t>
  </si>
  <si>
    <t>L3002078</t>
  </si>
  <si>
    <t>L3002079</t>
  </si>
  <si>
    <t>L3002080</t>
  </si>
  <si>
    <t>L3002081</t>
  </si>
  <si>
    <t>L3002082</t>
  </si>
  <si>
    <t>L3002083</t>
  </si>
  <si>
    <t>L3002084</t>
  </si>
  <si>
    <t>L3002085</t>
  </si>
  <si>
    <t>L3002086</t>
  </si>
  <si>
    <t>L3002087</t>
  </si>
  <si>
    <t>L3002088</t>
  </si>
  <si>
    <t>L3002089</t>
  </si>
  <si>
    <t>L3002090</t>
  </si>
  <si>
    <t>L3002091</t>
  </si>
  <si>
    <t>L3002092</t>
  </si>
  <si>
    <t>L3002093</t>
  </si>
  <si>
    <t>L3002094</t>
  </si>
  <si>
    <t>L3002095</t>
  </si>
  <si>
    <t>L3002096</t>
  </si>
  <si>
    <t>L3002097</t>
  </si>
  <si>
    <t>L3002098</t>
  </si>
  <si>
    <t>L3002099</t>
  </si>
  <si>
    <t>L3002100</t>
  </si>
  <si>
    <t>L3002101</t>
  </si>
  <si>
    <t>L3002102</t>
  </si>
  <si>
    <t>L3002103</t>
  </si>
  <si>
    <t>L3002104</t>
  </si>
  <si>
    <t>L3002105</t>
  </si>
  <si>
    <t>L3002106</t>
  </si>
  <si>
    <t>L3002107</t>
  </si>
  <si>
    <t>L3002108</t>
  </si>
  <si>
    <t>L3002111</t>
  </si>
  <si>
    <t>L3002113</t>
  </si>
  <si>
    <t>L3002114</t>
  </si>
  <si>
    <t>L3002115</t>
  </si>
  <si>
    <t>L3002116</t>
  </si>
  <si>
    <t>L3002117</t>
  </si>
  <si>
    <t>L3002118</t>
  </si>
  <si>
    <t>L3002119</t>
  </si>
  <si>
    <t>L3002120</t>
  </si>
  <si>
    <t>L3002123</t>
  </si>
  <si>
    <t>L3002124</t>
  </si>
  <si>
    <t>L3002125</t>
  </si>
  <si>
    <t>L3002126</t>
  </si>
  <si>
    <t>L3002127</t>
  </si>
  <si>
    <t>L3002128</t>
  </si>
  <si>
    <t>L3002130</t>
  </si>
  <si>
    <t>L3002131</t>
  </si>
  <si>
    <t>L3002132</t>
  </si>
  <si>
    <t>L3002133</t>
  </si>
  <si>
    <t>L3002134</t>
  </si>
  <si>
    <t>L3002135</t>
  </si>
  <si>
    <t>L3002136</t>
  </si>
  <si>
    <t>L3002137</t>
  </si>
  <si>
    <t>L3002138</t>
  </si>
  <si>
    <t>L3002139</t>
  </si>
  <si>
    <t>L3002140</t>
  </si>
  <si>
    <t>L3002141</t>
  </si>
  <si>
    <t>L3002142</t>
  </si>
  <si>
    <t>L3002143</t>
  </si>
  <si>
    <t>L3002144</t>
  </si>
  <si>
    <t>L3002146</t>
  </si>
  <si>
    <t>L3002147</t>
  </si>
  <si>
    <t>L3002149</t>
  </si>
  <si>
    <t>L3002150</t>
  </si>
  <si>
    <t>L3002152</t>
  </si>
  <si>
    <t>L3002153</t>
  </si>
  <si>
    <t>L3002154</t>
  </si>
  <si>
    <t>L3002156</t>
  </si>
  <si>
    <t>L3002159</t>
  </si>
  <si>
    <t>L3002160</t>
  </si>
  <si>
    <t>L3002162</t>
  </si>
  <si>
    <t>L3002163</t>
  </si>
  <si>
    <t>L3002164</t>
  </si>
  <si>
    <t>L3002165</t>
  </si>
  <si>
    <t>L3002166</t>
  </si>
  <si>
    <t>L3002167</t>
  </si>
  <si>
    <t>L3002169</t>
  </si>
  <si>
    <t>L3002170</t>
  </si>
  <si>
    <t>L3002171</t>
  </si>
  <si>
    <t>L3002173</t>
  </si>
  <si>
    <t>L3002174</t>
  </si>
  <si>
    <t>L3002177</t>
  </si>
  <si>
    <t>L3002178</t>
  </si>
  <si>
    <t>L3002180</t>
  </si>
  <si>
    <t>L3002182</t>
  </si>
  <si>
    <t>L3002183</t>
  </si>
  <si>
    <t>L3002185</t>
  </si>
  <si>
    <t>L3002186</t>
  </si>
  <si>
    <t>L3002187</t>
  </si>
  <si>
    <t>L3002188</t>
  </si>
  <si>
    <t>L3002189</t>
  </si>
  <si>
    <t>L3002190</t>
  </si>
  <si>
    <t>L3002192</t>
  </si>
  <si>
    <t>L3002193</t>
  </si>
  <si>
    <t>L3002194</t>
  </si>
  <si>
    <t>L3002195</t>
  </si>
  <si>
    <t>L3002196</t>
  </si>
  <si>
    <t>L3002197</t>
  </si>
  <si>
    <t>L3002198</t>
  </si>
  <si>
    <t>L3002200</t>
  </si>
  <si>
    <t>L3002201</t>
  </si>
  <si>
    <t>L3002202</t>
  </si>
  <si>
    <t>L3002203</t>
  </si>
  <si>
    <t>L3002204</t>
  </si>
  <si>
    <t>L3002205</t>
  </si>
  <si>
    <t>L3002206</t>
  </si>
  <si>
    <t>L3002209</t>
  </si>
  <si>
    <t>L3002210</t>
  </si>
  <si>
    <t>L3002211</t>
  </si>
  <si>
    <t>L3002212</t>
  </si>
  <si>
    <t>L3002213</t>
  </si>
  <si>
    <t>L3002214</t>
  </si>
  <si>
    <t>L3002215</t>
  </si>
  <si>
    <t>L3002216</t>
  </si>
  <si>
    <t>L3002217</t>
  </si>
  <si>
    <t>L3002219</t>
  </si>
  <si>
    <t>L3002220</t>
  </si>
  <si>
    <t>L3002221</t>
  </si>
  <si>
    <t>L3002222</t>
  </si>
  <si>
    <t>L3002223</t>
  </si>
  <si>
    <t>L3002242</t>
  </si>
  <si>
    <t>L3002243</t>
  </si>
  <si>
    <t>L3002244</t>
  </si>
  <si>
    <t>L3002247</t>
  </si>
  <si>
    <t>L3002249</t>
  </si>
  <si>
    <t>L3002250</t>
  </si>
  <si>
    <t>L3002252</t>
  </si>
  <si>
    <t>L3002254</t>
  </si>
  <si>
    <t>L3002255</t>
  </si>
  <si>
    <t>L3002257</t>
  </si>
  <si>
    <t>L3002258</t>
  </si>
  <si>
    <t>L3002260</t>
  </si>
  <si>
    <t>L3002262</t>
  </si>
  <si>
    <t>L3002267</t>
  </si>
  <si>
    <t>L3002269</t>
  </si>
  <si>
    <t>L3002270</t>
  </si>
  <si>
    <t>L3002271</t>
  </si>
  <si>
    <t>L3002272</t>
  </si>
  <si>
    <t>L3002273</t>
  </si>
  <si>
    <t>L3002275</t>
  </si>
  <si>
    <t>L3002276</t>
  </si>
  <si>
    <t>L3002277</t>
  </si>
  <si>
    <t>L3002278</t>
  </si>
  <si>
    <t>L3002280</t>
  </si>
  <si>
    <t>L3002281</t>
  </si>
  <si>
    <t>L3002282</t>
  </si>
  <si>
    <t>L3002283</t>
  </si>
  <si>
    <t>L3002284</t>
  </si>
  <si>
    <t>L3002285</t>
  </si>
  <si>
    <t>L3002286</t>
  </si>
  <si>
    <t>L3002287</t>
  </si>
  <si>
    <t>L3002288</t>
  </si>
  <si>
    <t>L3002290</t>
  </si>
  <si>
    <t>L3002292</t>
  </si>
  <si>
    <t>L3002293</t>
  </si>
  <si>
    <t>L3002298</t>
  </si>
  <si>
    <t>L3002300</t>
  </si>
  <si>
    <t>L3002301</t>
  </si>
  <si>
    <t>L3002303</t>
  </si>
  <si>
    <t>L3002307</t>
  </si>
  <si>
    <t>L3002308</t>
  </si>
  <si>
    <t>L3002311</t>
  </si>
  <si>
    <t>L3002313</t>
  </si>
  <si>
    <t>L3002315</t>
  </si>
  <si>
    <t>L3002320</t>
  </si>
  <si>
    <t>L3002321</t>
  </si>
  <si>
    <t>L3002322</t>
  </si>
  <si>
    <t>L3002325</t>
  </si>
  <si>
    <t>L3002326</t>
  </si>
  <si>
    <t>L3002327</t>
  </si>
  <si>
    <t>L3002328</t>
  </si>
  <si>
    <t>L3002329</t>
  </si>
  <si>
    <t>L3002335</t>
  </si>
  <si>
    <t>L3002336</t>
  </si>
  <si>
    <t>L3002337</t>
  </si>
  <si>
    <t>L3002339</t>
  </si>
  <si>
    <t>L3002340</t>
  </si>
  <si>
    <t>L3002341</t>
  </si>
  <si>
    <t>L3002342</t>
  </si>
  <si>
    <t>L3002343</t>
  </si>
  <si>
    <t>L3002344</t>
  </si>
  <si>
    <t>L3002345</t>
  </si>
  <si>
    <t>L3002346</t>
  </si>
  <si>
    <t>L3002351</t>
  </si>
  <si>
    <t>L3002353</t>
  </si>
  <si>
    <t>L3002355</t>
  </si>
  <si>
    <t>L3002356</t>
  </si>
  <si>
    <t>L3002357</t>
  </si>
  <si>
    <t>L3002360</t>
  </si>
  <si>
    <t>L3002361</t>
  </si>
  <si>
    <t>L3002362</t>
  </si>
  <si>
    <t>L3002364</t>
  </si>
  <si>
    <t>L3002365</t>
  </si>
  <si>
    <t>L3002366</t>
  </si>
  <si>
    <t>L3002370</t>
  </si>
  <si>
    <t>L3002371</t>
  </si>
  <si>
    <t>L3002372</t>
  </si>
  <si>
    <t>L3002373</t>
  </si>
  <si>
    <t>L3002374</t>
  </si>
  <si>
    <t>L3002375</t>
  </si>
  <si>
    <t>L3002376</t>
  </si>
  <si>
    <t>L3002380</t>
  </si>
  <si>
    <t>L3002381</t>
  </si>
  <si>
    <t>L3002382</t>
  </si>
  <si>
    <t>L3002383</t>
  </si>
  <si>
    <t>L3002384</t>
  </si>
  <si>
    <t>L3002385</t>
  </si>
  <si>
    <t>L3002386</t>
  </si>
  <si>
    <t>L3002389</t>
  </si>
  <si>
    <t>L3002390</t>
  </si>
  <si>
    <t>L3002391</t>
  </si>
  <si>
    <t>L3002392</t>
  </si>
  <si>
    <t>L3002393</t>
  </si>
  <si>
    <t>L3002394</t>
  </si>
  <si>
    <t>L3002395</t>
  </si>
  <si>
    <t>L3002396</t>
  </si>
  <si>
    <t>L3002398</t>
  </si>
  <si>
    <t>L3002399</t>
  </si>
  <si>
    <t>L3002400</t>
  </si>
  <si>
    <t>L3002401</t>
  </si>
  <si>
    <t>L3002402</t>
  </si>
  <si>
    <t>L3002403</t>
  </si>
  <si>
    <t>L3002404</t>
  </si>
  <si>
    <t>L3002405</t>
  </si>
  <si>
    <t>L3002406</t>
  </si>
  <si>
    <t>L3002407</t>
  </si>
  <si>
    <t>L3002408</t>
  </si>
  <si>
    <t>L3002409</t>
  </si>
  <si>
    <t>L3002410</t>
  </si>
  <si>
    <t>L3002411</t>
  </si>
  <si>
    <t>L3002412</t>
  </si>
  <si>
    <t>L3002413</t>
  </si>
  <si>
    <t>L3002414</t>
  </si>
  <si>
    <t>L3002415</t>
  </si>
  <si>
    <t>L3002417</t>
  </si>
  <si>
    <t>L3002418</t>
  </si>
  <si>
    <t>L3002419</t>
  </si>
  <si>
    <t>L3002420</t>
  </si>
  <si>
    <t>L3002421</t>
  </si>
  <si>
    <t>L3002422</t>
  </si>
  <si>
    <t>L3002423</t>
  </si>
  <si>
    <t>L3002424</t>
  </si>
  <si>
    <t>L3002425</t>
  </si>
  <si>
    <t>L3002426</t>
  </si>
  <si>
    <t>L3002427</t>
  </si>
  <si>
    <t>L3002428</t>
  </si>
  <si>
    <t>L3002429</t>
  </si>
  <si>
    <t>L3002430</t>
  </si>
  <si>
    <t>L3002431</t>
  </si>
  <si>
    <t>L3002432</t>
  </si>
  <si>
    <t>L3002433</t>
  </si>
  <si>
    <t>L3002434</t>
  </si>
  <si>
    <t>L3002435</t>
  </si>
  <si>
    <t>L3002436</t>
  </si>
  <si>
    <t>L3002437</t>
  </si>
  <si>
    <t>L3002438</t>
  </si>
  <si>
    <t>L3002439</t>
  </si>
  <si>
    <t>L3002440</t>
  </si>
  <si>
    <t>L3002441</t>
  </si>
  <si>
    <t>L3002442</t>
  </si>
  <si>
    <t>L3002443</t>
  </si>
  <si>
    <t>L3002444</t>
  </si>
  <si>
    <t>L3002445</t>
  </si>
  <si>
    <t>L3002446</t>
  </si>
  <si>
    <t>L3002447</t>
  </si>
  <si>
    <t>L3002448</t>
  </si>
  <si>
    <t>L3002449</t>
  </si>
  <si>
    <t>L3002450</t>
  </si>
  <si>
    <t>L3002452</t>
  </si>
  <si>
    <t>L3002455</t>
  </si>
  <si>
    <t>L3002456</t>
  </si>
  <si>
    <t>L3002457</t>
  </si>
  <si>
    <t>L3002459</t>
  </si>
  <si>
    <t>L3002462</t>
  </si>
  <si>
    <t>L3002463</t>
  </si>
  <si>
    <t>L3002464</t>
  </si>
  <si>
    <t>L3002466</t>
  </si>
  <si>
    <t>L3002467</t>
  </si>
  <si>
    <t>L3002468</t>
  </si>
  <si>
    <t>L3002469</t>
  </si>
  <si>
    <t>L3002475</t>
  </si>
  <si>
    <t>L3002476</t>
  </si>
  <si>
    <t>L3002478</t>
  </si>
  <si>
    <t>L3002479</t>
  </si>
  <si>
    <t>L3002481</t>
  </si>
  <si>
    <t>L3002486</t>
  </si>
  <si>
    <t>L3002487</t>
  </si>
  <si>
    <t>L3002488</t>
  </si>
  <si>
    <t>L3002490</t>
  </si>
  <si>
    <t>L3002491</t>
  </si>
  <si>
    <t>L3002492</t>
  </si>
  <si>
    <t>L3002493</t>
  </si>
  <si>
    <t>L3002494</t>
  </si>
  <si>
    <t>L3002495</t>
  </si>
  <si>
    <t>L3002496</t>
  </si>
  <si>
    <t>L3002498</t>
  </si>
  <si>
    <t>L3002499</t>
  </si>
  <si>
    <t>L3002500</t>
  </si>
  <si>
    <t>L3002501</t>
  </si>
  <si>
    <t>L3002502</t>
  </si>
  <si>
    <t>L3002503</t>
  </si>
  <si>
    <t>L3002504</t>
  </si>
  <si>
    <t>L3002505</t>
  </si>
  <si>
    <t>L3002507</t>
  </si>
  <si>
    <t>L3002508</t>
  </si>
  <si>
    <t>L3002509</t>
  </si>
  <si>
    <t>L3002510</t>
  </si>
  <si>
    <t>L3002512</t>
  </si>
  <si>
    <t>L3002513</t>
  </si>
  <si>
    <t>L3002515</t>
  </si>
  <si>
    <t>L3002516</t>
  </si>
  <si>
    <t>L3002519</t>
  </si>
  <si>
    <t>L3002520</t>
  </si>
  <si>
    <t>L3002521</t>
  </si>
  <si>
    <t>L3002522</t>
  </si>
  <si>
    <t>L3002523</t>
  </si>
  <si>
    <t>L3002524</t>
  </si>
  <si>
    <t>L3002525</t>
  </si>
  <si>
    <t>L3002526</t>
  </si>
  <si>
    <t>L3002527</t>
  </si>
  <si>
    <t>L3002528</t>
  </si>
  <si>
    <t>L3002531</t>
  </si>
  <si>
    <t>L3002532</t>
  </si>
  <si>
    <t>L3002533</t>
  </si>
  <si>
    <t>L3002534</t>
  </si>
  <si>
    <t>L3002535</t>
  </si>
  <si>
    <t>L3002536</t>
  </si>
  <si>
    <t>L3002537</t>
  </si>
  <si>
    <t>L3002538</t>
  </si>
  <si>
    <t>L3002539</t>
  </si>
  <si>
    <t>L3002540</t>
  </si>
  <si>
    <t>L3002541</t>
  </si>
  <si>
    <t>L3002542</t>
  </si>
  <si>
    <t>L3002543</t>
  </si>
  <si>
    <t>L3002544</t>
  </si>
  <si>
    <t>L3002545</t>
  </si>
  <si>
    <t>L3002546</t>
  </si>
  <si>
    <t>L3002547</t>
  </si>
  <si>
    <t>L3002548</t>
  </si>
  <si>
    <t>L3002549</t>
  </si>
  <si>
    <t>L3002550</t>
  </si>
  <si>
    <t>L3002551</t>
  </si>
  <si>
    <t>L3002552</t>
  </si>
  <si>
    <t>L3002553</t>
  </si>
  <si>
    <t>L3002554</t>
  </si>
  <si>
    <t>L3002555</t>
  </si>
  <si>
    <t>L3002556</t>
  </si>
  <si>
    <t>L3002557</t>
  </si>
  <si>
    <t>L3002558</t>
  </si>
  <si>
    <t>L3002559</t>
  </si>
  <si>
    <t>L3002560</t>
  </si>
  <si>
    <t>L3002561</t>
  </si>
  <si>
    <t>L3002562</t>
  </si>
  <si>
    <t>L3002563</t>
  </si>
  <si>
    <t>L3002564</t>
  </si>
  <si>
    <t>L3002565</t>
  </si>
  <si>
    <t>L3002566</t>
  </si>
  <si>
    <t>L3002567</t>
  </si>
  <si>
    <t>L3002568</t>
  </si>
  <si>
    <t>L3002569</t>
  </si>
  <si>
    <t>L3002570</t>
  </si>
  <si>
    <t>L3002571</t>
  </si>
  <si>
    <t>L3002572</t>
  </si>
  <si>
    <t>L3002573</t>
  </si>
  <si>
    <t>L3002574</t>
  </si>
  <si>
    <t>L3002575</t>
  </si>
  <si>
    <t>L3002576</t>
  </si>
  <si>
    <t>L3002577</t>
  </si>
  <si>
    <t>L3002578</t>
  </si>
  <si>
    <t>L3002579</t>
  </si>
  <si>
    <t>L3002580</t>
  </si>
  <si>
    <t>L3002581</t>
  </si>
  <si>
    <t>L3002582</t>
  </si>
  <si>
    <t>L3002583</t>
  </si>
  <si>
    <t>L3002584</t>
  </si>
  <si>
    <t>L3002585</t>
  </si>
  <si>
    <t>L3002586</t>
  </si>
  <si>
    <t>L3002587</t>
  </si>
  <si>
    <t>L3002588</t>
  </si>
  <si>
    <t>L3002589</t>
  </si>
  <si>
    <t>L3002590</t>
  </si>
  <si>
    <t>L3002591</t>
  </si>
  <si>
    <t>L3002592</t>
  </si>
  <si>
    <t>L3002593</t>
  </si>
  <si>
    <t>L3002594</t>
  </si>
  <si>
    <t>L3002595</t>
  </si>
  <si>
    <t>L3002596</t>
  </si>
  <si>
    <t>L3002597</t>
  </si>
  <si>
    <t>L3002598</t>
  </si>
  <si>
    <t>L3002599</t>
  </si>
  <si>
    <t>L3002600</t>
  </si>
  <si>
    <t>L3002601</t>
  </si>
  <si>
    <t>L3002602</t>
  </si>
  <si>
    <t>L3002604</t>
  </si>
  <si>
    <t>L3002605</t>
  </si>
  <si>
    <t>L3002607</t>
  </si>
  <si>
    <t>L3002608</t>
  </si>
  <si>
    <t>L3002609</t>
  </si>
  <si>
    <t>L3002613</t>
  </si>
  <si>
    <t>L3002614</t>
  </si>
  <si>
    <t>L3002615</t>
  </si>
  <si>
    <t>L3002616</t>
  </si>
  <si>
    <t>L3002618</t>
  </si>
  <si>
    <t>L3002619</t>
  </si>
  <si>
    <t>L3002621</t>
  </si>
  <si>
    <t>L3002623</t>
  </si>
  <si>
    <t>L3002624</t>
  </si>
  <si>
    <t>L3002625</t>
  </si>
  <si>
    <t>L3002627</t>
  </si>
  <si>
    <t>L3002630</t>
  </si>
  <si>
    <t>L3002631</t>
  </si>
  <si>
    <t>L3002632</t>
  </si>
  <si>
    <t>L3002633</t>
  </si>
  <si>
    <t>L3002634</t>
  </si>
  <si>
    <t>L3002635</t>
  </si>
  <si>
    <t>L3002637</t>
  </si>
  <si>
    <t>L3002638</t>
  </si>
  <si>
    <t>L3002640</t>
  </si>
  <si>
    <t>L3002642</t>
  </si>
  <si>
    <t>L3002643</t>
  </si>
  <si>
    <t>L3002644</t>
  </si>
  <si>
    <t>L3002645</t>
  </si>
  <si>
    <t>L3002649</t>
  </si>
  <si>
    <t>L3002650</t>
  </si>
  <si>
    <t>L3002652</t>
  </si>
  <si>
    <t>L3002654</t>
  </si>
  <si>
    <t>L3002655</t>
  </si>
  <si>
    <t>L3002656</t>
  </si>
  <si>
    <t>L3002658</t>
  </si>
  <si>
    <t>L3002659</t>
  </si>
  <si>
    <t>L3002660</t>
  </si>
  <si>
    <t>L3002661</t>
  </si>
  <si>
    <t>L3002664</t>
  </si>
  <si>
    <t>L3002665</t>
  </si>
  <si>
    <t>L3002666</t>
  </si>
  <si>
    <t>L3002667</t>
  </si>
  <si>
    <t>L3002668</t>
  </si>
  <si>
    <t>L3002673</t>
  </si>
  <si>
    <t>L3002678</t>
  </si>
  <si>
    <t>L3002681</t>
  </si>
  <si>
    <t>L3002687</t>
  </si>
  <si>
    <t>L3002688</t>
  </si>
  <si>
    <t>L3002689</t>
  </si>
  <si>
    <t>L3002690</t>
  </si>
  <si>
    <t>L3002691</t>
  </si>
  <si>
    <t>L3002692</t>
  </si>
  <si>
    <t>L3002693</t>
  </si>
  <si>
    <t>L3002694</t>
  </si>
  <si>
    <t>L3002695</t>
  </si>
  <si>
    <t>L3002696</t>
  </si>
  <si>
    <t>L3002697</t>
  </si>
  <si>
    <t>L3002699</t>
  </si>
  <si>
    <t>L3002700</t>
  </si>
  <si>
    <t>L3002702</t>
  </si>
  <si>
    <t>L3002703</t>
  </si>
  <si>
    <t>L3002704</t>
  </si>
  <si>
    <t>L3002705</t>
  </si>
  <si>
    <t>L3002706</t>
  </si>
  <si>
    <t>L3002707</t>
  </si>
  <si>
    <t>L3002709</t>
  </si>
  <si>
    <t>L3002710</t>
  </si>
  <si>
    <t>L3002711</t>
  </si>
  <si>
    <t>L3002714</t>
  </si>
  <si>
    <t>L3002715</t>
  </si>
  <si>
    <t>L3002716</t>
  </si>
  <si>
    <t>L3002717</t>
  </si>
  <si>
    <t>L3002718</t>
  </si>
  <si>
    <t>L3002719</t>
  </si>
  <si>
    <t>L3002720</t>
  </si>
  <si>
    <t>L3002721</t>
  </si>
  <si>
    <t>L3002722</t>
  </si>
  <si>
    <t>L3002723</t>
  </si>
  <si>
    <t>L3002724</t>
  </si>
  <si>
    <t>L3002725</t>
  </si>
  <si>
    <t>L3002737</t>
  </si>
  <si>
    <t>L3002738</t>
  </si>
  <si>
    <t>L3002739</t>
  </si>
  <si>
    <t>L3002740</t>
  </si>
  <si>
    <t>L3002741</t>
  </si>
  <si>
    <t>L3002742</t>
  </si>
  <si>
    <t>L3002743</t>
  </si>
  <si>
    <t>L3002744</t>
  </si>
  <si>
    <t>L3002745</t>
  </si>
  <si>
    <t>L3002746</t>
  </si>
  <si>
    <t>L3002747</t>
  </si>
  <si>
    <t>L3002748</t>
  </si>
  <si>
    <t>L3002749</t>
  </si>
  <si>
    <t>L3002750</t>
  </si>
  <si>
    <t>L3002751</t>
  </si>
  <si>
    <t>L3002752</t>
  </si>
  <si>
    <t>L3002753</t>
  </si>
  <si>
    <t>L3002754</t>
  </si>
  <si>
    <t>L3002755</t>
  </si>
  <si>
    <t>L3002756</t>
  </si>
  <si>
    <t>L3002757</t>
  </si>
  <si>
    <t>L3002758</t>
  </si>
  <si>
    <t>L3002759</t>
  </si>
  <si>
    <t>L3002760</t>
  </si>
  <si>
    <t>L3002761</t>
  </si>
  <si>
    <t>L3002762</t>
  </si>
  <si>
    <t>L3002763</t>
  </si>
  <si>
    <t>L3002764</t>
  </si>
  <si>
    <t>L3002765</t>
  </si>
  <si>
    <t>L3002766</t>
  </si>
  <si>
    <t>L3002767</t>
  </si>
  <si>
    <t>L3002768</t>
  </si>
  <si>
    <t>L3002769</t>
  </si>
  <si>
    <t>L3002770</t>
  </si>
  <si>
    <t>L3002772</t>
  </si>
  <si>
    <t>L5000057</t>
  </si>
  <si>
    <t>L5000058</t>
  </si>
  <si>
    <t>L5000152</t>
  </si>
  <si>
    <t>L5000171</t>
  </si>
  <si>
    <t>L5000335</t>
  </si>
  <si>
    <t>L5000387</t>
  </si>
  <si>
    <t>L5000418</t>
  </si>
  <si>
    <t>L5000419</t>
  </si>
  <si>
    <t>L5000420</t>
  </si>
  <si>
    <t>L5000434</t>
  </si>
  <si>
    <t>L5000453</t>
  </si>
  <si>
    <t>L5000457</t>
  </si>
  <si>
    <t>L5000458</t>
  </si>
  <si>
    <t>L5000459</t>
  </si>
  <si>
    <t>L5000463</t>
  </si>
  <si>
    <t>L5000476</t>
  </si>
  <si>
    <t>L5000494</t>
  </si>
  <si>
    <t>L5000516</t>
  </si>
  <si>
    <t>L5000522</t>
  </si>
  <si>
    <t>L5000568</t>
  </si>
  <si>
    <t>L5000569</t>
  </si>
  <si>
    <t>L5000571</t>
  </si>
  <si>
    <t>L5000572</t>
  </si>
  <si>
    <t>L5000579</t>
  </si>
  <si>
    <t>L5000580</t>
  </si>
  <si>
    <t>L5000581</t>
  </si>
  <si>
    <t>L5000583</t>
  </si>
  <si>
    <t>L5000587</t>
  </si>
  <si>
    <t>L5000590</t>
  </si>
  <si>
    <t>L5000594</t>
  </si>
  <si>
    <t>L5000740</t>
  </si>
  <si>
    <t>L5000595</t>
  </si>
  <si>
    <t>L5000732</t>
  </si>
  <si>
    <t>L5000596</t>
  </si>
  <si>
    <t>L5000734</t>
  </si>
  <si>
    <t>L5000597</t>
  </si>
  <si>
    <t>L5000598</t>
  </si>
  <si>
    <t>L5000599</t>
  </si>
  <si>
    <t>L5000726</t>
  </si>
  <si>
    <t>L5000600</t>
  </si>
  <si>
    <t>L5000727</t>
  </si>
  <si>
    <t>L5000601</t>
  </si>
  <si>
    <t>L5000602</t>
  </si>
  <si>
    <t>L5000603</t>
  </si>
  <si>
    <t>L5000604</t>
  </si>
  <si>
    <t>L5000605</t>
  </si>
  <si>
    <t>L5000606</t>
  </si>
  <si>
    <t>L5000725</t>
  </si>
  <si>
    <t>L5000607</t>
  </si>
  <si>
    <t>L5000733</t>
  </si>
  <si>
    <t>L5000608</t>
  </si>
  <si>
    <t>L5000730</t>
  </si>
  <si>
    <t>L5000610</t>
  </si>
  <si>
    <t>L5000611</t>
  </si>
  <si>
    <t>L5000612</t>
  </si>
  <si>
    <t>L5000613</t>
  </si>
  <si>
    <t>L5000614</t>
  </si>
  <si>
    <t>L5000728</t>
  </si>
  <si>
    <t>L5000615</t>
  </si>
  <si>
    <t>L5000729</t>
  </si>
  <si>
    <t>L5000616</t>
  </si>
  <si>
    <t>L5000617</t>
  </si>
  <si>
    <t>L5000618</t>
  </si>
  <si>
    <t>L5000619</t>
  </si>
  <si>
    <t>L5000620</t>
  </si>
  <si>
    <t>L5000621</t>
  </si>
  <si>
    <t>L5000622</t>
  </si>
  <si>
    <t>L5000623</t>
  </si>
  <si>
    <t>L5000624</t>
  </si>
  <si>
    <t>L5000625</t>
  </si>
  <si>
    <t>L5000626</t>
  </si>
  <si>
    <t>L5000627</t>
  </si>
  <si>
    <t>L5000628</t>
  </si>
  <si>
    <t>L5000629</t>
  </si>
  <si>
    <t>L5000731</t>
  </si>
  <si>
    <t>L5000630</t>
  </si>
  <si>
    <t>L5000631</t>
  </si>
  <si>
    <t>L5000632</t>
  </si>
  <si>
    <t>L5000633</t>
  </si>
  <si>
    <t>L5000634</t>
  </si>
  <si>
    <t>L5000636</t>
  </si>
  <si>
    <t>L5000637</t>
  </si>
  <si>
    <t>L5000638</t>
  </si>
  <si>
    <t>L5000639</t>
  </si>
  <si>
    <t>L5000640</t>
  </si>
  <si>
    <t>L5000641</t>
  </si>
  <si>
    <t>L5000642</t>
  </si>
  <si>
    <t>L5000643</t>
  </si>
  <si>
    <t>L5000647</t>
  </si>
  <si>
    <t>L5000648</t>
  </si>
  <si>
    <t>L5000649</t>
  </si>
  <si>
    <t>L5000650</t>
  </si>
  <si>
    <t>L5000651</t>
  </si>
  <si>
    <t>L5000661</t>
  </si>
  <si>
    <t>L5000662</t>
  </si>
  <si>
    <t>L5000663</t>
  </si>
  <si>
    <t>L5000664</t>
  </si>
  <si>
    <t>L5000665</t>
  </si>
  <si>
    <t>L5000666</t>
  </si>
  <si>
    <t>L5000671</t>
  </si>
  <si>
    <t>L5000672</t>
  </si>
  <si>
    <t>L5000673</t>
  </si>
  <si>
    <t>L5000674</t>
  </si>
  <si>
    <t>L5000675</t>
  </si>
  <si>
    <t>L5000676</t>
  </si>
  <si>
    <t>L5000677</t>
  </si>
  <si>
    <t>L5000678</t>
  </si>
  <si>
    <t>L5000679</t>
  </si>
  <si>
    <t>L5000681</t>
  </si>
  <si>
    <t>L5000682</t>
  </si>
  <si>
    <t>L5000684</t>
  </si>
  <si>
    <t>L5000685</t>
  </si>
  <si>
    <t>L5000686</t>
  </si>
  <si>
    <t>L5000687</t>
  </si>
  <si>
    <t>L5000688</t>
  </si>
  <si>
    <t>L5000689</t>
  </si>
  <si>
    <t>L5000690</t>
  </si>
  <si>
    <t>L5000691</t>
  </si>
  <si>
    <t>L5000692</t>
  </si>
  <si>
    <t>L5000694</t>
  </si>
  <si>
    <t>L5000695</t>
  </si>
  <si>
    <t>L5000696</t>
  </si>
  <si>
    <t>L5000699</t>
  </si>
  <si>
    <t>L5000701</t>
  </si>
  <si>
    <t>L5000702</t>
  </si>
  <si>
    <t>L5000703</t>
  </si>
  <si>
    <t>L5000704</t>
  </si>
  <si>
    <t>L5000706</t>
  </si>
  <si>
    <t>L5000707</t>
  </si>
  <si>
    <t>L5000708</t>
  </si>
  <si>
    <t>L5000709</t>
  </si>
  <si>
    <t>L5000710</t>
  </si>
  <si>
    <t>L5000711</t>
  </si>
  <si>
    <t>L5000712</t>
  </si>
  <si>
    <t>L5000713</t>
  </si>
  <si>
    <t>L5000715</t>
  </si>
  <si>
    <t>L5000716</t>
  </si>
  <si>
    <t>L5000717</t>
  </si>
  <si>
    <t>L5000718</t>
  </si>
  <si>
    <t>L5000722</t>
  </si>
  <si>
    <t>L5000724</t>
  </si>
  <si>
    <t>L5000736</t>
  </si>
  <si>
    <t>L5000737</t>
  </si>
  <si>
    <t>L5000738</t>
  </si>
  <si>
    <t>OC000002</t>
  </si>
  <si>
    <t>OC000003</t>
  </si>
  <si>
    <t>OC000007</t>
  </si>
  <si>
    <t>OC000010</t>
  </si>
  <si>
    <t>OC000011</t>
  </si>
  <si>
    <t>OC000012</t>
  </si>
  <si>
    <t>OC000014</t>
  </si>
  <si>
    <t>OC000016</t>
  </si>
  <si>
    <t>OC000017</t>
  </si>
  <si>
    <t>OC000018</t>
  </si>
  <si>
    <t>OC000019</t>
  </si>
  <si>
    <t>OC000020</t>
  </si>
  <si>
    <t>OC000021</t>
  </si>
  <si>
    <t>OC000022</t>
  </si>
  <si>
    <t>OC000024</t>
  </si>
  <si>
    <t>OC000025</t>
  </si>
  <si>
    <t>OC000026</t>
  </si>
  <si>
    <t>OG000011</t>
  </si>
  <si>
    <t>OG000016</t>
  </si>
  <si>
    <t>eplaced)</t>
  </si>
  <si>
    <t>OG000022</t>
  </si>
  <si>
    <t>OG000023</t>
  </si>
  <si>
    <t>OG000024</t>
  </si>
  <si>
    <t>OG000028</t>
  </si>
  <si>
    <t>OG000035</t>
  </si>
  <si>
    <t>OG000306</t>
  </si>
  <si>
    <t>OG000036</t>
  </si>
  <si>
    <t>OG000037</t>
  </si>
  <si>
    <t>OG000038</t>
  </si>
  <si>
    <t>OG000040</t>
  </si>
  <si>
    <t>OG000043</t>
  </si>
  <si>
    <t>OG000044</t>
  </si>
  <si>
    <t>OG000045</t>
  </si>
  <si>
    <t>OG000046</t>
  </si>
  <si>
    <t>OG000047</t>
  </si>
  <si>
    <t>OG000048</t>
  </si>
  <si>
    <t>OG000051</t>
  </si>
  <si>
    <t>OG000052</t>
  </si>
  <si>
    <t>OG000572</t>
  </si>
  <si>
    <t>OG000055</t>
  </si>
  <si>
    <t>OG000056</t>
  </si>
  <si>
    <t>OG000057</t>
  </si>
  <si>
    <t>OG000059</t>
  </si>
  <si>
    <t>OG000060</t>
  </si>
  <si>
    <t>OG000062</t>
  </si>
  <si>
    <t>OG000066</t>
  </si>
  <si>
    <t>OG000067</t>
  </si>
  <si>
    <t>OG000074</t>
  </si>
  <si>
    <t>OG000075</t>
  </si>
  <si>
    <t>OG000076</t>
  </si>
  <si>
    <t>OG000078</t>
  </si>
  <si>
    <t>OG000079</t>
  </si>
  <si>
    <t>OG000080</t>
  </si>
  <si>
    <t>OG000095</t>
  </si>
  <si>
    <t>OG000096</t>
  </si>
  <si>
    <t>OG000111</t>
  </si>
  <si>
    <t>OG000275</t>
  </si>
  <si>
    <t>OG000112</t>
  </si>
  <si>
    <t>OG000113</t>
  </si>
  <si>
    <t>OG000114</t>
  </si>
  <si>
    <t>OG000563</t>
  </si>
  <si>
    <t>OG000115</t>
  </si>
  <si>
    <t>OG000116</t>
  </si>
  <si>
    <t>OG000696</t>
  </si>
  <si>
    <t>OG000117</t>
  </si>
  <si>
    <t>OG000570</t>
  </si>
  <si>
    <t>OG000119</t>
  </si>
  <si>
    <t>OG000120</t>
  </si>
  <si>
    <t>OG000123</t>
  </si>
  <si>
    <t>OG000125</t>
  </si>
  <si>
    <t>OG000126</t>
  </si>
  <si>
    <t>OG000127</t>
  </si>
  <si>
    <t>OG000128</t>
  </si>
  <si>
    <t>OG000129</t>
  </si>
  <si>
    <t>OG000130</t>
  </si>
  <si>
    <t>OG000132</t>
  </si>
  <si>
    <t>OG000133</t>
  </si>
  <si>
    <t>OG000136</t>
  </si>
  <si>
    <t>OG000137</t>
  </si>
  <si>
    <t>OG000141</t>
  </si>
  <si>
    <t>OG000698</t>
  </si>
  <si>
    <t>OG000142</t>
  </si>
  <si>
    <t>OG000144</t>
  </si>
  <si>
    <t>OG000145</t>
  </si>
  <si>
    <t>OG000146</t>
  </si>
  <si>
    <t>OG000147</t>
  </si>
  <si>
    <t>OG000274</t>
  </si>
  <si>
    <t>OG000149</t>
  </si>
  <si>
    <t>OG000150</t>
  </si>
  <si>
    <t>OG000151</t>
  </si>
  <si>
    <t>OG000152</t>
  </si>
  <si>
    <t>OG000159</t>
  </si>
  <si>
    <t>OG000160</t>
  </si>
  <si>
    <t>OG000161</t>
  </si>
  <si>
    <t>OG000162</t>
  </si>
  <si>
    <t>OG000749</t>
  </si>
  <si>
    <t>OG000163</t>
  </si>
  <si>
    <t>OG000164</t>
  </si>
  <si>
    <t>OG001437</t>
  </si>
  <si>
    <t>OG000165</t>
  </si>
  <si>
    <t>OG000166</t>
  </si>
  <si>
    <t>OG000168</t>
  </si>
  <si>
    <t>OG000586</t>
  </si>
  <si>
    <t>OG001282</t>
  </si>
  <si>
    <t>OG000169</t>
  </si>
  <si>
    <t>OG000555</t>
  </si>
  <si>
    <t>OG000562</t>
  </si>
  <si>
    <t>OG001200</t>
  </si>
  <si>
    <t>OG000171</t>
  </si>
  <si>
    <t>OG000173</t>
  </si>
  <si>
    <t>OG000174</t>
  </si>
  <si>
    <t>OG000175</t>
  </si>
  <si>
    <t>OG000176</t>
  </si>
  <si>
    <t>OG000177</t>
  </si>
  <si>
    <t>OG000178</t>
  </si>
  <si>
    <t>OG000179</t>
  </si>
  <si>
    <t>OG000180</t>
  </si>
  <si>
    <t>OG000183</t>
  </si>
  <si>
    <t>OG000191</t>
  </si>
  <si>
    <t>OG000192</t>
  </si>
  <si>
    <t>OG000193</t>
  </si>
  <si>
    <t>OG000199</t>
  </si>
  <si>
    <t>OG000201</t>
  </si>
  <si>
    <t>OG000202</t>
  </si>
  <si>
    <t>OG000203</t>
  </si>
  <si>
    <t>OG000208</t>
  </si>
  <si>
    <t>OG000214</t>
  </si>
  <si>
    <t>OG000215</t>
  </si>
  <si>
    <t>OG000216</t>
  </si>
  <si>
    <t>OG000220</t>
  </si>
  <si>
    <t>OG000748</t>
  </si>
  <si>
    <t>OG000221</t>
  </si>
  <si>
    <t>OG000224</t>
  </si>
  <si>
    <t>OG000225</t>
  </si>
  <si>
    <t>OG000226</t>
  </si>
  <si>
    <t>OG000228</t>
  </si>
  <si>
    <t>OG000229</t>
  </si>
  <si>
    <t>OG000231</t>
  </si>
  <si>
    <t>OG000232</t>
  </si>
  <si>
    <t>OG000233</t>
  </si>
  <si>
    <t>OG000234</t>
  </si>
  <si>
    <t>OG000235</t>
  </si>
  <si>
    <t>OG000236</t>
  </si>
  <si>
    <t>OG000237</t>
  </si>
  <si>
    <t>OG000239</t>
  </si>
  <si>
    <t>OG000240</t>
  </si>
  <si>
    <t>OG000241</t>
  </si>
  <si>
    <t>OG000242</t>
  </si>
  <si>
    <t>OG000243</t>
  </si>
  <si>
    <t>OG000247</t>
  </si>
  <si>
    <t>OG000249</t>
  </si>
  <si>
    <t>OG000250</t>
  </si>
  <si>
    <t>OG000251</t>
  </si>
  <si>
    <t>OG000252</t>
  </si>
  <si>
    <t>OG000253</t>
  </si>
  <si>
    <t>OG000254</t>
  </si>
  <si>
    <t>OG000255</t>
  </si>
  <si>
    <t>OG000256</t>
  </si>
  <si>
    <t>OG000257</t>
  </si>
  <si>
    <t>OG000258</t>
  </si>
  <si>
    <t>OG000259</t>
  </si>
  <si>
    <t>OG000260</t>
  </si>
  <si>
    <t>OG000261</t>
  </si>
  <si>
    <t>OG000262</t>
  </si>
  <si>
    <t>OG000263</t>
  </si>
  <si>
    <t>OG000264</t>
  </si>
  <si>
    <t>OG000267</t>
  </si>
  <si>
    <t>OG000268</t>
  </si>
  <si>
    <t>OG000269</t>
  </si>
  <si>
    <t>OG000270</t>
  </si>
  <si>
    <t>OG000272</t>
  </si>
  <si>
    <t>OG000276</t>
  </si>
  <si>
    <t>OG000277</t>
  </si>
  <si>
    <t>OG000278</t>
  </si>
  <si>
    <t>OG000282</t>
  </si>
  <si>
    <t>OG000283</t>
  </si>
  <si>
    <t>OG000284</t>
  </si>
  <si>
    <t>OG000285</t>
  </si>
  <si>
    <t>OG000864</t>
  </si>
  <si>
    <t>OG001193</t>
  </si>
  <si>
    <t>OG000286</t>
  </si>
  <si>
    <t>OG001185</t>
  </si>
  <si>
    <t>OG000287</t>
  </si>
  <si>
    <t>OG001186</t>
  </si>
  <si>
    <t>OG000288</t>
  </si>
  <si>
    <t>OG000289</t>
  </si>
  <si>
    <t>OG001187</t>
  </si>
  <si>
    <t>OG000290</t>
  </si>
  <si>
    <t>OG000865</t>
  </si>
  <si>
    <t>OG001194</t>
  </si>
  <si>
    <t>OG000291</t>
  </si>
  <si>
    <t>OG000298</t>
  </si>
  <si>
    <t>OG000730</t>
  </si>
  <si>
    <t>OG000299</t>
  </si>
  <si>
    <t>OG000731</t>
  </si>
  <si>
    <t>OG001188</t>
  </si>
  <si>
    <t>OG000300</t>
  </si>
  <si>
    <t>OG000738</t>
  </si>
  <si>
    <t>OG001192</t>
  </si>
  <si>
    <t>OG000301</t>
  </si>
  <si>
    <t>OG000732</t>
  </si>
  <si>
    <t>OG001189</t>
  </si>
  <si>
    <t>OG000302</t>
  </si>
  <si>
    <t>OG000737</t>
  </si>
  <si>
    <t>OG001191</t>
  </si>
  <si>
    <t>OG000303</t>
  </si>
  <si>
    <t>OG000866</t>
  </si>
  <si>
    <t>OG000304</t>
  </si>
  <si>
    <t>OG000733</t>
  </si>
  <si>
    <t>OG001190</t>
  </si>
  <si>
    <t>OG000305</t>
  </si>
  <si>
    <t>OG000736</t>
  </si>
  <si>
    <t>OG000307</t>
  </si>
  <si>
    <t>OG000309</t>
  </si>
  <si>
    <t>OG000311</t>
  </si>
  <si>
    <t>OG000312</t>
  </si>
  <si>
    <t>OG000314</t>
  </si>
  <si>
    <t>OG000316</t>
  </si>
  <si>
    <t>OG000318</t>
  </si>
  <si>
    <t>OG000319</t>
  </si>
  <si>
    <t>OG000325</t>
  </si>
  <si>
    <t>OG000326</t>
  </si>
  <si>
    <t>OG000327</t>
  </si>
  <si>
    <t>OG000328</t>
  </si>
  <si>
    <t>OG000329</t>
  </si>
  <si>
    <t>OG000331</t>
  </si>
  <si>
    <t>OG000332</t>
  </si>
  <si>
    <t>OG000654</t>
  </si>
  <si>
    <t>OG000333</t>
  </si>
  <si>
    <t>OG000334</t>
  </si>
  <si>
    <t>OG000335</t>
  </si>
  <si>
    <t>OG000337</t>
  </si>
  <si>
    <t>OG000338</t>
  </si>
  <si>
    <t>OG000339</t>
  </si>
  <si>
    <t>OG000340</t>
  </si>
  <si>
    <t>OG000341</t>
  </si>
  <si>
    <t>OG000342</t>
  </si>
  <si>
    <t>OG000343</t>
  </si>
  <si>
    <t>OG000347</t>
  </si>
  <si>
    <t>OG000348</t>
  </si>
  <si>
    <t>OG000349</t>
  </si>
  <si>
    <t>OG000350</t>
  </si>
  <si>
    <t>OG000360</t>
  </si>
  <si>
    <t>OG000361</t>
  </si>
  <si>
    <t>OG000362</t>
  </si>
  <si>
    <t>OG000365</t>
  </si>
  <si>
    <t>OG000366</t>
  </si>
  <si>
    <t>OG000367</t>
  </si>
  <si>
    <t>OG000370</t>
  </si>
  <si>
    <t>OG000372</t>
  </si>
  <si>
    <t>OG000373</t>
  </si>
  <si>
    <t>OG000374</t>
  </si>
  <si>
    <t>OG000375</t>
  </si>
  <si>
    <t>OG000376</t>
  </si>
  <si>
    <t>OG000377</t>
  </si>
  <si>
    <t>OG000379</t>
  </si>
  <si>
    <t>OG000380</t>
  </si>
  <si>
    <t>OG000381</t>
  </si>
  <si>
    <t>OG000382</t>
  </si>
  <si>
    <t>OG000383</t>
  </si>
  <si>
    <t>OG000385</t>
  </si>
  <si>
    <t>OG000387</t>
  </si>
  <si>
    <t>OG000388</t>
  </si>
  <si>
    <t>OG000389</t>
  </si>
  <si>
    <t>OG000390</t>
  </si>
  <si>
    <t>OG000391</t>
  </si>
  <si>
    <t>OG000393</t>
  </si>
  <si>
    <t>OG000394</t>
  </si>
  <si>
    <t>OG000395</t>
  </si>
  <si>
    <t>OG000396</t>
  </si>
  <si>
    <t>OG000403</t>
  </si>
  <si>
    <t>OG000405</t>
  </si>
  <si>
    <t>OG000406</t>
  </si>
  <si>
    <t>OG000407</t>
  </si>
  <si>
    <t>OG000408</t>
  </si>
  <si>
    <t>OG000409</t>
  </si>
  <si>
    <t>OG000410</t>
  </si>
  <si>
    <t>OG000411</t>
  </si>
  <si>
    <t>OG000414</t>
  </si>
  <si>
    <t>OG000415</t>
  </si>
  <si>
    <t>OG000416</t>
  </si>
  <si>
    <t>OG000417</t>
  </si>
  <si>
    <t>OG000419</t>
  </si>
  <si>
    <t>OG000423</t>
  </si>
  <si>
    <t>OG000424</t>
  </si>
  <si>
    <t>OG000425</t>
  </si>
  <si>
    <t>OG000426</t>
  </si>
  <si>
    <t>OG000427</t>
  </si>
  <si>
    <t>OG000428</t>
  </si>
  <si>
    <t>OG000429</t>
  </si>
  <si>
    <t>OG000431</t>
  </si>
  <si>
    <t>OG000432</t>
  </si>
  <si>
    <t>OG000433</t>
  </si>
  <si>
    <t>OG000434</t>
  </si>
  <si>
    <t>OG000435</t>
  </si>
  <si>
    <t>OG000438</t>
  </si>
  <si>
    <t>OG000439</t>
  </si>
  <si>
    <t>OG000440</t>
  </si>
  <si>
    <t>OG000441</t>
  </si>
  <si>
    <t>OG000442</t>
  </si>
  <si>
    <t>OG000443</t>
  </si>
  <si>
    <t>OG000444</t>
  </si>
  <si>
    <t>OG000445</t>
  </si>
  <si>
    <t>OG000446</t>
  </si>
  <si>
    <t>OG000447</t>
  </si>
  <si>
    <t>OG000448</t>
  </si>
  <si>
    <t>OG000449</t>
  </si>
  <si>
    <t>OG000450</t>
  </si>
  <si>
    <t>OG000451</t>
  </si>
  <si>
    <t>OG000452</t>
  </si>
  <si>
    <t>OG000453</t>
  </si>
  <si>
    <t>OG000454</t>
  </si>
  <si>
    <t>OG000456</t>
  </si>
  <si>
    <t>OG000457</t>
  </si>
  <si>
    <t>OG000458</t>
  </si>
  <si>
    <t>OG000459</t>
  </si>
  <si>
    <t>OG000460</t>
  </si>
  <si>
    <t>OG000461</t>
  </si>
  <si>
    <t>OG000463</t>
  </si>
  <si>
    <t>OG000464</t>
  </si>
  <si>
    <t>OG000465</t>
  </si>
  <si>
    <t>OG000466</t>
  </si>
  <si>
    <t>OG000467</t>
  </si>
  <si>
    <t>OG000468</t>
  </si>
  <si>
    <t>OG000469</t>
  </si>
  <si>
    <t>OG000470</t>
  </si>
  <si>
    <t>OG000473</t>
  </si>
  <si>
    <t>OG000474</t>
  </si>
  <si>
    <t>OG000475</t>
  </si>
  <si>
    <t>OG000476</t>
  </si>
  <si>
    <t>OG000477</t>
  </si>
  <si>
    <t>OG000478</t>
  </si>
  <si>
    <t>OG000481</t>
  </si>
  <si>
    <t>OG000482</t>
  </si>
  <si>
    <t>OG000483</t>
  </si>
  <si>
    <t>OG000485</t>
  </si>
  <si>
    <t>OG000486</t>
  </si>
  <si>
    <t>OG000488</t>
  </si>
  <si>
    <t>OG000489</t>
  </si>
  <si>
    <t>OG000490</t>
  </si>
  <si>
    <t>OG000491</t>
  </si>
  <si>
    <t>OG000492</t>
  </si>
  <si>
    <t>OG000493</t>
  </si>
  <si>
    <t>OG000494</t>
  </si>
  <si>
    <t>OG000497</t>
  </si>
  <si>
    <t>OG000498</t>
  </si>
  <si>
    <t>OG000499</t>
  </si>
  <si>
    <t>OG000500</t>
  </si>
  <si>
    <t>OG000501</t>
  </si>
  <si>
    <t>OG000502</t>
  </si>
  <si>
    <t>OG000503</t>
  </si>
  <si>
    <t>OG000504</t>
  </si>
  <si>
    <t>OG000505</t>
  </si>
  <si>
    <t>OG000506</t>
  </si>
  <si>
    <t>OG000507</t>
  </si>
  <si>
    <t>OG000508</t>
  </si>
  <si>
    <t>OG000509</t>
  </si>
  <si>
    <t>OG000510</t>
  </si>
  <si>
    <t>OG000511</t>
  </si>
  <si>
    <t>OG000512</t>
  </si>
  <si>
    <t>OG000513</t>
  </si>
  <si>
    <t>OG000514</t>
  </si>
  <si>
    <t>OG000517</t>
  </si>
  <si>
    <t>OG000518</t>
  </si>
  <si>
    <t>OG000519</t>
  </si>
  <si>
    <t>OG000520</t>
  </si>
  <si>
    <t>OG000522</t>
  </si>
  <si>
    <t>OG000540</t>
  </si>
  <si>
    <t>OG000541</t>
  </si>
  <si>
    <t>OG000542</t>
  </si>
  <si>
    <t>OG000543</t>
  </si>
  <si>
    <t>OG000544</t>
  </si>
  <si>
    <t>OG000545</t>
  </si>
  <si>
    <t>OG000546</t>
  </si>
  <si>
    <t>OG000547</t>
  </si>
  <si>
    <t>OG000548</t>
  </si>
  <si>
    <t>OG000549</t>
  </si>
  <si>
    <t>OG000550</t>
  </si>
  <si>
    <t>OG000551</t>
  </si>
  <si>
    <t>OG000552</t>
  </si>
  <si>
    <t>OG000553</t>
  </si>
  <si>
    <t>OG000554</t>
  </si>
  <si>
    <t>OG000556</t>
  </si>
  <si>
    <t>OG000560</t>
  </si>
  <si>
    <t>OG000561</t>
  </si>
  <si>
    <t>OG000565</t>
  </si>
  <si>
    <t>OG000566</t>
  </si>
  <si>
    <t>OG000567</t>
  </si>
  <si>
    <t>OG000571</t>
  </si>
  <si>
    <t>OG000574</t>
  </si>
  <si>
    <t>OG000575</t>
  </si>
  <si>
    <t>OG000576</t>
  </si>
  <si>
    <t>OG000577</t>
  </si>
  <si>
    <t>OG000579</t>
  </si>
  <si>
    <t>OG000580</t>
  </si>
  <si>
    <t>OG000581</t>
  </si>
  <si>
    <t>OG000582</t>
  </si>
  <si>
    <t>OG000583</t>
  </si>
  <si>
    <t>OG000584</t>
  </si>
  <si>
    <t>OG000585</t>
  </si>
  <si>
    <t>OG000589</t>
  </si>
  <si>
    <t>OG000590</t>
  </si>
  <si>
    <t>OG000592</t>
  </si>
  <si>
    <t>OG000593</t>
  </si>
  <si>
    <t>OG000596</t>
  </si>
  <si>
    <t>OG000597</t>
  </si>
  <si>
    <t>OG000598</t>
  </si>
  <si>
    <t>OG000599</t>
  </si>
  <si>
    <t>OG000601</t>
  </si>
  <si>
    <t>OG000603</t>
  </si>
  <si>
    <t>OG000604</t>
  </si>
  <si>
    <t>OG000605</t>
  </si>
  <si>
    <t>OG000608</t>
  </si>
  <si>
    <t>OG000613</t>
  </si>
  <si>
    <t>OG000614</t>
  </si>
  <si>
    <t>OG000615</t>
  </si>
  <si>
    <t>OG000616</t>
  </si>
  <si>
    <t>OG000620</t>
  </si>
  <si>
    <t>OG000621</t>
  </si>
  <si>
    <t>OG000623</t>
  </si>
  <si>
    <t>OG000625</t>
  </si>
  <si>
    <t>OG000627</t>
  </si>
  <si>
    <t>OG000628</t>
  </si>
  <si>
    <t>OG000629</t>
  </si>
  <si>
    <t>OG000630</t>
  </si>
  <si>
    <t>OG000631</t>
  </si>
  <si>
    <t>OG000633</t>
  </si>
  <si>
    <t>OG000634</t>
  </si>
  <si>
    <t>OG000635</t>
  </si>
  <si>
    <t>OG000636</t>
  </si>
  <si>
    <t>OG000637</t>
  </si>
  <si>
    <t>OG000638</t>
  </si>
  <si>
    <t>OG000639</t>
  </si>
  <si>
    <t>OG000640</t>
  </si>
  <si>
    <t>OG000643</t>
  </si>
  <si>
    <t>OG000644</t>
  </si>
  <si>
    <t>OG000646</t>
  </si>
  <si>
    <t>OG000649</t>
  </si>
  <si>
    <t>OG000650</t>
  </si>
  <si>
    <t>OG000651</t>
  </si>
  <si>
    <t>OG000652</t>
  </si>
  <si>
    <t>OG000655</t>
  </si>
  <si>
    <t>OG000656</t>
  </si>
  <si>
    <t>OG000657</t>
  </si>
  <si>
    <t>OG000658</t>
  </si>
  <si>
    <t>OG000659</t>
  </si>
  <si>
    <t>OG000660</t>
  </si>
  <si>
    <t>OG000662</t>
  </si>
  <si>
    <t>OG000663</t>
  </si>
  <si>
    <t>OG000664</t>
  </si>
  <si>
    <t>OG000665</t>
  </si>
  <si>
    <t>OG000666</t>
  </si>
  <si>
    <t>OG000668</t>
  </si>
  <si>
    <t>OG000669</t>
  </si>
  <si>
    <t>OG000670</t>
  </si>
  <si>
    <t>OG000671</t>
  </si>
  <si>
    <t>OG000672</t>
  </si>
  <si>
    <t>OG000674</t>
  </si>
  <si>
    <t>OG000676</t>
  </si>
  <si>
    <t>OG000677</t>
  </si>
  <si>
    <t>OG000678</t>
  </si>
  <si>
    <t>OG000679</t>
  </si>
  <si>
    <t>OG000680</t>
  </si>
  <si>
    <t>OG000681</t>
  </si>
  <si>
    <t>OG000682</t>
  </si>
  <si>
    <t>OG000683</t>
  </si>
  <si>
    <t>OG000684</t>
  </si>
  <si>
    <t>OG000685</t>
  </si>
  <si>
    <t>OG000686</t>
  </si>
  <si>
    <t>OG000688</t>
  </si>
  <si>
    <t>OG000689</t>
  </si>
  <si>
    <t>OG000690</t>
  </si>
  <si>
    <t>OG000693</t>
  </si>
  <si>
    <t>OG000695</t>
  </si>
  <si>
    <t>OG000699</t>
  </si>
  <si>
    <t>OG000700</t>
  </si>
  <si>
    <t>OG000701</t>
  </si>
  <si>
    <t>OG000702</t>
  </si>
  <si>
    <t>OG000704</t>
  </si>
  <si>
    <t>OG000705</t>
  </si>
  <si>
    <t>OG000706</t>
  </si>
  <si>
    <t>OG000707</t>
  </si>
  <si>
    <t>OG000708</t>
  </si>
  <si>
    <t>OG000709</t>
  </si>
  <si>
    <t>OG000710</t>
  </si>
  <si>
    <t>OG000711</t>
  </si>
  <si>
    <t>OG000713</t>
  </si>
  <si>
    <t>OG000714</t>
  </si>
  <si>
    <t>OG000715</t>
  </si>
  <si>
    <t>OG000716</t>
  </si>
  <si>
    <t>OG000717</t>
  </si>
  <si>
    <t>OG000718</t>
  </si>
  <si>
    <t>OG000719</t>
  </si>
  <si>
    <t>OG000720</t>
  </si>
  <si>
    <t>OG000721</t>
  </si>
  <si>
    <t>OG000722</t>
  </si>
  <si>
    <t>OG000724</t>
  </si>
  <si>
    <t>OG000725</t>
  </si>
  <si>
    <t>OG000726</t>
  </si>
  <si>
    <t>OG000727</t>
  </si>
  <si>
    <t>OG000728</t>
  </si>
  <si>
    <t>OG000729</t>
  </si>
  <si>
    <t>OG000734</t>
  </si>
  <si>
    <t>OG000735</t>
  </si>
  <si>
    <t>OG000739</t>
  </si>
  <si>
    <t>OG000740</t>
  </si>
  <si>
    <t>OG000741</t>
  </si>
  <si>
    <t>OG000742</t>
  </si>
  <si>
    <t>OG000745</t>
  </si>
  <si>
    <t>OG000746</t>
  </si>
  <si>
    <t>OG000747</t>
  </si>
  <si>
    <t>OG000750</t>
  </si>
  <si>
    <t>OG000751</t>
  </si>
  <si>
    <t>OG000752</t>
  </si>
  <si>
    <t>OG000753</t>
  </si>
  <si>
    <t>OG000776</t>
  </si>
  <si>
    <t>OG000777</t>
  </si>
  <si>
    <t>OG000778</t>
  </si>
  <si>
    <t>OG000779</t>
  </si>
  <si>
    <t>OG000780</t>
  </si>
  <si>
    <t>OG000781</t>
  </si>
  <si>
    <t>OG000782</t>
  </si>
  <si>
    <t>OG000783</t>
  </si>
  <si>
    <t>OG000784</t>
  </si>
  <si>
    <t>OG000785</t>
  </si>
  <si>
    <t>OG000786</t>
  </si>
  <si>
    <t>OG000787</t>
  </si>
  <si>
    <t>OG000788</t>
  </si>
  <si>
    <t>OG000789</t>
  </si>
  <si>
    <t>OG000790</t>
  </si>
  <si>
    <t>OG000791</t>
  </si>
  <si>
    <t>OG000792</t>
  </si>
  <si>
    <t>OG001045</t>
  </si>
  <si>
    <t>OG000793</t>
  </si>
  <si>
    <t>OG000794</t>
  </si>
  <si>
    <t>OG000795</t>
  </si>
  <si>
    <t>OG000796</t>
  </si>
  <si>
    <t>OG000797</t>
  </si>
  <si>
    <t>OG001046</t>
  </si>
  <si>
    <t>OG000798</t>
  </si>
  <si>
    <t>OG000799</t>
  </si>
  <si>
    <t>OG000800</t>
  </si>
  <si>
    <t>OG000801</t>
  </si>
  <si>
    <t>OG000802</t>
  </si>
  <si>
    <t>OG000803</t>
  </si>
  <si>
    <t>OG000804</t>
  </si>
  <si>
    <t>OG000805</t>
  </si>
  <si>
    <t>OG000806</t>
  </si>
  <si>
    <t>OG000807</t>
  </si>
  <si>
    <t>OG000808</t>
  </si>
  <si>
    <t>OG000809</t>
  </si>
  <si>
    <t>OG000810</t>
  </si>
  <si>
    <t>OG000811</t>
  </si>
  <si>
    <t>OG000812</t>
  </si>
  <si>
    <t>OG000813</t>
  </si>
  <si>
    <t>OG000814</t>
  </si>
  <si>
    <t>OG000816</t>
  </si>
  <si>
    <t>OG000818</t>
  </si>
  <si>
    <t>OG000819</t>
  </si>
  <si>
    <t>OG000820</t>
  </si>
  <si>
    <t>OG000823</t>
  </si>
  <si>
    <t>OG000824</t>
  </si>
  <si>
    <t>OG000825</t>
  </si>
  <si>
    <t>OG000826</t>
  </si>
  <si>
    <t>OG000828</t>
  </si>
  <si>
    <t>OG000829</t>
  </si>
  <si>
    <t>OG000834</t>
  </si>
  <si>
    <t>OG000835</t>
  </si>
  <si>
    <t>OG000836</t>
  </si>
  <si>
    <t>OG000837</t>
  </si>
  <si>
    <t>OG000838</t>
  </si>
  <si>
    <t>OG000839</t>
  </si>
  <si>
    <t>OG000840</t>
  </si>
  <si>
    <t>OG000844</t>
  </si>
  <si>
    <t>OG000845</t>
  </si>
  <si>
    <t>OG000846</t>
  </si>
  <si>
    <t>OG000847</t>
  </si>
  <si>
    <t>OG000848</t>
  </si>
  <si>
    <t>OG000849</t>
  </si>
  <si>
    <t>OG000850</t>
  </si>
  <si>
    <t>OG000851</t>
  </si>
  <si>
    <t>OG000852</t>
  </si>
  <si>
    <t>OG000853</t>
  </si>
  <si>
    <t>OG000855</t>
  </si>
  <si>
    <t>OG000857</t>
  </si>
  <si>
    <t>OG000858</t>
  </si>
  <si>
    <t>OG000859</t>
  </si>
  <si>
    <t>OG000860</t>
  </si>
  <si>
    <t>OG000861</t>
  </si>
  <si>
    <t>OG000862</t>
  </si>
  <si>
    <t>OG000863</t>
  </si>
  <si>
    <t>OG000867</t>
  </si>
  <si>
    <t>OG000868</t>
  </si>
  <si>
    <t>OG000869</t>
  </si>
  <si>
    <t>OG000870</t>
  </si>
  <si>
    <t>OG000871</t>
  </si>
  <si>
    <t>OG000872</t>
  </si>
  <si>
    <t>OG000873</t>
  </si>
  <si>
    <t>OG000874</t>
  </si>
  <si>
    <t>OG000875</t>
  </si>
  <si>
    <t>OG000876</t>
  </si>
  <si>
    <t>OG000879</t>
  </si>
  <si>
    <t>OG000880</t>
  </si>
  <si>
    <t>OG000881</t>
  </si>
  <si>
    <t>OG000885</t>
  </si>
  <si>
    <t>OG000886</t>
  </si>
  <si>
    <t>OG000887</t>
  </si>
  <si>
    <t>OG000888</t>
  </si>
  <si>
    <t>OG000889</t>
  </si>
  <si>
    <t>OG000890</t>
  </si>
  <si>
    <t>OG000891</t>
  </si>
  <si>
    <t>OG000892</t>
  </si>
  <si>
    <t>OG000893</t>
  </si>
  <si>
    <t>OG000894</t>
  </si>
  <si>
    <t>OG000895</t>
  </si>
  <si>
    <t>OG000899</t>
  </si>
  <si>
    <t>OG000900</t>
  </si>
  <si>
    <t>OG000901</t>
  </si>
  <si>
    <t>OG000902</t>
  </si>
  <si>
    <t>OG000903</t>
  </si>
  <si>
    <t>OG000904</t>
  </si>
  <si>
    <t>OG000905</t>
  </si>
  <si>
    <t>OG000906</t>
  </si>
  <si>
    <t>OG000907</t>
  </si>
  <si>
    <t>OG000908</t>
  </si>
  <si>
    <t>OG000909</t>
  </si>
  <si>
    <t>OG000910</t>
  </si>
  <si>
    <t>OG000911</t>
  </si>
  <si>
    <t>OG000912</t>
  </si>
  <si>
    <t>OG000919</t>
  </si>
  <si>
    <t>OG000920</t>
  </si>
  <si>
    <t>OG000921</t>
  </si>
  <si>
    <t>OG000922</t>
  </si>
  <si>
    <t>OG000923</t>
  </si>
  <si>
    <t>OG000925</t>
  </si>
  <si>
    <t>OG000926</t>
  </si>
  <si>
    <t>OG000927</t>
  </si>
  <si>
    <t>OG000928</t>
  </si>
  <si>
    <t>OG000929</t>
  </si>
  <si>
    <t>OG000930</t>
  </si>
  <si>
    <t>OG000931</t>
  </si>
  <si>
    <t>OG000932</t>
  </si>
  <si>
    <t>OG000933</t>
  </si>
  <si>
    <t>OG000934</t>
  </si>
  <si>
    <t>OG000935</t>
  </si>
  <si>
    <t>OG000937</t>
  </si>
  <si>
    <t>OG000938</t>
  </si>
  <si>
    <t>OG000939</t>
  </si>
  <si>
    <t>OG000940</t>
  </si>
  <si>
    <t>OG000942</t>
  </si>
  <si>
    <t>OG000943</t>
  </si>
  <si>
    <t>OG000944</t>
  </si>
  <si>
    <t>OG000945</t>
  </si>
  <si>
    <t>OG000946</t>
  </si>
  <si>
    <t>OG000947</t>
  </si>
  <si>
    <t>OG000948</t>
  </si>
  <si>
    <t>OG000949</t>
  </si>
  <si>
    <t>OG000950</t>
  </si>
  <si>
    <t>OG000951</t>
  </si>
  <si>
    <t>OG000952</t>
  </si>
  <si>
    <t>OG000953</t>
  </si>
  <si>
    <t>OG000954</t>
  </si>
  <si>
    <t>OG000955</t>
  </si>
  <si>
    <t>OG000956</t>
  </si>
  <si>
    <t>OG000957</t>
  </si>
  <si>
    <t>OG000958</t>
  </si>
  <si>
    <t>OG000959</t>
  </si>
  <si>
    <t>OG000960</t>
  </si>
  <si>
    <t>OG000961</t>
  </si>
  <si>
    <t>OG000962</t>
  </si>
  <si>
    <t>OG000963</t>
  </si>
  <si>
    <t>OG000964</t>
  </si>
  <si>
    <t>OG000965</t>
  </si>
  <si>
    <t>OG000966</t>
  </si>
  <si>
    <t>OG000967</t>
  </si>
  <si>
    <t>OG000968</t>
  </si>
  <si>
    <t>OG000969</t>
  </si>
  <si>
    <t>OG000970</t>
  </si>
  <si>
    <t>OG000971</t>
  </si>
  <si>
    <t>OG000972</t>
  </si>
  <si>
    <t>OG000973</t>
  </si>
  <si>
    <t>OG000974</t>
  </si>
  <si>
    <t>OG000975</t>
  </si>
  <si>
    <t>OG000976</t>
  </si>
  <si>
    <t>OG000977</t>
  </si>
  <si>
    <t>OG000978</t>
  </si>
  <si>
    <t>OG000979</t>
  </si>
  <si>
    <t>OG000980</t>
  </si>
  <si>
    <t>OG000983</t>
  </si>
  <si>
    <t>OG000988</t>
  </si>
  <si>
    <t>OG000989</t>
  </si>
  <si>
    <t>OG000990</t>
  </si>
  <si>
    <t>OG000991</t>
  </si>
  <si>
    <t>OG000992</t>
  </si>
  <si>
    <t>OG000994</t>
  </si>
  <si>
    <t>OG000995</t>
  </si>
  <si>
    <t>OG000996</t>
  </si>
  <si>
    <t>OG000997</t>
  </si>
  <si>
    <t>OG000998</t>
  </si>
  <si>
    <t>OG000999</t>
  </si>
  <si>
    <t>OG001001</t>
  </si>
  <si>
    <t>OG001003</t>
  </si>
  <si>
    <t>OG001004</t>
  </si>
  <si>
    <t>OG001005</t>
  </si>
  <si>
    <t>OG001006</t>
  </si>
  <si>
    <t>OG001007</t>
  </si>
  <si>
    <t>OG001014</t>
  </si>
  <si>
    <t>OG001016</t>
  </si>
  <si>
    <t>OG001017</t>
  </si>
  <si>
    <t>OG001018</t>
  </si>
  <si>
    <t>OG001019</t>
  </si>
  <si>
    <t>OG001020</t>
  </si>
  <si>
    <t>OG001021</t>
  </si>
  <si>
    <t>OG001022</t>
  </si>
  <si>
    <t>OG001023</t>
  </si>
  <si>
    <t>OG001024</t>
  </si>
  <si>
    <t>OG001025</t>
  </si>
  <si>
    <t>OG001031</t>
  </si>
  <si>
    <t>OG001032</t>
  </si>
  <si>
    <t>OG001033</t>
  </si>
  <si>
    <t>OG001034</t>
  </si>
  <si>
    <t>OG001035</t>
  </si>
  <si>
    <t>OG001036</t>
  </si>
  <si>
    <t>OG001037</t>
  </si>
  <si>
    <t>OG001038</t>
  </si>
  <si>
    <t>OG001039</t>
  </si>
  <si>
    <t>OG001040</t>
  </si>
  <si>
    <t>OG001041</t>
  </si>
  <si>
    <t>OG001042</t>
  </si>
  <si>
    <t>OG001043</t>
  </si>
  <si>
    <t>OG001044</t>
  </si>
  <si>
    <t>OG001047</t>
  </si>
  <si>
    <t>OG001048</t>
  </si>
  <si>
    <t>OG001050</t>
  </si>
  <si>
    <t>OG001051</t>
  </si>
  <si>
    <t>OG001052</t>
  </si>
  <si>
    <t>OG001053</t>
  </si>
  <si>
    <t>OG001054</t>
  </si>
  <si>
    <t>OG001055</t>
  </si>
  <si>
    <t>OG001056</t>
  </si>
  <si>
    <t>OG001057</t>
  </si>
  <si>
    <t>OG001058</t>
  </si>
  <si>
    <t>OG001059</t>
  </si>
  <si>
    <t>OG001060</t>
  </si>
  <si>
    <t>OG001061</t>
  </si>
  <si>
    <t>OG001062</t>
  </si>
  <si>
    <t>OG001063</t>
  </si>
  <si>
    <t>OG001064</t>
  </si>
  <si>
    <t>OG001065</t>
  </si>
  <si>
    <t>OG001066</t>
  </si>
  <si>
    <t>OG001067</t>
  </si>
  <si>
    <t>OG001068</t>
  </si>
  <si>
    <t>OG001069</t>
  </si>
  <si>
    <t>OG001070</t>
  </si>
  <si>
    <t>OG001075</t>
  </si>
  <si>
    <t>OG001076</t>
  </si>
  <si>
    <t>OG001077</t>
  </si>
  <si>
    <t>OG001078</t>
  </si>
  <si>
    <t>OG001081</t>
  </si>
  <si>
    <t>OG001082</t>
  </si>
  <si>
    <t>OG001085</t>
  </si>
  <si>
    <t>OG001086</t>
  </si>
  <si>
    <t>OG001087</t>
  </si>
  <si>
    <t>OG001088</t>
  </si>
  <si>
    <t>OG001089</t>
  </si>
  <si>
    <t>OG001090</t>
  </si>
  <si>
    <t>OG001091</t>
  </si>
  <si>
    <t>OG001092</t>
  </si>
  <si>
    <t>OG001093</t>
  </si>
  <si>
    <t>OG001094</t>
  </si>
  <si>
    <t>OG001096</t>
  </si>
  <si>
    <t>OG001097</t>
  </si>
  <si>
    <t>OG001098</t>
  </si>
  <si>
    <t>OG001099</t>
  </si>
  <si>
    <t>OG001100</t>
  </si>
  <si>
    <t>OG001101</t>
  </si>
  <si>
    <t>OG001102</t>
  </si>
  <si>
    <t>OG001103</t>
  </si>
  <si>
    <t>OG001104</t>
  </si>
  <si>
    <t>OG001105</t>
  </si>
  <si>
    <t>OG001106</t>
  </si>
  <si>
    <t>OG001107</t>
  </si>
  <si>
    <t>OG001108</t>
  </si>
  <si>
    <t>OG001109</t>
  </si>
  <si>
    <t>OG001110</t>
  </si>
  <si>
    <t>OG001111</t>
  </si>
  <si>
    <t>OG001113</t>
  </si>
  <si>
    <t>OG001114</t>
  </si>
  <si>
    <t>OG001117</t>
  </si>
  <si>
    <t>OG001118</t>
  </si>
  <si>
    <t>OG001119</t>
  </si>
  <si>
    <t>OG001120</t>
  </si>
  <si>
    <t>OG001121</t>
  </si>
  <si>
    <t>OG001122</t>
  </si>
  <si>
    <t>OG001123</t>
  </si>
  <si>
    <t>OG001124</t>
  </si>
  <si>
    <t>OG001125</t>
  </si>
  <si>
    <t>OG001126</t>
  </si>
  <si>
    <t>OG001127</t>
  </si>
  <si>
    <t>OG001128</t>
  </si>
  <si>
    <t>OG001129</t>
  </si>
  <si>
    <t>OG001130</t>
  </si>
  <si>
    <t>OG001131</t>
  </si>
  <si>
    <t>OG001132</t>
  </si>
  <si>
    <t>OG001137</t>
  </si>
  <si>
    <t>OG001138</t>
  </si>
  <si>
    <t>OG001139</t>
  </si>
  <si>
    <t>OG001140</t>
  </si>
  <si>
    <t>OG001141</t>
  </si>
  <si>
    <t>OG001142</t>
  </si>
  <si>
    <t>OG001143</t>
  </si>
  <si>
    <t>OG001144</t>
  </si>
  <si>
    <t>OG001145</t>
  </si>
  <si>
    <t>OG001146</t>
  </si>
  <si>
    <t>OG001147</t>
  </si>
  <si>
    <t>OG001148</t>
  </si>
  <si>
    <t>OG001149</t>
  </si>
  <si>
    <t>OG001150</t>
  </si>
  <si>
    <t>OG001151</t>
  </si>
  <si>
    <t>OG001152</t>
  </si>
  <si>
    <t>OG001153</t>
  </si>
  <si>
    <t>OG001154</t>
  </si>
  <si>
    <t>OG001161</t>
  </si>
  <si>
    <t>OG001162</t>
  </si>
  <si>
    <t>OG001163</t>
  </si>
  <si>
    <t>OG001164</t>
  </si>
  <si>
    <t>OG001165</t>
  </si>
  <si>
    <t>OG001166</t>
  </si>
  <si>
    <t>OG001167</t>
  </si>
  <si>
    <t>OG001168</t>
  </si>
  <si>
    <t>OG001169</t>
  </si>
  <si>
    <t>OG001170</t>
  </si>
  <si>
    <t>OG001171</t>
  </si>
  <si>
    <t>OG001172</t>
  </si>
  <si>
    <t>OG001173</t>
  </si>
  <si>
    <t>OG001174</t>
  </si>
  <si>
    <t>OG001175</t>
  </si>
  <si>
    <t>OG001176</t>
  </si>
  <si>
    <t>OG001179</t>
  </si>
  <si>
    <t>OG001180</t>
  </si>
  <si>
    <t>OG001181</t>
  </si>
  <si>
    <t>OG001182</t>
  </si>
  <si>
    <t>OG001183</t>
  </si>
  <si>
    <t>OG001184</t>
  </si>
  <si>
    <t>OG001195</t>
  </si>
  <si>
    <t>OG001196</t>
  </si>
  <si>
    <t>OG001197</t>
  </si>
  <si>
    <t>OG001198</t>
  </si>
  <si>
    <t>OG001201</t>
  </si>
  <si>
    <t>OG001202</t>
  </si>
  <si>
    <t>OG001203</t>
  </si>
  <si>
    <t>OG001204</t>
  </si>
  <si>
    <t>OG001205</t>
  </si>
  <si>
    <t>OG001206</t>
  </si>
  <si>
    <t>OG001207</t>
  </si>
  <si>
    <t>OG001208</t>
  </si>
  <si>
    <t>OG001213</t>
  </si>
  <si>
    <t>OG001215</t>
  </si>
  <si>
    <t>OG001398</t>
  </si>
  <si>
    <t>OG001219</t>
  </si>
  <si>
    <t>OG001220</t>
  </si>
  <si>
    <t>OG001221</t>
  </si>
  <si>
    <t>OG001222</t>
  </si>
  <si>
    <t>OG001223</t>
  </si>
  <si>
    <t>OG001224</t>
  </si>
  <si>
    <t>OG001225</t>
  </si>
  <si>
    <t>OG001226</t>
  </si>
  <si>
    <t>OG001227</t>
  </si>
  <si>
    <t>OG001228</t>
  </si>
  <si>
    <t>OG001229</t>
  </si>
  <si>
    <t>OG001230</t>
  </si>
  <si>
    <t>OG001235</t>
  </si>
  <si>
    <t>OG001236</t>
  </si>
  <si>
    <t>OG001237</t>
  </si>
  <si>
    <t>OG001239</t>
  </si>
  <si>
    <t>OG001240</t>
  </si>
  <si>
    <t>OG001242</t>
  </si>
  <si>
    <t>OG001243</t>
  </si>
  <si>
    <t>OG001245</t>
  </si>
  <si>
    <t>OG001246</t>
  </si>
  <si>
    <t>OG001247</t>
  </si>
  <si>
    <t>OG001248</t>
  </si>
  <si>
    <t>OG001250</t>
  </si>
  <si>
    <t>OG001251</t>
  </si>
  <si>
    <t>OG001252</t>
  </si>
  <si>
    <t>OG001253</t>
  </si>
  <si>
    <t>OG001254</t>
  </si>
  <si>
    <t>OG001258</t>
  </si>
  <si>
    <t>OG001259</t>
  </si>
  <si>
    <t>OG001262</t>
  </si>
  <si>
    <t>OG001263</t>
  </si>
  <si>
    <t>OG001273</t>
  </si>
  <si>
    <t>OG001274</t>
  </si>
  <si>
    <t>OG001275</t>
  </si>
  <si>
    <t>OG001276</t>
  </si>
  <si>
    <t>OG001277</t>
  </si>
  <si>
    <t>OG001278</t>
  </si>
  <si>
    <t>OG001279</t>
  </si>
  <si>
    <t>OG001280</t>
  </si>
  <si>
    <t>OG001281</t>
  </si>
  <si>
    <t>OG001388</t>
  </si>
  <si>
    <t>OG001285</t>
  </si>
  <si>
    <t>OG001286</t>
  </si>
  <si>
    <t>OG001287</t>
  </si>
  <si>
    <t>OG001288</t>
  </si>
  <si>
    <t>OG001384</t>
  </si>
  <si>
    <t>OG001289</t>
  </si>
  <si>
    <t>OG001290</t>
  </si>
  <si>
    <t>OG001291</t>
  </si>
  <si>
    <t>OG001295</t>
  </si>
  <si>
    <t>OG001296</t>
  </si>
  <si>
    <t>OG001297</t>
  </si>
  <si>
    <t>OG001298</t>
  </si>
  <si>
    <t>OG001387</t>
  </si>
  <si>
    <t>OG001301</t>
  </si>
  <si>
    <t>OG001303</t>
  </si>
  <si>
    <t>OG001392</t>
  </si>
  <si>
    <t>OG001304</t>
  </si>
  <si>
    <t>OG001306</t>
  </si>
  <si>
    <t>OG001307</t>
  </si>
  <si>
    <t>OG001308</t>
  </si>
  <si>
    <t>OG001309</t>
  </si>
  <si>
    <t>OG001313</t>
  </si>
  <si>
    <t>OG001314</t>
  </si>
  <si>
    <t>OG001327</t>
  </si>
  <si>
    <t>OG001332</t>
  </si>
  <si>
    <t>OG001334</t>
  </si>
  <si>
    <t>OG001335</t>
  </si>
  <si>
    <t>OG001337</t>
  </si>
  <si>
    <t>OG001349</t>
  </si>
  <si>
    <t>OG001352</t>
  </si>
  <si>
    <t>OG001353</t>
  </si>
  <si>
    <t>OG001354</t>
  </si>
  <si>
    <t>OG001356</t>
  </si>
  <si>
    <t>OG001382</t>
  </si>
  <si>
    <t>OG001383</t>
  </si>
  <si>
    <t>OG001385</t>
  </si>
  <si>
    <t>OG001386</t>
  </si>
  <si>
    <t>OG001399</t>
  </si>
  <si>
    <t>OG001400</t>
  </si>
  <si>
    <t>OG001409</t>
  </si>
  <si>
    <t>OG001410</t>
  </si>
  <si>
    <t>OG001412</t>
  </si>
  <si>
    <t>OG001413</t>
  </si>
  <si>
    <t>OG001416</t>
  </si>
  <si>
    <t>OG001421</t>
  </si>
  <si>
    <t>OG001422</t>
  </si>
  <si>
    <t>OL000002</t>
  </si>
  <si>
    <t>OL000003</t>
  </si>
  <si>
    <t>OL000027</t>
  </si>
  <si>
    <t>OL000011</t>
  </si>
  <si>
    <t>OL000014</t>
  </si>
  <si>
    <t>OL000028</t>
  </si>
  <si>
    <t>OL000015</t>
  </si>
  <si>
    <t>OL000016</t>
  </si>
  <si>
    <t>OL000017</t>
  </si>
  <si>
    <t>OL000021</t>
  </si>
  <si>
    <t>OL000029</t>
  </si>
  <si>
    <t>OL000030</t>
  </si>
  <si>
    <t>OL000033</t>
  </si>
  <si>
    <t>OL000035</t>
  </si>
  <si>
    <t>OL000036</t>
  </si>
  <si>
    <t>OL000037</t>
  </si>
  <si>
    <t>OL000038</t>
  </si>
  <si>
    <t>OL000048</t>
  </si>
  <si>
    <t>OL000040</t>
  </si>
  <si>
    <t>OL000041</t>
  </si>
  <si>
    <t>OP000021</t>
  </si>
  <si>
    <t>OP000036</t>
  </si>
  <si>
    <t>OP000040</t>
  </si>
  <si>
    <t>OP000042</t>
  </si>
  <si>
    <t>OP000043</t>
  </si>
  <si>
    <t>OP000044</t>
  </si>
  <si>
    <t>OP000048</t>
  </si>
  <si>
    <t>OP000156</t>
  </si>
  <si>
    <t>OP000386</t>
  </si>
  <si>
    <t>OP000049</t>
  </si>
  <si>
    <t>OP000155</t>
  </si>
  <si>
    <t>OP000385</t>
  </si>
  <si>
    <t>OP000050</t>
  </si>
  <si>
    <t>OP000158</t>
  </si>
  <si>
    <t>OP000388</t>
  </si>
  <si>
    <t>OP000051</t>
  </si>
  <si>
    <t>OP000157</t>
  </si>
  <si>
    <t>OP000387</t>
  </si>
  <si>
    <t>OP000052</t>
  </si>
  <si>
    <t>OP000160</t>
  </si>
  <si>
    <t>OP000053</t>
  </si>
  <si>
    <t>OP000159</t>
  </si>
  <si>
    <t>OP000389</t>
  </si>
  <si>
    <t>OP000054</t>
  </si>
  <si>
    <t>OP000055</t>
  </si>
  <si>
    <t>OP000059</t>
  </si>
  <si>
    <t>OP000142</t>
  </si>
  <si>
    <t>OP000200</t>
  </si>
  <si>
    <t>OP000397</t>
  </si>
  <si>
    <t>OP000060</t>
  </si>
  <si>
    <t>OP000140</t>
  </si>
  <si>
    <t>OP000376</t>
  </si>
  <si>
    <t>OP000309</t>
  </si>
  <si>
    <t>OP000070</t>
  </si>
  <si>
    <t>OP000072</t>
  </si>
  <si>
    <t>OP000074</t>
  </si>
  <si>
    <t>OP000075</t>
  </si>
  <si>
    <t>OP000077</t>
  </si>
  <si>
    <t>OP000080</t>
  </si>
  <si>
    <t>OP000081</t>
  </si>
  <si>
    <t>OP000161</t>
  </si>
  <si>
    <t>OP000390</t>
  </si>
  <si>
    <t>OP000082</t>
  </si>
  <si>
    <t>OP000214</t>
  </si>
  <si>
    <t>OP000406</t>
  </si>
  <si>
    <t>OP000083</t>
  </si>
  <si>
    <t>OP000213</t>
  </si>
  <si>
    <t>OP000306</t>
  </si>
  <si>
    <t>OP000330</t>
  </si>
  <si>
    <t>OP000084</t>
  </si>
  <si>
    <t>OP000086</t>
  </si>
  <si>
    <t>OP000087</t>
  </si>
  <si>
    <t>OP000141</t>
  </si>
  <si>
    <t>OP000377</t>
  </si>
  <si>
    <t>OP000226</t>
  </si>
  <si>
    <t>OP000088</t>
  </si>
  <si>
    <t>OP000089</t>
  </si>
  <si>
    <t>OP000163</t>
  </si>
  <si>
    <t>OP000392</t>
  </si>
  <si>
    <t>OP000090</t>
  </si>
  <si>
    <t>OP000162</t>
  </si>
  <si>
    <t>OP000391</t>
  </si>
  <si>
    <t>OP000093</t>
  </si>
  <si>
    <t>OP000094</t>
  </si>
  <si>
    <t>OP000096</t>
  </si>
  <si>
    <t>OP000098</t>
  </si>
  <si>
    <t>OP000109</t>
  </si>
  <si>
    <t>OP000110</t>
  </si>
  <si>
    <t>OP000111</t>
  </si>
  <si>
    <t>OP000112</t>
  </si>
  <si>
    <t>OP000113</t>
  </si>
  <si>
    <t>OP000149</t>
  </si>
  <si>
    <t>OP000382</t>
  </si>
  <si>
    <t>OP000310</t>
  </si>
  <si>
    <t>OP000114</t>
  </si>
  <si>
    <t>OP000220</t>
  </si>
  <si>
    <t>OP000115</t>
  </si>
  <si>
    <t>OP000221</t>
  </si>
  <si>
    <t>OP000116</t>
  </si>
  <si>
    <t>OP000222</t>
  </si>
  <si>
    <t>OP000117</t>
  </si>
  <si>
    <t>OP000223</t>
  </si>
  <si>
    <t>OP000118</t>
  </si>
  <si>
    <t>OP000368</t>
  </si>
  <si>
    <t>OP000119</t>
  </si>
  <si>
    <t>OP000224</t>
  </si>
  <si>
    <t>OP000120</t>
  </si>
  <si>
    <t>OP000370</t>
  </si>
  <si>
    <t>OP000121</t>
  </si>
  <si>
    <t>OP000371</t>
  </si>
  <si>
    <t>OP000124</t>
  </si>
  <si>
    <t>OP000146</t>
  </si>
  <si>
    <t>OP000381</t>
  </si>
  <si>
    <t>OP000231</t>
  </si>
  <si>
    <t>OP000129</t>
  </si>
  <si>
    <t>OP000131</t>
  </si>
  <si>
    <t>OP000225</t>
  </si>
  <si>
    <t>OP000132</t>
  </si>
  <si>
    <t>OP000373</t>
  </si>
  <si>
    <t>OP000133</t>
  </si>
  <si>
    <t>OP000375</t>
  </si>
  <si>
    <t>OP000134</t>
  </si>
  <si>
    <t>OP000135</t>
  </si>
  <si>
    <t>OP000136</t>
  </si>
  <si>
    <t>OP000138</t>
  </si>
  <si>
    <t>OP000139</t>
  </si>
  <si>
    <t>OP000150</t>
  </si>
  <si>
    <t>OP000383</t>
  </si>
  <si>
    <t>OP000143</t>
  </si>
  <si>
    <t>OP000378</t>
  </si>
  <si>
    <t>OP000144</t>
  </si>
  <si>
    <t>OP000379</t>
  </si>
  <si>
    <t>OP000145</t>
  </si>
  <si>
    <t>OP000380</t>
  </si>
  <si>
    <t>OP000147</t>
  </si>
  <si>
    <t>OP000151</t>
  </si>
  <si>
    <t>OP000384</t>
  </si>
  <si>
    <t>OP000301</t>
  </si>
  <si>
    <t>OP000148</t>
  </si>
  <si>
    <t>OP000152</t>
  </si>
  <si>
    <t>OP000153</t>
  </si>
  <si>
    <t>OP000164</t>
  </si>
  <si>
    <t>OP000165</t>
  </si>
  <si>
    <t>OP000166</t>
  </si>
  <si>
    <t>OP000167</t>
  </si>
  <si>
    <t>OP000168</t>
  </si>
  <si>
    <t>OP000169</t>
  </si>
  <si>
    <t>OP000170</t>
  </si>
  <si>
    <t>OP000172</t>
  </si>
  <si>
    <t>OP000174</t>
  </si>
  <si>
    <t>OP000176</t>
  </si>
  <si>
    <t>OP000177</t>
  </si>
  <si>
    <t>OP000178</t>
  </si>
  <si>
    <t>OP000179</t>
  </si>
  <si>
    <t>OP000393</t>
  </si>
  <si>
    <t>OP000180</t>
  </si>
  <si>
    <t>OP000394</t>
  </si>
  <si>
    <t>OP000181</t>
  </si>
  <si>
    <t>OP000182</t>
  </si>
  <si>
    <t>OP000395</t>
  </si>
  <si>
    <t>OP000183</t>
  </si>
  <si>
    <t>OP000184</t>
  </si>
  <si>
    <t>OP000396</t>
  </si>
  <si>
    <t>OP000311</t>
  </si>
  <si>
    <t>OP000185</t>
  </si>
  <si>
    <t>OP000186</t>
  </si>
  <si>
    <t>OP000187</t>
  </si>
  <si>
    <t>OP000188</t>
  </si>
  <si>
    <t>OP000199</t>
  </si>
  <si>
    <t>OP000201</t>
  </si>
  <si>
    <t>OP000202</t>
  </si>
  <si>
    <t>OP000203</t>
  </si>
  <si>
    <t>OP000204</t>
  </si>
  <si>
    <t>OP000399</t>
  </si>
  <si>
    <t>OP000205</t>
  </si>
  <si>
    <t>OP000206</t>
  </si>
  <si>
    <t>OP000417</t>
  </si>
  <si>
    <t>OP000207</t>
  </si>
  <si>
    <t>OP000208</t>
  </si>
  <si>
    <t>OP000305</t>
  </si>
  <si>
    <t>OP000329</t>
  </si>
  <si>
    <t>OP000209</t>
  </si>
  <si>
    <t>OP000401</t>
  </si>
  <si>
    <t>OP000210</t>
  </si>
  <si>
    <t>OP000402</t>
  </si>
  <si>
    <t>OP000211</t>
  </si>
  <si>
    <t>OP000403</t>
  </si>
  <si>
    <t>OP000212</t>
  </si>
  <si>
    <t>OP000404</t>
  </si>
  <si>
    <t>OP000215</t>
  </si>
  <si>
    <t>OP000308</t>
  </si>
  <si>
    <t>OP000331</t>
  </si>
  <si>
    <t>OP000216</t>
  </si>
  <si>
    <t>OP000408</t>
  </si>
  <si>
    <t>OP000217</t>
  </si>
  <si>
    <t>OP000227</t>
  </si>
  <si>
    <t>OP000228</t>
  </si>
  <si>
    <t>OP000229</t>
  </si>
  <si>
    <t>OP000230</t>
  </si>
  <si>
    <t>OP000232</t>
  </si>
  <si>
    <t>OP000233</t>
  </si>
  <si>
    <t>OP000234</t>
  </si>
  <si>
    <t>OP000235</t>
  </si>
  <si>
    <t>OP000236</t>
  </si>
  <si>
    <t>OP000237</t>
  </si>
  <si>
    <t>OP000239</t>
  </si>
  <si>
    <t>OP000240</t>
  </si>
  <si>
    <t>OP000241</t>
  </si>
  <si>
    <t>OP000256</t>
  </si>
  <si>
    <t>OP000409</t>
  </si>
  <si>
    <t>OP000257</t>
  </si>
  <si>
    <t>OP000258</t>
  </si>
  <si>
    <t>OP000259</t>
  </si>
  <si>
    <t>OP000260</t>
  </si>
  <si>
    <t>OP000261</t>
  </si>
  <si>
    <t>OP000262</t>
  </si>
  <si>
    <t>OP000263</t>
  </si>
  <si>
    <t>OP000264</t>
  </si>
  <si>
    <t>OP000265</t>
  </si>
  <si>
    <t>OP000271</t>
  </si>
  <si>
    <t>OP000272</t>
  </si>
  <si>
    <t>OP000273</t>
  </si>
  <si>
    <t>OP000274</t>
  </si>
  <si>
    <t>OP000302</t>
  </si>
  <si>
    <t>OP000275</t>
  </si>
  <si>
    <t>OP000303</t>
  </si>
  <si>
    <t>OP000276</t>
  </si>
  <si>
    <t>OP000277</t>
  </si>
  <si>
    <t>OP000279</t>
  </si>
  <si>
    <t>OP000410</t>
  </si>
  <si>
    <t>OP000280</t>
  </si>
  <si>
    <t>OP000281</t>
  </si>
  <si>
    <t>OP000282</t>
  </si>
  <si>
    <t>OP000283</t>
  </si>
  <si>
    <t>OP000284</t>
  </si>
  <si>
    <t>OP000287</t>
  </si>
  <si>
    <t>OP000288</t>
  </si>
  <si>
    <t>OP000295</t>
  </si>
  <si>
    <t>OP000297</t>
  </si>
  <si>
    <t>OP000298</t>
  </si>
  <si>
    <t>OP000299</t>
  </si>
  <si>
    <t>OP000300</t>
  </si>
  <si>
    <t>OP000312</t>
  </si>
  <si>
    <t>OP000313</t>
  </si>
  <si>
    <t>OP000320</t>
  </si>
  <si>
    <t>OP000321</t>
  </si>
  <si>
    <t>OP000322</t>
  </si>
  <si>
    <t>OP000323</t>
  </si>
  <si>
    <t>OP000324</t>
  </si>
  <si>
    <t>OP000325</t>
  </si>
  <si>
    <t>OP000326</t>
  </si>
  <si>
    <t>OP000328</t>
  </si>
  <si>
    <t>OP000332</t>
  </si>
  <si>
    <t>OP000365</t>
  </si>
  <si>
    <t>OP000366</t>
  </si>
  <si>
    <t>OP000367</t>
  </si>
  <si>
    <t>OP000369</t>
  </si>
  <si>
    <t>OP000372</t>
  </si>
  <si>
    <t>OP000411</t>
  </si>
  <si>
    <t>OP000412</t>
  </si>
  <si>
    <t>OP000413</t>
  </si>
  <si>
    <t>OP000414</t>
  </si>
  <si>
    <t>OP000418</t>
  </si>
  <si>
    <t>OP000419</t>
  </si>
  <si>
    <t>OP000424</t>
  </si>
  <si>
    <t>OP000425</t>
  </si>
  <si>
    <t>OP000426</t>
  </si>
  <si>
    <t>OP000427</t>
  </si>
  <si>
    <t>OP000429</t>
  </si>
  <si>
    <t>OS000017</t>
  </si>
  <si>
    <t>OS000018</t>
  </si>
  <si>
    <t>OS000023</t>
  </si>
  <si>
    <t>OS000025</t>
  </si>
  <si>
    <t>OS000026</t>
  </si>
  <si>
    <t>OS000028</t>
  </si>
  <si>
    <t>OS000032</t>
  </si>
  <si>
    <t>OS000033</t>
  </si>
  <si>
    <t>OS000034</t>
  </si>
  <si>
    <t>OS000037</t>
  </si>
  <si>
    <t>OS000042</t>
  </si>
  <si>
    <t>OS000044</t>
  </si>
  <si>
    <t>OS000045</t>
  </si>
  <si>
    <t>OS000046</t>
  </si>
  <si>
    <t>OS000047</t>
  </si>
  <si>
    <t>OS000048</t>
  </si>
  <si>
    <t>OS000049</t>
  </si>
  <si>
    <t>OS000050</t>
  </si>
  <si>
    <t>OS000051</t>
  </si>
  <si>
    <t>OS000052</t>
  </si>
  <si>
    <t>OS000053</t>
  </si>
  <si>
    <t>OS000054</t>
  </si>
  <si>
    <t>OS000055</t>
  </si>
  <si>
    <t>OS000056</t>
  </si>
  <si>
    <t>OS000057</t>
  </si>
  <si>
    <t>OS000058</t>
  </si>
  <si>
    <t>OS000059</t>
  </si>
  <si>
    <t>OS000060</t>
  </si>
  <si>
    <t>OS000061</t>
  </si>
  <si>
    <t>OS000062</t>
  </si>
  <si>
    <t>OS000064</t>
  </si>
  <si>
    <t>OS000065</t>
  </si>
  <si>
    <t>OS000066</t>
  </si>
  <si>
    <t>OS000067</t>
  </si>
  <si>
    <t>OS000068</t>
  </si>
  <si>
    <t>OS000069</t>
  </si>
  <si>
    <t>OS000070</t>
  </si>
  <si>
    <t>OS000071</t>
  </si>
  <si>
    <t>OS000072</t>
  </si>
  <si>
    <t>OS000075</t>
  </si>
  <si>
    <t>OS000076</t>
  </si>
  <si>
    <t>OS000081</t>
  </si>
  <si>
    <t>OS000082</t>
  </si>
  <si>
    <t>OS000083</t>
  </si>
  <si>
    <t>OS000084</t>
  </si>
  <si>
    <t>OS000085</t>
  </si>
  <si>
    <t>OS000086</t>
  </si>
  <si>
    <t>OS000087</t>
  </si>
  <si>
    <t>OS000088</t>
  </si>
  <si>
    <t>OS000089</t>
  </si>
  <si>
    <t>OS000090</t>
  </si>
  <si>
    <t>OS000091</t>
  </si>
  <si>
    <t>OS000092</t>
  </si>
  <si>
    <t>OS000094</t>
  </si>
  <si>
    <t>OS000095</t>
  </si>
  <si>
    <t>OS000096</t>
  </si>
  <si>
    <t>OS000274</t>
  </si>
  <si>
    <t>OS000098</t>
  </si>
  <si>
    <t>OS000099</t>
  </si>
  <si>
    <t>OS000100</t>
  </si>
  <si>
    <t>OS000101</t>
  </si>
  <si>
    <t>OS000102</t>
  </si>
  <si>
    <t>OS000104</t>
  </si>
  <si>
    <t>OS000105</t>
  </si>
  <si>
    <t>OS000106</t>
  </si>
  <si>
    <t>OS000107</t>
  </si>
  <si>
    <t>OS000108</t>
  </si>
  <si>
    <t>OS000109</t>
  </si>
  <si>
    <t>OS000110</t>
  </si>
  <si>
    <t>OS000111</t>
  </si>
  <si>
    <t>OS000112</t>
  </si>
  <si>
    <t>OS000113</t>
  </si>
  <si>
    <t>OS000114</t>
  </si>
  <si>
    <t>OS000115</t>
  </si>
  <si>
    <t>OS000116</t>
  </si>
  <si>
    <t>OS000117</t>
  </si>
  <si>
    <t>OS000118</t>
  </si>
  <si>
    <t>OS000119</t>
  </si>
  <si>
    <t>OS000120</t>
  </si>
  <si>
    <t>OS000121</t>
  </si>
  <si>
    <t>OS000122</t>
  </si>
  <si>
    <t>OS000123</t>
  </si>
  <si>
    <t>OS000124</t>
  </si>
  <si>
    <t>OS000125</t>
  </si>
  <si>
    <t>OS000126</t>
  </si>
  <si>
    <t>OS000127</t>
  </si>
  <si>
    <t>OS000128</t>
  </si>
  <si>
    <t>OS000129</t>
  </si>
  <si>
    <t>OS000130</t>
  </si>
  <si>
    <t>OS000131</t>
  </si>
  <si>
    <t>OS000132</t>
  </si>
  <si>
    <t>OS000138</t>
  </si>
  <si>
    <t>OS000139</t>
  </si>
  <si>
    <t>OS000140</t>
  </si>
  <si>
    <t>OS000141</t>
  </si>
  <si>
    <t>OS000144</t>
  </si>
  <si>
    <t>OS000146</t>
  </si>
  <si>
    <t>OS000147</t>
  </si>
  <si>
    <t>OS000150</t>
  </si>
  <si>
    <t>OS000151</t>
  </si>
  <si>
    <t>OS000152</t>
  </si>
  <si>
    <t>OS000153</t>
  </si>
  <si>
    <t>OS000154</t>
  </si>
  <si>
    <t>OS000158</t>
  </si>
  <si>
    <t>OS000160</t>
  </si>
  <si>
    <t>OS000161</t>
  </si>
  <si>
    <t>OS000163</t>
  </si>
  <si>
    <t>OS000164</t>
  </si>
  <si>
    <t>OS000165</t>
  </si>
  <si>
    <t>OS000166</t>
  </si>
  <si>
    <t>OS000168</t>
  </si>
  <si>
    <t>OS000171</t>
  </si>
  <si>
    <t>OS000172</t>
  </si>
  <si>
    <t>OS000173</t>
  </si>
  <si>
    <t>OS000174</t>
  </si>
  <si>
    <t>OS000177</t>
  </si>
  <si>
    <t>OS000178</t>
  </si>
  <si>
    <t>OS000179</t>
  </si>
  <si>
    <t>OS000212</t>
  </si>
  <si>
    <t>OS000213</t>
  </si>
  <si>
    <t>OS000214</t>
  </si>
  <si>
    <t>OS000215</t>
  </si>
  <si>
    <t>OS000216</t>
  </si>
  <si>
    <t>OS000217</t>
  </si>
  <si>
    <t>OS000218</t>
  </si>
  <si>
    <t>OS000219</t>
  </si>
  <si>
    <t>OS000220</t>
  </si>
  <si>
    <t>OS000221</t>
  </si>
  <si>
    <t>OS000222</t>
  </si>
  <si>
    <t>OS000223</t>
  </si>
  <si>
    <t>OS000224</t>
  </si>
  <si>
    <t>OS000225</t>
  </si>
  <si>
    <t>OS000226</t>
  </si>
  <si>
    <t>OS000227</t>
  </si>
  <si>
    <t>OS000228</t>
  </si>
  <si>
    <t>OS000229</t>
  </si>
  <si>
    <t>OS000230</t>
  </si>
  <si>
    <t>OS000231</t>
  </si>
  <si>
    <t>OS000232</t>
  </si>
  <si>
    <t>OS000233</t>
  </si>
  <si>
    <t>OS000235</t>
  </si>
  <si>
    <t>OS000236</t>
  </si>
  <si>
    <t>OS000242</t>
  </si>
  <si>
    <t>OS000243</t>
  </si>
  <si>
    <t>OS000245</t>
  </si>
  <si>
    <t>OS000246</t>
  </si>
  <si>
    <t>OS000247</t>
  </si>
  <si>
    <t>OS000248</t>
  </si>
  <si>
    <t>OS000249</t>
  </si>
  <si>
    <t>OS000250</t>
  </si>
  <si>
    <t>OS000251</t>
  </si>
  <si>
    <t>OS000252</t>
  </si>
  <si>
    <t>OS000253</t>
  </si>
  <si>
    <t>OS000254</t>
  </si>
  <si>
    <t>OS000255</t>
  </si>
  <si>
    <t>OS000256</t>
  </si>
  <si>
    <t>OS000258</t>
  </si>
  <si>
    <t>OS000259</t>
  </si>
  <si>
    <t>OS000261</t>
  </si>
  <si>
    <t>OS000262</t>
  </si>
  <si>
    <t>OS000264</t>
  </si>
  <si>
    <t>OS000265</t>
  </si>
  <si>
    <t>OS000266</t>
  </si>
  <si>
    <t>OS000269</t>
  </si>
  <si>
    <t>OS000270</t>
  </si>
  <si>
    <t>OS000271</t>
  </si>
  <si>
    <t>OS000272</t>
  </si>
  <si>
    <t>OS000273</t>
  </si>
  <si>
    <t>OS000278</t>
  </si>
  <si>
    <t>OS000279</t>
  </si>
  <si>
    <t>OS000280</t>
  </si>
  <si>
    <t>OS000281</t>
  </si>
  <si>
    <t>OS000282</t>
  </si>
  <si>
    <t>OS000283</t>
  </si>
  <si>
    <t>OS000285</t>
  </si>
  <si>
    <t>OS000287</t>
  </si>
  <si>
    <t>OS000288</t>
  </si>
  <si>
    <t>OS000290</t>
  </si>
  <si>
    <t>OS000291</t>
  </si>
  <si>
    <t>OS000292</t>
  </si>
  <si>
    <t>OS000293</t>
  </si>
  <si>
    <t>OS000294</t>
  </si>
  <si>
    <t>OS000295</t>
  </si>
  <si>
    <t>OS000297</t>
  </si>
  <si>
    <t>OS000298</t>
  </si>
  <si>
    <t>OS000299</t>
  </si>
  <si>
    <t>OS000302</t>
  </si>
  <si>
    <t>OS000303</t>
  </si>
  <si>
    <t>OS000304</t>
  </si>
  <si>
    <t>OS000305</t>
  </si>
  <si>
    <t>OS000306</t>
  </si>
  <si>
    <t>OS000307</t>
  </si>
  <si>
    <t>OS000308</t>
  </si>
  <si>
    <t>OS000309</t>
  </si>
  <si>
    <t>OS000310</t>
  </si>
  <si>
    <t>OS000311</t>
  </si>
  <si>
    <t>OS000312</t>
  </si>
  <si>
    <t>OS000314</t>
  </si>
  <si>
    <t>OS000315</t>
  </si>
  <si>
    <t>OS000317</t>
  </si>
  <si>
    <t>OS000320</t>
  </si>
  <si>
    <t>OS000322</t>
  </si>
  <si>
    <t>OS000323</t>
  </si>
  <si>
    <t>OS000324</t>
  </si>
  <si>
    <t>OS000327</t>
  </si>
  <si>
    <t>OS000330</t>
  </si>
  <si>
    <t>OS000331</t>
  </si>
  <si>
    <t>OS000333</t>
  </si>
  <si>
    <t>OS000334</t>
  </si>
  <si>
    <t>OS000335</t>
  </si>
  <si>
    <t>ST150185</t>
  </si>
  <si>
    <t>ST150189</t>
  </si>
  <si>
    <t>ST150190</t>
  </si>
  <si>
    <t>ST150191</t>
  </si>
  <si>
    <t>ST150192</t>
  </si>
  <si>
    <t>ST180001</t>
  </si>
  <si>
    <t>ST180003</t>
  </si>
  <si>
    <t>ST180010</t>
  </si>
  <si>
    <t>ST180011</t>
  </si>
  <si>
    <t>ST180067</t>
  </si>
  <si>
    <t>ST190020</t>
  </si>
  <si>
    <t>ST190026</t>
  </si>
  <si>
    <t>ST190030</t>
  </si>
  <si>
    <t>ST190031</t>
  </si>
  <si>
    <t>ST190042</t>
  </si>
  <si>
    <t>ST190046</t>
  </si>
  <si>
    <t>ST190053</t>
  </si>
  <si>
    <t>ST190057</t>
  </si>
  <si>
    <t>ST190060</t>
  </si>
  <si>
    <t>ST190061</t>
  </si>
  <si>
    <t>ST190063</t>
  </si>
  <si>
    <t>ST190064</t>
  </si>
  <si>
    <t>ST190065</t>
  </si>
  <si>
    <t>ST240000</t>
  </si>
  <si>
    <t>ST240002</t>
  </si>
  <si>
    <t>ST240003</t>
  </si>
  <si>
    <t>ST240004</t>
  </si>
  <si>
    <t>ST240005</t>
  </si>
  <si>
    <t>ST240032</t>
  </si>
  <si>
    <t>ST240033</t>
  </si>
  <si>
    <t>T1220212</t>
  </si>
  <si>
    <t>T1220227</t>
  </si>
  <si>
    <t>T1220237</t>
  </si>
  <si>
    <t>T1220254</t>
  </si>
  <si>
    <t>T1220294</t>
  </si>
  <si>
    <t>T1220328</t>
  </si>
  <si>
    <t>T1220332</t>
  </si>
  <si>
    <t>T1220333</t>
  </si>
  <si>
    <t>T1220334</t>
  </si>
  <si>
    <t>T1220355</t>
  </si>
  <si>
    <t>T1220387</t>
  </si>
  <si>
    <t>T1220395</t>
  </si>
  <si>
    <t>T1220431</t>
  </si>
  <si>
    <t>T1220434</t>
  </si>
  <si>
    <t>T1220454</t>
  </si>
  <si>
    <t>T1220502</t>
  </si>
  <si>
    <t>T1220520</t>
  </si>
  <si>
    <t>T1220550</t>
  </si>
  <si>
    <t>T1220584</t>
  </si>
  <si>
    <t>T1220639</t>
  </si>
  <si>
    <t>T1220650</t>
  </si>
  <si>
    <t>T1220655</t>
  </si>
  <si>
    <t>T1220656</t>
  </si>
  <si>
    <t>T1220662</t>
  </si>
  <si>
    <t>T1220667</t>
  </si>
  <si>
    <t>T1220681</t>
  </si>
  <si>
    <t>T1220711</t>
  </si>
  <si>
    <t>T1220712</t>
  </si>
  <si>
    <t>T1220713</t>
  </si>
  <si>
    <t>T1220720</t>
  </si>
  <si>
    <t>T1220723</t>
  </si>
  <si>
    <t>T1220726</t>
  </si>
  <si>
    <t>T1220728</t>
  </si>
  <si>
    <t>T1220729</t>
  </si>
  <si>
    <t>T1220731</t>
  </si>
  <si>
    <t>T1220736</t>
  </si>
  <si>
    <t>T1220737</t>
  </si>
  <si>
    <t>T1220740</t>
  </si>
  <si>
    <t>T1220743</t>
  </si>
  <si>
    <t>T1220744</t>
  </si>
  <si>
    <t>T1220747</t>
  </si>
  <si>
    <t>T1220753</t>
  </si>
  <si>
    <t>T1220755</t>
  </si>
  <si>
    <t>T1220756</t>
  </si>
  <si>
    <t>T1220780</t>
  </si>
  <si>
    <t>T1220783</t>
  </si>
  <si>
    <t>T1220786</t>
  </si>
  <si>
    <t>T1220892</t>
  </si>
  <si>
    <t>T6011188</t>
  </si>
  <si>
    <t>T6011199</t>
  </si>
  <si>
    <t>T6011527</t>
  </si>
  <si>
    <t>T6011528</t>
  </si>
  <si>
    <t>T6011529</t>
  </si>
  <si>
    <t>T6011531</t>
  </si>
  <si>
    <t>T6011532</t>
  </si>
  <si>
    <t>T6030179</t>
  </si>
  <si>
    <t>T6030180</t>
  </si>
  <si>
    <t>T6030185</t>
  </si>
  <si>
    <t>T8140145</t>
  </si>
  <si>
    <t>T8140146</t>
  </si>
  <si>
    <t>T8140148</t>
  </si>
  <si>
    <t>T8140150</t>
  </si>
  <si>
    <t>T8140151</t>
  </si>
  <si>
    <t>T8140152</t>
  </si>
  <si>
    <t>T8140153</t>
  </si>
  <si>
    <t>T8140154</t>
  </si>
  <si>
    <t>T8140158</t>
  </si>
  <si>
    <t>T8140159</t>
  </si>
  <si>
    <t>T8140160</t>
  </si>
  <si>
    <t>T8140161</t>
  </si>
  <si>
    <t>T8140168</t>
  </si>
  <si>
    <t>T8140169</t>
  </si>
  <si>
    <t>T8140170</t>
  </si>
  <si>
    <t>T8140174</t>
  </si>
  <si>
    <t>T8160034</t>
  </si>
  <si>
    <t>T8160035</t>
  </si>
  <si>
    <t>T8160036</t>
  </si>
  <si>
    <t>T8160037</t>
  </si>
  <si>
    <t>T8160038</t>
  </si>
  <si>
    <t>T8180022</t>
  </si>
  <si>
    <t>T8200694</t>
  </si>
  <si>
    <t>T8200759</t>
  </si>
  <si>
    <t>T8200760</t>
  </si>
  <si>
    <t>T8200811</t>
  </si>
  <si>
    <t>T8200888</t>
  </si>
  <si>
    <t>T8200889</t>
  </si>
  <si>
    <t>T8200951</t>
  </si>
  <si>
    <t>W0100171</t>
  </si>
  <si>
    <t>OG001315</t>
  </si>
  <si>
    <t>OG001390</t>
  </si>
  <si>
    <t>OG001396</t>
  </si>
  <si>
    <t>OG001411</t>
  </si>
  <si>
    <t>OG001316</t>
  </si>
  <si>
    <t>OG001389</t>
  </si>
  <si>
    <t>OG001394</t>
  </si>
  <si>
    <t>OG001293</t>
  </si>
  <si>
    <t>OG001417</t>
  </si>
  <si>
    <t>OG001419</t>
  </si>
  <si>
    <t>OG001374</t>
  </si>
  <si>
    <t>H1000106</t>
  </si>
  <si>
    <t>OG001405</t>
  </si>
  <si>
    <t>OG001414</t>
  </si>
  <si>
    <t>OG001415</t>
  </si>
  <si>
    <t>OG001115</t>
  </si>
  <si>
    <t>OG001116</t>
  </si>
  <si>
    <t>OG001431</t>
  </si>
  <si>
    <t>OG001425</t>
  </si>
  <si>
    <t>OG001426</t>
  </si>
  <si>
    <t>OG001427</t>
  </si>
  <si>
    <t>OP000307</t>
  </si>
  <si>
    <t>OP000433</t>
  </si>
  <si>
    <t>OP000432</t>
  </si>
  <si>
    <t>OP000423</t>
  </si>
  <si>
    <t>OP000422</t>
  </si>
  <si>
    <t>OP000428</t>
  </si>
  <si>
    <t>OG001454</t>
  </si>
  <si>
    <t>OG001467</t>
  </si>
  <si>
    <t>OG001466</t>
  </si>
  <si>
    <t>L5000739</t>
  </si>
  <si>
    <t>Старый</t>
  </si>
  <si>
    <t>Новый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</si>
</sst>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i/>
      <sz val="16"/>
      <color rgb="FFFF0000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2">
    <cellStyle name="Normal 197" xfId="1" xr:uid="{566E41F2-5259-4B82-9C12-2D9326954418}"/>
    <cellStyle name="Обычный" xfId="0" builtinId="0"/>
  </cellStyles>
  <dxfs count="20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numFmt numFmtId="0" formatCode="General"/>
    </dxf>
  </dxfs>
  <tableStyles count="1" defaultTableStyle="TableStyleMedium2" defaultPivotStyle="PivotStyleLight16">
    <tableStyle name="Invisible" pivot="0" table="0" count="0" xr9:uid="{5A6F58B0-A7B2-4D31-9CDF-B251DA1CB6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D4EF75-6989-4A57-BC00-5A1C69CFA092}" name="EXP___Model_DB" displayName="EXP___Model_DB" ref="A5:Q4498" totalsRowShown="0">
  <autoFilter ref="A5:Q4498" xr:uid="{23D4EF75-6989-4A57-BC00-5A1C69CFA092}"/>
  <tableColumns count="17">
    <tableColumn id="1" xr3:uid="{C475FAE3-C639-43A5-8709-06CB8FC166F7}" name="article_model" dataDxfId="17"/>
    <tableColumn id="59" xr3:uid="{20A8E20E-452A-4995-814E-6E6487CFB580}" name="article_txt" dataDxfId="16"/>
    <tableColumn id="6" xr3:uid="{3B2F37FA-336F-4AF8-911F-3CB6AC585F10}" name="article_range_status_txt" dataDxfId="15"/>
    <tableColumn id="9" xr3:uid="{813D3B9C-EBB1-47F7-99BA-001DD6999830}" name="collection_product_line" dataDxfId="14"/>
    <tableColumn id="12" xr3:uid="{08B9CD7A-7336-499D-8148-201B29652550}" name="hier_lev_3" dataDxfId="13"/>
    <tableColumn id="13" xr3:uid="{211C07DD-EF11-42CD-BD47-BDE13B0ADAE9}" name="hier_lev_4" dataDxfId="12"/>
    <tableColumn id="14" xr3:uid="{23C59B64-30EF-4D80-86CE-9E1CAB4BB10B}" name="hier_lev_5" dataDxfId="11"/>
    <tableColumn id="15" xr3:uid="{67963E1B-67FE-436C-BC00-DAE1457B8A05}" name="hier_lev_node" dataDxfId="10"/>
    <tableColumn id="16" xr3:uid="{BD7CDCF8-36C0-4641-B9EE-3E18A273802B}" name="main_material" dataDxfId="9"/>
    <tableColumn id="19" xr3:uid="{9C618DE7-AAAD-49A5-BD2A-664544C5073E}" name="merchandising_category_txt" dataDxfId="8"/>
    <tableColumn id="23" xr3:uid="{FF001977-AA77-4529-8058-3BE85FCCDF8B}" name="transition_reference" dataDxfId="7"/>
    <tableColumn id="26" xr3:uid="{0480F8D4-0B4E-4446-AD7A-15B9477B853B}" name="transition_model" dataDxfId="6"/>
    <tableColumn id="27" xr3:uid="{DA8F4D4B-FB48-4597-9C11-D9D24E5B5EC1}" name="cartier_jo_inter_lvl_5_name" dataDxfId="5"/>
    <tableColumn id="28" xr3:uid="{A1DED4BE-AA22-42B5-A8E5-55BC6CDDF307}" name="cartier_jo_inter_lvl_6_name" dataDxfId="4"/>
    <tableColumn id="57" xr3:uid="{8BB1A929-AA16-4F32-A8CF-ED350FC530B4}" name="old_ref" dataDxfId="3"/>
    <tableColumn id="58" xr3:uid="{4E923EC3-6B13-44EA-87EE-797A602DF574}" name="new_ref" dataDxfId="2"/>
    <tableColumn id="60" xr3:uid="{285232D1-6426-4675-8A45-62E9DC1F56D4}" name="metric_range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A0EDC-B91F-4E62-A8A6-3920114FA58F}" name="EXP___Article_DB25" displayName="EXP___Article_DB25" ref="A1:B49112" totalsRowShown="0">
  <autoFilter ref="A1:B49112" xr:uid="{1A876F7B-8F26-4874-81D3-D2846D03DB93}"/>
  <tableColumns count="2">
    <tableColumn id="3" xr3:uid="{F31A6757-4B63-476F-B26E-DB56B0AAFCF1}" name="Старый" dataDxfId="19"/>
    <tableColumn id="11" xr3:uid="{477E32B7-A273-4B9D-94D4-D5C024844577}" name="Новый" dataDxfId="1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A86687-47A6-4F1D-A0D6-79F3A4FD7D52}">
  <we:reference id="8a512e2b-c04e-4c06-9235-11b6cd59f584" version="1.20.0.3" store="EXCatalog" storeType="EXCatalog"/>
  <we:alternateReferences>
    <we:reference id="WA200000169" version="1.20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00EE-B561-4155-A7F3-17B92CADDE78}">
  <dimension ref="A1:Q4498"/>
  <sheetViews>
    <sheetView showGridLines="0" topLeftCell="A4456" zoomScale="80" zoomScaleNormal="80" workbookViewId="0">
      <selection activeCell="D4515" sqref="D4515"/>
    </sheetView>
  </sheetViews>
  <sheetFormatPr defaultColWidth="9.1796875" defaultRowHeight="14.5" x14ac:dyDescent="0.35"/>
  <cols>
    <col min="1" max="1" width="15.7265625" bestFit="1" customWidth="1"/>
    <col min="2" max="2" width="44.7265625" bestFit="1" customWidth="1"/>
    <col min="3" max="3" width="25" bestFit="1" customWidth="1"/>
    <col min="4" max="4" width="29.1796875" bestFit="1" customWidth="1"/>
    <col min="5" max="5" width="15.26953125" bestFit="1" customWidth="1"/>
    <col min="6" max="6" width="35.81640625" bestFit="1" customWidth="1"/>
    <col min="7" max="7" width="41.7265625" bestFit="1" customWidth="1"/>
    <col min="8" max="8" width="42.453125" bestFit="1" customWidth="1"/>
    <col min="9" max="9" width="31.81640625" bestFit="1" customWidth="1"/>
    <col min="10" max="10" width="28.81640625" bestFit="1" customWidth="1"/>
    <col min="11" max="11" width="21.81640625" bestFit="1" customWidth="1"/>
    <col min="12" max="12" width="18.7265625" bestFit="1" customWidth="1"/>
    <col min="13" max="13" width="28.7265625" bestFit="1" customWidth="1"/>
    <col min="14" max="14" width="29.1796875" bestFit="1" customWidth="1"/>
    <col min="15" max="15" width="18" customWidth="1"/>
    <col min="16" max="16" width="24" bestFit="1" customWidth="1"/>
    <col min="17" max="17" width="15" bestFit="1" customWidth="1"/>
  </cols>
  <sheetData>
    <row r="1" spans="1:17" ht="21" x14ac:dyDescent="0.5">
      <c r="A1" s="1" t="s">
        <v>0</v>
      </c>
    </row>
    <row r="2" spans="1:17" ht="9.75" customHeight="1" x14ac:dyDescent="0.5">
      <c r="A2" s="2"/>
    </row>
    <row r="3" spans="1:17" ht="23.5" x14ac:dyDescent="0.55000000000000004">
      <c r="A3" s="3" t="s">
        <v>9186</v>
      </c>
    </row>
    <row r="4" spans="1:17" ht="9.75" customHeight="1" x14ac:dyDescent="0.35"/>
    <row r="5" spans="1:17" x14ac:dyDescent="0.35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15</v>
      </c>
      <c r="P5" t="s">
        <v>16</v>
      </c>
      <c r="Q5" t="s">
        <v>9129</v>
      </c>
    </row>
    <row r="6" spans="1:17" x14ac:dyDescent="0.3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20</v>
      </c>
      <c r="J6" t="s">
        <v>25</v>
      </c>
      <c r="K6" t="s">
        <v>17</v>
      </c>
      <c r="L6" t="s">
        <v>17</v>
      </c>
      <c r="M6" t="s">
        <v>26</v>
      </c>
      <c r="N6" t="s">
        <v>26</v>
      </c>
      <c r="O6" t="s">
        <v>20</v>
      </c>
      <c r="P6" t="s">
        <v>20</v>
      </c>
      <c r="Q6" t="s">
        <v>20</v>
      </c>
    </row>
    <row r="7" spans="1:17" x14ac:dyDescent="0.35">
      <c r="A7" t="s">
        <v>27</v>
      </c>
      <c r="B7" t="s">
        <v>28</v>
      </c>
      <c r="C7" t="s">
        <v>19</v>
      </c>
      <c r="D7" t="s">
        <v>20</v>
      </c>
      <c r="E7" t="s">
        <v>21</v>
      </c>
      <c r="F7" t="s">
        <v>29</v>
      </c>
      <c r="G7" t="s">
        <v>30</v>
      </c>
      <c r="H7" t="s">
        <v>31</v>
      </c>
      <c r="I7" t="s">
        <v>20</v>
      </c>
      <c r="J7" t="s">
        <v>32</v>
      </c>
      <c r="K7" t="s">
        <v>27</v>
      </c>
      <c r="L7" t="s">
        <v>27</v>
      </c>
      <c r="M7" t="s">
        <v>33</v>
      </c>
      <c r="N7" t="s">
        <v>33</v>
      </c>
      <c r="O7" t="s">
        <v>20</v>
      </c>
      <c r="P7" t="s">
        <v>20</v>
      </c>
      <c r="Q7" t="s">
        <v>20</v>
      </c>
    </row>
    <row r="8" spans="1:17" x14ac:dyDescent="0.35">
      <c r="A8" t="s">
        <v>37</v>
      </c>
      <c r="B8" t="s">
        <v>38</v>
      </c>
      <c r="C8" t="s">
        <v>19</v>
      </c>
      <c r="D8" t="s">
        <v>34</v>
      </c>
      <c r="E8" t="s">
        <v>21</v>
      </c>
      <c r="F8" t="s">
        <v>29</v>
      </c>
      <c r="G8" t="s">
        <v>30</v>
      </c>
      <c r="H8" t="s">
        <v>31</v>
      </c>
      <c r="I8" t="s">
        <v>35</v>
      </c>
      <c r="J8" t="s">
        <v>39</v>
      </c>
      <c r="K8" t="s">
        <v>40</v>
      </c>
      <c r="L8" t="s">
        <v>40</v>
      </c>
      <c r="M8" t="s">
        <v>33</v>
      </c>
      <c r="N8" t="s">
        <v>33</v>
      </c>
      <c r="O8" t="s">
        <v>20</v>
      </c>
      <c r="P8" t="s">
        <v>20</v>
      </c>
      <c r="Q8" t="s">
        <v>20</v>
      </c>
    </row>
    <row r="9" spans="1:17" x14ac:dyDescent="0.35">
      <c r="A9" t="s">
        <v>41</v>
      </c>
      <c r="B9" t="s">
        <v>42</v>
      </c>
      <c r="C9" t="s">
        <v>19</v>
      </c>
      <c r="D9" t="s">
        <v>34</v>
      </c>
      <c r="E9" t="s">
        <v>21</v>
      </c>
      <c r="F9" t="s">
        <v>29</v>
      </c>
      <c r="G9" t="s">
        <v>30</v>
      </c>
      <c r="H9" t="s">
        <v>31</v>
      </c>
      <c r="I9" t="s">
        <v>35</v>
      </c>
      <c r="J9" t="s">
        <v>39</v>
      </c>
      <c r="K9" t="s">
        <v>43</v>
      </c>
      <c r="L9" t="s">
        <v>43</v>
      </c>
      <c r="M9" t="s">
        <v>33</v>
      </c>
      <c r="N9" t="s">
        <v>33</v>
      </c>
      <c r="O9" t="s">
        <v>20</v>
      </c>
      <c r="P9" t="s">
        <v>20</v>
      </c>
      <c r="Q9" t="s">
        <v>20</v>
      </c>
    </row>
    <row r="10" spans="1:17" x14ac:dyDescent="0.35">
      <c r="A10" t="s">
        <v>44</v>
      </c>
      <c r="B10" t="s">
        <v>45</v>
      </c>
      <c r="C10" t="s">
        <v>19</v>
      </c>
      <c r="D10" t="s">
        <v>34</v>
      </c>
      <c r="E10" t="s">
        <v>21</v>
      </c>
      <c r="F10" t="s">
        <v>29</v>
      </c>
      <c r="G10" t="s">
        <v>30</v>
      </c>
      <c r="H10" t="s">
        <v>31</v>
      </c>
      <c r="I10" t="s">
        <v>35</v>
      </c>
      <c r="J10" t="s">
        <v>39</v>
      </c>
      <c r="K10" t="s">
        <v>46</v>
      </c>
      <c r="L10" t="s">
        <v>46</v>
      </c>
      <c r="M10" t="s">
        <v>33</v>
      </c>
      <c r="N10" t="s">
        <v>33</v>
      </c>
      <c r="O10" t="s">
        <v>20</v>
      </c>
      <c r="P10" t="s">
        <v>20</v>
      </c>
      <c r="Q10" t="s">
        <v>20</v>
      </c>
    </row>
    <row r="11" spans="1:17" x14ac:dyDescent="0.35">
      <c r="A11" t="s">
        <v>47</v>
      </c>
      <c r="B11" t="s">
        <v>48</v>
      </c>
      <c r="C11" t="s">
        <v>19</v>
      </c>
      <c r="D11" t="s">
        <v>34</v>
      </c>
      <c r="E11" t="s">
        <v>21</v>
      </c>
      <c r="F11" t="s">
        <v>29</v>
      </c>
      <c r="G11" t="s">
        <v>30</v>
      </c>
      <c r="H11" t="s">
        <v>31</v>
      </c>
      <c r="I11" t="s">
        <v>35</v>
      </c>
      <c r="J11" t="s">
        <v>39</v>
      </c>
      <c r="K11" t="s">
        <v>49</v>
      </c>
      <c r="L11" t="s">
        <v>49</v>
      </c>
      <c r="M11" t="s">
        <v>33</v>
      </c>
      <c r="N11" t="s">
        <v>33</v>
      </c>
      <c r="O11" t="s">
        <v>20</v>
      </c>
      <c r="P11" t="s">
        <v>20</v>
      </c>
      <c r="Q11" t="s">
        <v>20</v>
      </c>
    </row>
    <row r="12" spans="1:17" x14ac:dyDescent="0.35">
      <c r="A12" t="s">
        <v>50</v>
      </c>
      <c r="B12" t="s">
        <v>51</v>
      </c>
      <c r="C12" t="s">
        <v>19</v>
      </c>
      <c r="D12" t="s">
        <v>34</v>
      </c>
      <c r="E12" t="s">
        <v>21</v>
      </c>
      <c r="F12" t="s">
        <v>29</v>
      </c>
      <c r="G12" t="s">
        <v>30</v>
      </c>
      <c r="H12" t="s">
        <v>31</v>
      </c>
      <c r="I12" t="s">
        <v>52</v>
      </c>
      <c r="J12" t="s">
        <v>39</v>
      </c>
      <c r="K12" t="s">
        <v>53</v>
      </c>
      <c r="L12" t="s">
        <v>53</v>
      </c>
      <c r="M12" t="s">
        <v>33</v>
      </c>
      <c r="N12" t="s">
        <v>33</v>
      </c>
      <c r="O12" t="s">
        <v>20</v>
      </c>
      <c r="P12" t="s">
        <v>20</v>
      </c>
      <c r="Q12" t="s">
        <v>20</v>
      </c>
    </row>
    <row r="13" spans="1:17" x14ac:dyDescent="0.35">
      <c r="A13" t="s">
        <v>54</v>
      </c>
      <c r="B13" t="s">
        <v>55</v>
      </c>
      <c r="C13" t="s">
        <v>19</v>
      </c>
      <c r="D13" t="s">
        <v>56</v>
      </c>
      <c r="E13" t="s">
        <v>21</v>
      </c>
      <c r="F13" t="s">
        <v>22</v>
      </c>
      <c r="G13" t="s">
        <v>57</v>
      </c>
      <c r="H13" t="s">
        <v>58</v>
      </c>
      <c r="I13" t="s">
        <v>35</v>
      </c>
      <c r="J13" t="s">
        <v>39</v>
      </c>
      <c r="K13" t="s">
        <v>54</v>
      </c>
      <c r="L13" t="s">
        <v>54</v>
      </c>
      <c r="M13" t="s">
        <v>26</v>
      </c>
      <c r="N13" t="s">
        <v>59</v>
      </c>
      <c r="O13" t="s">
        <v>20</v>
      </c>
      <c r="P13" t="s">
        <v>20</v>
      </c>
      <c r="Q13" t="s">
        <v>20</v>
      </c>
    </row>
    <row r="14" spans="1:17" x14ac:dyDescent="0.35">
      <c r="A14" t="s">
        <v>60</v>
      </c>
      <c r="B14" t="s">
        <v>61</v>
      </c>
      <c r="C14" t="s">
        <v>62</v>
      </c>
      <c r="D14" t="s">
        <v>63</v>
      </c>
      <c r="E14" t="s">
        <v>21</v>
      </c>
      <c r="F14" t="s">
        <v>29</v>
      </c>
      <c r="G14" t="s">
        <v>64</v>
      </c>
      <c r="H14" t="s">
        <v>65</v>
      </c>
      <c r="I14" t="s">
        <v>66</v>
      </c>
      <c r="J14" t="s">
        <v>67</v>
      </c>
      <c r="K14" t="s">
        <v>60</v>
      </c>
      <c r="L14" t="s">
        <v>60</v>
      </c>
      <c r="M14" t="s">
        <v>68</v>
      </c>
      <c r="N14" t="s">
        <v>68</v>
      </c>
      <c r="O14" t="s">
        <v>20</v>
      </c>
      <c r="P14" t="s">
        <v>20</v>
      </c>
      <c r="Q14" t="s">
        <v>9130</v>
      </c>
    </row>
    <row r="15" spans="1:17" x14ac:dyDescent="0.35">
      <c r="A15" t="s">
        <v>69</v>
      </c>
      <c r="B15" t="s">
        <v>70</v>
      </c>
      <c r="C15" t="s">
        <v>19</v>
      </c>
      <c r="D15" t="s">
        <v>71</v>
      </c>
      <c r="E15" t="s">
        <v>21</v>
      </c>
      <c r="F15" t="s">
        <v>22</v>
      </c>
      <c r="G15" t="s">
        <v>23</v>
      </c>
      <c r="H15" t="s">
        <v>24</v>
      </c>
      <c r="I15" t="s">
        <v>20</v>
      </c>
      <c r="J15" t="s">
        <v>25</v>
      </c>
      <c r="K15" t="s">
        <v>69</v>
      </c>
      <c r="L15" t="s">
        <v>69</v>
      </c>
      <c r="M15" t="s">
        <v>26</v>
      </c>
      <c r="N15" t="s">
        <v>26</v>
      </c>
      <c r="O15" t="s">
        <v>20</v>
      </c>
      <c r="P15" t="s">
        <v>20</v>
      </c>
      <c r="Q15" t="s">
        <v>20</v>
      </c>
    </row>
    <row r="16" spans="1:17" x14ac:dyDescent="0.35">
      <c r="A16" t="s">
        <v>72</v>
      </c>
      <c r="B16" t="s">
        <v>73</v>
      </c>
      <c r="C16" t="s">
        <v>19</v>
      </c>
      <c r="D16" t="s">
        <v>71</v>
      </c>
      <c r="E16" t="s">
        <v>21</v>
      </c>
      <c r="F16" t="s">
        <v>22</v>
      </c>
      <c r="G16" t="s">
        <v>23</v>
      </c>
      <c r="H16" t="s">
        <v>24</v>
      </c>
      <c r="I16" t="s">
        <v>20</v>
      </c>
      <c r="J16" t="s">
        <v>25</v>
      </c>
      <c r="K16" t="s">
        <v>72</v>
      </c>
      <c r="L16" t="s">
        <v>72</v>
      </c>
      <c r="M16" t="s">
        <v>26</v>
      </c>
      <c r="N16" t="s">
        <v>26</v>
      </c>
      <c r="O16" t="s">
        <v>20</v>
      </c>
      <c r="P16" t="s">
        <v>20</v>
      </c>
      <c r="Q16" t="s">
        <v>20</v>
      </c>
    </row>
    <row r="17" spans="1:17" x14ac:dyDescent="0.35">
      <c r="A17" t="s">
        <v>74</v>
      </c>
      <c r="B17" t="s">
        <v>75</v>
      </c>
      <c r="C17" t="s">
        <v>19</v>
      </c>
      <c r="D17" t="s">
        <v>71</v>
      </c>
      <c r="E17" t="s">
        <v>21</v>
      </c>
      <c r="F17" t="s">
        <v>22</v>
      </c>
      <c r="G17" t="s">
        <v>23</v>
      </c>
      <c r="H17" t="s">
        <v>24</v>
      </c>
      <c r="I17" t="s">
        <v>20</v>
      </c>
      <c r="J17" t="s">
        <v>25</v>
      </c>
      <c r="K17" t="s">
        <v>74</v>
      </c>
      <c r="L17" t="s">
        <v>74</v>
      </c>
      <c r="M17" t="s">
        <v>26</v>
      </c>
      <c r="N17" t="s">
        <v>26</v>
      </c>
      <c r="O17" t="s">
        <v>20</v>
      </c>
      <c r="P17" t="s">
        <v>20</v>
      </c>
      <c r="Q17" t="s">
        <v>20</v>
      </c>
    </row>
    <row r="18" spans="1:17" x14ac:dyDescent="0.35">
      <c r="A18" t="s">
        <v>76</v>
      </c>
      <c r="B18" t="s">
        <v>77</v>
      </c>
      <c r="C18" t="s">
        <v>19</v>
      </c>
      <c r="D18" t="s">
        <v>71</v>
      </c>
      <c r="E18" t="s">
        <v>21</v>
      </c>
      <c r="F18" t="s">
        <v>22</v>
      </c>
      <c r="G18" t="s">
        <v>23</v>
      </c>
      <c r="H18" t="s">
        <v>24</v>
      </c>
      <c r="I18" t="s">
        <v>20</v>
      </c>
      <c r="J18" t="s">
        <v>25</v>
      </c>
      <c r="K18" t="s">
        <v>76</v>
      </c>
      <c r="L18" t="s">
        <v>76</v>
      </c>
      <c r="M18" t="s">
        <v>26</v>
      </c>
      <c r="N18" t="s">
        <v>26</v>
      </c>
      <c r="O18" t="s">
        <v>20</v>
      </c>
      <c r="P18" t="s">
        <v>20</v>
      </c>
      <c r="Q18" t="s">
        <v>20</v>
      </c>
    </row>
    <row r="19" spans="1:17" x14ac:dyDescent="0.35">
      <c r="A19" t="s">
        <v>78</v>
      </c>
      <c r="B19" t="s">
        <v>79</v>
      </c>
      <c r="C19" t="s">
        <v>19</v>
      </c>
      <c r="D19" t="s">
        <v>63</v>
      </c>
      <c r="E19" t="s">
        <v>21</v>
      </c>
      <c r="F19" t="s">
        <v>29</v>
      </c>
      <c r="G19" t="s">
        <v>64</v>
      </c>
      <c r="H19" t="s">
        <v>80</v>
      </c>
      <c r="I19" t="s">
        <v>66</v>
      </c>
      <c r="J19" t="s">
        <v>81</v>
      </c>
      <c r="K19" t="s">
        <v>78</v>
      </c>
      <c r="L19" t="s">
        <v>78</v>
      </c>
      <c r="M19" t="s">
        <v>68</v>
      </c>
      <c r="N19" t="s">
        <v>68</v>
      </c>
      <c r="O19" t="s">
        <v>20</v>
      </c>
      <c r="P19" t="s">
        <v>20</v>
      </c>
      <c r="Q19" t="s">
        <v>20</v>
      </c>
    </row>
    <row r="20" spans="1:17" x14ac:dyDescent="0.35">
      <c r="A20" t="s">
        <v>82</v>
      </c>
      <c r="B20" t="s">
        <v>83</v>
      </c>
      <c r="C20" t="s">
        <v>19</v>
      </c>
      <c r="D20" t="s">
        <v>84</v>
      </c>
      <c r="E20" t="s">
        <v>21</v>
      </c>
      <c r="F20" t="s">
        <v>22</v>
      </c>
      <c r="G20" t="s">
        <v>85</v>
      </c>
      <c r="H20" t="s">
        <v>86</v>
      </c>
      <c r="I20" t="s">
        <v>87</v>
      </c>
      <c r="J20" t="s">
        <v>81</v>
      </c>
      <c r="K20" t="s">
        <v>82</v>
      </c>
      <c r="L20" t="s">
        <v>82</v>
      </c>
      <c r="M20" t="s">
        <v>26</v>
      </c>
      <c r="N20" t="s">
        <v>88</v>
      </c>
      <c r="O20" t="s">
        <v>20</v>
      </c>
      <c r="P20" t="s">
        <v>20</v>
      </c>
      <c r="Q20" t="s">
        <v>20</v>
      </c>
    </row>
    <row r="21" spans="1:17" x14ac:dyDescent="0.35">
      <c r="A21" t="s">
        <v>89</v>
      </c>
      <c r="B21" t="s">
        <v>90</v>
      </c>
      <c r="C21" t="s">
        <v>19</v>
      </c>
      <c r="D21" t="s">
        <v>20</v>
      </c>
      <c r="E21" t="s">
        <v>21</v>
      </c>
      <c r="F21" t="s">
        <v>22</v>
      </c>
      <c r="G21" t="s">
        <v>91</v>
      </c>
      <c r="H21" t="s">
        <v>92</v>
      </c>
      <c r="I21" t="s">
        <v>20</v>
      </c>
      <c r="J21" t="s">
        <v>81</v>
      </c>
      <c r="K21" t="s">
        <v>89</v>
      </c>
      <c r="L21" t="s">
        <v>89</v>
      </c>
      <c r="M21" t="s">
        <v>26</v>
      </c>
      <c r="N21" t="s">
        <v>88</v>
      </c>
      <c r="O21" t="s">
        <v>20</v>
      </c>
      <c r="P21" t="s">
        <v>20</v>
      </c>
      <c r="Q21" t="s">
        <v>20</v>
      </c>
    </row>
    <row r="22" spans="1:17" x14ac:dyDescent="0.35">
      <c r="A22" t="s">
        <v>93</v>
      </c>
      <c r="B22" t="s">
        <v>94</v>
      </c>
      <c r="C22" t="s">
        <v>19</v>
      </c>
      <c r="D22" t="s">
        <v>20</v>
      </c>
      <c r="E22" t="s">
        <v>21</v>
      </c>
      <c r="F22" t="s">
        <v>22</v>
      </c>
      <c r="G22" t="s">
        <v>91</v>
      </c>
      <c r="H22" t="s">
        <v>92</v>
      </c>
      <c r="I22" t="s">
        <v>20</v>
      </c>
      <c r="J22" t="s">
        <v>81</v>
      </c>
      <c r="K22" t="s">
        <v>93</v>
      </c>
      <c r="L22" t="s">
        <v>93</v>
      </c>
      <c r="M22" t="s">
        <v>26</v>
      </c>
      <c r="N22" t="s">
        <v>88</v>
      </c>
      <c r="O22" t="s">
        <v>20</v>
      </c>
      <c r="P22" t="s">
        <v>20</v>
      </c>
      <c r="Q22" t="s">
        <v>20</v>
      </c>
    </row>
    <row r="23" spans="1:17" x14ac:dyDescent="0.35">
      <c r="A23" t="s">
        <v>95</v>
      </c>
      <c r="B23" t="s">
        <v>96</v>
      </c>
      <c r="C23" t="s">
        <v>19</v>
      </c>
      <c r="D23" t="s">
        <v>84</v>
      </c>
      <c r="E23" t="s">
        <v>21</v>
      </c>
      <c r="F23" t="s">
        <v>22</v>
      </c>
      <c r="G23" t="s">
        <v>85</v>
      </c>
      <c r="H23" t="s">
        <v>86</v>
      </c>
      <c r="I23" t="s">
        <v>35</v>
      </c>
      <c r="J23" t="s">
        <v>81</v>
      </c>
      <c r="K23" t="s">
        <v>95</v>
      </c>
      <c r="L23" t="s">
        <v>95</v>
      </c>
      <c r="M23" t="s">
        <v>26</v>
      </c>
      <c r="N23" t="s">
        <v>88</v>
      </c>
      <c r="O23" t="s">
        <v>20</v>
      </c>
      <c r="P23" t="s">
        <v>20</v>
      </c>
      <c r="Q23" t="s">
        <v>20</v>
      </c>
    </row>
    <row r="24" spans="1:17" x14ac:dyDescent="0.35">
      <c r="A24" t="s">
        <v>97</v>
      </c>
      <c r="B24" t="s">
        <v>98</v>
      </c>
      <c r="C24" t="s">
        <v>19</v>
      </c>
      <c r="D24" t="s">
        <v>84</v>
      </c>
      <c r="E24" t="s">
        <v>21</v>
      </c>
      <c r="F24" t="s">
        <v>22</v>
      </c>
      <c r="G24" t="s">
        <v>85</v>
      </c>
      <c r="H24" t="s">
        <v>86</v>
      </c>
      <c r="I24" t="s">
        <v>87</v>
      </c>
      <c r="J24" t="s">
        <v>81</v>
      </c>
      <c r="K24" t="s">
        <v>97</v>
      </c>
      <c r="L24" t="s">
        <v>97</v>
      </c>
      <c r="M24" t="s">
        <v>26</v>
      </c>
      <c r="N24" t="s">
        <v>88</v>
      </c>
      <c r="O24" t="s">
        <v>20</v>
      </c>
      <c r="P24" t="s">
        <v>20</v>
      </c>
      <c r="Q24" t="s">
        <v>20</v>
      </c>
    </row>
    <row r="25" spans="1:17" x14ac:dyDescent="0.35">
      <c r="A25" t="s">
        <v>99</v>
      </c>
      <c r="B25" t="s">
        <v>100</v>
      </c>
      <c r="C25" t="s">
        <v>19</v>
      </c>
      <c r="D25" t="s">
        <v>34</v>
      </c>
      <c r="E25" t="s">
        <v>21</v>
      </c>
      <c r="F25" t="s">
        <v>29</v>
      </c>
      <c r="G25" t="s">
        <v>30</v>
      </c>
      <c r="H25" t="s">
        <v>101</v>
      </c>
      <c r="I25" t="s">
        <v>20</v>
      </c>
      <c r="J25" t="s">
        <v>81</v>
      </c>
      <c r="K25" t="s">
        <v>99</v>
      </c>
      <c r="L25" t="s">
        <v>99</v>
      </c>
      <c r="M25" t="s">
        <v>33</v>
      </c>
      <c r="N25" t="s">
        <v>33</v>
      </c>
      <c r="O25" t="s">
        <v>20</v>
      </c>
      <c r="P25" t="s">
        <v>20</v>
      </c>
      <c r="Q25" t="s">
        <v>20</v>
      </c>
    </row>
    <row r="26" spans="1:17" x14ac:dyDescent="0.35">
      <c r="A26" t="s">
        <v>102</v>
      </c>
      <c r="B26" t="s">
        <v>103</v>
      </c>
      <c r="C26" t="s">
        <v>19</v>
      </c>
      <c r="D26" t="s">
        <v>71</v>
      </c>
      <c r="E26" t="s">
        <v>21</v>
      </c>
      <c r="F26" t="s">
        <v>22</v>
      </c>
      <c r="G26" t="s">
        <v>23</v>
      </c>
      <c r="H26" t="s">
        <v>24</v>
      </c>
      <c r="I26" t="s">
        <v>20</v>
      </c>
      <c r="J26" t="s">
        <v>104</v>
      </c>
      <c r="K26" t="s">
        <v>102</v>
      </c>
      <c r="L26" t="s">
        <v>102</v>
      </c>
      <c r="M26" t="s">
        <v>26</v>
      </c>
      <c r="N26" t="s">
        <v>26</v>
      </c>
      <c r="O26" t="s">
        <v>20</v>
      </c>
      <c r="P26" t="s">
        <v>20</v>
      </c>
      <c r="Q26" t="s">
        <v>20</v>
      </c>
    </row>
    <row r="27" spans="1:17" x14ac:dyDescent="0.35">
      <c r="A27" t="s">
        <v>105</v>
      </c>
      <c r="B27" t="s">
        <v>106</v>
      </c>
      <c r="C27" t="s">
        <v>19</v>
      </c>
      <c r="D27" t="s">
        <v>107</v>
      </c>
      <c r="E27" t="s">
        <v>21</v>
      </c>
      <c r="F27" t="s">
        <v>22</v>
      </c>
      <c r="G27" t="s">
        <v>91</v>
      </c>
      <c r="H27" t="s">
        <v>92</v>
      </c>
      <c r="I27" t="s">
        <v>20</v>
      </c>
      <c r="J27" t="s">
        <v>81</v>
      </c>
      <c r="K27" t="s">
        <v>105</v>
      </c>
      <c r="L27" t="s">
        <v>105</v>
      </c>
      <c r="M27" t="s">
        <v>26</v>
      </c>
      <c r="N27" t="s">
        <v>88</v>
      </c>
      <c r="O27" t="s">
        <v>20</v>
      </c>
      <c r="P27" t="s">
        <v>20</v>
      </c>
      <c r="Q27" t="s">
        <v>20</v>
      </c>
    </row>
    <row r="28" spans="1:17" x14ac:dyDescent="0.35">
      <c r="A28" t="s">
        <v>108</v>
      </c>
      <c r="B28" t="s">
        <v>109</v>
      </c>
      <c r="C28" t="s">
        <v>19</v>
      </c>
      <c r="D28" t="s">
        <v>110</v>
      </c>
      <c r="E28" t="s">
        <v>21</v>
      </c>
      <c r="F28" t="s">
        <v>22</v>
      </c>
      <c r="G28" t="s">
        <v>91</v>
      </c>
      <c r="H28" t="s">
        <v>111</v>
      </c>
      <c r="I28" t="s">
        <v>35</v>
      </c>
      <c r="J28" t="s">
        <v>81</v>
      </c>
      <c r="K28" t="s">
        <v>108</v>
      </c>
      <c r="L28" t="s">
        <v>108</v>
      </c>
      <c r="M28" t="s">
        <v>26</v>
      </c>
      <c r="N28" t="s">
        <v>88</v>
      </c>
      <c r="O28" t="s">
        <v>20</v>
      </c>
      <c r="P28" t="s">
        <v>20</v>
      </c>
      <c r="Q28" t="s">
        <v>20</v>
      </c>
    </row>
    <row r="29" spans="1:17" x14ac:dyDescent="0.35">
      <c r="A29" t="s">
        <v>112</v>
      </c>
      <c r="B29" t="s">
        <v>113</v>
      </c>
      <c r="C29" t="s">
        <v>19</v>
      </c>
      <c r="D29" t="s">
        <v>20</v>
      </c>
      <c r="E29" t="s">
        <v>21</v>
      </c>
      <c r="F29" t="s">
        <v>114</v>
      </c>
      <c r="G29" t="s">
        <v>115</v>
      </c>
      <c r="H29" t="s">
        <v>116</v>
      </c>
      <c r="I29" t="s">
        <v>20</v>
      </c>
      <c r="J29" t="s">
        <v>104</v>
      </c>
      <c r="K29" t="s">
        <v>112</v>
      </c>
      <c r="L29" t="s">
        <v>112</v>
      </c>
      <c r="M29" t="s">
        <v>117</v>
      </c>
      <c r="N29" t="s">
        <v>118</v>
      </c>
      <c r="O29" t="s">
        <v>20</v>
      </c>
      <c r="P29" t="s">
        <v>20</v>
      </c>
      <c r="Q29" t="s">
        <v>20</v>
      </c>
    </row>
    <row r="30" spans="1:17" x14ac:dyDescent="0.35">
      <c r="A30" t="s">
        <v>119</v>
      </c>
      <c r="B30" t="s">
        <v>120</v>
      </c>
      <c r="C30" t="s">
        <v>19</v>
      </c>
      <c r="D30" t="s">
        <v>20</v>
      </c>
      <c r="E30" t="s">
        <v>21</v>
      </c>
      <c r="F30" t="s">
        <v>114</v>
      </c>
      <c r="G30" t="s">
        <v>115</v>
      </c>
      <c r="H30" t="s">
        <v>116</v>
      </c>
      <c r="I30" t="s">
        <v>20</v>
      </c>
      <c r="J30" t="s">
        <v>104</v>
      </c>
      <c r="K30" t="s">
        <v>119</v>
      </c>
      <c r="L30" t="s">
        <v>119</v>
      </c>
      <c r="M30" t="s">
        <v>117</v>
      </c>
      <c r="N30" t="s">
        <v>118</v>
      </c>
      <c r="O30" t="s">
        <v>20</v>
      </c>
      <c r="P30" t="s">
        <v>20</v>
      </c>
      <c r="Q30" t="s">
        <v>20</v>
      </c>
    </row>
    <row r="31" spans="1:17" x14ac:dyDescent="0.35">
      <c r="A31" t="s">
        <v>121</v>
      </c>
      <c r="B31" t="s">
        <v>122</v>
      </c>
      <c r="C31" t="s">
        <v>19</v>
      </c>
      <c r="D31" t="s">
        <v>20</v>
      </c>
      <c r="E31" t="s">
        <v>21</v>
      </c>
      <c r="F31" t="s">
        <v>22</v>
      </c>
      <c r="G31" t="s">
        <v>91</v>
      </c>
      <c r="H31" t="s">
        <v>111</v>
      </c>
      <c r="I31" t="s">
        <v>20</v>
      </c>
      <c r="J31" t="s">
        <v>81</v>
      </c>
      <c r="K31" t="s">
        <v>121</v>
      </c>
      <c r="L31" t="s">
        <v>121</v>
      </c>
      <c r="M31" t="s">
        <v>26</v>
      </c>
      <c r="N31" t="s">
        <v>88</v>
      </c>
      <c r="O31" t="s">
        <v>20</v>
      </c>
      <c r="P31" t="s">
        <v>20</v>
      </c>
      <c r="Q31" t="s">
        <v>20</v>
      </c>
    </row>
    <row r="32" spans="1:17" x14ac:dyDescent="0.35">
      <c r="A32" t="s">
        <v>123</v>
      </c>
      <c r="B32" t="s">
        <v>124</v>
      </c>
      <c r="C32" t="s">
        <v>19</v>
      </c>
      <c r="D32" t="s">
        <v>125</v>
      </c>
      <c r="E32" t="s">
        <v>21</v>
      </c>
      <c r="F32" t="s">
        <v>22</v>
      </c>
      <c r="G32" t="s">
        <v>91</v>
      </c>
      <c r="H32" t="s">
        <v>92</v>
      </c>
      <c r="I32" t="s">
        <v>87</v>
      </c>
      <c r="J32" t="s">
        <v>81</v>
      </c>
      <c r="K32" t="s">
        <v>123</v>
      </c>
      <c r="L32" t="s">
        <v>123</v>
      </c>
      <c r="M32" t="s">
        <v>26</v>
      </c>
      <c r="N32" t="s">
        <v>88</v>
      </c>
      <c r="O32" t="s">
        <v>20</v>
      </c>
      <c r="P32" t="s">
        <v>20</v>
      </c>
      <c r="Q32" t="s">
        <v>20</v>
      </c>
    </row>
    <row r="33" spans="1:17" x14ac:dyDescent="0.35">
      <c r="A33" t="s">
        <v>126</v>
      </c>
      <c r="B33" t="s">
        <v>127</v>
      </c>
      <c r="C33" t="s">
        <v>19</v>
      </c>
      <c r="D33" t="s">
        <v>34</v>
      </c>
      <c r="E33" t="s">
        <v>21</v>
      </c>
      <c r="F33" t="s">
        <v>29</v>
      </c>
      <c r="G33" t="s">
        <v>30</v>
      </c>
      <c r="H33" t="s">
        <v>101</v>
      </c>
      <c r="I33" t="s">
        <v>20</v>
      </c>
      <c r="J33" t="s">
        <v>104</v>
      </c>
      <c r="K33" t="s">
        <v>126</v>
      </c>
      <c r="L33" t="s">
        <v>126</v>
      </c>
      <c r="M33" t="s">
        <v>33</v>
      </c>
      <c r="N33" t="s">
        <v>33</v>
      </c>
      <c r="O33" t="s">
        <v>20</v>
      </c>
      <c r="P33" t="s">
        <v>20</v>
      </c>
      <c r="Q33" t="s">
        <v>20</v>
      </c>
    </row>
    <row r="34" spans="1:17" x14ac:dyDescent="0.35">
      <c r="A34" t="s">
        <v>128</v>
      </c>
      <c r="B34" t="s">
        <v>129</v>
      </c>
      <c r="C34" t="s">
        <v>19</v>
      </c>
      <c r="D34" t="s">
        <v>34</v>
      </c>
      <c r="E34" t="s">
        <v>21</v>
      </c>
      <c r="F34" t="s">
        <v>29</v>
      </c>
      <c r="G34" t="s">
        <v>30</v>
      </c>
      <c r="H34" t="s">
        <v>101</v>
      </c>
      <c r="I34" t="s">
        <v>20</v>
      </c>
      <c r="J34" t="s">
        <v>104</v>
      </c>
      <c r="K34" t="s">
        <v>128</v>
      </c>
      <c r="L34" t="s">
        <v>128</v>
      </c>
      <c r="M34" t="s">
        <v>33</v>
      </c>
      <c r="N34" t="s">
        <v>33</v>
      </c>
      <c r="O34" t="s">
        <v>20</v>
      </c>
      <c r="P34" t="s">
        <v>20</v>
      </c>
      <c r="Q34" t="s">
        <v>20</v>
      </c>
    </row>
    <row r="35" spans="1:17" x14ac:dyDescent="0.35">
      <c r="A35" t="s">
        <v>130</v>
      </c>
      <c r="B35" t="s">
        <v>131</v>
      </c>
      <c r="C35" t="s">
        <v>19</v>
      </c>
      <c r="D35" t="s">
        <v>34</v>
      </c>
      <c r="E35" t="s">
        <v>21</v>
      </c>
      <c r="F35" t="s">
        <v>29</v>
      </c>
      <c r="G35" t="s">
        <v>30</v>
      </c>
      <c r="H35" t="s">
        <v>101</v>
      </c>
      <c r="I35" t="s">
        <v>20</v>
      </c>
      <c r="J35" t="s">
        <v>104</v>
      </c>
      <c r="K35" t="s">
        <v>130</v>
      </c>
      <c r="L35" t="s">
        <v>130</v>
      </c>
      <c r="M35" t="s">
        <v>33</v>
      </c>
      <c r="N35" t="s">
        <v>33</v>
      </c>
      <c r="O35" t="s">
        <v>20</v>
      </c>
      <c r="P35" t="s">
        <v>20</v>
      </c>
      <c r="Q35" t="s">
        <v>20</v>
      </c>
    </row>
    <row r="36" spans="1:17" x14ac:dyDescent="0.35">
      <c r="A36" t="s">
        <v>132</v>
      </c>
      <c r="B36" t="s">
        <v>133</v>
      </c>
      <c r="C36" t="s">
        <v>19</v>
      </c>
      <c r="D36" t="s">
        <v>107</v>
      </c>
      <c r="E36" t="s">
        <v>21</v>
      </c>
      <c r="F36" t="s">
        <v>114</v>
      </c>
      <c r="G36" t="s">
        <v>115</v>
      </c>
      <c r="H36" t="s">
        <v>116</v>
      </c>
      <c r="I36" t="s">
        <v>20</v>
      </c>
      <c r="J36" t="s">
        <v>81</v>
      </c>
      <c r="K36" t="s">
        <v>132</v>
      </c>
      <c r="L36" t="s">
        <v>132</v>
      </c>
      <c r="M36" t="s">
        <v>117</v>
      </c>
      <c r="N36" t="s">
        <v>118</v>
      </c>
      <c r="O36" t="s">
        <v>20</v>
      </c>
      <c r="P36" t="s">
        <v>20</v>
      </c>
      <c r="Q36" t="s">
        <v>20</v>
      </c>
    </row>
    <row r="37" spans="1:17" x14ac:dyDescent="0.35">
      <c r="A37" t="s">
        <v>134</v>
      </c>
      <c r="B37" t="s">
        <v>135</v>
      </c>
      <c r="C37" t="s">
        <v>19</v>
      </c>
      <c r="D37" t="s">
        <v>107</v>
      </c>
      <c r="E37" t="s">
        <v>21</v>
      </c>
      <c r="F37" t="s">
        <v>114</v>
      </c>
      <c r="G37" t="s">
        <v>115</v>
      </c>
      <c r="H37" t="s">
        <v>116</v>
      </c>
      <c r="I37" t="s">
        <v>20</v>
      </c>
      <c r="J37" t="s">
        <v>81</v>
      </c>
      <c r="K37" t="s">
        <v>134</v>
      </c>
      <c r="L37" t="s">
        <v>134</v>
      </c>
      <c r="M37" t="s">
        <v>117</v>
      </c>
      <c r="N37" t="s">
        <v>118</v>
      </c>
      <c r="O37" t="s">
        <v>20</v>
      </c>
      <c r="P37" t="s">
        <v>20</v>
      </c>
      <c r="Q37" t="s">
        <v>20</v>
      </c>
    </row>
    <row r="38" spans="1:17" x14ac:dyDescent="0.35">
      <c r="A38" t="s">
        <v>136</v>
      </c>
      <c r="B38" t="s">
        <v>137</v>
      </c>
      <c r="C38" t="s">
        <v>19</v>
      </c>
      <c r="D38" t="s">
        <v>138</v>
      </c>
      <c r="E38" t="s">
        <v>21</v>
      </c>
      <c r="F38" t="s">
        <v>22</v>
      </c>
      <c r="G38" t="s">
        <v>85</v>
      </c>
      <c r="H38" t="s">
        <v>86</v>
      </c>
      <c r="I38" t="s">
        <v>20</v>
      </c>
      <c r="J38" t="s">
        <v>104</v>
      </c>
      <c r="K38" t="s">
        <v>136</v>
      </c>
      <c r="L38" t="s">
        <v>136</v>
      </c>
      <c r="M38" t="s">
        <v>26</v>
      </c>
      <c r="N38" t="s">
        <v>88</v>
      </c>
      <c r="O38" t="s">
        <v>20</v>
      </c>
      <c r="P38" t="s">
        <v>20</v>
      </c>
      <c r="Q38" t="s">
        <v>20</v>
      </c>
    </row>
    <row r="39" spans="1:17" x14ac:dyDescent="0.35">
      <c r="A39" t="s">
        <v>139</v>
      </c>
      <c r="B39" t="s">
        <v>140</v>
      </c>
      <c r="C39" t="s">
        <v>19</v>
      </c>
      <c r="D39" t="s">
        <v>125</v>
      </c>
      <c r="E39" t="s">
        <v>21</v>
      </c>
      <c r="F39" t="s">
        <v>22</v>
      </c>
      <c r="G39" t="s">
        <v>91</v>
      </c>
      <c r="H39" t="s">
        <v>92</v>
      </c>
      <c r="I39" t="s">
        <v>35</v>
      </c>
      <c r="J39" t="s">
        <v>104</v>
      </c>
      <c r="K39" t="s">
        <v>139</v>
      </c>
      <c r="L39" t="s">
        <v>139</v>
      </c>
      <c r="M39" t="s">
        <v>26</v>
      </c>
      <c r="N39" t="s">
        <v>88</v>
      </c>
      <c r="O39" t="s">
        <v>20</v>
      </c>
      <c r="P39" t="s">
        <v>20</v>
      </c>
      <c r="Q39" t="s">
        <v>20</v>
      </c>
    </row>
    <row r="40" spans="1:17" x14ac:dyDescent="0.35">
      <c r="A40" t="s">
        <v>141</v>
      </c>
      <c r="B40" t="s">
        <v>142</v>
      </c>
      <c r="C40" t="s">
        <v>19</v>
      </c>
      <c r="D40" t="s">
        <v>143</v>
      </c>
      <c r="E40" t="s">
        <v>21</v>
      </c>
      <c r="F40" t="s">
        <v>144</v>
      </c>
      <c r="G40" t="s">
        <v>145</v>
      </c>
      <c r="H40" t="s">
        <v>146</v>
      </c>
      <c r="I40" t="s">
        <v>35</v>
      </c>
      <c r="J40" t="s">
        <v>104</v>
      </c>
      <c r="K40" t="s">
        <v>141</v>
      </c>
      <c r="L40" t="s">
        <v>141</v>
      </c>
      <c r="M40" t="s">
        <v>147</v>
      </c>
      <c r="N40" t="s">
        <v>147</v>
      </c>
      <c r="O40" t="s">
        <v>20</v>
      </c>
      <c r="P40" t="s">
        <v>20</v>
      </c>
      <c r="Q40" t="s">
        <v>20</v>
      </c>
    </row>
    <row r="41" spans="1:17" x14ac:dyDescent="0.35">
      <c r="A41" t="s">
        <v>148</v>
      </c>
      <c r="B41" t="s">
        <v>149</v>
      </c>
      <c r="C41" t="s">
        <v>19</v>
      </c>
      <c r="D41" t="s">
        <v>20</v>
      </c>
      <c r="E41" t="s">
        <v>21</v>
      </c>
      <c r="F41" t="s">
        <v>22</v>
      </c>
      <c r="G41" t="s">
        <v>150</v>
      </c>
      <c r="H41" t="s">
        <v>151</v>
      </c>
      <c r="I41" t="s">
        <v>20</v>
      </c>
      <c r="J41" t="s">
        <v>104</v>
      </c>
      <c r="K41" t="s">
        <v>148</v>
      </c>
      <c r="L41" t="s">
        <v>148</v>
      </c>
      <c r="M41" t="s">
        <v>26</v>
      </c>
      <c r="N41" t="s">
        <v>88</v>
      </c>
      <c r="O41" t="s">
        <v>20</v>
      </c>
      <c r="P41" t="s">
        <v>20</v>
      </c>
      <c r="Q41" t="s">
        <v>9131</v>
      </c>
    </row>
    <row r="42" spans="1:17" x14ac:dyDescent="0.35">
      <c r="A42" t="s">
        <v>152</v>
      </c>
      <c r="B42" t="s">
        <v>153</v>
      </c>
      <c r="C42" t="s">
        <v>19</v>
      </c>
      <c r="D42" t="s">
        <v>20</v>
      </c>
      <c r="E42" t="s">
        <v>21</v>
      </c>
      <c r="F42" t="s">
        <v>22</v>
      </c>
      <c r="G42" t="s">
        <v>150</v>
      </c>
      <c r="H42" t="s">
        <v>151</v>
      </c>
      <c r="I42" t="s">
        <v>20</v>
      </c>
      <c r="J42" t="s">
        <v>104</v>
      </c>
      <c r="K42" t="s">
        <v>152</v>
      </c>
      <c r="L42" t="s">
        <v>152</v>
      </c>
      <c r="M42" t="s">
        <v>26</v>
      </c>
      <c r="N42" t="s">
        <v>88</v>
      </c>
      <c r="O42" t="s">
        <v>20</v>
      </c>
      <c r="P42" t="s">
        <v>20</v>
      </c>
      <c r="Q42" t="s">
        <v>9131</v>
      </c>
    </row>
    <row r="43" spans="1:17" x14ac:dyDescent="0.35">
      <c r="A43" t="s">
        <v>154</v>
      </c>
      <c r="B43" t="s">
        <v>155</v>
      </c>
      <c r="C43" t="s">
        <v>19</v>
      </c>
      <c r="D43" t="s">
        <v>125</v>
      </c>
      <c r="E43" t="s">
        <v>21</v>
      </c>
      <c r="F43" t="s">
        <v>22</v>
      </c>
      <c r="G43" t="s">
        <v>91</v>
      </c>
      <c r="H43" t="s">
        <v>111</v>
      </c>
      <c r="I43" t="s">
        <v>52</v>
      </c>
      <c r="J43" t="s">
        <v>81</v>
      </c>
      <c r="K43" t="s">
        <v>154</v>
      </c>
      <c r="L43" t="s">
        <v>154</v>
      </c>
      <c r="M43" t="s">
        <v>26</v>
      </c>
      <c r="N43" t="s">
        <v>88</v>
      </c>
      <c r="O43" t="s">
        <v>20</v>
      </c>
      <c r="P43" t="s">
        <v>20</v>
      </c>
      <c r="Q43" t="s">
        <v>9130</v>
      </c>
    </row>
    <row r="44" spans="1:17" x14ac:dyDescent="0.35">
      <c r="A44" t="s">
        <v>156</v>
      </c>
      <c r="B44" t="s">
        <v>157</v>
      </c>
      <c r="C44" t="s">
        <v>19</v>
      </c>
      <c r="D44" t="s">
        <v>20</v>
      </c>
      <c r="E44" t="s">
        <v>21</v>
      </c>
      <c r="F44" t="s">
        <v>22</v>
      </c>
      <c r="G44" t="s">
        <v>91</v>
      </c>
      <c r="H44" t="s">
        <v>111</v>
      </c>
      <c r="I44" t="s">
        <v>20</v>
      </c>
      <c r="J44" t="s">
        <v>81</v>
      </c>
      <c r="K44" t="s">
        <v>156</v>
      </c>
      <c r="L44" t="s">
        <v>156</v>
      </c>
      <c r="M44" t="s">
        <v>26</v>
      </c>
      <c r="N44" t="s">
        <v>88</v>
      </c>
      <c r="O44" t="s">
        <v>20</v>
      </c>
      <c r="P44" t="s">
        <v>20</v>
      </c>
      <c r="Q44" t="s">
        <v>9131</v>
      </c>
    </row>
    <row r="45" spans="1:17" x14ac:dyDescent="0.35">
      <c r="A45" t="s">
        <v>158</v>
      </c>
      <c r="B45" t="s">
        <v>159</v>
      </c>
      <c r="C45" t="s">
        <v>19</v>
      </c>
      <c r="D45" t="s">
        <v>63</v>
      </c>
      <c r="E45" t="s">
        <v>21</v>
      </c>
      <c r="F45" t="s">
        <v>29</v>
      </c>
      <c r="G45" t="s">
        <v>64</v>
      </c>
      <c r="H45" t="s">
        <v>80</v>
      </c>
      <c r="I45" t="s">
        <v>66</v>
      </c>
      <c r="J45" t="s">
        <v>81</v>
      </c>
      <c r="K45" t="s">
        <v>158</v>
      </c>
      <c r="L45" t="s">
        <v>158</v>
      </c>
      <c r="M45" t="s">
        <v>68</v>
      </c>
      <c r="N45" t="s">
        <v>68</v>
      </c>
      <c r="O45" t="s">
        <v>20</v>
      </c>
      <c r="P45" t="s">
        <v>20</v>
      </c>
      <c r="Q45" t="s">
        <v>9131</v>
      </c>
    </row>
    <row r="46" spans="1:17" x14ac:dyDescent="0.35">
      <c r="A46" t="s">
        <v>160</v>
      </c>
      <c r="B46" t="s">
        <v>161</v>
      </c>
      <c r="C46" t="s">
        <v>19</v>
      </c>
      <c r="D46" t="s">
        <v>63</v>
      </c>
      <c r="E46" t="s">
        <v>21</v>
      </c>
      <c r="F46" t="s">
        <v>29</v>
      </c>
      <c r="G46" t="s">
        <v>64</v>
      </c>
      <c r="H46" t="s">
        <v>65</v>
      </c>
      <c r="I46" t="s">
        <v>66</v>
      </c>
      <c r="J46" t="s">
        <v>81</v>
      </c>
      <c r="K46" t="s">
        <v>162</v>
      </c>
      <c r="L46" t="s">
        <v>162</v>
      </c>
      <c r="M46" t="s">
        <v>68</v>
      </c>
      <c r="N46" t="s">
        <v>68</v>
      </c>
      <c r="O46" t="s">
        <v>20</v>
      </c>
      <c r="P46" t="s">
        <v>162</v>
      </c>
      <c r="Q46" t="s">
        <v>9131</v>
      </c>
    </row>
    <row r="47" spans="1:17" x14ac:dyDescent="0.35">
      <c r="A47" t="s">
        <v>163</v>
      </c>
      <c r="B47" t="s">
        <v>164</v>
      </c>
      <c r="C47" t="s">
        <v>19</v>
      </c>
      <c r="D47" t="s">
        <v>63</v>
      </c>
      <c r="E47" t="s">
        <v>21</v>
      </c>
      <c r="F47" t="s">
        <v>29</v>
      </c>
      <c r="G47" t="s">
        <v>64</v>
      </c>
      <c r="H47" t="s">
        <v>80</v>
      </c>
      <c r="I47" t="s">
        <v>66</v>
      </c>
      <c r="J47" t="s">
        <v>81</v>
      </c>
      <c r="K47" t="s">
        <v>163</v>
      </c>
      <c r="L47" t="s">
        <v>163</v>
      </c>
      <c r="M47" t="s">
        <v>68</v>
      </c>
      <c r="N47" t="s">
        <v>68</v>
      </c>
      <c r="O47" t="s">
        <v>20</v>
      </c>
      <c r="P47" t="s">
        <v>20</v>
      </c>
      <c r="Q47" t="s">
        <v>20</v>
      </c>
    </row>
    <row r="48" spans="1:17" x14ac:dyDescent="0.35">
      <c r="A48" t="s">
        <v>165</v>
      </c>
      <c r="B48" t="s">
        <v>166</v>
      </c>
      <c r="C48" t="s">
        <v>19</v>
      </c>
      <c r="D48" t="s">
        <v>20</v>
      </c>
      <c r="E48" t="s">
        <v>21</v>
      </c>
      <c r="F48" t="s">
        <v>22</v>
      </c>
      <c r="G48" t="s">
        <v>167</v>
      </c>
      <c r="H48" t="s">
        <v>168</v>
      </c>
      <c r="I48" t="s">
        <v>20</v>
      </c>
      <c r="J48" t="s">
        <v>81</v>
      </c>
      <c r="K48" t="s">
        <v>165</v>
      </c>
      <c r="L48" t="s">
        <v>165</v>
      </c>
      <c r="M48" t="s">
        <v>169</v>
      </c>
      <c r="N48" t="s">
        <v>170</v>
      </c>
      <c r="O48" t="s">
        <v>20</v>
      </c>
      <c r="P48" t="s">
        <v>20</v>
      </c>
      <c r="Q48" t="s">
        <v>20</v>
      </c>
    </row>
    <row r="49" spans="1:17" x14ac:dyDescent="0.35">
      <c r="A49" t="s">
        <v>171</v>
      </c>
      <c r="B49" t="s">
        <v>172</v>
      </c>
      <c r="C49" t="s">
        <v>19</v>
      </c>
      <c r="D49" t="s">
        <v>173</v>
      </c>
      <c r="E49" t="s">
        <v>21</v>
      </c>
      <c r="F49" t="s">
        <v>174</v>
      </c>
      <c r="G49" t="s">
        <v>175</v>
      </c>
      <c r="H49" t="s">
        <v>176</v>
      </c>
      <c r="I49" t="s">
        <v>87</v>
      </c>
      <c r="J49" t="s">
        <v>104</v>
      </c>
      <c r="K49" t="s">
        <v>171</v>
      </c>
      <c r="L49" t="s">
        <v>171</v>
      </c>
      <c r="M49" t="s">
        <v>177</v>
      </c>
      <c r="N49" t="s">
        <v>178</v>
      </c>
      <c r="O49" t="s">
        <v>20</v>
      </c>
      <c r="P49" t="s">
        <v>20</v>
      </c>
      <c r="Q49" t="s">
        <v>20</v>
      </c>
    </row>
    <row r="50" spans="1:17" x14ac:dyDescent="0.35">
      <c r="A50" t="s">
        <v>179</v>
      </c>
      <c r="B50" t="s">
        <v>180</v>
      </c>
      <c r="C50" t="s">
        <v>19</v>
      </c>
      <c r="D50" t="s">
        <v>63</v>
      </c>
      <c r="E50" t="s">
        <v>21</v>
      </c>
      <c r="F50" t="s">
        <v>29</v>
      </c>
      <c r="G50" t="s">
        <v>64</v>
      </c>
      <c r="H50" t="s">
        <v>181</v>
      </c>
      <c r="I50" t="s">
        <v>182</v>
      </c>
      <c r="J50" t="s">
        <v>183</v>
      </c>
      <c r="K50" t="s">
        <v>184</v>
      </c>
      <c r="L50" t="s">
        <v>184</v>
      </c>
      <c r="M50" t="s">
        <v>68</v>
      </c>
      <c r="N50" t="s">
        <v>68</v>
      </c>
      <c r="O50" t="s">
        <v>185</v>
      </c>
      <c r="P50" t="s">
        <v>184</v>
      </c>
      <c r="Q50" t="s">
        <v>9131</v>
      </c>
    </row>
    <row r="51" spans="1:17" x14ac:dyDescent="0.35">
      <c r="A51" t="s">
        <v>186</v>
      </c>
      <c r="B51" t="s">
        <v>187</v>
      </c>
      <c r="C51" t="s">
        <v>19</v>
      </c>
      <c r="D51" t="s">
        <v>188</v>
      </c>
      <c r="E51" t="s">
        <v>21</v>
      </c>
      <c r="F51" t="s">
        <v>22</v>
      </c>
      <c r="G51" t="s">
        <v>167</v>
      </c>
      <c r="H51" t="s">
        <v>189</v>
      </c>
      <c r="I51" t="s">
        <v>52</v>
      </c>
      <c r="J51" t="s">
        <v>104</v>
      </c>
      <c r="K51" t="s">
        <v>186</v>
      </c>
      <c r="L51" t="s">
        <v>186</v>
      </c>
      <c r="M51" t="s">
        <v>169</v>
      </c>
      <c r="N51" t="s">
        <v>190</v>
      </c>
      <c r="O51" t="s">
        <v>20</v>
      </c>
      <c r="P51" t="s">
        <v>20</v>
      </c>
      <c r="Q51" t="s">
        <v>9130</v>
      </c>
    </row>
    <row r="52" spans="1:17" x14ac:dyDescent="0.35">
      <c r="A52" t="s">
        <v>191</v>
      </c>
      <c r="B52" t="s">
        <v>192</v>
      </c>
      <c r="C52" t="s">
        <v>19</v>
      </c>
      <c r="D52" t="s">
        <v>188</v>
      </c>
      <c r="E52" t="s">
        <v>21</v>
      </c>
      <c r="F52" t="s">
        <v>22</v>
      </c>
      <c r="G52" t="s">
        <v>167</v>
      </c>
      <c r="H52" t="s">
        <v>189</v>
      </c>
      <c r="I52" t="s">
        <v>87</v>
      </c>
      <c r="J52" t="s">
        <v>104</v>
      </c>
      <c r="K52" t="s">
        <v>191</v>
      </c>
      <c r="L52" t="s">
        <v>191</v>
      </c>
      <c r="M52" t="s">
        <v>169</v>
      </c>
      <c r="N52" t="s">
        <v>190</v>
      </c>
      <c r="O52" t="s">
        <v>20</v>
      </c>
      <c r="P52" t="s">
        <v>20</v>
      </c>
      <c r="Q52" t="s">
        <v>9130</v>
      </c>
    </row>
    <row r="53" spans="1:17" x14ac:dyDescent="0.35">
      <c r="A53" t="s">
        <v>193</v>
      </c>
      <c r="B53" t="s">
        <v>194</v>
      </c>
      <c r="C53" t="s">
        <v>19</v>
      </c>
      <c r="D53" t="s">
        <v>63</v>
      </c>
      <c r="E53" t="s">
        <v>21</v>
      </c>
      <c r="F53" t="s">
        <v>29</v>
      </c>
      <c r="G53" t="s">
        <v>64</v>
      </c>
      <c r="H53" t="s">
        <v>80</v>
      </c>
      <c r="I53" t="s">
        <v>52</v>
      </c>
      <c r="J53" t="s">
        <v>104</v>
      </c>
      <c r="K53" t="s">
        <v>193</v>
      </c>
      <c r="L53" t="s">
        <v>193</v>
      </c>
      <c r="M53" t="s">
        <v>68</v>
      </c>
      <c r="N53" t="s">
        <v>68</v>
      </c>
      <c r="O53" t="s">
        <v>20</v>
      </c>
      <c r="P53" t="s">
        <v>20</v>
      </c>
      <c r="Q53" t="s">
        <v>9131</v>
      </c>
    </row>
    <row r="54" spans="1:17" x14ac:dyDescent="0.35">
      <c r="A54" t="s">
        <v>195</v>
      </c>
      <c r="B54" t="s">
        <v>196</v>
      </c>
      <c r="C54" t="s">
        <v>19</v>
      </c>
      <c r="D54" t="s">
        <v>20</v>
      </c>
      <c r="E54" t="s">
        <v>21</v>
      </c>
      <c r="F54" t="s">
        <v>29</v>
      </c>
      <c r="G54" t="s">
        <v>30</v>
      </c>
      <c r="H54" t="s">
        <v>101</v>
      </c>
      <c r="I54" t="s">
        <v>20</v>
      </c>
      <c r="J54" t="s">
        <v>104</v>
      </c>
      <c r="K54" t="s">
        <v>195</v>
      </c>
      <c r="L54" t="s">
        <v>195</v>
      </c>
      <c r="M54" t="s">
        <v>33</v>
      </c>
      <c r="N54" t="s">
        <v>33</v>
      </c>
      <c r="O54" t="s">
        <v>20</v>
      </c>
      <c r="P54" t="s">
        <v>20</v>
      </c>
      <c r="Q54" t="s">
        <v>9131</v>
      </c>
    </row>
    <row r="55" spans="1:17" x14ac:dyDescent="0.35">
      <c r="A55" t="s">
        <v>197</v>
      </c>
      <c r="B55" t="s">
        <v>198</v>
      </c>
      <c r="C55" t="s">
        <v>19</v>
      </c>
      <c r="D55" t="s">
        <v>20</v>
      </c>
      <c r="E55" t="s">
        <v>21</v>
      </c>
      <c r="F55" t="s">
        <v>29</v>
      </c>
      <c r="G55" t="s">
        <v>30</v>
      </c>
      <c r="H55" t="s">
        <v>101</v>
      </c>
      <c r="I55" t="s">
        <v>20</v>
      </c>
      <c r="J55" t="s">
        <v>104</v>
      </c>
      <c r="K55" t="s">
        <v>197</v>
      </c>
      <c r="L55" t="s">
        <v>197</v>
      </c>
      <c r="M55" t="s">
        <v>33</v>
      </c>
      <c r="N55" t="s">
        <v>33</v>
      </c>
      <c r="O55" t="s">
        <v>20</v>
      </c>
      <c r="P55" t="s">
        <v>20</v>
      </c>
      <c r="Q55" t="s">
        <v>20</v>
      </c>
    </row>
    <row r="56" spans="1:17" x14ac:dyDescent="0.35">
      <c r="A56" t="s">
        <v>199</v>
      </c>
      <c r="B56" t="s">
        <v>200</v>
      </c>
      <c r="C56" t="s">
        <v>201</v>
      </c>
      <c r="D56" t="s">
        <v>202</v>
      </c>
      <c r="E56" t="s">
        <v>21</v>
      </c>
      <c r="F56" t="s">
        <v>29</v>
      </c>
      <c r="G56" t="s">
        <v>203</v>
      </c>
      <c r="H56" t="s">
        <v>204</v>
      </c>
      <c r="I56" t="s">
        <v>87</v>
      </c>
      <c r="J56" t="s">
        <v>104</v>
      </c>
      <c r="K56" t="s">
        <v>205</v>
      </c>
      <c r="L56" t="s">
        <v>205</v>
      </c>
      <c r="M56" t="s">
        <v>206</v>
      </c>
      <c r="N56" t="s">
        <v>206</v>
      </c>
      <c r="O56" t="s">
        <v>20</v>
      </c>
      <c r="P56" t="s">
        <v>205</v>
      </c>
      <c r="Q56" t="s">
        <v>9130</v>
      </c>
    </row>
    <row r="57" spans="1:17" x14ac:dyDescent="0.35">
      <c r="A57" t="s">
        <v>207</v>
      </c>
      <c r="B57" t="s">
        <v>208</v>
      </c>
      <c r="C57" t="s">
        <v>201</v>
      </c>
      <c r="D57" t="s">
        <v>202</v>
      </c>
      <c r="E57" t="s">
        <v>21</v>
      </c>
      <c r="F57" t="s">
        <v>29</v>
      </c>
      <c r="G57" t="s">
        <v>203</v>
      </c>
      <c r="H57" t="s">
        <v>204</v>
      </c>
      <c r="I57" t="s">
        <v>52</v>
      </c>
      <c r="J57" t="s">
        <v>104</v>
      </c>
      <c r="K57" t="s">
        <v>209</v>
      </c>
      <c r="L57" t="s">
        <v>209</v>
      </c>
      <c r="M57" t="s">
        <v>206</v>
      </c>
      <c r="N57" t="s">
        <v>206</v>
      </c>
      <c r="O57" t="s">
        <v>20</v>
      </c>
      <c r="P57" t="s">
        <v>209</v>
      </c>
      <c r="Q57" t="s">
        <v>9130</v>
      </c>
    </row>
    <row r="58" spans="1:17" x14ac:dyDescent="0.35">
      <c r="A58" t="s">
        <v>210</v>
      </c>
      <c r="B58" t="s">
        <v>211</v>
      </c>
      <c r="C58" t="s">
        <v>19</v>
      </c>
      <c r="D58" t="s">
        <v>212</v>
      </c>
      <c r="E58" t="s">
        <v>21</v>
      </c>
      <c r="F58" t="s">
        <v>22</v>
      </c>
      <c r="G58" t="s">
        <v>213</v>
      </c>
      <c r="H58" t="s">
        <v>214</v>
      </c>
      <c r="I58" t="s">
        <v>35</v>
      </c>
      <c r="J58" t="s">
        <v>104</v>
      </c>
      <c r="K58" t="s">
        <v>210</v>
      </c>
      <c r="L58" t="s">
        <v>210</v>
      </c>
      <c r="M58" t="s">
        <v>215</v>
      </c>
      <c r="N58" t="s">
        <v>215</v>
      </c>
      <c r="O58" t="s">
        <v>20</v>
      </c>
      <c r="P58" t="s">
        <v>20</v>
      </c>
      <c r="Q58" t="s">
        <v>9130</v>
      </c>
    </row>
    <row r="59" spans="1:17" x14ac:dyDescent="0.35">
      <c r="A59" t="s">
        <v>216</v>
      </c>
      <c r="B59" t="s">
        <v>217</v>
      </c>
      <c r="C59" t="s">
        <v>19</v>
      </c>
      <c r="D59" t="s">
        <v>212</v>
      </c>
      <c r="E59" t="s">
        <v>21</v>
      </c>
      <c r="F59" t="s">
        <v>22</v>
      </c>
      <c r="G59" t="s">
        <v>213</v>
      </c>
      <c r="H59" t="s">
        <v>214</v>
      </c>
      <c r="I59" t="s">
        <v>52</v>
      </c>
      <c r="J59" t="s">
        <v>104</v>
      </c>
      <c r="K59" t="s">
        <v>216</v>
      </c>
      <c r="L59" t="s">
        <v>216</v>
      </c>
      <c r="M59" t="s">
        <v>215</v>
      </c>
      <c r="N59" t="s">
        <v>215</v>
      </c>
      <c r="O59" t="s">
        <v>20</v>
      </c>
      <c r="P59" t="s">
        <v>20</v>
      </c>
      <c r="Q59" t="s">
        <v>9130</v>
      </c>
    </row>
    <row r="60" spans="1:17" x14ac:dyDescent="0.35">
      <c r="A60" t="s">
        <v>218</v>
      </c>
      <c r="B60" t="s">
        <v>219</v>
      </c>
      <c r="C60" t="s">
        <v>19</v>
      </c>
      <c r="D60" t="s">
        <v>212</v>
      </c>
      <c r="E60" t="s">
        <v>21</v>
      </c>
      <c r="F60" t="s">
        <v>22</v>
      </c>
      <c r="G60" t="s">
        <v>213</v>
      </c>
      <c r="H60" t="s">
        <v>214</v>
      </c>
      <c r="I60" t="s">
        <v>220</v>
      </c>
      <c r="J60" t="s">
        <v>104</v>
      </c>
      <c r="K60" t="s">
        <v>218</v>
      </c>
      <c r="L60" t="s">
        <v>218</v>
      </c>
      <c r="M60" t="s">
        <v>215</v>
      </c>
      <c r="N60" t="s">
        <v>215</v>
      </c>
      <c r="O60" t="s">
        <v>20</v>
      </c>
      <c r="P60" t="s">
        <v>20</v>
      </c>
      <c r="Q60" t="s">
        <v>9131</v>
      </c>
    </row>
    <row r="61" spans="1:17" x14ac:dyDescent="0.35">
      <c r="A61" t="s">
        <v>221</v>
      </c>
      <c r="B61" t="s">
        <v>222</v>
      </c>
      <c r="C61" t="s">
        <v>19</v>
      </c>
      <c r="D61" t="s">
        <v>212</v>
      </c>
      <c r="E61" t="s">
        <v>21</v>
      </c>
      <c r="F61" t="s">
        <v>22</v>
      </c>
      <c r="G61" t="s">
        <v>213</v>
      </c>
      <c r="H61" t="s">
        <v>214</v>
      </c>
      <c r="I61" t="s">
        <v>52</v>
      </c>
      <c r="J61" t="s">
        <v>104</v>
      </c>
      <c r="K61" t="s">
        <v>223</v>
      </c>
      <c r="L61" t="s">
        <v>223</v>
      </c>
      <c r="M61" t="s">
        <v>215</v>
      </c>
      <c r="N61" t="s">
        <v>215</v>
      </c>
      <c r="O61" t="s">
        <v>20</v>
      </c>
      <c r="P61" t="s">
        <v>20</v>
      </c>
      <c r="Q61" t="s">
        <v>9131</v>
      </c>
    </row>
    <row r="62" spans="1:17" x14ac:dyDescent="0.35">
      <c r="A62" t="s">
        <v>224</v>
      </c>
      <c r="B62" t="s">
        <v>225</v>
      </c>
      <c r="C62" t="s">
        <v>19</v>
      </c>
      <c r="D62" t="s">
        <v>212</v>
      </c>
      <c r="E62" t="s">
        <v>21</v>
      </c>
      <c r="F62" t="s">
        <v>22</v>
      </c>
      <c r="G62" t="s">
        <v>213</v>
      </c>
      <c r="H62" t="s">
        <v>214</v>
      </c>
      <c r="I62" t="s">
        <v>35</v>
      </c>
      <c r="J62" t="s">
        <v>104</v>
      </c>
      <c r="K62" t="s">
        <v>226</v>
      </c>
      <c r="L62" t="s">
        <v>226</v>
      </c>
      <c r="M62" t="s">
        <v>215</v>
      </c>
      <c r="N62" t="s">
        <v>215</v>
      </c>
      <c r="O62" t="s">
        <v>20</v>
      </c>
      <c r="P62" t="s">
        <v>20</v>
      </c>
      <c r="Q62" t="s">
        <v>9131</v>
      </c>
    </row>
    <row r="63" spans="1:17" x14ac:dyDescent="0.35">
      <c r="A63" t="s">
        <v>227</v>
      </c>
      <c r="B63" t="s">
        <v>228</v>
      </c>
      <c r="C63" t="s">
        <v>19</v>
      </c>
      <c r="D63" t="s">
        <v>212</v>
      </c>
      <c r="E63" t="s">
        <v>21</v>
      </c>
      <c r="F63" t="s">
        <v>22</v>
      </c>
      <c r="G63" t="s">
        <v>213</v>
      </c>
      <c r="H63" t="s">
        <v>214</v>
      </c>
      <c r="I63" t="s">
        <v>87</v>
      </c>
      <c r="J63" t="s">
        <v>104</v>
      </c>
      <c r="K63" t="s">
        <v>229</v>
      </c>
      <c r="L63" t="s">
        <v>229</v>
      </c>
      <c r="M63" t="s">
        <v>215</v>
      </c>
      <c r="N63" t="s">
        <v>215</v>
      </c>
      <c r="O63" t="s">
        <v>20</v>
      </c>
      <c r="P63" t="s">
        <v>20</v>
      </c>
      <c r="Q63" t="s">
        <v>20</v>
      </c>
    </row>
    <row r="64" spans="1:17" x14ac:dyDescent="0.35">
      <c r="A64" t="s">
        <v>230</v>
      </c>
      <c r="B64" t="s">
        <v>231</v>
      </c>
      <c r="C64" t="s">
        <v>19</v>
      </c>
      <c r="D64" t="s">
        <v>212</v>
      </c>
      <c r="E64" t="s">
        <v>21</v>
      </c>
      <c r="F64" t="s">
        <v>22</v>
      </c>
      <c r="G64" t="s">
        <v>213</v>
      </c>
      <c r="H64" t="s">
        <v>214</v>
      </c>
      <c r="I64" t="s">
        <v>35</v>
      </c>
      <c r="J64" t="s">
        <v>104</v>
      </c>
      <c r="K64" t="s">
        <v>230</v>
      </c>
      <c r="L64" t="s">
        <v>230</v>
      </c>
      <c r="M64" t="s">
        <v>215</v>
      </c>
      <c r="N64" t="s">
        <v>215</v>
      </c>
      <c r="O64" t="s">
        <v>20</v>
      </c>
      <c r="P64" t="s">
        <v>20</v>
      </c>
      <c r="Q64" t="s">
        <v>9131</v>
      </c>
    </row>
    <row r="65" spans="1:17" x14ac:dyDescent="0.35">
      <c r="A65" t="s">
        <v>232</v>
      </c>
      <c r="B65" t="s">
        <v>233</v>
      </c>
      <c r="C65" t="s">
        <v>62</v>
      </c>
      <c r="D65" t="s">
        <v>125</v>
      </c>
      <c r="E65" t="s">
        <v>21</v>
      </c>
      <c r="F65" t="s">
        <v>22</v>
      </c>
      <c r="G65" t="s">
        <v>91</v>
      </c>
      <c r="H65" t="s">
        <v>234</v>
      </c>
      <c r="I65" t="s">
        <v>35</v>
      </c>
      <c r="J65" t="s">
        <v>104</v>
      </c>
      <c r="K65" t="s">
        <v>232</v>
      </c>
      <c r="L65" t="s">
        <v>232</v>
      </c>
      <c r="M65" t="s">
        <v>26</v>
      </c>
      <c r="N65" t="s">
        <v>88</v>
      </c>
      <c r="O65" t="s">
        <v>20</v>
      </c>
      <c r="P65" t="s">
        <v>20</v>
      </c>
      <c r="Q65" t="s">
        <v>9130</v>
      </c>
    </row>
    <row r="66" spans="1:17" x14ac:dyDescent="0.35">
      <c r="A66" t="s">
        <v>235</v>
      </c>
      <c r="B66" t="s">
        <v>236</v>
      </c>
      <c r="C66" t="s">
        <v>62</v>
      </c>
      <c r="D66" t="s">
        <v>125</v>
      </c>
      <c r="E66" t="s">
        <v>21</v>
      </c>
      <c r="F66" t="s">
        <v>22</v>
      </c>
      <c r="G66" t="s">
        <v>91</v>
      </c>
      <c r="H66" t="s">
        <v>237</v>
      </c>
      <c r="I66" t="s">
        <v>35</v>
      </c>
      <c r="J66" t="s">
        <v>104</v>
      </c>
      <c r="K66" t="s">
        <v>235</v>
      </c>
      <c r="L66" t="s">
        <v>235</v>
      </c>
      <c r="M66" t="s">
        <v>26</v>
      </c>
      <c r="N66" t="s">
        <v>88</v>
      </c>
      <c r="O66" t="s">
        <v>20</v>
      </c>
      <c r="P66" t="s">
        <v>20</v>
      </c>
      <c r="Q66" t="s">
        <v>9130</v>
      </c>
    </row>
    <row r="67" spans="1:17" x14ac:dyDescent="0.35">
      <c r="A67" t="s">
        <v>238</v>
      </c>
      <c r="B67" t="s">
        <v>239</v>
      </c>
      <c r="C67" t="s">
        <v>62</v>
      </c>
      <c r="D67" t="s">
        <v>125</v>
      </c>
      <c r="E67" t="s">
        <v>21</v>
      </c>
      <c r="F67" t="s">
        <v>22</v>
      </c>
      <c r="G67" t="s">
        <v>91</v>
      </c>
      <c r="H67" t="s">
        <v>240</v>
      </c>
      <c r="I67" t="s">
        <v>35</v>
      </c>
      <c r="J67" t="s">
        <v>104</v>
      </c>
      <c r="K67" t="s">
        <v>238</v>
      </c>
      <c r="L67" t="s">
        <v>238</v>
      </c>
      <c r="M67" t="s">
        <v>26</v>
      </c>
      <c r="N67" t="s">
        <v>88</v>
      </c>
      <c r="O67" t="s">
        <v>20</v>
      </c>
      <c r="P67" t="s">
        <v>20</v>
      </c>
      <c r="Q67" t="s">
        <v>9130</v>
      </c>
    </row>
    <row r="68" spans="1:17" x14ac:dyDescent="0.35">
      <c r="A68" t="s">
        <v>241</v>
      </c>
      <c r="B68" t="s">
        <v>242</v>
      </c>
      <c r="C68" t="s">
        <v>62</v>
      </c>
      <c r="D68" t="s">
        <v>125</v>
      </c>
      <c r="E68" t="s">
        <v>21</v>
      </c>
      <c r="F68" t="s">
        <v>22</v>
      </c>
      <c r="G68" t="s">
        <v>91</v>
      </c>
      <c r="H68" t="s">
        <v>237</v>
      </c>
      <c r="I68" t="s">
        <v>52</v>
      </c>
      <c r="J68" t="s">
        <v>104</v>
      </c>
      <c r="K68" t="s">
        <v>241</v>
      </c>
      <c r="L68" t="s">
        <v>241</v>
      </c>
      <c r="M68" t="s">
        <v>26</v>
      </c>
      <c r="N68" t="s">
        <v>88</v>
      </c>
      <c r="O68" t="s">
        <v>20</v>
      </c>
      <c r="P68" t="s">
        <v>20</v>
      </c>
      <c r="Q68" t="s">
        <v>9130</v>
      </c>
    </row>
    <row r="69" spans="1:17" x14ac:dyDescent="0.35">
      <c r="A69" t="s">
        <v>243</v>
      </c>
      <c r="B69" t="s">
        <v>244</v>
      </c>
      <c r="C69" t="s">
        <v>62</v>
      </c>
      <c r="D69" t="s">
        <v>125</v>
      </c>
      <c r="E69" t="s">
        <v>21</v>
      </c>
      <c r="F69" t="s">
        <v>22</v>
      </c>
      <c r="G69" t="s">
        <v>91</v>
      </c>
      <c r="H69" t="s">
        <v>237</v>
      </c>
      <c r="I69" t="s">
        <v>87</v>
      </c>
      <c r="J69" t="s">
        <v>104</v>
      </c>
      <c r="K69" t="s">
        <v>243</v>
      </c>
      <c r="L69" t="s">
        <v>243</v>
      </c>
      <c r="M69" t="s">
        <v>26</v>
      </c>
      <c r="N69" t="s">
        <v>88</v>
      </c>
      <c r="O69" t="s">
        <v>20</v>
      </c>
      <c r="P69" t="s">
        <v>20</v>
      </c>
      <c r="Q69" t="s">
        <v>9130</v>
      </c>
    </row>
    <row r="70" spans="1:17" x14ac:dyDescent="0.35">
      <c r="A70" t="s">
        <v>245</v>
      </c>
      <c r="B70" t="s">
        <v>246</v>
      </c>
      <c r="C70" t="s">
        <v>62</v>
      </c>
      <c r="D70" t="s">
        <v>125</v>
      </c>
      <c r="E70" t="s">
        <v>21</v>
      </c>
      <c r="F70" t="s">
        <v>22</v>
      </c>
      <c r="G70" t="s">
        <v>91</v>
      </c>
      <c r="H70" t="s">
        <v>240</v>
      </c>
      <c r="I70" t="s">
        <v>52</v>
      </c>
      <c r="J70" t="s">
        <v>104</v>
      </c>
      <c r="K70" t="s">
        <v>245</v>
      </c>
      <c r="L70" t="s">
        <v>245</v>
      </c>
      <c r="M70" t="s">
        <v>26</v>
      </c>
      <c r="N70" t="s">
        <v>88</v>
      </c>
      <c r="O70" t="s">
        <v>20</v>
      </c>
      <c r="P70" t="s">
        <v>20</v>
      </c>
      <c r="Q70" t="s">
        <v>9130</v>
      </c>
    </row>
    <row r="71" spans="1:17" x14ac:dyDescent="0.35">
      <c r="A71" t="s">
        <v>247</v>
      </c>
      <c r="B71" t="s">
        <v>248</v>
      </c>
      <c r="C71" t="s">
        <v>62</v>
      </c>
      <c r="D71" t="s">
        <v>125</v>
      </c>
      <c r="E71" t="s">
        <v>21</v>
      </c>
      <c r="F71" t="s">
        <v>22</v>
      </c>
      <c r="G71" t="s">
        <v>91</v>
      </c>
      <c r="H71" t="s">
        <v>240</v>
      </c>
      <c r="I71" t="s">
        <v>87</v>
      </c>
      <c r="J71" t="s">
        <v>104</v>
      </c>
      <c r="K71" t="s">
        <v>247</v>
      </c>
      <c r="L71" t="s">
        <v>247</v>
      </c>
      <c r="M71" t="s">
        <v>26</v>
      </c>
      <c r="N71" t="s">
        <v>88</v>
      </c>
      <c r="O71" t="s">
        <v>20</v>
      </c>
      <c r="P71" t="s">
        <v>20</v>
      </c>
      <c r="Q71" t="s">
        <v>9130</v>
      </c>
    </row>
    <row r="72" spans="1:17" x14ac:dyDescent="0.35">
      <c r="A72" t="s">
        <v>249</v>
      </c>
      <c r="B72" t="s">
        <v>250</v>
      </c>
      <c r="C72" t="s">
        <v>62</v>
      </c>
      <c r="D72" t="s">
        <v>125</v>
      </c>
      <c r="E72" t="s">
        <v>21</v>
      </c>
      <c r="F72" t="s">
        <v>22</v>
      </c>
      <c r="G72" t="s">
        <v>91</v>
      </c>
      <c r="H72" t="s">
        <v>251</v>
      </c>
      <c r="I72" t="s">
        <v>20</v>
      </c>
      <c r="J72" t="s">
        <v>104</v>
      </c>
      <c r="K72" t="s">
        <v>249</v>
      </c>
      <c r="L72" t="s">
        <v>249</v>
      </c>
      <c r="M72" t="s">
        <v>26</v>
      </c>
      <c r="N72" t="s">
        <v>88</v>
      </c>
      <c r="O72" t="s">
        <v>20</v>
      </c>
      <c r="P72" t="s">
        <v>20</v>
      </c>
      <c r="Q72" t="s">
        <v>9130</v>
      </c>
    </row>
    <row r="73" spans="1:17" x14ac:dyDescent="0.35">
      <c r="A73" t="s">
        <v>252</v>
      </c>
      <c r="B73" t="s">
        <v>253</v>
      </c>
      <c r="C73" t="s">
        <v>62</v>
      </c>
      <c r="D73" t="s">
        <v>20</v>
      </c>
      <c r="E73" t="s">
        <v>21</v>
      </c>
      <c r="F73" t="s">
        <v>22</v>
      </c>
      <c r="G73" t="s">
        <v>254</v>
      </c>
      <c r="H73" t="s">
        <v>255</v>
      </c>
      <c r="I73" t="s">
        <v>20</v>
      </c>
      <c r="J73" t="s">
        <v>32</v>
      </c>
      <c r="K73" t="s">
        <v>252</v>
      </c>
      <c r="L73" t="s">
        <v>252</v>
      </c>
      <c r="M73" t="s">
        <v>256</v>
      </c>
      <c r="N73" t="s">
        <v>257</v>
      </c>
      <c r="O73" t="s">
        <v>20</v>
      </c>
      <c r="P73" t="s">
        <v>20</v>
      </c>
      <c r="Q73" t="s">
        <v>9132</v>
      </c>
    </row>
    <row r="74" spans="1:17" x14ac:dyDescent="0.35">
      <c r="A74" t="s">
        <v>259</v>
      </c>
      <c r="B74" t="s">
        <v>260</v>
      </c>
      <c r="C74" t="s">
        <v>19</v>
      </c>
      <c r="D74" t="s">
        <v>20</v>
      </c>
      <c r="E74" t="s">
        <v>21</v>
      </c>
      <c r="F74" t="s">
        <v>114</v>
      </c>
      <c r="G74" t="s">
        <v>115</v>
      </c>
      <c r="H74" t="s">
        <v>116</v>
      </c>
      <c r="I74" t="s">
        <v>20</v>
      </c>
      <c r="J74" t="s">
        <v>32</v>
      </c>
      <c r="K74" t="s">
        <v>259</v>
      </c>
      <c r="L74" t="s">
        <v>259</v>
      </c>
      <c r="M74" t="s">
        <v>117</v>
      </c>
      <c r="N74" t="s">
        <v>118</v>
      </c>
      <c r="O74" t="s">
        <v>20</v>
      </c>
      <c r="P74" t="s">
        <v>20</v>
      </c>
      <c r="Q74" t="s">
        <v>20</v>
      </c>
    </row>
    <row r="75" spans="1:17" x14ac:dyDescent="0.35">
      <c r="A75" t="s">
        <v>261</v>
      </c>
      <c r="B75" t="s">
        <v>262</v>
      </c>
      <c r="C75" t="s">
        <v>62</v>
      </c>
      <c r="D75" t="s">
        <v>20</v>
      </c>
      <c r="E75" t="s">
        <v>21</v>
      </c>
      <c r="F75" t="s">
        <v>22</v>
      </c>
      <c r="G75" t="s">
        <v>254</v>
      </c>
      <c r="H75" t="s">
        <v>255</v>
      </c>
      <c r="I75" t="s">
        <v>20</v>
      </c>
      <c r="J75" t="s">
        <v>32</v>
      </c>
      <c r="K75" t="s">
        <v>261</v>
      </c>
      <c r="L75" t="s">
        <v>261</v>
      </c>
      <c r="M75" t="s">
        <v>256</v>
      </c>
      <c r="N75" t="s">
        <v>257</v>
      </c>
      <c r="O75" t="s">
        <v>20</v>
      </c>
      <c r="P75" t="s">
        <v>20</v>
      </c>
      <c r="Q75" t="s">
        <v>9132</v>
      </c>
    </row>
    <row r="76" spans="1:17" x14ac:dyDescent="0.35">
      <c r="A76" t="s">
        <v>264</v>
      </c>
      <c r="B76" t="s">
        <v>265</v>
      </c>
      <c r="C76" t="s">
        <v>19</v>
      </c>
      <c r="D76" t="s">
        <v>20</v>
      </c>
      <c r="E76" t="s">
        <v>21</v>
      </c>
      <c r="F76" t="s">
        <v>22</v>
      </c>
      <c r="G76" t="s">
        <v>91</v>
      </c>
      <c r="H76" t="s">
        <v>111</v>
      </c>
      <c r="I76" t="s">
        <v>20</v>
      </c>
      <c r="J76" t="s">
        <v>32</v>
      </c>
      <c r="K76" t="s">
        <v>264</v>
      </c>
      <c r="L76" t="s">
        <v>264</v>
      </c>
      <c r="M76" t="s">
        <v>26</v>
      </c>
      <c r="N76" t="s">
        <v>88</v>
      </c>
      <c r="O76" t="s">
        <v>20</v>
      </c>
      <c r="P76" t="s">
        <v>20</v>
      </c>
      <c r="Q76" t="s">
        <v>20</v>
      </c>
    </row>
    <row r="77" spans="1:17" x14ac:dyDescent="0.35">
      <c r="A77" t="s">
        <v>266</v>
      </c>
      <c r="B77" t="s">
        <v>267</v>
      </c>
      <c r="C77" t="s">
        <v>19</v>
      </c>
      <c r="D77" t="s">
        <v>20</v>
      </c>
      <c r="E77" t="s">
        <v>21</v>
      </c>
      <c r="F77" t="s">
        <v>29</v>
      </c>
      <c r="G77" t="s">
        <v>30</v>
      </c>
      <c r="H77" t="s">
        <v>31</v>
      </c>
      <c r="I77" t="s">
        <v>20</v>
      </c>
      <c r="J77" t="s">
        <v>32</v>
      </c>
      <c r="K77" t="s">
        <v>266</v>
      </c>
      <c r="L77" t="s">
        <v>266</v>
      </c>
      <c r="M77" t="s">
        <v>33</v>
      </c>
      <c r="N77" t="s">
        <v>33</v>
      </c>
      <c r="O77" t="s">
        <v>20</v>
      </c>
      <c r="P77" t="s">
        <v>20</v>
      </c>
      <c r="Q77" t="s">
        <v>20</v>
      </c>
    </row>
    <row r="78" spans="1:17" x14ac:dyDescent="0.35">
      <c r="A78" t="s">
        <v>268</v>
      </c>
      <c r="B78" t="s">
        <v>269</v>
      </c>
      <c r="C78" t="s">
        <v>19</v>
      </c>
      <c r="D78" t="s">
        <v>20</v>
      </c>
      <c r="E78" t="s">
        <v>21</v>
      </c>
      <c r="F78" t="s">
        <v>29</v>
      </c>
      <c r="G78" t="s">
        <v>30</v>
      </c>
      <c r="H78" t="s">
        <v>31</v>
      </c>
      <c r="I78" t="s">
        <v>20</v>
      </c>
      <c r="J78" t="s">
        <v>32</v>
      </c>
      <c r="K78" t="s">
        <v>268</v>
      </c>
      <c r="L78" t="s">
        <v>268</v>
      </c>
      <c r="M78" t="s">
        <v>33</v>
      </c>
      <c r="N78" t="s">
        <v>33</v>
      </c>
      <c r="O78" t="s">
        <v>20</v>
      </c>
      <c r="P78" t="s">
        <v>20</v>
      </c>
      <c r="Q78" t="s">
        <v>9133</v>
      </c>
    </row>
    <row r="79" spans="1:17" x14ac:dyDescent="0.35">
      <c r="A79" t="s">
        <v>270</v>
      </c>
      <c r="B79" t="s">
        <v>271</v>
      </c>
      <c r="C79" t="s">
        <v>19</v>
      </c>
      <c r="D79" t="s">
        <v>20</v>
      </c>
      <c r="E79" t="s">
        <v>21</v>
      </c>
      <c r="F79" t="s">
        <v>22</v>
      </c>
      <c r="G79" t="s">
        <v>85</v>
      </c>
      <c r="H79" t="s">
        <v>86</v>
      </c>
      <c r="I79" t="s">
        <v>20</v>
      </c>
      <c r="J79" t="s">
        <v>32</v>
      </c>
      <c r="K79" t="s">
        <v>270</v>
      </c>
      <c r="L79" t="s">
        <v>270</v>
      </c>
      <c r="M79" t="s">
        <v>26</v>
      </c>
      <c r="N79" t="s">
        <v>88</v>
      </c>
      <c r="O79" t="s">
        <v>20</v>
      </c>
      <c r="P79" t="s">
        <v>20</v>
      </c>
      <c r="Q79" t="s">
        <v>20</v>
      </c>
    </row>
    <row r="80" spans="1:17" x14ac:dyDescent="0.35">
      <c r="A80" t="s">
        <v>272</v>
      </c>
      <c r="B80" t="s">
        <v>273</v>
      </c>
      <c r="C80" t="s">
        <v>19</v>
      </c>
      <c r="D80" t="s">
        <v>20</v>
      </c>
      <c r="E80" t="s">
        <v>21</v>
      </c>
      <c r="F80" t="s">
        <v>114</v>
      </c>
      <c r="G80" t="s">
        <v>115</v>
      </c>
      <c r="H80" t="s">
        <v>116</v>
      </c>
      <c r="I80" t="s">
        <v>20</v>
      </c>
      <c r="J80" t="s">
        <v>32</v>
      </c>
      <c r="K80" t="s">
        <v>272</v>
      </c>
      <c r="L80" t="s">
        <v>272</v>
      </c>
      <c r="M80" t="s">
        <v>117</v>
      </c>
      <c r="N80" t="s">
        <v>118</v>
      </c>
      <c r="O80" t="s">
        <v>20</v>
      </c>
      <c r="P80" t="s">
        <v>20</v>
      </c>
      <c r="Q80" t="s">
        <v>20</v>
      </c>
    </row>
    <row r="81" spans="1:17" x14ac:dyDescent="0.35">
      <c r="A81" t="s">
        <v>274</v>
      </c>
      <c r="B81" t="s">
        <v>275</v>
      </c>
      <c r="C81" t="s">
        <v>19</v>
      </c>
      <c r="D81" t="s">
        <v>20</v>
      </c>
      <c r="E81" t="s">
        <v>21</v>
      </c>
      <c r="F81" t="s">
        <v>114</v>
      </c>
      <c r="G81" t="s">
        <v>115</v>
      </c>
      <c r="H81" t="s">
        <v>116</v>
      </c>
      <c r="I81" t="s">
        <v>20</v>
      </c>
      <c r="J81" t="s">
        <v>32</v>
      </c>
      <c r="K81" t="s">
        <v>274</v>
      </c>
      <c r="L81" t="s">
        <v>274</v>
      </c>
      <c r="M81" t="s">
        <v>117</v>
      </c>
      <c r="N81" t="s">
        <v>118</v>
      </c>
      <c r="O81" t="s">
        <v>20</v>
      </c>
      <c r="P81" t="s">
        <v>20</v>
      </c>
      <c r="Q81" t="s">
        <v>20</v>
      </c>
    </row>
    <row r="82" spans="1:17" x14ac:dyDescent="0.35">
      <c r="A82" t="s">
        <v>277</v>
      </c>
      <c r="B82" t="s">
        <v>278</v>
      </c>
      <c r="C82" t="s">
        <v>62</v>
      </c>
      <c r="D82" t="s">
        <v>20</v>
      </c>
      <c r="E82" t="s">
        <v>21</v>
      </c>
      <c r="F82" t="s">
        <v>22</v>
      </c>
      <c r="G82" t="s">
        <v>254</v>
      </c>
      <c r="H82" t="s">
        <v>255</v>
      </c>
      <c r="I82" t="s">
        <v>20</v>
      </c>
      <c r="J82" t="s">
        <v>32</v>
      </c>
      <c r="K82" t="s">
        <v>277</v>
      </c>
      <c r="L82" t="s">
        <v>277</v>
      </c>
      <c r="M82" t="s">
        <v>256</v>
      </c>
      <c r="N82" t="s">
        <v>257</v>
      </c>
      <c r="O82" t="s">
        <v>20</v>
      </c>
      <c r="P82" t="s">
        <v>20</v>
      </c>
      <c r="Q82" t="s">
        <v>9132</v>
      </c>
    </row>
    <row r="83" spans="1:17" x14ac:dyDescent="0.35">
      <c r="A83" t="s">
        <v>279</v>
      </c>
      <c r="B83" t="s">
        <v>280</v>
      </c>
      <c r="C83" t="s">
        <v>62</v>
      </c>
      <c r="D83" t="s">
        <v>20</v>
      </c>
      <c r="E83" t="s">
        <v>21</v>
      </c>
      <c r="F83" t="s">
        <v>22</v>
      </c>
      <c r="G83" t="s">
        <v>254</v>
      </c>
      <c r="H83" t="s">
        <v>255</v>
      </c>
      <c r="I83" t="s">
        <v>20</v>
      </c>
      <c r="J83" t="s">
        <v>32</v>
      </c>
      <c r="K83" t="s">
        <v>279</v>
      </c>
      <c r="L83" t="s">
        <v>279</v>
      </c>
      <c r="M83" t="s">
        <v>256</v>
      </c>
      <c r="N83" t="s">
        <v>257</v>
      </c>
      <c r="O83" t="s">
        <v>20</v>
      </c>
      <c r="P83" t="s">
        <v>20</v>
      </c>
      <c r="Q83" t="s">
        <v>9134</v>
      </c>
    </row>
    <row r="84" spans="1:17" x14ac:dyDescent="0.35">
      <c r="A84" t="s">
        <v>281</v>
      </c>
      <c r="B84" t="s">
        <v>282</v>
      </c>
      <c r="C84" t="s">
        <v>19</v>
      </c>
      <c r="D84" t="s">
        <v>20</v>
      </c>
      <c r="E84" t="s">
        <v>21</v>
      </c>
      <c r="F84" t="s">
        <v>114</v>
      </c>
      <c r="G84" t="s">
        <v>115</v>
      </c>
      <c r="H84" t="s">
        <v>116</v>
      </c>
      <c r="I84" t="s">
        <v>20</v>
      </c>
      <c r="J84" t="s">
        <v>32</v>
      </c>
      <c r="K84" t="s">
        <v>281</v>
      </c>
      <c r="L84" t="s">
        <v>281</v>
      </c>
      <c r="M84" t="s">
        <v>117</v>
      </c>
      <c r="N84" t="s">
        <v>118</v>
      </c>
      <c r="O84" t="s">
        <v>20</v>
      </c>
      <c r="P84" t="s">
        <v>20</v>
      </c>
      <c r="Q84" t="s">
        <v>20</v>
      </c>
    </row>
    <row r="85" spans="1:17" x14ac:dyDescent="0.35">
      <c r="A85" t="s">
        <v>283</v>
      </c>
      <c r="B85" t="s">
        <v>284</v>
      </c>
      <c r="C85" t="s">
        <v>62</v>
      </c>
      <c r="D85" t="s">
        <v>20</v>
      </c>
      <c r="E85" t="s">
        <v>21</v>
      </c>
      <c r="F85" t="s">
        <v>29</v>
      </c>
      <c r="G85" t="s">
        <v>30</v>
      </c>
      <c r="H85" t="s">
        <v>31</v>
      </c>
      <c r="I85" t="s">
        <v>20</v>
      </c>
      <c r="J85" t="s">
        <v>32</v>
      </c>
      <c r="K85" t="s">
        <v>283</v>
      </c>
      <c r="L85" t="s">
        <v>283</v>
      </c>
      <c r="M85" t="s">
        <v>33</v>
      </c>
      <c r="N85" t="s">
        <v>33</v>
      </c>
      <c r="O85" t="s">
        <v>20</v>
      </c>
      <c r="P85" t="s">
        <v>20</v>
      </c>
      <c r="Q85" t="s">
        <v>9135</v>
      </c>
    </row>
    <row r="86" spans="1:17" x14ac:dyDescent="0.35">
      <c r="A86" t="s">
        <v>285</v>
      </c>
      <c r="B86" t="s">
        <v>286</v>
      </c>
      <c r="C86" t="s">
        <v>62</v>
      </c>
      <c r="D86" t="s">
        <v>20</v>
      </c>
      <c r="E86" t="s">
        <v>21</v>
      </c>
      <c r="F86" t="s">
        <v>29</v>
      </c>
      <c r="G86" t="s">
        <v>30</v>
      </c>
      <c r="H86" t="s">
        <v>31</v>
      </c>
      <c r="I86" t="s">
        <v>20</v>
      </c>
      <c r="J86" t="s">
        <v>32</v>
      </c>
      <c r="K86" t="s">
        <v>285</v>
      </c>
      <c r="L86" t="s">
        <v>285</v>
      </c>
      <c r="M86" t="s">
        <v>33</v>
      </c>
      <c r="N86" t="s">
        <v>33</v>
      </c>
      <c r="O86" t="s">
        <v>20</v>
      </c>
      <c r="P86" t="s">
        <v>20</v>
      </c>
      <c r="Q86" t="s">
        <v>9135</v>
      </c>
    </row>
    <row r="87" spans="1:17" x14ac:dyDescent="0.35">
      <c r="A87" t="s">
        <v>287</v>
      </c>
      <c r="B87" t="s">
        <v>288</v>
      </c>
      <c r="C87" t="s">
        <v>19</v>
      </c>
      <c r="D87" t="s">
        <v>20</v>
      </c>
      <c r="E87" t="s">
        <v>21</v>
      </c>
      <c r="F87" t="s">
        <v>114</v>
      </c>
      <c r="G87" t="s">
        <v>115</v>
      </c>
      <c r="H87" t="s">
        <v>116</v>
      </c>
      <c r="I87" t="s">
        <v>20</v>
      </c>
      <c r="J87" t="s">
        <v>32</v>
      </c>
      <c r="K87" t="s">
        <v>287</v>
      </c>
      <c r="L87" t="s">
        <v>287</v>
      </c>
      <c r="M87" t="s">
        <v>117</v>
      </c>
      <c r="N87" t="s">
        <v>118</v>
      </c>
      <c r="O87" t="s">
        <v>20</v>
      </c>
      <c r="P87" t="s">
        <v>20</v>
      </c>
      <c r="Q87" t="s">
        <v>20</v>
      </c>
    </row>
    <row r="88" spans="1:17" x14ac:dyDescent="0.35">
      <c r="A88" t="s">
        <v>289</v>
      </c>
      <c r="B88" t="s">
        <v>290</v>
      </c>
      <c r="C88" t="s">
        <v>19</v>
      </c>
      <c r="D88" t="s">
        <v>20</v>
      </c>
      <c r="E88" t="s">
        <v>21</v>
      </c>
      <c r="F88" t="s">
        <v>114</v>
      </c>
      <c r="G88" t="s">
        <v>115</v>
      </c>
      <c r="H88" t="s">
        <v>116</v>
      </c>
      <c r="I88" t="s">
        <v>20</v>
      </c>
      <c r="J88" t="s">
        <v>32</v>
      </c>
      <c r="K88" t="s">
        <v>289</v>
      </c>
      <c r="L88" t="s">
        <v>289</v>
      </c>
      <c r="M88" t="s">
        <v>117</v>
      </c>
      <c r="N88" t="s">
        <v>118</v>
      </c>
      <c r="O88" t="s">
        <v>20</v>
      </c>
      <c r="P88" t="s">
        <v>20</v>
      </c>
      <c r="Q88" t="s">
        <v>20</v>
      </c>
    </row>
    <row r="89" spans="1:17" x14ac:dyDescent="0.35">
      <c r="A89" t="s">
        <v>291</v>
      </c>
      <c r="B89" t="s">
        <v>292</v>
      </c>
      <c r="C89" t="s">
        <v>62</v>
      </c>
      <c r="D89" t="s">
        <v>20</v>
      </c>
      <c r="E89" t="s">
        <v>21</v>
      </c>
      <c r="F89" t="s">
        <v>22</v>
      </c>
      <c r="G89" t="s">
        <v>254</v>
      </c>
      <c r="H89" t="s">
        <v>255</v>
      </c>
      <c r="I89" t="s">
        <v>20</v>
      </c>
      <c r="J89" t="s">
        <v>32</v>
      </c>
      <c r="K89" t="s">
        <v>291</v>
      </c>
      <c r="L89" t="s">
        <v>291</v>
      </c>
      <c r="M89" t="s">
        <v>256</v>
      </c>
      <c r="N89" t="s">
        <v>257</v>
      </c>
      <c r="O89" t="s">
        <v>20</v>
      </c>
      <c r="P89" t="s">
        <v>20</v>
      </c>
      <c r="Q89" t="s">
        <v>9136</v>
      </c>
    </row>
    <row r="90" spans="1:17" x14ac:dyDescent="0.35">
      <c r="A90" t="s">
        <v>293</v>
      </c>
      <c r="B90" t="s">
        <v>294</v>
      </c>
      <c r="C90" t="s">
        <v>62</v>
      </c>
      <c r="D90" t="s">
        <v>20</v>
      </c>
      <c r="E90" t="s">
        <v>21</v>
      </c>
      <c r="F90" t="s">
        <v>22</v>
      </c>
      <c r="G90" t="s">
        <v>254</v>
      </c>
      <c r="H90" t="s">
        <v>255</v>
      </c>
      <c r="I90" t="s">
        <v>20</v>
      </c>
      <c r="J90" t="s">
        <v>32</v>
      </c>
      <c r="K90" t="s">
        <v>293</v>
      </c>
      <c r="L90" t="s">
        <v>293</v>
      </c>
      <c r="M90" t="s">
        <v>256</v>
      </c>
      <c r="N90" t="s">
        <v>257</v>
      </c>
      <c r="O90" t="s">
        <v>20</v>
      </c>
      <c r="P90" t="s">
        <v>20</v>
      </c>
      <c r="Q90" t="s">
        <v>9134</v>
      </c>
    </row>
    <row r="91" spans="1:17" x14ac:dyDescent="0.35">
      <c r="A91" t="s">
        <v>295</v>
      </c>
      <c r="B91" t="s">
        <v>296</v>
      </c>
      <c r="C91" t="s">
        <v>19</v>
      </c>
      <c r="D91" t="s">
        <v>20</v>
      </c>
      <c r="E91" t="s">
        <v>21</v>
      </c>
      <c r="F91" t="s">
        <v>114</v>
      </c>
      <c r="G91" t="s">
        <v>115</v>
      </c>
      <c r="H91" t="s">
        <v>116</v>
      </c>
      <c r="I91" t="s">
        <v>20</v>
      </c>
      <c r="J91" t="s">
        <v>32</v>
      </c>
      <c r="K91" t="s">
        <v>295</v>
      </c>
      <c r="L91" t="s">
        <v>295</v>
      </c>
      <c r="M91" t="s">
        <v>117</v>
      </c>
      <c r="N91" t="s">
        <v>118</v>
      </c>
      <c r="O91" t="s">
        <v>20</v>
      </c>
      <c r="P91" t="s">
        <v>20</v>
      </c>
      <c r="Q91" t="s">
        <v>20</v>
      </c>
    </row>
    <row r="92" spans="1:17" x14ac:dyDescent="0.35">
      <c r="A92" t="s">
        <v>297</v>
      </c>
      <c r="B92" t="s">
        <v>298</v>
      </c>
      <c r="C92" t="s">
        <v>19</v>
      </c>
      <c r="D92" t="s">
        <v>20</v>
      </c>
      <c r="E92" t="s">
        <v>21</v>
      </c>
      <c r="F92" t="s">
        <v>29</v>
      </c>
      <c r="G92" t="s">
        <v>64</v>
      </c>
      <c r="H92" t="s">
        <v>299</v>
      </c>
      <c r="I92" t="s">
        <v>20</v>
      </c>
      <c r="J92" t="s">
        <v>32</v>
      </c>
      <c r="K92" t="s">
        <v>297</v>
      </c>
      <c r="L92" t="s">
        <v>297</v>
      </c>
      <c r="M92" t="s">
        <v>68</v>
      </c>
      <c r="N92" t="s">
        <v>68</v>
      </c>
      <c r="O92" t="s">
        <v>20</v>
      </c>
      <c r="P92" t="s">
        <v>20</v>
      </c>
      <c r="Q92" t="s">
        <v>9137</v>
      </c>
    </row>
    <row r="93" spans="1:17" x14ac:dyDescent="0.35">
      <c r="A93" t="s">
        <v>300</v>
      </c>
      <c r="B93" t="s">
        <v>301</v>
      </c>
      <c r="C93" t="s">
        <v>19</v>
      </c>
      <c r="D93" t="s">
        <v>20</v>
      </c>
      <c r="E93" t="s">
        <v>21</v>
      </c>
      <c r="F93" t="s">
        <v>29</v>
      </c>
      <c r="G93" t="s">
        <v>64</v>
      </c>
      <c r="H93" t="s">
        <v>299</v>
      </c>
      <c r="I93" t="s">
        <v>20</v>
      </c>
      <c r="J93" t="s">
        <v>32</v>
      </c>
      <c r="K93" t="s">
        <v>302</v>
      </c>
      <c r="L93" t="s">
        <v>302</v>
      </c>
      <c r="M93" t="s">
        <v>68</v>
      </c>
      <c r="N93" t="s">
        <v>68</v>
      </c>
      <c r="O93" t="s">
        <v>20</v>
      </c>
      <c r="P93" t="s">
        <v>302</v>
      </c>
      <c r="Q93" t="s">
        <v>9137</v>
      </c>
    </row>
    <row r="94" spans="1:17" x14ac:dyDescent="0.35">
      <c r="A94" t="s">
        <v>303</v>
      </c>
      <c r="B94" t="s">
        <v>304</v>
      </c>
      <c r="C94" t="s">
        <v>19</v>
      </c>
      <c r="D94" t="s">
        <v>20</v>
      </c>
      <c r="E94" t="s">
        <v>21</v>
      </c>
      <c r="F94" t="s">
        <v>29</v>
      </c>
      <c r="G94" t="s">
        <v>30</v>
      </c>
      <c r="H94" t="s">
        <v>101</v>
      </c>
      <c r="I94" t="s">
        <v>20</v>
      </c>
      <c r="J94" t="s">
        <v>32</v>
      </c>
      <c r="K94" t="s">
        <v>303</v>
      </c>
      <c r="L94" t="s">
        <v>303</v>
      </c>
      <c r="M94" t="s">
        <v>33</v>
      </c>
      <c r="N94" t="s">
        <v>33</v>
      </c>
      <c r="O94" t="s">
        <v>20</v>
      </c>
      <c r="P94" t="s">
        <v>20</v>
      </c>
      <c r="Q94" t="s">
        <v>20</v>
      </c>
    </row>
    <row r="95" spans="1:17" x14ac:dyDescent="0.35">
      <c r="A95" t="s">
        <v>305</v>
      </c>
      <c r="B95" t="s">
        <v>306</v>
      </c>
      <c r="C95" t="s">
        <v>19</v>
      </c>
      <c r="D95" t="s">
        <v>20</v>
      </c>
      <c r="E95" t="s">
        <v>21</v>
      </c>
      <c r="F95" t="s">
        <v>29</v>
      </c>
      <c r="G95" t="s">
        <v>30</v>
      </c>
      <c r="H95" t="s">
        <v>101</v>
      </c>
      <c r="I95" t="s">
        <v>20</v>
      </c>
      <c r="J95" t="s">
        <v>32</v>
      </c>
      <c r="K95" t="s">
        <v>305</v>
      </c>
      <c r="L95" t="s">
        <v>305</v>
      </c>
      <c r="M95" t="s">
        <v>33</v>
      </c>
      <c r="N95" t="s">
        <v>33</v>
      </c>
      <c r="O95" t="s">
        <v>20</v>
      </c>
      <c r="P95" t="s">
        <v>20</v>
      </c>
      <c r="Q95" t="s">
        <v>20</v>
      </c>
    </row>
    <row r="96" spans="1:17" x14ac:dyDescent="0.35">
      <c r="A96" t="s">
        <v>307</v>
      </c>
      <c r="B96" t="s">
        <v>308</v>
      </c>
      <c r="C96" t="s">
        <v>19</v>
      </c>
      <c r="D96" t="s">
        <v>20</v>
      </c>
      <c r="E96" t="s">
        <v>21</v>
      </c>
      <c r="F96" t="s">
        <v>114</v>
      </c>
      <c r="G96" t="s">
        <v>115</v>
      </c>
      <c r="H96" t="s">
        <v>116</v>
      </c>
      <c r="I96" t="s">
        <v>20</v>
      </c>
      <c r="J96" t="s">
        <v>32</v>
      </c>
      <c r="K96" t="s">
        <v>307</v>
      </c>
      <c r="L96" t="s">
        <v>307</v>
      </c>
      <c r="M96" t="s">
        <v>117</v>
      </c>
      <c r="N96" t="s">
        <v>118</v>
      </c>
      <c r="O96" t="s">
        <v>20</v>
      </c>
      <c r="P96" t="s">
        <v>20</v>
      </c>
      <c r="Q96" t="s">
        <v>20</v>
      </c>
    </row>
    <row r="97" spans="1:17" x14ac:dyDescent="0.35">
      <c r="A97" t="s">
        <v>309</v>
      </c>
      <c r="B97" t="s">
        <v>310</v>
      </c>
      <c r="C97" t="s">
        <v>19</v>
      </c>
      <c r="D97" t="s">
        <v>20</v>
      </c>
      <c r="E97" t="s">
        <v>21</v>
      </c>
      <c r="F97" t="s">
        <v>29</v>
      </c>
      <c r="G97" t="s">
        <v>30</v>
      </c>
      <c r="H97" t="s">
        <v>31</v>
      </c>
      <c r="I97" t="s">
        <v>20</v>
      </c>
      <c r="J97" t="s">
        <v>32</v>
      </c>
      <c r="K97" t="s">
        <v>309</v>
      </c>
      <c r="L97" t="s">
        <v>309</v>
      </c>
      <c r="M97" t="s">
        <v>33</v>
      </c>
      <c r="N97" t="s">
        <v>33</v>
      </c>
      <c r="O97" t="s">
        <v>20</v>
      </c>
      <c r="P97" t="s">
        <v>20</v>
      </c>
      <c r="Q97" t="s">
        <v>20</v>
      </c>
    </row>
    <row r="98" spans="1:17" x14ac:dyDescent="0.35">
      <c r="A98" t="s">
        <v>312</v>
      </c>
      <c r="B98" t="s">
        <v>313</v>
      </c>
      <c r="C98" t="s">
        <v>19</v>
      </c>
      <c r="D98" t="s">
        <v>20</v>
      </c>
      <c r="E98" t="s">
        <v>21</v>
      </c>
      <c r="F98" t="s">
        <v>114</v>
      </c>
      <c r="G98" t="s">
        <v>115</v>
      </c>
      <c r="H98" t="s">
        <v>116</v>
      </c>
      <c r="I98" t="s">
        <v>20</v>
      </c>
      <c r="J98" t="s">
        <v>32</v>
      </c>
      <c r="K98" t="s">
        <v>312</v>
      </c>
      <c r="L98" t="s">
        <v>312</v>
      </c>
      <c r="M98" t="s">
        <v>117</v>
      </c>
      <c r="N98" t="s">
        <v>118</v>
      </c>
      <c r="O98" t="s">
        <v>20</v>
      </c>
      <c r="P98" t="s">
        <v>20</v>
      </c>
      <c r="Q98" t="s">
        <v>20</v>
      </c>
    </row>
    <row r="99" spans="1:17" x14ac:dyDescent="0.35">
      <c r="A99" t="s">
        <v>314</v>
      </c>
      <c r="B99" t="s">
        <v>315</v>
      </c>
      <c r="C99" t="s">
        <v>19</v>
      </c>
      <c r="D99" t="s">
        <v>20</v>
      </c>
      <c r="E99" t="s">
        <v>21</v>
      </c>
      <c r="F99" t="s">
        <v>22</v>
      </c>
      <c r="G99" t="s">
        <v>91</v>
      </c>
      <c r="H99" t="s">
        <v>111</v>
      </c>
      <c r="I99" t="s">
        <v>20</v>
      </c>
      <c r="J99" t="s">
        <v>32</v>
      </c>
      <c r="K99" t="s">
        <v>314</v>
      </c>
      <c r="L99" t="s">
        <v>314</v>
      </c>
      <c r="M99" t="s">
        <v>26</v>
      </c>
      <c r="N99" t="s">
        <v>88</v>
      </c>
      <c r="O99" t="s">
        <v>20</v>
      </c>
      <c r="P99" t="s">
        <v>20</v>
      </c>
      <c r="Q99" t="s">
        <v>20</v>
      </c>
    </row>
    <row r="100" spans="1:17" x14ac:dyDescent="0.35">
      <c r="A100" t="s">
        <v>316</v>
      </c>
      <c r="B100" t="s">
        <v>317</v>
      </c>
      <c r="C100" t="s">
        <v>19</v>
      </c>
      <c r="D100" t="s">
        <v>20</v>
      </c>
      <c r="E100" t="s">
        <v>21</v>
      </c>
      <c r="F100" t="s">
        <v>22</v>
      </c>
      <c r="G100" t="s">
        <v>318</v>
      </c>
      <c r="H100" t="s">
        <v>319</v>
      </c>
      <c r="I100" t="s">
        <v>20</v>
      </c>
      <c r="J100" t="s">
        <v>32</v>
      </c>
      <c r="K100" t="s">
        <v>316</v>
      </c>
      <c r="L100" t="s">
        <v>316</v>
      </c>
      <c r="M100" t="s">
        <v>26</v>
      </c>
      <c r="N100" t="s">
        <v>320</v>
      </c>
      <c r="O100" t="s">
        <v>20</v>
      </c>
      <c r="P100" t="s">
        <v>20</v>
      </c>
      <c r="Q100" t="s">
        <v>9132</v>
      </c>
    </row>
    <row r="101" spans="1:17" x14ac:dyDescent="0.35">
      <c r="A101" t="s">
        <v>322</v>
      </c>
      <c r="B101" t="s">
        <v>323</v>
      </c>
      <c r="C101" t="s">
        <v>19</v>
      </c>
      <c r="D101" t="s">
        <v>20</v>
      </c>
      <c r="E101" t="s">
        <v>21</v>
      </c>
      <c r="F101" t="s">
        <v>22</v>
      </c>
      <c r="G101" t="s">
        <v>318</v>
      </c>
      <c r="H101" t="s">
        <v>319</v>
      </c>
      <c r="I101" t="s">
        <v>20</v>
      </c>
      <c r="J101" t="s">
        <v>32</v>
      </c>
      <c r="K101" t="s">
        <v>322</v>
      </c>
      <c r="L101" t="s">
        <v>322</v>
      </c>
      <c r="M101" t="s">
        <v>26</v>
      </c>
      <c r="N101" t="s">
        <v>320</v>
      </c>
      <c r="O101" t="s">
        <v>20</v>
      </c>
      <c r="P101" t="s">
        <v>20</v>
      </c>
      <c r="Q101" t="s">
        <v>20</v>
      </c>
    </row>
    <row r="102" spans="1:17" x14ac:dyDescent="0.35">
      <c r="A102" t="s">
        <v>324</v>
      </c>
      <c r="B102" t="s">
        <v>325</v>
      </c>
      <c r="C102" t="s">
        <v>19</v>
      </c>
      <c r="D102" t="s">
        <v>20</v>
      </c>
      <c r="E102" t="s">
        <v>21</v>
      </c>
      <c r="F102" t="s">
        <v>29</v>
      </c>
      <c r="G102" t="s">
        <v>30</v>
      </c>
      <c r="H102" t="s">
        <v>31</v>
      </c>
      <c r="I102" t="s">
        <v>20</v>
      </c>
      <c r="J102" t="s">
        <v>32</v>
      </c>
      <c r="K102" t="s">
        <v>324</v>
      </c>
      <c r="L102" t="s">
        <v>324</v>
      </c>
      <c r="M102" t="s">
        <v>33</v>
      </c>
      <c r="N102" t="s">
        <v>33</v>
      </c>
      <c r="O102" t="s">
        <v>20</v>
      </c>
      <c r="P102" t="s">
        <v>20</v>
      </c>
      <c r="Q102" t="s">
        <v>9138</v>
      </c>
    </row>
    <row r="103" spans="1:17" x14ac:dyDescent="0.35">
      <c r="A103" t="s">
        <v>326</v>
      </c>
      <c r="B103" t="s">
        <v>327</v>
      </c>
      <c r="C103" t="s">
        <v>19</v>
      </c>
      <c r="D103" t="s">
        <v>20</v>
      </c>
      <c r="E103" t="s">
        <v>21</v>
      </c>
      <c r="F103" t="s">
        <v>29</v>
      </c>
      <c r="G103" t="s">
        <v>30</v>
      </c>
      <c r="H103" t="s">
        <v>31</v>
      </c>
      <c r="I103" t="s">
        <v>20</v>
      </c>
      <c r="J103" t="s">
        <v>32</v>
      </c>
      <c r="K103" t="s">
        <v>326</v>
      </c>
      <c r="L103" t="s">
        <v>326</v>
      </c>
      <c r="M103" t="s">
        <v>33</v>
      </c>
      <c r="N103" t="s">
        <v>33</v>
      </c>
      <c r="O103" t="s">
        <v>20</v>
      </c>
      <c r="P103" t="s">
        <v>20</v>
      </c>
      <c r="Q103" t="s">
        <v>20</v>
      </c>
    </row>
    <row r="104" spans="1:17" x14ac:dyDescent="0.35">
      <c r="A104" t="s">
        <v>329</v>
      </c>
      <c r="B104" t="s">
        <v>330</v>
      </c>
      <c r="C104" t="s">
        <v>19</v>
      </c>
      <c r="D104" t="s">
        <v>20</v>
      </c>
      <c r="E104" t="s">
        <v>21</v>
      </c>
      <c r="F104" t="s">
        <v>22</v>
      </c>
      <c r="G104" t="s">
        <v>91</v>
      </c>
      <c r="H104" t="s">
        <v>111</v>
      </c>
      <c r="I104" t="s">
        <v>20</v>
      </c>
      <c r="J104" t="s">
        <v>32</v>
      </c>
      <c r="K104" t="s">
        <v>329</v>
      </c>
      <c r="L104" t="s">
        <v>329</v>
      </c>
      <c r="M104" t="s">
        <v>26</v>
      </c>
      <c r="N104" t="s">
        <v>88</v>
      </c>
      <c r="O104" t="s">
        <v>20</v>
      </c>
      <c r="P104" t="s">
        <v>20</v>
      </c>
      <c r="Q104" t="s">
        <v>9139</v>
      </c>
    </row>
    <row r="105" spans="1:17" x14ac:dyDescent="0.35">
      <c r="A105" t="s">
        <v>331</v>
      </c>
      <c r="B105" t="s">
        <v>332</v>
      </c>
      <c r="C105" t="s">
        <v>19</v>
      </c>
      <c r="D105" t="s">
        <v>20</v>
      </c>
      <c r="E105" t="s">
        <v>21</v>
      </c>
      <c r="F105" t="s">
        <v>22</v>
      </c>
      <c r="G105" t="s">
        <v>318</v>
      </c>
      <c r="H105" t="s">
        <v>319</v>
      </c>
      <c r="I105" t="s">
        <v>20</v>
      </c>
      <c r="J105" t="s">
        <v>32</v>
      </c>
      <c r="K105" t="s">
        <v>331</v>
      </c>
      <c r="L105" t="s">
        <v>331</v>
      </c>
      <c r="M105" t="s">
        <v>26</v>
      </c>
      <c r="N105" t="s">
        <v>320</v>
      </c>
      <c r="O105" t="s">
        <v>20</v>
      </c>
      <c r="P105" t="s">
        <v>20</v>
      </c>
      <c r="Q105" t="s">
        <v>9132</v>
      </c>
    </row>
    <row r="106" spans="1:17" x14ac:dyDescent="0.35">
      <c r="A106" t="s">
        <v>333</v>
      </c>
      <c r="B106" t="s">
        <v>334</v>
      </c>
      <c r="C106" t="s">
        <v>19</v>
      </c>
      <c r="D106" t="s">
        <v>20</v>
      </c>
      <c r="E106" t="s">
        <v>21</v>
      </c>
      <c r="F106" t="s">
        <v>22</v>
      </c>
      <c r="G106" t="s">
        <v>318</v>
      </c>
      <c r="H106" t="s">
        <v>319</v>
      </c>
      <c r="I106" t="s">
        <v>20</v>
      </c>
      <c r="J106" t="s">
        <v>32</v>
      </c>
      <c r="K106" t="s">
        <v>333</v>
      </c>
      <c r="L106" t="s">
        <v>333</v>
      </c>
      <c r="M106" t="s">
        <v>26</v>
      </c>
      <c r="N106" t="s">
        <v>320</v>
      </c>
      <c r="O106" t="s">
        <v>20</v>
      </c>
      <c r="P106" t="s">
        <v>20</v>
      </c>
      <c r="Q106" t="s">
        <v>20</v>
      </c>
    </row>
    <row r="107" spans="1:17" x14ac:dyDescent="0.35">
      <c r="A107" t="s">
        <v>335</v>
      </c>
      <c r="B107" t="s">
        <v>336</v>
      </c>
      <c r="C107" t="s">
        <v>19</v>
      </c>
      <c r="D107" t="s">
        <v>20</v>
      </c>
      <c r="E107" t="s">
        <v>21</v>
      </c>
      <c r="F107" t="s">
        <v>114</v>
      </c>
      <c r="G107" t="s">
        <v>115</v>
      </c>
      <c r="H107" t="s">
        <v>116</v>
      </c>
      <c r="I107" t="s">
        <v>20</v>
      </c>
      <c r="J107" t="s">
        <v>32</v>
      </c>
      <c r="K107" t="s">
        <v>335</v>
      </c>
      <c r="L107" t="s">
        <v>335</v>
      </c>
      <c r="M107" t="s">
        <v>117</v>
      </c>
      <c r="N107" t="s">
        <v>118</v>
      </c>
      <c r="O107" t="s">
        <v>20</v>
      </c>
      <c r="P107" t="s">
        <v>20</v>
      </c>
      <c r="Q107" t="s">
        <v>20</v>
      </c>
    </row>
    <row r="108" spans="1:17" x14ac:dyDescent="0.35">
      <c r="A108" t="s">
        <v>337</v>
      </c>
      <c r="B108" t="s">
        <v>338</v>
      </c>
      <c r="C108" t="s">
        <v>19</v>
      </c>
      <c r="D108" t="s">
        <v>20</v>
      </c>
      <c r="E108" t="s">
        <v>21</v>
      </c>
      <c r="F108" t="s">
        <v>114</v>
      </c>
      <c r="G108" t="s">
        <v>115</v>
      </c>
      <c r="H108" t="s">
        <v>116</v>
      </c>
      <c r="I108" t="s">
        <v>20</v>
      </c>
      <c r="J108" t="s">
        <v>32</v>
      </c>
      <c r="K108" t="s">
        <v>337</v>
      </c>
      <c r="L108" t="s">
        <v>337</v>
      </c>
      <c r="M108" t="s">
        <v>117</v>
      </c>
      <c r="N108" t="s">
        <v>118</v>
      </c>
      <c r="O108" t="s">
        <v>20</v>
      </c>
      <c r="P108" t="s">
        <v>20</v>
      </c>
      <c r="Q108" t="s">
        <v>20</v>
      </c>
    </row>
    <row r="109" spans="1:17" x14ac:dyDescent="0.35">
      <c r="A109" t="s">
        <v>339</v>
      </c>
      <c r="B109" t="s">
        <v>340</v>
      </c>
      <c r="C109" t="s">
        <v>19</v>
      </c>
      <c r="D109" t="s">
        <v>20</v>
      </c>
      <c r="E109" t="s">
        <v>21</v>
      </c>
      <c r="F109" t="s">
        <v>22</v>
      </c>
      <c r="G109" t="s">
        <v>85</v>
      </c>
      <c r="H109" t="s">
        <v>86</v>
      </c>
      <c r="I109" t="s">
        <v>20</v>
      </c>
      <c r="J109" t="s">
        <v>32</v>
      </c>
      <c r="K109" t="s">
        <v>339</v>
      </c>
      <c r="L109" t="s">
        <v>339</v>
      </c>
      <c r="M109" t="s">
        <v>26</v>
      </c>
      <c r="N109" t="s">
        <v>88</v>
      </c>
      <c r="O109" t="s">
        <v>20</v>
      </c>
      <c r="P109" t="s">
        <v>20</v>
      </c>
      <c r="Q109" t="s">
        <v>20</v>
      </c>
    </row>
    <row r="110" spans="1:17" x14ac:dyDescent="0.35">
      <c r="A110" t="s">
        <v>341</v>
      </c>
      <c r="B110" t="s">
        <v>342</v>
      </c>
      <c r="C110" t="s">
        <v>62</v>
      </c>
      <c r="D110" t="s">
        <v>20</v>
      </c>
      <c r="E110" t="s">
        <v>21</v>
      </c>
      <c r="F110" t="s">
        <v>29</v>
      </c>
      <c r="G110" t="s">
        <v>30</v>
      </c>
      <c r="H110" t="s">
        <v>343</v>
      </c>
      <c r="I110" t="s">
        <v>20</v>
      </c>
      <c r="J110" t="s">
        <v>32</v>
      </c>
      <c r="K110" t="s">
        <v>341</v>
      </c>
      <c r="L110" t="s">
        <v>341</v>
      </c>
      <c r="M110" t="s">
        <v>33</v>
      </c>
      <c r="N110" t="s">
        <v>33</v>
      </c>
      <c r="O110" t="s">
        <v>20</v>
      </c>
      <c r="P110" t="s">
        <v>20</v>
      </c>
      <c r="Q110" t="s">
        <v>9135</v>
      </c>
    </row>
    <row r="111" spans="1:17" x14ac:dyDescent="0.35">
      <c r="A111" t="s">
        <v>344</v>
      </c>
      <c r="B111" t="s">
        <v>345</v>
      </c>
      <c r="C111" t="s">
        <v>62</v>
      </c>
      <c r="D111" t="s">
        <v>20</v>
      </c>
      <c r="E111" t="s">
        <v>21</v>
      </c>
      <c r="F111" t="s">
        <v>29</v>
      </c>
      <c r="G111" t="s">
        <v>30</v>
      </c>
      <c r="H111" t="s">
        <v>343</v>
      </c>
      <c r="I111" t="s">
        <v>20</v>
      </c>
      <c r="J111" t="s">
        <v>32</v>
      </c>
      <c r="K111" t="s">
        <v>344</v>
      </c>
      <c r="L111" t="s">
        <v>344</v>
      </c>
      <c r="M111" t="s">
        <v>33</v>
      </c>
      <c r="N111" t="s">
        <v>33</v>
      </c>
      <c r="O111" t="s">
        <v>20</v>
      </c>
      <c r="P111" t="s">
        <v>20</v>
      </c>
      <c r="Q111" t="s">
        <v>9135</v>
      </c>
    </row>
    <row r="112" spans="1:17" x14ac:dyDescent="0.35">
      <c r="A112" t="s">
        <v>346</v>
      </c>
      <c r="B112" t="s">
        <v>347</v>
      </c>
      <c r="C112" t="s">
        <v>62</v>
      </c>
      <c r="D112" t="s">
        <v>20</v>
      </c>
      <c r="E112" t="s">
        <v>21</v>
      </c>
      <c r="F112" t="s">
        <v>29</v>
      </c>
      <c r="G112" t="s">
        <v>30</v>
      </c>
      <c r="H112" t="s">
        <v>343</v>
      </c>
      <c r="I112" t="s">
        <v>20</v>
      </c>
      <c r="J112" t="s">
        <v>32</v>
      </c>
      <c r="K112" t="s">
        <v>346</v>
      </c>
      <c r="L112" t="s">
        <v>346</v>
      </c>
      <c r="M112" t="s">
        <v>33</v>
      </c>
      <c r="N112" t="s">
        <v>33</v>
      </c>
      <c r="O112" t="s">
        <v>20</v>
      </c>
      <c r="P112" t="s">
        <v>20</v>
      </c>
      <c r="Q112" t="s">
        <v>9135</v>
      </c>
    </row>
    <row r="113" spans="1:17" x14ac:dyDescent="0.35">
      <c r="A113" t="s">
        <v>348</v>
      </c>
      <c r="B113" t="s">
        <v>349</v>
      </c>
      <c r="C113" t="s">
        <v>62</v>
      </c>
      <c r="D113" t="s">
        <v>20</v>
      </c>
      <c r="E113" t="s">
        <v>21</v>
      </c>
      <c r="F113" t="s">
        <v>29</v>
      </c>
      <c r="G113" t="s">
        <v>30</v>
      </c>
      <c r="H113" t="s">
        <v>343</v>
      </c>
      <c r="I113" t="s">
        <v>20</v>
      </c>
      <c r="J113" t="s">
        <v>32</v>
      </c>
      <c r="K113" t="s">
        <v>348</v>
      </c>
      <c r="L113" t="s">
        <v>348</v>
      </c>
      <c r="M113" t="s">
        <v>33</v>
      </c>
      <c r="N113" t="s">
        <v>33</v>
      </c>
      <c r="O113" t="s">
        <v>20</v>
      </c>
      <c r="P113" t="s">
        <v>20</v>
      </c>
      <c r="Q113" t="s">
        <v>9135</v>
      </c>
    </row>
    <row r="114" spans="1:17" x14ac:dyDescent="0.35">
      <c r="A114" t="s">
        <v>350</v>
      </c>
      <c r="B114" t="s">
        <v>351</v>
      </c>
      <c r="C114" t="s">
        <v>19</v>
      </c>
      <c r="D114" t="s">
        <v>20</v>
      </c>
      <c r="E114" t="s">
        <v>21</v>
      </c>
      <c r="F114" t="s">
        <v>22</v>
      </c>
      <c r="G114" t="s">
        <v>254</v>
      </c>
      <c r="H114" t="s">
        <v>352</v>
      </c>
      <c r="I114" t="s">
        <v>20</v>
      </c>
      <c r="J114" t="s">
        <v>32</v>
      </c>
      <c r="K114" t="s">
        <v>350</v>
      </c>
      <c r="L114" t="s">
        <v>350</v>
      </c>
      <c r="M114" t="s">
        <v>256</v>
      </c>
      <c r="N114" t="s">
        <v>257</v>
      </c>
      <c r="O114" t="s">
        <v>20</v>
      </c>
      <c r="P114" t="s">
        <v>20</v>
      </c>
      <c r="Q114" t="s">
        <v>9139</v>
      </c>
    </row>
    <row r="115" spans="1:17" x14ac:dyDescent="0.35">
      <c r="A115" t="s">
        <v>353</v>
      </c>
      <c r="B115" t="s">
        <v>354</v>
      </c>
      <c r="C115" t="s">
        <v>19</v>
      </c>
      <c r="D115" t="s">
        <v>20</v>
      </c>
      <c r="E115" t="s">
        <v>21</v>
      </c>
      <c r="F115" t="s">
        <v>22</v>
      </c>
      <c r="G115" t="s">
        <v>254</v>
      </c>
      <c r="H115" t="s">
        <v>352</v>
      </c>
      <c r="I115" t="s">
        <v>20</v>
      </c>
      <c r="J115" t="s">
        <v>32</v>
      </c>
      <c r="K115" t="s">
        <v>353</v>
      </c>
      <c r="L115" t="s">
        <v>353</v>
      </c>
      <c r="M115" t="s">
        <v>256</v>
      </c>
      <c r="N115" t="s">
        <v>257</v>
      </c>
      <c r="O115" t="s">
        <v>20</v>
      </c>
      <c r="P115" t="s">
        <v>20</v>
      </c>
      <c r="Q115" t="s">
        <v>9140</v>
      </c>
    </row>
    <row r="116" spans="1:17" x14ac:dyDescent="0.35">
      <c r="A116" t="s">
        <v>355</v>
      </c>
      <c r="B116" t="s">
        <v>356</v>
      </c>
      <c r="C116" t="s">
        <v>19</v>
      </c>
      <c r="D116" t="s">
        <v>20</v>
      </c>
      <c r="E116" t="s">
        <v>21</v>
      </c>
      <c r="F116" t="s">
        <v>22</v>
      </c>
      <c r="G116" t="s">
        <v>85</v>
      </c>
      <c r="H116" t="s">
        <v>86</v>
      </c>
      <c r="I116" t="s">
        <v>20</v>
      </c>
      <c r="J116" t="s">
        <v>32</v>
      </c>
      <c r="K116" t="s">
        <v>355</v>
      </c>
      <c r="L116" t="s">
        <v>355</v>
      </c>
      <c r="M116" t="s">
        <v>26</v>
      </c>
      <c r="N116" t="s">
        <v>88</v>
      </c>
      <c r="O116" t="s">
        <v>20</v>
      </c>
      <c r="P116" t="s">
        <v>20</v>
      </c>
      <c r="Q116" t="s">
        <v>20</v>
      </c>
    </row>
    <row r="117" spans="1:17" x14ac:dyDescent="0.35">
      <c r="A117" t="s">
        <v>357</v>
      </c>
      <c r="B117" t="s">
        <v>358</v>
      </c>
      <c r="C117" t="s">
        <v>62</v>
      </c>
      <c r="D117" t="s">
        <v>20</v>
      </c>
      <c r="E117" t="s">
        <v>21</v>
      </c>
      <c r="F117" t="s">
        <v>22</v>
      </c>
      <c r="G117" t="s">
        <v>254</v>
      </c>
      <c r="H117" t="s">
        <v>359</v>
      </c>
      <c r="I117" t="s">
        <v>20</v>
      </c>
      <c r="J117" t="s">
        <v>32</v>
      </c>
      <c r="K117" t="s">
        <v>357</v>
      </c>
      <c r="L117" t="s">
        <v>357</v>
      </c>
      <c r="M117" t="s">
        <v>256</v>
      </c>
      <c r="N117" t="s">
        <v>257</v>
      </c>
      <c r="O117" t="s">
        <v>20</v>
      </c>
      <c r="P117" t="s">
        <v>20</v>
      </c>
      <c r="Q117" t="s">
        <v>9132</v>
      </c>
    </row>
    <row r="118" spans="1:17" x14ac:dyDescent="0.35">
      <c r="A118" t="s">
        <v>361</v>
      </c>
      <c r="B118" t="s">
        <v>362</v>
      </c>
      <c r="C118" t="s">
        <v>62</v>
      </c>
      <c r="D118" t="s">
        <v>20</v>
      </c>
      <c r="E118" t="s">
        <v>21</v>
      </c>
      <c r="F118" t="s">
        <v>22</v>
      </c>
      <c r="G118" t="s">
        <v>254</v>
      </c>
      <c r="H118" t="s">
        <v>363</v>
      </c>
      <c r="I118" t="s">
        <v>20</v>
      </c>
      <c r="J118" t="s">
        <v>32</v>
      </c>
      <c r="K118" t="s">
        <v>361</v>
      </c>
      <c r="L118" t="s">
        <v>361</v>
      </c>
      <c r="M118" t="s">
        <v>256</v>
      </c>
      <c r="N118" t="s">
        <v>257</v>
      </c>
      <c r="O118" t="s">
        <v>20</v>
      </c>
      <c r="P118" t="s">
        <v>20</v>
      </c>
      <c r="Q118" t="s">
        <v>9141</v>
      </c>
    </row>
    <row r="119" spans="1:17" x14ac:dyDescent="0.35">
      <c r="A119" t="s">
        <v>364</v>
      </c>
      <c r="B119" t="s">
        <v>365</v>
      </c>
      <c r="C119" t="s">
        <v>62</v>
      </c>
      <c r="D119" t="s">
        <v>20</v>
      </c>
      <c r="E119" t="s">
        <v>21</v>
      </c>
      <c r="F119" t="s">
        <v>22</v>
      </c>
      <c r="G119" t="s">
        <v>254</v>
      </c>
      <c r="H119" t="s">
        <v>363</v>
      </c>
      <c r="I119" t="s">
        <v>20</v>
      </c>
      <c r="J119" t="s">
        <v>32</v>
      </c>
      <c r="K119" t="s">
        <v>364</v>
      </c>
      <c r="L119" t="s">
        <v>364</v>
      </c>
      <c r="M119" t="s">
        <v>256</v>
      </c>
      <c r="N119" t="s">
        <v>257</v>
      </c>
      <c r="O119" t="s">
        <v>20</v>
      </c>
      <c r="P119" t="s">
        <v>20</v>
      </c>
      <c r="Q119" t="s">
        <v>9141</v>
      </c>
    </row>
    <row r="120" spans="1:17" x14ac:dyDescent="0.35">
      <c r="A120" t="s">
        <v>366</v>
      </c>
      <c r="B120" t="s">
        <v>367</v>
      </c>
      <c r="C120" t="s">
        <v>19</v>
      </c>
      <c r="D120" t="s">
        <v>20</v>
      </c>
      <c r="E120" t="s">
        <v>21</v>
      </c>
      <c r="F120" t="s">
        <v>22</v>
      </c>
      <c r="G120" t="s">
        <v>254</v>
      </c>
      <c r="H120" t="s">
        <v>368</v>
      </c>
      <c r="I120" t="s">
        <v>20</v>
      </c>
      <c r="J120" t="s">
        <v>32</v>
      </c>
      <c r="K120" t="s">
        <v>366</v>
      </c>
      <c r="L120" t="s">
        <v>366</v>
      </c>
      <c r="M120" t="s">
        <v>256</v>
      </c>
      <c r="N120" t="s">
        <v>257</v>
      </c>
      <c r="O120" t="s">
        <v>20</v>
      </c>
      <c r="P120" t="s">
        <v>20</v>
      </c>
      <c r="Q120" t="s">
        <v>20</v>
      </c>
    </row>
    <row r="121" spans="1:17" x14ac:dyDescent="0.35">
      <c r="A121" t="s">
        <v>369</v>
      </c>
      <c r="B121" t="s">
        <v>370</v>
      </c>
      <c r="C121" t="s">
        <v>19</v>
      </c>
      <c r="D121" t="s">
        <v>20</v>
      </c>
      <c r="E121" t="s">
        <v>21</v>
      </c>
      <c r="F121" t="s">
        <v>29</v>
      </c>
      <c r="G121" t="s">
        <v>64</v>
      </c>
      <c r="H121" t="s">
        <v>65</v>
      </c>
      <c r="I121" t="s">
        <v>20</v>
      </c>
      <c r="J121" t="s">
        <v>32</v>
      </c>
      <c r="K121" t="s">
        <v>371</v>
      </c>
      <c r="L121" t="s">
        <v>371</v>
      </c>
      <c r="M121" t="s">
        <v>68</v>
      </c>
      <c r="N121" t="s">
        <v>68</v>
      </c>
      <c r="O121" t="s">
        <v>20</v>
      </c>
      <c r="P121" t="s">
        <v>371</v>
      </c>
      <c r="Q121" t="s">
        <v>9132</v>
      </c>
    </row>
    <row r="122" spans="1:17" x14ac:dyDescent="0.35">
      <c r="A122" t="s">
        <v>372</v>
      </c>
      <c r="B122" t="s">
        <v>373</v>
      </c>
      <c r="C122" t="s">
        <v>19</v>
      </c>
      <c r="D122" t="s">
        <v>20</v>
      </c>
      <c r="E122" t="s">
        <v>21</v>
      </c>
      <c r="F122" t="s">
        <v>29</v>
      </c>
      <c r="G122" t="s">
        <v>64</v>
      </c>
      <c r="H122" t="s">
        <v>65</v>
      </c>
      <c r="I122" t="s">
        <v>20</v>
      </c>
      <c r="J122" t="s">
        <v>32</v>
      </c>
      <c r="K122" t="s">
        <v>374</v>
      </c>
      <c r="L122" t="s">
        <v>374</v>
      </c>
      <c r="M122" t="s">
        <v>68</v>
      </c>
      <c r="N122" t="s">
        <v>68</v>
      </c>
      <c r="O122" t="s">
        <v>20</v>
      </c>
      <c r="P122" t="s">
        <v>374</v>
      </c>
      <c r="Q122" t="s">
        <v>9132</v>
      </c>
    </row>
    <row r="123" spans="1:17" x14ac:dyDescent="0.35">
      <c r="A123" t="s">
        <v>375</v>
      </c>
      <c r="B123" t="s">
        <v>376</v>
      </c>
      <c r="C123" t="s">
        <v>62</v>
      </c>
      <c r="D123" t="s">
        <v>20</v>
      </c>
      <c r="E123" t="s">
        <v>21</v>
      </c>
      <c r="F123" t="s">
        <v>22</v>
      </c>
      <c r="G123" t="s">
        <v>254</v>
      </c>
      <c r="H123" t="s">
        <v>363</v>
      </c>
      <c r="I123" t="s">
        <v>20</v>
      </c>
      <c r="J123" t="s">
        <v>32</v>
      </c>
      <c r="K123" t="s">
        <v>375</v>
      </c>
      <c r="L123" t="s">
        <v>375</v>
      </c>
      <c r="M123" t="s">
        <v>256</v>
      </c>
      <c r="N123" t="s">
        <v>257</v>
      </c>
      <c r="O123" t="s">
        <v>20</v>
      </c>
      <c r="P123" t="s">
        <v>20</v>
      </c>
      <c r="Q123" t="s">
        <v>9137</v>
      </c>
    </row>
    <row r="124" spans="1:17" x14ac:dyDescent="0.35">
      <c r="A124" t="s">
        <v>377</v>
      </c>
      <c r="B124" t="s">
        <v>378</v>
      </c>
      <c r="C124" t="s">
        <v>62</v>
      </c>
      <c r="D124" t="s">
        <v>20</v>
      </c>
      <c r="E124" t="s">
        <v>21</v>
      </c>
      <c r="F124" t="s">
        <v>22</v>
      </c>
      <c r="G124" t="s">
        <v>254</v>
      </c>
      <c r="H124" t="s">
        <v>359</v>
      </c>
      <c r="I124" t="s">
        <v>20</v>
      </c>
      <c r="J124" t="s">
        <v>32</v>
      </c>
      <c r="K124" t="s">
        <v>377</v>
      </c>
      <c r="L124" t="s">
        <v>377</v>
      </c>
      <c r="M124" t="s">
        <v>256</v>
      </c>
      <c r="N124" t="s">
        <v>257</v>
      </c>
      <c r="O124" t="s">
        <v>20</v>
      </c>
      <c r="P124" t="s">
        <v>20</v>
      </c>
      <c r="Q124" t="s">
        <v>9132</v>
      </c>
    </row>
    <row r="125" spans="1:17" x14ac:dyDescent="0.35">
      <c r="A125" t="s">
        <v>379</v>
      </c>
      <c r="B125" t="s">
        <v>380</v>
      </c>
      <c r="C125" t="s">
        <v>19</v>
      </c>
      <c r="D125" t="s">
        <v>20</v>
      </c>
      <c r="E125" t="s">
        <v>21</v>
      </c>
      <c r="F125" t="s">
        <v>22</v>
      </c>
      <c r="G125" t="s">
        <v>254</v>
      </c>
      <c r="H125" t="s">
        <v>255</v>
      </c>
      <c r="I125" t="s">
        <v>20</v>
      </c>
      <c r="J125" t="s">
        <v>32</v>
      </c>
      <c r="K125" t="s">
        <v>379</v>
      </c>
      <c r="L125" t="s">
        <v>379</v>
      </c>
      <c r="M125" t="s">
        <v>256</v>
      </c>
      <c r="N125" t="s">
        <v>257</v>
      </c>
      <c r="O125" t="s">
        <v>20</v>
      </c>
      <c r="P125" t="s">
        <v>20</v>
      </c>
      <c r="Q125" t="s">
        <v>20</v>
      </c>
    </row>
    <row r="126" spans="1:17" x14ac:dyDescent="0.35">
      <c r="A126" t="s">
        <v>381</v>
      </c>
      <c r="B126" t="s">
        <v>382</v>
      </c>
      <c r="C126" t="s">
        <v>19</v>
      </c>
      <c r="D126" t="s">
        <v>20</v>
      </c>
      <c r="E126" t="s">
        <v>21</v>
      </c>
      <c r="F126" t="s">
        <v>22</v>
      </c>
      <c r="G126" t="s">
        <v>254</v>
      </c>
      <c r="H126" t="s">
        <v>368</v>
      </c>
      <c r="I126" t="s">
        <v>20</v>
      </c>
      <c r="J126" t="s">
        <v>32</v>
      </c>
      <c r="K126" t="s">
        <v>381</v>
      </c>
      <c r="L126" t="s">
        <v>381</v>
      </c>
      <c r="M126" t="s">
        <v>256</v>
      </c>
      <c r="N126" t="s">
        <v>257</v>
      </c>
      <c r="O126" t="s">
        <v>20</v>
      </c>
      <c r="P126" t="s">
        <v>20</v>
      </c>
      <c r="Q126" t="s">
        <v>20</v>
      </c>
    </row>
    <row r="127" spans="1:17" x14ac:dyDescent="0.35">
      <c r="A127" t="s">
        <v>383</v>
      </c>
      <c r="B127" t="s">
        <v>384</v>
      </c>
      <c r="C127" t="s">
        <v>62</v>
      </c>
      <c r="D127" t="s">
        <v>20</v>
      </c>
      <c r="E127" t="s">
        <v>21</v>
      </c>
      <c r="F127" t="s">
        <v>29</v>
      </c>
      <c r="G127" t="s">
        <v>30</v>
      </c>
      <c r="H127" t="s">
        <v>343</v>
      </c>
      <c r="I127" t="s">
        <v>20</v>
      </c>
      <c r="J127" t="s">
        <v>32</v>
      </c>
      <c r="K127" t="s">
        <v>383</v>
      </c>
      <c r="L127" t="s">
        <v>383</v>
      </c>
      <c r="M127" t="s">
        <v>33</v>
      </c>
      <c r="N127" t="s">
        <v>33</v>
      </c>
      <c r="O127" t="s">
        <v>20</v>
      </c>
      <c r="P127" t="s">
        <v>20</v>
      </c>
      <c r="Q127" t="s">
        <v>9135</v>
      </c>
    </row>
    <row r="128" spans="1:17" x14ac:dyDescent="0.35">
      <c r="A128" t="s">
        <v>385</v>
      </c>
      <c r="B128" t="s">
        <v>386</v>
      </c>
      <c r="C128" t="s">
        <v>62</v>
      </c>
      <c r="D128" t="s">
        <v>20</v>
      </c>
      <c r="E128" t="s">
        <v>21</v>
      </c>
      <c r="F128" t="s">
        <v>29</v>
      </c>
      <c r="G128" t="s">
        <v>30</v>
      </c>
      <c r="H128" t="s">
        <v>343</v>
      </c>
      <c r="I128" t="s">
        <v>20</v>
      </c>
      <c r="J128" t="s">
        <v>32</v>
      </c>
      <c r="K128" t="s">
        <v>385</v>
      </c>
      <c r="L128" t="s">
        <v>385</v>
      </c>
      <c r="M128" t="s">
        <v>33</v>
      </c>
      <c r="N128" t="s">
        <v>33</v>
      </c>
      <c r="O128" t="s">
        <v>20</v>
      </c>
      <c r="P128" t="s">
        <v>20</v>
      </c>
      <c r="Q128" t="s">
        <v>9135</v>
      </c>
    </row>
    <row r="129" spans="1:17" x14ac:dyDescent="0.35">
      <c r="A129" t="s">
        <v>387</v>
      </c>
      <c r="B129" t="s">
        <v>388</v>
      </c>
      <c r="C129" t="s">
        <v>19</v>
      </c>
      <c r="D129" t="s">
        <v>20</v>
      </c>
      <c r="E129" t="s">
        <v>21</v>
      </c>
      <c r="F129" t="s">
        <v>22</v>
      </c>
      <c r="G129" t="s">
        <v>23</v>
      </c>
      <c r="H129" t="s">
        <v>24</v>
      </c>
      <c r="I129" t="s">
        <v>20</v>
      </c>
      <c r="J129" t="s">
        <v>32</v>
      </c>
      <c r="K129" t="s">
        <v>387</v>
      </c>
      <c r="L129" t="s">
        <v>387</v>
      </c>
      <c r="M129" t="s">
        <v>26</v>
      </c>
      <c r="N129" t="s">
        <v>26</v>
      </c>
      <c r="O129" t="s">
        <v>20</v>
      </c>
      <c r="P129" t="s">
        <v>20</v>
      </c>
      <c r="Q129" t="s">
        <v>20</v>
      </c>
    </row>
    <row r="130" spans="1:17" x14ac:dyDescent="0.35">
      <c r="A130" t="s">
        <v>389</v>
      </c>
      <c r="B130" t="s">
        <v>390</v>
      </c>
      <c r="C130" t="s">
        <v>62</v>
      </c>
      <c r="D130" t="s">
        <v>20</v>
      </c>
      <c r="E130" t="s">
        <v>21</v>
      </c>
      <c r="F130" t="s">
        <v>22</v>
      </c>
      <c r="G130" t="s">
        <v>254</v>
      </c>
      <c r="H130" t="s">
        <v>255</v>
      </c>
      <c r="I130" t="s">
        <v>20</v>
      </c>
      <c r="J130" t="s">
        <v>32</v>
      </c>
      <c r="K130" t="s">
        <v>389</v>
      </c>
      <c r="L130" t="s">
        <v>389</v>
      </c>
      <c r="M130" t="s">
        <v>256</v>
      </c>
      <c r="N130" t="s">
        <v>257</v>
      </c>
      <c r="O130" t="s">
        <v>20</v>
      </c>
      <c r="P130" t="s">
        <v>20</v>
      </c>
      <c r="Q130" t="s">
        <v>9132</v>
      </c>
    </row>
    <row r="131" spans="1:17" x14ac:dyDescent="0.35">
      <c r="A131" t="s">
        <v>391</v>
      </c>
      <c r="B131" t="s">
        <v>392</v>
      </c>
      <c r="C131" t="s">
        <v>62</v>
      </c>
      <c r="D131" t="s">
        <v>20</v>
      </c>
      <c r="E131" t="s">
        <v>21</v>
      </c>
      <c r="F131" t="s">
        <v>22</v>
      </c>
      <c r="G131" t="s">
        <v>254</v>
      </c>
      <c r="H131" t="s">
        <v>255</v>
      </c>
      <c r="I131" t="s">
        <v>20</v>
      </c>
      <c r="J131" t="s">
        <v>32</v>
      </c>
      <c r="K131" t="s">
        <v>391</v>
      </c>
      <c r="L131" t="s">
        <v>391</v>
      </c>
      <c r="M131" t="s">
        <v>256</v>
      </c>
      <c r="N131" t="s">
        <v>257</v>
      </c>
      <c r="O131" t="s">
        <v>20</v>
      </c>
      <c r="P131" t="s">
        <v>20</v>
      </c>
      <c r="Q131" t="s">
        <v>9132</v>
      </c>
    </row>
    <row r="132" spans="1:17" x14ac:dyDescent="0.35">
      <c r="A132" t="s">
        <v>393</v>
      </c>
      <c r="B132" t="s">
        <v>394</v>
      </c>
      <c r="C132" t="s">
        <v>62</v>
      </c>
      <c r="D132" t="s">
        <v>20</v>
      </c>
      <c r="E132" t="s">
        <v>21</v>
      </c>
      <c r="F132" t="s">
        <v>22</v>
      </c>
      <c r="G132" t="s">
        <v>254</v>
      </c>
      <c r="H132" t="s">
        <v>255</v>
      </c>
      <c r="I132" t="s">
        <v>20</v>
      </c>
      <c r="J132" t="s">
        <v>32</v>
      </c>
      <c r="K132" t="s">
        <v>393</v>
      </c>
      <c r="L132" t="s">
        <v>393</v>
      </c>
      <c r="M132" t="s">
        <v>256</v>
      </c>
      <c r="N132" t="s">
        <v>257</v>
      </c>
      <c r="O132" t="s">
        <v>20</v>
      </c>
      <c r="P132" t="s">
        <v>20</v>
      </c>
      <c r="Q132" t="s">
        <v>9135</v>
      </c>
    </row>
    <row r="133" spans="1:17" x14ac:dyDescent="0.35">
      <c r="A133" t="s">
        <v>395</v>
      </c>
      <c r="B133" t="s">
        <v>396</v>
      </c>
      <c r="C133" t="s">
        <v>19</v>
      </c>
      <c r="D133" t="s">
        <v>20</v>
      </c>
      <c r="E133" t="s">
        <v>21</v>
      </c>
      <c r="F133" t="s">
        <v>22</v>
      </c>
      <c r="G133" t="s">
        <v>318</v>
      </c>
      <c r="H133" t="s">
        <v>319</v>
      </c>
      <c r="I133" t="s">
        <v>20</v>
      </c>
      <c r="J133" t="s">
        <v>32</v>
      </c>
      <c r="K133" t="s">
        <v>395</v>
      </c>
      <c r="L133" t="s">
        <v>395</v>
      </c>
      <c r="M133" t="s">
        <v>26</v>
      </c>
      <c r="N133" t="s">
        <v>320</v>
      </c>
      <c r="O133" t="s">
        <v>20</v>
      </c>
      <c r="P133" t="s">
        <v>20</v>
      </c>
      <c r="Q133" t="s">
        <v>9135</v>
      </c>
    </row>
    <row r="134" spans="1:17" x14ac:dyDescent="0.35">
      <c r="A134" t="s">
        <v>397</v>
      </c>
      <c r="B134" t="s">
        <v>398</v>
      </c>
      <c r="C134" t="s">
        <v>62</v>
      </c>
      <c r="D134" t="s">
        <v>20</v>
      </c>
      <c r="E134" t="s">
        <v>21</v>
      </c>
      <c r="F134" t="s">
        <v>22</v>
      </c>
      <c r="G134" t="s">
        <v>254</v>
      </c>
      <c r="H134" t="s">
        <v>255</v>
      </c>
      <c r="I134" t="s">
        <v>20</v>
      </c>
      <c r="J134" t="s">
        <v>32</v>
      </c>
      <c r="K134" t="s">
        <v>397</v>
      </c>
      <c r="L134" t="s">
        <v>397</v>
      </c>
      <c r="M134" t="s">
        <v>256</v>
      </c>
      <c r="N134" t="s">
        <v>257</v>
      </c>
      <c r="O134" t="s">
        <v>20</v>
      </c>
      <c r="P134" t="s">
        <v>20</v>
      </c>
      <c r="Q134" t="s">
        <v>9132</v>
      </c>
    </row>
    <row r="135" spans="1:17" x14ac:dyDescent="0.35">
      <c r="A135" t="s">
        <v>399</v>
      </c>
      <c r="B135" t="s">
        <v>400</v>
      </c>
      <c r="C135" t="s">
        <v>62</v>
      </c>
      <c r="D135" t="s">
        <v>20</v>
      </c>
      <c r="E135" t="s">
        <v>21</v>
      </c>
      <c r="F135" t="s">
        <v>22</v>
      </c>
      <c r="G135" t="s">
        <v>254</v>
      </c>
      <c r="H135" t="s">
        <v>255</v>
      </c>
      <c r="I135" t="s">
        <v>20</v>
      </c>
      <c r="J135" t="s">
        <v>32</v>
      </c>
      <c r="K135" t="s">
        <v>399</v>
      </c>
      <c r="L135" t="s">
        <v>399</v>
      </c>
      <c r="M135" t="s">
        <v>256</v>
      </c>
      <c r="N135" t="s">
        <v>257</v>
      </c>
      <c r="O135" t="s">
        <v>20</v>
      </c>
      <c r="P135" t="s">
        <v>20</v>
      </c>
      <c r="Q135" t="s">
        <v>9132</v>
      </c>
    </row>
    <row r="136" spans="1:17" x14ac:dyDescent="0.35">
      <c r="A136" t="s">
        <v>401</v>
      </c>
      <c r="B136" t="s">
        <v>402</v>
      </c>
      <c r="C136" t="s">
        <v>62</v>
      </c>
      <c r="D136" t="s">
        <v>20</v>
      </c>
      <c r="E136" t="s">
        <v>21</v>
      </c>
      <c r="F136" t="s">
        <v>22</v>
      </c>
      <c r="G136" t="s">
        <v>254</v>
      </c>
      <c r="H136" t="s">
        <v>368</v>
      </c>
      <c r="I136" t="s">
        <v>20</v>
      </c>
      <c r="J136" t="s">
        <v>32</v>
      </c>
      <c r="K136" t="s">
        <v>401</v>
      </c>
      <c r="L136" t="s">
        <v>401</v>
      </c>
      <c r="M136" t="s">
        <v>256</v>
      </c>
      <c r="N136" t="s">
        <v>257</v>
      </c>
      <c r="O136" t="s">
        <v>20</v>
      </c>
      <c r="P136" t="s">
        <v>20</v>
      </c>
      <c r="Q136" t="s">
        <v>9132</v>
      </c>
    </row>
    <row r="137" spans="1:17" x14ac:dyDescent="0.35">
      <c r="A137" t="s">
        <v>403</v>
      </c>
      <c r="B137" t="s">
        <v>404</v>
      </c>
      <c r="C137" t="s">
        <v>19</v>
      </c>
      <c r="D137" t="s">
        <v>20</v>
      </c>
      <c r="E137" t="s">
        <v>21</v>
      </c>
      <c r="F137" t="s">
        <v>22</v>
      </c>
      <c r="G137" t="s">
        <v>254</v>
      </c>
      <c r="H137" t="s">
        <v>368</v>
      </c>
      <c r="I137" t="s">
        <v>20</v>
      </c>
      <c r="J137" t="s">
        <v>32</v>
      </c>
      <c r="K137" t="s">
        <v>403</v>
      </c>
      <c r="L137" t="s">
        <v>403</v>
      </c>
      <c r="M137" t="s">
        <v>256</v>
      </c>
      <c r="N137" t="s">
        <v>257</v>
      </c>
      <c r="O137" t="s">
        <v>20</v>
      </c>
      <c r="P137" t="s">
        <v>20</v>
      </c>
      <c r="Q137" t="s">
        <v>9135</v>
      </c>
    </row>
    <row r="138" spans="1:17" x14ac:dyDescent="0.35">
      <c r="A138" t="s">
        <v>405</v>
      </c>
      <c r="B138" t="s">
        <v>406</v>
      </c>
      <c r="C138" t="s">
        <v>19</v>
      </c>
      <c r="D138" t="s">
        <v>20</v>
      </c>
      <c r="E138" t="s">
        <v>21</v>
      </c>
      <c r="F138" t="s">
        <v>114</v>
      </c>
      <c r="G138" t="s">
        <v>115</v>
      </c>
      <c r="H138" t="s">
        <v>116</v>
      </c>
      <c r="I138" t="s">
        <v>20</v>
      </c>
      <c r="J138" t="s">
        <v>32</v>
      </c>
      <c r="K138" t="s">
        <v>405</v>
      </c>
      <c r="L138" t="s">
        <v>405</v>
      </c>
      <c r="M138" t="s">
        <v>117</v>
      </c>
      <c r="N138" t="s">
        <v>118</v>
      </c>
      <c r="O138" t="s">
        <v>20</v>
      </c>
      <c r="P138" t="s">
        <v>20</v>
      </c>
      <c r="Q138" t="s">
        <v>20</v>
      </c>
    </row>
    <row r="139" spans="1:17" x14ac:dyDescent="0.35">
      <c r="A139" t="s">
        <v>407</v>
      </c>
      <c r="B139" t="s">
        <v>408</v>
      </c>
      <c r="C139" t="s">
        <v>19</v>
      </c>
      <c r="D139" t="s">
        <v>20</v>
      </c>
      <c r="E139" t="s">
        <v>21</v>
      </c>
      <c r="F139" t="s">
        <v>114</v>
      </c>
      <c r="G139" t="s">
        <v>115</v>
      </c>
      <c r="H139" t="s">
        <v>116</v>
      </c>
      <c r="I139" t="s">
        <v>20</v>
      </c>
      <c r="J139" t="s">
        <v>32</v>
      </c>
      <c r="K139" t="s">
        <v>407</v>
      </c>
      <c r="L139" t="s">
        <v>407</v>
      </c>
      <c r="M139" t="s">
        <v>117</v>
      </c>
      <c r="N139" t="s">
        <v>118</v>
      </c>
      <c r="O139" t="s">
        <v>20</v>
      </c>
      <c r="P139" t="s">
        <v>20</v>
      </c>
      <c r="Q139" t="s">
        <v>20</v>
      </c>
    </row>
    <row r="140" spans="1:17" x14ac:dyDescent="0.35">
      <c r="A140" t="s">
        <v>409</v>
      </c>
      <c r="B140" t="s">
        <v>410</v>
      </c>
      <c r="C140" t="s">
        <v>19</v>
      </c>
      <c r="D140" t="s">
        <v>20</v>
      </c>
      <c r="E140" t="s">
        <v>21</v>
      </c>
      <c r="F140" t="s">
        <v>29</v>
      </c>
      <c r="G140" t="s">
        <v>30</v>
      </c>
      <c r="H140" t="s">
        <v>411</v>
      </c>
      <c r="I140" t="s">
        <v>20</v>
      </c>
      <c r="J140" t="s">
        <v>32</v>
      </c>
      <c r="K140" t="s">
        <v>409</v>
      </c>
      <c r="L140" t="s">
        <v>409</v>
      </c>
      <c r="M140" t="s">
        <v>33</v>
      </c>
      <c r="N140" t="s">
        <v>33</v>
      </c>
      <c r="O140" t="s">
        <v>20</v>
      </c>
      <c r="P140" t="s">
        <v>20</v>
      </c>
      <c r="Q140" t="s">
        <v>9135</v>
      </c>
    </row>
    <row r="141" spans="1:17" x14ac:dyDescent="0.35">
      <c r="A141" t="s">
        <v>412</v>
      </c>
      <c r="B141" t="s">
        <v>413</v>
      </c>
      <c r="C141" t="s">
        <v>19</v>
      </c>
      <c r="D141" t="s">
        <v>20</v>
      </c>
      <c r="E141" t="s">
        <v>21</v>
      </c>
      <c r="F141" t="s">
        <v>114</v>
      </c>
      <c r="G141" t="s">
        <v>115</v>
      </c>
      <c r="H141" t="s">
        <v>116</v>
      </c>
      <c r="I141" t="s">
        <v>20</v>
      </c>
      <c r="J141" t="s">
        <v>32</v>
      </c>
      <c r="K141" t="s">
        <v>412</v>
      </c>
      <c r="L141" t="s">
        <v>412</v>
      </c>
      <c r="M141" t="s">
        <v>117</v>
      </c>
      <c r="N141" t="s">
        <v>118</v>
      </c>
      <c r="O141" t="s">
        <v>20</v>
      </c>
      <c r="P141" t="s">
        <v>20</v>
      </c>
      <c r="Q141" t="s">
        <v>20</v>
      </c>
    </row>
    <row r="142" spans="1:17" x14ac:dyDescent="0.35">
      <c r="A142" t="s">
        <v>414</v>
      </c>
      <c r="B142" t="s">
        <v>415</v>
      </c>
      <c r="C142" t="s">
        <v>19</v>
      </c>
      <c r="D142" t="s">
        <v>20</v>
      </c>
      <c r="E142" t="s">
        <v>21</v>
      </c>
      <c r="F142" t="s">
        <v>114</v>
      </c>
      <c r="G142" t="s">
        <v>115</v>
      </c>
      <c r="H142" t="s">
        <v>116</v>
      </c>
      <c r="I142" t="s">
        <v>20</v>
      </c>
      <c r="J142" t="s">
        <v>32</v>
      </c>
      <c r="K142" t="s">
        <v>414</v>
      </c>
      <c r="L142" t="s">
        <v>414</v>
      </c>
      <c r="M142" t="s">
        <v>117</v>
      </c>
      <c r="N142" t="s">
        <v>118</v>
      </c>
      <c r="O142" t="s">
        <v>20</v>
      </c>
      <c r="P142" t="s">
        <v>20</v>
      </c>
      <c r="Q142" t="s">
        <v>20</v>
      </c>
    </row>
    <row r="143" spans="1:17" x14ac:dyDescent="0.35">
      <c r="A143" t="s">
        <v>416</v>
      </c>
      <c r="B143" t="s">
        <v>417</v>
      </c>
      <c r="C143" t="s">
        <v>19</v>
      </c>
      <c r="D143" t="s">
        <v>20</v>
      </c>
      <c r="E143" t="s">
        <v>21</v>
      </c>
      <c r="F143" t="s">
        <v>29</v>
      </c>
      <c r="G143" t="s">
        <v>30</v>
      </c>
      <c r="H143" t="s">
        <v>31</v>
      </c>
      <c r="I143" t="s">
        <v>20</v>
      </c>
      <c r="J143" t="s">
        <v>32</v>
      </c>
      <c r="K143" t="s">
        <v>416</v>
      </c>
      <c r="L143" t="s">
        <v>416</v>
      </c>
      <c r="M143" t="s">
        <v>33</v>
      </c>
      <c r="N143" t="s">
        <v>33</v>
      </c>
      <c r="O143" t="s">
        <v>20</v>
      </c>
      <c r="P143" t="s">
        <v>20</v>
      </c>
      <c r="Q143" t="s">
        <v>20</v>
      </c>
    </row>
    <row r="144" spans="1:17" x14ac:dyDescent="0.35">
      <c r="A144" t="s">
        <v>418</v>
      </c>
      <c r="B144" t="s">
        <v>419</v>
      </c>
      <c r="C144" t="s">
        <v>19</v>
      </c>
      <c r="D144" t="s">
        <v>20</v>
      </c>
      <c r="E144" t="s">
        <v>21</v>
      </c>
      <c r="F144" t="s">
        <v>29</v>
      </c>
      <c r="G144" t="s">
        <v>30</v>
      </c>
      <c r="H144" t="s">
        <v>31</v>
      </c>
      <c r="I144" t="s">
        <v>20</v>
      </c>
      <c r="J144" t="s">
        <v>32</v>
      </c>
      <c r="K144" t="s">
        <v>418</v>
      </c>
      <c r="L144" t="s">
        <v>418</v>
      </c>
      <c r="M144" t="s">
        <v>33</v>
      </c>
      <c r="N144" t="s">
        <v>33</v>
      </c>
      <c r="O144" t="s">
        <v>20</v>
      </c>
      <c r="P144" t="s">
        <v>20</v>
      </c>
      <c r="Q144" t="s">
        <v>20</v>
      </c>
    </row>
    <row r="145" spans="1:17" x14ac:dyDescent="0.35">
      <c r="A145" t="s">
        <v>420</v>
      </c>
      <c r="B145" t="s">
        <v>421</v>
      </c>
      <c r="C145" t="s">
        <v>19</v>
      </c>
      <c r="D145" t="s">
        <v>20</v>
      </c>
      <c r="E145" t="s">
        <v>21</v>
      </c>
      <c r="F145" t="s">
        <v>29</v>
      </c>
      <c r="G145" t="s">
        <v>30</v>
      </c>
      <c r="H145" t="s">
        <v>31</v>
      </c>
      <c r="I145" t="s">
        <v>20</v>
      </c>
      <c r="J145" t="s">
        <v>32</v>
      </c>
      <c r="K145" t="s">
        <v>420</v>
      </c>
      <c r="L145" t="s">
        <v>420</v>
      </c>
      <c r="M145" t="s">
        <v>33</v>
      </c>
      <c r="N145" t="s">
        <v>33</v>
      </c>
      <c r="O145" t="s">
        <v>20</v>
      </c>
      <c r="P145" t="s">
        <v>20</v>
      </c>
      <c r="Q145" t="s">
        <v>20</v>
      </c>
    </row>
    <row r="146" spans="1:17" x14ac:dyDescent="0.35">
      <c r="A146" t="s">
        <v>422</v>
      </c>
      <c r="B146" t="s">
        <v>423</v>
      </c>
      <c r="C146" t="s">
        <v>19</v>
      </c>
      <c r="D146" t="s">
        <v>20</v>
      </c>
      <c r="E146" t="s">
        <v>21</v>
      </c>
      <c r="F146" t="s">
        <v>114</v>
      </c>
      <c r="G146" t="s">
        <v>115</v>
      </c>
      <c r="H146" t="s">
        <v>116</v>
      </c>
      <c r="I146" t="s">
        <v>20</v>
      </c>
      <c r="J146" t="s">
        <v>32</v>
      </c>
      <c r="K146" t="s">
        <v>422</v>
      </c>
      <c r="L146" t="s">
        <v>422</v>
      </c>
      <c r="M146" t="s">
        <v>117</v>
      </c>
      <c r="N146" t="s">
        <v>118</v>
      </c>
      <c r="O146" t="s">
        <v>20</v>
      </c>
      <c r="P146" t="s">
        <v>20</v>
      </c>
      <c r="Q146" t="s">
        <v>20</v>
      </c>
    </row>
    <row r="147" spans="1:17" x14ac:dyDescent="0.35">
      <c r="A147" t="s">
        <v>424</v>
      </c>
      <c r="B147" t="s">
        <v>425</v>
      </c>
      <c r="C147" t="s">
        <v>19</v>
      </c>
      <c r="D147" t="s">
        <v>20</v>
      </c>
      <c r="E147" t="s">
        <v>21</v>
      </c>
      <c r="F147" t="s">
        <v>114</v>
      </c>
      <c r="G147" t="s">
        <v>115</v>
      </c>
      <c r="H147" t="s">
        <v>116</v>
      </c>
      <c r="I147" t="s">
        <v>20</v>
      </c>
      <c r="J147" t="s">
        <v>32</v>
      </c>
      <c r="K147" t="s">
        <v>424</v>
      </c>
      <c r="L147" t="s">
        <v>424</v>
      </c>
      <c r="M147" t="s">
        <v>117</v>
      </c>
      <c r="N147" t="s">
        <v>118</v>
      </c>
      <c r="O147" t="s">
        <v>20</v>
      </c>
      <c r="P147" t="s">
        <v>20</v>
      </c>
      <c r="Q147" t="s">
        <v>20</v>
      </c>
    </row>
    <row r="148" spans="1:17" x14ac:dyDescent="0.35">
      <c r="A148" t="s">
        <v>426</v>
      </c>
      <c r="B148" t="s">
        <v>427</v>
      </c>
      <c r="C148" t="s">
        <v>19</v>
      </c>
      <c r="D148" t="s">
        <v>20</v>
      </c>
      <c r="E148" t="s">
        <v>21</v>
      </c>
      <c r="F148" t="s">
        <v>114</v>
      </c>
      <c r="G148" t="s">
        <v>115</v>
      </c>
      <c r="H148" t="s">
        <v>116</v>
      </c>
      <c r="I148" t="s">
        <v>20</v>
      </c>
      <c r="J148" t="s">
        <v>32</v>
      </c>
      <c r="K148" t="s">
        <v>426</v>
      </c>
      <c r="L148" t="s">
        <v>426</v>
      </c>
      <c r="M148" t="s">
        <v>117</v>
      </c>
      <c r="N148" t="s">
        <v>118</v>
      </c>
      <c r="O148" t="s">
        <v>20</v>
      </c>
      <c r="P148" t="s">
        <v>20</v>
      </c>
      <c r="Q148" t="s">
        <v>20</v>
      </c>
    </row>
    <row r="149" spans="1:17" x14ac:dyDescent="0.35">
      <c r="A149" t="s">
        <v>428</v>
      </c>
      <c r="B149" t="s">
        <v>429</v>
      </c>
      <c r="C149" t="s">
        <v>19</v>
      </c>
      <c r="D149" t="s">
        <v>20</v>
      </c>
      <c r="E149" t="s">
        <v>21</v>
      </c>
      <c r="F149" t="s">
        <v>22</v>
      </c>
      <c r="G149" t="s">
        <v>318</v>
      </c>
      <c r="H149" t="s">
        <v>319</v>
      </c>
      <c r="I149" t="s">
        <v>20</v>
      </c>
      <c r="J149" t="s">
        <v>32</v>
      </c>
      <c r="K149" t="s">
        <v>428</v>
      </c>
      <c r="L149" t="s">
        <v>428</v>
      </c>
      <c r="M149" t="s">
        <v>26</v>
      </c>
      <c r="N149" t="s">
        <v>320</v>
      </c>
      <c r="O149" t="s">
        <v>20</v>
      </c>
      <c r="P149" t="s">
        <v>20</v>
      </c>
      <c r="Q149" t="s">
        <v>20</v>
      </c>
    </row>
    <row r="150" spans="1:17" x14ac:dyDescent="0.35">
      <c r="A150" t="s">
        <v>430</v>
      </c>
      <c r="B150" t="s">
        <v>431</v>
      </c>
      <c r="C150" t="s">
        <v>19</v>
      </c>
      <c r="D150" t="s">
        <v>20</v>
      </c>
      <c r="E150" t="s">
        <v>21</v>
      </c>
      <c r="F150" t="s">
        <v>22</v>
      </c>
      <c r="G150" t="s">
        <v>85</v>
      </c>
      <c r="H150" t="s">
        <v>86</v>
      </c>
      <c r="I150" t="s">
        <v>20</v>
      </c>
      <c r="J150" t="s">
        <v>32</v>
      </c>
      <c r="K150" t="s">
        <v>430</v>
      </c>
      <c r="L150" t="s">
        <v>430</v>
      </c>
      <c r="M150" t="s">
        <v>26</v>
      </c>
      <c r="N150" t="s">
        <v>88</v>
      </c>
      <c r="O150" t="s">
        <v>20</v>
      </c>
      <c r="P150" t="s">
        <v>20</v>
      </c>
      <c r="Q150" t="s">
        <v>9135</v>
      </c>
    </row>
    <row r="151" spans="1:17" x14ac:dyDescent="0.35">
      <c r="A151" t="s">
        <v>432</v>
      </c>
      <c r="B151" t="s">
        <v>433</v>
      </c>
      <c r="C151" t="s">
        <v>19</v>
      </c>
      <c r="D151" t="s">
        <v>20</v>
      </c>
      <c r="E151" t="s">
        <v>21</v>
      </c>
      <c r="F151" t="s">
        <v>114</v>
      </c>
      <c r="G151" t="s">
        <v>115</v>
      </c>
      <c r="H151" t="s">
        <v>116</v>
      </c>
      <c r="I151" t="s">
        <v>20</v>
      </c>
      <c r="J151" t="s">
        <v>32</v>
      </c>
      <c r="K151" t="s">
        <v>432</v>
      </c>
      <c r="L151" t="s">
        <v>432</v>
      </c>
      <c r="M151" t="s">
        <v>117</v>
      </c>
      <c r="N151" t="s">
        <v>118</v>
      </c>
      <c r="O151" t="s">
        <v>20</v>
      </c>
      <c r="P151" t="s">
        <v>20</v>
      </c>
      <c r="Q151" t="s">
        <v>20</v>
      </c>
    </row>
    <row r="152" spans="1:17" x14ac:dyDescent="0.35">
      <c r="A152" t="s">
        <v>434</v>
      </c>
      <c r="B152" t="s">
        <v>435</v>
      </c>
      <c r="C152" t="s">
        <v>62</v>
      </c>
      <c r="D152" t="s">
        <v>20</v>
      </c>
      <c r="E152" t="s">
        <v>21</v>
      </c>
      <c r="F152" t="s">
        <v>22</v>
      </c>
      <c r="G152" t="s">
        <v>254</v>
      </c>
      <c r="H152" t="s">
        <v>255</v>
      </c>
      <c r="I152" t="s">
        <v>20</v>
      </c>
      <c r="J152" t="s">
        <v>32</v>
      </c>
      <c r="K152" t="s">
        <v>434</v>
      </c>
      <c r="L152" t="s">
        <v>434</v>
      </c>
      <c r="M152" t="s">
        <v>256</v>
      </c>
      <c r="N152" t="s">
        <v>257</v>
      </c>
      <c r="O152" t="s">
        <v>20</v>
      </c>
      <c r="P152" t="s">
        <v>20</v>
      </c>
      <c r="Q152" t="s">
        <v>9135</v>
      </c>
    </row>
    <row r="153" spans="1:17" x14ac:dyDescent="0.35">
      <c r="A153" t="s">
        <v>436</v>
      </c>
      <c r="B153" t="s">
        <v>437</v>
      </c>
      <c r="C153" t="s">
        <v>62</v>
      </c>
      <c r="D153" t="s">
        <v>20</v>
      </c>
      <c r="E153" t="s">
        <v>21</v>
      </c>
      <c r="F153" t="s">
        <v>22</v>
      </c>
      <c r="G153" t="s">
        <v>254</v>
      </c>
      <c r="H153" t="s">
        <v>255</v>
      </c>
      <c r="I153" t="s">
        <v>20</v>
      </c>
      <c r="J153" t="s">
        <v>32</v>
      </c>
      <c r="K153" t="s">
        <v>436</v>
      </c>
      <c r="L153" t="s">
        <v>436</v>
      </c>
      <c r="M153" t="s">
        <v>256</v>
      </c>
      <c r="N153" t="s">
        <v>257</v>
      </c>
      <c r="O153" t="s">
        <v>20</v>
      </c>
      <c r="P153" t="s">
        <v>20</v>
      </c>
      <c r="Q153" t="s">
        <v>9132</v>
      </c>
    </row>
    <row r="154" spans="1:17" x14ac:dyDescent="0.35">
      <c r="A154" t="s">
        <v>438</v>
      </c>
      <c r="B154" t="s">
        <v>439</v>
      </c>
      <c r="C154" t="s">
        <v>62</v>
      </c>
      <c r="D154" t="s">
        <v>20</v>
      </c>
      <c r="E154" t="s">
        <v>21</v>
      </c>
      <c r="F154" t="s">
        <v>22</v>
      </c>
      <c r="G154" t="s">
        <v>254</v>
      </c>
      <c r="H154" t="s">
        <v>440</v>
      </c>
      <c r="I154" t="s">
        <v>20</v>
      </c>
      <c r="J154" t="s">
        <v>32</v>
      </c>
      <c r="K154" t="s">
        <v>438</v>
      </c>
      <c r="L154" t="s">
        <v>438</v>
      </c>
      <c r="M154" t="s">
        <v>256</v>
      </c>
      <c r="N154" t="s">
        <v>257</v>
      </c>
      <c r="O154" t="s">
        <v>20</v>
      </c>
      <c r="P154" t="s">
        <v>20</v>
      </c>
      <c r="Q154" t="s">
        <v>9132</v>
      </c>
    </row>
    <row r="155" spans="1:17" x14ac:dyDescent="0.35">
      <c r="A155" t="s">
        <v>441</v>
      </c>
      <c r="B155" t="s">
        <v>442</v>
      </c>
      <c r="C155" t="s">
        <v>62</v>
      </c>
      <c r="D155" t="s">
        <v>20</v>
      </c>
      <c r="E155" t="s">
        <v>21</v>
      </c>
      <c r="F155" t="s">
        <v>22</v>
      </c>
      <c r="G155" t="s">
        <v>254</v>
      </c>
      <c r="H155" t="s">
        <v>440</v>
      </c>
      <c r="I155" t="s">
        <v>20</v>
      </c>
      <c r="J155" t="s">
        <v>32</v>
      </c>
      <c r="K155" t="s">
        <v>441</v>
      </c>
      <c r="L155" t="s">
        <v>441</v>
      </c>
      <c r="M155" t="s">
        <v>256</v>
      </c>
      <c r="N155" t="s">
        <v>257</v>
      </c>
      <c r="O155" t="s">
        <v>20</v>
      </c>
      <c r="P155" t="s">
        <v>20</v>
      </c>
      <c r="Q155" t="s">
        <v>9142</v>
      </c>
    </row>
    <row r="156" spans="1:17" x14ac:dyDescent="0.35">
      <c r="A156" t="s">
        <v>443</v>
      </c>
      <c r="B156" t="s">
        <v>444</v>
      </c>
      <c r="C156" t="s">
        <v>19</v>
      </c>
      <c r="D156" t="s">
        <v>20</v>
      </c>
      <c r="E156" t="s">
        <v>21</v>
      </c>
      <c r="F156" t="s">
        <v>22</v>
      </c>
      <c r="G156" t="s">
        <v>167</v>
      </c>
      <c r="H156" t="s">
        <v>445</v>
      </c>
      <c r="I156" t="s">
        <v>20</v>
      </c>
      <c r="J156" t="s">
        <v>32</v>
      </c>
      <c r="K156" t="s">
        <v>443</v>
      </c>
      <c r="L156" t="s">
        <v>443</v>
      </c>
      <c r="M156" t="s">
        <v>169</v>
      </c>
      <c r="N156" t="s">
        <v>257</v>
      </c>
      <c r="O156" t="s">
        <v>20</v>
      </c>
      <c r="P156" t="s">
        <v>20</v>
      </c>
      <c r="Q156" t="s">
        <v>20</v>
      </c>
    </row>
    <row r="157" spans="1:17" x14ac:dyDescent="0.35">
      <c r="A157" t="s">
        <v>447</v>
      </c>
      <c r="B157" t="s">
        <v>448</v>
      </c>
      <c r="C157" t="s">
        <v>19</v>
      </c>
      <c r="D157" t="s">
        <v>20</v>
      </c>
      <c r="E157" t="s">
        <v>21</v>
      </c>
      <c r="F157" t="s">
        <v>29</v>
      </c>
      <c r="G157" t="s">
        <v>30</v>
      </c>
      <c r="H157" t="s">
        <v>101</v>
      </c>
      <c r="I157" t="s">
        <v>20</v>
      </c>
      <c r="J157" t="s">
        <v>32</v>
      </c>
      <c r="K157" t="s">
        <v>447</v>
      </c>
      <c r="L157" t="s">
        <v>447</v>
      </c>
      <c r="M157" t="s">
        <v>33</v>
      </c>
      <c r="N157" t="s">
        <v>33</v>
      </c>
      <c r="O157" t="s">
        <v>20</v>
      </c>
      <c r="P157" t="s">
        <v>20</v>
      </c>
      <c r="Q157" t="s">
        <v>20</v>
      </c>
    </row>
    <row r="158" spans="1:17" x14ac:dyDescent="0.35">
      <c r="A158" t="s">
        <v>449</v>
      </c>
      <c r="B158" t="s">
        <v>450</v>
      </c>
      <c r="C158" t="s">
        <v>19</v>
      </c>
      <c r="D158" t="s">
        <v>20</v>
      </c>
      <c r="E158" t="s">
        <v>21</v>
      </c>
      <c r="F158" t="s">
        <v>22</v>
      </c>
      <c r="G158" t="s">
        <v>85</v>
      </c>
      <c r="H158" t="s">
        <v>86</v>
      </c>
      <c r="I158" t="s">
        <v>20</v>
      </c>
      <c r="J158" t="s">
        <v>32</v>
      </c>
      <c r="K158" t="s">
        <v>449</v>
      </c>
      <c r="L158" t="s">
        <v>449</v>
      </c>
      <c r="M158" t="s">
        <v>26</v>
      </c>
      <c r="N158" t="s">
        <v>88</v>
      </c>
      <c r="O158" t="s">
        <v>20</v>
      </c>
      <c r="P158" t="s">
        <v>20</v>
      </c>
      <c r="Q158" t="s">
        <v>9143</v>
      </c>
    </row>
    <row r="159" spans="1:17" x14ac:dyDescent="0.35">
      <c r="A159" t="s">
        <v>451</v>
      </c>
      <c r="B159" t="s">
        <v>452</v>
      </c>
      <c r="C159" t="s">
        <v>62</v>
      </c>
      <c r="D159" t="s">
        <v>20</v>
      </c>
      <c r="E159" t="s">
        <v>21</v>
      </c>
      <c r="F159" t="s">
        <v>144</v>
      </c>
      <c r="G159" t="s">
        <v>145</v>
      </c>
      <c r="H159" t="s">
        <v>453</v>
      </c>
      <c r="I159" t="s">
        <v>20</v>
      </c>
      <c r="J159" t="s">
        <v>32</v>
      </c>
      <c r="K159" t="s">
        <v>451</v>
      </c>
      <c r="L159" t="s">
        <v>451</v>
      </c>
      <c r="M159" t="s">
        <v>147</v>
      </c>
      <c r="N159" t="s">
        <v>147</v>
      </c>
      <c r="O159" t="s">
        <v>20</v>
      </c>
      <c r="P159" t="s">
        <v>20</v>
      </c>
      <c r="Q159" t="s">
        <v>9144</v>
      </c>
    </row>
    <row r="160" spans="1:17" x14ac:dyDescent="0.35">
      <c r="A160" t="s">
        <v>454</v>
      </c>
      <c r="B160" t="s">
        <v>455</v>
      </c>
      <c r="C160" t="s">
        <v>19</v>
      </c>
      <c r="D160" t="s">
        <v>20</v>
      </c>
      <c r="E160" t="s">
        <v>21</v>
      </c>
      <c r="F160" t="s">
        <v>144</v>
      </c>
      <c r="G160" t="s">
        <v>145</v>
      </c>
      <c r="H160" t="s">
        <v>453</v>
      </c>
      <c r="I160" t="s">
        <v>20</v>
      </c>
      <c r="J160" t="s">
        <v>32</v>
      </c>
      <c r="K160" t="s">
        <v>454</v>
      </c>
      <c r="L160" t="s">
        <v>454</v>
      </c>
      <c r="M160" t="s">
        <v>147</v>
      </c>
      <c r="N160" t="s">
        <v>147</v>
      </c>
      <c r="O160" t="s">
        <v>20</v>
      </c>
      <c r="P160" t="s">
        <v>20</v>
      </c>
      <c r="Q160" t="s">
        <v>20</v>
      </c>
    </row>
    <row r="161" spans="1:17" x14ac:dyDescent="0.35">
      <c r="A161" t="s">
        <v>456</v>
      </c>
      <c r="B161" t="s">
        <v>457</v>
      </c>
      <c r="C161" t="s">
        <v>19</v>
      </c>
      <c r="D161" t="s">
        <v>20</v>
      </c>
      <c r="E161" t="s">
        <v>21</v>
      </c>
      <c r="F161" t="s">
        <v>144</v>
      </c>
      <c r="G161" t="s">
        <v>458</v>
      </c>
      <c r="H161" t="s">
        <v>459</v>
      </c>
      <c r="I161" t="s">
        <v>20</v>
      </c>
      <c r="J161" t="s">
        <v>32</v>
      </c>
      <c r="K161" t="s">
        <v>456</v>
      </c>
      <c r="L161" t="s">
        <v>456</v>
      </c>
      <c r="M161" t="s">
        <v>460</v>
      </c>
      <c r="N161" t="s">
        <v>461</v>
      </c>
      <c r="O161" t="s">
        <v>20</v>
      </c>
      <c r="P161" t="s">
        <v>20</v>
      </c>
      <c r="Q161" t="s">
        <v>9145</v>
      </c>
    </row>
    <row r="162" spans="1:17" x14ac:dyDescent="0.35">
      <c r="A162" t="s">
        <v>463</v>
      </c>
      <c r="B162" t="s">
        <v>464</v>
      </c>
      <c r="C162" t="s">
        <v>19</v>
      </c>
      <c r="D162" t="s">
        <v>20</v>
      </c>
      <c r="E162" t="s">
        <v>21</v>
      </c>
      <c r="F162" t="s">
        <v>22</v>
      </c>
      <c r="G162" t="s">
        <v>318</v>
      </c>
      <c r="H162" t="s">
        <v>465</v>
      </c>
      <c r="I162" t="s">
        <v>20</v>
      </c>
      <c r="J162" t="s">
        <v>32</v>
      </c>
      <c r="K162" t="s">
        <v>463</v>
      </c>
      <c r="L162" t="s">
        <v>463</v>
      </c>
      <c r="M162" t="s">
        <v>26</v>
      </c>
      <c r="N162" t="s">
        <v>320</v>
      </c>
      <c r="O162" t="s">
        <v>20</v>
      </c>
      <c r="P162" t="s">
        <v>20</v>
      </c>
      <c r="Q162" t="s">
        <v>20</v>
      </c>
    </row>
    <row r="163" spans="1:17" x14ac:dyDescent="0.35">
      <c r="A163" t="s">
        <v>467</v>
      </c>
      <c r="B163" t="s">
        <v>468</v>
      </c>
      <c r="C163" t="s">
        <v>19</v>
      </c>
      <c r="D163" t="s">
        <v>20</v>
      </c>
      <c r="E163" t="s">
        <v>21</v>
      </c>
      <c r="F163" t="s">
        <v>29</v>
      </c>
      <c r="G163" t="s">
        <v>64</v>
      </c>
      <c r="H163" t="s">
        <v>80</v>
      </c>
      <c r="I163" t="s">
        <v>20</v>
      </c>
      <c r="J163" t="s">
        <v>32</v>
      </c>
      <c r="K163" t="s">
        <v>467</v>
      </c>
      <c r="L163" t="s">
        <v>467</v>
      </c>
      <c r="M163" t="s">
        <v>68</v>
      </c>
      <c r="N163" t="s">
        <v>68</v>
      </c>
      <c r="O163" t="s">
        <v>20</v>
      </c>
      <c r="P163" t="s">
        <v>20</v>
      </c>
      <c r="Q163" t="s">
        <v>9146</v>
      </c>
    </row>
    <row r="164" spans="1:17" x14ac:dyDescent="0.35">
      <c r="A164" t="s">
        <v>469</v>
      </c>
      <c r="B164" t="s">
        <v>470</v>
      </c>
      <c r="C164" t="s">
        <v>19</v>
      </c>
      <c r="D164" t="s">
        <v>20</v>
      </c>
      <c r="E164" t="s">
        <v>21</v>
      </c>
      <c r="F164" t="s">
        <v>22</v>
      </c>
      <c r="G164" t="s">
        <v>318</v>
      </c>
      <c r="H164" t="s">
        <v>465</v>
      </c>
      <c r="I164" t="s">
        <v>20</v>
      </c>
      <c r="J164" t="s">
        <v>32</v>
      </c>
      <c r="K164" t="s">
        <v>469</v>
      </c>
      <c r="L164" t="s">
        <v>469</v>
      </c>
      <c r="M164" t="s">
        <v>26</v>
      </c>
      <c r="N164" t="s">
        <v>320</v>
      </c>
      <c r="O164" t="s">
        <v>20</v>
      </c>
      <c r="P164" t="s">
        <v>20</v>
      </c>
      <c r="Q164" t="s">
        <v>9147</v>
      </c>
    </row>
    <row r="165" spans="1:17" x14ac:dyDescent="0.35">
      <c r="A165" t="s">
        <v>471</v>
      </c>
      <c r="B165" t="s">
        <v>472</v>
      </c>
      <c r="C165" t="s">
        <v>19</v>
      </c>
      <c r="D165" t="s">
        <v>20</v>
      </c>
      <c r="E165" t="s">
        <v>21</v>
      </c>
      <c r="F165" t="s">
        <v>22</v>
      </c>
      <c r="G165" t="s">
        <v>318</v>
      </c>
      <c r="H165" t="s">
        <v>465</v>
      </c>
      <c r="I165" t="s">
        <v>20</v>
      </c>
      <c r="J165" t="s">
        <v>32</v>
      </c>
      <c r="K165" t="s">
        <v>471</v>
      </c>
      <c r="L165" t="s">
        <v>471</v>
      </c>
      <c r="M165" t="s">
        <v>26</v>
      </c>
      <c r="N165" t="s">
        <v>320</v>
      </c>
      <c r="O165" t="s">
        <v>20</v>
      </c>
      <c r="P165" t="s">
        <v>20</v>
      </c>
      <c r="Q165" t="s">
        <v>20</v>
      </c>
    </row>
    <row r="166" spans="1:17" x14ac:dyDescent="0.35">
      <c r="A166" t="s">
        <v>473</v>
      </c>
      <c r="B166" t="s">
        <v>474</v>
      </c>
      <c r="C166" t="s">
        <v>62</v>
      </c>
      <c r="D166" t="s">
        <v>20</v>
      </c>
      <c r="E166" t="s">
        <v>21</v>
      </c>
      <c r="F166" t="s">
        <v>22</v>
      </c>
      <c r="G166" t="s">
        <v>254</v>
      </c>
      <c r="H166" t="s">
        <v>440</v>
      </c>
      <c r="I166" t="s">
        <v>20</v>
      </c>
      <c r="J166" t="s">
        <v>32</v>
      </c>
      <c r="K166" t="s">
        <v>473</v>
      </c>
      <c r="L166" t="s">
        <v>473</v>
      </c>
      <c r="M166" t="s">
        <v>256</v>
      </c>
      <c r="N166" t="s">
        <v>257</v>
      </c>
      <c r="O166" t="s">
        <v>20</v>
      </c>
      <c r="P166" t="s">
        <v>20</v>
      </c>
      <c r="Q166" t="s">
        <v>9132</v>
      </c>
    </row>
    <row r="167" spans="1:17" x14ac:dyDescent="0.35">
      <c r="A167" t="s">
        <v>475</v>
      </c>
      <c r="B167" t="s">
        <v>476</v>
      </c>
      <c r="C167" t="s">
        <v>62</v>
      </c>
      <c r="D167" t="s">
        <v>20</v>
      </c>
      <c r="E167" t="s">
        <v>21</v>
      </c>
      <c r="F167" t="s">
        <v>22</v>
      </c>
      <c r="G167" t="s">
        <v>254</v>
      </c>
      <c r="H167" t="s">
        <v>359</v>
      </c>
      <c r="I167" t="s">
        <v>20</v>
      </c>
      <c r="J167" t="s">
        <v>32</v>
      </c>
      <c r="K167" t="s">
        <v>475</v>
      </c>
      <c r="L167" t="s">
        <v>475</v>
      </c>
      <c r="M167" t="s">
        <v>256</v>
      </c>
      <c r="N167" t="s">
        <v>257</v>
      </c>
      <c r="O167" t="s">
        <v>20</v>
      </c>
      <c r="P167" t="s">
        <v>20</v>
      </c>
      <c r="Q167" t="s">
        <v>9139</v>
      </c>
    </row>
    <row r="168" spans="1:17" x14ac:dyDescent="0.35">
      <c r="A168" t="s">
        <v>477</v>
      </c>
      <c r="B168" t="s">
        <v>478</v>
      </c>
      <c r="C168" t="s">
        <v>62</v>
      </c>
      <c r="D168" t="s">
        <v>20</v>
      </c>
      <c r="E168" t="s">
        <v>21</v>
      </c>
      <c r="F168" t="s">
        <v>22</v>
      </c>
      <c r="G168" t="s">
        <v>254</v>
      </c>
      <c r="H168" t="s">
        <v>479</v>
      </c>
      <c r="I168" t="s">
        <v>20</v>
      </c>
      <c r="J168" t="s">
        <v>32</v>
      </c>
      <c r="K168" t="s">
        <v>477</v>
      </c>
      <c r="L168" t="s">
        <v>477</v>
      </c>
      <c r="M168" t="s">
        <v>256</v>
      </c>
      <c r="N168" t="s">
        <v>257</v>
      </c>
      <c r="O168" t="s">
        <v>20</v>
      </c>
      <c r="P168" t="s">
        <v>20</v>
      </c>
      <c r="Q168" t="s">
        <v>9135</v>
      </c>
    </row>
    <row r="169" spans="1:17" x14ac:dyDescent="0.35">
      <c r="A169" t="s">
        <v>480</v>
      </c>
      <c r="B169" t="s">
        <v>481</v>
      </c>
      <c r="C169" t="s">
        <v>62</v>
      </c>
      <c r="D169" t="s">
        <v>20</v>
      </c>
      <c r="E169" t="s">
        <v>21</v>
      </c>
      <c r="F169" t="s">
        <v>22</v>
      </c>
      <c r="G169" t="s">
        <v>254</v>
      </c>
      <c r="H169" t="s">
        <v>255</v>
      </c>
      <c r="I169" t="s">
        <v>20</v>
      </c>
      <c r="J169" t="s">
        <v>32</v>
      </c>
      <c r="K169" t="s">
        <v>480</v>
      </c>
      <c r="L169" t="s">
        <v>480</v>
      </c>
      <c r="M169" t="s">
        <v>256</v>
      </c>
      <c r="N169" t="s">
        <v>257</v>
      </c>
      <c r="O169" t="s">
        <v>20</v>
      </c>
      <c r="P169" t="s">
        <v>20</v>
      </c>
      <c r="Q169" t="s">
        <v>9132</v>
      </c>
    </row>
    <row r="170" spans="1:17" x14ac:dyDescent="0.35">
      <c r="A170" t="s">
        <v>482</v>
      </c>
      <c r="B170" t="s">
        <v>483</v>
      </c>
      <c r="C170" t="s">
        <v>19</v>
      </c>
      <c r="D170" t="s">
        <v>20</v>
      </c>
      <c r="E170" t="s">
        <v>21</v>
      </c>
      <c r="F170" t="s">
        <v>114</v>
      </c>
      <c r="G170" t="s">
        <v>115</v>
      </c>
      <c r="H170" t="s">
        <v>484</v>
      </c>
      <c r="I170" t="s">
        <v>20</v>
      </c>
      <c r="J170" t="s">
        <v>32</v>
      </c>
      <c r="K170" t="s">
        <v>482</v>
      </c>
      <c r="L170" t="s">
        <v>482</v>
      </c>
      <c r="M170" t="s">
        <v>117</v>
      </c>
      <c r="N170" t="s">
        <v>118</v>
      </c>
      <c r="O170" t="s">
        <v>20</v>
      </c>
      <c r="P170" t="s">
        <v>20</v>
      </c>
      <c r="Q170" t="s">
        <v>20</v>
      </c>
    </row>
    <row r="171" spans="1:17" x14ac:dyDescent="0.35">
      <c r="A171" t="s">
        <v>485</v>
      </c>
      <c r="B171" t="s">
        <v>486</v>
      </c>
      <c r="C171" t="s">
        <v>62</v>
      </c>
      <c r="D171" t="s">
        <v>20</v>
      </c>
      <c r="E171" t="s">
        <v>21</v>
      </c>
      <c r="F171" t="s">
        <v>22</v>
      </c>
      <c r="G171" t="s">
        <v>318</v>
      </c>
      <c r="H171" t="s">
        <v>487</v>
      </c>
      <c r="I171" t="s">
        <v>20</v>
      </c>
      <c r="J171" t="s">
        <v>32</v>
      </c>
      <c r="K171" t="s">
        <v>485</v>
      </c>
      <c r="L171" t="s">
        <v>485</v>
      </c>
      <c r="M171" t="s">
        <v>26</v>
      </c>
      <c r="N171" t="s">
        <v>320</v>
      </c>
      <c r="O171" t="s">
        <v>20</v>
      </c>
      <c r="P171" t="s">
        <v>20</v>
      </c>
      <c r="Q171" t="s">
        <v>9132</v>
      </c>
    </row>
    <row r="172" spans="1:17" x14ac:dyDescent="0.35">
      <c r="A172" t="s">
        <v>488</v>
      </c>
      <c r="B172" t="s">
        <v>489</v>
      </c>
      <c r="C172" t="s">
        <v>62</v>
      </c>
      <c r="D172" t="s">
        <v>20</v>
      </c>
      <c r="E172" t="s">
        <v>21</v>
      </c>
      <c r="F172" t="s">
        <v>22</v>
      </c>
      <c r="G172" t="s">
        <v>318</v>
      </c>
      <c r="H172" t="s">
        <v>487</v>
      </c>
      <c r="I172" t="s">
        <v>20</v>
      </c>
      <c r="J172" t="s">
        <v>32</v>
      </c>
      <c r="K172" t="s">
        <v>488</v>
      </c>
      <c r="L172" t="s">
        <v>488</v>
      </c>
      <c r="M172" t="s">
        <v>26</v>
      </c>
      <c r="N172" t="s">
        <v>320</v>
      </c>
      <c r="O172" t="s">
        <v>20</v>
      </c>
      <c r="P172" t="s">
        <v>20</v>
      </c>
      <c r="Q172" t="s">
        <v>9132</v>
      </c>
    </row>
    <row r="173" spans="1:17" x14ac:dyDescent="0.35">
      <c r="A173" t="s">
        <v>490</v>
      </c>
      <c r="B173" t="s">
        <v>491</v>
      </c>
      <c r="C173" t="s">
        <v>19</v>
      </c>
      <c r="D173" t="s">
        <v>20</v>
      </c>
      <c r="E173" t="s">
        <v>21</v>
      </c>
      <c r="F173" t="s">
        <v>22</v>
      </c>
      <c r="G173" t="s">
        <v>318</v>
      </c>
      <c r="H173" t="s">
        <v>465</v>
      </c>
      <c r="I173" t="s">
        <v>20</v>
      </c>
      <c r="J173" t="s">
        <v>32</v>
      </c>
      <c r="K173" t="s">
        <v>490</v>
      </c>
      <c r="L173" t="s">
        <v>490</v>
      </c>
      <c r="M173" t="s">
        <v>26</v>
      </c>
      <c r="N173" t="s">
        <v>320</v>
      </c>
      <c r="O173" t="s">
        <v>20</v>
      </c>
      <c r="P173" t="s">
        <v>20</v>
      </c>
      <c r="Q173" t="s">
        <v>20</v>
      </c>
    </row>
    <row r="174" spans="1:17" x14ac:dyDescent="0.35">
      <c r="A174" t="s">
        <v>492</v>
      </c>
      <c r="B174" t="s">
        <v>493</v>
      </c>
      <c r="C174" t="s">
        <v>62</v>
      </c>
      <c r="D174" t="s">
        <v>20</v>
      </c>
      <c r="E174" t="s">
        <v>21</v>
      </c>
      <c r="F174" t="s">
        <v>22</v>
      </c>
      <c r="G174" t="s">
        <v>318</v>
      </c>
      <c r="H174" t="s">
        <v>487</v>
      </c>
      <c r="I174" t="s">
        <v>20</v>
      </c>
      <c r="J174" t="s">
        <v>32</v>
      </c>
      <c r="K174" t="s">
        <v>492</v>
      </c>
      <c r="L174" t="s">
        <v>492</v>
      </c>
      <c r="M174" t="s">
        <v>26</v>
      </c>
      <c r="N174" t="s">
        <v>320</v>
      </c>
      <c r="O174" t="s">
        <v>20</v>
      </c>
      <c r="P174" t="s">
        <v>20</v>
      </c>
      <c r="Q174" t="s">
        <v>9135</v>
      </c>
    </row>
    <row r="175" spans="1:17" x14ac:dyDescent="0.35">
      <c r="A175" t="s">
        <v>494</v>
      </c>
      <c r="B175" t="s">
        <v>495</v>
      </c>
      <c r="C175" t="s">
        <v>62</v>
      </c>
      <c r="D175" t="s">
        <v>20</v>
      </c>
      <c r="E175" t="s">
        <v>21</v>
      </c>
      <c r="F175" t="s">
        <v>22</v>
      </c>
      <c r="G175" t="s">
        <v>318</v>
      </c>
      <c r="H175" t="s">
        <v>487</v>
      </c>
      <c r="I175" t="s">
        <v>20</v>
      </c>
      <c r="J175" t="s">
        <v>32</v>
      </c>
      <c r="K175" t="s">
        <v>494</v>
      </c>
      <c r="L175" t="s">
        <v>494</v>
      </c>
      <c r="M175" t="s">
        <v>26</v>
      </c>
      <c r="N175" t="s">
        <v>320</v>
      </c>
      <c r="O175" t="s">
        <v>20</v>
      </c>
      <c r="P175" t="s">
        <v>20</v>
      </c>
      <c r="Q175" t="s">
        <v>9135</v>
      </c>
    </row>
    <row r="176" spans="1:17" x14ac:dyDescent="0.35">
      <c r="A176" t="s">
        <v>496</v>
      </c>
      <c r="B176" t="s">
        <v>497</v>
      </c>
      <c r="C176" t="s">
        <v>62</v>
      </c>
      <c r="D176" t="s">
        <v>20</v>
      </c>
      <c r="E176" t="s">
        <v>21</v>
      </c>
      <c r="F176" t="s">
        <v>22</v>
      </c>
      <c r="G176" t="s">
        <v>318</v>
      </c>
      <c r="H176" t="s">
        <v>487</v>
      </c>
      <c r="I176" t="s">
        <v>20</v>
      </c>
      <c r="J176" t="s">
        <v>32</v>
      </c>
      <c r="K176" t="s">
        <v>496</v>
      </c>
      <c r="L176" t="s">
        <v>496</v>
      </c>
      <c r="M176" t="s">
        <v>26</v>
      </c>
      <c r="N176" t="s">
        <v>320</v>
      </c>
      <c r="O176" t="s">
        <v>20</v>
      </c>
      <c r="P176" t="s">
        <v>20</v>
      </c>
      <c r="Q176" t="s">
        <v>9135</v>
      </c>
    </row>
    <row r="177" spans="1:17" x14ac:dyDescent="0.35">
      <c r="A177" t="s">
        <v>498</v>
      </c>
      <c r="B177" t="s">
        <v>499</v>
      </c>
      <c r="C177" t="s">
        <v>19</v>
      </c>
      <c r="D177" t="s">
        <v>20</v>
      </c>
      <c r="E177" t="s">
        <v>21</v>
      </c>
      <c r="F177" t="s">
        <v>22</v>
      </c>
      <c r="G177" t="s">
        <v>318</v>
      </c>
      <c r="H177" t="s">
        <v>465</v>
      </c>
      <c r="I177" t="s">
        <v>20</v>
      </c>
      <c r="J177" t="s">
        <v>32</v>
      </c>
      <c r="K177" t="s">
        <v>498</v>
      </c>
      <c r="L177" t="s">
        <v>498</v>
      </c>
      <c r="M177" t="s">
        <v>26</v>
      </c>
      <c r="N177" t="s">
        <v>320</v>
      </c>
      <c r="O177" t="s">
        <v>20</v>
      </c>
      <c r="P177" t="s">
        <v>20</v>
      </c>
      <c r="Q177" t="s">
        <v>20</v>
      </c>
    </row>
    <row r="178" spans="1:17" x14ac:dyDescent="0.35">
      <c r="A178" t="s">
        <v>500</v>
      </c>
      <c r="B178" t="s">
        <v>501</v>
      </c>
      <c r="C178" t="s">
        <v>19</v>
      </c>
      <c r="D178" t="s">
        <v>20</v>
      </c>
      <c r="E178" t="s">
        <v>21</v>
      </c>
      <c r="F178" t="s">
        <v>22</v>
      </c>
      <c r="G178" t="s">
        <v>318</v>
      </c>
      <c r="H178" t="s">
        <v>465</v>
      </c>
      <c r="I178" t="s">
        <v>20</v>
      </c>
      <c r="J178" t="s">
        <v>32</v>
      </c>
      <c r="K178" t="s">
        <v>500</v>
      </c>
      <c r="L178" t="s">
        <v>500</v>
      </c>
      <c r="M178" t="s">
        <v>26</v>
      </c>
      <c r="N178" t="s">
        <v>320</v>
      </c>
      <c r="O178" t="s">
        <v>20</v>
      </c>
      <c r="P178" t="s">
        <v>20</v>
      </c>
      <c r="Q178" t="s">
        <v>20</v>
      </c>
    </row>
    <row r="179" spans="1:17" x14ac:dyDescent="0.35">
      <c r="A179" t="s">
        <v>502</v>
      </c>
      <c r="B179" t="s">
        <v>503</v>
      </c>
      <c r="C179" t="s">
        <v>19</v>
      </c>
      <c r="D179" t="s">
        <v>20</v>
      </c>
      <c r="E179" t="s">
        <v>21</v>
      </c>
      <c r="F179" t="s">
        <v>144</v>
      </c>
      <c r="G179" t="s">
        <v>145</v>
      </c>
      <c r="H179" t="s">
        <v>504</v>
      </c>
      <c r="I179" t="s">
        <v>20</v>
      </c>
      <c r="J179" t="s">
        <v>32</v>
      </c>
      <c r="K179" t="s">
        <v>502</v>
      </c>
      <c r="L179" t="s">
        <v>502</v>
      </c>
      <c r="M179" t="s">
        <v>147</v>
      </c>
      <c r="N179" t="s">
        <v>147</v>
      </c>
      <c r="O179" t="s">
        <v>20</v>
      </c>
      <c r="P179" t="s">
        <v>20</v>
      </c>
      <c r="Q179" t="s">
        <v>20</v>
      </c>
    </row>
    <row r="180" spans="1:17" x14ac:dyDescent="0.35">
      <c r="A180" t="s">
        <v>505</v>
      </c>
      <c r="B180" t="s">
        <v>506</v>
      </c>
      <c r="C180" t="s">
        <v>19</v>
      </c>
      <c r="D180" t="s">
        <v>20</v>
      </c>
      <c r="E180" t="s">
        <v>21</v>
      </c>
      <c r="F180" t="s">
        <v>144</v>
      </c>
      <c r="G180" t="s">
        <v>145</v>
      </c>
      <c r="H180" t="s">
        <v>504</v>
      </c>
      <c r="I180" t="s">
        <v>20</v>
      </c>
      <c r="J180" t="s">
        <v>32</v>
      </c>
      <c r="K180" t="s">
        <v>505</v>
      </c>
      <c r="L180" t="s">
        <v>505</v>
      </c>
      <c r="M180" t="s">
        <v>147</v>
      </c>
      <c r="N180" t="s">
        <v>147</v>
      </c>
      <c r="O180" t="s">
        <v>20</v>
      </c>
      <c r="P180" t="s">
        <v>20</v>
      </c>
      <c r="Q180" t="s">
        <v>20</v>
      </c>
    </row>
    <row r="181" spans="1:17" x14ac:dyDescent="0.35">
      <c r="A181" t="s">
        <v>507</v>
      </c>
      <c r="B181" t="s">
        <v>508</v>
      </c>
      <c r="C181" t="s">
        <v>19</v>
      </c>
      <c r="D181" t="s">
        <v>20</v>
      </c>
      <c r="E181" t="s">
        <v>21</v>
      </c>
      <c r="F181" t="s">
        <v>114</v>
      </c>
      <c r="G181" t="s">
        <v>115</v>
      </c>
      <c r="H181" t="s">
        <v>484</v>
      </c>
      <c r="I181" t="s">
        <v>20</v>
      </c>
      <c r="J181" t="s">
        <v>32</v>
      </c>
      <c r="K181" t="s">
        <v>507</v>
      </c>
      <c r="L181" t="s">
        <v>507</v>
      </c>
      <c r="M181" t="s">
        <v>117</v>
      </c>
      <c r="N181" t="s">
        <v>118</v>
      </c>
      <c r="O181" t="s">
        <v>20</v>
      </c>
      <c r="P181" t="s">
        <v>20</v>
      </c>
      <c r="Q181" t="s">
        <v>20</v>
      </c>
    </row>
    <row r="182" spans="1:17" x14ac:dyDescent="0.35">
      <c r="A182" t="s">
        <v>509</v>
      </c>
      <c r="B182" t="s">
        <v>510</v>
      </c>
      <c r="C182" t="s">
        <v>19</v>
      </c>
      <c r="D182" t="s">
        <v>20</v>
      </c>
      <c r="E182" t="s">
        <v>21</v>
      </c>
      <c r="F182" t="s">
        <v>114</v>
      </c>
      <c r="G182" t="s">
        <v>115</v>
      </c>
      <c r="H182" t="s">
        <v>484</v>
      </c>
      <c r="I182" t="s">
        <v>20</v>
      </c>
      <c r="J182" t="s">
        <v>32</v>
      </c>
      <c r="K182" t="s">
        <v>509</v>
      </c>
      <c r="L182" t="s">
        <v>509</v>
      </c>
      <c r="M182" t="s">
        <v>117</v>
      </c>
      <c r="N182" t="s">
        <v>118</v>
      </c>
      <c r="O182" t="s">
        <v>20</v>
      </c>
      <c r="P182" t="s">
        <v>20</v>
      </c>
      <c r="Q182" t="s">
        <v>20</v>
      </c>
    </row>
    <row r="183" spans="1:17" x14ac:dyDescent="0.35">
      <c r="A183" t="s">
        <v>511</v>
      </c>
      <c r="B183" t="s">
        <v>512</v>
      </c>
      <c r="C183" t="s">
        <v>19</v>
      </c>
      <c r="D183" t="s">
        <v>20</v>
      </c>
      <c r="E183" t="s">
        <v>21</v>
      </c>
      <c r="F183" t="s">
        <v>114</v>
      </c>
      <c r="G183" t="s">
        <v>115</v>
      </c>
      <c r="H183" t="s">
        <v>484</v>
      </c>
      <c r="I183" t="s">
        <v>20</v>
      </c>
      <c r="J183" t="s">
        <v>32</v>
      </c>
      <c r="K183" t="s">
        <v>511</v>
      </c>
      <c r="L183" t="s">
        <v>511</v>
      </c>
      <c r="M183" t="s">
        <v>117</v>
      </c>
      <c r="N183" t="s">
        <v>118</v>
      </c>
      <c r="O183" t="s">
        <v>20</v>
      </c>
      <c r="P183" t="s">
        <v>20</v>
      </c>
      <c r="Q183" t="s">
        <v>20</v>
      </c>
    </row>
    <row r="184" spans="1:17" x14ac:dyDescent="0.35">
      <c r="A184" t="s">
        <v>513</v>
      </c>
      <c r="B184" t="s">
        <v>514</v>
      </c>
      <c r="C184" t="s">
        <v>19</v>
      </c>
      <c r="D184" t="s">
        <v>20</v>
      </c>
      <c r="E184" t="s">
        <v>21</v>
      </c>
      <c r="F184" t="s">
        <v>144</v>
      </c>
      <c r="G184" t="s">
        <v>458</v>
      </c>
      <c r="H184" t="s">
        <v>459</v>
      </c>
      <c r="I184" t="s">
        <v>20</v>
      </c>
      <c r="J184" t="s">
        <v>32</v>
      </c>
      <c r="K184" t="s">
        <v>513</v>
      </c>
      <c r="L184" t="s">
        <v>513</v>
      </c>
      <c r="M184" t="s">
        <v>460</v>
      </c>
      <c r="N184" t="s">
        <v>461</v>
      </c>
      <c r="O184" t="s">
        <v>20</v>
      </c>
      <c r="P184" t="s">
        <v>20</v>
      </c>
      <c r="Q184" t="s">
        <v>9148</v>
      </c>
    </row>
    <row r="185" spans="1:17" x14ac:dyDescent="0.35">
      <c r="A185" t="s">
        <v>515</v>
      </c>
      <c r="B185" t="s">
        <v>516</v>
      </c>
      <c r="C185" t="s">
        <v>62</v>
      </c>
      <c r="D185" t="s">
        <v>20</v>
      </c>
      <c r="E185" t="s">
        <v>21</v>
      </c>
      <c r="F185" t="s">
        <v>29</v>
      </c>
      <c r="G185" t="s">
        <v>30</v>
      </c>
      <c r="H185" t="s">
        <v>343</v>
      </c>
      <c r="I185" t="s">
        <v>20</v>
      </c>
      <c r="J185" t="s">
        <v>32</v>
      </c>
      <c r="K185" t="s">
        <v>515</v>
      </c>
      <c r="L185" t="s">
        <v>515</v>
      </c>
      <c r="M185" t="s">
        <v>33</v>
      </c>
      <c r="N185" t="s">
        <v>33</v>
      </c>
      <c r="O185" t="s">
        <v>20</v>
      </c>
      <c r="P185" t="s">
        <v>20</v>
      </c>
      <c r="Q185" t="s">
        <v>9149</v>
      </c>
    </row>
    <row r="186" spans="1:17" x14ac:dyDescent="0.35">
      <c r="A186" t="s">
        <v>517</v>
      </c>
      <c r="B186" t="s">
        <v>518</v>
      </c>
      <c r="C186" t="s">
        <v>62</v>
      </c>
      <c r="D186" t="s">
        <v>20</v>
      </c>
      <c r="E186" t="s">
        <v>21</v>
      </c>
      <c r="F186" t="s">
        <v>29</v>
      </c>
      <c r="G186" t="s">
        <v>30</v>
      </c>
      <c r="H186" t="s">
        <v>343</v>
      </c>
      <c r="I186" t="s">
        <v>20</v>
      </c>
      <c r="J186" t="s">
        <v>32</v>
      </c>
      <c r="K186" t="s">
        <v>517</v>
      </c>
      <c r="L186" t="s">
        <v>517</v>
      </c>
      <c r="M186" t="s">
        <v>33</v>
      </c>
      <c r="N186" t="s">
        <v>33</v>
      </c>
      <c r="O186" t="s">
        <v>20</v>
      </c>
      <c r="P186" t="s">
        <v>20</v>
      </c>
      <c r="Q186" t="s">
        <v>9149</v>
      </c>
    </row>
    <row r="187" spans="1:17" x14ac:dyDescent="0.35">
      <c r="A187" t="s">
        <v>519</v>
      </c>
      <c r="B187" t="s">
        <v>520</v>
      </c>
      <c r="C187" t="s">
        <v>62</v>
      </c>
      <c r="D187" t="s">
        <v>20</v>
      </c>
      <c r="E187" t="s">
        <v>21</v>
      </c>
      <c r="F187" t="s">
        <v>22</v>
      </c>
      <c r="G187" t="s">
        <v>318</v>
      </c>
      <c r="H187" t="s">
        <v>487</v>
      </c>
      <c r="I187" t="s">
        <v>20</v>
      </c>
      <c r="J187" t="s">
        <v>32</v>
      </c>
      <c r="K187" t="s">
        <v>519</v>
      </c>
      <c r="L187" t="s">
        <v>519</v>
      </c>
      <c r="M187" t="s">
        <v>26</v>
      </c>
      <c r="N187" t="s">
        <v>320</v>
      </c>
      <c r="O187" t="s">
        <v>20</v>
      </c>
      <c r="P187" t="s">
        <v>20</v>
      </c>
      <c r="Q187" t="s">
        <v>9132</v>
      </c>
    </row>
    <row r="188" spans="1:17" x14ac:dyDescent="0.35">
      <c r="A188" t="s">
        <v>36</v>
      </c>
      <c r="B188" t="s">
        <v>521</v>
      </c>
      <c r="C188" t="s">
        <v>62</v>
      </c>
      <c r="D188" t="s">
        <v>20</v>
      </c>
      <c r="E188" t="s">
        <v>21</v>
      </c>
      <c r="F188" t="s">
        <v>29</v>
      </c>
      <c r="G188" t="s">
        <v>30</v>
      </c>
      <c r="H188" t="s">
        <v>31</v>
      </c>
      <c r="I188" t="s">
        <v>20</v>
      </c>
      <c r="J188" t="s">
        <v>32</v>
      </c>
      <c r="K188" t="s">
        <v>36</v>
      </c>
      <c r="L188" t="s">
        <v>36</v>
      </c>
      <c r="M188" t="s">
        <v>33</v>
      </c>
      <c r="N188" t="s">
        <v>33</v>
      </c>
      <c r="O188" t="s">
        <v>27</v>
      </c>
      <c r="P188" t="s">
        <v>20</v>
      </c>
      <c r="Q188" t="s">
        <v>9132</v>
      </c>
    </row>
    <row r="189" spans="1:17" x14ac:dyDescent="0.35">
      <c r="A189" t="s">
        <v>522</v>
      </c>
      <c r="B189" t="s">
        <v>523</v>
      </c>
      <c r="C189" t="s">
        <v>62</v>
      </c>
      <c r="D189" t="s">
        <v>20</v>
      </c>
      <c r="E189" t="s">
        <v>21</v>
      </c>
      <c r="F189" t="s">
        <v>29</v>
      </c>
      <c r="G189" t="s">
        <v>30</v>
      </c>
      <c r="H189" t="s">
        <v>31</v>
      </c>
      <c r="I189" t="s">
        <v>20</v>
      </c>
      <c r="J189" t="s">
        <v>32</v>
      </c>
      <c r="K189" t="s">
        <v>522</v>
      </c>
      <c r="L189" t="s">
        <v>522</v>
      </c>
      <c r="M189" t="s">
        <v>33</v>
      </c>
      <c r="N189" t="s">
        <v>33</v>
      </c>
      <c r="O189" t="s">
        <v>524</v>
      </c>
      <c r="P189" t="s">
        <v>20</v>
      </c>
      <c r="Q189" t="s">
        <v>9132</v>
      </c>
    </row>
    <row r="190" spans="1:17" x14ac:dyDescent="0.35">
      <c r="A190" t="s">
        <v>328</v>
      </c>
      <c r="B190" t="s">
        <v>327</v>
      </c>
      <c r="C190" t="s">
        <v>62</v>
      </c>
      <c r="D190" t="s">
        <v>20</v>
      </c>
      <c r="E190" t="s">
        <v>21</v>
      </c>
      <c r="F190" t="s">
        <v>29</v>
      </c>
      <c r="G190" t="s">
        <v>30</v>
      </c>
      <c r="H190" t="s">
        <v>31</v>
      </c>
      <c r="I190" t="s">
        <v>20</v>
      </c>
      <c r="J190" t="s">
        <v>32</v>
      </c>
      <c r="K190" t="s">
        <v>328</v>
      </c>
      <c r="L190" t="s">
        <v>328</v>
      </c>
      <c r="M190" t="s">
        <v>33</v>
      </c>
      <c r="N190" t="s">
        <v>33</v>
      </c>
      <c r="O190" t="s">
        <v>326</v>
      </c>
      <c r="P190" t="s">
        <v>20</v>
      </c>
      <c r="Q190" t="s">
        <v>9132</v>
      </c>
    </row>
    <row r="191" spans="1:17" x14ac:dyDescent="0.35">
      <c r="A191" t="s">
        <v>311</v>
      </c>
      <c r="B191" t="s">
        <v>310</v>
      </c>
      <c r="C191" t="s">
        <v>62</v>
      </c>
      <c r="D191" t="s">
        <v>20</v>
      </c>
      <c r="E191" t="s">
        <v>21</v>
      </c>
      <c r="F191" t="s">
        <v>29</v>
      </c>
      <c r="G191" t="s">
        <v>30</v>
      </c>
      <c r="H191" t="s">
        <v>31</v>
      </c>
      <c r="I191" t="s">
        <v>20</v>
      </c>
      <c r="J191" t="s">
        <v>32</v>
      </c>
      <c r="K191" t="s">
        <v>311</v>
      </c>
      <c r="L191" t="s">
        <v>311</v>
      </c>
      <c r="M191" t="s">
        <v>33</v>
      </c>
      <c r="N191" t="s">
        <v>33</v>
      </c>
      <c r="O191" t="s">
        <v>309</v>
      </c>
      <c r="P191" t="s">
        <v>20</v>
      </c>
      <c r="Q191" t="s">
        <v>9139</v>
      </c>
    </row>
    <row r="192" spans="1:17" x14ac:dyDescent="0.35">
      <c r="A192" t="s">
        <v>525</v>
      </c>
      <c r="B192" t="s">
        <v>526</v>
      </c>
      <c r="C192" t="s">
        <v>62</v>
      </c>
      <c r="D192" t="s">
        <v>20</v>
      </c>
      <c r="E192" t="s">
        <v>21</v>
      </c>
      <c r="F192" t="s">
        <v>29</v>
      </c>
      <c r="G192" t="s">
        <v>30</v>
      </c>
      <c r="H192" t="s">
        <v>343</v>
      </c>
      <c r="I192" t="s">
        <v>20</v>
      </c>
      <c r="J192" t="s">
        <v>32</v>
      </c>
      <c r="K192" t="s">
        <v>525</v>
      </c>
      <c r="L192" t="s">
        <v>525</v>
      </c>
      <c r="M192" t="s">
        <v>33</v>
      </c>
      <c r="N192" t="s">
        <v>33</v>
      </c>
      <c r="O192" t="s">
        <v>527</v>
      </c>
      <c r="P192" t="s">
        <v>20</v>
      </c>
      <c r="Q192" t="s">
        <v>9132</v>
      </c>
    </row>
    <row r="193" spans="1:17" x14ac:dyDescent="0.35">
      <c r="A193" t="s">
        <v>528</v>
      </c>
      <c r="B193" t="s">
        <v>529</v>
      </c>
      <c r="C193" t="s">
        <v>62</v>
      </c>
      <c r="D193" t="s">
        <v>20</v>
      </c>
      <c r="E193" t="s">
        <v>21</v>
      </c>
      <c r="F193" t="s">
        <v>29</v>
      </c>
      <c r="G193" t="s">
        <v>30</v>
      </c>
      <c r="H193" t="s">
        <v>343</v>
      </c>
      <c r="I193" t="s">
        <v>20</v>
      </c>
      <c r="J193" t="s">
        <v>32</v>
      </c>
      <c r="K193" t="s">
        <v>528</v>
      </c>
      <c r="L193" t="s">
        <v>528</v>
      </c>
      <c r="M193" t="s">
        <v>33</v>
      </c>
      <c r="N193" t="s">
        <v>33</v>
      </c>
      <c r="O193" t="s">
        <v>530</v>
      </c>
      <c r="P193" t="s">
        <v>20</v>
      </c>
      <c r="Q193" t="s">
        <v>9132</v>
      </c>
    </row>
    <row r="194" spans="1:17" x14ac:dyDescent="0.35">
      <c r="A194" t="s">
        <v>531</v>
      </c>
      <c r="B194" t="s">
        <v>532</v>
      </c>
      <c r="C194" t="s">
        <v>62</v>
      </c>
      <c r="D194" t="s">
        <v>20</v>
      </c>
      <c r="E194" t="s">
        <v>21</v>
      </c>
      <c r="F194" t="s">
        <v>29</v>
      </c>
      <c r="G194" t="s">
        <v>30</v>
      </c>
      <c r="H194" t="s">
        <v>343</v>
      </c>
      <c r="I194" t="s">
        <v>20</v>
      </c>
      <c r="J194" t="s">
        <v>32</v>
      </c>
      <c r="K194" t="s">
        <v>531</v>
      </c>
      <c r="L194" t="s">
        <v>531</v>
      </c>
      <c r="M194" t="s">
        <v>33</v>
      </c>
      <c r="N194" t="s">
        <v>33</v>
      </c>
      <c r="O194" t="s">
        <v>533</v>
      </c>
      <c r="P194" t="s">
        <v>20</v>
      </c>
      <c r="Q194" t="s">
        <v>9132</v>
      </c>
    </row>
    <row r="195" spans="1:17" x14ac:dyDescent="0.35">
      <c r="A195" t="s">
        <v>534</v>
      </c>
      <c r="B195" t="s">
        <v>535</v>
      </c>
      <c r="C195" t="s">
        <v>62</v>
      </c>
      <c r="D195" t="s">
        <v>20</v>
      </c>
      <c r="E195" t="s">
        <v>21</v>
      </c>
      <c r="F195" t="s">
        <v>29</v>
      </c>
      <c r="G195" t="s">
        <v>30</v>
      </c>
      <c r="H195" t="s">
        <v>343</v>
      </c>
      <c r="I195" t="s">
        <v>20</v>
      </c>
      <c r="J195" t="s">
        <v>32</v>
      </c>
      <c r="K195" t="s">
        <v>534</v>
      </c>
      <c r="L195" t="s">
        <v>534</v>
      </c>
      <c r="M195" t="s">
        <v>33</v>
      </c>
      <c r="N195" t="s">
        <v>33</v>
      </c>
      <c r="O195" t="s">
        <v>536</v>
      </c>
      <c r="P195" t="s">
        <v>20</v>
      </c>
      <c r="Q195" t="s">
        <v>9139</v>
      </c>
    </row>
    <row r="196" spans="1:17" x14ac:dyDescent="0.35">
      <c r="A196" t="s">
        <v>537</v>
      </c>
      <c r="B196" t="s">
        <v>538</v>
      </c>
      <c r="C196" t="s">
        <v>19</v>
      </c>
      <c r="D196" t="s">
        <v>20</v>
      </c>
      <c r="E196" t="s">
        <v>21</v>
      </c>
      <c r="F196" t="s">
        <v>29</v>
      </c>
      <c r="G196" t="s">
        <v>30</v>
      </c>
      <c r="H196" t="s">
        <v>101</v>
      </c>
      <c r="I196" t="s">
        <v>20</v>
      </c>
      <c r="J196" t="s">
        <v>32</v>
      </c>
      <c r="K196" t="s">
        <v>537</v>
      </c>
      <c r="L196" t="s">
        <v>537</v>
      </c>
      <c r="M196" t="s">
        <v>33</v>
      </c>
      <c r="N196" t="s">
        <v>33</v>
      </c>
      <c r="O196" t="s">
        <v>20</v>
      </c>
      <c r="P196" t="s">
        <v>20</v>
      </c>
      <c r="Q196" t="s">
        <v>20</v>
      </c>
    </row>
    <row r="197" spans="1:17" x14ac:dyDescent="0.35">
      <c r="A197" t="s">
        <v>539</v>
      </c>
      <c r="B197" t="s">
        <v>540</v>
      </c>
      <c r="C197" t="s">
        <v>62</v>
      </c>
      <c r="D197" t="s">
        <v>20</v>
      </c>
      <c r="E197" t="s">
        <v>21</v>
      </c>
      <c r="F197" t="s">
        <v>29</v>
      </c>
      <c r="G197" t="s">
        <v>30</v>
      </c>
      <c r="H197" t="s">
        <v>343</v>
      </c>
      <c r="I197" t="s">
        <v>20</v>
      </c>
      <c r="J197" t="s">
        <v>32</v>
      </c>
      <c r="K197" t="s">
        <v>539</v>
      </c>
      <c r="L197" t="s">
        <v>539</v>
      </c>
      <c r="M197" t="s">
        <v>33</v>
      </c>
      <c r="N197" t="s">
        <v>33</v>
      </c>
      <c r="O197" t="s">
        <v>20</v>
      </c>
      <c r="P197" t="s">
        <v>20</v>
      </c>
      <c r="Q197" t="s">
        <v>9149</v>
      </c>
    </row>
    <row r="198" spans="1:17" x14ac:dyDescent="0.35">
      <c r="A198" t="s">
        <v>541</v>
      </c>
      <c r="B198" t="s">
        <v>542</v>
      </c>
      <c r="C198" t="s">
        <v>62</v>
      </c>
      <c r="D198" t="s">
        <v>20</v>
      </c>
      <c r="E198" t="s">
        <v>21</v>
      </c>
      <c r="F198" t="s">
        <v>144</v>
      </c>
      <c r="G198" t="s">
        <v>145</v>
      </c>
      <c r="H198" t="s">
        <v>543</v>
      </c>
      <c r="I198" t="s">
        <v>20</v>
      </c>
      <c r="J198" t="s">
        <v>32</v>
      </c>
      <c r="K198" t="s">
        <v>541</v>
      </c>
      <c r="L198" t="s">
        <v>541</v>
      </c>
      <c r="M198" t="s">
        <v>147</v>
      </c>
      <c r="N198" t="s">
        <v>147</v>
      </c>
      <c r="O198" t="s">
        <v>20</v>
      </c>
      <c r="P198" t="s">
        <v>20</v>
      </c>
      <c r="Q198" t="s">
        <v>9150</v>
      </c>
    </row>
    <row r="199" spans="1:17" x14ac:dyDescent="0.35">
      <c r="A199" t="s">
        <v>544</v>
      </c>
      <c r="B199" t="s">
        <v>545</v>
      </c>
      <c r="C199" t="s">
        <v>19</v>
      </c>
      <c r="D199" t="s">
        <v>20</v>
      </c>
      <c r="E199" t="s">
        <v>21</v>
      </c>
      <c r="F199" t="s">
        <v>29</v>
      </c>
      <c r="G199" t="s">
        <v>64</v>
      </c>
      <c r="H199" t="s">
        <v>299</v>
      </c>
      <c r="I199" t="s">
        <v>20</v>
      </c>
      <c r="J199" t="s">
        <v>32</v>
      </c>
      <c r="K199" t="s">
        <v>546</v>
      </c>
      <c r="L199" t="s">
        <v>546</v>
      </c>
      <c r="M199" t="s">
        <v>68</v>
      </c>
      <c r="N199" t="s">
        <v>68</v>
      </c>
      <c r="O199" t="s">
        <v>20</v>
      </c>
      <c r="P199" t="s">
        <v>546</v>
      </c>
      <c r="Q199" t="s">
        <v>9149</v>
      </c>
    </row>
    <row r="200" spans="1:17" x14ac:dyDescent="0.35">
      <c r="A200" t="s">
        <v>547</v>
      </c>
      <c r="B200" t="s">
        <v>548</v>
      </c>
      <c r="C200" t="s">
        <v>19</v>
      </c>
      <c r="D200" t="s">
        <v>20</v>
      </c>
      <c r="E200" t="s">
        <v>21</v>
      </c>
      <c r="F200" t="s">
        <v>29</v>
      </c>
      <c r="G200" t="s">
        <v>64</v>
      </c>
      <c r="H200" t="s">
        <v>65</v>
      </c>
      <c r="I200" t="s">
        <v>20</v>
      </c>
      <c r="J200" t="s">
        <v>32</v>
      </c>
      <c r="K200" t="s">
        <v>549</v>
      </c>
      <c r="L200" t="s">
        <v>549</v>
      </c>
      <c r="M200" t="s">
        <v>68</v>
      </c>
      <c r="N200" t="s">
        <v>68</v>
      </c>
      <c r="O200" t="s">
        <v>20</v>
      </c>
      <c r="P200" t="s">
        <v>549</v>
      </c>
      <c r="Q200" t="s">
        <v>9139</v>
      </c>
    </row>
    <row r="201" spans="1:17" x14ac:dyDescent="0.35">
      <c r="A201" t="s">
        <v>550</v>
      </c>
      <c r="B201" t="s">
        <v>551</v>
      </c>
      <c r="C201" t="s">
        <v>62</v>
      </c>
      <c r="D201" t="s">
        <v>20</v>
      </c>
      <c r="E201" t="s">
        <v>21</v>
      </c>
      <c r="F201" t="s">
        <v>22</v>
      </c>
      <c r="G201" t="s">
        <v>254</v>
      </c>
      <c r="H201" t="s">
        <v>479</v>
      </c>
      <c r="I201" t="s">
        <v>20</v>
      </c>
      <c r="J201" t="s">
        <v>32</v>
      </c>
      <c r="K201" t="s">
        <v>550</v>
      </c>
      <c r="L201" t="s">
        <v>550</v>
      </c>
      <c r="M201" t="s">
        <v>256</v>
      </c>
      <c r="N201" t="s">
        <v>257</v>
      </c>
      <c r="O201" t="s">
        <v>20</v>
      </c>
      <c r="P201" t="s">
        <v>20</v>
      </c>
      <c r="Q201" t="s">
        <v>9135</v>
      </c>
    </row>
    <row r="202" spans="1:17" x14ac:dyDescent="0.35">
      <c r="A202" t="s">
        <v>552</v>
      </c>
      <c r="B202" t="s">
        <v>553</v>
      </c>
      <c r="C202" t="s">
        <v>62</v>
      </c>
      <c r="D202" t="s">
        <v>20</v>
      </c>
      <c r="E202" t="s">
        <v>21</v>
      </c>
      <c r="F202" t="s">
        <v>22</v>
      </c>
      <c r="G202" t="s">
        <v>254</v>
      </c>
      <c r="H202" t="s">
        <v>359</v>
      </c>
      <c r="I202" t="s">
        <v>20</v>
      </c>
      <c r="J202" t="s">
        <v>32</v>
      </c>
      <c r="K202" t="s">
        <v>552</v>
      </c>
      <c r="L202" t="s">
        <v>552</v>
      </c>
      <c r="M202" t="s">
        <v>256</v>
      </c>
      <c r="N202" t="s">
        <v>257</v>
      </c>
      <c r="O202" t="s">
        <v>20</v>
      </c>
      <c r="P202" t="s">
        <v>20</v>
      </c>
      <c r="Q202" t="s">
        <v>9132</v>
      </c>
    </row>
    <row r="203" spans="1:17" x14ac:dyDescent="0.35">
      <c r="A203" t="s">
        <v>554</v>
      </c>
      <c r="B203" t="s">
        <v>555</v>
      </c>
      <c r="C203" t="s">
        <v>62</v>
      </c>
      <c r="D203" t="s">
        <v>20</v>
      </c>
      <c r="E203" t="s">
        <v>21</v>
      </c>
      <c r="F203" t="s">
        <v>22</v>
      </c>
      <c r="G203" t="s">
        <v>254</v>
      </c>
      <c r="H203" t="s">
        <v>479</v>
      </c>
      <c r="I203" t="s">
        <v>20</v>
      </c>
      <c r="J203" t="s">
        <v>32</v>
      </c>
      <c r="K203" t="s">
        <v>554</v>
      </c>
      <c r="L203" t="s">
        <v>554</v>
      </c>
      <c r="M203" t="s">
        <v>256</v>
      </c>
      <c r="N203" t="s">
        <v>257</v>
      </c>
      <c r="O203" t="s">
        <v>20</v>
      </c>
      <c r="P203" t="s">
        <v>20</v>
      </c>
      <c r="Q203" t="s">
        <v>9135</v>
      </c>
    </row>
    <row r="204" spans="1:17" x14ac:dyDescent="0.35">
      <c r="A204" t="s">
        <v>556</v>
      </c>
      <c r="B204" t="s">
        <v>557</v>
      </c>
      <c r="C204" t="s">
        <v>19</v>
      </c>
      <c r="D204" t="s">
        <v>20</v>
      </c>
      <c r="E204" t="s">
        <v>21</v>
      </c>
      <c r="F204" t="s">
        <v>29</v>
      </c>
      <c r="G204" t="s">
        <v>64</v>
      </c>
      <c r="H204" t="s">
        <v>80</v>
      </c>
      <c r="I204" t="s">
        <v>20</v>
      </c>
      <c r="J204" t="s">
        <v>32</v>
      </c>
      <c r="K204" t="s">
        <v>556</v>
      </c>
      <c r="L204" t="s">
        <v>556</v>
      </c>
      <c r="M204" t="s">
        <v>68</v>
      </c>
      <c r="N204" t="s">
        <v>68</v>
      </c>
      <c r="O204" t="s">
        <v>20</v>
      </c>
      <c r="P204" t="s">
        <v>20</v>
      </c>
      <c r="Q204" t="s">
        <v>20</v>
      </c>
    </row>
    <row r="205" spans="1:17" x14ac:dyDescent="0.35">
      <c r="A205" t="s">
        <v>558</v>
      </c>
      <c r="B205" t="s">
        <v>559</v>
      </c>
      <c r="C205" t="s">
        <v>62</v>
      </c>
      <c r="D205" t="s">
        <v>20</v>
      </c>
      <c r="E205" t="s">
        <v>21</v>
      </c>
      <c r="F205" t="s">
        <v>22</v>
      </c>
      <c r="G205" t="s">
        <v>254</v>
      </c>
      <c r="H205" t="s">
        <v>479</v>
      </c>
      <c r="I205" t="s">
        <v>20</v>
      </c>
      <c r="J205" t="s">
        <v>32</v>
      </c>
      <c r="K205" t="s">
        <v>558</v>
      </c>
      <c r="L205" t="s">
        <v>558</v>
      </c>
      <c r="M205" t="s">
        <v>256</v>
      </c>
      <c r="N205" t="s">
        <v>257</v>
      </c>
      <c r="O205" t="s">
        <v>20</v>
      </c>
      <c r="P205" t="s">
        <v>20</v>
      </c>
      <c r="Q205" t="s">
        <v>9135</v>
      </c>
    </row>
    <row r="206" spans="1:17" x14ac:dyDescent="0.35">
      <c r="A206" t="s">
        <v>560</v>
      </c>
      <c r="B206" t="s">
        <v>561</v>
      </c>
      <c r="C206" t="s">
        <v>62</v>
      </c>
      <c r="D206" t="s">
        <v>20</v>
      </c>
      <c r="E206" t="s">
        <v>21</v>
      </c>
      <c r="F206" t="s">
        <v>22</v>
      </c>
      <c r="G206" t="s">
        <v>254</v>
      </c>
      <c r="H206" t="s">
        <v>479</v>
      </c>
      <c r="I206" t="s">
        <v>20</v>
      </c>
      <c r="J206" t="s">
        <v>32</v>
      </c>
      <c r="K206" t="s">
        <v>560</v>
      </c>
      <c r="L206" t="s">
        <v>560</v>
      </c>
      <c r="M206" t="s">
        <v>256</v>
      </c>
      <c r="N206" t="s">
        <v>257</v>
      </c>
      <c r="O206" t="s">
        <v>20</v>
      </c>
      <c r="P206" t="s">
        <v>20</v>
      </c>
      <c r="Q206" t="s">
        <v>9135</v>
      </c>
    </row>
    <row r="207" spans="1:17" x14ac:dyDescent="0.35">
      <c r="A207" t="s">
        <v>562</v>
      </c>
      <c r="B207" t="s">
        <v>563</v>
      </c>
      <c r="C207" t="s">
        <v>62</v>
      </c>
      <c r="D207" t="s">
        <v>20</v>
      </c>
      <c r="E207" t="s">
        <v>21</v>
      </c>
      <c r="F207" t="s">
        <v>22</v>
      </c>
      <c r="G207" t="s">
        <v>254</v>
      </c>
      <c r="H207" t="s">
        <v>359</v>
      </c>
      <c r="I207" t="s">
        <v>20</v>
      </c>
      <c r="J207" t="s">
        <v>32</v>
      </c>
      <c r="K207" t="s">
        <v>562</v>
      </c>
      <c r="L207" t="s">
        <v>562</v>
      </c>
      <c r="M207" t="s">
        <v>256</v>
      </c>
      <c r="N207" t="s">
        <v>257</v>
      </c>
      <c r="O207" t="s">
        <v>20</v>
      </c>
      <c r="P207" t="s">
        <v>20</v>
      </c>
      <c r="Q207" t="s">
        <v>9132</v>
      </c>
    </row>
    <row r="208" spans="1:17" x14ac:dyDescent="0.35">
      <c r="A208" t="s">
        <v>564</v>
      </c>
      <c r="B208" t="s">
        <v>565</v>
      </c>
      <c r="C208" t="s">
        <v>62</v>
      </c>
      <c r="D208" t="s">
        <v>20</v>
      </c>
      <c r="E208" t="s">
        <v>21</v>
      </c>
      <c r="F208" t="s">
        <v>29</v>
      </c>
      <c r="G208" t="s">
        <v>30</v>
      </c>
      <c r="H208" t="s">
        <v>31</v>
      </c>
      <c r="I208" t="s">
        <v>20</v>
      </c>
      <c r="J208" t="s">
        <v>32</v>
      </c>
      <c r="K208" t="s">
        <v>564</v>
      </c>
      <c r="L208" t="s">
        <v>564</v>
      </c>
      <c r="M208" t="s">
        <v>33</v>
      </c>
      <c r="N208" t="s">
        <v>33</v>
      </c>
      <c r="O208" t="s">
        <v>20</v>
      </c>
      <c r="P208" t="s">
        <v>20</v>
      </c>
      <c r="Q208" t="s">
        <v>9135</v>
      </c>
    </row>
    <row r="209" spans="1:17" x14ac:dyDescent="0.35">
      <c r="A209" t="s">
        <v>566</v>
      </c>
      <c r="B209" t="s">
        <v>567</v>
      </c>
      <c r="C209" t="s">
        <v>62</v>
      </c>
      <c r="D209" t="s">
        <v>20</v>
      </c>
      <c r="E209" t="s">
        <v>21</v>
      </c>
      <c r="F209" t="s">
        <v>29</v>
      </c>
      <c r="G209" t="s">
        <v>30</v>
      </c>
      <c r="H209" t="s">
        <v>31</v>
      </c>
      <c r="I209" t="s">
        <v>20</v>
      </c>
      <c r="J209" t="s">
        <v>32</v>
      </c>
      <c r="K209" t="s">
        <v>566</v>
      </c>
      <c r="L209" t="s">
        <v>566</v>
      </c>
      <c r="M209" t="s">
        <v>33</v>
      </c>
      <c r="N209" t="s">
        <v>33</v>
      </c>
      <c r="O209" t="s">
        <v>20</v>
      </c>
      <c r="P209" t="s">
        <v>20</v>
      </c>
      <c r="Q209" t="s">
        <v>9151</v>
      </c>
    </row>
    <row r="210" spans="1:17" x14ac:dyDescent="0.35">
      <c r="A210" t="s">
        <v>568</v>
      </c>
      <c r="B210" t="s">
        <v>569</v>
      </c>
      <c r="C210" t="s">
        <v>19</v>
      </c>
      <c r="D210" t="s">
        <v>20</v>
      </c>
      <c r="E210" t="s">
        <v>21</v>
      </c>
      <c r="F210" t="s">
        <v>29</v>
      </c>
      <c r="G210" t="s">
        <v>30</v>
      </c>
      <c r="H210" t="s">
        <v>411</v>
      </c>
      <c r="I210" t="s">
        <v>20</v>
      </c>
      <c r="J210" t="s">
        <v>32</v>
      </c>
      <c r="K210" t="s">
        <v>568</v>
      </c>
      <c r="L210" t="s">
        <v>568</v>
      </c>
      <c r="M210" t="s">
        <v>33</v>
      </c>
      <c r="N210" t="s">
        <v>33</v>
      </c>
      <c r="O210" t="s">
        <v>20</v>
      </c>
      <c r="P210" t="s">
        <v>20</v>
      </c>
      <c r="Q210" t="s">
        <v>9143</v>
      </c>
    </row>
    <row r="211" spans="1:17" x14ac:dyDescent="0.35">
      <c r="A211" t="s">
        <v>570</v>
      </c>
      <c r="B211" t="s">
        <v>571</v>
      </c>
      <c r="C211" t="s">
        <v>62</v>
      </c>
      <c r="D211" t="s">
        <v>20</v>
      </c>
      <c r="E211" t="s">
        <v>21</v>
      </c>
      <c r="F211" t="s">
        <v>22</v>
      </c>
      <c r="G211" t="s">
        <v>254</v>
      </c>
      <c r="H211" t="s">
        <v>255</v>
      </c>
      <c r="I211" t="s">
        <v>20</v>
      </c>
      <c r="J211" t="s">
        <v>32</v>
      </c>
      <c r="K211" t="s">
        <v>570</v>
      </c>
      <c r="L211" t="s">
        <v>570</v>
      </c>
      <c r="M211" t="s">
        <v>256</v>
      </c>
      <c r="N211" t="s">
        <v>257</v>
      </c>
      <c r="O211" t="s">
        <v>20</v>
      </c>
      <c r="P211" t="s">
        <v>20</v>
      </c>
      <c r="Q211" t="s">
        <v>9132</v>
      </c>
    </row>
    <row r="212" spans="1:17" x14ac:dyDescent="0.35">
      <c r="A212" t="s">
        <v>572</v>
      </c>
      <c r="B212" t="s">
        <v>573</v>
      </c>
      <c r="C212" t="s">
        <v>62</v>
      </c>
      <c r="D212" t="s">
        <v>20</v>
      </c>
      <c r="E212" t="s">
        <v>21</v>
      </c>
      <c r="F212" t="s">
        <v>22</v>
      </c>
      <c r="G212" t="s">
        <v>254</v>
      </c>
      <c r="H212" t="s">
        <v>255</v>
      </c>
      <c r="I212" t="s">
        <v>20</v>
      </c>
      <c r="J212" t="s">
        <v>32</v>
      </c>
      <c r="K212" t="s">
        <v>572</v>
      </c>
      <c r="L212" t="s">
        <v>572</v>
      </c>
      <c r="M212" t="s">
        <v>256</v>
      </c>
      <c r="N212" t="s">
        <v>257</v>
      </c>
      <c r="O212" t="s">
        <v>20</v>
      </c>
      <c r="P212" t="s">
        <v>20</v>
      </c>
      <c r="Q212" t="s">
        <v>9132</v>
      </c>
    </row>
    <row r="213" spans="1:17" x14ac:dyDescent="0.35">
      <c r="A213" t="s">
        <v>574</v>
      </c>
      <c r="B213" t="s">
        <v>575</v>
      </c>
      <c r="C213" t="s">
        <v>19</v>
      </c>
      <c r="D213" t="s">
        <v>20</v>
      </c>
      <c r="E213" t="s">
        <v>21</v>
      </c>
      <c r="F213" t="s">
        <v>29</v>
      </c>
      <c r="G213" t="s">
        <v>64</v>
      </c>
      <c r="H213" t="s">
        <v>299</v>
      </c>
      <c r="I213" t="s">
        <v>20</v>
      </c>
      <c r="J213" t="s">
        <v>32</v>
      </c>
      <c r="K213" t="s">
        <v>576</v>
      </c>
      <c r="L213" t="s">
        <v>576</v>
      </c>
      <c r="M213" t="s">
        <v>68</v>
      </c>
      <c r="N213" t="s">
        <v>68</v>
      </c>
      <c r="O213" t="s">
        <v>20</v>
      </c>
      <c r="P213" t="s">
        <v>576</v>
      </c>
      <c r="Q213" t="s">
        <v>9137</v>
      </c>
    </row>
    <row r="214" spans="1:17" x14ac:dyDescent="0.35">
      <c r="A214" t="s">
        <v>577</v>
      </c>
      <c r="B214" t="s">
        <v>578</v>
      </c>
      <c r="C214" t="s">
        <v>19</v>
      </c>
      <c r="D214" t="s">
        <v>20</v>
      </c>
      <c r="E214" t="s">
        <v>21</v>
      </c>
      <c r="F214" t="s">
        <v>29</v>
      </c>
      <c r="G214" t="s">
        <v>64</v>
      </c>
      <c r="H214" t="s">
        <v>80</v>
      </c>
      <c r="I214" t="s">
        <v>20</v>
      </c>
      <c r="J214" t="s">
        <v>32</v>
      </c>
      <c r="K214" t="s">
        <v>577</v>
      </c>
      <c r="L214" t="s">
        <v>577</v>
      </c>
      <c r="M214" t="s">
        <v>68</v>
      </c>
      <c r="N214" t="s">
        <v>68</v>
      </c>
      <c r="O214" t="s">
        <v>20</v>
      </c>
      <c r="P214" t="s">
        <v>20</v>
      </c>
      <c r="Q214" t="s">
        <v>9135</v>
      </c>
    </row>
    <row r="215" spans="1:17" x14ac:dyDescent="0.35">
      <c r="A215" t="s">
        <v>579</v>
      </c>
      <c r="B215" t="s">
        <v>580</v>
      </c>
      <c r="C215" t="s">
        <v>62</v>
      </c>
      <c r="D215" t="s">
        <v>20</v>
      </c>
      <c r="E215" t="s">
        <v>21</v>
      </c>
      <c r="F215" t="s">
        <v>29</v>
      </c>
      <c r="G215" t="s">
        <v>64</v>
      </c>
      <c r="H215" t="s">
        <v>581</v>
      </c>
      <c r="I215" t="s">
        <v>20</v>
      </c>
      <c r="J215" t="s">
        <v>32</v>
      </c>
      <c r="K215" t="s">
        <v>579</v>
      </c>
      <c r="L215" t="s">
        <v>579</v>
      </c>
      <c r="M215" t="s">
        <v>68</v>
      </c>
      <c r="N215" t="s">
        <v>68</v>
      </c>
      <c r="O215" t="s">
        <v>20</v>
      </c>
      <c r="P215" t="s">
        <v>20</v>
      </c>
      <c r="Q215" t="s">
        <v>9139</v>
      </c>
    </row>
    <row r="216" spans="1:17" x14ac:dyDescent="0.35">
      <c r="A216" t="s">
        <v>582</v>
      </c>
      <c r="B216" t="s">
        <v>583</v>
      </c>
      <c r="C216" t="s">
        <v>19</v>
      </c>
      <c r="D216" t="s">
        <v>20</v>
      </c>
      <c r="E216" t="s">
        <v>21</v>
      </c>
      <c r="F216" t="s">
        <v>144</v>
      </c>
      <c r="G216" t="s">
        <v>145</v>
      </c>
      <c r="H216" t="s">
        <v>146</v>
      </c>
      <c r="I216" t="s">
        <v>20</v>
      </c>
      <c r="J216" t="s">
        <v>32</v>
      </c>
      <c r="K216" t="s">
        <v>582</v>
      </c>
      <c r="L216" t="s">
        <v>582</v>
      </c>
      <c r="M216" t="s">
        <v>147</v>
      </c>
      <c r="N216" t="s">
        <v>147</v>
      </c>
      <c r="O216" t="s">
        <v>20</v>
      </c>
      <c r="P216" t="s">
        <v>20</v>
      </c>
      <c r="Q216" t="s">
        <v>20</v>
      </c>
    </row>
    <row r="217" spans="1:17" x14ac:dyDescent="0.35">
      <c r="A217" t="s">
        <v>584</v>
      </c>
      <c r="B217" t="s">
        <v>585</v>
      </c>
      <c r="C217" t="s">
        <v>19</v>
      </c>
      <c r="D217" t="s">
        <v>20</v>
      </c>
      <c r="E217" t="s">
        <v>21</v>
      </c>
      <c r="F217" t="s">
        <v>144</v>
      </c>
      <c r="G217" t="s">
        <v>458</v>
      </c>
      <c r="H217" t="s">
        <v>586</v>
      </c>
      <c r="I217" t="s">
        <v>20</v>
      </c>
      <c r="J217" t="s">
        <v>32</v>
      </c>
      <c r="K217" t="s">
        <v>584</v>
      </c>
      <c r="L217" t="s">
        <v>584</v>
      </c>
      <c r="M217" t="s">
        <v>460</v>
      </c>
      <c r="N217" t="s">
        <v>461</v>
      </c>
      <c r="O217" t="s">
        <v>20</v>
      </c>
      <c r="P217" t="s">
        <v>20</v>
      </c>
      <c r="Q217" t="s">
        <v>20</v>
      </c>
    </row>
    <row r="218" spans="1:17" x14ac:dyDescent="0.35">
      <c r="A218" t="s">
        <v>587</v>
      </c>
      <c r="B218" t="s">
        <v>588</v>
      </c>
      <c r="C218" t="s">
        <v>19</v>
      </c>
      <c r="D218" t="s">
        <v>20</v>
      </c>
      <c r="E218" t="s">
        <v>21</v>
      </c>
      <c r="F218" t="s">
        <v>29</v>
      </c>
      <c r="G218" t="s">
        <v>64</v>
      </c>
      <c r="H218" t="s">
        <v>80</v>
      </c>
      <c r="I218" t="s">
        <v>20</v>
      </c>
      <c r="J218" t="s">
        <v>32</v>
      </c>
      <c r="K218" t="s">
        <v>587</v>
      </c>
      <c r="L218" t="s">
        <v>587</v>
      </c>
      <c r="M218" t="s">
        <v>68</v>
      </c>
      <c r="N218" t="s">
        <v>68</v>
      </c>
      <c r="O218" t="s">
        <v>20</v>
      </c>
      <c r="P218" t="s">
        <v>20</v>
      </c>
      <c r="Q218" t="s">
        <v>20</v>
      </c>
    </row>
    <row r="219" spans="1:17" x14ac:dyDescent="0.35">
      <c r="A219" t="s">
        <v>590</v>
      </c>
      <c r="B219" t="s">
        <v>591</v>
      </c>
      <c r="C219" t="s">
        <v>19</v>
      </c>
      <c r="D219" t="s">
        <v>20</v>
      </c>
      <c r="E219" t="s">
        <v>21</v>
      </c>
      <c r="F219" t="s">
        <v>29</v>
      </c>
      <c r="G219" t="s">
        <v>30</v>
      </c>
      <c r="H219" t="s">
        <v>411</v>
      </c>
      <c r="I219" t="s">
        <v>20</v>
      </c>
      <c r="J219" t="s">
        <v>32</v>
      </c>
      <c r="K219" t="s">
        <v>590</v>
      </c>
      <c r="L219" t="s">
        <v>590</v>
      </c>
      <c r="M219" t="s">
        <v>33</v>
      </c>
      <c r="N219" t="s">
        <v>33</v>
      </c>
      <c r="O219" t="s">
        <v>20</v>
      </c>
      <c r="P219" t="s">
        <v>20</v>
      </c>
      <c r="Q219" t="s">
        <v>20</v>
      </c>
    </row>
    <row r="220" spans="1:17" x14ac:dyDescent="0.35">
      <c r="A220" t="s">
        <v>592</v>
      </c>
      <c r="B220" t="s">
        <v>593</v>
      </c>
      <c r="C220" t="s">
        <v>19</v>
      </c>
      <c r="D220" t="s">
        <v>20</v>
      </c>
      <c r="E220" t="s">
        <v>21</v>
      </c>
      <c r="F220" t="s">
        <v>22</v>
      </c>
      <c r="G220" t="s">
        <v>167</v>
      </c>
      <c r="H220" t="s">
        <v>594</v>
      </c>
      <c r="I220" t="s">
        <v>20</v>
      </c>
      <c r="J220" t="s">
        <v>32</v>
      </c>
      <c r="K220" t="s">
        <v>592</v>
      </c>
      <c r="L220" t="s">
        <v>592</v>
      </c>
      <c r="M220" t="s">
        <v>169</v>
      </c>
      <c r="N220" t="s">
        <v>170</v>
      </c>
      <c r="O220" t="s">
        <v>20</v>
      </c>
      <c r="P220" t="s">
        <v>20</v>
      </c>
      <c r="Q220" t="s">
        <v>9152</v>
      </c>
    </row>
    <row r="221" spans="1:17" x14ac:dyDescent="0.35">
      <c r="A221" t="s">
        <v>595</v>
      </c>
      <c r="B221" t="s">
        <v>596</v>
      </c>
      <c r="C221" t="s">
        <v>19</v>
      </c>
      <c r="D221" t="s">
        <v>20</v>
      </c>
      <c r="E221" t="s">
        <v>21</v>
      </c>
      <c r="F221" t="s">
        <v>114</v>
      </c>
      <c r="G221" t="s">
        <v>115</v>
      </c>
      <c r="H221" t="s">
        <v>597</v>
      </c>
      <c r="I221" t="s">
        <v>20</v>
      </c>
      <c r="J221" t="s">
        <v>32</v>
      </c>
      <c r="K221" t="s">
        <v>595</v>
      </c>
      <c r="L221" t="s">
        <v>595</v>
      </c>
      <c r="M221" t="s">
        <v>117</v>
      </c>
      <c r="N221" t="s">
        <v>118</v>
      </c>
      <c r="O221" t="s">
        <v>20</v>
      </c>
      <c r="P221" t="s">
        <v>20</v>
      </c>
      <c r="Q221" t="s">
        <v>20</v>
      </c>
    </row>
    <row r="222" spans="1:17" x14ac:dyDescent="0.35">
      <c r="A222" t="s">
        <v>599</v>
      </c>
      <c r="B222" t="s">
        <v>596</v>
      </c>
      <c r="C222" t="s">
        <v>19</v>
      </c>
      <c r="D222" t="s">
        <v>20</v>
      </c>
      <c r="E222" t="s">
        <v>21</v>
      </c>
      <c r="F222" t="s">
        <v>114</v>
      </c>
      <c r="G222" t="s">
        <v>115</v>
      </c>
      <c r="H222" t="s">
        <v>597</v>
      </c>
      <c r="I222" t="s">
        <v>20</v>
      </c>
      <c r="J222" t="s">
        <v>32</v>
      </c>
      <c r="K222" t="s">
        <v>599</v>
      </c>
      <c r="L222" t="s">
        <v>599</v>
      </c>
      <c r="M222" t="s">
        <v>117</v>
      </c>
      <c r="N222" t="s">
        <v>118</v>
      </c>
      <c r="O222" t="s">
        <v>20</v>
      </c>
      <c r="P222" t="s">
        <v>20</v>
      </c>
      <c r="Q222" t="s">
        <v>20</v>
      </c>
    </row>
    <row r="223" spans="1:17" x14ac:dyDescent="0.35">
      <c r="A223" t="s">
        <v>600</v>
      </c>
      <c r="B223" t="s">
        <v>601</v>
      </c>
      <c r="C223" t="s">
        <v>19</v>
      </c>
      <c r="D223" t="s">
        <v>20</v>
      </c>
      <c r="E223" t="s">
        <v>21</v>
      </c>
      <c r="F223" t="s">
        <v>29</v>
      </c>
      <c r="G223" t="s">
        <v>64</v>
      </c>
      <c r="H223" t="s">
        <v>80</v>
      </c>
      <c r="I223" t="s">
        <v>20</v>
      </c>
      <c r="J223" t="s">
        <v>32</v>
      </c>
      <c r="K223" t="s">
        <v>600</v>
      </c>
      <c r="L223" t="s">
        <v>600</v>
      </c>
      <c r="M223" t="s">
        <v>68</v>
      </c>
      <c r="N223" t="s">
        <v>68</v>
      </c>
      <c r="O223" t="s">
        <v>20</v>
      </c>
      <c r="P223" t="s">
        <v>20</v>
      </c>
      <c r="Q223" t="s">
        <v>20</v>
      </c>
    </row>
    <row r="224" spans="1:17" x14ac:dyDescent="0.35">
      <c r="A224" t="s">
        <v>602</v>
      </c>
      <c r="B224" t="s">
        <v>603</v>
      </c>
      <c r="C224" t="s">
        <v>19</v>
      </c>
      <c r="D224" t="s">
        <v>20</v>
      </c>
      <c r="E224" t="s">
        <v>21</v>
      </c>
      <c r="F224" t="s">
        <v>29</v>
      </c>
      <c r="G224" t="s">
        <v>203</v>
      </c>
      <c r="H224" t="s">
        <v>204</v>
      </c>
      <c r="I224" t="s">
        <v>20</v>
      </c>
      <c r="J224" t="s">
        <v>32</v>
      </c>
      <c r="K224" t="s">
        <v>602</v>
      </c>
      <c r="L224" t="s">
        <v>602</v>
      </c>
      <c r="M224" t="s">
        <v>206</v>
      </c>
      <c r="N224" t="s">
        <v>206</v>
      </c>
      <c r="O224" t="s">
        <v>20</v>
      </c>
      <c r="P224" t="s">
        <v>20</v>
      </c>
      <c r="Q224" t="s">
        <v>9153</v>
      </c>
    </row>
    <row r="225" spans="1:17" x14ac:dyDescent="0.35">
      <c r="A225" t="s">
        <v>605</v>
      </c>
      <c r="B225" t="s">
        <v>606</v>
      </c>
      <c r="C225" t="s">
        <v>62</v>
      </c>
      <c r="D225" t="s">
        <v>20</v>
      </c>
      <c r="E225" t="s">
        <v>21</v>
      </c>
      <c r="F225" t="s">
        <v>29</v>
      </c>
      <c r="G225" t="s">
        <v>203</v>
      </c>
      <c r="H225" t="s">
        <v>204</v>
      </c>
      <c r="I225" t="s">
        <v>20</v>
      </c>
      <c r="J225" t="s">
        <v>32</v>
      </c>
      <c r="K225" t="s">
        <v>605</v>
      </c>
      <c r="L225" t="s">
        <v>605</v>
      </c>
      <c r="M225" t="s">
        <v>206</v>
      </c>
      <c r="N225" t="s">
        <v>206</v>
      </c>
      <c r="O225" t="s">
        <v>20</v>
      </c>
      <c r="P225" t="s">
        <v>20</v>
      </c>
      <c r="Q225" t="s">
        <v>9153</v>
      </c>
    </row>
    <row r="226" spans="1:17" x14ac:dyDescent="0.35">
      <c r="A226" t="s">
        <v>607</v>
      </c>
      <c r="B226" t="s">
        <v>608</v>
      </c>
      <c r="C226" t="s">
        <v>62</v>
      </c>
      <c r="D226" t="s">
        <v>20</v>
      </c>
      <c r="E226" t="s">
        <v>21</v>
      </c>
      <c r="F226" t="s">
        <v>29</v>
      </c>
      <c r="G226" t="s">
        <v>203</v>
      </c>
      <c r="H226" t="s">
        <v>204</v>
      </c>
      <c r="I226" t="s">
        <v>20</v>
      </c>
      <c r="J226" t="s">
        <v>32</v>
      </c>
      <c r="K226" t="s">
        <v>607</v>
      </c>
      <c r="L226" t="s">
        <v>607</v>
      </c>
      <c r="M226" t="s">
        <v>206</v>
      </c>
      <c r="N226" t="s">
        <v>206</v>
      </c>
      <c r="O226" t="s">
        <v>20</v>
      </c>
      <c r="P226" t="s">
        <v>20</v>
      </c>
      <c r="Q226" t="s">
        <v>9153</v>
      </c>
    </row>
    <row r="227" spans="1:17" x14ac:dyDescent="0.35">
      <c r="A227" t="s">
        <v>609</v>
      </c>
      <c r="B227" t="s">
        <v>610</v>
      </c>
      <c r="C227" t="s">
        <v>62</v>
      </c>
      <c r="D227" t="s">
        <v>20</v>
      </c>
      <c r="E227" t="s">
        <v>21</v>
      </c>
      <c r="F227" t="s">
        <v>29</v>
      </c>
      <c r="G227" t="s">
        <v>203</v>
      </c>
      <c r="H227" t="s">
        <v>204</v>
      </c>
      <c r="I227" t="s">
        <v>20</v>
      </c>
      <c r="J227" t="s">
        <v>32</v>
      </c>
      <c r="K227" t="s">
        <v>609</v>
      </c>
      <c r="L227" t="s">
        <v>609</v>
      </c>
      <c r="M227" t="s">
        <v>206</v>
      </c>
      <c r="N227" t="s">
        <v>206</v>
      </c>
      <c r="O227" t="s">
        <v>20</v>
      </c>
      <c r="P227" t="s">
        <v>20</v>
      </c>
      <c r="Q227" t="s">
        <v>9149</v>
      </c>
    </row>
    <row r="228" spans="1:17" x14ac:dyDescent="0.35">
      <c r="A228" t="s">
        <v>611</v>
      </c>
      <c r="B228" t="s">
        <v>612</v>
      </c>
      <c r="C228" t="s">
        <v>62</v>
      </c>
      <c r="D228" t="s">
        <v>20</v>
      </c>
      <c r="E228" t="s">
        <v>21</v>
      </c>
      <c r="F228" t="s">
        <v>22</v>
      </c>
      <c r="G228" t="s">
        <v>254</v>
      </c>
      <c r="H228" t="s">
        <v>440</v>
      </c>
      <c r="I228" t="s">
        <v>20</v>
      </c>
      <c r="J228" t="s">
        <v>32</v>
      </c>
      <c r="K228" t="s">
        <v>611</v>
      </c>
      <c r="L228" t="s">
        <v>611</v>
      </c>
      <c r="M228" t="s">
        <v>256</v>
      </c>
      <c r="N228" t="s">
        <v>257</v>
      </c>
      <c r="O228" t="s">
        <v>20</v>
      </c>
      <c r="P228" t="s">
        <v>20</v>
      </c>
      <c r="Q228" t="s">
        <v>9132</v>
      </c>
    </row>
    <row r="229" spans="1:17" x14ac:dyDescent="0.35">
      <c r="A229" t="s">
        <v>613</v>
      </c>
      <c r="B229" t="s">
        <v>614</v>
      </c>
      <c r="C229" t="s">
        <v>62</v>
      </c>
      <c r="D229" t="s">
        <v>20</v>
      </c>
      <c r="E229" t="s">
        <v>21</v>
      </c>
      <c r="F229" t="s">
        <v>22</v>
      </c>
      <c r="G229" t="s">
        <v>254</v>
      </c>
      <c r="H229" t="s">
        <v>440</v>
      </c>
      <c r="I229" t="s">
        <v>20</v>
      </c>
      <c r="J229" t="s">
        <v>32</v>
      </c>
      <c r="K229" t="s">
        <v>613</v>
      </c>
      <c r="L229" t="s">
        <v>613</v>
      </c>
      <c r="M229" t="s">
        <v>256</v>
      </c>
      <c r="N229" t="s">
        <v>257</v>
      </c>
      <c r="O229" t="s">
        <v>20</v>
      </c>
      <c r="P229" t="s">
        <v>20</v>
      </c>
      <c r="Q229" t="s">
        <v>9132</v>
      </c>
    </row>
    <row r="230" spans="1:17" x14ac:dyDescent="0.35">
      <c r="A230" t="s">
        <v>615</v>
      </c>
      <c r="B230" t="s">
        <v>616</v>
      </c>
      <c r="C230" t="s">
        <v>62</v>
      </c>
      <c r="D230" t="s">
        <v>20</v>
      </c>
      <c r="E230" t="s">
        <v>21</v>
      </c>
      <c r="F230" t="s">
        <v>22</v>
      </c>
      <c r="G230" t="s">
        <v>254</v>
      </c>
      <c r="H230" t="s">
        <v>440</v>
      </c>
      <c r="I230" t="s">
        <v>20</v>
      </c>
      <c r="J230" t="s">
        <v>32</v>
      </c>
      <c r="K230" t="s">
        <v>615</v>
      </c>
      <c r="L230" t="s">
        <v>615</v>
      </c>
      <c r="M230" t="s">
        <v>256</v>
      </c>
      <c r="N230" t="s">
        <v>257</v>
      </c>
      <c r="O230" t="s">
        <v>20</v>
      </c>
      <c r="P230" t="s">
        <v>20</v>
      </c>
      <c r="Q230" t="s">
        <v>9135</v>
      </c>
    </row>
    <row r="231" spans="1:17" x14ac:dyDescent="0.35">
      <c r="A231" t="s">
        <v>617</v>
      </c>
      <c r="B231" t="s">
        <v>618</v>
      </c>
      <c r="C231" t="s">
        <v>19</v>
      </c>
      <c r="D231" t="s">
        <v>20</v>
      </c>
      <c r="E231" t="s">
        <v>21</v>
      </c>
      <c r="F231" t="s">
        <v>29</v>
      </c>
      <c r="G231" t="s">
        <v>64</v>
      </c>
      <c r="H231" t="s">
        <v>80</v>
      </c>
      <c r="I231" t="s">
        <v>20</v>
      </c>
      <c r="J231" t="s">
        <v>32</v>
      </c>
      <c r="K231" t="s">
        <v>617</v>
      </c>
      <c r="L231" t="s">
        <v>617</v>
      </c>
      <c r="M231" t="s">
        <v>68</v>
      </c>
      <c r="N231" t="s">
        <v>68</v>
      </c>
      <c r="O231" t="s">
        <v>20</v>
      </c>
      <c r="P231" t="s">
        <v>20</v>
      </c>
      <c r="Q231" t="s">
        <v>9135</v>
      </c>
    </row>
    <row r="232" spans="1:17" x14ac:dyDescent="0.35">
      <c r="A232" t="s">
        <v>619</v>
      </c>
      <c r="B232" t="s">
        <v>620</v>
      </c>
      <c r="C232" t="s">
        <v>19</v>
      </c>
      <c r="D232" t="s">
        <v>20</v>
      </c>
      <c r="E232" t="s">
        <v>21</v>
      </c>
      <c r="F232" t="s">
        <v>22</v>
      </c>
      <c r="G232" t="s">
        <v>85</v>
      </c>
      <c r="H232" t="s">
        <v>86</v>
      </c>
      <c r="I232" t="s">
        <v>20</v>
      </c>
      <c r="J232" t="s">
        <v>32</v>
      </c>
      <c r="K232" t="s">
        <v>619</v>
      </c>
      <c r="L232" t="s">
        <v>619</v>
      </c>
      <c r="M232" t="s">
        <v>26</v>
      </c>
      <c r="N232" t="s">
        <v>88</v>
      </c>
      <c r="O232" t="s">
        <v>20</v>
      </c>
      <c r="P232" t="s">
        <v>20</v>
      </c>
      <c r="Q232" t="s">
        <v>20</v>
      </c>
    </row>
    <row r="233" spans="1:17" x14ac:dyDescent="0.35">
      <c r="A233" t="s">
        <v>621</v>
      </c>
      <c r="B233" t="s">
        <v>622</v>
      </c>
      <c r="C233" t="s">
        <v>62</v>
      </c>
      <c r="D233" t="s">
        <v>20</v>
      </c>
      <c r="E233" t="s">
        <v>21</v>
      </c>
      <c r="F233" t="s">
        <v>22</v>
      </c>
      <c r="G233" t="s">
        <v>254</v>
      </c>
      <c r="H233" t="s">
        <v>623</v>
      </c>
      <c r="I233" t="s">
        <v>20</v>
      </c>
      <c r="J233" t="s">
        <v>32</v>
      </c>
      <c r="K233" t="s">
        <v>621</v>
      </c>
      <c r="L233" t="s">
        <v>621</v>
      </c>
      <c r="M233" t="s">
        <v>256</v>
      </c>
      <c r="N233" t="s">
        <v>257</v>
      </c>
      <c r="O233" t="s">
        <v>20</v>
      </c>
      <c r="P233" t="s">
        <v>20</v>
      </c>
      <c r="Q233" t="s">
        <v>9135</v>
      </c>
    </row>
    <row r="234" spans="1:17" x14ac:dyDescent="0.35">
      <c r="A234" t="s">
        <v>624</v>
      </c>
      <c r="B234" t="s">
        <v>625</v>
      </c>
      <c r="C234" t="s">
        <v>62</v>
      </c>
      <c r="D234" t="s">
        <v>20</v>
      </c>
      <c r="E234" t="s">
        <v>21</v>
      </c>
      <c r="F234" t="s">
        <v>22</v>
      </c>
      <c r="G234" t="s">
        <v>254</v>
      </c>
      <c r="H234" t="s">
        <v>623</v>
      </c>
      <c r="I234" t="s">
        <v>20</v>
      </c>
      <c r="J234" t="s">
        <v>32</v>
      </c>
      <c r="K234" t="s">
        <v>624</v>
      </c>
      <c r="L234" t="s">
        <v>624</v>
      </c>
      <c r="M234" t="s">
        <v>256</v>
      </c>
      <c r="N234" t="s">
        <v>257</v>
      </c>
      <c r="O234" t="s">
        <v>20</v>
      </c>
      <c r="P234" t="s">
        <v>20</v>
      </c>
      <c r="Q234" t="s">
        <v>9135</v>
      </c>
    </row>
    <row r="235" spans="1:17" x14ac:dyDescent="0.35">
      <c r="A235" t="s">
        <v>626</v>
      </c>
      <c r="B235" t="s">
        <v>627</v>
      </c>
      <c r="C235" t="s">
        <v>62</v>
      </c>
      <c r="D235" t="s">
        <v>20</v>
      </c>
      <c r="E235" t="s">
        <v>21</v>
      </c>
      <c r="F235" t="s">
        <v>22</v>
      </c>
      <c r="G235" t="s">
        <v>254</v>
      </c>
      <c r="H235" t="s">
        <v>623</v>
      </c>
      <c r="I235" t="s">
        <v>20</v>
      </c>
      <c r="J235" t="s">
        <v>32</v>
      </c>
      <c r="K235" t="s">
        <v>626</v>
      </c>
      <c r="L235" t="s">
        <v>626</v>
      </c>
      <c r="M235" t="s">
        <v>256</v>
      </c>
      <c r="N235" t="s">
        <v>257</v>
      </c>
      <c r="O235" t="s">
        <v>20</v>
      </c>
      <c r="P235" t="s">
        <v>20</v>
      </c>
      <c r="Q235" t="s">
        <v>9132</v>
      </c>
    </row>
    <row r="236" spans="1:17" x14ac:dyDescent="0.35">
      <c r="A236" t="s">
        <v>628</v>
      </c>
      <c r="B236" t="s">
        <v>629</v>
      </c>
      <c r="C236" t="s">
        <v>62</v>
      </c>
      <c r="D236" t="s">
        <v>20</v>
      </c>
      <c r="E236" t="s">
        <v>21</v>
      </c>
      <c r="F236" t="s">
        <v>22</v>
      </c>
      <c r="G236" t="s">
        <v>254</v>
      </c>
      <c r="H236" t="s">
        <v>623</v>
      </c>
      <c r="I236" t="s">
        <v>20</v>
      </c>
      <c r="J236" t="s">
        <v>32</v>
      </c>
      <c r="K236" t="s">
        <v>628</v>
      </c>
      <c r="L236" t="s">
        <v>628</v>
      </c>
      <c r="M236" t="s">
        <v>256</v>
      </c>
      <c r="N236" t="s">
        <v>257</v>
      </c>
      <c r="O236" t="s">
        <v>20</v>
      </c>
      <c r="P236" t="s">
        <v>20</v>
      </c>
      <c r="Q236" t="s">
        <v>9132</v>
      </c>
    </row>
    <row r="237" spans="1:17" x14ac:dyDescent="0.35">
      <c r="A237" t="s">
        <v>630</v>
      </c>
      <c r="B237" t="s">
        <v>631</v>
      </c>
      <c r="C237" t="s">
        <v>62</v>
      </c>
      <c r="D237" t="s">
        <v>20</v>
      </c>
      <c r="E237" t="s">
        <v>21</v>
      </c>
      <c r="F237" t="s">
        <v>22</v>
      </c>
      <c r="G237" t="s">
        <v>254</v>
      </c>
      <c r="H237" t="s">
        <v>623</v>
      </c>
      <c r="I237" t="s">
        <v>20</v>
      </c>
      <c r="J237" t="s">
        <v>32</v>
      </c>
      <c r="K237" t="s">
        <v>630</v>
      </c>
      <c r="L237" t="s">
        <v>630</v>
      </c>
      <c r="M237" t="s">
        <v>256</v>
      </c>
      <c r="N237" t="s">
        <v>257</v>
      </c>
      <c r="O237" t="s">
        <v>20</v>
      </c>
      <c r="P237" t="s">
        <v>20</v>
      </c>
      <c r="Q237" t="s">
        <v>9132</v>
      </c>
    </row>
    <row r="238" spans="1:17" x14ac:dyDescent="0.35">
      <c r="A238" t="s">
        <v>632</v>
      </c>
      <c r="B238" t="s">
        <v>633</v>
      </c>
      <c r="C238" t="s">
        <v>19</v>
      </c>
      <c r="D238" t="s">
        <v>20</v>
      </c>
      <c r="E238" t="s">
        <v>21</v>
      </c>
      <c r="F238" t="s">
        <v>144</v>
      </c>
      <c r="G238" t="s">
        <v>458</v>
      </c>
      <c r="H238" t="s">
        <v>459</v>
      </c>
      <c r="I238" t="s">
        <v>20</v>
      </c>
      <c r="J238" t="s">
        <v>32</v>
      </c>
      <c r="K238" t="s">
        <v>632</v>
      </c>
      <c r="L238" t="s">
        <v>632</v>
      </c>
      <c r="M238" t="s">
        <v>460</v>
      </c>
      <c r="N238" t="s">
        <v>461</v>
      </c>
      <c r="O238" t="s">
        <v>20</v>
      </c>
      <c r="P238" t="s">
        <v>20</v>
      </c>
      <c r="Q238" t="s">
        <v>9145</v>
      </c>
    </row>
    <row r="239" spans="1:17" x14ac:dyDescent="0.35">
      <c r="A239" t="s">
        <v>634</v>
      </c>
      <c r="B239" t="s">
        <v>635</v>
      </c>
      <c r="C239" t="s">
        <v>19</v>
      </c>
      <c r="D239" t="s">
        <v>20</v>
      </c>
      <c r="E239" t="s">
        <v>21</v>
      </c>
      <c r="F239" t="s">
        <v>174</v>
      </c>
      <c r="G239" t="s">
        <v>175</v>
      </c>
      <c r="H239" t="s">
        <v>176</v>
      </c>
      <c r="I239" t="s">
        <v>20</v>
      </c>
      <c r="J239" t="s">
        <v>32</v>
      </c>
      <c r="K239" t="s">
        <v>634</v>
      </c>
      <c r="L239" t="s">
        <v>634</v>
      </c>
      <c r="M239" t="s">
        <v>177</v>
      </c>
      <c r="N239" t="s">
        <v>178</v>
      </c>
      <c r="O239" t="s">
        <v>20</v>
      </c>
      <c r="P239" t="s">
        <v>20</v>
      </c>
      <c r="Q239" t="s">
        <v>20</v>
      </c>
    </row>
    <row r="240" spans="1:17" x14ac:dyDescent="0.35">
      <c r="A240" t="s">
        <v>636</v>
      </c>
      <c r="B240" t="s">
        <v>637</v>
      </c>
      <c r="C240" t="s">
        <v>19</v>
      </c>
      <c r="D240" t="s">
        <v>20</v>
      </c>
      <c r="E240" t="s">
        <v>21</v>
      </c>
      <c r="F240" t="s">
        <v>29</v>
      </c>
      <c r="G240" t="s">
        <v>30</v>
      </c>
      <c r="H240" t="s">
        <v>638</v>
      </c>
      <c r="I240" t="s">
        <v>20</v>
      </c>
      <c r="J240" t="s">
        <v>32</v>
      </c>
      <c r="K240" t="s">
        <v>636</v>
      </c>
      <c r="L240" t="s">
        <v>636</v>
      </c>
      <c r="M240" t="s">
        <v>33</v>
      </c>
      <c r="N240" t="s">
        <v>33</v>
      </c>
      <c r="O240" t="s">
        <v>20</v>
      </c>
      <c r="P240" t="s">
        <v>20</v>
      </c>
      <c r="Q240" t="s">
        <v>9143</v>
      </c>
    </row>
    <row r="241" spans="1:17" x14ac:dyDescent="0.35">
      <c r="A241" t="s">
        <v>639</v>
      </c>
      <c r="B241" t="s">
        <v>640</v>
      </c>
      <c r="C241" t="s">
        <v>19</v>
      </c>
      <c r="D241" t="s">
        <v>20</v>
      </c>
      <c r="E241" t="s">
        <v>21</v>
      </c>
      <c r="F241" t="s">
        <v>114</v>
      </c>
      <c r="G241" t="s">
        <v>115</v>
      </c>
      <c r="H241" t="s">
        <v>641</v>
      </c>
      <c r="I241" t="s">
        <v>20</v>
      </c>
      <c r="J241" t="s">
        <v>32</v>
      </c>
      <c r="K241" t="s">
        <v>639</v>
      </c>
      <c r="L241" t="s">
        <v>639</v>
      </c>
      <c r="M241" t="s">
        <v>117</v>
      </c>
      <c r="N241" t="s">
        <v>642</v>
      </c>
      <c r="O241" t="s">
        <v>20</v>
      </c>
      <c r="P241" t="s">
        <v>20</v>
      </c>
      <c r="Q241" t="s">
        <v>20</v>
      </c>
    </row>
    <row r="242" spans="1:17" x14ac:dyDescent="0.35">
      <c r="A242" t="s">
        <v>643</v>
      </c>
      <c r="B242" t="s">
        <v>644</v>
      </c>
      <c r="C242" t="s">
        <v>19</v>
      </c>
      <c r="D242" t="s">
        <v>20</v>
      </c>
      <c r="E242" t="s">
        <v>21</v>
      </c>
      <c r="F242" t="s">
        <v>114</v>
      </c>
      <c r="G242" t="s">
        <v>115</v>
      </c>
      <c r="H242" t="s">
        <v>641</v>
      </c>
      <c r="I242" t="s">
        <v>20</v>
      </c>
      <c r="J242" t="s">
        <v>32</v>
      </c>
      <c r="K242" t="s">
        <v>643</v>
      </c>
      <c r="L242" t="s">
        <v>643</v>
      </c>
      <c r="M242" t="s">
        <v>117</v>
      </c>
      <c r="N242" t="s">
        <v>642</v>
      </c>
      <c r="O242" t="s">
        <v>20</v>
      </c>
      <c r="P242" t="s">
        <v>20</v>
      </c>
      <c r="Q242" t="s">
        <v>20</v>
      </c>
    </row>
    <row r="243" spans="1:17" x14ac:dyDescent="0.35">
      <c r="A243" t="s">
        <v>645</v>
      </c>
      <c r="B243" t="s">
        <v>646</v>
      </c>
      <c r="C243" t="s">
        <v>19</v>
      </c>
      <c r="D243" t="s">
        <v>20</v>
      </c>
      <c r="E243" t="s">
        <v>21</v>
      </c>
      <c r="F243" t="s">
        <v>29</v>
      </c>
      <c r="G243" t="s">
        <v>30</v>
      </c>
      <c r="H243" t="s">
        <v>638</v>
      </c>
      <c r="I243" t="s">
        <v>20</v>
      </c>
      <c r="J243" t="s">
        <v>32</v>
      </c>
      <c r="K243" t="s">
        <v>645</v>
      </c>
      <c r="L243" t="s">
        <v>645</v>
      </c>
      <c r="M243" t="s">
        <v>33</v>
      </c>
      <c r="N243" t="s">
        <v>33</v>
      </c>
      <c r="O243" t="s">
        <v>20</v>
      </c>
      <c r="P243" t="s">
        <v>20</v>
      </c>
      <c r="Q243" t="s">
        <v>9154</v>
      </c>
    </row>
    <row r="244" spans="1:17" x14ac:dyDescent="0.35">
      <c r="A244" t="s">
        <v>647</v>
      </c>
      <c r="B244" t="s">
        <v>648</v>
      </c>
      <c r="C244" t="s">
        <v>62</v>
      </c>
      <c r="D244" t="s">
        <v>20</v>
      </c>
      <c r="E244" t="s">
        <v>21</v>
      </c>
      <c r="F244" t="s">
        <v>29</v>
      </c>
      <c r="G244" t="s">
        <v>203</v>
      </c>
      <c r="H244" t="s">
        <v>204</v>
      </c>
      <c r="I244" t="s">
        <v>20</v>
      </c>
      <c r="J244" t="s">
        <v>32</v>
      </c>
      <c r="K244" t="s">
        <v>647</v>
      </c>
      <c r="L244" t="s">
        <v>647</v>
      </c>
      <c r="M244" t="s">
        <v>206</v>
      </c>
      <c r="N244" t="s">
        <v>206</v>
      </c>
      <c r="O244" t="s">
        <v>20</v>
      </c>
      <c r="P244" t="s">
        <v>20</v>
      </c>
      <c r="Q244" t="s">
        <v>9149</v>
      </c>
    </row>
    <row r="245" spans="1:17" x14ac:dyDescent="0.35">
      <c r="A245" t="s">
        <v>649</v>
      </c>
      <c r="B245" t="s">
        <v>650</v>
      </c>
      <c r="C245" t="s">
        <v>62</v>
      </c>
      <c r="D245" t="s">
        <v>20</v>
      </c>
      <c r="E245" t="s">
        <v>21</v>
      </c>
      <c r="F245" t="s">
        <v>22</v>
      </c>
      <c r="G245" t="s">
        <v>318</v>
      </c>
      <c r="H245" t="s">
        <v>651</v>
      </c>
      <c r="I245" t="s">
        <v>20</v>
      </c>
      <c r="J245" t="s">
        <v>32</v>
      </c>
      <c r="K245" t="s">
        <v>649</v>
      </c>
      <c r="L245" t="s">
        <v>649</v>
      </c>
      <c r="M245" t="s">
        <v>26</v>
      </c>
      <c r="N245" t="s">
        <v>320</v>
      </c>
      <c r="O245" t="s">
        <v>20</v>
      </c>
      <c r="P245" t="s">
        <v>20</v>
      </c>
      <c r="Q245" t="s">
        <v>9135</v>
      </c>
    </row>
    <row r="246" spans="1:17" x14ac:dyDescent="0.35">
      <c r="A246" t="s">
        <v>652</v>
      </c>
      <c r="B246" t="s">
        <v>653</v>
      </c>
      <c r="C246" t="s">
        <v>19</v>
      </c>
      <c r="D246" t="s">
        <v>20</v>
      </c>
      <c r="E246" t="s">
        <v>21</v>
      </c>
      <c r="F246" t="s">
        <v>29</v>
      </c>
      <c r="G246" t="s">
        <v>64</v>
      </c>
      <c r="H246" t="s">
        <v>181</v>
      </c>
      <c r="I246" t="s">
        <v>20</v>
      </c>
      <c r="J246" t="s">
        <v>32</v>
      </c>
      <c r="K246" t="s">
        <v>654</v>
      </c>
      <c r="L246" t="s">
        <v>654</v>
      </c>
      <c r="M246" t="s">
        <v>68</v>
      </c>
      <c r="N246" t="s">
        <v>68</v>
      </c>
      <c r="O246" t="s">
        <v>587</v>
      </c>
      <c r="P246" t="s">
        <v>654</v>
      </c>
      <c r="Q246" t="s">
        <v>9135</v>
      </c>
    </row>
    <row r="247" spans="1:17" x14ac:dyDescent="0.35">
      <c r="A247" t="s">
        <v>655</v>
      </c>
      <c r="B247" t="s">
        <v>656</v>
      </c>
      <c r="C247" t="s">
        <v>19</v>
      </c>
      <c r="D247" t="s">
        <v>20</v>
      </c>
      <c r="E247" t="s">
        <v>21</v>
      </c>
      <c r="F247" t="s">
        <v>29</v>
      </c>
      <c r="G247" t="s">
        <v>64</v>
      </c>
      <c r="H247" t="s">
        <v>181</v>
      </c>
      <c r="I247" t="s">
        <v>20</v>
      </c>
      <c r="J247" t="s">
        <v>32</v>
      </c>
      <c r="K247" t="s">
        <v>657</v>
      </c>
      <c r="L247" t="s">
        <v>657</v>
      </c>
      <c r="M247" t="s">
        <v>68</v>
      </c>
      <c r="N247" t="s">
        <v>68</v>
      </c>
      <c r="O247" t="s">
        <v>658</v>
      </c>
      <c r="P247" t="s">
        <v>657</v>
      </c>
      <c r="Q247" t="s">
        <v>9153</v>
      </c>
    </row>
    <row r="248" spans="1:17" x14ac:dyDescent="0.35">
      <c r="A248" t="s">
        <v>659</v>
      </c>
      <c r="B248" t="s">
        <v>660</v>
      </c>
      <c r="C248" t="s">
        <v>19</v>
      </c>
      <c r="D248" t="s">
        <v>20</v>
      </c>
      <c r="E248" t="s">
        <v>21</v>
      </c>
      <c r="F248" t="s">
        <v>22</v>
      </c>
      <c r="G248" t="s">
        <v>167</v>
      </c>
      <c r="H248" t="s">
        <v>189</v>
      </c>
      <c r="I248" t="s">
        <v>20</v>
      </c>
      <c r="J248" t="s">
        <v>32</v>
      </c>
      <c r="K248" t="s">
        <v>659</v>
      </c>
      <c r="L248" t="s">
        <v>659</v>
      </c>
      <c r="M248" t="s">
        <v>169</v>
      </c>
      <c r="N248" t="s">
        <v>190</v>
      </c>
      <c r="O248" t="s">
        <v>20</v>
      </c>
      <c r="P248" t="s">
        <v>20</v>
      </c>
      <c r="Q248" t="s">
        <v>9155</v>
      </c>
    </row>
    <row r="249" spans="1:17" x14ac:dyDescent="0.35">
      <c r="A249" t="s">
        <v>661</v>
      </c>
      <c r="B249" t="s">
        <v>662</v>
      </c>
      <c r="C249" t="s">
        <v>19</v>
      </c>
      <c r="D249" t="s">
        <v>20</v>
      </c>
      <c r="E249" t="s">
        <v>21</v>
      </c>
      <c r="F249" t="s">
        <v>22</v>
      </c>
      <c r="G249" t="s">
        <v>167</v>
      </c>
      <c r="H249" t="s">
        <v>189</v>
      </c>
      <c r="I249" t="s">
        <v>20</v>
      </c>
      <c r="J249" t="s">
        <v>32</v>
      </c>
      <c r="K249" t="s">
        <v>661</v>
      </c>
      <c r="L249" t="s">
        <v>661</v>
      </c>
      <c r="M249" t="s">
        <v>169</v>
      </c>
      <c r="N249" t="s">
        <v>190</v>
      </c>
      <c r="O249" t="s">
        <v>20</v>
      </c>
      <c r="P249" t="s">
        <v>20</v>
      </c>
      <c r="Q249" t="s">
        <v>9155</v>
      </c>
    </row>
    <row r="250" spans="1:17" x14ac:dyDescent="0.35">
      <c r="A250" t="s">
        <v>663</v>
      </c>
      <c r="B250" t="s">
        <v>664</v>
      </c>
      <c r="C250" t="s">
        <v>19</v>
      </c>
      <c r="D250" t="s">
        <v>20</v>
      </c>
      <c r="E250" t="s">
        <v>21</v>
      </c>
      <c r="F250" t="s">
        <v>144</v>
      </c>
      <c r="G250" t="s">
        <v>458</v>
      </c>
      <c r="H250" t="s">
        <v>459</v>
      </c>
      <c r="I250" t="s">
        <v>20</v>
      </c>
      <c r="J250" t="s">
        <v>32</v>
      </c>
      <c r="K250" t="s">
        <v>663</v>
      </c>
      <c r="L250" t="s">
        <v>663</v>
      </c>
      <c r="M250" t="s">
        <v>460</v>
      </c>
      <c r="N250" t="s">
        <v>461</v>
      </c>
      <c r="O250" t="s">
        <v>20</v>
      </c>
      <c r="P250" t="s">
        <v>20</v>
      </c>
      <c r="Q250" t="s">
        <v>9145</v>
      </c>
    </row>
    <row r="251" spans="1:17" x14ac:dyDescent="0.35">
      <c r="A251" t="s">
        <v>665</v>
      </c>
      <c r="B251" t="s">
        <v>666</v>
      </c>
      <c r="C251" t="s">
        <v>19</v>
      </c>
      <c r="D251" t="s">
        <v>20</v>
      </c>
      <c r="E251" t="s">
        <v>21</v>
      </c>
      <c r="F251" t="s">
        <v>114</v>
      </c>
      <c r="G251" t="s">
        <v>115</v>
      </c>
      <c r="H251" t="s">
        <v>667</v>
      </c>
      <c r="I251" t="s">
        <v>20</v>
      </c>
      <c r="J251" t="s">
        <v>32</v>
      </c>
      <c r="K251" t="s">
        <v>665</v>
      </c>
      <c r="L251" t="s">
        <v>665</v>
      </c>
      <c r="M251" t="s">
        <v>117</v>
      </c>
      <c r="N251" t="s">
        <v>642</v>
      </c>
      <c r="O251" t="s">
        <v>20</v>
      </c>
      <c r="P251" t="s">
        <v>20</v>
      </c>
      <c r="Q251" t="s">
        <v>20</v>
      </c>
    </row>
    <row r="252" spans="1:17" x14ac:dyDescent="0.35">
      <c r="A252" t="s">
        <v>668</v>
      </c>
      <c r="B252" t="s">
        <v>669</v>
      </c>
      <c r="C252" t="s">
        <v>62</v>
      </c>
      <c r="D252" t="s">
        <v>20</v>
      </c>
      <c r="E252" t="s">
        <v>21</v>
      </c>
      <c r="F252" t="s">
        <v>22</v>
      </c>
      <c r="G252" t="s">
        <v>254</v>
      </c>
      <c r="H252" t="s">
        <v>255</v>
      </c>
      <c r="I252" t="s">
        <v>20</v>
      </c>
      <c r="J252" t="s">
        <v>32</v>
      </c>
      <c r="K252" t="s">
        <v>668</v>
      </c>
      <c r="L252" t="s">
        <v>668</v>
      </c>
      <c r="M252" t="s">
        <v>256</v>
      </c>
      <c r="N252" t="s">
        <v>257</v>
      </c>
      <c r="O252" t="s">
        <v>20</v>
      </c>
      <c r="P252" t="s">
        <v>20</v>
      </c>
      <c r="Q252" t="s">
        <v>9132</v>
      </c>
    </row>
    <row r="253" spans="1:17" x14ac:dyDescent="0.35">
      <c r="A253" t="s">
        <v>670</v>
      </c>
      <c r="B253" t="s">
        <v>671</v>
      </c>
      <c r="C253" t="s">
        <v>62</v>
      </c>
      <c r="D253" t="s">
        <v>20</v>
      </c>
      <c r="E253" t="s">
        <v>21</v>
      </c>
      <c r="F253" t="s">
        <v>144</v>
      </c>
      <c r="G253" t="s">
        <v>145</v>
      </c>
      <c r="H253" t="s">
        <v>672</v>
      </c>
      <c r="I253" t="s">
        <v>20</v>
      </c>
      <c r="J253" t="s">
        <v>32</v>
      </c>
      <c r="K253" t="s">
        <v>670</v>
      </c>
      <c r="L253" t="s">
        <v>670</v>
      </c>
      <c r="M253" t="s">
        <v>147</v>
      </c>
      <c r="N253" t="s">
        <v>147</v>
      </c>
      <c r="O253" t="s">
        <v>20</v>
      </c>
      <c r="P253" t="s">
        <v>20</v>
      </c>
      <c r="Q253" t="s">
        <v>9150</v>
      </c>
    </row>
    <row r="254" spans="1:17" x14ac:dyDescent="0.35">
      <c r="A254" t="s">
        <v>673</v>
      </c>
      <c r="B254" t="s">
        <v>674</v>
      </c>
      <c r="C254" t="s">
        <v>19</v>
      </c>
      <c r="D254" t="s">
        <v>20</v>
      </c>
      <c r="E254" t="s">
        <v>21</v>
      </c>
      <c r="F254" t="s">
        <v>144</v>
      </c>
      <c r="G254" t="s">
        <v>145</v>
      </c>
      <c r="H254" t="s">
        <v>675</v>
      </c>
      <c r="I254" t="s">
        <v>20</v>
      </c>
      <c r="J254" t="s">
        <v>32</v>
      </c>
      <c r="K254" t="s">
        <v>673</v>
      </c>
      <c r="L254" t="s">
        <v>673</v>
      </c>
      <c r="M254" t="s">
        <v>147</v>
      </c>
      <c r="N254" t="s">
        <v>147</v>
      </c>
      <c r="O254" t="s">
        <v>20</v>
      </c>
      <c r="P254" t="s">
        <v>20</v>
      </c>
      <c r="Q254" t="s">
        <v>20</v>
      </c>
    </row>
    <row r="255" spans="1:17" x14ac:dyDescent="0.35">
      <c r="A255" t="s">
        <v>676</v>
      </c>
      <c r="B255" t="s">
        <v>677</v>
      </c>
      <c r="C255" t="s">
        <v>62</v>
      </c>
      <c r="D255" t="s">
        <v>20</v>
      </c>
      <c r="E255" t="s">
        <v>21</v>
      </c>
      <c r="F255" t="s">
        <v>29</v>
      </c>
      <c r="G255" t="s">
        <v>30</v>
      </c>
      <c r="H255" t="s">
        <v>31</v>
      </c>
      <c r="I255" t="s">
        <v>20</v>
      </c>
      <c r="J255" t="s">
        <v>32</v>
      </c>
      <c r="K255" t="s">
        <v>676</v>
      </c>
      <c r="L255" t="s">
        <v>676</v>
      </c>
      <c r="M255" t="s">
        <v>33</v>
      </c>
      <c r="N255" t="s">
        <v>33</v>
      </c>
      <c r="O255" t="s">
        <v>20</v>
      </c>
      <c r="P255" t="s">
        <v>20</v>
      </c>
      <c r="Q255" t="s">
        <v>9135</v>
      </c>
    </row>
    <row r="256" spans="1:17" x14ac:dyDescent="0.35">
      <c r="A256" t="s">
        <v>678</v>
      </c>
      <c r="B256" t="s">
        <v>679</v>
      </c>
      <c r="C256" t="s">
        <v>19</v>
      </c>
      <c r="D256" t="s">
        <v>20</v>
      </c>
      <c r="E256" t="s">
        <v>21</v>
      </c>
      <c r="F256" t="s">
        <v>29</v>
      </c>
      <c r="G256" t="s">
        <v>30</v>
      </c>
      <c r="H256" t="s">
        <v>101</v>
      </c>
      <c r="I256" t="s">
        <v>20</v>
      </c>
      <c r="J256" t="s">
        <v>32</v>
      </c>
      <c r="K256" t="s">
        <v>678</v>
      </c>
      <c r="L256" t="s">
        <v>678</v>
      </c>
      <c r="M256" t="s">
        <v>33</v>
      </c>
      <c r="N256" t="s">
        <v>33</v>
      </c>
      <c r="O256" t="s">
        <v>20</v>
      </c>
      <c r="P256" t="s">
        <v>20</v>
      </c>
      <c r="Q256" t="s">
        <v>9149</v>
      </c>
    </row>
    <row r="257" spans="1:17" x14ac:dyDescent="0.35">
      <c r="A257" t="s">
        <v>680</v>
      </c>
      <c r="B257" t="s">
        <v>681</v>
      </c>
      <c r="C257" t="s">
        <v>19</v>
      </c>
      <c r="D257" t="s">
        <v>20</v>
      </c>
      <c r="E257" t="s">
        <v>21</v>
      </c>
      <c r="F257" t="s">
        <v>29</v>
      </c>
      <c r="G257" t="s">
        <v>30</v>
      </c>
      <c r="H257" t="s">
        <v>101</v>
      </c>
      <c r="I257" t="s">
        <v>20</v>
      </c>
      <c r="J257" t="s">
        <v>32</v>
      </c>
      <c r="K257" t="s">
        <v>680</v>
      </c>
      <c r="L257" t="s">
        <v>680</v>
      </c>
      <c r="M257" t="s">
        <v>33</v>
      </c>
      <c r="N257" t="s">
        <v>33</v>
      </c>
      <c r="O257" t="s">
        <v>20</v>
      </c>
      <c r="P257" t="s">
        <v>20</v>
      </c>
      <c r="Q257" t="s">
        <v>9149</v>
      </c>
    </row>
    <row r="258" spans="1:17" x14ac:dyDescent="0.35">
      <c r="A258" t="s">
        <v>682</v>
      </c>
      <c r="B258" t="s">
        <v>683</v>
      </c>
      <c r="C258" t="s">
        <v>62</v>
      </c>
      <c r="D258" t="s">
        <v>20</v>
      </c>
      <c r="E258" t="s">
        <v>21</v>
      </c>
      <c r="F258" t="s">
        <v>22</v>
      </c>
      <c r="G258" t="s">
        <v>254</v>
      </c>
      <c r="H258" t="s">
        <v>359</v>
      </c>
      <c r="I258" t="s">
        <v>20</v>
      </c>
      <c r="J258" t="s">
        <v>32</v>
      </c>
      <c r="K258" t="s">
        <v>682</v>
      </c>
      <c r="L258" t="s">
        <v>682</v>
      </c>
      <c r="M258" t="s">
        <v>256</v>
      </c>
      <c r="N258" t="s">
        <v>257</v>
      </c>
      <c r="O258" t="s">
        <v>20</v>
      </c>
      <c r="P258" t="s">
        <v>20</v>
      </c>
      <c r="Q258" t="s">
        <v>9132</v>
      </c>
    </row>
    <row r="259" spans="1:17" x14ac:dyDescent="0.35">
      <c r="A259" t="s">
        <v>684</v>
      </c>
      <c r="B259" t="s">
        <v>685</v>
      </c>
      <c r="C259" t="s">
        <v>62</v>
      </c>
      <c r="D259" t="s">
        <v>20</v>
      </c>
      <c r="E259" t="s">
        <v>21</v>
      </c>
      <c r="F259" t="s">
        <v>22</v>
      </c>
      <c r="G259" t="s">
        <v>254</v>
      </c>
      <c r="H259" t="s">
        <v>359</v>
      </c>
      <c r="I259" t="s">
        <v>20</v>
      </c>
      <c r="J259" t="s">
        <v>32</v>
      </c>
      <c r="K259" t="s">
        <v>684</v>
      </c>
      <c r="L259" t="s">
        <v>684</v>
      </c>
      <c r="M259" t="s">
        <v>256</v>
      </c>
      <c r="N259" t="s">
        <v>257</v>
      </c>
      <c r="O259" t="s">
        <v>20</v>
      </c>
      <c r="P259" t="s">
        <v>20</v>
      </c>
      <c r="Q259" t="s">
        <v>9132</v>
      </c>
    </row>
    <row r="260" spans="1:17" x14ac:dyDescent="0.35">
      <c r="A260" t="s">
        <v>686</v>
      </c>
      <c r="B260" t="s">
        <v>687</v>
      </c>
      <c r="C260" t="s">
        <v>62</v>
      </c>
      <c r="D260" t="s">
        <v>20</v>
      </c>
      <c r="E260" t="s">
        <v>21</v>
      </c>
      <c r="F260" t="s">
        <v>22</v>
      </c>
      <c r="G260" t="s">
        <v>254</v>
      </c>
      <c r="H260" t="s">
        <v>359</v>
      </c>
      <c r="I260" t="s">
        <v>20</v>
      </c>
      <c r="J260" t="s">
        <v>32</v>
      </c>
      <c r="K260" t="s">
        <v>686</v>
      </c>
      <c r="L260" t="s">
        <v>686</v>
      </c>
      <c r="M260" t="s">
        <v>256</v>
      </c>
      <c r="N260" t="s">
        <v>257</v>
      </c>
      <c r="O260" t="s">
        <v>20</v>
      </c>
      <c r="P260" t="s">
        <v>20</v>
      </c>
      <c r="Q260" t="s">
        <v>9132</v>
      </c>
    </row>
    <row r="261" spans="1:17" x14ac:dyDescent="0.35">
      <c r="A261" t="s">
        <v>688</v>
      </c>
      <c r="B261" t="s">
        <v>689</v>
      </c>
      <c r="C261" t="s">
        <v>62</v>
      </c>
      <c r="D261" t="s">
        <v>20</v>
      </c>
      <c r="E261" t="s">
        <v>21</v>
      </c>
      <c r="F261" t="s">
        <v>22</v>
      </c>
      <c r="G261" t="s">
        <v>254</v>
      </c>
      <c r="H261" t="s">
        <v>440</v>
      </c>
      <c r="I261" t="s">
        <v>20</v>
      </c>
      <c r="J261" t="s">
        <v>32</v>
      </c>
      <c r="K261" t="s">
        <v>688</v>
      </c>
      <c r="L261" t="s">
        <v>688</v>
      </c>
      <c r="M261" t="s">
        <v>256</v>
      </c>
      <c r="N261" t="s">
        <v>257</v>
      </c>
      <c r="O261" t="s">
        <v>20</v>
      </c>
      <c r="P261" t="s">
        <v>20</v>
      </c>
      <c r="Q261" t="s">
        <v>9132</v>
      </c>
    </row>
    <row r="262" spans="1:17" x14ac:dyDescent="0.35">
      <c r="A262" t="s">
        <v>690</v>
      </c>
      <c r="B262" t="s">
        <v>691</v>
      </c>
      <c r="C262" t="s">
        <v>62</v>
      </c>
      <c r="D262" t="s">
        <v>20</v>
      </c>
      <c r="E262" t="s">
        <v>21</v>
      </c>
      <c r="F262" t="s">
        <v>22</v>
      </c>
      <c r="G262" t="s">
        <v>254</v>
      </c>
      <c r="H262" t="s">
        <v>440</v>
      </c>
      <c r="I262" t="s">
        <v>20</v>
      </c>
      <c r="J262" t="s">
        <v>32</v>
      </c>
      <c r="K262" t="s">
        <v>690</v>
      </c>
      <c r="L262" t="s">
        <v>690</v>
      </c>
      <c r="M262" t="s">
        <v>256</v>
      </c>
      <c r="N262" t="s">
        <v>257</v>
      </c>
      <c r="O262" t="s">
        <v>20</v>
      </c>
      <c r="P262" t="s">
        <v>20</v>
      </c>
      <c r="Q262" t="s">
        <v>9132</v>
      </c>
    </row>
    <row r="263" spans="1:17" x14ac:dyDescent="0.35">
      <c r="A263" t="s">
        <v>692</v>
      </c>
      <c r="B263" t="s">
        <v>693</v>
      </c>
      <c r="C263" t="s">
        <v>62</v>
      </c>
      <c r="D263" t="s">
        <v>20</v>
      </c>
      <c r="E263" t="s">
        <v>21</v>
      </c>
      <c r="F263" t="s">
        <v>22</v>
      </c>
      <c r="G263" t="s">
        <v>254</v>
      </c>
      <c r="H263" t="s">
        <v>440</v>
      </c>
      <c r="I263" t="s">
        <v>20</v>
      </c>
      <c r="J263" t="s">
        <v>32</v>
      </c>
      <c r="K263" t="s">
        <v>692</v>
      </c>
      <c r="L263" t="s">
        <v>692</v>
      </c>
      <c r="M263" t="s">
        <v>256</v>
      </c>
      <c r="N263" t="s">
        <v>257</v>
      </c>
      <c r="O263" t="s">
        <v>20</v>
      </c>
      <c r="P263" t="s">
        <v>20</v>
      </c>
      <c r="Q263" t="s">
        <v>9135</v>
      </c>
    </row>
    <row r="264" spans="1:17" x14ac:dyDescent="0.35">
      <c r="A264" t="s">
        <v>694</v>
      </c>
      <c r="B264" t="s">
        <v>695</v>
      </c>
      <c r="C264" t="s">
        <v>62</v>
      </c>
      <c r="D264" t="s">
        <v>20</v>
      </c>
      <c r="E264" t="s">
        <v>21</v>
      </c>
      <c r="F264" t="s">
        <v>22</v>
      </c>
      <c r="G264" t="s">
        <v>318</v>
      </c>
      <c r="H264" t="s">
        <v>696</v>
      </c>
      <c r="I264" t="s">
        <v>20</v>
      </c>
      <c r="J264" t="s">
        <v>32</v>
      </c>
      <c r="K264" t="s">
        <v>694</v>
      </c>
      <c r="L264" t="s">
        <v>694</v>
      </c>
      <c r="M264" t="s">
        <v>26</v>
      </c>
      <c r="N264" t="s">
        <v>320</v>
      </c>
      <c r="O264" t="s">
        <v>20</v>
      </c>
      <c r="P264" t="s">
        <v>20</v>
      </c>
      <c r="Q264" t="s">
        <v>9135</v>
      </c>
    </row>
    <row r="265" spans="1:17" x14ac:dyDescent="0.35">
      <c r="A265" t="s">
        <v>697</v>
      </c>
      <c r="B265" t="s">
        <v>698</v>
      </c>
      <c r="C265" t="s">
        <v>62</v>
      </c>
      <c r="D265" t="s">
        <v>20</v>
      </c>
      <c r="E265" t="s">
        <v>21</v>
      </c>
      <c r="F265" t="s">
        <v>22</v>
      </c>
      <c r="G265" t="s">
        <v>318</v>
      </c>
      <c r="H265" t="s">
        <v>696</v>
      </c>
      <c r="I265" t="s">
        <v>20</v>
      </c>
      <c r="J265" t="s">
        <v>32</v>
      </c>
      <c r="K265" t="s">
        <v>697</v>
      </c>
      <c r="L265" t="s">
        <v>697</v>
      </c>
      <c r="M265" t="s">
        <v>26</v>
      </c>
      <c r="N265" t="s">
        <v>320</v>
      </c>
      <c r="O265" t="s">
        <v>20</v>
      </c>
      <c r="P265" t="s">
        <v>20</v>
      </c>
      <c r="Q265" t="s">
        <v>9135</v>
      </c>
    </row>
    <row r="266" spans="1:17" x14ac:dyDescent="0.35">
      <c r="A266" t="s">
        <v>699</v>
      </c>
      <c r="B266" t="s">
        <v>700</v>
      </c>
      <c r="C266" t="s">
        <v>19</v>
      </c>
      <c r="D266" t="s">
        <v>20</v>
      </c>
      <c r="E266" t="s">
        <v>21</v>
      </c>
      <c r="F266" t="s">
        <v>114</v>
      </c>
      <c r="G266" t="s">
        <v>115</v>
      </c>
      <c r="H266" t="s">
        <v>701</v>
      </c>
      <c r="I266" t="s">
        <v>20</v>
      </c>
      <c r="J266" t="s">
        <v>32</v>
      </c>
      <c r="K266" t="s">
        <v>699</v>
      </c>
      <c r="L266" t="s">
        <v>699</v>
      </c>
      <c r="M266" t="s">
        <v>117</v>
      </c>
      <c r="N266" t="s">
        <v>642</v>
      </c>
      <c r="O266" t="s">
        <v>20</v>
      </c>
      <c r="P266" t="s">
        <v>20</v>
      </c>
      <c r="Q266" t="s">
        <v>20</v>
      </c>
    </row>
    <row r="267" spans="1:17" x14ac:dyDescent="0.35">
      <c r="A267" t="s">
        <v>604</v>
      </c>
      <c r="B267" t="s">
        <v>702</v>
      </c>
      <c r="C267" t="s">
        <v>62</v>
      </c>
      <c r="D267" t="s">
        <v>20</v>
      </c>
      <c r="E267" t="s">
        <v>21</v>
      </c>
      <c r="F267" t="s">
        <v>29</v>
      </c>
      <c r="G267" t="s">
        <v>203</v>
      </c>
      <c r="H267" t="s">
        <v>204</v>
      </c>
      <c r="I267" t="s">
        <v>20</v>
      </c>
      <c r="J267" t="s">
        <v>32</v>
      </c>
      <c r="K267" t="s">
        <v>604</v>
      </c>
      <c r="L267" t="s">
        <v>604</v>
      </c>
      <c r="M267" t="s">
        <v>206</v>
      </c>
      <c r="N267" t="s">
        <v>206</v>
      </c>
      <c r="O267" t="s">
        <v>602</v>
      </c>
      <c r="P267" t="s">
        <v>20</v>
      </c>
      <c r="Q267" t="s">
        <v>9153</v>
      </c>
    </row>
    <row r="268" spans="1:17" x14ac:dyDescent="0.35">
      <c r="A268" t="s">
        <v>703</v>
      </c>
      <c r="B268" t="s">
        <v>704</v>
      </c>
      <c r="C268" t="s">
        <v>62</v>
      </c>
      <c r="D268" t="s">
        <v>20</v>
      </c>
      <c r="E268" t="s">
        <v>21</v>
      </c>
      <c r="F268" t="s">
        <v>22</v>
      </c>
      <c r="G268" t="s">
        <v>254</v>
      </c>
      <c r="H268" t="s">
        <v>705</v>
      </c>
      <c r="I268" t="s">
        <v>20</v>
      </c>
      <c r="J268" t="s">
        <v>32</v>
      </c>
      <c r="K268" t="s">
        <v>703</v>
      </c>
      <c r="L268" t="s">
        <v>703</v>
      </c>
      <c r="M268" t="s">
        <v>256</v>
      </c>
      <c r="N268" t="s">
        <v>257</v>
      </c>
      <c r="O268" t="s">
        <v>20</v>
      </c>
      <c r="P268" t="s">
        <v>20</v>
      </c>
      <c r="Q268" t="s">
        <v>9135</v>
      </c>
    </row>
    <row r="269" spans="1:17" x14ac:dyDescent="0.35">
      <c r="A269" t="s">
        <v>707</v>
      </c>
      <c r="B269" t="s">
        <v>708</v>
      </c>
      <c r="C269" t="s">
        <v>62</v>
      </c>
      <c r="D269" t="s">
        <v>20</v>
      </c>
      <c r="E269" t="s">
        <v>21</v>
      </c>
      <c r="F269" t="s">
        <v>22</v>
      </c>
      <c r="G269" t="s">
        <v>254</v>
      </c>
      <c r="H269" t="s">
        <v>705</v>
      </c>
      <c r="I269" t="s">
        <v>20</v>
      </c>
      <c r="J269" t="s">
        <v>32</v>
      </c>
      <c r="K269" t="s">
        <v>707</v>
      </c>
      <c r="L269" t="s">
        <v>707</v>
      </c>
      <c r="M269" t="s">
        <v>256</v>
      </c>
      <c r="N269" t="s">
        <v>257</v>
      </c>
      <c r="O269" t="s">
        <v>20</v>
      </c>
      <c r="P269" t="s">
        <v>20</v>
      </c>
      <c r="Q269" t="s">
        <v>9135</v>
      </c>
    </row>
    <row r="270" spans="1:17" x14ac:dyDescent="0.35">
      <c r="A270" t="s">
        <v>709</v>
      </c>
      <c r="B270" t="s">
        <v>710</v>
      </c>
      <c r="C270" t="s">
        <v>62</v>
      </c>
      <c r="D270" t="s">
        <v>20</v>
      </c>
      <c r="E270" t="s">
        <v>21</v>
      </c>
      <c r="F270" t="s">
        <v>144</v>
      </c>
      <c r="G270" t="s">
        <v>145</v>
      </c>
      <c r="H270" t="s">
        <v>543</v>
      </c>
      <c r="I270" t="s">
        <v>20</v>
      </c>
      <c r="J270" t="s">
        <v>32</v>
      </c>
      <c r="K270" t="s">
        <v>709</v>
      </c>
      <c r="L270" t="s">
        <v>709</v>
      </c>
      <c r="M270" t="s">
        <v>147</v>
      </c>
      <c r="N270" t="s">
        <v>147</v>
      </c>
      <c r="O270" t="s">
        <v>20</v>
      </c>
      <c r="P270" t="s">
        <v>20</v>
      </c>
      <c r="Q270" t="s">
        <v>9150</v>
      </c>
    </row>
    <row r="271" spans="1:17" x14ac:dyDescent="0.35">
      <c r="A271" t="s">
        <v>711</v>
      </c>
      <c r="B271" t="s">
        <v>712</v>
      </c>
      <c r="C271" t="s">
        <v>19</v>
      </c>
      <c r="D271" t="s">
        <v>20</v>
      </c>
      <c r="E271" t="s">
        <v>21</v>
      </c>
      <c r="F271" t="s">
        <v>29</v>
      </c>
      <c r="G271" t="s">
        <v>64</v>
      </c>
      <c r="H271" t="s">
        <v>80</v>
      </c>
      <c r="I271" t="s">
        <v>20</v>
      </c>
      <c r="J271" t="s">
        <v>32</v>
      </c>
      <c r="K271" t="s">
        <v>711</v>
      </c>
      <c r="L271" t="s">
        <v>711</v>
      </c>
      <c r="M271" t="s">
        <v>68</v>
      </c>
      <c r="N271" t="s">
        <v>68</v>
      </c>
      <c r="O271" t="s">
        <v>20</v>
      </c>
      <c r="P271" t="s">
        <v>20</v>
      </c>
      <c r="Q271" t="s">
        <v>9146</v>
      </c>
    </row>
    <row r="272" spans="1:17" x14ac:dyDescent="0.35">
      <c r="A272" t="s">
        <v>713</v>
      </c>
      <c r="B272" t="s">
        <v>714</v>
      </c>
      <c r="C272" t="s">
        <v>19</v>
      </c>
      <c r="D272" t="s">
        <v>20</v>
      </c>
      <c r="E272" t="s">
        <v>21</v>
      </c>
      <c r="F272" t="s">
        <v>22</v>
      </c>
      <c r="G272" t="s">
        <v>318</v>
      </c>
      <c r="H272" t="s">
        <v>465</v>
      </c>
      <c r="I272" t="s">
        <v>20</v>
      </c>
      <c r="J272" t="s">
        <v>32</v>
      </c>
      <c r="K272" t="s">
        <v>713</v>
      </c>
      <c r="L272" t="s">
        <v>713</v>
      </c>
      <c r="M272" t="s">
        <v>26</v>
      </c>
      <c r="N272" t="s">
        <v>320</v>
      </c>
      <c r="O272" t="s">
        <v>20</v>
      </c>
      <c r="P272" t="s">
        <v>20</v>
      </c>
      <c r="Q272" t="s">
        <v>9131</v>
      </c>
    </row>
    <row r="273" spans="1:17" x14ac:dyDescent="0.35">
      <c r="A273" t="s">
        <v>715</v>
      </c>
      <c r="B273" t="s">
        <v>716</v>
      </c>
      <c r="C273" t="s">
        <v>62</v>
      </c>
      <c r="D273" t="s">
        <v>20</v>
      </c>
      <c r="E273" t="s">
        <v>21</v>
      </c>
      <c r="F273" t="s">
        <v>22</v>
      </c>
      <c r="G273" t="s">
        <v>318</v>
      </c>
      <c r="H273" t="s">
        <v>651</v>
      </c>
      <c r="I273" t="s">
        <v>20</v>
      </c>
      <c r="J273" t="s">
        <v>32</v>
      </c>
      <c r="K273" t="s">
        <v>715</v>
      </c>
      <c r="L273" t="s">
        <v>715</v>
      </c>
      <c r="M273" t="s">
        <v>26</v>
      </c>
      <c r="N273" t="s">
        <v>320</v>
      </c>
      <c r="O273" t="s">
        <v>20</v>
      </c>
      <c r="P273" t="s">
        <v>20</v>
      </c>
      <c r="Q273" t="s">
        <v>9135</v>
      </c>
    </row>
    <row r="274" spans="1:17" x14ac:dyDescent="0.35">
      <c r="A274" t="s">
        <v>717</v>
      </c>
      <c r="B274" t="s">
        <v>718</v>
      </c>
      <c r="C274" t="s">
        <v>62</v>
      </c>
      <c r="D274" t="s">
        <v>20</v>
      </c>
      <c r="E274" t="s">
        <v>21</v>
      </c>
      <c r="F274" t="s">
        <v>22</v>
      </c>
      <c r="G274" t="s">
        <v>318</v>
      </c>
      <c r="H274" t="s">
        <v>651</v>
      </c>
      <c r="I274" t="s">
        <v>20</v>
      </c>
      <c r="J274" t="s">
        <v>32</v>
      </c>
      <c r="K274" t="s">
        <v>717</v>
      </c>
      <c r="L274" t="s">
        <v>717</v>
      </c>
      <c r="M274" t="s">
        <v>26</v>
      </c>
      <c r="N274" t="s">
        <v>320</v>
      </c>
      <c r="O274" t="s">
        <v>20</v>
      </c>
      <c r="P274" t="s">
        <v>20</v>
      </c>
      <c r="Q274" t="s">
        <v>9135</v>
      </c>
    </row>
    <row r="275" spans="1:17" x14ac:dyDescent="0.35">
      <c r="A275" t="s">
        <v>719</v>
      </c>
      <c r="B275" t="s">
        <v>720</v>
      </c>
      <c r="C275" t="s">
        <v>19</v>
      </c>
      <c r="D275" t="s">
        <v>20</v>
      </c>
      <c r="E275" t="s">
        <v>21</v>
      </c>
      <c r="F275" t="s">
        <v>22</v>
      </c>
      <c r="G275" t="s">
        <v>318</v>
      </c>
      <c r="H275" t="s">
        <v>721</v>
      </c>
      <c r="I275" t="s">
        <v>20</v>
      </c>
      <c r="J275" t="s">
        <v>32</v>
      </c>
      <c r="K275" t="s">
        <v>719</v>
      </c>
      <c r="L275" t="s">
        <v>719</v>
      </c>
      <c r="M275" t="s">
        <v>26</v>
      </c>
      <c r="N275" t="s">
        <v>320</v>
      </c>
      <c r="O275" t="s">
        <v>20</v>
      </c>
      <c r="P275" t="s">
        <v>20</v>
      </c>
      <c r="Q275" t="s">
        <v>20</v>
      </c>
    </row>
    <row r="276" spans="1:17" x14ac:dyDescent="0.35">
      <c r="A276" t="s">
        <v>723</v>
      </c>
      <c r="B276" t="s">
        <v>724</v>
      </c>
      <c r="C276" t="s">
        <v>19</v>
      </c>
      <c r="D276" t="s">
        <v>20</v>
      </c>
      <c r="E276" t="s">
        <v>21</v>
      </c>
      <c r="F276" t="s">
        <v>22</v>
      </c>
      <c r="G276" t="s">
        <v>167</v>
      </c>
      <c r="H276" t="s">
        <v>594</v>
      </c>
      <c r="I276" t="s">
        <v>20</v>
      </c>
      <c r="J276" t="s">
        <v>32</v>
      </c>
      <c r="K276" t="s">
        <v>723</v>
      </c>
      <c r="L276" t="s">
        <v>723</v>
      </c>
      <c r="M276" t="s">
        <v>169</v>
      </c>
      <c r="N276" t="s">
        <v>170</v>
      </c>
      <c r="O276" t="s">
        <v>20</v>
      </c>
      <c r="P276" t="s">
        <v>20</v>
      </c>
      <c r="Q276" t="s">
        <v>9156</v>
      </c>
    </row>
    <row r="277" spans="1:17" x14ac:dyDescent="0.35">
      <c r="A277" t="s">
        <v>725</v>
      </c>
      <c r="B277" t="s">
        <v>726</v>
      </c>
      <c r="C277" t="s">
        <v>19</v>
      </c>
      <c r="D277" t="s">
        <v>20</v>
      </c>
      <c r="E277" t="s">
        <v>21</v>
      </c>
      <c r="F277" t="s">
        <v>22</v>
      </c>
      <c r="G277" t="s">
        <v>167</v>
      </c>
      <c r="H277" t="s">
        <v>594</v>
      </c>
      <c r="I277" t="s">
        <v>20</v>
      </c>
      <c r="J277" t="s">
        <v>32</v>
      </c>
      <c r="K277" t="s">
        <v>725</v>
      </c>
      <c r="L277" t="s">
        <v>725</v>
      </c>
      <c r="M277" t="s">
        <v>169</v>
      </c>
      <c r="N277" t="s">
        <v>170</v>
      </c>
      <c r="O277" t="s">
        <v>20</v>
      </c>
      <c r="P277" t="s">
        <v>20</v>
      </c>
      <c r="Q277" t="s">
        <v>9156</v>
      </c>
    </row>
    <row r="278" spans="1:17" x14ac:dyDescent="0.35">
      <c r="A278" t="s">
        <v>727</v>
      </c>
      <c r="B278" t="s">
        <v>728</v>
      </c>
      <c r="C278" t="s">
        <v>19</v>
      </c>
      <c r="D278" t="s">
        <v>20</v>
      </c>
      <c r="E278" t="s">
        <v>21</v>
      </c>
      <c r="F278" t="s">
        <v>22</v>
      </c>
      <c r="G278" t="s">
        <v>318</v>
      </c>
      <c r="H278" t="s">
        <v>721</v>
      </c>
      <c r="I278" t="s">
        <v>20</v>
      </c>
      <c r="J278" t="s">
        <v>32</v>
      </c>
      <c r="K278" t="s">
        <v>727</v>
      </c>
      <c r="L278" t="s">
        <v>727</v>
      </c>
      <c r="M278" t="s">
        <v>26</v>
      </c>
      <c r="N278" t="s">
        <v>320</v>
      </c>
      <c r="O278" t="s">
        <v>20</v>
      </c>
      <c r="P278" t="s">
        <v>20</v>
      </c>
      <c r="Q278" t="s">
        <v>20</v>
      </c>
    </row>
    <row r="279" spans="1:17" x14ac:dyDescent="0.35">
      <c r="A279" t="s">
        <v>729</v>
      </c>
      <c r="B279" t="s">
        <v>730</v>
      </c>
      <c r="C279" t="s">
        <v>19</v>
      </c>
      <c r="D279" t="s">
        <v>20</v>
      </c>
      <c r="E279" t="s">
        <v>731</v>
      </c>
      <c r="F279" t="s">
        <v>732</v>
      </c>
      <c r="G279" t="s">
        <v>733</v>
      </c>
      <c r="H279" t="s">
        <v>734</v>
      </c>
      <c r="I279" t="s">
        <v>20</v>
      </c>
      <c r="J279" t="s">
        <v>32</v>
      </c>
      <c r="K279" t="s">
        <v>729</v>
      </c>
      <c r="L279" t="s">
        <v>729</v>
      </c>
      <c r="M279" t="s">
        <v>117</v>
      </c>
      <c r="N279" t="s">
        <v>118</v>
      </c>
      <c r="O279" t="s">
        <v>20</v>
      </c>
      <c r="P279" t="s">
        <v>20</v>
      </c>
      <c r="Q279" t="s">
        <v>20</v>
      </c>
    </row>
    <row r="280" spans="1:17" x14ac:dyDescent="0.35">
      <c r="A280" t="s">
        <v>735</v>
      </c>
      <c r="B280" t="s">
        <v>736</v>
      </c>
      <c r="C280" t="s">
        <v>62</v>
      </c>
      <c r="D280" t="s">
        <v>20</v>
      </c>
      <c r="E280" t="s">
        <v>21</v>
      </c>
      <c r="F280" t="s">
        <v>29</v>
      </c>
      <c r="G280" t="s">
        <v>30</v>
      </c>
      <c r="H280" t="s">
        <v>31</v>
      </c>
      <c r="I280" t="s">
        <v>20</v>
      </c>
      <c r="J280" t="s">
        <v>32</v>
      </c>
      <c r="K280" t="s">
        <v>735</v>
      </c>
      <c r="L280" t="s">
        <v>735</v>
      </c>
      <c r="M280" t="s">
        <v>33</v>
      </c>
      <c r="N280" t="s">
        <v>33</v>
      </c>
      <c r="O280" t="s">
        <v>20</v>
      </c>
      <c r="P280" t="s">
        <v>20</v>
      </c>
      <c r="Q280" t="s">
        <v>9151</v>
      </c>
    </row>
    <row r="281" spans="1:17" x14ac:dyDescent="0.35">
      <c r="A281" t="s">
        <v>737</v>
      </c>
      <c r="B281" t="s">
        <v>738</v>
      </c>
      <c r="C281" t="s">
        <v>19</v>
      </c>
      <c r="D281" t="s">
        <v>20</v>
      </c>
      <c r="E281" t="s">
        <v>21</v>
      </c>
      <c r="F281" t="s">
        <v>22</v>
      </c>
      <c r="G281" t="s">
        <v>167</v>
      </c>
      <c r="H281" t="s">
        <v>168</v>
      </c>
      <c r="I281" t="s">
        <v>20</v>
      </c>
      <c r="J281" t="s">
        <v>32</v>
      </c>
      <c r="K281" t="s">
        <v>737</v>
      </c>
      <c r="L281" t="s">
        <v>737</v>
      </c>
      <c r="M281" t="s">
        <v>169</v>
      </c>
      <c r="N281" t="s">
        <v>170</v>
      </c>
      <c r="O281" t="s">
        <v>20</v>
      </c>
      <c r="P281" t="s">
        <v>20</v>
      </c>
      <c r="Q281" t="s">
        <v>9154</v>
      </c>
    </row>
    <row r="282" spans="1:17" x14ac:dyDescent="0.35">
      <c r="A282" t="s">
        <v>740</v>
      </c>
      <c r="B282" t="s">
        <v>741</v>
      </c>
      <c r="C282" t="s">
        <v>19</v>
      </c>
      <c r="D282" t="s">
        <v>20</v>
      </c>
      <c r="E282" t="s">
        <v>21</v>
      </c>
      <c r="F282" t="s">
        <v>22</v>
      </c>
      <c r="G282" t="s">
        <v>167</v>
      </c>
      <c r="H282" t="s">
        <v>168</v>
      </c>
      <c r="I282" t="s">
        <v>20</v>
      </c>
      <c r="J282" t="s">
        <v>32</v>
      </c>
      <c r="K282" t="s">
        <v>740</v>
      </c>
      <c r="L282" t="s">
        <v>740</v>
      </c>
      <c r="M282" t="s">
        <v>169</v>
      </c>
      <c r="N282" t="s">
        <v>170</v>
      </c>
      <c r="O282" t="s">
        <v>20</v>
      </c>
      <c r="P282" t="s">
        <v>20</v>
      </c>
      <c r="Q282" t="s">
        <v>20</v>
      </c>
    </row>
    <row r="283" spans="1:17" x14ac:dyDescent="0.35">
      <c r="A283" t="s">
        <v>742</v>
      </c>
      <c r="B283" t="s">
        <v>743</v>
      </c>
      <c r="C283" t="s">
        <v>19</v>
      </c>
      <c r="D283" t="s">
        <v>20</v>
      </c>
      <c r="E283" t="s">
        <v>21</v>
      </c>
      <c r="F283" t="s">
        <v>22</v>
      </c>
      <c r="G283" t="s">
        <v>167</v>
      </c>
      <c r="H283" t="s">
        <v>168</v>
      </c>
      <c r="I283" t="s">
        <v>20</v>
      </c>
      <c r="J283" t="s">
        <v>32</v>
      </c>
      <c r="K283" t="s">
        <v>742</v>
      </c>
      <c r="L283" t="s">
        <v>742</v>
      </c>
      <c r="M283" t="s">
        <v>169</v>
      </c>
      <c r="N283" t="s">
        <v>170</v>
      </c>
      <c r="O283" t="s">
        <v>20</v>
      </c>
      <c r="P283" t="s">
        <v>20</v>
      </c>
      <c r="Q283" t="s">
        <v>20</v>
      </c>
    </row>
    <row r="284" spans="1:17" x14ac:dyDescent="0.35">
      <c r="A284" t="s">
        <v>744</v>
      </c>
      <c r="B284" t="s">
        <v>745</v>
      </c>
      <c r="C284" t="s">
        <v>19</v>
      </c>
      <c r="D284" t="s">
        <v>20</v>
      </c>
      <c r="E284" t="s">
        <v>21</v>
      </c>
      <c r="F284" t="s">
        <v>22</v>
      </c>
      <c r="G284" t="s">
        <v>167</v>
      </c>
      <c r="H284" t="s">
        <v>168</v>
      </c>
      <c r="I284" t="s">
        <v>20</v>
      </c>
      <c r="J284" t="s">
        <v>32</v>
      </c>
      <c r="K284" t="s">
        <v>744</v>
      </c>
      <c r="L284" t="s">
        <v>744</v>
      </c>
      <c r="M284" t="s">
        <v>169</v>
      </c>
      <c r="N284" t="s">
        <v>170</v>
      </c>
      <c r="O284" t="s">
        <v>20</v>
      </c>
      <c r="P284" t="s">
        <v>20</v>
      </c>
      <c r="Q284" t="s">
        <v>20</v>
      </c>
    </row>
    <row r="285" spans="1:17" x14ac:dyDescent="0.35">
      <c r="A285" t="s">
        <v>746</v>
      </c>
      <c r="B285" t="s">
        <v>747</v>
      </c>
      <c r="C285" t="s">
        <v>19</v>
      </c>
      <c r="D285" t="s">
        <v>20</v>
      </c>
      <c r="E285" t="s">
        <v>21</v>
      </c>
      <c r="F285" t="s">
        <v>29</v>
      </c>
      <c r="G285" t="s">
        <v>30</v>
      </c>
      <c r="H285" t="s">
        <v>638</v>
      </c>
      <c r="I285" t="s">
        <v>20</v>
      </c>
      <c r="J285" t="s">
        <v>32</v>
      </c>
      <c r="K285" t="s">
        <v>746</v>
      </c>
      <c r="L285" t="s">
        <v>746</v>
      </c>
      <c r="M285" t="s">
        <v>33</v>
      </c>
      <c r="N285" t="s">
        <v>33</v>
      </c>
      <c r="O285" t="s">
        <v>20</v>
      </c>
      <c r="P285" t="s">
        <v>20</v>
      </c>
      <c r="Q285" t="s">
        <v>9154</v>
      </c>
    </row>
    <row r="286" spans="1:17" x14ac:dyDescent="0.35">
      <c r="A286" t="s">
        <v>748</v>
      </c>
      <c r="B286" t="s">
        <v>749</v>
      </c>
      <c r="C286" t="s">
        <v>62</v>
      </c>
      <c r="D286" t="s">
        <v>20</v>
      </c>
      <c r="E286" t="s">
        <v>21</v>
      </c>
      <c r="F286" t="s">
        <v>22</v>
      </c>
      <c r="G286" t="s">
        <v>254</v>
      </c>
      <c r="H286" t="s">
        <v>363</v>
      </c>
      <c r="I286" t="s">
        <v>20</v>
      </c>
      <c r="J286" t="s">
        <v>32</v>
      </c>
      <c r="K286" t="s">
        <v>748</v>
      </c>
      <c r="L286" t="s">
        <v>748</v>
      </c>
      <c r="M286" t="s">
        <v>256</v>
      </c>
      <c r="N286" t="s">
        <v>257</v>
      </c>
      <c r="O286" t="s">
        <v>20</v>
      </c>
      <c r="P286" t="s">
        <v>20</v>
      </c>
      <c r="Q286" t="s">
        <v>9132</v>
      </c>
    </row>
    <row r="287" spans="1:17" x14ac:dyDescent="0.35">
      <c r="A287" t="s">
        <v>750</v>
      </c>
      <c r="B287" t="s">
        <v>751</v>
      </c>
      <c r="C287" t="s">
        <v>62</v>
      </c>
      <c r="D287" t="s">
        <v>20</v>
      </c>
      <c r="E287" t="s">
        <v>21</v>
      </c>
      <c r="F287" t="s">
        <v>22</v>
      </c>
      <c r="G287" t="s">
        <v>254</v>
      </c>
      <c r="H287" t="s">
        <v>359</v>
      </c>
      <c r="I287" t="s">
        <v>20</v>
      </c>
      <c r="J287" t="s">
        <v>32</v>
      </c>
      <c r="K287" t="s">
        <v>750</v>
      </c>
      <c r="L287" t="s">
        <v>750</v>
      </c>
      <c r="M287" t="s">
        <v>256</v>
      </c>
      <c r="N287" t="s">
        <v>257</v>
      </c>
      <c r="O287" t="s">
        <v>20</v>
      </c>
      <c r="P287" t="s">
        <v>20</v>
      </c>
      <c r="Q287" t="s">
        <v>9132</v>
      </c>
    </row>
    <row r="288" spans="1:17" x14ac:dyDescent="0.35">
      <c r="A288" t="s">
        <v>752</v>
      </c>
      <c r="B288" t="s">
        <v>753</v>
      </c>
      <c r="C288" t="s">
        <v>62</v>
      </c>
      <c r="D288" t="s">
        <v>20</v>
      </c>
      <c r="E288" t="s">
        <v>21</v>
      </c>
      <c r="F288" t="s">
        <v>22</v>
      </c>
      <c r="G288" t="s">
        <v>254</v>
      </c>
      <c r="H288" t="s">
        <v>359</v>
      </c>
      <c r="I288" t="s">
        <v>20</v>
      </c>
      <c r="J288" t="s">
        <v>32</v>
      </c>
      <c r="K288" t="s">
        <v>752</v>
      </c>
      <c r="L288" t="s">
        <v>752</v>
      </c>
      <c r="M288" t="s">
        <v>256</v>
      </c>
      <c r="N288" t="s">
        <v>257</v>
      </c>
      <c r="O288" t="s">
        <v>20</v>
      </c>
      <c r="P288" t="s">
        <v>20</v>
      </c>
      <c r="Q288" t="s">
        <v>9132</v>
      </c>
    </row>
    <row r="289" spans="1:17" x14ac:dyDescent="0.35">
      <c r="A289" t="s">
        <v>754</v>
      </c>
      <c r="B289" t="s">
        <v>755</v>
      </c>
      <c r="C289" t="s">
        <v>62</v>
      </c>
      <c r="D289" t="s">
        <v>20</v>
      </c>
      <c r="E289" t="s">
        <v>21</v>
      </c>
      <c r="F289" t="s">
        <v>22</v>
      </c>
      <c r="G289" t="s">
        <v>254</v>
      </c>
      <c r="H289" t="s">
        <v>623</v>
      </c>
      <c r="I289" t="s">
        <v>20</v>
      </c>
      <c r="J289" t="s">
        <v>32</v>
      </c>
      <c r="K289" t="s">
        <v>754</v>
      </c>
      <c r="L289" t="s">
        <v>754</v>
      </c>
      <c r="M289" t="s">
        <v>256</v>
      </c>
      <c r="N289" t="s">
        <v>257</v>
      </c>
      <c r="O289" t="s">
        <v>20</v>
      </c>
      <c r="P289" t="s">
        <v>20</v>
      </c>
      <c r="Q289" t="s">
        <v>9132</v>
      </c>
    </row>
    <row r="290" spans="1:17" x14ac:dyDescent="0.35">
      <c r="A290" t="s">
        <v>756</v>
      </c>
      <c r="B290" t="s">
        <v>757</v>
      </c>
      <c r="C290" t="s">
        <v>62</v>
      </c>
      <c r="D290" t="s">
        <v>20</v>
      </c>
      <c r="E290" t="s">
        <v>21</v>
      </c>
      <c r="F290" t="s">
        <v>22</v>
      </c>
      <c r="G290" t="s">
        <v>254</v>
      </c>
      <c r="H290" t="s">
        <v>479</v>
      </c>
      <c r="I290" t="s">
        <v>20</v>
      </c>
      <c r="J290" t="s">
        <v>32</v>
      </c>
      <c r="K290" t="s">
        <v>756</v>
      </c>
      <c r="L290" t="s">
        <v>756</v>
      </c>
      <c r="M290" t="s">
        <v>256</v>
      </c>
      <c r="N290" t="s">
        <v>257</v>
      </c>
      <c r="O290" t="s">
        <v>20</v>
      </c>
      <c r="P290" t="s">
        <v>20</v>
      </c>
      <c r="Q290" t="s">
        <v>9157</v>
      </c>
    </row>
    <row r="291" spans="1:17" x14ac:dyDescent="0.35">
      <c r="A291" t="s">
        <v>758</v>
      </c>
      <c r="B291" t="s">
        <v>759</v>
      </c>
      <c r="C291" t="s">
        <v>62</v>
      </c>
      <c r="D291" t="s">
        <v>20</v>
      </c>
      <c r="E291" t="s">
        <v>21</v>
      </c>
      <c r="F291" t="s">
        <v>22</v>
      </c>
      <c r="G291" t="s">
        <v>254</v>
      </c>
      <c r="H291" t="s">
        <v>479</v>
      </c>
      <c r="I291" t="s">
        <v>20</v>
      </c>
      <c r="J291" t="s">
        <v>32</v>
      </c>
      <c r="K291" t="s">
        <v>758</v>
      </c>
      <c r="L291" t="s">
        <v>758</v>
      </c>
      <c r="M291" t="s">
        <v>256</v>
      </c>
      <c r="N291" t="s">
        <v>257</v>
      </c>
      <c r="O291" t="s">
        <v>20</v>
      </c>
      <c r="P291" t="s">
        <v>20</v>
      </c>
      <c r="Q291" t="s">
        <v>9157</v>
      </c>
    </row>
    <row r="292" spans="1:17" x14ac:dyDescent="0.35">
      <c r="A292" t="s">
        <v>760</v>
      </c>
      <c r="B292" t="s">
        <v>761</v>
      </c>
      <c r="C292" t="s">
        <v>62</v>
      </c>
      <c r="D292" t="s">
        <v>20</v>
      </c>
      <c r="E292" t="s">
        <v>21</v>
      </c>
      <c r="F292" t="s">
        <v>22</v>
      </c>
      <c r="G292" t="s">
        <v>254</v>
      </c>
      <c r="H292" t="s">
        <v>479</v>
      </c>
      <c r="I292" t="s">
        <v>20</v>
      </c>
      <c r="J292" t="s">
        <v>32</v>
      </c>
      <c r="K292" t="s">
        <v>760</v>
      </c>
      <c r="L292" t="s">
        <v>760</v>
      </c>
      <c r="M292" t="s">
        <v>256</v>
      </c>
      <c r="N292" t="s">
        <v>257</v>
      </c>
      <c r="O292" t="s">
        <v>20</v>
      </c>
      <c r="P292" t="s">
        <v>20</v>
      </c>
      <c r="Q292" t="s">
        <v>9135</v>
      </c>
    </row>
    <row r="293" spans="1:17" x14ac:dyDescent="0.35">
      <c r="A293" t="s">
        <v>762</v>
      </c>
      <c r="B293" t="s">
        <v>763</v>
      </c>
      <c r="C293" t="s">
        <v>62</v>
      </c>
      <c r="D293" t="s">
        <v>20</v>
      </c>
      <c r="E293" t="s">
        <v>21</v>
      </c>
      <c r="F293" t="s">
        <v>22</v>
      </c>
      <c r="G293" t="s">
        <v>254</v>
      </c>
      <c r="H293" t="s">
        <v>359</v>
      </c>
      <c r="I293" t="s">
        <v>20</v>
      </c>
      <c r="J293" t="s">
        <v>32</v>
      </c>
      <c r="K293" t="s">
        <v>762</v>
      </c>
      <c r="L293" t="s">
        <v>762</v>
      </c>
      <c r="M293" t="s">
        <v>256</v>
      </c>
      <c r="N293" t="s">
        <v>257</v>
      </c>
      <c r="O293" t="s">
        <v>20</v>
      </c>
      <c r="P293" t="s">
        <v>20</v>
      </c>
      <c r="Q293" t="s">
        <v>9132</v>
      </c>
    </row>
    <row r="294" spans="1:17" x14ac:dyDescent="0.35">
      <c r="A294" t="s">
        <v>764</v>
      </c>
      <c r="B294" t="s">
        <v>765</v>
      </c>
      <c r="C294" t="s">
        <v>62</v>
      </c>
      <c r="D294" t="s">
        <v>20</v>
      </c>
      <c r="E294" t="s">
        <v>21</v>
      </c>
      <c r="F294" t="s">
        <v>29</v>
      </c>
      <c r="G294" t="s">
        <v>203</v>
      </c>
      <c r="H294" t="s">
        <v>766</v>
      </c>
      <c r="I294" t="s">
        <v>20</v>
      </c>
      <c r="J294" t="s">
        <v>32</v>
      </c>
      <c r="K294" t="s">
        <v>764</v>
      </c>
      <c r="L294" t="s">
        <v>764</v>
      </c>
      <c r="M294" t="s">
        <v>206</v>
      </c>
      <c r="N294" t="s">
        <v>206</v>
      </c>
      <c r="O294" t="s">
        <v>20</v>
      </c>
      <c r="P294" t="s">
        <v>20</v>
      </c>
      <c r="Q294" t="s">
        <v>9149</v>
      </c>
    </row>
    <row r="295" spans="1:17" x14ac:dyDescent="0.35">
      <c r="A295" t="s">
        <v>767</v>
      </c>
      <c r="B295" t="s">
        <v>768</v>
      </c>
      <c r="C295" t="s">
        <v>62</v>
      </c>
      <c r="D295" t="s">
        <v>20</v>
      </c>
      <c r="E295" t="s">
        <v>21</v>
      </c>
      <c r="F295" t="s">
        <v>29</v>
      </c>
      <c r="G295" t="s">
        <v>203</v>
      </c>
      <c r="H295" t="s">
        <v>766</v>
      </c>
      <c r="I295" t="s">
        <v>20</v>
      </c>
      <c r="J295" t="s">
        <v>32</v>
      </c>
      <c r="K295" t="s">
        <v>767</v>
      </c>
      <c r="L295" t="s">
        <v>767</v>
      </c>
      <c r="M295" t="s">
        <v>206</v>
      </c>
      <c r="N295" t="s">
        <v>206</v>
      </c>
      <c r="O295" t="s">
        <v>20</v>
      </c>
      <c r="P295" t="s">
        <v>20</v>
      </c>
      <c r="Q295" t="s">
        <v>9149</v>
      </c>
    </row>
    <row r="296" spans="1:17" x14ac:dyDescent="0.35">
      <c r="A296" t="s">
        <v>769</v>
      </c>
      <c r="B296" t="s">
        <v>770</v>
      </c>
      <c r="C296" t="s">
        <v>62</v>
      </c>
      <c r="D296" t="s">
        <v>20</v>
      </c>
      <c r="E296" t="s">
        <v>21</v>
      </c>
      <c r="F296" t="s">
        <v>29</v>
      </c>
      <c r="G296" t="s">
        <v>203</v>
      </c>
      <c r="H296" t="s">
        <v>766</v>
      </c>
      <c r="I296" t="s">
        <v>20</v>
      </c>
      <c r="J296" t="s">
        <v>32</v>
      </c>
      <c r="K296" t="s">
        <v>769</v>
      </c>
      <c r="L296" t="s">
        <v>769</v>
      </c>
      <c r="M296" t="s">
        <v>206</v>
      </c>
      <c r="N296" t="s">
        <v>206</v>
      </c>
      <c r="O296" t="s">
        <v>20</v>
      </c>
      <c r="P296" t="s">
        <v>20</v>
      </c>
      <c r="Q296" t="s">
        <v>9149</v>
      </c>
    </row>
    <row r="297" spans="1:17" x14ac:dyDescent="0.35">
      <c r="A297" t="s">
        <v>771</v>
      </c>
      <c r="B297" t="s">
        <v>772</v>
      </c>
      <c r="C297" t="s">
        <v>62</v>
      </c>
      <c r="D297" t="s">
        <v>20</v>
      </c>
      <c r="E297" t="s">
        <v>21</v>
      </c>
      <c r="F297" t="s">
        <v>29</v>
      </c>
      <c r="G297" t="s">
        <v>203</v>
      </c>
      <c r="H297" t="s">
        <v>766</v>
      </c>
      <c r="I297" t="s">
        <v>20</v>
      </c>
      <c r="J297" t="s">
        <v>32</v>
      </c>
      <c r="K297" t="s">
        <v>771</v>
      </c>
      <c r="L297" t="s">
        <v>771</v>
      </c>
      <c r="M297" t="s">
        <v>206</v>
      </c>
      <c r="N297" t="s">
        <v>206</v>
      </c>
      <c r="O297" t="s">
        <v>20</v>
      </c>
      <c r="P297" t="s">
        <v>20</v>
      </c>
      <c r="Q297" t="s">
        <v>9149</v>
      </c>
    </row>
    <row r="298" spans="1:17" x14ac:dyDescent="0.35">
      <c r="A298" t="s">
        <v>773</v>
      </c>
      <c r="B298" t="s">
        <v>774</v>
      </c>
      <c r="C298" t="s">
        <v>19</v>
      </c>
      <c r="D298" t="s">
        <v>20</v>
      </c>
      <c r="E298" t="s">
        <v>21</v>
      </c>
      <c r="F298" t="s">
        <v>144</v>
      </c>
      <c r="G298" t="s">
        <v>145</v>
      </c>
      <c r="H298" t="s">
        <v>775</v>
      </c>
      <c r="I298" t="s">
        <v>20</v>
      </c>
      <c r="J298" t="s">
        <v>32</v>
      </c>
      <c r="K298" t="s">
        <v>773</v>
      </c>
      <c r="L298" t="s">
        <v>773</v>
      </c>
      <c r="M298" t="s">
        <v>147</v>
      </c>
      <c r="N298" t="s">
        <v>147</v>
      </c>
      <c r="O298" t="s">
        <v>20</v>
      </c>
      <c r="P298" t="s">
        <v>20</v>
      </c>
      <c r="Q298" t="s">
        <v>9144</v>
      </c>
    </row>
    <row r="299" spans="1:17" x14ac:dyDescent="0.35">
      <c r="A299" t="s">
        <v>776</v>
      </c>
      <c r="B299" t="s">
        <v>777</v>
      </c>
      <c r="C299" t="s">
        <v>62</v>
      </c>
      <c r="D299" t="s">
        <v>20</v>
      </c>
      <c r="E299" t="s">
        <v>21</v>
      </c>
      <c r="F299" t="s">
        <v>29</v>
      </c>
      <c r="G299" t="s">
        <v>203</v>
      </c>
      <c r="H299" t="s">
        <v>766</v>
      </c>
      <c r="I299" t="s">
        <v>20</v>
      </c>
      <c r="J299" t="s">
        <v>32</v>
      </c>
      <c r="K299" t="s">
        <v>776</v>
      </c>
      <c r="L299" t="s">
        <v>776</v>
      </c>
      <c r="M299" t="s">
        <v>206</v>
      </c>
      <c r="N299" t="s">
        <v>206</v>
      </c>
      <c r="O299" t="s">
        <v>20</v>
      </c>
      <c r="P299" t="s">
        <v>20</v>
      </c>
      <c r="Q299" t="s">
        <v>9149</v>
      </c>
    </row>
    <row r="300" spans="1:17" x14ac:dyDescent="0.35">
      <c r="A300" t="s">
        <v>778</v>
      </c>
      <c r="B300" t="s">
        <v>779</v>
      </c>
      <c r="C300" t="s">
        <v>62</v>
      </c>
      <c r="D300" t="s">
        <v>20</v>
      </c>
      <c r="E300" t="s">
        <v>21</v>
      </c>
      <c r="F300" t="s">
        <v>29</v>
      </c>
      <c r="G300" t="s">
        <v>203</v>
      </c>
      <c r="H300" t="s">
        <v>766</v>
      </c>
      <c r="I300" t="s">
        <v>20</v>
      </c>
      <c r="J300" t="s">
        <v>32</v>
      </c>
      <c r="K300" t="s">
        <v>778</v>
      </c>
      <c r="L300" t="s">
        <v>778</v>
      </c>
      <c r="M300" t="s">
        <v>206</v>
      </c>
      <c r="N300" t="s">
        <v>206</v>
      </c>
      <c r="O300" t="s">
        <v>20</v>
      </c>
      <c r="P300" t="s">
        <v>20</v>
      </c>
      <c r="Q300" t="s">
        <v>9149</v>
      </c>
    </row>
    <row r="301" spans="1:17" x14ac:dyDescent="0.35">
      <c r="A301" t="s">
        <v>780</v>
      </c>
      <c r="B301" t="s">
        <v>781</v>
      </c>
      <c r="C301" t="s">
        <v>62</v>
      </c>
      <c r="D301" t="s">
        <v>20</v>
      </c>
      <c r="E301" t="s">
        <v>21</v>
      </c>
      <c r="F301" t="s">
        <v>22</v>
      </c>
      <c r="G301" t="s">
        <v>254</v>
      </c>
      <c r="H301" t="s">
        <v>479</v>
      </c>
      <c r="I301" t="s">
        <v>20</v>
      </c>
      <c r="J301" t="s">
        <v>32</v>
      </c>
      <c r="K301" t="s">
        <v>780</v>
      </c>
      <c r="L301" t="s">
        <v>780</v>
      </c>
      <c r="M301" t="s">
        <v>256</v>
      </c>
      <c r="N301" t="s">
        <v>257</v>
      </c>
      <c r="O301" t="s">
        <v>20</v>
      </c>
      <c r="P301" t="s">
        <v>20</v>
      </c>
      <c r="Q301" t="s">
        <v>9157</v>
      </c>
    </row>
    <row r="302" spans="1:17" x14ac:dyDescent="0.35">
      <c r="A302" t="s">
        <v>782</v>
      </c>
      <c r="B302" t="s">
        <v>783</v>
      </c>
      <c r="C302" t="s">
        <v>19</v>
      </c>
      <c r="D302" t="s">
        <v>20</v>
      </c>
      <c r="E302" t="s">
        <v>21</v>
      </c>
      <c r="F302" t="s">
        <v>22</v>
      </c>
      <c r="G302" t="s">
        <v>213</v>
      </c>
      <c r="H302" t="s">
        <v>214</v>
      </c>
      <c r="I302" t="s">
        <v>20</v>
      </c>
      <c r="J302" t="s">
        <v>32</v>
      </c>
      <c r="K302" t="s">
        <v>782</v>
      </c>
      <c r="L302" t="s">
        <v>782</v>
      </c>
      <c r="M302" t="s">
        <v>215</v>
      </c>
      <c r="N302" t="s">
        <v>215</v>
      </c>
      <c r="O302" t="s">
        <v>20</v>
      </c>
      <c r="P302" t="s">
        <v>20</v>
      </c>
      <c r="Q302" t="s">
        <v>9135</v>
      </c>
    </row>
    <row r="303" spans="1:17" x14ac:dyDescent="0.35">
      <c r="A303" t="s">
        <v>784</v>
      </c>
      <c r="B303" t="s">
        <v>785</v>
      </c>
      <c r="C303" t="s">
        <v>19</v>
      </c>
      <c r="D303" t="s">
        <v>20</v>
      </c>
      <c r="E303" t="s">
        <v>21</v>
      </c>
      <c r="F303" t="s">
        <v>22</v>
      </c>
      <c r="G303" t="s">
        <v>213</v>
      </c>
      <c r="H303" t="s">
        <v>214</v>
      </c>
      <c r="I303" t="s">
        <v>20</v>
      </c>
      <c r="J303" t="s">
        <v>32</v>
      </c>
      <c r="K303" t="s">
        <v>784</v>
      </c>
      <c r="L303" t="s">
        <v>784</v>
      </c>
      <c r="M303" t="s">
        <v>215</v>
      </c>
      <c r="N303" t="s">
        <v>215</v>
      </c>
      <c r="O303" t="s">
        <v>20</v>
      </c>
      <c r="P303" t="s">
        <v>20</v>
      </c>
      <c r="Q303" t="s">
        <v>9135</v>
      </c>
    </row>
    <row r="304" spans="1:17" x14ac:dyDescent="0.35">
      <c r="A304" t="s">
        <v>786</v>
      </c>
      <c r="B304" t="s">
        <v>787</v>
      </c>
      <c r="C304" t="s">
        <v>19</v>
      </c>
      <c r="D304" t="s">
        <v>20</v>
      </c>
      <c r="E304" t="s">
        <v>21</v>
      </c>
      <c r="F304" t="s">
        <v>22</v>
      </c>
      <c r="G304" t="s">
        <v>213</v>
      </c>
      <c r="H304" t="s">
        <v>214</v>
      </c>
      <c r="I304" t="s">
        <v>20</v>
      </c>
      <c r="J304" t="s">
        <v>32</v>
      </c>
      <c r="K304" t="s">
        <v>786</v>
      </c>
      <c r="L304" t="s">
        <v>786</v>
      </c>
      <c r="M304" t="s">
        <v>215</v>
      </c>
      <c r="N304" t="s">
        <v>215</v>
      </c>
      <c r="O304" t="s">
        <v>20</v>
      </c>
      <c r="P304" t="s">
        <v>20</v>
      </c>
      <c r="Q304" t="s">
        <v>9135</v>
      </c>
    </row>
    <row r="305" spans="1:17" x14ac:dyDescent="0.35">
      <c r="A305" t="s">
        <v>788</v>
      </c>
      <c r="B305" t="s">
        <v>789</v>
      </c>
      <c r="C305" t="s">
        <v>19</v>
      </c>
      <c r="D305" t="s">
        <v>20</v>
      </c>
      <c r="E305" t="s">
        <v>21</v>
      </c>
      <c r="F305" t="s">
        <v>22</v>
      </c>
      <c r="G305" t="s">
        <v>213</v>
      </c>
      <c r="H305" t="s">
        <v>214</v>
      </c>
      <c r="I305" t="s">
        <v>20</v>
      </c>
      <c r="J305" t="s">
        <v>32</v>
      </c>
      <c r="K305" t="s">
        <v>788</v>
      </c>
      <c r="L305" t="s">
        <v>788</v>
      </c>
      <c r="M305" t="s">
        <v>215</v>
      </c>
      <c r="N305" t="s">
        <v>215</v>
      </c>
      <c r="O305" t="s">
        <v>20</v>
      </c>
      <c r="P305" t="s">
        <v>20</v>
      </c>
      <c r="Q305" t="s">
        <v>9135</v>
      </c>
    </row>
    <row r="306" spans="1:17" x14ac:dyDescent="0.35">
      <c r="A306" t="s">
        <v>790</v>
      </c>
      <c r="B306" t="s">
        <v>791</v>
      </c>
      <c r="C306" t="s">
        <v>19</v>
      </c>
      <c r="D306" t="s">
        <v>20</v>
      </c>
      <c r="E306" t="s">
        <v>21</v>
      </c>
      <c r="F306" t="s">
        <v>22</v>
      </c>
      <c r="G306" t="s">
        <v>213</v>
      </c>
      <c r="H306" t="s">
        <v>214</v>
      </c>
      <c r="I306" t="s">
        <v>20</v>
      </c>
      <c r="J306" t="s">
        <v>32</v>
      </c>
      <c r="K306" t="s">
        <v>790</v>
      </c>
      <c r="L306" t="s">
        <v>790</v>
      </c>
      <c r="M306" t="s">
        <v>215</v>
      </c>
      <c r="N306" t="s">
        <v>215</v>
      </c>
      <c r="O306" t="s">
        <v>20</v>
      </c>
      <c r="P306" t="s">
        <v>20</v>
      </c>
      <c r="Q306" t="s">
        <v>9135</v>
      </c>
    </row>
    <row r="307" spans="1:17" x14ac:dyDescent="0.35">
      <c r="A307" t="s">
        <v>792</v>
      </c>
      <c r="B307" t="s">
        <v>793</v>
      </c>
      <c r="C307" t="s">
        <v>19</v>
      </c>
      <c r="D307" t="s">
        <v>20</v>
      </c>
      <c r="E307" t="s">
        <v>21</v>
      </c>
      <c r="F307" t="s">
        <v>22</v>
      </c>
      <c r="G307" t="s">
        <v>213</v>
      </c>
      <c r="H307" t="s">
        <v>214</v>
      </c>
      <c r="I307" t="s">
        <v>20</v>
      </c>
      <c r="J307" t="s">
        <v>32</v>
      </c>
      <c r="K307" t="s">
        <v>792</v>
      </c>
      <c r="L307" t="s">
        <v>792</v>
      </c>
      <c r="M307" t="s">
        <v>215</v>
      </c>
      <c r="N307" t="s">
        <v>215</v>
      </c>
      <c r="O307" t="s">
        <v>20</v>
      </c>
      <c r="P307" t="s">
        <v>20</v>
      </c>
      <c r="Q307" t="s">
        <v>9135</v>
      </c>
    </row>
    <row r="308" spans="1:17" x14ac:dyDescent="0.35">
      <c r="A308" t="s">
        <v>794</v>
      </c>
      <c r="B308" t="s">
        <v>795</v>
      </c>
      <c r="C308" t="s">
        <v>19</v>
      </c>
      <c r="D308" t="s">
        <v>20</v>
      </c>
      <c r="E308" t="s">
        <v>21</v>
      </c>
      <c r="F308" t="s">
        <v>144</v>
      </c>
      <c r="G308" t="s">
        <v>458</v>
      </c>
      <c r="H308" t="s">
        <v>586</v>
      </c>
      <c r="I308" t="s">
        <v>20</v>
      </c>
      <c r="J308" t="s">
        <v>32</v>
      </c>
      <c r="K308" t="s">
        <v>794</v>
      </c>
      <c r="L308" t="s">
        <v>794</v>
      </c>
      <c r="M308" t="s">
        <v>460</v>
      </c>
      <c r="N308" t="s">
        <v>461</v>
      </c>
      <c r="O308" t="s">
        <v>20</v>
      </c>
      <c r="P308" t="s">
        <v>20</v>
      </c>
      <c r="Q308" t="s">
        <v>9158</v>
      </c>
    </row>
    <row r="309" spans="1:17" x14ac:dyDescent="0.35">
      <c r="A309" t="s">
        <v>796</v>
      </c>
      <c r="B309" t="s">
        <v>797</v>
      </c>
      <c r="C309" t="s">
        <v>19</v>
      </c>
      <c r="D309" t="s">
        <v>20</v>
      </c>
      <c r="E309" t="s">
        <v>21</v>
      </c>
      <c r="F309" t="s">
        <v>144</v>
      </c>
      <c r="G309" t="s">
        <v>458</v>
      </c>
      <c r="H309" t="s">
        <v>586</v>
      </c>
      <c r="I309" t="s">
        <v>20</v>
      </c>
      <c r="J309" t="s">
        <v>32</v>
      </c>
      <c r="K309" t="s">
        <v>796</v>
      </c>
      <c r="L309" t="s">
        <v>796</v>
      </c>
      <c r="M309" t="s">
        <v>460</v>
      </c>
      <c r="N309" t="s">
        <v>461</v>
      </c>
      <c r="O309" t="s">
        <v>20</v>
      </c>
      <c r="P309" t="s">
        <v>20</v>
      </c>
      <c r="Q309" t="s">
        <v>9158</v>
      </c>
    </row>
    <row r="310" spans="1:17" x14ac:dyDescent="0.35">
      <c r="A310" t="s">
        <v>798</v>
      </c>
      <c r="B310" t="s">
        <v>799</v>
      </c>
      <c r="C310" t="s">
        <v>19</v>
      </c>
      <c r="D310" t="s">
        <v>20</v>
      </c>
      <c r="E310" t="s">
        <v>21</v>
      </c>
      <c r="F310" t="s">
        <v>22</v>
      </c>
      <c r="G310" t="s">
        <v>213</v>
      </c>
      <c r="H310" t="s">
        <v>214</v>
      </c>
      <c r="I310" t="s">
        <v>20</v>
      </c>
      <c r="J310" t="s">
        <v>32</v>
      </c>
      <c r="K310" t="s">
        <v>798</v>
      </c>
      <c r="L310" t="s">
        <v>798</v>
      </c>
      <c r="M310" t="s">
        <v>215</v>
      </c>
      <c r="N310" t="s">
        <v>215</v>
      </c>
      <c r="O310" t="s">
        <v>20</v>
      </c>
      <c r="P310" t="s">
        <v>20</v>
      </c>
      <c r="Q310" t="s">
        <v>9135</v>
      </c>
    </row>
    <row r="311" spans="1:17" x14ac:dyDescent="0.35">
      <c r="A311" t="s">
        <v>800</v>
      </c>
      <c r="B311" t="s">
        <v>801</v>
      </c>
      <c r="C311" t="s">
        <v>19</v>
      </c>
      <c r="D311" t="s">
        <v>20</v>
      </c>
      <c r="E311" t="s">
        <v>21</v>
      </c>
      <c r="F311" t="s">
        <v>22</v>
      </c>
      <c r="G311" t="s">
        <v>213</v>
      </c>
      <c r="H311" t="s">
        <v>214</v>
      </c>
      <c r="I311" t="s">
        <v>20</v>
      </c>
      <c r="J311" t="s">
        <v>32</v>
      </c>
      <c r="K311" t="s">
        <v>800</v>
      </c>
      <c r="L311" t="s">
        <v>800</v>
      </c>
      <c r="M311" t="s">
        <v>215</v>
      </c>
      <c r="N311" t="s">
        <v>215</v>
      </c>
      <c r="O311" t="s">
        <v>20</v>
      </c>
      <c r="P311" t="s">
        <v>20</v>
      </c>
      <c r="Q311" t="s">
        <v>9135</v>
      </c>
    </row>
    <row r="312" spans="1:17" x14ac:dyDescent="0.35">
      <c r="A312" t="s">
        <v>802</v>
      </c>
      <c r="B312" t="s">
        <v>803</v>
      </c>
      <c r="C312" t="s">
        <v>19</v>
      </c>
      <c r="D312" t="s">
        <v>20</v>
      </c>
      <c r="E312" t="s">
        <v>21</v>
      </c>
      <c r="F312" t="s">
        <v>22</v>
      </c>
      <c r="G312" t="s">
        <v>213</v>
      </c>
      <c r="H312" t="s">
        <v>214</v>
      </c>
      <c r="I312" t="s">
        <v>20</v>
      </c>
      <c r="J312" t="s">
        <v>32</v>
      </c>
      <c r="K312" t="s">
        <v>802</v>
      </c>
      <c r="L312" t="s">
        <v>802</v>
      </c>
      <c r="M312" t="s">
        <v>215</v>
      </c>
      <c r="N312" t="s">
        <v>215</v>
      </c>
      <c r="O312" t="s">
        <v>20</v>
      </c>
      <c r="P312" t="s">
        <v>20</v>
      </c>
      <c r="Q312" t="s">
        <v>9135</v>
      </c>
    </row>
    <row r="313" spans="1:17" x14ac:dyDescent="0.35">
      <c r="A313" t="s">
        <v>804</v>
      </c>
      <c r="B313" t="s">
        <v>805</v>
      </c>
      <c r="C313" t="s">
        <v>19</v>
      </c>
      <c r="D313" t="s">
        <v>20</v>
      </c>
      <c r="E313" t="s">
        <v>21</v>
      </c>
      <c r="F313" t="s">
        <v>22</v>
      </c>
      <c r="G313" t="s">
        <v>213</v>
      </c>
      <c r="H313" t="s">
        <v>214</v>
      </c>
      <c r="I313" t="s">
        <v>20</v>
      </c>
      <c r="J313" t="s">
        <v>32</v>
      </c>
      <c r="K313" t="s">
        <v>804</v>
      </c>
      <c r="L313" t="s">
        <v>804</v>
      </c>
      <c r="M313" t="s">
        <v>215</v>
      </c>
      <c r="N313" t="s">
        <v>215</v>
      </c>
      <c r="O313" t="s">
        <v>20</v>
      </c>
      <c r="P313" t="s">
        <v>20</v>
      </c>
      <c r="Q313" t="s">
        <v>9135</v>
      </c>
    </row>
    <row r="314" spans="1:17" x14ac:dyDescent="0.35">
      <c r="A314" t="s">
        <v>806</v>
      </c>
      <c r="B314" t="s">
        <v>807</v>
      </c>
      <c r="C314" t="s">
        <v>19</v>
      </c>
      <c r="D314" t="s">
        <v>20</v>
      </c>
      <c r="E314" t="s">
        <v>21</v>
      </c>
      <c r="F314" t="s">
        <v>29</v>
      </c>
      <c r="G314" t="s">
        <v>30</v>
      </c>
      <c r="H314" t="s">
        <v>638</v>
      </c>
      <c r="I314" t="s">
        <v>20</v>
      </c>
      <c r="J314" t="s">
        <v>32</v>
      </c>
      <c r="K314" t="s">
        <v>806</v>
      </c>
      <c r="L314" t="s">
        <v>806</v>
      </c>
      <c r="M314" t="s">
        <v>33</v>
      </c>
      <c r="N314" t="s">
        <v>33</v>
      </c>
      <c r="O314" t="s">
        <v>20</v>
      </c>
      <c r="P314" t="s">
        <v>20</v>
      </c>
      <c r="Q314" t="s">
        <v>9135</v>
      </c>
    </row>
    <row r="315" spans="1:17" x14ac:dyDescent="0.35">
      <c r="A315" t="s">
        <v>808</v>
      </c>
      <c r="B315" t="s">
        <v>809</v>
      </c>
      <c r="C315" t="s">
        <v>19</v>
      </c>
      <c r="D315" t="s">
        <v>20</v>
      </c>
      <c r="E315" t="s">
        <v>21</v>
      </c>
      <c r="F315" t="s">
        <v>29</v>
      </c>
      <c r="G315" t="s">
        <v>30</v>
      </c>
      <c r="H315" t="s">
        <v>638</v>
      </c>
      <c r="I315" t="s">
        <v>20</v>
      </c>
      <c r="J315" t="s">
        <v>32</v>
      </c>
      <c r="K315" t="s">
        <v>808</v>
      </c>
      <c r="L315" t="s">
        <v>808</v>
      </c>
      <c r="M315" t="s">
        <v>33</v>
      </c>
      <c r="N315" t="s">
        <v>33</v>
      </c>
      <c r="O315" t="s">
        <v>20</v>
      </c>
      <c r="P315" t="s">
        <v>20</v>
      </c>
      <c r="Q315" t="s">
        <v>9135</v>
      </c>
    </row>
    <row r="316" spans="1:17" x14ac:dyDescent="0.35">
      <c r="A316" t="s">
        <v>810</v>
      </c>
      <c r="B316" t="s">
        <v>811</v>
      </c>
      <c r="C316" t="s">
        <v>19</v>
      </c>
      <c r="D316" t="s">
        <v>20</v>
      </c>
      <c r="E316" t="s">
        <v>21</v>
      </c>
      <c r="F316" t="s">
        <v>114</v>
      </c>
      <c r="G316" t="s">
        <v>115</v>
      </c>
      <c r="H316" t="s">
        <v>812</v>
      </c>
      <c r="I316" t="s">
        <v>20</v>
      </c>
      <c r="J316" t="s">
        <v>32</v>
      </c>
      <c r="K316" t="s">
        <v>810</v>
      </c>
      <c r="L316" t="s">
        <v>810</v>
      </c>
      <c r="M316" t="s">
        <v>117</v>
      </c>
      <c r="N316" t="s">
        <v>642</v>
      </c>
      <c r="O316" t="s">
        <v>20</v>
      </c>
      <c r="P316" t="s">
        <v>20</v>
      </c>
      <c r="Q316" t="s">
        <v>20</v>
      </c>
    </row>
    <row r="317" spans="1:17" x14ac:dyDescent="0.35">
      <c r="A317" t="s">
        <v>813</v>
      </c>
      <c r="B317" t="s">
        <v>814</v>
      </c>
      <c r="C317" t="s">
        <v>62</v>
      </c>
      <c r="D317" t="s">
        <v>20</v>
      </c>
      <c r="E317" t="s">
        <v>21</v>
      </c>
      <c r="F317" t="s">
        <v>144</v>
      </c>
      <c r="G317" t="s">
        <v>145</v>
      </c>
      <c r="H317" t="s">
        <v>543</v>
      </c>
      <c r="I317" t="s">
        <v>20</v>
      </c>
      <c r="J317" t="s">
        <v>32</v>
      </c>
      <c r="K317" t="s">
        <v>813</v>
      </c>
      <c r="L317" t="s">
        <v>813</v>
      </c>
      <c r="M317" t="s">
        <v>147</v>
      </c>
      <c r="N317" t="s">
        <v>147</v>
      </c>
      <c r="O317" t="s">
        <v>20</v>
      </c>
      <c r="P317" t="s">
        <v>20</v>
      </c>
      <c r="Q317" t="s">
        <v>9150</v>
      </c>
    </row>
    <row r="318" spans="1:17" x14ac:dyDescent="0.35">
      <c r="A318" t="s">
        <v>815</v>
      </c>
      <c r="B318" t="s">
        <v>816</v>
      </c>
      <c r="C318" t="s">
        <v>62</v>
      </c>
      <c r="D318" t="s">
        <v>20</v>
      </c>
      <c r="E318" t="s">
        <v>21</v>
      </c>
      <c r="F318" t="s">
        <v>22</v>
      </c>
      <c r="G318" t="s">
        <v>318</v>
      </c>
      <c r="H318" t="s">
        <v>696</v>
      </c>
      <c r="I318" t="s">
        <v>20</v>
      </c>
      <c r="J318" t="s">
        <v>32</v>
      </c>
      <c r="K318" t="s">
        <v>815</v>
      </c>
      <c r="L318" t="s">
        <v>815</v>
      </c>
      <c r="M318" t="s">
        <v>26</v>
      </c>
      <c r="N318" t="s">
        <v>320</v>
      </c>
      <c r="O318" t="s">
        <v>20</v>
      </c>
      <c r="P318" t="s">
        <v>20</v>
      </c>
      <c r="Q318" t="s">
        <v>9135</v>
      </c>
    </row>
    <row r="319" spans="1:17" x14ac:dyDescent="0.35">
      <c r="A319" t="s">
        <v>817</v>
      </c>
      <c r="B319" t="s">
        <v>818</v>
      </c>
      <c r="C319" t="s">
        <v>62</v>
      </c>
      <c r="D319" t="s">
        <v>20</v>
      </c>
      <c r="E319" t="s">
        <v>21</v>
      </c>
      <c r="F319" t="s">
        <v>22</v>
      </c>
      <c r="G319" t="s">
        <v>254</v>
      </c>
      <c r="H319" t="s">
        <v>479</v>
      </c>
      <c r="I319" t="s">
        <v>20</v>
      </c>
      <c r="J319" t="s">
        <v>32</v>
      </c>
      <c r="K319" t="s">
        <v>817</v>
      </c>
      <c r="L319" t="s">
        <v>817</v>
      </c>
      <c r="M319" t="s">
        <v>256</v>
      </c>
      <c r="N319" t="s">
        <v>257</v>
      </c>
      <c r="O319" t="s">
        <v>20</v>
      </c>
      <c r="P319" t="s">
        <v>20</v>
      </c>
      <c r="Q319" t="s">
        <v>9135</v>
      </c>
    </row>
    <row r="320" spans="1:17" x14ac:dyDescent="0.35">
      <c r="A320" t="s">
        <v>819</v>
      </c>
      <c r="B320" t="s">
        <v>820</v>
      </c>
      <c r="C320" t="s">
        <v>62</v>
      </c>
      <c r="D320" t="s">
        <v>20</v>
      </c>
      <c r="E320" t="s">
        <v>21</v>
      </c>
      <c r="F320" t="s">
        <v>22</v>
      </c>
      <c r="G320" t="s">
        <v>254</v>
      </c>
      <c r="H320" t="s">
        <v>479</v>
      </c>
      <c r="I320" t="s">
        <v>20</v>
      </c>
      <c r="J320" t="s">
        <v>32</v>
      </c>
      <c r="K320" t="s">
        <v>819</v>
      </c>
      <c r="L320" t="s">
        <v>819</v>
      </c>
      <c r="M320" t="s">
        <v>256</v>
      </c>
      <c r="N320" t="s">
        <v>257</v>
      </c>
      <c r="O320" t="s">
        <v>20</v>
      </c>
      <c r="P320" t="s">
        <v>20</v>
      </c>
      <c r="Q320" t="s">
        <v>9135</v>
      </c>
    </row>
    <row r="321" spans="1:17" x14ac:dyDescent="0.35">
      <c r="A321" t="s">
        <v>821</v>
      </c>
      <c r="B321" t="s">
        <v>822</v>
      </c>
      <c r="C321" t="s">
        <v>62</v>
      </c>
      <c r="D321" t="s">
        <v>20</v>
      </c>
      <c r="E321" t="s">
        <v>21</v>
      </c>
      <c r="F321" t="s">
        <v>22</v>
      </c>
      <c r="G321" t="s">
        <v>254</v>
      </c>
      <c r="H321" t="s">
        <v>479</v>
      </c>
      <c r="I321" t="s">
        <v>20</v>
      </c>
      <c r="J321" t="s">
        <v>32</v>
      </c>
      <c r="K321" t="s">
        <v>821</v>
      </c>
      <c r="L321" t="s">
        <v>821</v>
      </c>
      <c r="M321" t="s">
        <v>256</v>
      </c>
      <c r="N321" t="s">
        <v>257</v>
      </c>
      <c r="O321" t="s">
        <v>20</v>
      </c>
      <c r="P321" t="s">
        <v>20</v>
      </c>
      <c r="Q321" t="s">
        <v>9135</v>
      </c>
    </row>
    <row r="322" spans="1:17" x14ac:dyDescent="0.35">
      <c r="A322" t="s">
        <v>823</v>
      </c>
      <c r="B322" t="s">
        <v>824</v>
      </c>
      <c r="C322" t="s">
        <v>62</v>
      </c>
      <c r="D322" t="s">
        <v>20</v>
      </c>
      <c r="E322" t="s">
        <v>21</v>
      </c>
      <c r="F322" t="s">
        <v>22</v>
      </c>
      <c r="G322" t="s">
        <v>254</v>
      </c>
      <c r="H322" t="s">
        <v>479</v>
      </c>
      <c r="I322" t="s">
        <v>20</v>
      </c>
      <c r="J322" t="s">
        <v>32</v>
      </c>
      <c r="K322" t="s">
        <v>823</v>
      </c>
      <c r="L322" t="s">
        <v>823</v>
      </c>
      <c r="M322" t="s">
        <v>256</v>
      </c>
      <c r="N322" t="s">
        <v>257</v>
      </c>
      <c r="O322" t="s">
        <v>20</v>
      </c>
      <c r="P322" t="s">
        <v>20</v>
      </c>
      <c r="Q322" t="s">
        <v>9135</v>
      </c>
    </row>
    <row r="323" spans="1:17" x14ac:dyDescent="0.35">
      <c r="A323" t="s">
        <v>825</v>
      </c>
      <c r="B323" t="s">
        <v>826</v>
      </c>
      <c r="C323" t="s">
        <v>62</v>
      </c>
      <c r="D323" t="s">
        <v>20</v>
      </c>
      <c r="E323" t="s">
        <v>21</v>
      </c>
      <c r="F323" t="s">
        <v>174</v>
      </c>
      <c r="G323" t="s">
        <v>827</v>
      </c>
      <c r="H323" t="s">
        <v>828</v>
      </c>
      <c r="I323" t="s">
        <v>20</v>
      </c>
      <c r="J323" t="s">
        <v>32</v>
      </c>
      <c r="K323" t="s">
        <v>825</v>
      </c>
      <c r="L323" t="s">
        <v>825</v>
      </c>
      <c r="M323" t="s">
        <v>256</v>
      </c>
      <c r="N323" t="s">
        <v>829</v>
      </c>
      <c r="O323" t="s">
        <v>20</v>
      </c>
      <c r="P323" t="s">
        <v>20</v>
      </c>
      <c r="Q323" t="s">
        <v>9142</v>
      </c>
    </row>
    <row r="324" spans="1:17" x14ac:dyDescent="0.35">
      <c r="A324" t="s">
        <v>830</v>
      </c>
      <c r="B324" t="s">
        <v>831</v>
      </c>
      <c r="C324" t="s">
        <v>19</v>
      </c>
      <c r="D324" t="s">
        <v>20</v>
      </c>
      <c r="E324" t="s">
        <v>21</v>
      </c>
      <c r="F324" t="s">
        <v>22</v>
      </c>
      <c r="G324" t="s">
        <v>167</v>
      </c>
      <c r="H324" t="s">
        <v>594</v>
      </c>
      <c r="I324" t="s">
        <v>20</v>
      </c>
      <c r="J324" t="s">
        <v>32</v>
      </c>
      <c r="K324" t="s">
        <v>830</v>
      </c>
      <c r="L324" t="s">
        <v>830</v>
      </c>
      <c r="M324" t="s">
        <v>169</v>
      </c>
      <c r="N324" t="s">
        <v>170</v>
      </c>
      <c r="O324" t="s">
        <v>20</v>
      </c>
      <c r="P324" t="s">
        <v>20</v>
      </c>
      <c r="Q324" t="s">
        <v>9154</v>
      </c>
    </row>
    <row r="325" spans="1:17" x14ac:dyDescent="0.35">
      <c r="A325" t="s">
        <v>832</v>
      </c>
      <c r="B325" t="s">
        <v>833</v>
      </c>
      <c r="C325" t="s">
        <v>62</v>
      </c>
      <c r="D325" t="s">
        <v>20</v>
      </c>
      <c r="E325" t="s">
        <v>21</v>
      </c>
      <c r="F325" t="s">
        <v>29</v>
      </c>
      <c r="G325" t="s">
        <v>203</v>
      </c>
      <c r="H325" t="s">
        <v>204</v>
      </c>
      <c r="I325" t="s">
        <v>20</v>
      </c>
      <c r="J325" t="s">
        <v>32</v>
      </c>
      <c r="K325" t="s">
        <v>832</v>
      </c>
      <c r="L325" t="s">
        <v>832</v>
      </c>
      <c r="M325" t="s">
        <v>206</v>
      </c>
      <c r="N325" t="s">
        <v>206</v>
      </c>
      <c r="O325" t="s">
        <v>20</v>
      </c>
      <c r="P325" t="s">
        <v>20</v>
      </c>
      <c r="Q325" t="s">
        <v>9149</v>
      </c>
    </row>
    <row r="326" spans="1:17" x14ac:dyDescent="0.35">
      <c r="A326" t="s">
        <v>834</v>
      </c>
      <c r="B326" t="s">
        <v>835</v>
      </c>
      <c r="C326" t="s">
        <v>19</v>
      </c>
      <c r="D326" t="s">
        <v>20</v>
      </c>
      <c r="E326" t="s">
        <v>21</v>
      </c>
      <c r="F326" t="s">
        <v>22</v>
      </c>
      <c r="G326" t="s">
        <v>213</v>
      </c>
      <c r="H326" t="s">
        <v>214</v>
      </c>
      <c r="I326" t="s">
        <v>20</v>
      </c>
      <c r="J326" t="s">
        <v>32</v>
      </c>
      <c r="K326" t="s">
        <v>834</v>
      </c>
      <c r="L326" t="s">
        <v>834</v>
      </c>
      <c r="M326" t="s">
        <v>215</v>
      </c>
      <c r="N326" t="s">
        <v>215</v>
      </c>
      <c r="O326" t="s">
        <v>20</v>
      </c>
      <c r="P326" t="s">
        <v>20</v>
      </c>
      <c r="Q326" t="s">
        <v>9135</v>
      </c>
    </row>
    <row r="327" spans="1:17" x14ac:dyDescent="0.35">
      <c r="A327" t="s">
        <v>836</v>
      </c>
      <c r="B327" t="s">
        <v>837</v>
      </c>
      <c r="C327" t="s">
        <v>19</v>
      </c>
      <c r="D327" t="s">
        <v>20</v>
      </c>
      <c r="E327" t="s">
        <v>21</v>
      </c>
      <c r="F327" t="s">
        <v>22</v>
      </c>
      <c r="G327" t="s">
        <v>213</v>
      </c>
      <c r="H327" t="s">
        <v>214</v>
      </c>
      <c r="I327" t="s">
        <v>20</v>
      </c>
      <c r="J327" t="s">
        <v>32</v>
      </c>
      <c r="K327" t="s">
        <v>836</v>
      </c>
      <c r="L327" t="s">
        <v>836</v>
      </c>
      <c r="M327" t="s">
        <v>215</v>
      </c>
      <c r="N327" t="s">
        <v>215</v>
      </c>
      <c r="O327" t="s">
        <v>20</v>
      </c>
      <c r="P327" t="s">
        <v>20</v>
      </c>
      <c r="Q327" t="s">
        <v>9135</v>
      </c>
    </row>
    <row r="328" spans="1:17" x14ac:dyDescent="0.35">
      <c r="A328" t="s">
        <v>838</v>
      </c>
      <c r="B328" t="s">
        <v>839</v>
      </c>
      <c r="C328" t="s">
        <v>19</v>
      </c>
      <c r="D328" t="s">
        <v>20</v>
      </c>
      <c r="E328" t="s">
        <v>21</v>
      </c>
      <c r="F328" t="s">
        <v>22</v>
      </c>
      <c r="G328" t="s">
        <v>167</v>
      </c>
      <c r="H328" t="s">
        <v>168</v>
      </c>
      <c r="I328" t="s">
        <v>20</v>
      </c>
      <c r="J328" t="s">
        <v>32</v>
      </c>
      <c r="K328" t="s">
        <v>838</v>
      </c>
      <c r="L328" t="s">
        <v>838</v>
      </c>
      <c r="M328" t="s">
        <v>169</v>
      </c>
      <c r="N328" t="s">
        <v>170</v>
      </c>
      <c r="O328" t="s">
        <v>20</v>
      </c>
      <c r="P328" t="s">
        <v>20</v>
      </c>
      <c r="Q328" t="s">
        <v>9154</v>
      </c>
    </row>
    <row r="329" spans="1:17" x14ac:dyDescent="0.35">
      <c r="A329" t="s">
        <v>840</v>
      </c>
      <c r="B329" t="s">
        <v>841</v>
      </c>
      <c r="C329" t="s">
        <v>19</v>
      </c>
      <c r="D329" t="s">
        <v>20</v>
      </c>
      <c r="E329" t="s">
        <v>21</v>
      </c>
      <c r="F329" t="s">
        <v>22</v>
      </c>
      <c r="G329" t="s">
        <v>167</v>
      </c>
      <c r="H329" t="s">
        <v>168</v>
      </c>
      <c r="I329" t="s">
        <v>20</v>
      </c>
      <c r="J329" t="s">
        <v>32</v>
      </c>
      <c r="K329" t="s">
        <v>840</v>
      </c>
      <c r="L329" t="s">
        <v>840</v>
      </c>
      <c r="M329" t="s">
        <v>169</v>
      </c>
      <c r="N329" t="s">
        <v>170</v>
      </c>
      <c r="O329" t="s">
        <v>20</v>
      </c>
      <c r="P329" t="s">
        <v>20</v>
      </c>
      <c r="Q329" t="s">
        <v>9154</v>
      </c>
    </row>
    <row r="330" spans="1:17" x14ac:dyDescent="0.35">
      <c r="A330" t="s">
        <v>842</v>
      </c>
      <c r="B330" t="s">
        <v>843</v>
      </c>
      <c r="C330" t="s">
        <v>19</v>
      </c>
      <c r="D330" t="s">
        <v>20</v>
      </c>
      <c r="E330" t="s">
        <v>21</v>
      </c>
      <c r="F330" t="s">
        <v>22</v>
      </c>
      <c r="G330" t="s">
        <v>213</v>
      </c>
      <c r="H330" t="s">
        <v>214</v>
      </c>
      <c r="I330" t="s">
        <v>20</v>
      </c>
      <c r="J330" t="s">
        <v>32</v>
      </c>
      <c r="K330" t="s">
        <v>842</v>
      </c>
      <c r="L330" t="s">
        <v>842</v>
      </c>
      <c r="M330" t="s">
        <v>215</v>
      </c>
      <c r="N330" t="s">
        <v>215</v>
      </c>
      <c r="O330" t="s">
        <v>20</v>
      </c>
      <c r="P330" t="s">
        <v>20</v>
      </c>
      <c r="Q330" t="s">
        <v>9135</v>
      </c>
    </row>
    <row r="331" spans="1:17" x14ac:dyDescent="0.35">
      <c r="A331" t="s">
        <v>844</v>
      </c>
      <c r="B331" t="s">
        <v>845</v>
      </c>
      <c r="C331" t="s">
        <v>62</v>
      </c>
      <c r="D331" t="s">
        <v>20</v>
      </c>
      <c r="E331" t="s">
        <v>21</v>
      </c>
      <c r="F331" t="s">
        <v>29</v>
      </c>
      <c r="G331" t="s">
        <v>30</v>
      </c>
      <c r="H331" t="s">
        <v>846</v>
      </c>
      <c r="I331" t="s">
        <v>20</v>
      </c>
      <c r="J331" t="s">
        <v>32</v>
      </c>
      <c r="K331" t="s">
        <v>844</v>
      </c>
      <c r="L331" t="s">
        <v>844</v>
      </c>
      <c r="M331" t="s">
        <v>33</v>
      </c>
      <c r="N331" t="s">
        <v>33</v>
      </c>
      <c r="O331" t="s">
        <v>20</v>
      </c>
      <c r="P331" t="s">
        <v>20</v>
      </c>
      <c r="Q331" t="s">
        <v>9159</v>
      </c>
    </row>
    <row r="332" spans="1:17" x14ac:dyDescent="0.35">
      <c r="A332" t="s">
        <v>847</v>
      </c>
      <c r="B332" t="s">
        <v>848</v>
      </c>
      <c r="C332" t="s">
        <v>62</v>
      </c>
      <c r="D332" t="s">
        <v>20</v>
      </c>
      <c r="E332" t="s">
        <v>21</v>
      </c>
      <c r="F332" t="s">
        <v>29</v>
      </c>
      <c r="G332" t="s">
        <v>30</v>
      </c>
      <c r="H332" t="s">
        <v>846</v>
      </c>
      <c r="I332" t="s">
        <v>20</v>
      </c>
      <c r="J332" t="s">
        <v>32</v>
      </c>
      <c r="K332" t="s">
        <v>847</v>
      </c>
      <c r="L332" t="s">
        <v>847</v>
      </c>
      <c r="M332" t="s">
        <v>33</v>
      </c>
      <c r="N332" t="s">
        <v>33</v>
      </c>
      <c r="O332" t="s">
        <v>20</v>
      </c>
      <c r="P332" t="s">
        <v>20</v>
      </c>
      <c r="Q332" t="s">
        <v>9159</v>
      </c>
    </row>
    <row r="333" spans="1:17" x14ac:dyDescent="0.35">
      <c r="A333" t="s">
        <v>849</v>
      </c>
      <c r="B333" t="s">
        <v>850</v>
      </c>
      <c r="C333" t="s">
        <v>62</v>
      </c>
      <c r="D333" t="s">
        <v>20</v>
      </c>
      <c r="E333" t="s">
        <v>21</v>
      </c>
      <c r="F333" t="s">
        <v>29</v>
      </c>
      <c r="G333" t="s">
        <v>30</v>
      </c>
      <c r="H333" t="s">
        <v>846</v>
      </c>
      <c r="I333" t="s">
        <v>20</v>
      </c>
      <c r="J333" t="s">
        <v>32</v>
      </c>
      <c r="K333" t="s">
        <v>849</v>
      </c>
      <c r="L333" t="s">
        <v>849</v>
      </c>
      <c r="M333" t="s">
        <v>33</v>
      </c>
      <c r="N333" t="s">
        <v>33</v>
      </c>
      <c r="O333" t="s">
        <v>20</v>
      </c>
      <c r="P333" t="s">
        <v>20</v>
      </c>
      <c r="Q333" t="s">
        <v>9159</v>
      </c>
    </row>
    <row r="334" spans="1:17" x14ac:dyDescent="0.35">
      <c r="A334" t="s">
        <v>851</v>
      </c>
      <c r="B334" t="s">
        <v>852</v>
      </c>
      <c r="C334" t="s">
        <v>19</v>
      </c>
      <c r="D334" t="s">
        <v>20</v>
      </c>
      <c r="E334" t="s">
        <v>21</v>
      </c>
      <c r="F334" t="s">
        <v>22</v>
      </c>
      <c r="G334" t="s">
        <v>318</v>
      </c>
      <c r="H334" t="s">
        <v>465</v>
      </c>
      <c r="I334" t="s">
        <v>20</v>
      </c>
      <c r="J334" t="s">
        <v>32</v>
      </c>
      <c r="K334" t="s">
        <v>851</v>
      </c>
      <c r="L334" t="s">
        <v>851</v>
      </c>
      <c r="M334" t="s">
        <v>26</v>
      </c>
      <c r="N334" t="s">
        <v>320</v>
      </c>
      <c r="O334" t="s">
        <v>20</v>
      </c>
      <c r="P334" t="s">
        <v>20</v>
      </c>
      <c r="Q334" t="s">
        <v>9142</v>
      </c>
    </row>
    <row r="335" spans="1:17" x14ac:dyDescent="0.35">
      <c r="A335" t="s">
        <v>854</v>
      </c>
      <c r="B335" t="s">
        <v>855</v>
      </c>
      <c r="C335" t="s">
        <v>19</v>
      </c>
      <c r="D335" t="s">
        <v>20</v>
      </c>
      <c r="E335" t="s">
        <v>21</v>
      </c>
      <c r="F335" t="s">
        <v>22</v>
      </c>
      <c r="G335" t="s">
        <v>318</v>
      </c>
      <c r="H335" t="s">
        <v>465</v>
      </c>
      <c r="I335" t="s">
        <v>20</v>
      </c>
      <c r="J335" t="s">
        <v>32</v>
      </c>
      <c r="K335" t="s">
        <v>854</v>
      </c>
      <c r="L335" t="s">
        <v>854</v>
      </c>
      <c r="M335" t="s">
        <v>26</v>
      </c>
      <c r="N335" t="s">
        <v>320</v>
      </c>
      <c r="O335" t="s">
        <v>20</v>
      </c>
      <c r="P335" t="s">
        <v>20</v>
      </c>
      <c r="Q335" t="s">
        <v>9142</v>
      </c>
    </row>
    <row r="336" spans="1:17" x14ac:dyDescent="0.35">
      <c r="A336" t="s">
        <v>856</v>
      </c>
      <c r="B336" t="s">
        <v>857</v>
      </c>
      <c r="C336" t="s">
        <v>19</v>
      </c>
      <c r="D336" t="s">
        <v>20</v>
      </c>
      <c r="E336" t="s">
        <v>21</v>
      </c>
      <c r="F336" t="s">
        <v>29</v>
      </c>
      <c r="G336" t="s">
        <v>64</v>
      </c>
      <c r="H336" t="s">
        <v>80</v>
      </c>
      <c r="I336" t="s">
        <v>20</v>
      </c>
      <c r="J336" t="s">
        <v>32</v>
      </c>
      <c r="K336" t="s">
        <v>856</v>
      </c>
      <c r="L336" t="s">
        <v>856</v>
      </c>
      <c r="M336" t="s">
        <v>68</v>
      </c>
      <c r="N336" t="s">
        <v>68</v>
      </c>
      <c r="O336" t="s">
        <v>20</v>
      </c>
      <c r="P336" t="s">
        <v>20</v>
      </c>
      <c r="Q336" t="s">
        <v>9153</v>
      </c>
    </row>
    <row r="337" spans="1:17" x14ac:dyDescent="0.35">
      <c r="A337" t="s">
        <v>858</v>
      </c>
      <c r="B337" t="s">
        <v>859</v>
      </c>
      <c r="C337" t="s">
        <v>19</v>
      </c>
      <c r="D337" t="s">
        <v>20</v>
      </c>
      <c r="E337" t="s">
        <v>21</v>
      </c>
      <c r="F337" t="s">
        <v>29</v>
      </c>
      <c r="G337" t="s">
        <v>64</v>
      </c>
      <c r="H337" t="s">
        <v>80</v>
      </c>
      <c r="I337" t="s">
        <v>20</v>
      </c>
      <c r="J337" t="s">
        <v>32</v>
      </c>
      <c r="K337" t="s">
        <v>858</v>
      </c>
      <c r="L337" t="s">
        <v>858</v>
      </c>
      <c r="M337" t="s">
        <v>68</v>
      </c>
      <c r="N337" t="s">
        <v>68</v>
      </c>
      <c r="O337" t="s">
        <v>20</v>
      </c>
      <c r="P337" t="s">
        <v>20</v>
      </c>
      <c r="Q337" t="s">
        <v>9153</v>
      </c>
    </row>
    <row r="338" spans="1:17" x14ac:dyDescent="0.35">
      <c r="A338" t="s">
        <v>860</v>
      </c>
      <c r="B338" t="s">
        <v>861</v>
      </c>
      <c r="C338" t="s">
        <v>19</v>
      </c>
      <c r="D338" t="s">
        <v>20</v>
      </c>
      <c r="E338" t="s">
        <v>21</v>
      </c>
      <c r="F338" t="s">
        <v>29</v>
      </c>
      <c r="G338" t="s">
        <v>64</v>
      </c>
      <c r="H338" t="s">
        <v>80</v>
      </c>
      <c r="I338" t="s">
        <v>20</v>
      </c>
      <c r="J338" t="s">
        <v>32</v>
      </c>
      <c r="K338" t="s">
        <v>860</v>
      </c>
      <c r="L338" t="s">
        <v>860</v>
      </c>
      <c r="M338" t="s">
        <v>68</v>
      </c>
      <c r="N338" t="s">
        <v>68</v>
      </c>
      <c r="O338" t="s">
        <v>20</v>
      </c>
      <c r="P338" t="s">
        <v>20</v>
      </c>
      <c r="Q338" t="s">
        <v>9153</v>
      </c>
    </row>
    <row r="339" spans="1:17" x14ac:dyDescent="0.35">
      <c r="A339" t="s">
        <v>862</v>
      </c>
      <c r="B339" t="s">
        <v>863</v>
      </c>
      <c r="C339" t="s">
        <v>19</v>
      </c>
      <c r="D339" t="s">
        <v>20</v>
      </c>
      <c r="E339" t="s">
        <v>21</v>
      </c>
      <c r="F339" t="s">
        <v>29</v>
      </c>
      <c r="G339" t="s">
        <v>64</v>
      </c>
      <c r="H339" t="s">
        <v>80</v>
      </c>
      <c r="I339" t="s">
        <v>20</v>
      </c>
      <c r="J339" t="s">
        <v>32</v>
      </c>
      <c r="K339" t="s">
        <v>862</v>
      </c>
      <c r="L339" t="s">
        <v>862</v>
      </c>
      <c r="M339" t="s">
        <v>68</v>
      </c>
      <c r="N339" t="s">
        <v>68</v>
      </c>
      <c r="O339" t="s">
        <v>20</v>
      </c>
      <c r="P339" t="s">
        <v>20</v>
      </c>
      <c r="Q339" t="s">
        <v>9153</v>
      </c>
    </row>
    <row r="340" spans="1:17" x14ac:dyDescent="0.35">
      <c r="A340" t="s">
        <v>864</v>
      </c>
      <c r="B340" t="s">
        <v>865</v>
      </c>
      <c r="C340" t="s">
        <v>19</v>
      </c>
      <c r="D340" t="s">
        <v>20</v>
      </c>
      <c r="E340" t="s">
        <v>21</v>
      </c>
      <c r="F340" t="s">
        <v>114</v>
      </c>
      <c r="G340" t="s">
        <v>115</v>
      </c>
      <c r="H340" t="s">
        <v>866</v>
      </c>
      <c r="I340" t="s">
        <v>20</v>
      </c>
      <c r="J340" t="s">
        <v>32</v>
      </c>
      <c r="K340" t="s">
        <v>864</v>
      </c>
      <c r="L340" t="s">
        <v>864</v>
      </c>
      <c r="M340" t="s">
        <v>117</v>
      </c>
      <c r="N340" t="s">
        <v>461</v>
      </c>
      <c r="O340" t="s">
        <v>20</v>
      </c>
      <c r="P340" t="s">
        <v>20</v>
      </c>
      <c r="Q340" t="s">
        <v>9135</v>
      </c>
    </row>
    <row r="341" spans="1:17" x14ac:dyDescent="0.35">
      <c r="A341" t="s">
        <v>868</v>
      </c>
      <c r="B341" t="s">
        <v>869</v>
      </c>
      <c r="C341" t="s">
        <v>19</v>
      </c>
      <c r="D341" t="s">
        <v>20</v>
      </c>
      <c r="E341" t="s">
        <v>21</v>
      </c>
      <c r="F341" t="s">
        <v>114</v>
      </c>
      <c r="G341" t="s">
        <v>115</v>
      </c>
      <c r="H341" t="s">
        <v>866</v>
      </c>
      <c r="I341" t="s">
        <v>20</v>
      </c>
      <c r="J341" t="s">
        <v>32</v>
      </c>
      <c r="K341" t="s">
        <v>868</v>
      </c>
      <c r="L341" t="s">
        <v>868</v>
      </c>
      <c r="M341" t="s">
        <v>117</v>
      </c>
      <c r="N341" t="s">
        <v>461</v>
      </c>
      <c r="O341" t="s">
        <v>20</v>
      </c>
      <c r="P341" t="s">
        <v>20</v>
      </c>
      <c r="Q341" t="s">
        <v>9135</v>
      </c>
    </row>
    <row r="342" spans="1:17" x14ac:dyDescent="0.35">
      <c r="A342" t="s">
        <v>870</v>
      </c>
      <c r="B342" t="s">
        <v>871</v>
      </c>
      <c r="C342" t="s">
        <v>19</v>
      </c>
      <c r="D342" t="s">
        <v>20</v>
      </c>
      <c r="E342" t="s">
        <v>21</v>
      </c>
      <c r="F342" t="s">
        <v>114</v>
      </c>
      <c r="G342" t="s">
        <v>115</v>
      </c>
      <c r="H342" t="s">
        <v>866</v>
      </c>
      <c r="I342" t="s">
        <v>20</v>
      </c>
      <c r="J342" t="s">
        <v>32</v>
      </c>
      <c r="K342" t="s">
        <v>870</v>
      </c>
      <c r="L342" t="s">
        <v>870</v>
      </c>
      <c r="M342" t="s">
        <v>117</v>
      </c>
      <c r="N342" t="s">
        <v>461</v>
      </c>
      <c r="O342" t="s">
        <v>20</v>
      </c>
      <c r="P342" t="s">
        <v>20</v>
      </c>
      <c r="Q342" t="s">
        <v>9135</v>
      </c>
    </row>
    <row r="343" spans="1:17" x14ac:dyDescent="0.35">
      <c r="A343" t="s">
        <v>872</v>
      </c>
      <c r="B343" t="s">
        <v>873</v>
      </c>
      <c r="C343" t="s">
        <v>19</v>
      </c>
      <c r="D343" t="s">
        <v>20</v>
      </c>
      <c r="E343" t="s">
        <v>21</v>
      </c>
      <c r="F343" t="s">
        <v>22</v>
      </c>
      <c r="G343" t="s">
        <v>167</v>
      </c>
      <c r="H343" t="s">
        <v>594</v>
      </c>
      <c r="I343" t="s">
        <v>20</v>
      </c>
      <c r="J343" t="s">
        <v>32</v>
      </c>
      <c r="K343" t="s">
        <v>872</v>
      </c>
      <c r="L343" t="s">
        <v>872</v>
      </c>
      <c r="M343" t="s">
        <v>169</v>
      </c>
      <c r="N343" t="s">
        <v>170</v>
      </c>
      <c r="O343" t="s">
        <v>20</v>
      </c>
      <c r="P343" t="s">
        <v>20</v>
      </c>
      <c r="Q343" t="s">
        <v>9154</v>
      </c>
    </row>
    <row r="344" spans="1:17" x14ac:dyDescent="0.35">
      <c r="A344" t="s">
        <v>874</v>
      </c>
      <c r="B344" t="s">
        <v>875</v>
      </c>
      <c r="C344" t="s">
        <v>19</v>
      </c>
      <c r="D344" t="s">
        <v>20</v>
      </c>
      <c r="E344" t="s">
        <v>21</v>
      </c>
      <c r="F344" t="s">
        <v>22</v>
      </c>
      <c r="G344" t="s">
        <v>167</v>
      </c>
      <c r="H344" t="s">
        <v>594</v>
      </c>
      <c r="I344" t="s">
        <v>20</v>
      </c>
      <c r="J344" t="s">
        <v>32</v>
      </c>
      <c r="K344" t="s">
        <v>874</v>
      </c>
      <c r="L344" t="s">
        <v>874</v>
      </c>
      <c r="M344" t="s">
        <v>169</v>
      </c>
      <c r="N344" t="s">
        <v>170</v>
      </c>
      <c r="O344" t="s">
        <v>20</v>
      </c>
      <c r="P344" t="s">
        <v>20</v>
      </c>
      <c r="Q344" t="s">
        <v>9154</v>
      </c>
    </row>
    <row r="345" spans="1:17" x14ac:dyDescent="0.35">
      <c r="A345" t="s">
        <v>876</v>
      </c>
      <c r="B345" t="s">
        <v>877</v>
      </c>
      <c r="C345" t="s">
        <v>62</v>
      </c>
      <c r="D345" t="s">
        <v>20</v>
      </c>
      <c r="E345" t="s">
        <v>21</v>
      </c>
      <c r="F345" t="s">
        <v>22</v>
      </c>
      <c r="G345" t="s">
        <v>318</v>
      </c>
      <c r="H345" t="s">
        <v>696</v>
      </c>
      <c r="I345" t="s">
        <v>20</v>
      </c>
      <c r="J345" t="s">
        <v>32</v>
      </c>
      <c r="K345" t="s">
        <v>876</v>
      </c>
      <c r="L345" t="s">
        <v>876</v>
      </c>
      <c r="M345" t="s">
        <v>26</v>
      </c>
      <c r="N345" t="s">
        <v>320</v>
      </c>
      <c r="O345" t="s">
        <v>20</v>
      </c>
      <c r="P345" t="s">
        <v>20</v>
      </c>
      <c r="Q345" t="s">
        <v>9142</v>
      </c>
    </row>
    <row r="346" spans="1:17" x14ac:dyDescent="0.35">
      <c r="A346" t="s">
        <v>878</v>
      </c>
      <c r="B346" t="s">
        <v>879</v>
      </c>
      <c r="C346" t="s">
        <v>62</v>
      </c>
      <c r="D346" t="s">
        <v>20</v>
      </c>
      <c r="E346" t="s">
        <v>21</v>
      </c>
      <c r="F346" t="s">
        <v>22</v>
      </c>
      <c r="G346" t="s">
        <v>318</v>
      </c>
      <c r="H346" t="s">
        <v>696</v>
      </c>
      <c r="I346" t="s">
        <v>20</v>
      </c>
      <c r="J346" t="s">
        <v>32</v>
      </c>
      <c r="K346" t="s">
        <v>878</v>
      </c>
      <c r="L346" t="s">
        <v>878</v>
      </c>
      <c r="M346" t="s">
        <v>26</v>
      </c>
      <c r="N346" t="s">
        <v>320</v>
      </c>
      <c r="O346" t="s">
        <v>20</v>
      </c>
      <c r="P346" t="s">
        <v>20</v>
      </c>
      <c r="Q346" t="s">
        <v>9142</v>
      </c>
    </row>
    <row r="347" spans="1:17" x14ac:dyDescent="0.35">
      <c r="A347" t="s">
        <v>880</v>
      </c>
      <c r="B347" t="s">
        <v>881</v>
      </c>
      <c r="C347" t="s">
        <v>62</v>
      </c>
      <c r="D347" t="s">
        <v>20</v>
      </c>
      <c r="E347" t="s">
        <v>21</v>
      </c>
      <c r="F347" t="s">
        <v>22</v>
      </c>
      <c r="G347" t="s">
        <v>318</v>
      </c>
      <c r="H347" t="s">
        <v>696</v>
      </c>
      <c r="I347" t="s">
        <v>20</v>
      </c>
      <c r="J347" t="s">
        <v>32</v>
      </c>
      <c r="K347" t="s">
        <v>880</v>
      </c>
      <c r="L347" t="s">
        <v>880</v>
      </c>
      <c r="M347" t="s">
        <v>26</v>
      </c>
      <c r="N347" t="s">
        <v>320</v>
      </c>
      <c r="O347" t="s">
        <v>20</v>
      </c>
      <c r="P347" t="s">
        <v>20</v>
      </c>
      <c r="Q347" t="s">
        <v>9142</v>
      </c>
    </row>
    <row r="348" spans="1:17" x14ac:dyDescent="0.35">
      <c r="A348" t="s">
        <v>882</v>
      </c>
      <c r="B348" t="s">
        <v>883</v>
      </c>
      <c r="C348" t="s">
        <v>62</v>
      </c>
      <c r="D348" t="s">
        <v>20</v>
      </c>
      <c r="E348" t="s">
        <v>21</v>
      </c>
      <c r="F348" t="s">
        <v>144</v>
      </c>
      <c r="G348" t="s">
        <v>145</v>
      </c>
      <c r="H348" t="s">
        <v>672</v>
      </c>
      <c r="I348" t="s">
        <v>20</v>
      </c>
      <c r="J348" t="s">
        <v>32</v>
      </c>
      <c r="K348" t="s">
        <v>882</v>
      </c>
      <c r="L348" t="s">
        <v>882</v>
      </c>
      <c r="M348" t="s">
        <v>147</v>
      </c>
      <c r="N348" t="s">
        <v>147</v>
      </c>
      <c r="O348" t="s">
        <v>20</v>
      </c>
      <c r="P348" t="s">
        <v>20</v>
      </c>
      <c r="Q348" t="s">
        <v>9150</v>
      </c>
    </row>
    <row r="349" spans="1:17" x14ac:dyDescent="0.35">
      <c r="A349" t="s">
        <v>884</v>
      </c>
      <c r="B349" t="s">
        <v>885</v>
      </c>
      <c r="C349" t="s">
        <v>19</v>
      </c>
      <c r="D349" t="s">
        <v>20</v>
      </c>
      <c r="E349" t="s">
        <v>21</v>
      </c>
      <c r="F349" t="s">
        <v>114</v>
      </c>
      <c r="G349" t="s">
        <v>115</v>
      </c>
      <c r="H349" t="s">
        <v>866</v>
      </c>
      <c r="I349" t="s">
        <v>20</v>
      </c>
      <c r="J349" t="s">
        <v>32</v>
      </c>
      <c r="K349" t="s">
        <v>884</v>
      </c>
      <c r="L349" t="s">
        <v>884</v>
      </c>
      <c r="M349" t="s">
        <v>117</v>
      </c>
      <c r="N349" t="s">
        <v>461</v>
      </c>
      <c r="O349" t="s">
        <v>20</v>
      </c>
      <c r="P349" t="s">
        <v>20</v>
      </c>
      <c r="Q349" t="s">
        <v>9145</v>
      </c>
    </row>
    <row r="350" spans="1:17" x14ac:dyDescent="0.35">
      <c r="A350" t="s">
        <v>886</v>
      </c>
      <c r="B350" t="s">
        <v>887</v>
      </c>
      <c r="C350" t="s">
        <v>19</v>
      </c>
      <c r="D350" t="s">
        <v>20</v>
      </c>
      <c r="E350" t="s">
        <v>21</v>
      </c>
      <c r="F350" t="s">
        <v>144</v>
      </c>
      <c r="G350" t="s">
        <v>145</v>
      </c>
      <c r="H350" t="s">
        <v>888</v>
      </c>
      <c r="I350" t="s">
        <v>20</v>
      </c>
      <c r="J350" t="s">
        <v>32</v>
      </c>
      <c r="K350" t="s">
        <v>886</v>
      </c>
      <c r="L350" t="s">
        <v>886</v>
      </c>
      <c r="M350" t="s">
        <v>147</v>
      </c>
      <c r="N350" t="s">
        <v>147</v>
      </c>
      <c r="O350" t="s">
        <v>20</v>
      </c>
      <c r="P350" t="s">
        <v>20</v>
      </c>
      <c r="Q350" t="s">
        <v>9158</v>
      </c>
    </row>
    <row r="351" spans="1:17" x14ac:dyDescent="0.35">
      <c r="A351" t="s">
        <v>889</v>
      </c>
      <c r="B351" t="s">
        <v>890</v>
      </c>
      <c r="C351" t="s">
        <v>19</v>
      </c>
      <c r="D351" t="s">
        <v>20</v>
      </c>
      <c r="E351" t="s">
        <v>21</v>
      </c>
      <c r="F351" t="s">
        <v>144</v>
      </c>
      <c r="G351" t="s">
        <v>145</v>
      </c>
      <c r="H351" t="s">
        <v>888</v>
      </c>
      <c r="I351" t="s">
        <v>20</v>
      </c>
      <c r="J351" t="s">
        <v>32</v>
      </c>
      <c r="K351" t="s">
        <v>889</v>
      </c>
      <c r="L351" t="s">
        <v>889</v>
      </c>
      <c r="M351" t="s">
        <v>147</v>
      </c>
      <c r="N351" t="s">
        <v>147</v>
      </c>
      <c r="O351" t="s">
        <v>20</v>
      </c>
      <c r="P351" t="s">
        <v>20</v>
      </c>
      <c r="Q351" t="s">
        <v>9158</v>
      </c>
    </row>
    <row r="352" spans="1:17" x14ac:dyDescent="0.35">
      <c r="A352" t="s">
        <v>891</v>
      </c>
      <c r="B352" t="s">
        <v>892</v>
      </c>
      <c r="C352" t="s">
        <v>62</v>
      </c>
      <c r="D352" t="s">
        <v>20</v>
      </c>
      <c r="E352" t="s">
        <v>21</v>
      </c>
      <c r="F352" t="s">
        <v>22</v>
      </c>
      <c r="G352" t="s">
        <v>254</v>
      </c>
      <c r="H352" t="s">
        <v>479</v>
      </c>
      <c r="I352" t="s">
        <v>20</v>
      </c>
      <c r="J352" t="s">
        <v>32</v>
      </c>
      <c r="K352" t="s">
        <v>891</v>
      </c>
      <c r="L352" t="s">
        <v>891</v>
      </c>
      <c r="M352" t="s">
        <v>256</v>
      </c>
      <c r="N352" t="s">
        <v>257</v>
      </c>
      <c r="O352" t="s">
        <v>20</v>
      </c>
      <c r="P352" t="s">
        <v>20</v>
      </c>
      <c r="Q352" t="s">
        <v>9135</v>
      </c>
    </row>
    <row r="353" spans="1:17" x14ac:dyDescent="0.35">
      <c r="A353" t="s">
        <v>893</v>
      </c>
      <c r="B353" t="s">
        <v>894</v>
      </c>
      <c r="C353" t="s">
        <v>62</v>
      </c>
      <c r="D353" t="s">
        <v>20</v>
      </c>
      <c r="E353" t="s">
        <v>21</v>
      </c>
      <c r="F353" t="s">
        <v>22</v>
      </c>
      <c r="G353" t="s">
        <v>254</v>
      </c>
      <c r="H353" t="s">
        <v>479</v>
      </c>
      <c r="I353" t="s">
        <v>20</v>
      </c>
      <c r="J353" t="s">
        <v>32</v>
      </c>
      <c r="K353" t="s">
        <v>893</v>
      </c>
      <c r="L353" t="s">
        <v>893</v>
      </c>
      <c r="M353" t="s">
        <v>256</v>
      </c>
      <c r="N353" t="s">
        <v>257</v>
      </c>
      <c r="O353" t="s">
        <v>20</v>
      </c>
      <c r="P353" t="s">
        <v>20</v>
      </c>
      <c r="Q353" t="s">
        <v>9135</v>
      </c>
    </row>
    <row r="354" spans="1:17" x14ac:dyDescent="0.35">
      <c r="A354" t="s">
        <v>895</v>
      </c>
      <c r="B354" t="s">
        <v>896</v>
      </c>
      <c r="C354" t="s">
        <v>62</v>
      </c>
      <c r="D354" t="s">
        <v>20</v>
      </c>
      <c r="E354" t="s">
        <v>21</v>
      </c>
      <c r="F354" t="s">
        <v>22</v>
      </c>
      <c r="G354" t="s">
        <v>254</v>
      </c>
      <c r="H354" t="s">
        <v>363</v>
      </c>
      <c r="I354" t="s">
        <v>20</v>
      </c>
      <c r="J354" t="s">
        <v>32</v>
      </c>
      <c r="K354" t="s">
        <v>895</v>
      </c>
      <c r="L354" t="s">
        <v>895</v>
      </c>
      <c r="M354" t="s">
        <v>256</v>
      </c>
      <c r="N354" t="s">
        <v>257</v>
      </c>
      <c r="O354" t="s">
        <v>20</v>
      </c>
      <c r="P354" t="s">
        <v>20</v>
      </c>
      <c r="Q354" t="s">
        <v>9160</v>
      </c>
    </row>
    <row r="355" spans="1:17" x14ac:dyDescent="0.35">
      <c r="A355" t="s">
        <v>897</v>
      </c>
      <c r="B355" t="s">
        <v>898</v>
      </c>
      <c r="C355" t="s">
        <v>19</v>
      </c>
      <c r="D355" t="s">
        <v>20</v>
      </c>
      <c r="E355" t="s">
        <v>21</v>
      </c>
      <c r="F355" t="s">
        <v>22</v>
      </c>
      <c r="G355" t="s">
        <v>167</v>
      </c>
      <c r="H355" t="s">
        <v>594</v>
      </c>
      <c r="I355" t="s">
        <v>20</v>
      </c>
      <c r="J355" t="s">
        <v>32</v>
      </c>
      <c r="K355" t="s">
        <v>897</v>
      </c>
      <c r="L355" t="s">
        <v>897</v>
      </c>
      <c r="M355" t="s">
        <v>169</v>
      </c>
      <c r="N355" t="s">
        <v>170</v>
      </c>
      <c r="O355" t="s">
        <v>20</v>
      </c>
      <c r="P355" t="s">
        <v>20</v>
      </c>
      <c r="Q355" t="s">
        <v>9154</v>
      </c>
    </row>
    <row r="356" spans="1:17" x14ac:dyDescent="0.35">
      <c r="A356" t="s">
        <v>899</v>
      </c>
      <c r="B356" t="s">
        <v>900</v>
      </c>
      <c r="C356" t="s">
        <v>19</v>
      </c>
      <c r="D356" t="s">
        <v>20</v>
      </c>
      <c r="E356" t="s">
        <v>21</v>
      </c>
      <c r="F356" t="s">
        <v>22</v>
      </c>
      <c r="G356" t="s">
        <v>167</v>
      </c>
      <c r="H356" t="s">
        <v>594</v>
      </c>
      <c r="I356" t="s">
        <v>20</v>
      </c>
      <c r="J356" t="s">
        <v>32</v>
      </c>
      <c r="K356" t="s">
        <v>899</v>
      </c>
      <c r="L356" t="s">
        <v>899</v>
      </c>
      <c r="M356" t="s">
        <v>169</v>
      </c>
      <c r="N356" t="s">
        <v>170</v>
      </c>
      <c r="O356" t="s">
        <v>20</v>
      </c>
      <c r="P356" t="s">
        <v>20</v>
      </c>
      <c r="Q356" t="s">
        <v>9154</v>
      </c>
    </row>
    <row r="357" spans="1:17" x14ac:dyDescent="0.35">
      <c r="A357" t="s">
        <v>901</v>
      </c>
      <c r="B357" t="s">
        <v>902</v>
      </c>
      <c r="C357" t="s">
        <v>19</v>
      </c>
      <c r="D357" t="s">
        <v>20</v>
      </c>
      <c r="E357" t="s">
        <v>21</v>
      </c>
      <c r="F357" t="s">
        <v>22</v>
      </c>
      <c r="G357" t="s">
        <v>167</v>
      </c>
      <c r="H357" t="s">
        <v>594</v>
      </c>
      <c r="I357" t="s">
        <v>20</v>
      </c>
      <c r="J357" t="s">
        <v>32</v>
      </c>
      <c r="K357" t="s">
        <v>901</v>
      </c>
      <c r="L357" t="s">
        <v>901</v>
      </c>
      <c r="M357" t="s">
        <v>169</v>
      </c>
      <c r="N357" t="s">
        <v>170</v>
      </c>
      <c r="O357" t="s">
        <v>20</v>
      </c>
      <c r="P357" t="s">
        <v>20</v>
      </c>
      <c r="Q357" t="s">
        <v>9154</v>
      </c>
    </row>
    <row r="358" spans="1:17" x14ac:dyDescent="0.35">
      <c r="A358" t="s">
        <v>903</v>
      </c>
      <c r="B358" t="s">
        <v>904</v>
      </c>
      <c r="C358" t="s">
        <v>62</v>
      </c>
      <c r="D358" t="s">
        <v>20</v>
      </c>
      <c r="E358" t="s">
        <v>21</v>
      </c>
      <c r="F358" t="s">
        <v>22</v>
      </c>
      <c r="G358" t="s">
        <v>254</v>
      </c>
      <c r="H358" t="s">
        <v>623</v>
      </c>
      <c r="I358" t="s">
        <v>20</v>
      </c>
      <c r="J358" t="s">
        <v>32</v>
      </c>
      <c r="K358" t="s">
        <v>903</v>
      </c>
      <c r="L358" t="s">
        <v>903</v>
      </c>
      <c r="M358" t="s">
        <v>256</v>
      </c>
      <c r="N358" t="s">
        <v>257</v>
      </c>
      <c r="O358" t="s">
        <v>20</v>
      </c>
      <c r="P358" t="s">
        <v>20</v>
      </c>
      <c r="Q358" t="s">
        <v>9160</v>
      </c>
    </row>
    <row r="359" spans="1:17" x14ac:dyDescent="0.35">
      <c r="A359" t="s">
        <v>905</v>
      </c>
      <c r="B359" t="s">
        <v>906</v>
      </c>
      <c r="C359" t="s">
        <v>62</v>
      </c>
      <c r="D359" t="s">
        <v>20</v>
      </c>
      <c r="E359" t="s">
        <v>21</v>
      </c>
      <c r="F359" t="s">
        <v>22</v>
      </c>
      <c r="G359" t="s">
        <v>254</v>
      </c>
      <c r="H359" t="s">
        <v>623</v>
      </c>
      <c r="I359" t="s">
        <v>20</v>
      </c>
      <c r="J359" t="s">
        <v>32</v>
      </c>
      <c r="K359" t="s">
        <v>905</v>
      </c>
      <c r="L359" t="s">
        <v>905</v>
      </c>
      <c r="M359" t="s">
        <v>256</v>
      </c>
      <c r="N359" t="s">
        <v>257</v>
      </c>
      <c r="O359" t="s">
        <v>20</v>
      </c>
      <c r="P359" t="s">
        <v>20</v>
      </c>
      <c r="Q359" t="s">
        <v>9160</v>
      </c>
    </row>
    <row r="360" spans="1:17" x14ac:dyDescent="0.35">
      <c r="A360" t="s">
        <v>907</v>
      </c>
      <c r="B360" t="s">
        <v>908</v>
      </c>
      <c r="C360" t="s">
        <v>19</v>
      </c>
      <c r="D360" t="s">
        <v>20</v>
      </c>
      <c r="E360" t="s">
        <v>21</v>
      </c>
      <c r="F360" t="s">
        <v>114</v>
      </c>
      <c r="G360" t="s">
        <v>115</v>
      </c>
      <c r="H360" t="s">
        <v>866</v>
      </c>
      <c r="I360" t="s">
        <v>20</v>
      </c>
      <c r="J360" t="s">
        <v>32</v>
      </c>
      <c r="K360" t="s">
        <v>907</v>
      </c>
      <c r="L360" t="s">
        <v>907</v>
      </c>
      <c r="M360" t="s">
        <v>117</v>
      </c>
      <c r="N360" t="s">
        <v>461</v>
      </c>
      <c r="O360" t="s">
        <v>20</v>
      </c>
      <c r="P360" t="s">
        <v>20</v>
      </c>
      <c r="Q360" t="s">
        <v>9145</v>
      </c>
    </row>
    <row r="361" spans="1:17" x14ac:dyDescent="0.35">
      <c r="A361" t="s">
        <v>909</v>
      </c>
      <c r="B361" t="s">
        <v>910</v>
      </c>
      <c r="C361" t="s">
        <v>19</v>
      </c>
      <c r="D361" t="s">
        <v>20</v>
      </c>
      <c r="E361" t="s">
        <v>21</v>
      </c>
      <c r="F361" t="s">
        <v>22</v>
      </c>
      <c r="G361" t="s">
        <v>167</v>
      </c>
      <c r="H361" t="s">
        <v>594</v>
      </c>
      <c r="I361" t="s">
        <v>20</v>
      </c>
      <c r="J361" t="s">
        <v>32</v>
      </c>
      <c r="K361" t="s">
        <v>909</v>
      </c>
      <c r="L361" t="s">
        <v>909</v>
      </c>
      <c r="M361" t="s">
        <v>169</v>
      </c>
      <c r="N361" t="s">
        <v>170</v>
      </c>
      <c r="O361" t="s">
        <v>20</v>
      </c>
      <c r="P361" t="s">
        <v>20</v>
      </c>
      <c r="Q361" t="s">
        <v>9154</v>
      </c>
    </row>
    <row r="362" spans="1:17" x14ac:dyDescent="0.35">
      <c r="A362" t="s">
        <v>911</v>
      </c>
      <c r="B362" t="s">
        <v>912</v>
      </c>
      <c r="C362" t="s">
        <v>19</v>
      </c>
      <c r="D362" t="s">
        <v>20</v>
      </c>
      <c r="E362" t="s">
        <v>21</v>
      </c>
      <c r="F362" t="s">
        <v>22</v>
      </c>
      <c r="G362" t="s">
        <v>167</v>
      </c>
      <c r="H362" t="s">
        <v>594</v>
      </c>
      <c r="I362" t="s">
        <v>20</v>
      </c>
      <c r="J362" t="s">
        <v>32</v>
      </c>
      <c r="K362" t="s">
        <v>911</v>
      </c>
      <c r="L362" t="s">
        <v>911</v>
      </c>
      <c r="M362" t="s">
        <v>169</v>
      </c>
      <c r="N362" t="s">
        <v>170</v>
      </c>
      <c r="O362" t="s">
        <v>20</v>
      </c>
      <c r="P362" t="s">
        <v>20</v>
      </c>
      <c r="Q362" t="s">
        <v>9154</v>
      </c>
    </row>
    <row r="363" spans="1:17" x14ac:dyDescent="0.35">
      <c r="A363" t="s">
        <v>913</v>
      </c>
      <c r="B363" t="s">
        <v>914</v>
      </c>
      <c r="C363" t="s">
        <v>62</v>
      </c>
      <c r="D363" t="s">
        <v>20</v>
      </c>
      <c r="E363" t="s">
        <v>21</v>
      </c>
      <c r="F363" t="s">
        <v>22</v>
      </c>
      <c r="G363" t="s">
        <v>167</v>
      </c>
      <c r="H363" t="s">
        <v>915</v>
      </c>
      <c r="I363" t="s">
        <v>20</v>
      </c>
      <c r="J363" t="s">
        <v>32</v>
      </c>
      <c r="K363" t="s">
        <v>913</v>
      </c>
      <c r="L363" t="s">
        <v>913</v>
      </c>
      <c r="M363" t="s">
        <v>169</v>
      </c>
      <c r="N363" t="s">
        <v>257</v>
      </c>
      <c r="O363" t="s">
        <v>20</v>
      </c>
      <c r="P363" t="s">
        <v>20</v>
      </c>
      <c r="Q363" t="s">
        <v>9135</v>
      </c>
    </row>
    <row r="364" spans="1:17" x14ac:dyDescent="0.35">
      <c r="A364" t="s">
        <v>916</v>
      </c>
      <c r="B364" t="s">
        <v>917</v>
      </c>
      <c r="C364" t="s">
        <v>62</v>
      </c>
      <c r="D364" t="s">
        <v>20</v>
      </c>
      <c r="E364" t="s">
        <v>21</v>
      </c>
      <c r="F364" t="s">
        <v>22</v>
      </c>
      <c r="G364" t="s">
        <v>167</v>
      </c>
      <c r="H364" t="s">
        <v>915</v>
      </c>
      <c r="I364" t="s">
        <v>20</v>
      </c>
      <c r="J364" t="s">
        <v>32</v>
      </c>
      <c r="K364" t="s">
        <v>916</v>
      </c>
      <c r="L364" t="s">
        <v>916</v>
      </c>
      <c r="M364" t="s">
        <v>169</v>
      </c>
      <c r="N364" t="s">
        <v>257</v>
      </c>
      <c r="O364" t="s">
        <v>20</v>
      </c>
      <c r="P364" t="s">
        <v>20</v>
      </c>
      <c r="Q364" t="s">
        <v>9135</v>
      </c>
    </row>
    <row r="365" spans="1:17" x14ac:dyDescent="0.35">
      <c r="A365" t="s">
        <v>918</v>
      </c>
      <c r="B365" t="s">
        <v>919</v>
      </c>
      <c r="C365" t="s">
        <v>62</v>
      </c>
      <c r="D365" t="s">
        <v>20</v>
      </c>
      <c r="E365" t="s">
        <v>21</v>
      </c>
      <c r="F365" t="s">
        <v>22</v>
      </c>
      <c r="G365" t="s">
        <v>167</v>
      </c>
      <c r="H365" t="s">
        <v>915</v>
      </c>
      <c r="I365" t="s">
        <v>20</v>
      </c>
      <c r="J365" t="s">
        <v>32</v>
      </c>
      <c r="K365" t="s">
        <v>918</v>
      </c>
      <c r="L365" t="s">
        <v>918</v>
      </c>
      <c r="M365" t="s">
        <v>169</v>
      </c>
      <c r="N365" t="s">
        <v>257</v>
      </c>
      <c r="O365" t="s">
        <v>20</v>
      </c>
      <c r="P365" t="s">
        <v>20</v>
      </c>
      <c r="Q365" t="s">
        <v>9135</v>
      </c>
    </row>
    <row r="366" spans="1:17" x14ac:dyDescent="0.35">
      <c r="A366" t="s">
        <v>920</v>
      </c>
      <c r="B366" t="s">
        <v>921</v>
      </c>
      <c r="C366" t="s">
        <v>62</v>
      </c>
      <c r="D366" t="s">
        <v>20</v>
      </c>
      <c r="E366" t="s">
        <v>21</v>
      </c>
      <c r="F366" t="s">
        <v>174</v>
      </c>
      <c r="G366" t="s">
        <v>827</v>
      </c>
      <c r="H366" t="s">
        <v>828</v>
      </c>
      <c r="I366" t="s">
        <v>20</v>
      </c>
      <c r="J366" t="s">
        <v>32</v>
      </c>
      <c r="K366" t="s">
        <v>920</v>
      </c>
      <c r="L366" t="s">
        <v>920</v>
      </c>
      <c r="M366" t="s">
        <v>256</v>
      </c>
      <c r="N366" t="s">
        <v>829</v>
      </c>
      <c r="O366" t="s">
        <v>20</v>
      </c>
      <c r="P366" t="s">
        <v>20</v>
      </c>
      <c r="Q366" t="s">
        <v>9142</v>
      </c>
    </row>
    <row r="367" spans="1:17" x14ac:dyDescent="0.35">
      <c r="A367" t="s">
        <v>922</v>
      </c>
      <c r="B367" t="s">
        <v>923</v>
      </c>
      <c r="C367" t="s">
        <v>62</v>
      </c>
      <c r="D367" t="s">
        <v>20</v>
      </c>
      <c r="E367" t="s">
        <v>21</v>
      </c>
      <c r="F367" t="s">
        <v>29</v>
      </c>
      <c r="G367" t="s">
        <v>203</v>
      </c>
      <c r="H367" t="s">
        <v>924</v>
      </c>
      <c r="I367" t="s">
        <v>20</v>
      </c>
      <c r="J367" t="s">
        <v>32</v>
      </c>
      <c r="K367" t="s">
        <v>922</v>
      </c>
      <c r="L367" t="s">
        <v>922</v>
      </c>
      <c r="M367" t="s">
        <v>206</v>
      </c>
      <c r="N367" t="s">
        <v>206</v>
      </c>
      <c r="O367" t="s">
        <v>20</v>
      </c>
      <c r="P367" t="s">
        <v>20</v>
      </c>
      <c r="Q367" t="s">
        <v>9149</v>
      </c>
    </row>
    <row r="368" spans="1:17" x14ac:dyDescent="0.35">
      <c r="A368" t="s">
        <v>925</v>
      </c>
      <c r="B368" t="s">
        <v>926</v>
      </c>
      <c r="C368" t="s">
        <v>62</v>
      </c>
      <c r="D368" t="s">
        <v>20</v>
      </c>
      <c r="E368" t="s">
        <v>21</v>
      </c>
      <c r="F368" t="s">
        <v>29</v>
      </c>
      <c r="G368" t="s">
        <v>203</v>
      </c>
      <c r="H368" t="s">
        <v>924</v>
      </c>
      <c r="I368" t="s">
        <v>20</v>
      </c>
      <c r="J368" t="s">
        <v>32</v>
      </c>
      <c r="K368" t="s">
        <v>925</v>
      </c>
      <c r="L368" t="s">
        <v>925</v>
      </c>
      <c r="M368" t="s">
        <v>206</v>
      </c>
      <c r="N368" t="s">
        <v>206</v>
      </c>
      <c r="O368" t="s">
        <v>20</v>
      </c>
      <c r="P368" t="s">
        <v>20</v>
      </c>
      <c r="Q368" t="s">
        <v>9149</v>
      </c>
    </row>
    <row r="369" spans="1:17" x14ac:dyDescent="0.35">
      <c r="A369" t="s">
        <v>927</v>
      </c>
      <c r="B369" t="s">
        <v>928</v>
      </c>
      <c r="C369" t="s">
        <v>62</v>
      </c>
      <c r="D369" t="s">
        <v>20</v>
      </c>
      <c r="E369" t="s">
        <v>21</v>
      </c>
      <c r="F369" t="s">
        <v>29</v>
      </c>
      <c r="G369" t="s">
        <v>203</v>
      </c>
      <c r="H369" t="s">
        <v>924</v>
      </c>
      <c r="I369" t="s">
        <v>20</v>
      </c>
      <c r="J369" t="s">
        <v>32</v>
      </c>
      <c r="K369" t="s">
        <v>927</v>
      </c>
      <c r="L369" t="s">
        <v>927</v>
      </c>
      <c r="M369" t="s">
        <v>206</v>
      </c>
      <c r="N369" t="s">
        <v>206</v>
      </c>
      <c r="O369" t="s">
        <v>20</v>
      </c>
      <c r="P369" t="s">
        <v>20</v>
      </c>
      <c r="Q369" t="s">
        <v>9149</v>
      </c>
    </row>
    <row r="370" spans="1:17" x14ac:dyDescent="0.35">
      <c r="A370" t="s">
        <v>929</v>
      </c>
      <c r="B370" t="s">
        <v>930</v>
      </c>
      <c r="C370" t="s">
        <v>19</v>
      </c>
      <c r="D370" t="s">
        <v>20</v>
      </c>
      <c r="E370" t="s">
        <v>21</v>
      </c>
      <c r="F370" t="s">
        <v>114</v>
      </c>
      <c r="G370" t="s">
        <v>115</v>
      </c>
      <c r="H370" t="s">
        <v>931</v>
      </c>
      <c r="I370" t="s">
        <v>20</v>
      </c>
      <c r="J370" t="s">
        <v>32</v>
      </c>
      <c r="K370" t="s">
        <v>929</v>
      </c>
      <c r="L370" t="s">
        <v>929</v>
      </c>
      <c r="M370" t="s">
        <v>117</v>
      </c>
      <c r="N370" t="s">
        <v>118</v>
      </c>
      <c r="O370" t="s">
        <v>20</v>
      </c>
      <c r="P370" t="s">
        <v>20</v>
      </c>
      <c r="Q370" t="s">
        <v>9154</v>
      </c>
    </row>
    <row r="371" spans="1:17" x14ac:dyDescent="0.35">
      <c r="A371" t="s">
        <v>932</v>
      </c>
      <c r="B371" t="s">
        <v>933</v>
      </c>
      <c r="C371" t="s">
        <v>19</v>
      </c>
      <c r="D371" t="s">
        <v>20</v>
      </c>
      <c r="E371" t="s">
        <v>21</v>
      </c>
      <c r="F371" t="s">
        <v>114</v>
      </c>
      <c r="G371" t="s">
        <v>115</v>
      </c>
      <c r="H371" t="s">
        <v>931</v>
      </c>
      <c r="I371" t="s">
        <v>20</v>
      </c>
      <c r="J371" t="s">
        <v>32</v>
      </c>
      <c r="K371" t="s">
        <v>932</v>
      </c>
      <c r="L371" t="s">
        <v>932</v>
      </c>
      <c r="M371" t="s">
        <v>117</v>
      </c>
      <c r="N371" t="s">
        <v>118</v>
      </c>
      <c r="O371" t="s">
        <v>20</v>
      </c>
      <c r="P371" t="s">
        <v>20</v>
      </c>
      <c r="Q371" t="s">
        <v>9154</v>
      </c>
    </row>
    <row r="372" spans="1:17" x14ac:dyDescent="0.35">
      <c r="A372" t="s">
        <v>934</v>
      </c>
      <c r="B372" t="s">
        <v>935</v>
      </c>
      <c r="C372" t="s">
        <v>19</v>
      </c>
      <c r="D372" t="s">
        <v>20</v>
      </c>
      <c r="E372" t="s">
        <v>21</v>
      </c>
      <c r="F372" t="s">
        <v>114</v>
      </c>
      <c r="G372" t="s">
        <v>115</v>
      </c>
      <c r="H372" t="s">
        <v>931</v>
      </c>
      <c r="I372" t="s">
        <v>20</v>
      </c>
      <c r="J372" t="s">
        <v>32</v>
      </c>
      <c r="K372" t="s">
        <v>934</v>
      </c>
      <c r="L372" t="s">
        <v>934</v>
      </c>
      <c r="M372" t="s">
        <v>117</v>
      </c>
      <c r="N372" t="s">
        <v>118</v>
      </c>
      <c r="O372" t="s">
        <v>20</v>
      </c>
      <c r="P372" t="s">
        <v>20</v>
      </c>
      <c r="Q372" t="s">
        <v>9154</v>
      </c>
    </row>
    <row r="373" spans="1:17" x14ac:dyDescent="0.35">
      <c r="A373" t="s">
        <v>936</v>
      </c>
      <c r="B373" t="s">
        <v>937</v>
      </c>
      <c r="C373" t="s">
        <v>62</v>
      </c>
      <c r="D373" t="s">
        <v>20</v>
      </c>
      <c r="E373" t="s">
        <v>21</v>
      </c>
      <c r="F373" t="s">
        <v>29</v>
      </c>
      <c r="G373" t="s">
        <v>938</v>
      </c>
      <c r="H373" t="s">
        <v>939</v>
      </c>
      <c r="I373" t="s">
        <v>20</v>
      </c>
      <c r="J373" t="s">
        <v>32</v>
      </c>
      <c r="K373" t="s">
        <v>936</v>
      </c>
      <c r="L373" t="s">
        <v>936</v>
      </c>
      <c r="M373" t="s">
        <v>940</v>
      </c>
      <c r="N373" t="s">
        <v>940</v>
      </c>
      <c r="O373" t="s">
        <v>20</v>
      </c>
      <c r="P373" t="s">
        <v>20</v>
      </c>
      <c r="Q373" t="s">
        <v>9149</v>
      </c>
    </row>
    <row r="374" spans="1:17" x14ac:dyDescent="0.35">
      <c r="A374" t="s">
        <v>942</v>
      </c>
      <c r="B374" t="s">
        <v>943</v>
      </c>
      <c r="C374" t="s">
        <v>62</v>
      </c>
      <c r="D374" t="s">
        <v>20</v>
      </c>
      <c r="E374" t="s">
        <v>21</v>
      </c>
      <c r="F374" t="s">
        <v>29</v>
      </c>
      <c r="G374" t="s">
        <v>938</v>
      </c>
      <c r="H374" t="s">
        <v>939</v>
      </c>
      <c r="I374" t="s">
        <v>20</v>
      </c>
      <c r="J374" t="s">
        <v>32</v>
      </c>
      <c r="K374" t="s">
        <v>942</v>
      </c>
      <c r="L374" t="s">
        <v>942</v>
      </c>
      <c r="M374" t="s">
        <v>940</v>
      </c>
      <c r="N374" t="s">
        <v>940</v>
      </c>
      <c r="O374" t="s">
        <v>20</v>
      </c>
      <c r="P374" t="s">
        <v>20</v>
      </c>
      <c r="Q374" t="s">
        <v>9149</v>
      </c>
    </row>
    <row r="375" spans="1:17" x14ac:dyDescent="0.35">
      <c r="A375" t="s">
        <v>944</v>
      </c>
      <c r="B375" t="s">
        <v>945</v>
      </c>
      <c r="C375" t="s">
        <v>62</v>
      </c>
      <c r="D375" t="s">
        <v>20</v>
      </c>
      <c r="E375" t="s">
        <v>21</v>
      </c>
      <c r="F375" t="s">
        <v>29</v>
      </c>
      <c r="G375" t="s">
        <v>938</v>
      </c>
      <c r="H375" t="s">
        <v>939</v>
      </c>
      <c r="I375" t="s">
        <v>20</v>
      </c>
      <c r="J375" t="s">
        <v>32</v>
      </c>
      <c r="K375" t="s">
        <v>944</v>
      </c>
      <c r="L375" t="s">
        <v>944</v>
      </c>
      <c r="M375" t="s">
        <v>940</v>
      </c>
      <c r="N375" t="s">
        <v>940</v>
      </c>
      <c r="O375" t="s">
        <v>20</v>
      </c>
      <c r="P375" t="s">
        <v>20</v>
      </c>
      <c r="Q375" t="s">
        <v>9149</v>
      </c>
    </row>
    <row r="376" spans="1:17" x14ac:dyDescent="0.35">
      <c r="A376" t="s">
        <v>946</v>
      </c>
      <c r="B376" t="s">
        <v>947</v>
      </c>
      <c r="C376" t="s">
        <v>62</v>
      </c>
      <c r="D376" t="s">
        <v>20</v>
      </c>
      <c r="E376" t="s">
        <v>21</v>
      </c>
      <c r="F376" t="s">
        <v>29</v>
      </c>
      <c r="G376" t="s">
        <v>30</v>
      </c>
      <c r="H376" t="s">
        <v>948</v>
      </c>
      <c r="I376" t="s">
        <v>20</v>
      </c>
      <c r="J376" t="s">
        <v>32</v>
      </c>
      <c r="K376" t="s">
        <v>946</v>
      </c>
      <c r="L376" t="s">
        <v>946</v>
      </c>
      <c r="M376" t="s">
        <v>33</v>
      </c>
      <c r="N376" t="s">
        <v>33</v>
      </c>
      <c r="O376" t="s">
        <v>20</v>
      </c>
      <c r="P376" t="s">
        <v>20</v>
      </c>
      <c r="Q376" t="s">
        <v>9153</v>
      </c>
    </row>
    <row r="377" spans="1:17" x14ac:dyDescent="0.35">
      <c r="A377" t="s">
        <v>949</v>
      </c>
      <c r="B377" t="s">
        <v>950</v>
      </c>
      <c r="C377" t="s">
        <v>62</v>
      </c>
      <c r="D377" t="s">
        <v>20</v>
      </c>
      <c r="E377" t="s">
        <v>21</v>
      </c>
      <c r="F377" t="s">
        <v>29</v>
      </c>
      <c r="G377" t="s">
        <v>30</v>
      </c>
      <c r="H377" t="s">
        <v>948</v>
      </c>
      <c r="I377" t="s">
        <v>20</v>
      </c>
      <c r="J377" t="s">
        <v>32</v>
      </c>
      <c r="K377" t="s">
        <v>949</v>
      </c>
      <c r="L377" t="s">
        <v>949</v>
      </c>
      <c r="M377" t="s">
        <v>33</v>
      </c>
      <c r="N377" t="s">
        <v>33</v>
      </c>
      <c r="O377" t="s">
        <v>20</v>
      </c>
      <c r="P377" t="s">
        <v>20</v>
      </c>
      <c r="Q377" t="s">
        <v>9153</v>
      </c>
    </row>
    <row r="378" spans="1:17" x14ac:dyDescent="0.35">
      <c r="A378" t="s">
        <v>951</v>
      </c>
      <c r="B378" t="s">
        <v>952</v>
      </c>
      <c r="C378" t="s">
        <v>19</v>
      </c>
      <c r="D378" t="s">
        <v>20</v>
      </c>
      <c r="E378" t="s">
        <v>21</v>
      </c>
      <c r="F378" t="s">
        <v>953</v>
      </c>
      <c r="G378" t="s">
        <v>954</v>
      </c>
      <c r="H378" t="s">
        <v>954</v>
      </c>
      <c r="I378" t="s">
        <v>20</v>
      </c>
      <c r="J378" t="s">
        <v>32</v>
      </c>
      <c r="K378" t="s">
        <v>951</v>
      </c>
      <c r="L378" t="s">
        <v>951</v>
      </c>
      <c r="M378" t="s">
        <v>446</v>
      </c>
      <c r="N378" t="s">
        <v>446</v>
      </c>
      <c r="O378" t="s">
        <v>20</v>
      </c>
      <c r="P378" t="s">
        <v>20</v>
      </c>
      <c r="Q378" t="s">
        <v>20</v>
      </c>
    </row>
    <row r="379" spans="1:17" x14ac:dyDescent="0.35">
      <c r="A379" t="s">
        <v>955</v>
      </c>
      <c r="B379" t="s">
        <v>956</v>
      </c>
      <c r="C379" t="s">
        <v>19</v>
      </c>
      <c r="D379" t="s">
        <v>20</v>
      </c>
      <c r="E379" t="s">
        <v>21</v>
      </c>
      <c r="F379" t="s">
        <v>953</v>
      </c>
      <c r="G379" t="s">
        <v>954</v>
      </c>
      <c r="H379" t="s">
        <v>954</v>
      </c>
      <c r="I379" t="s">
        <v>20</v>
      </c>
      <c r="J379" t="s">
        <v>32</v>
      </c>
      <c r="K379" t="s">
        <v>955</v>
      </c>
      <c r="L379" t="s">
        <v>955</v>
      </c>
      <c r="M379" t="s">
        <v>446</v>
      </c>
      <c r="N379" t="s">
        <v>446</v>
      </c>
      <c r="O379" t="s">
        <v>20</v>
      </c>
      <c r="P379" t="s">
        <v>20</v>
      </c>
      <c r="Q379" t="s">
        <v>20</v>
      </c>
    </row>
    <row r="380" spans="1:17" x14ac:dyDescent="0.35">
      <c r="A380" t="s">
        <v>957</v>
      </c>
      <c r="B380" t="s">
        <v>958</v>
      </c>
      <c r="C380" t="s">
        <v>19</v>
      </c>
      <c r="D380" t="s">
        <v>20</v>
      </c>
      <c r="E380" t="s">
        <v>21</v>
      </c>
      <c r="F380" t="s">
        <v>953</v>
      </c>
      <c r="G380" t="s">
        <v>954</v>
      </c>
      <c r="H380" t="s">
        <v>954</v>
      </c>
      <c r="I380" t="s">
        <v>20</v>
      </c>
      <c r="J380" t="s">
        <v>32</v>
      </c>
      <c r="K380" t="s">
        <v>957</v>
      </c>
      <c r="L380" t="s">
        <v>957</v>
      </c>
      <c r="M380" t="s">
        <v>446</v>
      </c>
      <c r="N380" t="s">
        <v>446</v>
      </c>
      <c r="O380" t="s">
        <v>20</v>
      </c>
      <c r="P380" t="s">
        <v>20</v>
      </c>
      <c r="Q380" t="s">
        <v>20</v>
      </c>
    </row>
    <row r="381" spans="1:17" x14ac:dyDescent="0.35">
      <c r="A381" t="s">
        <v>959</v>
      </c>
      <c r="B381" t="s">
        <v>960</v>
      </c>
      <c r="C381" t="s">
        <v>19</v>
      </c>
      <c r="D381" t="s">
        <v>20</v>
      </c>
      <c r="E381" t="s">
        <v>21</v>
      </c>
      <c r="F381" t="s">
        <v>953</v>
      </c>
      <c r="G381" t="s">
        <v>954</v>
      </c>
      <c r="H381" t="s">
        <v>954</v>
      </c>
      <c r="I381" t="s">
        <v>20</v>
      </c>
      <c r="J381" t="s">
        <v>32</v>
      </c>
      <c r="K381" t="s">
        <v>959</v>
      </c>
      <c r="L381" t="s">
        <v>959</v>
      </c>
      <c r="M381" t="s">
        <v>446</v>
      </c>
      <c r="N381" t="s">
        <v>446</v>
      </c>
      <c r="O381" t="s">
        <v>20</v>
      </c>
      <c r="P381" t="s">
        <v>20</v>
      </c>
      <c r="Q381" t="s">
        <v>20</v>
      </c>
    </row>
    <row r="382" spans="1:17" x14ac:dyDescent="0.35">
      <c r="A382" t="s">
        <v>961</v>
      </c>
      <c r="B382" t="s">
        <v>962</v>
      </c>
      <c r="C382" t="s">
        <v>19</v>
      </c>
      <c r="D382" t="s">
        <v>20</v>
      </c>
      <c r="E382" t="s">
        <v>21</v>
      </c>
      <c r="F382" t="s">
        <v>953</v>
      </c>
      <c r="G382" t="s">
        <v>954</v>
      </c>
      <c r="H382" t="s">
        <v>954</v>
      </c>
      <c r="I382" t="s">
        <v>20</v>
      </c>
      <c r="J382" t="s">
        <v>32</v>
      </c>
      <c r="K382" t="s">
        <v>961</v>
      </c>
      <c r="L382" t="s">
        <v>961</v>
      </c>
      <c r="M382" t="s">
        <v>446</v>
      </c>
      <c r="N382" t="s">
        <v>446</v>
      </c>
      <c r="O382" t="s">
        <v>20</v>
      </c>
      <c r="P382" t="s">
        <v>20</v>
      </c>
      <c r="Q382" t="s">
        <v>20</v>
      </c>
    </row>
    <row r="383" spans="1:17" x14ac:dyDescent="0.35">
      <c r="A383" t="s">
        <v>963</v>
      </c>
      <c r="B383" t="s">
        <v>964</v>
      </c>
      <c r="C383" t="s">
        <v>19</v>
      </c>
      <c r="D383" t="s">
        <v>20</v>
      </c>
      <c r="E383" t="s">
        <v>21</v>
      </c>
      <c r="F383" t="s">
        <v>953</v>
      </c>
      <c r="G383" t="s">
        <v>954</v>
      </c>
      <c r="H383" t="s">
        <v>954</v>
      </c>
      <c r="I383" t="s">
        <v>20</v>
      </c>
      <c r="J383" t="s">
        <v>32</v>
      </c>
      <c r="K383" t="s">
        <v>963</v>
      </c>
      <c r="L383" t="s">
        <v>963</v>
      </c>
      <c r="M383" t="s">
        <v>446</v>
      </c>
      <c r="N383" t="s">
        <v>446</v>
      </c>
      <c r="O383" t="s">
        <v>20</v>
      </c>
      <c r="P383" t="s">
        <v>20</v>
      </c>
      <c r="Q383" t="s">
        <v>20</v>
      </c>
    </row>
    <row r="384" spans="1:17" x14ac:dyDescent="0.35">
      <c r="A384" t="s">
        <v>965</v>
      </c>
      <c r="B384" t="s">
        <v>966</v>
      </c>
      <c r="C384" t="s">
        <v>19</v>
      </c>
      <c r="D384" t="s">
        <v>20</v>
      </c>
      <c r="E384" t="s">
        <v>21</v>
      </c>
      <c r="F384" t="s">
        <v>953</v>
      </c>
      <c r="G384" t="s">
        <v>954</v>
      </c>
      <c r="H384" t="s">
        <v>954</v>
      </c>
      <c r="I384" t="s">
        <v>20</v>
      </c>
      <c r="J384" t="s">
        <v>32</v>
      </c>
      <c r="K384" t="s">
        <v>965</v>
      </c>
      <c r="L384" t="s">
        <v>965</v>
      </c>
      <c r="M384" t="s">
        <v>446</v>
      </c>
      <c r="N384" t="s">
        <v>446</v>
      </c>
      <c r="O384" t="s">
        <v>20</v>
      </c>
      <c r="P384" t="s">
        <v>20</v>
      </c>
      <c r="Q384" t="s">
        <v>20</v>
      </c>
    </row>
    <row r="385" spans="1:17" x14ac:dyDescent="0.35">
      <c r="A385" t="s">
        <v>967</v>
      </c>
      <c r="B385" t="s">
        <v>968</v>
      </c>
      <c r="C385" t="s">
        <v>19</v>
      </c>
      <c r="D385" t="s">
        <v>20</v>
      </c>
      <c r="E385" t="s">
        <v>21</v>
      </c>
      <c r="F385" t="s">
        <v>953</v>
      </c>
      <c r="G385" t="s">
        <v>954</v>
      </c>
      <c r="H385" t="s">
        <v>954</v>
      </c>
      <c r="I385" t="s">
        <v>20</v>
      </c>
      <c r="J385" t="s">
        <v>32</v>
      </c>
      <c r="K385" t="s">
        <v>967</v>
      </c>
      <c r="L385" t="s">
        <v>967</v>
      </c>
      <c r="M385" t="s">
        <v>446</v>
      </c>
      <c r="N385" t="s">
        <v>446</v>
      </c>
      <c r="O385" t="s">
        <v>20</v>
      </c>
      <c r="P385" t="s">
        <v>20</v>
      </c>
      <c r="Q385" t="s">
        <v>20</v>
      </c>
    </row>
    <row r="386" spans="1:17" x14ac:dyDescent="0.35">
      <c r="A386" t="s">
        <v>969</v>
      </c>
      <c r="B386" t="s">
        <v>970</v>
      </c>
      <c r="C386" t="s">
        <v>19</v>
      </c>
      <c r="D386" t="s">
        <v>20</v>
      </c>
      <c r="E386" t="s">
        <v>21</v>
      </c>
      <c r="F386" t="s">
        <v>953</v>
      </c>
      <c r="G386" t="s">
        <v>954</v>
      </c>
      <c r="H386" t="s">
        <v>954</v>
      </c>
      <c r="I386" t="s">
        <v>20</v>
      </c>
      <c r="J386" t="s">
        <v>32</v>
      </c>
      <c r="K386" t="s">
        <v>969</v>
      </c>
      <c r="L386" t="s">
        <v>969</v>
      </c>
      <c r="M386" t="s">
        <v>446</v>
      </c>
      <c r="N386" t="s">
        <v>446</v>
      </c>
      <c r="O386" t="s">
        <v>20</v>
      </c>
      <c r="P386" t="s">
        <v>20</v>
      </c>
      <c r="Q386" t="s">
        <v>20</v>
      </c>
    </row>
    <row r="387" spans="1:17" x14ac:dyDescent="0.35">
      <c r="A387" t="s">
        <v>971</v>
      </c>
      <c r="B387" t="s">
        <v>972</v>
      </c>
      <c r="C387" t="s">
        <v>19</v>
      </c>
      <c r="D387" t="s">
        <v>20</v>
      </c>
      <c r="E387" t="s">
        <v>21</v>
      </c>
      <c r="F387" t="s">
        <v>953</v>
      </c>
      <c r="G387" t="s">
        <v>954</v>
      </c>
      <c r="H387" t="s">
        <v>954</v>
      </c>
      <c r="I387" t="s">
        <v>20</v>
      </c>
      <c r="J387" t="s">
        <v>32</v>
      </c>
      <c r="K387" t="s">
        <v>971</v>
      </c>
      <c r="L387" t="s">
        <v>971</v>
      </c>
      <c r="M387" t="s">
        <v>446</v>
      </c>
      <c r="N387" t="s">
        <v>446</v>
      </c>
      <c r="O387" t="s">
        <v>20</v>
      </c>
      <c r="P387" t="s">
        <v>20</v>
      </c>
      <c r="Q387" t="s">
        <v>20</v>
      </c>
    </row>
    <row r="388" spans="1:17" x14ac:dyDescent="0.35">
      <c r="A388" t="s">
        <v>973</v>
      </c>
      <c r="B388" t="s">
        <v>974</v>
      </c>
      <c r="C388" t="s">
        <v>19</v>
      </c>
      <c r="D388" t="s">
        <v>20</v>
      </c>
      <c r="E388" t="s">
        <v>21</v>
      </c>
      <c r="F388" t="s">
        <v>953</v>
      </c>
      <c r="G388" t="s">
        <v>954</v>
      </c>
      <c r="H388" t="s">
        <v>954</v>
      </c>
      <c r="I388" t="s">
        <v>20</v>
      </c>
      <c r="J388" t="s">
        <v>32</v>
      </c>
      <c r="K388" t="s">
        <v>973</v>
      </c>
      <c r="L388" t="s">
        <v>973</v>
      </c>
      <c r="M388" t="s">
        <v>446</v>
      </c>
      <c r="N388" t="s">
        <v>446</v>
      </c>
      <c r="O388" t="s">
        <v>20</v>
      </c>
      <c r="P388" t="s">
        <v>20</v>
      </c>
      <c r="Q388" t="s">
        <v>20</v>
      </c>
    </row>
    <row r="389" spans="1:17" x14ac:dyDescent="0.35">
      <c r="A389" t="s">
        <v>975</v>
      </c>
      <c r="B389" t="s">
        <v>976</v>
      </c>
      <c r="C389" t="s">
        <v>19</v>
      </c>
      <c r="D389" t="s">
        <v>20</v>
      </c>
      <c r="E389" t="s">
        <v>21</v>
      </c>
      <c r="F389" t="s">
        <v>953</v>
      </c>
      <c r="G389" t="s">
        <v>954</v>
      </c>
      <c r="H389" t="s">
        <v>954</v>
      </c>
      <c r="I389" t="s">
        <v>20</v>
      </c>
      <c r="J389" t="s">
        <v>32</v>
      </c>
      <c r="K389" t="s">
        <v>975</v>
      </c>
      <c r="L389" t="s">
        <v>975</v>
      </c>
      <c r="M389" t="s">
        <v>446</v>
      </c>
      <c r="N389" t="s">
        <v>446</v>
      </c>
      <c r="O389" t="s">
        <v>20</v>
      </c>
      <c r="P389" t="s">
        <v>20</v>
      </c>
      <c r="Q389" t="s">
        <v>20</v>
      </c>
    </row>
    <row r="390" spans="1:17" x14ac:dyDescent="0.35">
      <c r="A390" t="s">
        <v>977</v>
      </c>
      <c r="B390" t="s">
        <v>978</v>
      </c>
      <c r="C390" t="s">
        <v>19</v>
      </c>
      <c r="D390" t="s">
        <v>20</v>
      </c>
      <c r="E390" t="s">
        <v>21</v>
      </c>
      <c r="F390" t="s">
        <v>953</v>
      </c>
      <c r="G390" t="s">
        <v>954</v>
      </c>
      <c r="H390" t="s">
        <v>954</v>
      </c>
      <c r="I390" t="s">
        <v>20</v>
      </c>
      <c r="J390" t="s">
        <v>32</v>
      </c>
      <c r="K390" t="s">
        <v>977</v>
      </c>
      <c r="L390" t="s">
        <v>977</v>
      </c>
      <c r="M390" t="s">
        <v>446</v>
      </c>
      <c r="N390" t="s">
        <v>446</v>
      </c>
      <c r="O390" t="s">
        <v>20</v>
      </c>
      <c r="P390" t="s">
        <v>20</v>
      </c>
      <c r="Q390" t="s">
        <v>20</v>
      </c>
    </row>
    <row r="391" spans="1:17" x14ac:dyDescent="0.35">
      <c r="A391" t="s">
        <v>979</v>
      </c>
      <c r="B391" t="s">
        <v>980</v>
      </c>
      <c r="C391" t="s">
        <v>19</v>
      </c>
      <c r="D391" t="s">
        <v>20</v>
      </c>
      <c r="E391" t="s">
        <v>21</v>
      </c>
      <c r="F391" t="s">
        <v>953</v>
      </c>
      <c r="G391" t="s">
        <v>954</v>
      </c>
      <c r="H391" t="s">
        <v>954</v>
      </c>
      <c r="I391" t="s">
        <v>20</v>
      </c>
      <c r="J391" t="s">
        <v>32</v>
      </c>
      <c r="K391" t="s">
        <v>979</v>
      </c>
      <c r="L391" t="s">
        <v>979</v>
      </c>
      <c r="M391" t="s">
        <v>446</v>
      </c>
      <c r="N391" t="s">
        <v>446</v>
      </c>
      <c r="O391" t="s">
        <v>20</v>
      </c>
      <c r="P391" t="s">
        <v>20</v>
      </c>
      <c r="Q391" t="s">
        <v>20</v>
      </c>
    </row>
    <row r="392" spans="1:17" x14ac:dyDescent="0.35">
      <c r="A392" t="s">
        <v>981</v>
      </c>
      <c r="B392" t="s">
        <v>982</v>
      </c>
      <c r="C392" t="s">
        <v>19</v>
      </c>
      <c r="D392" t="s">
        <v>20</v>
      </c>
      <c r="E392" t="s">
        <v>21</v>
      </c>
      <c r="F392" t="s">
        <v>953</v>
      </c>
      <c r="G392" t="s">
        <v>954</v>
      </c>
      <c r="H392" t="s">
        <v>954</v>
      </c>
      <c r="I392" t="s">
        <v>20</v>
      </c>
      <c r="J392" t="s">
        <v>32</v>
      </c>
      <c r="K392" t="s">
        <v>981</v>
      </c>
      <c r="L392" t="s">
        <v>981</v>
      </c>
      <c r="M392" t="s">
        <v>446</v>
      </c>
      <c r="N392" t="s">
        <v>446</v>
      </c>
      <c r="O392" t="s">
        <v>20</v>
      </c>
      <c r="P392" t="s">
        <v>20</v>
      </c>
      <c r="Q392" t="s">
        <v>20</v>
      </c>
    </row>
    <row r="393" spans="1:17" x14ac:dyDescent="0.35">
      <c r="A393" t="s">
        <v>983</v>
      </c>
      <c r="B393" t="s">
        <v>984</v>
      </c>
      <c r="C393" t="s">
        <v>19</v>
      </c>
      <c r="D393" t="s">
        <v>20</v>
      </c>
      <c r="E393" t="s">
        <v>21</v>
      </c>
      <c r="F393" t="s">
        <v>953</v>
      </c>
      <c r="G393" t="s">
        <v>954</v>
      </c>
      <c r="H393" t="s">
        <v>954</v>
      </c>
      <c r="I393" t="s">
        <v>20</v>
      </c>
      <c r="J393" t="s">
        <v>32</v>
      </c>
      <c r="K393" t="s">
        <v>983</v>
      </c>
      <c r="L393" t="s">
        <v>983</v>
      </c>
      <c r="M393" t="s">
        <v>446</v>
      </c>
      <c r="N393" t="s">
        <v>446</v>
      </c>
      <c r="O393" t="s">
        <v>20</v>
      </c>
      <c r="P393" t="s">
        <v>20</v>
      </c>
      <c r="Q393" t="s">
        <v>20</v>
      </c>
    </row>
    <row r="394" spans="1:17" x14ac:dyDescent="0.35">
      <c r="A394" t="s">
        <v>985</v>
      </c>
      <c r="B394" t="s">
        <v>986</v>
      </c>
      <c r="C394" t="s">
        <v>62</v>
      </c>
      <c r="D394" t="s">
        <v>20</v>
      </c>
      <c r="E394" t="s">
        <v>21</v>
      </c>
      <c r="F394" t="s">
        <v>29</v>
      </c>
      <c r="G394" t="s">
        <v>987</v>
      </c>
      <c r="H394" t="s">
        <v>988</v>
      </c>
      <c r="I394" t="s">
        <v>20</v>
      </c>
      <c r="J394" t="s">
        <v>32</v>
      </c>
      <c r="K394" t="s">
        <v>985</v>
      </c>
      <c r="L394" t="s">
        <v>985</v>
      </c>
      <c r="M394" t="s">
        <v>989</v>
      </c>
      <c r="N394" t="s">
        <v>989</v>
      </c>
      <c r="O394" t="s">
        <v>20</v>
      </c>
      <c r="P394" t="s">
        <v>20</v>
      </c>
      <c r="Q394" t="s">
        <v>9137</v>
      </c>
    </row>
    <row r="395" spans="1:17" x14ac:dyDescent="0.35">
      <c r="A395" t="s">
        <v>991</v>
      </c>
      <c r="B395" t="s">
        <v>992</v>
      </c>
      <c r="C395" t="s">
        <v>62</v>
      </c>
      <c r="D395" t="s">
        <v>20</v>
      </c>
      <c r="E395" t="s">
        <v>21</v>
      </c>
      <c r="F395" t="s">
        <v>29</v>
      </c>
      <c r="G395" t="s">
        <v>987</v>
      </c>
      <c r="H395" t="s">
        <v>993</v>
      </c>
      <c r="I395" t="s">
        <v>20</v>
      </c>
      <c r="J395" t="s">
        <v>32</v>
      </c>
      <c r="K395" t="s">
        <v>991</v>
      </c>
      <c r="L395" t="s">
        <v>991</v>
      </c>
      <c r="M395" t="s">
        <v>989</v>
      </c>
      <c r="N395" t="s">
        <v>989</v>
      </c>
      <c r="O395" t="s">
        <v>20</v>
      </c>
      <c r="P395" t="s">
        <v>20</v>
      </c>
      <c r="Q395" t="s">
        <v>9137</v>
      </c>
    </row>
    <row r="396" spans="1:17" x14ac:dyDescent="0.35">
      <c r="A396" t="s">
        <v>994</v>
      </c>
      <c r="B396" t="s">
        <v>995</v>
      </c>
      <c r="C396" t="s">
        <v>62</v>
      </c>
      <c r="D396" t="s">
        <v>20</v>
      </c>
      <c r="E396" t="s">
        <v>21</v>
      </c>
      <c r="F396" t="s">
        <v>144</v>
      </c>
      <c r="G396" t="s">
        <v>145</v>
      </c>
      <c r="H396" t="s">
        <v>543</v>
      </c>
      <c r="I396" t="s">
        <v>20</v>
      </c>
      <c r="J396" t="s">
        <v>32</v>
      </c>
      <c r="K396" t="s">
        <v>994</v>
      </c>
      <c r="L396" t="s">
        <v>994</v>
      </c>
      <c r="M396" t="s">
        <v>147</v>
      </c>
      <c r="N396" t="s">
        <v>147</v>
      </c>
      <c r="O396" t="s">
        <v>20</v>
      </c>
      <c r="P396" t="s">
        <v>20</v>
      </c>
      <c r="Q396" t="s">
        <v>9135</v>
      </c>
    </row>
    <row r="397" spans="1:17" x14ac:dyDescent="0.35">
      <c r="A397" t="s">
        <v>996</v>
      </c>
      <c r="B397" t="s">
        <v>997</v>
      </c>
      <c r="C397" t="s">
        <v>62</v>
      </c>
      <c r="D397" t="s">
        <v>20</v>
      </c>
      <c r="E397" t="s">
        <v>21</v>
      </c>
      <c r="F397" t="s">
        <v>144</v>
      </c>
      <c r="G397" t="s">
        <v>145</v>
      </c>
      <c r="H397" t="s">
        <v>543</v>
      </c>
      <c r="I397" t="s">
        <v>20</v>
      </c>
      <c r="J397" t="s">
        <v>32</v>
      </c>
      <c r="K397" t="s">
        <v>996</v>
      </c>
      <c r="L397" t="s">
        <v>996</v>
      </c>
      <c r="M397" t="s">
        <v>147</v>
      </c>
      <c r="N397" t="s">
        <v>147</v>
      </c>
      <c r="O397" t="s">
        <v>20</v>
      </c>
      <c r="P397" t="s">
        <v>20</v>
      </c>
      <c r="Q397" t="s">
        <v>9135</v>
      </c>
    </row>
    <row r="398" spans="1:17" x14ac:dyDescent="0.35">
      <c r="A398" t="s">
        <v>998</v>
      </c>
      <c r="B398" t="s">
        <v>999</v>
      </c>
      <c r="C398" t="s">
        <v>62</v>
      </c>
      <c r="D398" t="s">
        <v>20</v>
      </c>
      <c r="E398" t="s">
        <v>21</v>
      </c>
      <c r="F398" t="s">
        <v>22</v>
      </c>
      <c r="G398" t="s">
        <v>167</v>
      </c>
      <c r="H398" t="s">
        <v>1000</v>
      </c>
      <c r="I398" t="s">
        <v>20</v>
      </c>
      <c r="J398" t="s">
        <v>32</v>
      </c>
      <c r="K398" t="s">
        <v>998</v>
      </c>
      <c r="L398" t="s">
        <v>998</v>
      </c>
      <c r="M398" t="s">
        <v>169</v>
      </c>
      <c r="N398" t="s">
        <v>190</v>
      </c>
      <c r="O398" t="s">
        <v>20</v>
      </c>
      <c r="P398" t="s">
        <v>20</v>
      </c>
      <c r="Q398" t="s">
        <v>9154</v>
      </c>
    </row>
    <row r="399" spans="1:17" x14ac:dyDescent="0.35">
      <c r="A399" t="s">
        <v>1001</v>
      </c>
      <c r="B399" t="s">
        <v>1002</v>
      </c>
      <c r="C399" t="s">
        <v>62</v>
      </c>
      <c r="D399" t="s">
        <v>20</v>
      </c>
      <c r="E399" t="s">
        <v>21</v>
      </c>
      <c r="F399" t="s">
        <v>22</v>
      </c>
      <c r="G399" t="s">
        <v>167</v>
      </c>
      <c r="H399" t="s">
        <v>1000</v>
      </c>
      <c r="I399" t="s">
        <v>20</v>
      </c>
      <c r="J399" t="s">
        <v>32</v>
      </c>
      <c r="K399" t="s">
        <v>1001</v>
      </c>
      <c r="L399" t="s">
        <v>1001</v>
      </c>
      <c r="M399" t="s">
        <v>169</v>
      </c>
      <c r="N399" t="s">
        <v>190</v>
      </c>
      <c r="O399" t="s">
        <v>20</v>
      </c>
      <c r="P399" t="s">
        <v>20</v>
      </c>
      <c r="Q399" t="s">
        <v>9154</v>
      </c>
    </row>
    <row r="400" spans="1:17" x14ac:dyDescent="0.35">
      <c r="A400" t="s">
        <v>1003</v>
      </c>
      <c r="B400" t="s">
        <v>1004</v>
      </c>
      <c r="C400" t="s">
        <v>62</v>
      </c>
      <c r="D400" t="s">
        <v>20</v>
      </c>
      <c r="E400" t="s">
        <v>21</v>
      </c>
      <c r="F400" t="s">
        <v>174</v>
      </c>
      <c r="G400" t="s">
        <v>827</v>
      </c>
      <c r="H400" t="s">
        <v>828</v>
      </c>
      <c r="I400" t="s">
        <v>20</v>
      </c>
      <c r="J400" t="s">
        <v>32</v>
      </c>
      <c r="K400" t="s">
        <v>1003</v>
      </c>
      <c r="L400" t="s">
        <v>1003</v>
      </c>
      <c r="M400" t="s">
        <v>256</v>
      </c>
      <c r="N400" t="s">
        <v>829</v>
      </c>
      <c r="O400" t="s">
        <v>20</v>
      </c>
      <c r="P400" t="s">
        <v>20</v>
      </c>
      <c r="Q400" t="s">
        <v>9142</v>
      </c>
    </row>
    <row r="401" spans="1:17" x14ac:dyDescent="0.35">
      <c r="A401" t="s">
        <v>1005</v>
      </c>
      <c r="B401" t="s">
        <v>1006</v>
      </c>
      <c r="C401" t="s">
        <v>62</v>
      </c>
      <c r="D401" t="s">
        <v>20</v>
      </c>
      <c r="E401" t="s">
        <v>21</v>
      </c>
      <c r="F401" t="s">
        <v>22</v>
      </c>
      <c r="G401" t="s">
        <v>318</v>
      </c>
      <c r="H401" t="s">
        <v>1007</v>
      </c>
      <c r="I401" t="s">
        <v>20</v>
      </c>
      <c r="J401" t="s">
        <v>32</v>
      </c>
      <c r="K401" t="s">
        <v>1005</v>
      </c>
      <c r="L401" t="s">
        <v>1005</v>
      </c>
      <c r="M401" t="s">
        <v>26</v>
      </c>
      <c r="N401" t="s">
        <v>320</v>
      </c>
      <c r="O401" t="s">
        <v>20</v>
      </c>
      <c r="P401" t="s">
        <v>20</v>
      </c>
      <c r="Q401" t="s">
        <v>9142</v>
      </c>
    </row>
    <row r="402" spans="1:17" x14ac:dyDescent="0.35">
      <c r="A402" t="s">
        <v>1008</v>
      </c>
      <c r="B402" t="s">
        <v>1009</v>
      </c>
      <c r="C402" t="s">
        <v>62</v>
      </c>
      <c r="D402" t="s">
        <v>20</v>
      </c>
      <c r="E402" t="s">
        <v>21</v>
      </c>
      <c r="F402" t="s">
        <v>22</v>
      </c>
      <c r="G402" t="s">
        <v>318</v>
      </c>
      <c r="H402" t="s">
        <v>1007</v>
      </c>
      <c r="I402" t="s">
        <v>20</v>
      </c>
      <c r="J402" t="s">
        <v>32</v>
      </c>
      <c r="K402" t="s">
        <v>1008</v>
      </c>
      <c r="L402" t="s">
        <v>1008</v>
      </c>
      <c r="M402" t="s">
        <v>26</v>
      </c>
      <c r="N402" t="s">
        <v>320</v>
      </c>
      <c r="O402" t="s">
        <v>20</v>
      </c>
      <c r="P402" t="s">
        <v>20</v>
      </c>
      <c r="Q402" t="s">
        <v>9142</v>
      </c>
    </row>
    <row r="403" spans="1:17" x14ac:dyDescent="0.35">
      <c r="A403" t="s">
        <v>1010</v>
      </c>
      <c r="B403" t="s">
        <v>1011</v>
      </c>
      <c r="C403" t="s">
        <v>62</v>
      </c>
      <c r="D403" t="s">
        <v>20</v>
      </c>
      <c r="E403" t="s">
        <v>21</v>
      </c>
      <c r="F403" t="s">
        <v>144</v>
      </c>
      <c r="G403" t="s">
        <v>145</v>
      </c>
      <c r="H403" t="s">
        <v>543</v>
      </c>
      <c r="I403" t="s">
        <v>20</v>
      </c>
      <c r="J403" t="s">
        <v>32</v>
      </c>
      <c r="K403" t="s">
        <v>1010</v>
      </c>
      <c r="L403" t="s">
        <v>1010</v>
      </c>
      <c r="M403" t="s">
        <v>147</v>
      </c>
      <c r="N403" t="s">
        <v>147</v>
      </c>
      <c r="O403" t="s">
        <v>20</v>
      </c>
      <c r="P403" t="s">
        <v>20</v>
      </c>
      <c r="Q403" t="s">
        <v>9161</v>
      </c>
    </row>
    <row r="404" spans="1:17" x14ac:dyDescent="0.35">
      <c r="A404" t="s">
        <v>1012</v>
      </c>
      <c r="B404" t="s">
        <v>1013</v>
      </c>
      <c r="C404" t="s">
        <v>62</v>
      </c>
      <c r="D404" t="s">
        <v>20</v>
      </c>
      <c r="E404" t="s">
        <v>21</v>
      </c>
      <c r="F404" t="s">
        <v>144</v>
      </c>
      <c r="G404" t="s">
        <v>145</v>
      </c>
      <c r="H404" t="s">
        <v>543</v>
      </c>
      <c r="I404" t="s">
        <v>20</v>
      </c>
      <c r="J404" t="s">
        <v>32</v>
      </c>
      <c r="K404" t="s">
        <v>1012</v>
      </c>
      <c r="L404" t="s">
        <v>1012</v>
      </c>
      <c r="M404" t="s">
        <v>147</v>
      </c>
      <c r="N404" t="s">
        <v>147</v>
      </c>
      <c r="O404" t="s">
        <v>20</v>
      </c>
      <c r="P404" t="s">
        <v>20</v>
      </c>
      <c r="Q404" t="s">
        <v>9161</v>
      </c>
    </row>
    <row r="405" spans="1:17" x14ac:dyDescent="0.35">
      <c r="A405" t="s">
        <v>1014</v>
      </c>
      <c r="B405" t="s">
        <v>1015</v>
      </c>
      <c r="C405" t="s">
        <v>62</v>
      </c>
      <c r="D405" t="s">
        <v>20</v>
      </c>
      <c r="E405" t="s">
        <v>21</v>
      </c>
      <c r="F405" t="s">
        <v>29</v>
      </c>
      <c r="G405" t="s">
        <v>987</v>
      </c>
      <c r="H405" t="s">
        <v>993</v>
      </c>
      <c r="I405" t="s">
        <v>20</v>
      </c>
      <c r="J405" t="s">
        <v>32</v>
      </c>
      <c r="K405" t="s">
        <v>1014</v>
      </c>
      <c r="L405" t="s">
        <v>1014</v>
      </c>
      <c r="M405" t="s">
        <v>989</v>
      </c>
      <c r="N405" t="s">
        <v>989</v>
      </c>
      <c r="O405" t="s">
        <v>20</v>
      </c>
      <c r="P405" t="s">
        <v>20</v>
      </c>
      <c r="Q405" t="s">
        <v>9137</v>
      </c>
    </row>
    <row r="406" spans="1:17" x14ac:dyDescent="0.35">
      <c r="A406" t="s">
        <v>1017</v>
      </c>
      <c r="B406" t="s">
        <v>1018</v>
      </c>
      <c r="C406" t="s">
        <v>62</v>
      </c>
      <c r="D406" t="s">
        <v>20</v>
      </c>
      <c r="E406" t="s">
        <v>21</v>
      </c>
      <c r="F406" t="s">
        <v>29</v>
      </c>
      <c r="G406" t="s">
        <v>203</v>
      </c>
      <c r="H406" t="s">
        <v>924</v>
      </c>
      <c r="I406" t="s">
        <v>20</v>
      </c>
      <c r="J406" t="s">
        <v>32</v>
      </c>
      <c r="K406" t="s">
        <v>1017</v>
      </c>
      <c r="L406" t="s">
        <v>1017</v>
      </c>
      <c r="M406" t="s">
        <v>206</v>
      </c>
      <c r="N406" t="s">
        <v>206</v>
      </c>
      <c r="O406" t="s">
        <v>20</v>
      </c>
      <c r="P406" t="s">
        <v>20</v>
      </c>
      <c r="Q406" t="s">
        <v>9149</v>
      </c>
    </row>
    <row r="407" spans="1:17" x14ac:dyDescent="0.35">
      <c r="A407" t="s">
        <v>1019</v>
      </c>
      <c r="B407" t="s">
        <v>1020</v>
      </c>
      <c r="C407" t="s">
        <v>62</v>
      </c>
      <c r="D407" t="s">
        <v>20</v>
      </c>
      <c r="E407" t="s">
        <v>21</v>
      </c>
      <c r="F407" t="s">
        <v>29</v>
      </c>
      <c r="G407" t="s">
        <v>203</v>
      </c>
      <c r="H407" t="s">
        <v>924</v>
      </c>
      <c r="I407" t="s">
        <v>20</v>
      </c>
      <c r="J407" t="s">
        <v>32</v>
      </c>
      <c r="K407" t="s">
        <v>1019</v>
      </c>
      <c r="L407" t="s">
        <v>1019</v>
      </c>
      <c r="M407" t="s">
        <v>206</v>
      </c>
      <c r="N407" t="s">
        <v>206</v>
      </c>
      <c r="O407" t="s">
        <v>20</v>
      </c>
      <c r="P407" t="s">
        <v>20</v>
      </c>
      <c r="Q407" t="s">
        <v>9149</v>
      </c>
    </row>
    <row r="408" spans="1:17" x14ac:dyDescent="0.35">
      <c r="A408" t="s">
        <v>1021</v>
      </c>
      <c r="B408" t="s">
        <v>1022</v>
      </c>
      <c r="C408" t="s">
        <v>62</v>
      </c>
      <c r="D408" t="s">
        <v>20</v>
      </c>
      <c r="E408" t="s">
        <v>21</v>
      </c>
      <c r="F408" t="s">
        <v>29</v>
      </c>
      <c r="G408" t="s">
        <v>203</v>
      </c>
      <c r="H408" t="s">
        <v>924</v>
      </c>
      <c r="I408" t="s">
        <v>20</v>
      </c>
      <c r="J408" t="s">
        <v>32</v>
      </c>
      <c r="K408" t="s">
        <v>1021</v>
      </c>
      <c r="L408" t="s">
        <v>1021</v>
      </c>
      <c r="M408" t="s">
        <v>206</v>
      </c>
      <c r="N408" t="s">
        <v>206</v>
      </c>
      <c r="O408" t="s">
        <v>20</v>
      </c>
      <c r="P408" t="s">
        <v>20</v>
      </c>
      <c r="Q408" t="s">
        <v>9149</v>
      </c>
    </row>
    <row r="409" spans="1:17" x14ac:dyDescent="0.35">
      <c r="A409" t="s">
        <v>1023</v>
      </c>
      <c r="B409" t="s">
        <v>1024</v>
      </c>
      <c r="C409" t="s">
        <v>62</v>
      </c>
      <c r="D409" t="s">
        <v>20</v>
      </c>
      <c r="E409" t="s">
        <v>21</v>
      </c>
      <c r="F409" t="s">
        <v>29</v>
      </c>
      <c r="G409" t="s">
        <v>938</v>
      </c>
      <c r="H409" t="s">
        <v>939</v>
      </c>
      <c r="I409" t="s">
        <v>20</v>
      </c>
      <c r="J409" t="s">
        <v>32</v>
      </c>
      <c r="K409" t="s">
        <v>1023</v>
      </c>
      <c r="L409" t="s">
        <v>1023</v>
      </c>
      <c r="M409" t="s">
        <v>940</v>
      </c>
      <c r="N409" t="s">
        <v>940</v>
      </c>
      <c r="O409" t="s">
        <v>20</v>
      </c>
      <c r="P409" t="s">
        <v>20</v>
      </c>
      <c r="Q409" t="s">
        <v>9149</v>
      </c>
    </row>
    <row r="410" spans="1:17" x14ac:dyDescent="0.35">
      <c r="A410" t="s">
        <v>1025</v>
      </c>
      <c r="B410" t="s">
        <v>1026</v>
      </c>
      <c r="C410" t="s">
        <v>201</v>
      </c>
      <c r="D410" t="s">
        <v>20</v>
      </c>
      <c r="E410" t="s">
        <v>21</v>
      </c>
      <c r="F410" t="s">
        <v>29</v>
      </c>
      <c r="G410" t="s">
        <v>938</v>
      </c>
      <c r="H410" t="s">
        <v>939</v>
      </c>
      <c r="I410" t="s">
        <v>20</v>
      </c>
      <c r="J410" t="s">
        <v>32</v>
      </c>
      <c r="K410" t="s">
        <v>1025</v>
      </c>
      <c r="L410" t="s">
        <v>1025</v>
      </c>
      <c r="M410" t="s">
        <v>940</v>
      </c>
      <c r="N410" t="s">
        <v>940</v>
      </c>
      <c r="O410" t="s">
        <v>20</v>
      </c>
      <c r="P410" t="s">
        <v>20</v>
      </c>
      <c r="Q410" t="s">
        <v>9149</v>
      </c>
    </row>
    <row r="411" spans="1:17" x14ac:dyDescent="0.35">
      <c r="A411" t="s">
        <v>1027</v>
      </c>
      <c r="B411" t="s">
        <v>1028</v>
      </c>
      <c r="C411" t="s">
        <v>62</v>
      </c>
      <c r="D411" t="s">
        <v>20</v>
      </c>
      <c r="E411" t="s">
        <v>21</v>
      </c>
      <c r="F411" t="s">
        <v>22</v>
      </c>
      <c r="G411" t="s">
        <v>254</v>
      </c>
      <c r="H411" t="s">
        <v>479</v>
      </c>
      <c r="I411" t="s">
        <v>20</v>
      </c>
      <c r="J411" t="s">
        <v>32</v>
      </c>
      <c r="K411" t="s">
        <v>1027</v>
      </c>
      <c r="L411" t="s">
        <v>1027</v>
      </c>
      <c r="M411" t="s">
        <v>256</v>
      </c>
      <c r="N411" t="s">
        <v>257</v>
      </c>
      <c r="O411" t="s">
        <v>20</v>
      </c>
      <c r="P411" t="s">
        <v>20</v>
      </c>
      <c r="Q411" t="s">
        <v>9135</v>
      </c>
    </row>
    <row r="412" spans="1:17" x14ac:dyDescent="0.35">
      <c r="A412" t="s">
        <v>1029</v>
      </c>
      <c r="B412" t="s">
        <v>1030</v>
      </c>
      <c r="C412" t="s">
        <v>62</v>
      </c>
      <c r="D412" t="s">
        <v>20</v>
      </c>
      <c r="E412" t="s">
        <v>21</v>
      </c>
      <c r="F412" t="s">
        <v>22</v>
      </c>
      <c r="G412" t="s">
        <v>254</v>
      </c>
      <c r="H412" t="s">
        <v>479</v>
      </c>
      <c r="I412" t="s">
        <v>20</v>
      </c>
      <c r="J412" t="s">
        <v>32</v>
      </c>
      <c r="K412" t="s">
        <v>1029</v>
      </c>
      <c r="L412" t="s">
        <v>1029</v>
      </c>
      <c r="M412" t="s">
        <v>256</v>
      </c>
      <c r="N412" t="s">
        <v>257</v>
      </c>
      <c r="O412" t="s">
        <v>20</v>
      </c>
      <c r="P412" t="s">
        <v>20</v>
      </c>
      <c r="Q412" t="s">
        <v>9135</v>
      </c>
    </row>
    <row r="413" spans="1:17" x14ac:dyDescent="0.35">
      <c r="A413" t="s">
        <v>1031</v>
      </c>
      <c r="B413" t="s">
        <v>1032</v>
      </c>
      <c r="C413" t="s">
        <v>62</v>
      </c>
      <c r="D413" t="s">
        <v>20</v>
      </c>
      <c r="E413" t="s">
        <v>21</v>
      </c>
      <c r="F413" t="s">
        <v>22</v>
      </c>
      <c r="G413" t="s">
        <v>254</v>
      </c>
      <c r="H413" t="s">
        <v>359</v>
      </c>
      <c r="I413" t="s">
        <v>20</v>
      </c>
      <c r="J413" t="s">
        <v>32</v>
      </c>
      <c r="K413" t="s">
        <v>1031</v>
      </c>
      <c r="L413" t="s">
        <v>1031</v>
      </c>
      <c r="M413" t="s">
        <v>256</v>
      </c>
      <c r="N413" t="s">
        <v>257</v>
      </c>
      <c r="O413" t="s">
        <v>20</v>
      </c>
      <c r="P413" t="s">
        <v>20</v>
      </c>
      <c r="Q413" t="s">
        <v>9135</v>
      </c>
    </row>
    <row r="414" spans="1:17" x14ac:dyDescent="0.35">
      <c r="A414" t="s">
        <v>1033</v>
      </c>
      <c r="B414" t="s">
        <v>1034</v>
      </c>
      <c r="C414" t="s">
        <v>62</v>
      </c>
      <c r="D414" t="s">
        <v>20</v>
      </c>
      <c r="E414" t="s">
        <v>21</v>
      </c>
      <c r="F414" t="s">
        <v>22</v>
      </c>
      <c r="G414" t="s">
        <v>254</v>
      </c>
      <c r="H414" t="s">
        <v>359</v>
      </c>
      <c r="I414" t="s">
        <v>20</v>
      </c>
      <c r="J414" t="s">
        <v>32</v>
      </c>
      <c r="K414" t="s">
        <v>1033</v>
      </c>
      <c r="L414" t="s">
        <v>1033</v>
      </c>
      <c r="M414" t="s">
        <v>256</v>
      </c>
      <c r="N414" t="s">
        <v>257</v>
      </c>
      <c r="O414" t="s">
        <v>20</v>
      </c>
      <c r="P414" t="s">
        <v>20</v>
      </c>
      <c r="Q414" t="s">
        <v>9135</v>
      </c>
    </row>
    <row r="415" spans="1:17" x14ac:dyDescent="0.35">
      <c r="A415" t="s">
        <v>1035</v>
      </c>
      <c r="B415" t="s">
        <v>1036</v>
      </c>
      <c r="C415" t="s">
        <v>62</v>
      </c>
      <c r="D415" t="s">
        <v>20</v>
      </c>
      <c r="E415" t="s">
        <v>21</v>
      </c>
      <c r="F415" t="s">
        <v>22</v>
      </c>
      <c r="G415" t="s">
        <v>254</v>
      </c>
      <c r="H415" t="s">
        <v>359</v>
      </c>
      <c r="I415" t="s">
        <v>20</v>
      </c>
      <c r="J415" t="s">
        <v>32</v>
      </c>
      <c r="K415" t="s">
        <v>1035</v>
      </c>
      <c r="L415" t="s">
        <v>1035</v>
      </c>
      <c r="M415" t="s">
        <v>256</v>
      </c>
      <c r="N415" t="s">
        <v>257</v>
      </c>
      <c r="O415" t="s">
        <v>20</v>
      </c>
      <c r="P415" t="s">
        <v>20</v>
      </c>
      <c r="Q415" t="s">
        <v>9135</v>
      </c>
    </row>
    <row r="416" spans="1:17" x14ac:dyDescent="0.35">
      <c r="A416" t="s">
        <v>1037</v>
      </c>
      <c r="B416" t="s">
        <v>1038</v>
      </c>
      <c r="C416" t="s">
        <v>62</v>
      </c>
      <c r="D416" t="s">
        <v>20</v>
      </c>
      <c r="E416" t="s">
        <v>21</v>
      </c>
      <c r="F416" t="s">
        <v>22</v>
      </c>
      <c r="G416" t="s">
        <v>254</v>
      </c>
      <c r="H416" t="s">
        <v>359</v>
      </c>
      <c r="I416" t="s">
        <v>20</v>
      </c>
      <c r="J416" t="s">
        <v>32</v>
      </c>
      <c r="K416" t="s">
        <v>1037</v>
      </c>
      <c r="L416" t="s">
        <v>1037</v>
      </c>
      <c r="M416" t="s">
        <v>256</v>
      </c>
      <c r="N416" t="s">
        <v>257</v>
      </c>
      <c r="O416" t="s">
        <v>20</v>
      </c>
      <c r="P416" t="s">
        <v>20</v>
      </c>
      <c r="Q416" t="s">
        <v>9135</v>
      </c>
    </row>
    <row r="417" spans="1:17" x14ac:dyDescent="0.35">
      <c r="A417" t="s">
        <v>1039</v>
      </c>
      <c r="B417" t="s">
        <v>1040</v>
      </c>
      <c r="C417" t="s">
        <v>62</v>
      </c>
      <c r="D417" t="s">
        <v>20</v>
      </c>
      <c r="E417" t="s">
        <v>21</v>
      </c>
      <c r="F417" t="s">
        <v>174</v>
      </c>
      <c r="G417" t="s">
        <v>827</v>
      </c>
      <c r="H417" t="s">
        <v>828</v>
      </c>
      <c r="I417" t="s">
        <v>20</v>
      </c>
      <c r="J417" t="s">
        <v>32</v>
      </c>
      <c r="K417" t="s">
        <v>1039</v>
      </c>
      <c r="L417" t="s">
        <v>1039</v>
      </c>
      <c r="M417" t="s">
        <v>256</v>
      </c>
      <c r="N417" t="s">
        <v>829</v>
      </c>
      <c r="O417" t="s">
        <v>20</v>
      </c>
      <c r="P417" t="s">
        <v>20</v>
      </c>
      <c r="Q417" t="s">
        <v>9142</v>
      </c>
    </row>
    <row r="418" spans="1:17" x14ac:dyDescent="0.35">
      <c r="A418" t="s">
        <v>1041</v>
      </c>
      <c r="B418" t="s">
        <v>1042</v>
      </c>
      <c r="C418" t="s">
        <v>62</v>
      </c>
      <c r="D418" t="s">
        <v>20</v>
      </c>
      <c r="E418" t="s">
        <v>21</v>
      </c>
      <c r="F418" t="s">
        <v>29</v>
      </c>
      <c r="G418" t="s">
        <v>987</v>
      </c>
      <c r="H418" t="s">
        <v>993</v>
      </c>
      <c r="I418" t="s">
        <v>20</v>
      </c>
      <c r="J418" t="s">
        <v>32</v>
      </c>
      <c r="K418" t="s">
        <v>1041</v>
      </c>
      <c r="L418" t="s">
        <v>1041</v>
      </c>
      <c r="M418" t="s">
        <v>989</v>
      </c>
      <c r="N418" t="s">
        <v>989</v>
      </c>
      <c r="O418" t="s">
        <v>20</v>
      </c>
      <c r="P418" t="s">
        <v>20</v>
      </c>
      <c r="Q418" t="s">
        <v>9137</v>
      </c>
    </row>
    <row r="419" spans="1:17" x14ac:dyDescent="0.35">
      <c r="A419" t="s">
        <v>1044</v>
      </c>
      <c r="B419" t="s">
        <v>1045</v>
      </c>
      <c r="C419" t="s">
        <v>62</v>
      </c>
      <c r="D419" t="s">
        <v>20</v>
      </c>
      <c r="E419" t="s">
        <v>21</v>
      </c>
      <c r="F419" t="s">
        <v>29</v>
      </c>
      <c r="G419" t="s">
        <v>987</v>
      </c>
      <c r="H419" t="s">
        <v>988</v>
      </c>
      <c r="I419" t="s">
        <v>20</v>
      </c>
      <c r="J419" t="s">
        <v>32</v>
      </c>
      <c r="K419" t="s">
        <v>1044</v>
      </c>
      <c r="L419" t="s">
        <v>1044</v>
      </c>
      <c r="M419" t="s">
        <v>989</v>
      </c>
      <c r="N419" t="s">
        <v>989</v>
      </c>
      <c r="O419" t="s">
        <v>20</v>
      </c>
      <c r="P419" t="s">
        <v>20</v>
      </c>
      <c r="Q419" t="s">
        <v>9137</v>
      </c>
    </row>
    <row r="420" spans="1:17" x14ac:dyDescent="0.35">
      <c r="A420" t="s">
        <v>1046</v>
      </c>
      <c r="B420" t="s">
        <v>1047</v>
      </c>
      <c r="C420" t="s">
        <v>19</v>
      </c>
      <c r="D420" t="s">
        <v>20</v>
      </c>
      <c r="E420" t="s">
        <v>21</v>
      </c>
      <c r="F420" t="s">
        <v>29</v>
      </c>
      <c r="G420" t="s">
        <v>987</v>
      </c>
      <c r="H420" t="s">
        <v>1048</v>
      </c>
      <c r="I420" t="s">
        <v>20</v>
      </c>
      <c r="J420" t="s">
        <v>32</v>
      </c>
      <c r="K420" t="s">
        <v>1046</v>
      </c>
      <c r="L420" t="s">
        <v>1046</v>
      </c>
      <c r="M420" t="s">
        <v>989</v>
      </c>
      <c r="N420" t="s">
        <v>989</v>
      </c>
      <c r="O420" t="s">
        <v>20</v>
      </c>
      <c r="P420" t="s">
        <v>20</v>
      </c>
      <c r="Q420" t="s">
        <v>9142</v>
      </c>
    </row>
    <row r="421" spans="1:17" x14ac:dyDescent="0.35">
      <c r="A421" t="s">
        <v>1049</v>
      </c>
      <c r="B421" t="s">
        <v>1050</v>
      </c>
      <c r="C421" t="s">
        <v>62</v>
      </c>
      <c r="D421" t="s">
        <v>20</v>
      </c>
      <c r="E421" t="s">
        <v>21</v>
      </c>
      <c r="F421" t="s">
        <v>29</v>
      </c>
      <c r="G421" t="s">
        <v>938</v>
      </c>
      <c r="H421" t="s">
        <v>939</v>
      </c>
      <c r="I421" t="s">
        <v>20</v>
      </c>
      <c r="J421" t="s">
        <v>32</v>
      </c>
      <c r="K421" t="s">
        <v>1049</v>
      </c>
      <c r="L421" t="s">
        <v>1049</v>
      </c>
      <c r="M421" t="s">
        <v>940</v>
      </c>
      <c r="N421" t="s">
        <v>940</v>
      </c>
      <c r="O421" t="s">
        <v>20</v>
      </c>
      <c r="P421" t="s">
        <v>20</v>
      </c>
      <c r="Q421" t="s">
        <v>9162</v>
      </c>
    </row>
    <row r="422" spans="1:17" x14ac:dyDescent="0.35">
      <c r="A422" t="s">
        <v>657</v>
      </c>
      <c r="B422" t="s">
        <v>1051</v>
      </c>
      <c r="C422" t="s">
        <v>62</v>
      </c>
      <c r="D422" t="s">
        <v>20</v>
      </c>
      <c r="E422" t="s">
        <v>21</v>
      </c>
      <c r="F422" t="s">
        <v>29</v>
      </c>
      <c r="G422" t="s">
        <v>64</v>
      </c>
      <c r="H422" t="s">
        <v>181</v>
      </c>
      <c r="I422" t="s">
        <v>20</v>
      </c>
      <c r="J422" t="s">
        <v>32</v>
      </c>
      <c r="K422" t="s">
        <v>657</v>
      </c>
      <c r="L422" t="s">
        <v>657</v>
      </c>
      <c r="M422" t="s">
        <v>68</v>
      </c>
      <c r="N422" t="s">
        <v>68</v>
      </c>
      <c r="O422" t="s">
        <v>655</v>
      </c>
      <c r="P422" t="s">
        <v>20</v>
      </c>
      <c r="Q422" t="s">
        <v>9153</v>
      </c>
    </row>
    <row r="423" spans="1:17" x14ac:dyDescent="0.35">
      <c r="A423" t="s">
        <v>371</v>
      </c>
      <c r="B423" t="s">
        <v>1052</v>
      </c>
      <c r="C423" t="s">
        <v>62</v>
      </c>
      <c r="D423" t="s">
        <v>20</v>
      </c>
      <c r="E423" t="s">
        <v>21</v>
      </c>
      <c r="F423" t="s">
        <v>29</v>
      </c>
      <c r="G423" t="s">
        <v>64</v>
      </c>
      <c r="H423" t="s">
        <v>65</v>
      </c>
      <c r="I423" t="s">
        <v>20</v>
      </c>
      <c r="J423" t="s">
        <v>32</v>
      </c>
      <c r="K423" t="s">
        <v>371</v>
      </c>
      <c r="L423" t="s">
        <v>371</v>
      </c>
      <c r="M423" t="s">
        <v>68</v>
      </c>
      <c r="N423" t="s">
        <v>68</v>
      </c>
      <c r="O423" t="s">
        <v>369</v>
      </c>
      <c r="P423" t="s">
        <v>20</v>
      </c>
      <c r="Q423" t="s">
        <v>9132</v>
      </c>
    </row>
    <row r="424" spans="1:17" x14ac:dyDescent="0.35">
      <c r="A424" t="s">
        <v>1053</v>
      </c>
      <c r="B424" t="s">
        <v>1054</v>
      </c>
      <c r="C424" t="s">
        <v>201</v>
      </c>
      <c r="D424" t="s">
        <v>20</v>
      </c>
      <c r="E424" t="s">
        <v>21</v>
      </c>
      <c r="F424" t="s">
        <v>22</v>
      </c>
      <c r="G424" t="s">
        <v>1055</v>
      </c>
      <c r="H424" t="s">
        <v>1056</v>
      </c>
      <c r="I424" t="s">
        <v>20</v>
      </c>
      <c r="J424" t="s">
        <v>32</v>
      </c>
      <c r="K424" t="s">
        <v>1053</v>
      </c>
      <c r="L424" t="s">
        <v>1053</v>
      </c>
      <c r="M424" t="s">
        <v>1057</v>
      </c>
      <c r="N424" t="s">
        <v>1057</v>
      </c>
      <c r="O424" t="s">
        <v>20</v>
      </c>
      <c r="P424" t="s">
        <v>20</v>
      </c>
      <c r="Q424" t="s">
        <v>9135</v>
      </c>
    </row>
    <row r="425" spans="1:17" x14ac:dyDescent="0.35">
      <c r="A425" t="s">
        <v>1059</v>
      </c>
      <c r="B425" t="s">
        <v>1060</v>
      </c>
      <c r="C425" t="s">
        <v>201</v>
      </c>
      <c r="D425" t="s">
        <v>20</v>
      </c>
      <c r="E425" t="s">
        <v>21</v>
      </c>
      <c r="F425" t="s">
        <v>22</v>
      </c>
      <c r="G425" t="s">
        <v>1055</v>
      </c>
      <c r="H425" t="s">
        <v>1056</v>
      </c>
      <c r="I425" t="s">
        <v>20</v>
      </c>
      <c r="J425" t="s">
        <v>32</v>
      </c>
      <c r="K425" t="s">
        <v>1059</v>
      </c>
      <c r="L425" t="s">
        <v>1059</v>
      </c>
      <c r="M425" t="s">
        <v>1057</v>
      </c>
      <c r="N425" t="s">
        <v>1057</v>
      </c>
      <c r="O425" t="s">
        <v>20</v>
      </c>
      <c r="P425" t="s">
        <v>20</v>
      </c>
      <c r="Q425" t="s">
        <v>9135</v>
      </c>
    </row>
    <row r="426" spans="1:17" x14ac:dyDescent="0.35">
      <c r="A426" t="s">
        <v>1061</v>
      </c>
      <c r="B426" t="s">
        <v>1062</v>
      </c>
      <c r="C426" t="s">
        <v>19</v>
      </c>
      <c r="D426" t="s">
        <v>20</v>
      </c>
      <c r="E426" t="s">
        <v>21</v>
      </c>
      <c r="F426" t="s">
        <v>22</v>
      </c>
      <c r="G426" t="s">
        <v>1055</v>
      </c>
      <c r="H426" t="s">
        <v>1063</v>
      </c>
      <c r="I426" t="s">
        <v>20</v>
      </c>
      <c r="J426" t="s">
        <v>32</v>
      </c>
      <c r="K426" t="s">
        <v>1061</v>
      </c>
      <c r="L426" t="s">
        <v>1061</v>
      </c>
      <c r="M426" t="s">
        <v>1057</v>
      </c>
      <c r="N426" t="s">
        <v>1057</v>
      </c>
      <c r="O426" t="s">
        <v>20</v>
      </c>
      <c r="P426" t="s">
        <v>20</v>
      </c>
      <c r="Q426" t="s">
        <v>9135</v>
      </c>
    </row>
    <row r="427" spans="1:17" x14ac:dyDescent="0.35">
      <c r="A427" t="s">
        <v>1064</v>
      </c>
      <c r="B427" t="s">
        <v>1065</v>
      </c>
      <c r="C427" t="s">
        <v>201</v>
      </c>
      <c r="D427" t="s">
        <v>20</v>
      </c>
      <c r="E427" t="s">
        <v>21</v>
      </c>
      <c r="F427" t="s">
        <v>22</v>
      </c>
      <c r="G427" t="s">
        <v>1055</v>
      </c>
      <c r="H427" t="s">
        <v>1063</v>
      </c>
      <c r="I427" t="s">
        <v>20</v>
      </c>
      <c r="J427" t="s">
        <v>32</v>
      </c>
      <c r="K427" t="s">
        <v>1064</v>
      </c>
      <c r="L427" t="s">
        <v>1064</v>
      </c>
      <c r="M427" t="s">
        <v>1057</v>
      </c>
      <c r="N427" t="s">
        <v>1057</v>
      </c>
      <c r="O427" t="s">
        <v>20</v>
      </c>
      <c r="P427" t="s">
        <v>20</v>
      </c>
      <c r="Q427" t="s">
        <v>9135</v>
      </c>
    </row>
    <row r="428" spans="1:17" x14ac:dyDescent="0.35">
      <c r="A428" t="s">
        <v>549</v>
      </c>
      <c r="B428" t="s">
        <v>1066</v>
      </c>
      <c r="C428" t="s">
        <v>62</v>
      </c>
      <c r="D428" t="s">
        <v>20</v>
      </c>
      <c r="E428" t="s">
        <v>21</v>
      </c>
      <c r="F428" t="s">
        <v>29</v>
      </c>
      <c r="G428" t="s">
        <v>64</v>
      </c>
      <c r="H428" t="s">
        <v>65</v>
      </c>
      <c r="I428" t="s">
        <v>20</v>
      </c>
      <c r="J428" t="s">
        <v>32</v>
      </c>
      <c r="K428" t="s">
        <v>549</v>
      </c>
      <c r="L428" t="s">
        <v>549</v>
      </c>
      <c r="M428" t="s">
        <v>68</v>
      </c>
      <c r="N428" t="s">
        <v>68</v>
      </c>
      <c r="O428" t="s">
        <v>547</v>
      </c>
      <c r="P428" t="s">
        <v>20</v>
      </c>
      <c r="Q428" t="s">
        <v>9139</v>
      </c>
    </row>
    <row r="429" spans="1:17" x14ac:dyDescent="0.35">
      <c r="A429" t="s">
        <v>1067</v>
      </c>
      <c r="B429" t="s">
        <v>1068</v>
      </c>
      <c r="C429" t="s">
        <v>19</v>
      </c>
      <c r="D429" t="s">
        <v>20</v>
      </c>
      <c r="E429" t="s">
        <v>21</v>
      </c>
      <c r="F429" t="s">
        <v>29</v>
      </c>
      <c r="G429" t="s">
        <v>987</v>
      </c>
      <c r="H429" t="s">
        <v>1048</v>
      </c>
      <c r="I429" t="s">
        <v>20</v>
      </c>
      <c r="J429" t="s">
        <v>32</v>
      </c>
      <c r="K429" t="s">
        <v>1067</v>
      </c>
      <c r="L429" t="s">
        <v>1067</v>
      </c>
      <c r="M429" t="s">
        <v>989</v>
      </c>
      <c r="N429" t="s">
        <v>989</v>
      </c>
      <c r="O429" t="s">
        <v>20</v>
      </c>
      <c r="P429" t="s">
        <v>20</v>
      </c>
      <c r="Q429" t="s">
        <v>9130</v>
      </c>
    </row>
    <row r="430" spans="1:17" x14ac:dyDescent="0.35">
      <c r="A430" t="s">
        <v>654</v>
      </c>
      <c r="B430" t="s">
        <v>1069</v>
      </c>
      <c r="C430" t="s">
        <v>62</v>
      </c>
      <c r="D430" t="s">
        <v>20</v>
      </c>
      <c r="E430" t="s">
        <v>21</v>
      </c>
      <c r="F430" t="s">
        <v>29</v>
      </c>
      <c r="G430" t="s">
        <v>64</v>
      </c>
      <c r="H430" t="s">
        <v>181</v>
      </c>
      <c r="I430" t="s">
        <v>20</v>
      </c>
      <c r="J430" t="s">
        <v>32</v>
      </c>
      <c r="K430" t="s">
        <v>654</v>
      </c>
      <c r="L430" t="s">
        <v>654</v>
      </c>
      <c r="M430" t="s">
        <v>68</v>
      </c>
      <c r="N430" t="s">
        <v>68</v>
      </c>
      <c r="O430" t="s">
        <v>652</v>
      </c>
      <c r="P430" t="s">
        <v>20</v>
      </c>
      <c r="Q430" t="s">
        <v>9135</v>
      </c>
    </row>
    <row r="431" spans="1:17" x14ac:dyDescent="0.35">
      <c r="A431" t="s">
        <v>1070</v>
      </c>
      <c r="B431" t="s">
        <v>1071</v>
      </c>
      <c r="C431" t="s">
        <v>201</v>
      </c>
      <c r="D431" t="s">
        <v>20</v>
      </c>
      <c r="E431" t="s">
        <v>21</v>
      </c>
      <c r="F431" t="s">
        <v>22</v>
      </c>
      <c r="G431" t="s">
        <v>1055</v>
      </c>
      <c r="H431" t="s">
        <v>1063</v>
      </c>
      <c r="I431" t="s">
        <v>20</v>
      </c>
      <c r="J431" t="s">
        <v>32</v>
      </c>
      <c r="K431" t="s">
        <v>1070</v>
      </c>
      <c r="L431" t="s">
        <v>1070</v>
      </c>
      <c r="M431" t="s">
        <v>1057</v>
      </c>
      <c r="N431" t="s">
        <v>1057</v>
      </c>
      <c r="O431" t="s">
        <v>20</v>
      </c>
      <c r="P431" t="s">
        <v>20</v>
      </c>
      <c r="Q431" t="s">
        <v>9135</v>
      </c>
    </row>
    <row r="432" spans="1:17" x14ac:dyDescent="0.35">
      <c r="A432" t="s">
        <v>1072</v>
      </c>
      <c r="B432" t="s">
        <v>1073</v>
      </c>
      <c r="C432" t="s">
        <v>19</v>
      </c>
      <c r="D432" t="s">
        <v>20</v>
      </c>
      <c r="E432" t="s">
        <v>21</v>
      </c>
      <c r="F432" t="s">
        <v>29</v>
      </c>
      <c r="G432" t="s">
        <v>64</v>
      </c>
      <c r="H432" t="s">
        <v>80</v>
      </c>
      <c r="I432" t="s">
        <v>20</v>
      </c>
      <c r="J432" t="s">
        <v>32</v>
      </c>
      <c r="K432" t="s">
        <v>1072</v>
      </c>
      <c r="L432" t="s">
        <v>1072</v>
      </c>
      <c r="M432" t="s">
        <v>68</v>
      </c>
      <c r="N432" t="s">
        <v>68</v>
      </c>
      <c r="O432" t="s">
        <v>20</v>
      </c>
      <c r="P432" t="s">
        <v>20</v>
      </c>
      <c r="Q432" t="s">
        <v>9135</v>
      </c>
    </row>
    <row r="433" spans="1:17" x14ac:dyDescent="0.35">
      <c r="A433" t="s">
        <v>1074</v>
      </c>
      <c r="B433" t="s">
        <v>1075</v>
      </c>
      <c r="C433" t="s">
        <v>201</v>
      </c>
      <c r="D433" t="s">
        <v>20</v>
      </c>
      <c r="E433" t="s">
        <v>21</v>
      </c>
      <c r="F433" t="s">
        <v>22</v>
      </c>
      <c r="G433" t="s">
        <v>1055</v>
      </c>
      <c r="H433" t="s">
        <v>1056</v>
      </c>
      <c r="I433" t="s">
        <v>20</v>
      </c>
      <c r="J433" t="s">
        <v>32</v>
      </c>
      <c r="K433" t="s">
        <v>1074</v>
      </c>
      <c r="L433" t="s">
        <v>1074</v>
      </c>
      <c r="M433" t="s">
        <v>1057</v>
      </c>
      <c r="N433" t="s">
        <v>1057</v>
      </c>
      <c r="O433" t="s">
        <v>20</v>
      </c>
      <c r="P433" t="s">
        <v>20</v>
      </c>
      <c r="Q433" t="s">
        <v>9135</v>
      </c>
    </row>
    <row r="434" spans="1:17" x14ac:dyDescent="0.35">
      <c r="A434" t="s">
        <v>546</v>
      </c>
      <c r="B434" t="s">
        <v>1076</v>
      </c>
      <c r="C434" t="s">
        <v>62</v>
      </c>
      <c r="D434" t="s">
        <v>20</v>
      </c>
      <c r="E434" t="s">
        <v>21</v>
      </c>
      <c r="F434" t="s">
        <v>29</v>
      </c>
      <c r="G434" t="s">
        <v>64</v>
      </c>
      <c r="H434" t="s">
        <v>299</v>
      </c>
      <c r="I434" t="s">
        <v>20</v>
      </c>
      <c r="J434" t="s">
        <v>32</v>
      </c>
      <c r="K434" t="s">
        <v>546</v>
      </c>
      <c r="L434" t="s">
        <v>546</v>
      </c>
      <c r="M434" t="s">
        <v>68</v>
      </c>
      <c r="N434" t="s">
        <v>68</v>
      </c>
      <c r="O434" t="s">
        <v>544</v>
      </c>
      <c r="P434" t="s">
        <v>20</v>
      </c>
      <c r="Q434" t="s">
        <v>9149</v>
      </c>
    </row>
    <row r="435" spans="1:17" x14ac:dyDescent="0.35">
      <c r="A435" t="s">
        <v>302</v>
      </c>
      <c r="B435" t="s">
        <v>1077</v>
      </c>
      <c r="C435" t="s">
        <v>62</v>
      </c>
      <c r="D435" t="s">
        <v>20</v>
      </c>
      <c r="E435" t="s">
        <v>21</v>
      </c>
      <c r="F435" t="s">
        <v>29</v>
      </c>
      <c r="G435" t="s">
        <v>64</v>
      </c>
      <c r="H435" t="s">
        <v>299</v>
      </c>
      <c r="I435" t="s">
        <v>20</v>
      </c>
      <c r="J435" t="s">
        <v>32</v>
      </c>
      <c r="K435" t="s">
        <v>302</v>
      </c>
      <c r="L435" t="s">
        <v>302</v>
      </c>
      <c r="M435" t="s">
        <v>68</v>
      </c>
      <c r="N435" t="s">
        <v>68</v>
      </c>
      <c r="O435" t="s">
        <v>300</v>
      </c>
      <c r="P435" t="s">
        <v>20</v>
      </c>
      <c r="Q435" t="s">
        <v>9137</v>
      </c>
    </row>
    <row r="436" spans="1:17" x14ac:dyDescent="0.35">
      <c r="A436" t="s">
        <v>374</v>
      </c>
      <c r="B436" t="s">
        <v>1078</v>
      </c>
      <c r="C436" t="s">
        <v>62</v>
      </c>
      <c r="D436" t="s">
        <v>20</v>
      </c>
      <c r="E436" t="s">
        <v>21</v>
      </c>
      <c r="F436" t="s">
        <v>29</v>
      </c>
      <c r="G436" t="s">
        <v>64</v>
      </c>
      <c r="H436" t="s">
        <v>65</v>
      </c>
      <c r="I436" t="s">
        <v>20</v>
      </c>
      <c r="J436" t="s">
        <v>32</v>
      </c>
      <c r="K436" t="s">
        <v>374</v>
      </c>
      <c r="L436" t="s">
        <v>374</v>
      </c>
      <c r="M436" t="s">
        <v>68</v>
      </c>
      <c r="N436" t="s">
        <v>68</v>
      </c>
      <c r="O436" t="s">
        <v>372</v>
      </c>
      <c r="P436" t="s">
        <v>20</v>
      </c>
      <c r="Q436" t="s">
        <v>9132</v>
      </c>
    </row>
    <row r="437" spans="1:17" x14ac:dyDescent="0.35">
      <c r="A437" t="s">
        <v>1079</v>
      </c>
      <c r="B437" t="s">
        <v>1080</v>
      </c>
      <c r="C437" t="s">
        <v>62</v>
      </c>
      <c r="D437" t="s">
        <v>20</v>
      </c>
      <c r="E437" t="s">
        <v>21</v>
      </c>
      <c r="F437" t="s">
        <v>144</v>
      </c>
      <c r="G437" t="s">
        <v>145</v>
      </c>
      <c r="H437" t="s">
        <v>1081</v>
      </c>
      <c r="I437" t="s">
        <v>20</v>
      </c>
      <c r="J437" t="s">
        <v>32</v>
      </c>
      <c r="K437" t="s">
        <v>1079</v>
      </c>
      <c r="L437" t="s">
        <v>1079</v>
      </c>
      <c r="M437" t="s">
        <v>147</v>
      </c>
      <c r="N437" t="s">
        <v>147</v>
      </c>
      <c r="O437" t="s">
        <v>20</v>
      </c>
      <c r="P437" t="s">
        <v>20</v>
      </c>
      <c r="Q437" t="s">
        <v>9137</v>
      </c>
    </row>
    <row r="438" spans="1:17" x14ac:dyDescent="0.35">
      <c r="A438" t="s">
        <v>576</v>
      </c>
      <c r="B438" t="s">
        <v>1082</v>
      </c>
      <c r="C438" t="s">
        <v>62</v>
      </c>
      <c r="D438" t="s">
        <v>20</v>
      </c>
      <c r="E438" t="s">
        <v>21</v>
      </c>
      <c r="F438" t="s">
        <v>29</v>
      </c>
      <c r="G438" t="s">
        <v>64</v>
      </c>
      <c r="H438" t="s">
        <v>299</v>
      </c>
      <c r="I438" t="s">
        <v>20</v>
      </c>
      <c r="J438" t="s">
        <v>32</v>
      </c>
      <c r="K438" t="s">
        <v>576</v>
      </c>
      <c r="L438" t="s">
        <v>576</v>
      </c>
      <c r="M438" t="s">
        <v>68</v>
      </c>
      <c r="N438" t="s">
        <v>68</v>
      </c>
      <c r="O438" t="s">
        <v>574</v>
      </c>
      <c r="P438" t="s">
        <v>20</v>
      </c>
      <c r="Q438" t="s">
        <v>9137</v>
      </c>
    </row>
    <row r="439" spans="1:17" x14ac:dyDescent="0.35">
      <c r="A439" t="s">
        <v>1083</v>
      </c>
      <c r="B439" t="s">
        <v>1084</v>
      </c>
      <c r="C439" t="s">
        <v>19</v>
      </c>
      <c r="D439" t="s">
        <v>20</v>
      </c>
      <c r="E439" t="s">
        <v>21</v>
      </c>
      <c r="F439" t="s">
        <v>22</v>
      </c>
      <c r="G439" t="s">
        <v>1055</v>
      </c>
      <c r="H439" t="s">
        <v>1056</v>
      </c>
      <c r="I439" t="s">
        <v>20</v>
      </c>
      <c r="J439" t="s">
        <v>32</v>
      </c>
      <c r="K439" t="s">
        <v>1083</v>
      </c>
      <c r="L439" t="s">
        <v>1083</v>
      </c>
      <c r="M439" t="s">
        <v>1057</v>
      </c>
      <c r="N439" t="s">
        <v>1057</v>
      </c>
      <c r="O439" t="s">
        <v>20</v>
      </c>
      <c r="P439" t="s">
        <v>20</v>
      </c>
      <c r="Q439" t="s">
        <v>9135</v>
      </c>
    </row>
    <row r="440" spans="1:17" x14ac:dyDescent="0.35">
      <c r="A440" t="s">
        <v>1085</v>
      </c>
      <c r="B440" t="s">
        <v>1086</v>
      </c>
      <c r="C440" t="s">
        <v>62</v>
      </c>
      <c r="D440" t="s">
        <v>20</v>
      </c>
      <c r="E440" t="s">
        <v>21</v>
      </c>
      <c r="F440" t="s">
        <v>29</v>
      </c>
      <c r="G440" t="s">
        <v>987</v>
      </c>
      <c r="H440" t="s">
        <v>1087</v>
      </c>
      <c r="I440" t="s">
        <v>20</v>
      </c>
      <c r="J440" t="s">
        <v>32</v>
      </c>
      <c r="K440" t="s">
        <v>1085</v>
      </c>
      <c r="L440" t="s">
        <v>1085</v>
      </c>
      <c r="M440" t="s">
        <v>989</v>
      </c>
      <c r="N440" t="s">
        <v>989</v>
      </c>
      <c r="O440" t="s">
        <v>20</v>
      </c>
      <c r="P440" t="s">
        <v>20</v>
      </c>
      <c r="Q440" t="s">
        <v>9137</v>
      </c>
    </row>
    <row r="441" spans="1:17" x14ac:dyDescent="0.35">
      <c r="A441" t="s">
        <v>1088</v>
      </c>
      <c r="B441" t="s">
        <v>1089</v>
      </c>
      <c r="C441" t="s">
        <v>62</v>
      </c>
      <c r="D441" t="s">
        <v>20</v>
      </c>
      <c r="E441" t="s">
        <v>21</v>
      </c>
      <c r="F441" t="s">
        <v>29</v>
      </c>
      <c r="G441" t="s">
        <v>987</v>
      </c>
      <c r="H441" t="s">
        <v>1087</v>
      </c>
      <c r="I441" t="s">
        <v>20</v>
      </c>
      <c r="J441" t="s">
        <v>32</v>
      </c>
      <c r="K441" t="s">
        <v>1088</v>
      </c>
      <c r="L441" t="s">
        <v>1088</v>
      </c>
      <c r="M441" t="s">
        <v>989</v>
      </c>
      <c r="N441" t="s">
        <v>989</v>
      </c>
      <c r="O441" t="s">
        <v>20</v>
      </c>
      <c r="P441" t="s">
        <v>20</v>
      </c>
      <c r="Q441" t="s">
        <v>9137</v>
      </c>
    </row>
    <row r="442" spans="1:17" x14ac:dyDescent="0.35">
      <c r="A442" t="s">
        <v>1090</v>
      </c>
      <c r="B442" t="s">
        <v>1091</v>
      </c>
      <c r="C442" t="s">
        <v>201</v>
      </c>
      <c r="D442" t="s">
        <v>20</v>
      </c>
      <c r="E442" t="s">
        <v>21</v>
      </c>
      <c r="F442" t="s">
        <v>29</v>
      </c>
      <c r="G442" t="s">
        <v>64</v>
      </c>
      <c r="H442" t="s">
        <v>1092</v>
      </c>
      <c r="I442" t="s">
        <v>20</v>
      </c>
      <c r="J442" t="s">
        <v>32</v>
      </c>
      <c r="K442" t="s">
        <v>1090</v>
      </c>
      <c r="L442" t="s">
        <v>1090</v>
      </c>
      <c r="M442" t="s">
        <v>68</v>
      </c>
      <c r="N442" t="s">
        <v>68</v>
      </c>
      <c r="O442" t="s">
        <v>20</v>
      </c>
      <c r="P442" t="s">
        <v>20</v>
      </c>
      <c r="Q442" t="s">
        <v>9163</v>
      </c>
    </row>
    <row r="443" spans="1:17" x14ac:dyDescent="0.35">
      <c r="A443" t="s">
        <v>1093</v>
      </c>
      <c r="B443" t="s">
        <v>1094</v>
      </c>
      <c r="C443" t="s">
        <v>201</v>
      </c>
      <c r="D443" t="s">
        <v>20</v>
      </c>
      <c r="E443" t="s">
        <v>21</v>
      </c>
      <c r="F443" t="s">
        <v>29</v>
      </c>
      <c r="G443" t="s">
        <v>64</v>
      </c>
      <c r="H443" t="s">
        <v>1092</v>
      </c>
      <c r="I443" t="s">
        <v>20</v>
      </c>
      <c r="J443" t="s">
        <v>32</v>
      </c>
      <c r="K443" t="s">
        <v>1093</v>
      </c>
      <c r="L443" t="s">
        <v>1093</v>
      </c>
      <c r="M443" t="s">
        <v>68</v>
      </c>
      <c r="N443" t="s">
        <v>68</v>
      </c>
      <c r="O443" t="s">
        <v>20</v>
      </c>
      <c r="P443" t="s">
        <v>20</v>
      </c>
      <c r="Q443" t="s">
        <v>9163</v>
      </c>
    </row>
    <row r="444" spans="1:17" x14ac:dyDescent="0.35">
      <c r="A444" t="s">
        <v>1095</v>
      </c>
      <c r="B444" t="s">
        <v>1096</v>
      </c>
      <c r="C444" t="s">
        <v>62</v>
      </c>
      <c r="D444" t="s">
        <v>20</v>
      </c>
      <c r="E444" t="s">
        <v>21</v>
      </c>
      <c r="F444" t="s">
        <v>29</v>
      </c>
      <c r="G444" t="s">
        <v>987</v>
      </c>
      <c r="H444" t="s">
        <v>1087</v>
      </c>
      <c r="I444" t="s">
        <v>20</v>
      </c>
      <c r="J444" t="s">
        <v>32</v>
      </c>
      <c r="K444" t="s">
        <v>1095</v>
      </c>
      <c r="L444" t="s">
        <v>1095</v>
      </c>
      <c r="M444" t="s">
        <v>989</v>
      </c>
      <c r="N444" t="s">
        <v>989</v>
      </c>
      <c r="O444" t="s">
        <v>20</v>
      </c>
      <c r="P444" t="s">
        <v>20</v>
      </c>
      <c r="Q444" t="s">
        <v>9137</v>
      </c>
    </row>
    <row r="445" spans="1:17" x14ac:dyDescent="0.35">
      <c r="A445" t="s">
        <v>1097</v>
      </c>
      <c r="B445" t="s">
        <v>1098</v>
      </c>
      <c r="C445" t="s">
        <v>62</v>
      </c>
      <c r="D445" t="s">
        <v>20</v>
      </c>
      <c r="E445" t="s">
        <v>21</v>
      </c>
      <c r="F445" t="s">
        <v>29</v>
      </c>
      <c r="G445" t="s">
        <v>987</v>
      </c>
      <c r="H445" t="s">
        <v>988</v>
      </c>
      <c r="I445" t="s">
        <v>20</v>
      </c>
      <c r="J445" t="s">
        <v>32</v>
      </c>
      <c r="K445" t="s">
        <v>1097</v>
      </c>
      <c r="L445" t="s">
        <v>1097</v>
      </c>
      <c r="M445" t="s">
        <v>989</v>
      </c>
      <c r="N445" t="s">
        <v>989</v>
      </c>
      <c r="O445" t="s">
        <v>20</v>
      </c>
      <c r="P445" t="s">
        <v>20</v>
      </c>
      <c r="Q445" t="s">
        <v>9137</v>
      </c>
    </row>
    <row r="446" spans="1:17" x14ac:dyDescent="0.35">
      <c r="A446" t="s">
        <v>1099</v>
      </c>
      <c r="B446" t="s">
        <v>1100</v>
      </c>
      <c r="C446" t="s">
        <v>62</v>
      </c>
      <c r="D446" t="s">
        <v>20</v>
      </c>
      <c r="E446" t="s">
        <v>21</v>
      </c>
      <c r="F446" t="s">
        <v>29</v>
      </c>
      <c r="G446" t="s">
        <v>987</v>
      </c>
      <c r="H446" t="s">
        <v>993</v>
      </c>
      <c r="I446" t="s">
        <v>20</v>
      </c>
      <c r="J446" t="s">
        <v>32</v>
      </c>
      <c r="K446" t="s">
        <v>1099</v>
      </c>
      <c r="L446" t="s">
        <v>1099</v>
      </c>
      <c r="M446" t="s">
        <v>989</v>
      </c>
      <c r="N446" t="s">
        <v>989</v>
      </c>
      <c r="O446" t="s">
        <v>20</v>
      </c>
      <c r="P446" t="s">
        <v>20</v>
      </c>
      <c r="Q446" t="s">
        <v>9137</v>
      </c>
    </row>
    <row r="447" spans="1:17" x14ac:dyDescent="0.35">
      <c r="A447" t="s">
        <v>1101</v>
      </c>
      <c r="B447" t="s">
        <v>1102</v>
      </c>
      <c r="C447" t="s">
        <v>201</v>
      </c>
      <c r="D447" t="s">
        <v>20</v>
      </c>
      <c r="E447" t="s">
        <v>21</v>
      </c>
      <c r="F447" t="s">
        <v>22</v>
      </c>
      <c r="G447" t="s">
        <v>1055</v>
      </c>
      <c r="H447" t="s">
        <v>1056</v>
      </c>
      <c r="I447" t="s">
        <v>20</v>
      </c>
      <c r="J447" t="s">
        <v>32</v>
      </c>
      <c r="K447" t="s">
        <v>1101</v>
      </c>
      <c r="L447" t="s">
        <v>1101</v>
      </c>
      <c r="M447" t="s">
        <v>1057</v>
      </c>
      <c r="N447" t="s">
        <v>1057</v>
      </c>
      <c r="O447" t="s">
        <v>20</v>
      </c>
      <c r="P447" t="s">
        <v>20</v>
      </c>
      <c r="Q447" t="s">
        <v>9135</v>
      </c>
    </row>
    <row r="448" spans="1:17" x14ac:dyDescent="0.35">
      <c r="A448" t="s">
        <v>1103</v>
      </c>
      <c r="B448" t="s">
        <v>1104</v>
      </c>
      <c r="C448" t="s">
        <v>62</v>
      </c>
      <c r="D448" t="s">
        <v>20</v>
      </c>
      <c r="E448" t="s">
        <v>21</v>
      </c>
      <c r="F448" t="s">
        <v>29</v>
      </c>
      <c r="G448" t="s">
        <v>64</v>
      </c>
      <c r="H448" t="s">
        <v>65</v>
      </c>
      <c r="I448" t="s">
        <v>20</v>
      </c>
      <c r="J448" t="s">
        <v>32</v>
      </c>
      <c r="K448" t="s">
        <v>1103</v>
      </c>
      <c r="L448" t="s">
        <v>1103</v>
      </c>
      <c r="M448" t="s">
        <v>68</v>
      </c>
      <c r="N448" t="s">
        <v>68</v>
      </c>
      <c r="O448" t="s">
        <v>20</v>
      </c>
      <c r="P448" t="s">
        <v>20</v>
      </c>
      <c r="Q448" t="s">
        <v>9164</v>
      </c>
    </row>
    <row r="449" spans="1:17" x14ac:dyDescent="0.35">
      <c r="A449" t="s">
        <v>1105</v>
      </c>
      <c r="B449" t="s">
        <v>1106</v>
      </c>
      <c r="C449" t="s">
        <v>62</v>
      </c>
      <c r="D449" t="s">
        <v>20</v>
      </c>
      <c r="E449" t="s">
        <v>21</v>
      </c>
      <c r="F449" t="s">
        <v>29</v>
      </c>
      <c r="G449" t="s">
        <v>64</v>
      </c>
      <c r="H449" t="s">
        <v>1107</v>
      </c>
      <c r="I449" t="s">
        <v>20</v>
      </c>
      <c r="J449" t="s">
        <v>32</v>
      </c>
      <c r="K449" t="s">
        <v>1105</v>
      </c>
      <c r="L449" t="s">
        <v>1105</v>
      </c>
      <c r="M449" t="s">
        <v>68</v>
      </c>
      <c r="N449" t="s">
        <v>68</v>
      </c>
      <c r="O449" t="s">
        <v>20</v>
      </c>
      <c r="P449" t="s">
        <v>20</v>
      </c>
      <c r="Q449" t="s">
        <v>9164</v>
      </c>
    </row>
    <row r="450" spans="1:17" x14ac:dyDescent="0.35">
      <c r="A450" t="s">
        <v>1108</v>
      </c>
      <c r="B450" t="s">
        <v>1109</v>
      </c>
      <c r="C450" t="s">
        <v>62</v>
      </c>
      <c r="D450" t="s">
        <v>20</v>
      </c>
      <c r="E450" t="s">
        <v>21</v>
      </c>
      <c r="F450" t="s">
        <v>22</v>
      </c>
      <c r="G450" t="s">
        <v>254</v>
      </c>
      <c r="H450" t="s">
        <v>363</v>
      </c>
      <c r="I450" t="s">
        <v>20</v>
      </c>
      <c r="J450" t="s">
        <v>32</v>
      </c>
      <c r="K450" t="s">
        <v>1108</v>
      </c>
      <c r="L450" t="s">
        <v>1108</v>
      </c>
      <c r="M450" t="s">
        <v>256</v>
      </c>
      <c r="N450" t="s">
        <v>257</v>
      </c>
      <c r="O450" t="s">
        <v>20</v>
      </c>
      <c r="P450" t="s">
        <v>20</v>
      </c>
      <c r="Q450" t="s">
        <v>9135</v>
      </c>
    </row>
    <row r="451" spans="1:17" x14ac:dyDescent="0.35">
      <c r="A451" t="s">
        <v>1110</v>
      </c>
      <c r="B451" t="s">
        <v>1111</v>
      </c>
      <c r="C451" t="s">
        <v>62</v>
      </c>
      <c r="D451" t="s">
        <v>20</v>
      </c>
      <c r="E451" t="s">
        <v>21</v>
      </c>
      <c r="F451" t="s">
        <v>144</v>
      </c>
      <c r="G451" t="s">
        <v>145</v>
      </c>
      <c r="H451" t="s">
        <v>543</v>
      </c>
      <c r="I451" t="s">
        <v>20</v>
      </c>
      <c r="J451" t="s">
        <v>32</v>
      </c>
      <c r="K451" t="s">
        <v>1110</v>
      </c>
      <c r="L451" t="s">
        <v>1110</v>
      </c>
      <c r="M451" t="s">
        <v>147</v>
      </c>
      <c r="N451" t="s">
        <v>147</v>
      </c>
      <c r="O451" t="s">
        <v>20</v>
      </c>
      <c r="P451" t="s">
        <v>20</v>
      </c>
      <c r="Q451" t="s">
        <v>9137</v>
      </c>
    </row>
    <row r="452" spans="1:17" x14ac:dyDescent="0.35">
      <c r="A452" t="s">
        <v>1112</v>
      </c>
      <c r="B452" t="s">
        <v>1113</v>
      </c>
      <c r="C452" t="s">
        <v>62</v>
      </c>
      <c r="D452" t="s">
        <v>20</v>
      </c>
      <c r="E452" t="s">
        <v>21</v>
      </c>
      <c r="F452" t="s">
        <v>144</v>
      </c>
      <c r="G452" t="s">
        <v>145</v>
      </c>
      <c r="H452" t="s">
        <v>543</v>
      </c>
      <c r="I452" t="s">
        <v>20</v>
      </c>
      <c r="J452" t="s">
        <v>32</v>
      </c>
      <c r="K452" t="s">
        <v>1112</v>
      </c>
      <c r="L452" t="s">
        <v>1112</v>
      </c>
      <c r="M452" t="s">
        <v>147</v>
      </c>
      <c r="N452" t="s">
        <v>147</v>
      </c>
      <c r="O452" t="s">
        <v>20</v>
      </c>
      <c r="P452" t="s">
        <v>20</v>
      </c>
      <c r="Q452" t="s">
        <v>9137</v>
      </c>
    </row>
    <row r="453" spans="1:17" x14ac:dyDescent="0.35">
      <c r="A453" t="s">
        <v>1114</v>
      </c>
      <c r="B453" t="s">
        <v>1115</v>
      </c>
      <c r="C453" t="s">
        <v>62</v>
      </c>
      <c r="D453" t="s">
        <v>20</v>
      </c>
      <c r="E453" t="s">
        <v>21</v>
      </c>
      <c r="F453" t="s">
        <v>29</v>
      </c>
      <c r="G453" t="s">
        <v>30</v>
      </c>
      <c r="H453" t="s">
        <v>846</v>
      </c>
      <c r="I453" t="s">
        <v>20</v>
      </c>
      <c r="J453" t="s">
        <v>32</v>
      </c>
      <c r="K453" t="s">
        <v>1114</v>
      </c>
      <c r="L453" t="s">
        <v>1114</v>
      </c>
      <c r="M453" t="s">
        <v>33</v>
      </c>
      <c r="N453" t="s">
        <v>33</v>
      </c>
      <c r="O453" t="s">
        <v>20</v>
      </c>
      <c r="P453" t="s">
        <v>20</v>
      </c>
      <c r="Q453" t="s">
        <v>9165</v>
      </c>
    </row>
    <row r="454" spans="1:17" x14ac:dyDescent="0.35">
      <c r="A454" t="s">
        <v>1116</v>
      </c>
      <c r="B454" t="s">
        <v>1117</v>
      </c>
      <c r="C454" t="s">
        <v>62</v>
      </c>
      <c r="D454" t="s">
        <v>20</v>
      </c>
      <c r="E454" t="s">
        <v>21</v>
      </c>
      <c r="F454" t="s">
        <v>29</v>
      </c>
      <c r="G454" t="s">
        <v>30</v>
      </c>
      <c r="H454" t="s">
        <v>846</v>
      </c>
      <c r="I454" t="s">
        <v>20</v>
      </c>
      <c r="J454" t="s">
        <v>32</v>
      </c>
      <c r="K454" t="s">
        <v>1116</v>
      </c>
      <c r="L454" t="s">
        <v>1116</v>
      </c>
      <c r="M454" t="s">
        <v>33</v>
      </c>
      <c r="N454" t="s">
        <v>33</v>
      </c>
      <c r="O454" t="s">
        <v>20</v>
      </c>
      <c r="P454" t="s">
        <v>20</v>
      </c>
      <c r="Q454" t="s">
        <v>9166</v>
      </c>
    </row>
    <row r="455" spans="1:17" x14ac:dyDescent="0.35">
      <c r="A455" t="s">
        <v>1118</v>
      </c>
      <c r="B455" t="s">
        <v>1119</v>
      </c>
      <c r="C455" t="s">
        <v>62</v>
      </c>
      <c r="D455" t="s">
        <v>20</v>
      </c>
      <c r="E455" t="s">
        <v>21</v>
      </c>
      <c r="F455" t="s">
        <v>29</v>
      </c>
      <c r="G455" t="s">
        <v>64</v>
      </c>
      <c r="H455" t="s">
        <v>1107</v>
      </c>
      <c r="I455" t="s">
        <v>20</v>
      </c>
      <c r="J455" t="s">
        <v>32</v>
      </c>
      <c r="K455" t="s">
        <v>1118</v>
      </c>
      <c r="L455" t="s">
        <v>1118</v>
      </c>
      <c r="M455" t="s">
        <v>68</v>
      </c>
      <c r="N455" t="s">
        <v>68</v>
      </c>
      <c r="O455" t="s">
        <v>20</v>
      </c>
      <c r="P455" t="s">
        <v>20</v>
      </c>
      <c r="Q455" t="s">
        <v>9164</v>
      </c>
    </row>
    <row r="456" spans="1:17" x14ac:dyDescent="0.35">
      <c r="A456" t="s">
        <v>1120</v>
      </c>
      <c r="B456" t="s">
        <v>1121</v>
      </c>
      <c r="C456" t="s">
        <v>201</v>
      </c>
      <c r="D456" t="s">
        <v>20</v>
      </c>
      <c r="E456" t="s">
        <v>21</v>
      </c>
      <c r="F456" t="s">
        <v>114</v>
      </c>
      <c r="G456" t="s">
        <v>1122</v>
      </c>
      <c r="H456" t="s">
        <v>1123</v>
      </c>
      <c r="I456" t="s">
        <v>20</v>
      </c>
      <c r="J456" t="s">
        <v>32</v>
      </c>
      <c r="K456" t="s">
        <v>1124</v>
      </c>
      <c r="L456" t="s">
        <v>1124</v>
      </c>
      <c r="M456" t="s">
        <v>1125</v>
      </c>
      <c r="N456" t="s">
        <v>1125</v>
      </c>
      <c r="O456" t="s">
        <v>20</v>
      </c>
      <c r="P456" t="s">
        <v>1124</v>
      </c>
      <c r="Q456" t="s">
        <v>9148</v>
      </c>
    </row>
    <row r="457" spans="1:17" x14ac:dyDescent="0.35">
      <c r="A457" t="s">
        <v>1128</v>
      </c>
      <c r="B457" t="s">
        <v>1129</v>
      </c>
      <c r="C457" t="s">
        <v>62</v>
      </c>
      <c r="D457" t="s">
        <v>20</v>
      </c>
      <c r="E457" t="s">
        <v>21</v>
      </c>
      <c r="F457" t="s">
        <v>29</v>
      </c>
      <c r="G457" t="s">
        <v>64</v>
      </c>
      <c r="H457" t="s">
        <v>1130</v>
      </c>
      <c r="I457" t="s">
        <v>20</v>
      </c>
      <c r="J457" t="s">
        <v>32</v>
      </c>
      <c r="K457" t="s">
        <v>1128</v>
      </c>
      <c r="L457" t="s">
        <v>1128</v>
      </c>
      <c r="M457" t="s">
        <v>68</v>
      </c>
      <c r="N457" t="s">
        <v>68</v>
      </c>
      <c r="O457" t="s">
        <v>20</v>
      </c>
      <c r="P457" t="s">
        <v>20</v>
      </c>
      <c r="Q457" t="s">
        <v>9167</v>
      </c>
    </row>
    <row r="458" spans="1:17" x14ac:dyDescent="0.35">
      <c r="A458" t="s">
        <v>1131</v>
      </c>
      <c r="B458" t="s">
        <v>1132</v>
      </c>
      <c r="C458" t="s">
        <v>62</v>
      </c>
      <c r="D458" t="s">
        <v>20</v>
      </c>
      <c r="E458" t="s">
        <v>21</v>
      </c>
      <c r="F458" t="s">
        <v>29</v>
      </c>
      <c r="G458" t="s">
        <v>987</v>
      </c>
      <c r="H458" t="s">
        <v>993</v>
      </c>
      <c r="I458" t="s">
        <v>20</v>
      </c>
      <c r="J458" t="s">
        <v>32</v>
      </c>
      <c r="K458" t="s">
        <v>1131</v>
      </c>
      <c r="L458" t="s">
        <v>1131</v>
      </c>
      <c r="M458" t="s">
        <v>989</v>
      </c>
      <c r="N458" t="s">
        <v>989</v>
      </c>
      <c r="O458" t="s">
        <v>20</v>
      </c>
      <c r="P458" t="s">
        <v>20</v>
      </c>
      <c r="Q458" t="s">
        <v>9137</v>
      </c>
    </row>
    <row r="459" spans="1:17" x14ac:dyDescent="0.35">
      <c r="A459" t="s">
        <v>1133</v>
      </c>
      <c r="B459" t="s">
        <v>1134</v>
      </c>
      <c r="C459" t="s">
        <v>62</v>
      </c>
      <c r="D459" t="s">
        <v>20</v>
      </c>
      <c r="E459" t="s">
        <v>21</v>
      </c>
      <c r="F459" t="s">
        <v>22</v>
      </c>
      <c r="G459" t="s">
        <v>254</v>
      </c>
      <c r="H459" t="s">
        <v>359</v>
      </c>
      <c r="I459" t="s">
        <v>20</v>
      </c>
      <c r="J459" t="s">
        <v>32</v>
      </c>
      <c r="K459" t="s">
        <v>1133</v>
      </c>
      <c r="L459" t="s">
        <v>1133</v>
      </c>
      <c r="M459" t="s">
        <v>256</v>
      </c>
      <c r="N459" t="s">
        <v>257</v>
      </c>
      <c r="O459" t="s">
        <v>20</v>
      </c>
      <c r="P459" t="s">
        <v>20</v>
      </c>
      <c r="Q459" t="s">
        <v>9132</v>
      </c>
    </row>
    <row r="460" spans="1:17" x14ac:dyDescent="0.35">
      <c r="A460" t="s">
        <v>1135</v>
      </c>
      <c r="B460" t="s">
        <v>1136</v>
      </c>
      <c r="C460" t="s">
        <v>62</v>
      </c>
      <c r="D460" t="s">
        <v>20</v>
      </c>
      <c r="E460" t="s">
        <v>21</v>
      </c>
      <c r="F460" t="s">
        <v>22</v>
      </c>
      <c r="G460" t="s">
        <v>254</v>
      </c>
      <c r="H460" t="s">
        <v>359</v>
      </c>
      <c r="I460" t="s">
        <v>20</v>
      </c>
      <c r="J460" t="s">
        <v>32</v>
      </c>
      <c r="K460" t="s">
        <v>1135</v>
      </c>
      <c r="L460" t="s">
        <v>1135</v>
      </c>
      <c r="M460" t="s">
        <v>256</v>
      </c>
      <c r="N460" t="s">
        <v>257</v>
      </c>
      <c r="O460" t="s">
        <v>20</v>
      </c>
      <c r="P460" t="s">
        <v>20</v>
      </c>
      <c r="Q460" t="s">
        <v>9132</v>
      </c>
    </row>
    <row r="461" spans="1:17" x14ac:dyDescent="0.35">
      <c r="A461" t="s">
        <v>1137</v>
      </c>
      <c r="B461" t="s">
        <v>1138</v>
      </c>
      <c r="C461" t="s">
        <v>62</v>
      </c>
      <c r="D461" t="s">
        <v>20</v>
      </c>
      <c r="E461" t="s">
        <v>21</v>
      </c>
      <c r="F461" t="s">
        <v>22</v>
      </c>
      <c r="G461" t="s">
        <v>254</v>
      </c>
      <c r="H461" t="s">
        <v>359</v>
      </c>
      <c r="I461" t="s">
        <v>20</v>
      </c>
      <c r="J461" t="s">
        <v>32</v>
      </c>
      <c r="K461" t="s">
        <v>1137</v>
      </c>
      <c r="L461" t="s">
        <v>1137</v>
      </c>
      <c r="M461" t="s">
        <v>256</v>
      </c>
      <c r="N461" t="s">
        <v>257</v>
      </c>
      <c r="O461" t="s">
        <v>20</v>
      </c>
      <c r="P461" t="s">
        <v>20</v>
      </c>
      <c r="Q461" t="s">
        <v>9132</v>
      </c>
    </row>
    <row r="462" spans="1:17" x14ac:dyDescent="0.35">
      <c r="A462" t="s">
        <v>1139</v>
      </c>
      <c r="B462" t="s">
        <v>1140</v>
      </c>
      <c r="C462" t="s">
        <v>62</v>
      </c>
      <c r="D462" t="s">
        <v>20</v>
      </c>
      <c r="E462" t="s">
        <v>21</v>
      </c>
      <c r="F462" t="s">
        <v>22</v>
      </c>
      <c r="G462" t="s">
        <v>254</v>
      </c>
      <c r="H462" t="s">
        <v>359</v>
      </c>
      <c r="I462" t="s">
        <v>20</v>
      </c>
      <c r="J462" t="s">
        <v>32</v>
      </c>
      <c r="K462" t="s">
        <v>1139</v>
      </c>
      <c r="L462" t="s">
        <v>1139</v>
      </c>
      <c r="M462" t="s">
        <v>256</v>
      </c>
      <c r="N462" t="s">
        <v>257</v>
      </c>
      <c r="O462" t="s">
        <v>20</v>
      </c>
      <c r="P462" t="s">
        <v>20</v>
      </c>
      <c r="Q462" t="s">
        <v>9132</v>
      </c>
    </row>
    <row r="463" spans="1:17" x14ac:dyDescent="0.35">
      <c r="A463" t="s">
        <v>1141</v>
      </c>
      <c r="B463" t="s">
        <v>1142</v>
      </c>
      <c r="C463" t="s">
        <v>62</v>
      </c>
      <c r="D463" t="s">
        <v>20</v>
      </c>
      <c r="E463" t="s">
        <v>21</v>
      </c>
      <c r="F463" t="s">
        <v>29</v>
      </c>
      <c r="G463" t="s">
        <v>64</v>
      </c>
      <c r="H463" t="s">
        <v>1143</v>
      </c>
      <c r="I463" t="s">
        <v>20</v>
      </c>
      <c r="J463" t="s">
        <v>32</v>
      </c>
      <c r="K463" t="s">
        <v>1141</v>
      </c>
      <c r="L463" t="s">
        <v>1141</v>
      </c>
      <c r="M463" t="s">
        <v>68</v>
      </c>
      <c r="N463" t="s">
        <v>68</v>
      </c>
      <c r="O463" t="s">
        <v>20</v>
      </c>
      <c r="P463" t="s">
        <v>20</v>
      </c>
      <c r="Q463" t="s">
        <v>9168</v>
      </c>
    </row>
    <row r="464" spans="1:17" x14ac:dyDescent="0.35">
      <c r="A464" t="s">
        <v>1144</v>
      </c>
      <c r="B464" t="s">
        <v>1145</v>
      </c>
      <c r="C464" t="s">
        <v>62</v>
      </c>
      <c r="D464" t="s">
        <v>20</v>
      </c>
      <c r="E464" t="s">
        <v>21</v>
      </c>
      <c r="F464" t="s">
        <v>29</v>
      </c>
      <c r="G464" t="s">
        <v>64</v>
      </c>
      <c r="H464" t="s">
        <v>1107</v>
      </c>
      <c r="I464" t="s">
        <v>20</v>
      </c>
      <c r="J464" t="s">
        <v>32</v>
      </c>
      <c r="K464" t="s">
        <v>1144</v>
      </c>
      <c r="L464" t="s">
        <v>1144</v>
      </c>
      <c r="M464" t="s">
        <v>68</v>
      </c>
      <c r="N464" t="s">
        <v>68</v>
      </c>
      <c r="O464" t="s">
        <v>20</v>
      </c>
      <c r="P464" t="s">
        <v>20</v>
      </c>
      <c r="Q464" t="s">
        <v>20</v>
      </c>
    </row>
    <row r="465" spans="1:17" x14ac:dyDescent="0.35">
      <c r="A465" t="s">
        <v>1146</v>
      </c>
      <c r="B465" t="s">
        <v>1147</v>
      </c>
      <c r="C465" t="s">
        <v>62</v>
      </c>
      <c r="D465" t="s">
        <v>20</v>
      </c>
      <c r="E465" t="s">
        <v>21</v>
      </c>
      <c r="F465" t="s">
        <v>29</v>
      </c>
      <c r="G465" t="s">
        <v>64</v>
      </c>
      <c r="H465" t="s">
        <v>1107</v>
      </c>
      <c r="I465" t="s">
        <v>20</v>
      </c>
      <c r="J465" t="s">
        <v>32</v>
      </c>
      <c r="K465" t="s">
        <v>1146</v>
      </c>
      <c r="L465" t="s">
        <v>1146</v>
      </c>
      <c r="M465" t="s">
        <v>68</v>
      </c>
      <c r="N465" t="s">
        <v>68</v>
      </c>
      <c r="O465" t="s">
        <v>20</v>
      </c>
      <c r="P465" t="s">
        <v>20</v>
      </c>
      <c r="Q465" t="s">
        <v>9149</v>
      </c>
    </row>
    <row r="466" spans="1:17" x14ac:dyDescent="0.35">
      <c r="A466" t="s">
        <v>1148</v>
      </c>
      <c r="B466" t="s">
        <v>1149</v>
      </c>
      <c r="C466" t="s">
        <v>62</v>
      </c>
      <c r="D466" t="s">
        <v>20</v>
      </c>
      <c r="E466" t="s">
        <v>21</v>
      </c>
      <c r="F466" t="s">
        <v>29</v>
      </c>
      <c r="G466" t="s">
        <v>987</v>
      </c>
      <c r="H466" t="s">
        <v>1087</v>
      </c>
      <c r="I466" t="s">
        <v>20</v>
      </c>
      <c r="J466" t="s">
        <v>32</v>
      </c>
      <c r="K466" t="s">
        <v>1148</v>
      </c>
      <c r="L466" t="s">
        <v>1148</v>
      </c>
      <c r="M466" t="s">
        <v>989</v>
      </c>
      <c r="N466" t="s">
        <v>989</v>
      </c>
      <c r="O466" t="s">
        <v>20</v>
      </c>
      <c r="P466" t="s">
        <v>20</v>
      </c>
      <c r="Q466" t="s">
        <v>9137</v>
      </c>
    </row>
    <row r="467" spans="1:17" x14ac:dyDescent="0.35">
      <c r="A467" t="s">
        <v>1124</v>
      </c>
      <c r="B467" t="s">
        <v>1150</v>
      </c>
      <c r="C467" t="s">
        <v>62</v>
      </c>
      <c r="D467" t="s">
        <v>20</v>
      </c>
      <c r="E467" t="s">
        <v>21</v>
      </c>
      <c r="F467" t="s">
        <v>114</v>
      </c>
      <c r="G467" t="s">
        <v>1122</v>
      </c>
      <c r="H467" t="s">
        <v>1123</v>
      </c>
      <c r="I467" t="s">
        <v>20</v>
      </c>
      <c r="J467" t="s">
        <v>32</v>
      </c>
      <c r="K467" t="s">
        <v>1124</v>
      </c>
      <c r="L467" t="s">
        <v>1124</v>
      </c>
      <c r="M467" t="s">
        <v>1125</v>
      </c>
      <c r="N467" t="s">
        <v>1125</v>
      </c>
      <c r="O467" t="s">
        <v>1151</v>
      </c>
      <c r="P467" t="s">
        <v>20</v>
      </c>
      <c r="Q467" t="s">
        <v>9148</v>
      </c>
    </row>
    <row r="468" spans="1:17" x14ac:dyDescent="0.35">
      <c r="A468" t="s">
        <v>1152</v>
      </c>
      <c r="B468" t="s">
        <v>1153</v>
      </c>
      <c r="C468" t="s">
        <v>62</v>
      </c>
      <c r="D468" t="s">
        <v>20</v>
      </c>
      <c r="E468" t="s">
        <v>21</v>
      </c>
      <c r="F468" t="s">
        <v>22</v>
      </c>
      <c r="G468" t="s">
        <v>254</v>
      </c>
      <c r="H468" t="s">
        <v>623</v>
      </c>
      <c r="I468" t="s">
        <v>20</v>
      </c>
      <c r="J468" t="s">
        <v>32</v>
      </c>
      <c r="K468" t="s">
        <v>1152</v>
      </c>
      <c r="L468" t="s">
        <v>1152</v>
      </c>
      <c r="M468" t="s">
        <v>256</v>
      </c>
      <c r="N468" t="s">
        <v>257</v>
      </c>
      <c r="O468" t="s">
        <v>20</v>
      </c>
      <c r="P468" t="s">
        <v>20</v>
      </c>
      <c r="Q468" t="s">
        <v>20</v>
      </c>
    </row>
    <row r="469" spans="1:17" x14ac:dyDescent="0.35">
      <c r="A469" t="s">
        <v>1154</v>
      </c>
      <c r="B469" t="s">
        <v>1155</v>
      </c>
      <c r="C469" t="s">
        <v>62</v>
      </c>
      <c r="D469" t="s">
        <v>20</v>
      </c>
      <c r="E469" t="s">
        <v>21</v>
      </c>
      <c r="F469" t="s">
        <v>22</v>
      </c>
      <c r="G469" t="s">
        <v>254</v>
      </c>
      <c r="H469" t="s">
        <v>623</v>
      </c>
      <c r="I469" t="s">
        <v>20</v>
      </c>
      <c r="J469" t="s">
        <v>32</v>
      </c>
      <c r="K469" t="s">
        <v>1154</v>
      </c>
      <c r="L469" t="s">
        <v>1154</v>
      </c>
      <c r="M469" t="s">
        <v>256</v>
      </c>
      <c r="N469" t="s">
        <v>257</v>
      </c>
      <c r="O469" t="s">
        <v>20</v>
      </c>
      <c r="P469" t="s">
        <v>20</v>
      </c>
      <c r="Q469" t="s">
        <v>20</v>
      </c>
    </row>
    <row r="470" spans="1:17" x14ac:dyDescent="0.35">
      <c r="A470" t="s">
        <v>1156</v>
      </c>
      <c r="B470" t="s">
        <v>1157</v>
      </c>
      <c r="C470" t="s">
        <v>62</v>
      </c>
      <c r="D470" t="s">
        <v>20</v>
      </c>
      <c r="E470" t="s">
        <v>21</v>
      </c>
      <c r="F470" t="s">
        <v>22</v>
      </c>
      <c r="G470" t="s">
        <v>254</v>
      </c>
      <c r="H470" t="s">
        <v>623</v>
      </c>
      <c r="I470" t="s">
        <v>20</v>
      </c>
      <c r="J470" t="s">
        <v>32</v>
      </c>
      <c r="K470" t="s">
        <v>1156</v>
      </c>
      <c r="L470" t="s">
        <v>1156</v>
      </c>
      <c r="M470" t="s">
        <v>256</v>
      </c>
      <c r="N470" t="s">
        <v>257</v>
      </c>
      <c r="O470" t="s">
        <v>20</v>
      </c>
      <c r="P470" t="s">
        <v>20</v>
      </c>
      <c r="Q470" t="s">
        <v>20</v>
      </c>
    </row>
    <row r="471" spans="1:17" x14ac:dyDescent="0.35">
      <c r="A471" t="s">
        <v>1158</v>
      </c>
      <c r="B471" t="s">
        <v>1159</v>
      </c>
      <c r="C471" t="s">
        <v>62</v>
      </c>
      <c r="D471" t="s">
        <v>20</v>
      </c>
      <c r="E471" t="s">
        <v>21</v>
      </c>
      <c r="F471" t="s">
        <v>22</v>
      </c>
      <c r="G471" t="s">
        <v>254</v>
      </c>
      <c r="H471" t="s">
        <v>623</v>
      </c>
      <c r="I471" t="s">
        <v>20</v>
      </c>
      <c r="J471" t="s">
        <v>32</v>
      </c>
      <c r="K471" t="s">
        <v>1158</v>
      </c>
      <c r="L471" t="s">
        <v>1158</v>
      </c>
      <c r="M471" t="s">
        <v>256</v>
      </c>
      <c r="N471" t="s">
        <v>257</v>
      </c>
      <c r="O471" t="s">
        <v>20</v>
      </c>
      <c r="P471" t="s">
        <v>20</v>
      </c>
      <c r="Q471" t="s">
        <v>20</v>
      </c>
    </row>
    <row r="472" spans="1:17" x14ac:dyDescent="0.35">
      <c r="A472" t="s">
        <v>1160</v>
      </c>
      <c r="B472" t="s">
        <v>1161</v>
      </c>
      <c r="C472" t="s">
        <v>62</v>
      </c>
      <c r="D472" t="s">
        <v>20</v>
      </c>
      <c r="E472" t="s">
        <v>21</v>
      </c>
      <c r="F472" t="s">
        <v>22</v>
      </c>
      <c r="G472" t="s">
        <v>254</v>
      </c>
      <c r="H472" t="s">
        <v>623</v>
      </c>
      <c r="I472" t="s">
        <v>20</v>
      </c>
      <c r="J472" t="s">
        <v>32</v>
      </c>
      <c r="K472" t="s">
        <v>1160</v>
      </c>
      <c r="L472" t="s">
        <v>1160</v>
      </c>
      <c r="M472" t="s">
        <v>256</v>
      </c>
      <c r="N472" t="s">
        <v>257</v>
      </c>
      <c r="O472" t="s">
        <v>20</v>
      </c>
      <c r="P472" t="s">
        <v>20</v>
      </c>
      <c r="Q472" t="s">
        <v>20</v>
      </c>
    </row>
    <row r="473" spans="1:17" x14ac:dyDescent="0.35">
      <c r="A473" t="s">
        <v>1162</v>
      </c>
      <c r="B473" t="s">
        <v>1163</v>
      </c>
      <c r="C473" t="s">
        <v>62</v>
      </c>
      <c r="D473" t="s">
        <v>20</v>
      </c>
      <c r="E473" t="s">
        <v>21</v>
      </c>
      <c r="F473" t="s">
        <v>22</v>
      </c>
      <c r="G473" t="s">
        <v>254</v>
      </c>
      <c r="H473" t="s">
        <v>359</v>
      </c>
      <c r="I473" t="s">
        <v>20</v>
      </c>
      <c r="J473" t="s">
        <v>32</v>
      </c>
      <c r="K473" t="s">
        <v>1162</v>
      </c>
      <c r="L473" t="s">
        <v>1162</v>
      </c>
      <c r="M473" t="s">
        <v>256</v>
      </c>
      <c r="N473" t="s">
        <v>257</v>
      </c>
      <c r="O473" t="s">
        <v>20</v>
      </c>
      <c r="P473" t="s">
        <v>20</v>
      </c>
      <c r="Q473" t="s">
        <v>20</v>
      </c>
    </row>
    <row r="474" spans="1:17" x14ac:dyDescent="0.35">
      <c r="A474" t="s">
        <v>1164</v>
      </c>
      <c r="B474" t="s">
        <v>1165</v>
      </c>
      <c r="C474" t="s">
        <v>62</v>
      </c>
      <c r="D474" t="s">
        <v>20</v>
      </c>
      <c r="E474" t="s">
        <v>21</v>
      </c>
      <c r="F474" t="s">
        <v>22</v>
      </c>
      <c r="G474" t="s">
        <v>254</v>
      </c>
      <c r="H474" t="s">
        <v>359</v>
      </c>
      <c r="I474" t="s">
        <v>20</v>
      </c>
      <c r="J474" t="s">
        <v>32</v>
      </c>
      <c r="K474" t="s">
        <v>1164</v>
      </c>
      <c r="L474" t="s">
        <v>1164</v>
      </c>
      <c r="M474" t="s">
        <v>256</v>
      </c>
      <c r="N474" t="s">
        <v>257</v>
      </c>
      <c r="O474" t="s">
        <v>20</v>
      </c>
      <c r="P474" t="s">
        <v>20</v>
      </c>
      <c r="Q474" t="s">
        <v>20</v>
      </c>
    </row>
    <row r="475" spans="1:17" x14ac:dyDescent="0.35">
      <c r="A475" t="s">
        <v>1166</v>
      </c>
      <c r="B475" t="s">
        <v>1167</v>
      </c>
      <c r="C475" t="s">
        <v>62</v>
      </c>
      <c r="D475" t="s">
        <v>20</v>
      </c>
      <c r="E475" t="s">
        <v>21</v>
      </c>
      <c r="F475" t="s">
        <v>22</v>
      </c>
      <c r="G475" t="s">
        <v>254</v>
      </c>
      <c r="H475" t="s">
        <v>359</v>
      </c>
      <c r="I475" t="s">
        <v>20</v>
      </c>
      <c r="J475" t="s">
        <v>32</v>
      </c>
      <c r="K475" t="s">
        <v>1166</v>
      </c>
      <c r="L475" t="s">
        <v>1166</v>
      </c>
      <c r="M475" t="s">
        <v>256</v>
      </c>
      <c r="N475" t="s">
        <v>257</v>
      </c>
      <c r="O475" t="s">
        <v>20</v>
      </c>
      <c r="P475" t="s">
        <v>20</v>
      </c>
      <c r="Q475" t="s">
        <v>20</v>
      </c>
    </row>
    <row r="476" spans="1:17" x14ac:dyDescent="0.35">
      <c r="A476" t="s">
        <v>1168</v>
      </c>
      <c r="B476" t="s">
        <v>1169</v>
      </c>
      <c r="C476" t="s">
        <v>62</v>
      </c>
      <c r="D476" t="s">
        <v>20</v>
      </c>
      <c r="E476" t="s">
        <v>21</v>
      </c>
      <c r="F476" t="s">
        <v>22</v>
      </c>
      <c r="G476" t="s">
        <v>254</v>
      </c>
      <c r="H476" t="s">
        <v>359</v>
      </c>
      <c r="I476" t="s">
        <v>20</v>
      </c>
      <c r="J476" t="s">
        <v>32</v>
      </c>
      <c r="K476" t="s">
        <v>1168</v>
      </c>
      <c r="L476" t="s">
        <v>1168</v>
      </c>
      <c r="M476" t="s">
        <v>256</v>
      </c>
      <c r="N476" t="s">
        <v>257</v>
      </c>
      <c r="O476" t="s">
        <v>20</v>
      </c>
      <c r="P476" t="s">
        <v>20</v>
      </c>
      <c r="Q476" t="s">
        <v>20</v>
      </c>
    </row>
    <row r="477" spans="1:17" x14ac:dyDescent="0.35">
      <c r="A477" t="s">
        <v>1170</v>
      </c>
      <c r="B477" t="s">
        <v>1171</v>
      </c>
      <c r="C477" t="s">
        <v>62</v>
      </c>
      <c r="D477" t="s">
        <v>20</v>
      </c>
      <c r="E477" t="s">
        <v>21</v>
      </c>
      <c r="F477" t="s">
        <v>22</v>
      </c>
      <c r="G477" t="s">
        <v>254</v>
      </c>
      <c r="H477" t="s">
        <v>359</v>
      </c>
      <c r="I477" t="s">
        <v>20</v>
      </c>
      <c r="J477" t="s">
        <v>32</v>
      </c>
      <c r="K477" t="s">
        <v>1170</v>
      </c>
      <c r="L477" t="s">
        <v>1170</v>
      </c>
      <c r="M477" t="s">
        <v>256</v>
      </c>
      <c r="N477" t="s">
        <v>257</v>
      </c>
      <c r="O477" t="s">
        <v>20</v>
      </c>
      <c r="P477" t="s">
        <v>20</v>
      </c>
      <c r="Q477" t="s">
        <v>20</v>
      </c>
    </row>
    <row r="478" spans="1:17" x14ac:dyDescent="0.35">
      <c r="A478" t="s">
        <v>1172</v>
      </c>
      <c r="B478" t="s">
        <v>1173</v>
      </c>
      <c r="C478" t="s">
        <v>62</v>
      </c>
      <c r="D478" t="s">
        <v>20</v>
      </c>
      <c r="E478" t="s">
        <v>21</v>
      </c>
      <c r="F478" t="s">
        <v>22</v>
      </c>
      <c r="G478" t="s">
        <v>254</v>
      </c>
      <c r="H478" t="s">
        <v>359</v>
      </c>
      <c r="I478" t="s">
        <v>20</v>
      </c>
      <c r="J478" t="s">
        <v>32</v>
      </c>
      <c r="K478" t="s">
        <v>1172</v>
      </c>
      <c r="L478" t="s">
        <v>1172</v>
      </c>
      <c r="M478" t="s">
        <v>256</v>
      </c>
      <c r="N478" t="s">
        <v>257</v>
      </c>
      <c r="O478" t="s">
        <v>20</v>
      </c>
      <c r="P478" t="s">
        <v>20</v>
      </c>
      <c r="Q478" t="s">
        <v>20</v>
      </c>
    </row>
    <row r="479" spans="1:17" x14ac:dyDescent="0.35">
      <c r="A479" t="s">
        <v>1174</v>
      </c>
      <c r="B479" t="s">
        <v>1175</v>
      </c>
      <c r="C479" t="s">
        <v>62</v>
      </c>
      <c r="D479" t="s">
        <v>20</v>
      </c>
      <c r="E479" t="s">
        <v>21</v>
      </c>
      <c r="F479" t="s">
        <v>22</v>
      </c>
      <c r="G479" t="s">
        <v>254</v>
      </c>
      <c r="H479" t="s">
        <v>359</v>
      </c>
      <c r="I479" t="s">
        <v>20</v>
      </c>
      <c r="J479" t="s">
        <v>32</v>
      </c>
      <c r="K479" t="s">
        <v>1174</v>
      </c>
      <c r="L479" t="s">
        <v>1174</v>
      </c>
      <c r="M479" t="s">
        <v>256</v>
      </c>
      <c r="N479" t="s">
        <v>257</v>
      </c>
      <c r="O479" t="s">
        <v>20</v>
      </c>
      <c r="P479" t="s">
        <v>20</v>
      </c>
      <c r="Q479" t="s">
        <v>20</v>
      </c>
    </row>
    <row r="480" spans="1:17" x14ac:dyDescent="0.35">
      <c r="A480" t="s">
        <v>1176</v>
      </c>
      <c r="B480" t="s">
        <v>1177</v>
      </c>
      <c r="C480" t="s">
        <v>62</v>
      </c>
      <c r="D480" t="s">
        <v>20</v>
      </c>
      <c r="E480" t="s">
        <v>21</v>
      </c>
      <c r="F480" t="s">
        <v>22</v>
      </c>
      <c r="G480" t="s">
        <v>254</v>
      </c>
      <c r="H480" t="s">
        <v>359</v>
      </c>
      <c r="I480" t="s">
        <v>20</v>
      </c>
      <c r="J480" t="s">
        <v>32</v>
      </c>
      <c r="K480" t="s">
        <v>1176</v>
      </c>
      <c r="L480" t="s">
        <v>1176</v>
      </c>
      <c r="M480" t="s">
        <v>256</v>
      </c>
      <c r="N480" t="s">
        <v>257</v>
      </c>
      <c r="O480" t="s">
        <v>20</v>
      </c>
      <c r="P480" t="s">
        <v>20</v>
      </c>
      <c r="Q480" t="s">
        <v>20</v>
      </c>
    </row>
    <row r="481" spans="1:17" x14ac:dyDescent="0.35">
      <c r="A481" t="s">
        <v>1178</v>
      </c>
      <c r="B481" t="s">
        <v>1179</v>
      </c>
      <c r="C481" t="s">
        <v>62</v>
      </c>
      <c r="D481" t="s">
        <v>20</v>
      </c>
      <c r="E481" t="s">
        <v>21</v>
      </c>
      <c r="F481" t="s">
        <v>144</v>
      </c>
      <c r="G481" t="s">
        <v>145</v>
      </c>
      <c r="H481" t="s">
        <v>543</v>
      </c>
      <c r="I481" t="s">
        <v>20</v>
      </c>
      <c r="J481" t="s">
        <v>32</v>
      </c>
      <c r="K481" t="s">
        <v>1178</v>
      </c>
      <c r="L481" t="s">
        <v>1178</v>
      </c>
      <c r="M481" t="s">
        <v>147</v>
      </c>
      <c r="N481" t="s">
        <v>147</v>
      </c>
      <c r="O481" t="s">
        <v>20</v>
      </c>
      <c r="P481" t="s">
        <v>20</v>
      </c>
      <c r="Q481" t="s">
        <v>20</v>
      </c>
    </row>
    <row r="482" spans="1:17" x14ac:dyDescent="0.35">
      <c r="A482" t="s">
        <v>1180</v>
      </c>
      <c r="B482" t="s">
        <v>1181</v>
      </c>
      <c r="C482" t="s">
        <v>62</v>
      </c>
      <c r="D482" t="s">
        <v>20</v>
      </c>
      <c r="E482" t="s">
        <v>21</v>
      </c>
      <c r="F482" t="s">
        <v>144</v>
      </c>
      <c r="G482" t="s">
        <v>145</v>
      </c>
      <c r="H482" t="s">
        <v>453</v>
      </c>
      <c r="I482" t="s">
        <v>20</v>
      </c>
      <c r="J482" t="s">
        <v>32</v>
      </c>
      <c r="K482" t="s">
        <v>1180</v>
      </c>
      <c r="L482" t="s">
        <v>1180</v>
      </c>
      <c r="M482" t="s">
        <v>147</v>
      </c>
      <c r="N482" t="s">
        <v>147</v>
      </c>
      <c r="O482" t="s">
        <v>20</v>
      </c>
      <c r="P482" t="s">
        <v>20</v>
      </c>
      <c r="Q482" t="s">
        <v>20</v>
      </c>
    </row>
    <row r="483" spans="1:17" x14ac:dyDescent="0.35">
      <c r="A483" t="s">
        <v>1182</v>
      </c>
      <c r="B483" t="s">
        <v>1183</v>
      </c>
      <c r="C483" t="s">
        <v>62</v>
      </c>
      <c r="D483" t="s">
        <v>20</v>
      </c>
      <c r="E483" t="s">
        <v>21</v>
      </c>
      <c r="F483" t="s">
        <v>29</v>
      </c>
      <c r="G483" t="s">
        <v>203</v>
      </c>
      <c r="H483" t="s">
        <v>924</v>
      </c>
      <c r="I483" t="s">
        <v>20</v>
      </c>
      <c r="J483" t="s">
        <v>32</v>
      </c>
      <c r="K483" t="s">
        <v>1182</v>
      </c>
      <c r="L483" t="s">
        <v>1182</v>
      </c>
      <c r="M483" t="s">
        <v>206</v>
      </c>
      <c r="N483" t="s">
        <v>206</v>
      </c>
      <c r="O483" t="s">
        <v>20</v>
      </c>
      <c r="P483" t="s">
        <v>20</v>
      </c>
      <c r="Q483" t="s">
        <v>9149</v>
      </c>
    </row>
    <row r="484" spans="1:17" x14ac:dyDescent="0.35">
      <c r="A484" t="s">
        <v>1184</v>
      </c>
      <c r="B484" t="s">
        <v>1185</v>
      </c>
      <c r="C484" t="s">
        <v>62</v>
      </c>
      <c r="D484" t="s">
        <v>20</v>
      </c>
      <c r="E484" t="s">
        <v>21</v>
      </c>
      <c r="F484" t="s">
        <v>29</v>
      </c>
      <c r="G484" t="s">
        <v>203</v>
      </c>
      <c r="H484" t="s">
        <v>924</v>
      </c>
      <c r="I484" t="s">
        <v>20</v>
      </c>
      <c r="J484" t="s">
        <v>32</v>
      </c>
      <c r="K484" t="s">
        <v>1184</v>
      </c>
      <c r="L484" t="s">
        <v>1184</v>
      </c>
      <c r="M484" t="s">
        <v>206</v>
      </c>
      <c r="N484" t="s">
        <v>206</v>
      </c>
      <c r="O484" t="s">
        <v>20</v>
      </c>
      <c r="P484" t="s">
        <v>20</v>
      </c>
      <c r="Q484" t="s">
        <v>9149</v>
      </c>
    </row>
    <row r="485" spans="1:17" x14ac:dyDescent="0.35">
      <c r="A485" t="s">
        <v>1186</v>
      </c>
      <c r="B485" t="s">
        <v>1187</v>
      </c>
      <c r="C485" t="s">
        <v>62</v>
      </c>
      <c r="D485" t="s">
        <v>20</v>
      </c>
      <c r="E485" t="s">
        <v>21</v>
      </c>
      <c r="F485" t="s">
        <v>29</v>
      </c>
      <c r="G485" t="s">
        <v>203</v>
      </c>
      <c r="H485" t="s">
        <v>924</v>
      </c>
      <c r="I485" t="s">
        <v>20</v>
      </c>
      <c r="J485" t="s">
        <v>32</v>
      </c>
      <c r="K485" t="s">
        <v>1186</v>
      </c>
      <c r="L485" t="s">
        <v>1186</v>
      </c>
      <c r="M485" t="s">
        <v>206</v>
      </c>
      <c r="N485" t="s">
        <v>206</v>
      </c>
      <c r="O485" t="s">
        <v>20</v>
      </c>
      <c r="P485" t="s">
        <v>20</v>
      </c>
      <c r="Q485" t="s">
        <v>9149</v>
      </c>
    </row>
    <row r="486" spans="1:17" x14ac:dyDescent="0.35">
      <c r="A486" t="s">
        <v>1188</v>
      </c>
      <c r="B486" t="s">
        <v>1189</v>
      </c>
      <c r="C486" t="s">
        <v>19</v>
      </c>
      <c r="D486" t="s">
        <v>20</v>
      </c>
      <c r="E486" t="s">
        <v>21</v>
      </c>
      <c r="F486" t="s">
        <v>953</v>
      </c>
      <c r="G486" t="s">
        <v>954</v>
      </c>
      <c r="H486" t="s">
        <v>954</v>
      </c>
      <c r="I486" t="s">
        <v>20</v>
      </c>
      <c r="J486" t="s">
        <v>32</v>
      </c>
      <c r="K486" t="s">
        <v>1188</v>
      </c>
      <c r="L486" t="s">
        <v>1188</v>
      </c>
      <c r="M486" t="s">
        <v>446</v>
      </c>
      <c r="N486" t="s">
        <v>446</v>
      </c>
      <c r="O486" t="s">
        <v>20</v>
      </c>
      <c r="P486" t="s">
        <v>20</v>
      </c>
      <c r="Q486" t="s">
        <v>20</v>
      </c>
    </row>
    <row r="487" spans="1:17" x14ac:dyDescent="0.35">
      <c r="A487" t="s">
        <v>1190</v>
      </c>
      <c r="B487" t="s">
        <v>1191</v>
      </c>
      <c r="C487" t="s">
        <v>62</v>
      </c>
      <c r="D487" t="s">
        <v>20</v>
      </c>
      <c r="E487" t="s">
        <v>21</v>
      </c>
      <c r="F487" t="s">
        <v>29</v>
      </c>
      <c r="G487" t="s">
        <v>987</v>
      </c>
      <c r="H487" t="s">
        <v>1192</v>
      </c>
      <c r="I487" t="s">
        <v>20</v>
      </c>
      <c r="J487" t="s">
        <v>32</v>
      </c>
      <c r="K487" t="s">
        <v>1190</v>
      </c>
      <c r="L487" t="s">
        <v>1190</v>
      </c>
      <c r="M487" t="s">
        <v>989</v>
      </c>
      <c r="N487" t="s">
        <v>989</v>
      </c>
      <c r="O487" t="s">
        <v>20</v>
      </c>
      <c r="P487" t="s">
        <v>20</v>
      </c>
      <c r="Q487" t="s">
        <v>20</v>
      </c>
    </row>
    <row r="488" spans="1:17" x14ac:dyDescent="0.35">
      <c r="A488" t="s">
        <v>1193</v>
      </c>
      <c r="B488" t="s">
        <v>1194</v>
      </c>
      <c r="C488" t="s">
        <v>62</v>
      </c>
      <c r="D488" t="s">
        <v>20</v>
      </c>
      <c r="E488" t="s">
        <v>21</v>
      </c>
      <c r="F488" t="s">
        <v>22</v>
      </c>
      <c r="G488" t="s">
        <v>254</v>
      </c>
      <c r="H488" t="s">
        <v>623</v>
      </c>
      <c r="I488" t="s">
        <v>20</v>
      </c>
      <c r="J488" t="s">
        <v>32</v>
      </c>
      <c r="K488" t="s">
        <v>1193</v>
      </c>
      <c r="L488" t="s">
        <v>1193</v>
      </c>
      <c r="M488" t="s">
        <v>256</v>
      </c>
      <c r="N488" t="s">
        <v>257</v>
      </c>
      <c r="O488" t="s">
        <v>20</v>
      </c>
      <c r="P488" t="s">
        <v>20</v>
      </c>
      <c r="Q488" t="s">
        <v>20</v>
      </c>
    </row>
    <row r="489" spans="1:17" x14ac:dyDescent="0.35">
      <c r="A489" t="s">
        <v>1195</v>
      </c>
      <c r="B489" t="s">
        <v>1196</v>
      </c>
      <c r="C489" t="s">
        <v>62</v>
      </c>
      <c r="D489" t="s">
        <v>20</v>
      </c>
      <c r="E489" t="s">
        <v>21</v>
      </c>
      <c r="F489" t="s">
        <v>22</v>
      </c>
      <c r="G489" t="s">
        <v>254</v>
      </c>
      <c r="H489" t="s">
        <v>623</v>
      </c>
      <c r="I489" t="s">
        <v>20</v>
      </c>
      <c r="J489" t="s">
        <v>32</v>
      </c>
      <c r="K489" t="s">
        <v>1195</v>
      </c>
      <c r="L489" t="s">
        <v>1195</v>
      </c>
      <c r="M489" t="s">
        <v>256</v>
      </c>
      <c r="N489" t="s">
        <v>257</v>
      </c>
      <c r="O489" t="s">
        <v>20</v>
      </c>
      <c r="P489" t="s">
        <v>20</v>
      </c>
      <c r="Q489" t="s">
        <v>20</v>
      </c>
    </row>
    <row r="490" spans="1:17" x14ac:dyDescent="0.35">
      <c r="A490" t="s">
        <v>1197</v>
      </c>
      <c r="B490" t="s">
        <v>1198</v>
      </c>
      <c r="C490" t="s">
        <v>62</v>
      </c>
      <c r="D490" t="s">
        <v>20</v>
      </c>
      <c r="E490" t="s">
        <v>21</v>
      </c>
      <c r="F490" t="s">
        <v>22</v>
      </c>
      <c r="G490" t="s">
        <v>254</v>
      </c>
      <c r="H490" t="s">
        <v>623</v>
      </c>
      <c r="I490" t="s">
        <v>20</v>
      </c>
      <c r="J490" t="s">
        <v>32</v>
      </c>
      <c r="K490" t="s">
        <v>1197</v>
      </c>
      <c r="L490" t="s">
        <v>1197</v>
      </c>
      <c r="M490" t="s">
        <v>256</v>
      </c>
      <c r="N490" t="s">
        <v>257</v>
      </c>
      <c r="O490" t="s">
        <v>20</v>
      </c>
      <c r="P490" t="s">
        <v>20</v>
      </c>
      <c r="Q490" t="s">
        <v>20</v>
      </c>
    </row>
    <row r="491" spans="1:17" x14ac:dyDescent="0.35">
      <c r="A491" t="s">
        <v>1199</v>
      </c>
      <c r="B491" t="s">
        <v>1200</v>
      </c>
      <c r="C491" t="s">
        <v>62</v>
      </c>
      <c r="D491" t="s">
        <v>20</v>
      </c>
      <c r="E491" t="s">
        <v>21</v>
      </c>
      <c r="F491" t="s">
        <v>22</v>
      </c>
      <c r="G491" t="s">
        <v>254</v>
      </c>
      <c r="H491" t="s">
        <v>359</v>
      </c>
      <c r="I491" t="s">
        <v>20</v>
      </c>
      <c r="J491" t="s">
        <v>32</v>
      </c>
      <c r="K491" t="s">
        <v>1199</v>
      </c>
      <c r="L491" t="s">
        <v>1199</v>
      </c>
      <c r="M491" t="s">
        <v>256</v>
      </c>
      <c r="N491" t="s">
        <v>257</v>
      </c>
      <c r="O491" t="s">
        <v>20</v>
      </c>
      <c r="P491" t="s">
        <v>20</v>
      </c>
      <c r="Q491" t="s">
        <v>20</v>
      </c>
    </row>
    <row r="492" spans="1:17" x14ac:dyDescent="0.35">
      <c r="A492" t="s">
        <v>1201</v>
      </c>
      <c r="B492" t="s">
        <v>1202</v>
      </c>
      <c r="C492" t="s">
        <v>62</v>
      </c>
      <c r="D492" t="s">
        <v>20</v>
      </c>
      <c r="E492" t="s">
        <v>21</v>
      </c>
      <c r="F492" t="s">
        <v>22</v>
      </c>
      <c r="G492" t="s">
        <v>254</v>
      </c>
      <c r="H492" t="s">
        <v>359</v>
      </c>
      <c r="I492" t="s">
        <v>20</v>
      </c>
      <c r="J492" t="s">
        <v>32</v>
      </c>
      <c r="K492" t="s">
        <v>1201</v>
      </c>
      <c r="L492" t="s">
        <v>1201</v>
      </c>
      <c r="M492" t="s">
        <v>256</v>
      </c>
      <c r="N492" t="s">
        <v>257</v>
      </c>
      <c r="O492" t="s">
        <v>20</v>
      </c>
      <c r="P492" t="s">
        <v>20</v>
      </c>
      <c r="Q492" t="s">
        <v>20</v>
      </c>
    </row>
    <row r="493" spans="1:17" x14ac:dyDescent="0.35">
      <c r="A493" t="s">
        <v>1203</v>
      </c>
      <c r="B493" t="s">
        <v>1204</v>
      </c>
      <c r="C493" t="s">
        <v>62</v>
      </c>
      <c r="D493" t="s">
        <v>20</v>
      </c>
      <c r="E493" t="s">
        <v>21</v>
      </c>
      <c r="F493" t="s">
        <v>22</v>
      </c>
      <c r="G493" t="s">
        <v>254</v>
      </c>
      <c r="H493" t="s">
        <v>359</v>
      </c>
      <c r="I493" t="s">
        <v>20</v>
      </c>
      <c r="J493" t="s">
        <v>32</v>
      </c>
      <c r="K493" t="s">
        <v>1203</v>
      </c>
      <c r="L493" t="s">
        <v>1203</v>
      </c>
      <c r="M493" t="s">
        <v>256</v>
      </c>
      <c r="N493" t="s">
        <v>257</v>
      </c>
      <c r="O493" t="s">
        <v>20</v>
      </c>
      <c r="P493" t="s">
        <v>20</v>
      </c>
      <c r="Q493" t="s">
        <v>20</v>
      </c>
    </row>
    <row r="494" spans="1:17" x14ac:dyDescent="0.35">
      <c r="A494" t="s">
        <v>1205</v>
      </c>
      <c r="B494" t="s">
        <v>1206</v>
      </c>
      <c r="C494" t="s">
        <v>62</v>
      </c>
      <c r="D494" t="s">
        <v>20</v>
      </c>
      <c r="E494" t="s">
        <v>21</v>
      </c>
      <c r="F494" t="s">
        <v>22</v>
      </c>
      <c r="G494" t="s">
        <v>254</v>
      </c>
      <c r="H494" t="s">
        <v>359</v>
      </c>
      <c r="I494" t="s">
        <v>20</v>
      </c>
      <c r="J494" t="s">
        <v>32</v>
      </c>
      <c r="K494" t="s">
        <v>1205</v>
      </c>
      <c r="L494" t="s">
        <v>1205</v>
      </c>
      <c r="M494" t="s">
        <v>256</v>
      </c>
      <c r="N494" t="s">
        <v>257</v>
      </c>
      <c r="O494" t="s">
        <v>20</v>
      </c>
      <c r="P494" t="s">
        <v>20</v>
      </c>
      <c r="Q494" t="s">
        <v>20</v>
      </c>
    </row>
    <row r="495" spans="1:17" x14ac:dyDescent="0.35">
      <c r="A495" t="s">
        <v>1207</v>
      </c>
      <c r="B495" t="s">
        <v>1208</v>
      </c>
      <c r="C495" t="s">
        <v>62</v>
      </c>
      <c r="D495" t="s">
        <v>20</v>
      </c>
      <c r="E495" t="s">
        <v>21</v>
      </c>
      <c r="F495" t="s">
        <v>29</v>
      </c>
      <c r="G495" t="s">
        <v>30</v>
      </c>
      <c r="H495" t="s">
        <v>1209</v>
      </c>
      <c r="I495" t="s">
        <v>20</v>
      </c>
      <c r="J495" t="s">
        <v>32</v>
      </c>
      <c r="K495" t="s">
        <v>1207</v>
      </c>
      <c r="L495" t="s">
        <v>1207</v>
      </c>
      <c r="M495" t="s">
        <v>33</v>
      </c>
      <c r="N495" t="s">
        <v>33</v>
      </c>
      <c r="O495" t="s">
        <v>20</v>
      </c>
      <c r="P495" t="s">
        <v>20</v>
      </c>
      <c r="Q495" t="s">
        <v>20</v>
      </c>
    </row>
    <row r="496" spans="1:17" x14ac:dyDescent="0.35">
      <c r="A496" t="s">
        <v>1210</v>
      </c>
      <c r="B496" t="s">
        <v>1211</v>
      </c>
      <c r="C496" t="s">
        <v>62</v>
      </c>
      <c r="D496" t="s">
        <v>20</v>
      </c>
      <c r="E496" t="s">
        <v>21</v>
      </c>
      <c r="F496" t="s">
        <v>29</v>
      </c>
      <c r="G496" t="s">
        <v>30</v>
      </c>
      <c r="H496" t="s">
        <v>1209</v>
      </c>
      <c r="I496" t="s">
        <v>20</v>
      </c>
      <c r="J496" t="s">
        <v>32</v>
      </c>
      <c r="K496" t="s">
        <v>1210</v>
      </c>
      <c r="L496" t="s">
        <v>1210</v>
      </c>
      <c r="M496" t="s">
        <v>33</v>
      </c>
      <c r="N496" t="s">
        <v>33</v>
      </c>
      <c r="O496" t="s">
        <v>20</v>
      </c>
      <c r="P496" t="s">
        <v>20</v>
      </c>
      <c r="Q496" t="s">
        <v>20</v>
      </c>
    </row>
    <row r="497" spans="1:17" x14ac:dyDescent="0.35">
      <c r="A497" t="s">
        <v>1212</v>
      </c>
      <c r="B497" t="s">
        <v>1213</v>
      </c>
      <c r="C497" t="s">
        <v>62</v>
      </c>
      <c r="D497" t="s">
        <v>20</v>
      </c>
      <c r="E497" t="s">
        <v>21</v>
      </c>
      <c r="F497" t="s">
        <v>29</v>
      </c>
      <c r="G497" t="s">
        <v>30</v>
      </c>
      <c r="H497" t="s">
        <v>1209</v>
      </c>
      <c r="I497" t="s">
        <v>20</v>
      </c>
      <c r="J497" t="s">
        <v>32</v>
      </c>
      <c r="K497" t="s">
        <v>1212</v>
      </c>
      <c r="L497" t="s">
        <v>1212</v>
      </c>
      <c r="M497" t="s">
        <v>33</v>
      </c>
      <c r="N497" t="s">
        <v>33</v>
      </c>
      <c r="O497" t="s">
        <v>20</v>
      </c>
      <c r="P497" t="s">
        <v>20</v>
      </c>
      <c r="Q497" t="s">
        <v>20</v>
      </c>
    </row>
    <row r="498" spans="1:17" x14ac:dyDescent="0.35">
      <c r="A498" t="s">
        <v>1214</v>
      </c>
      <c r="B498" t="s">
        <v>1215</v>
      </c>
      <c r="C498" t="s">
        <v>62</v>
      </c>
      <c r="D498" t="s">
        <v>20</v>
      </c>
      <c r="E498" t="s">
        <v>21</v>
      </c>
      <c r="F498" t="s">
        <v>29</v>
      </c>
      <c r="G498" t="s">
        <v>987</v>
      </c>
      <c r="H498" t="s">
        <v>1192</v>
      </c>
      <c r="I498" t="s">
        <v>20</v>
      </c>
      <c r="J498" t="s">
        <v>32</v>
      </c>
      <c r="K498" t="s">
        <v>1214</v>
      </c>
      <c r="L498" t="s">
        <v>1214</v>
      </c>
      <c r="M498" t="s">
        <v>989</v>
      </c>
      <c r="N498" t="s">
        <v>989</v>
      </c>
      <c r="O498" t="s">
        <v>20</v>
      </c>
      <c r="P498" t="s">
        <v>20</v>
      </c>
      <c r="Q498" t="s">
        <v>20</v>
      </c>
    </row>
    <row r="499" spans="1:17" x14ac:dyDescent="0.35">
      <c r="A499" t="s">
        <v>1216</v>
      </c>
      <c r="B499" t="s">
        <v>1217</v>
      </c>
      <c r="C499" t="s">
        <v>62</v>
      </c>
      <c r="D499" t="s">
        <v>20</v>
      </c>
      <c r="E499" t="s">
        <v>21</v>
      </c>
      <c r="F499" t="s">
        <v>29</v>
      </c>
      <c r="G499" t="s">
        <v>987</v>
      </c>
      <c r="H499" t="s">
        <v>1192</v>
      </c>
      <c r="I499" t="s">
        <v>20</v>
      </c>
      <c r="J499" t="s">
        <v>32</v>
      </c>
      <c r="K499" t="s">
        <v>1216</v>
      </c>
      <c r="L499" t="s">
        <v>1216</v>
      </c>
      <c r="M499" t="s">
        <v>989</v>
      </c>
      <c r="N499" t="s">
        <v>989</v>
      </c>
      <c r="O499" t="s">
        <v>20</v>
      </c>
      <c r="P499" t="s">
        <v>20</v>
      </c>
      <c r="Q499" t="s">
        <v>20</v>
      </c>
    </row>
    <row r="500" spans="1:17" x14ac:dyDescent="0.35">
      <c r="A500" t="s">
        <v>1218</v>
      </c>
      <c r="B500" t="s">
        <v>1219</v>
      </c>
      <c r="C500" t="s">
        <v>201</v>
      </c>
      <c r="D500" t="s">
        <v>1126</v>
      </c>
      <c r="E500" t="s">
        <v>21</v>
      </c>
      <c r="F500" t="s">
        <v>114</v>
      </c>
      <c r="G500" t="s">
        <v>1122</v>
      </c>
      <c r="H500" t="s">
        <v>1123</v>
      </c>
      <c r="I500" t="s">
        <v>35</v>
      </c>
      <c r="J500" t="s">
        <v>1220</v>
      </c>
      <c r="K500" t="s">
        <v>1221</v>
      </c>
      <c r="L500" t="s">
        <v>1221</v>
      </c>
      <c r="M500" t="s">
        <v>1125</v>
      </c>
      <c r="N500" t="s">
        <v>1125</v>
      </c>
      <c r="O500" t="s">
        <v>20</v>
      </c>
      <c r="P500" t="s">
        <v>1221</v>
      </c>
      <c r="Q500" t="s">
        <v>9130</v>
      </c>
    </row>
    <row r="501" spans="1:17" x14ac:dyDescent="0.35">
      <c r="A501" t="s">
        <v>1221</v>
      </c>
      <c r="B501" t="s">
        <v>1219</v>
      </c>
      <c r="C501" t="s">
        <v>62</v>
      </c>
      <c r="D501" t="s">
        <v>1126</v>
      </c>
      <c r="E501" t="s">
        <v>21</v>
      </c>
      <c r="F501" t="s">
        <v>114</v>
      </c>
      <c r="G501" t="s">
        <v>1122</v>
      </c>
      <c r="H501" t="s">
        <v>1123</v>
      </c>
      <c r="I501" t="s">
        <v>1127</v>
      </c>
      <c r="J501" t="s">
        <v>1220</v>
      </c>
      <c r="K501" t="s">
        <v>1221</v>
      </c>
      <c r="L501" t="s">
        <v>1221</v>
      </c>
      <c r="M501" t="s">
        <v>1125</v>
      </c>
      <c r="N501" t="s">
        <v>1125</v>
      </c>
      <c r="O501" t="s">
        <v>1218</v>
      </c>
      <c r="P501" t="s">
        <v>20</v>
      </c>
      <c r="Q501" t="s">
        <v>9130</v>
      </c>
    </row>
    <row r="502" spans="1:17" x14ac:dyDescent="0.35">
      <c r="A502" t="s">
        <v>1222</v>
      </c>
      <c r="B502" t="s">
        <v>1223</v>
      </c>
      <c r="C502" t="s">
        <v>19</v>
      </c>
      <c r="D502" t="s">
        <v>20</v>
      </c>
      <c r="E502" t="s">
        <v>21</v>
      </c>
      <c r="F502" t="s">
        <v>29</v>
      </c>
      <c r="G502" t="s">
        <v>30</v>
      </c>
      <c r="H502" t="s">
        <v>31</v>
      </c>
      <c r="I502" t="s">
        <v>20</v>
      </c>
      <c r="J502" t="s">
        <v>39</v>
      </c>
      <c r="K502" t="s">
        <v>1224</v>
      </c>
      <c r="L502" t="s">
        <v>1224</v>
      </c>
      <c r="M502" t="s">
        <v>33</v>
      </c>
      <c r="N502" t="s">
        <v>33</v>
      </c>
      <c r="O502" t="s">
        <v>20</v>
      </c>
      <c r="P502" t="s">
        <v>20</v>
      </c>
      <c r="Q502" t="s">
        <v>9131</v>
      </c>
    </row>
    <row r="503" spans="1:17" x14ac:dyDescent="0.35">
      <c r="A503" t="s">
        <v>1225</v>
      </c>
      <c r="B503" t="s">
        <v>1226</v>
      </c>
      <c r="C503" t="s">
        <v>19</v>
      </c>
      <c r="D503" t="s">
        <v>20</v>
      </c>
      <c r="E503" t="s">
        <v>21</v>
      </c>
      <c r="F503" t="s">
        <v>29</v>
      </c>
      <c r="G503" t="s">
        <v>30</v>
      </c>
      <c r="H503" t="s">
        <v>31</v>
      </c>
      <c r="I503" t="s">
        <v>20</v>
      </c>
      <c r="J503" t="s">
        <v>39</v>
      </c>
      <c r="K503" t="s">
        <v>1227</v>
      </c>
      <c r="L503" t="s">
        <v>1227</v>
      </c>
      <c r="M503" t="s">
        <v>33</v>
      </c>
      <c r="N503" t="s">
        <v>33</v>
      </c>
      <c r="O503" t="s">
        <v>20</v>
      </c>
      <c r="P503" t="s">
        <v>20</v>
      </c>
      <c r="Q503" t="s">
        <v>20</v>
      </c>
    </row>
    <row r="504" spans="1:17" x14ac:dyDescent="0.35">
      <c r="A504" t="s">
        <v>1228</v>
      </c>
      <c r="B504" t="s">
        <v>1229</v>
      </c>
      <c r="C504" t="s">
        <v>19</v>
      </c>
      <c r="D504" t="s">
        <v>34</v>
      </c>
      <c r="E504" t="s">
        <v>21</v>
      </c>
      <c r="F504" t="s">
        <v>29</v>
      </c>
      <c r="G504" t="s">
        <v>30</v>
      </c>
      <c r="H504" t="s">
        <v>31</v>
      </c>
      <c r="I504" t="s">
        <v>20</v>
      </c>
      <c r="J504" t="s">
        <v>39</v>
      </c>
      <c r="K504" t="s">
        <v>1230</v>
      </c>
      <c r="L504" t="s">
        <v>1230</v>
      </c>
      <c r="M504" t="s">
        <v>33</v>
      </c>
      <c r="N504" t="s">
        <v>33</v>
      </c>
      <c r="O504" t="s">
        <v>20</v>
      </c>
      <c r="P504" t="s">
        <v>20</v>
      </c>
      <c r="Q504" t="s">
        <v>20</v>
      </c>
    </row>
    <row r="505" spans="1:17" x14ac:dyDescent="0.35">
      <c r="A505" t="s">
        <v>1231</v>
      </c>
      <c r="B505" t="s">
        <v>1232</v>
      </c>
      <c r="C505" t="s">
        <v>19</v>
      </c>
      <c r="D505" t="s">
        <v>34</v>
      </c>
      <c r="E505" t="s">
        <v>21</v>
      </c>
      <c r="F505" t="s">
        <v>29</v>
      </c>
      <c r="G505" t="s">
        <v>30</v>
      </c>
      <c r="H505" t="s">
        <v>31</v>
      </c>
      <c r="I505" t="s">
        <v>20</v>
      </c>
      <c r="J505" t="s">
        <v>39</v>
      </c>
      <c r="K505" t="s">
        <v>1233</v>
      </c>
      <c r="L505" t="s">
        <v>1233</v>
      </c>
      <c r="M505" t="s">
        <v>33</v>
      </c>
      <c r="N505" t="s">
        <v>33</v>
      </c>
      <c r="O505" t="s">
        <v>20</v>
      </c>
      <c r="P505" t="s">
        <v>20</v>
      </c>
      <c r="Q505" t="s">
        <v>20</v>
      </c>
    </row>
    <row r="506" spans="1:17" x14ac:dyDescent="0.35">
      <c r="A506" t="s">
        <v>1234</v>
      </c>
      <c r="B506" t="s">
        <v>1235</v>
      </c>
      <c r="C506" t="s">
        <v>19</v>
      </c>
      <c r="D506" t="s">
        <v>34</v>
      </c>
      <c r="E506" t="s">
        <v>21</v>
      </c>
      <c r="F506" t="s">
        <v>29</v>
      </c>
      <c r="G506" t="s">
        <v>30</v>
      </c>
      <c r="H506" t="s">
        <v>31</v>
      </c>
      <c r="I506" t="s">
        <v>20</v>
      </c>
      <c r="J506" t="s">
        <v>39</v>
      </c>
      <c r="K506" t="s">
        <v>1236</v>
      </c>
      <c r="L506" t="s">
        <v>1236</v>
      </c>
      <c r="M506" t="s">
        <v>33</v>
      </c>
      <c r="N506" t="s">
        <v>33</v>
      </c>
      <c r="O506" t="s">
        <v>20</v>
      </c>
      <c r="P506" t="s">
        <v>20</v>
      </c>
      <c r="Q506" t="s">
        <v>9131</v>
      </c>
    </row>
    <row r="507" spans="1:17" x14ac:dyDescent="0.35">
      <c r="A507" t="s">
        <v>1237</v>
      </c>
      <c r="B507" t="s">
        <v>1238</v>
      </c>
      <c r="C507" t="s">
        <v>19</v>
      </c>
      <c r="D507" t="s">
        <v>20</v>
      </c>
      <c r="E507" t="s">
        <v>21</v>
      </c>
      <c r="F507" t="s">
        <v>29</v>
      </c>
      <c r="G507" t="s">
        <v>30</v>
      </c>
      <c r="H507" t="s">
        <v>31</v>
      </c>
      <c r="I507" t="s">
        <v>20</v>
      </c>
      <c r="J507" t="s">
        <v>39</v>
      </c>
      <c r="K507" t="s">
        <v>1239</v>
      </c>
      <c r="L507" t="s">
        <v>1239</v>
      </c>
      <c r="M507" t="s">
        <v>33</v>
      </c>
      <c r="N507" t="s">
        <v>33</v>
      </c>
      <c r="O507" t="s">
        <v>20</v>
      </c>
      <c r="P507" t="s">
        <v>20</v>
      </c>
      <c r="Q507" t="s">
        <v>9131</v>
      </c>
    </row>
    <row r="508" spans="1:17" x14ac:dyDescent="0.35">
      <c r="A508" t="s">
        <v>1240</v>
      </c>
      <c r="B508" t="s">
        <v>1241</v>
      </c>
      <c r="C508" t="s">
        <v>19</v>
      </c>
      <c r="D508" t="s">
        <v>56</v>
      </c>
      <c r="E508" t="s">
        <v>21</v>
      </c>
      <c r="F508" t="s">
        <v>22</v>
      </c>
      <c r="G508" t="s">
        <v>57</v>
      </c>
      <c r="H508" t="s">
        <v>58</v>
      </c>
      <c r="I508" t="s">
        <v>87</v>
      </c>
      <c r="J508" t="s">
        <v>39</v>
      </c>
      <c r="K508" t="s">
        <v>1240</v>
      </c>
      <c r="L508" t="s">
        <v>1240</v>
      </c>
      <c r="M508" t="s">
        <v>26</v>
      </c>
      <c r="N508" t="s">
        <v>59</v>
      </c>
      <c r="O508" t="s">
        <v>20</v>
      </c>
      <c r="P508" t="s">
        <v>20</v>
      </c>
      <c r="Q508" t="s">
        <v>20</v>
      </c>
    </row>
    <row r="509" spans="1:17" x14ac:dyDescent="0.35">
      <c r="A509" t="s">
        <v>1242</v>
      </c>
      <c r="B509" t="s">
        <v>1243</v>
      </c>
      <c r="C509" t="s">
        <v>19</v>
      </c>
      <c r="D509" t="s">
        <v>63</v>
      </c>
      <c r="E509" t="s">
        <v>21</v>
      </c>
      <c r="F509" t="s">
        <v>29</v>
      </c>
      <c r="G509" t="s">
        <v>64</v>
      </c>
      <c r="H509" t="s">
        <v>65</v>
      </c>
      <c r="I509" t="s">
        <v>66</v>
      </c>
      <c r="J509" t="s">
        <v>39</v>
      </c>
      <c r="K509" t="s">
        <v>1244</v>
      </c>
      <c r="L509" t="s">
        <v>1244</v>
      </c>
      <c r="M509" t="s">
        <v>68</v>
      </c>
      <c r="N509" t="s">
        <v>68</v>
      </c>
      <c r="O509" t="s">
        <v>20</v>
      </c>
      <c r="P509" t="s">
        <v>1245</v>
      </c>
      <c r="Q509" t="s">
        <v>9131</v>
      </c>
    </row>
    <row r="510" spans="1:17" x14ac:dyDescent="0.35">
      <c r="A510" t="s">
        <v>1246</v>
      </c>
      <c r="B510" t="s">
        <v>1247</v>
      </c>
      <c r="C510" t="s">
        <v>19</v>
      </c>
      <c r="D510" t="s">
        <v>63</v>
      </c>
      <c r="E510" t="s">
        <v>21</v>
      </c>
      <c r="F510" t="s">
        <v>29</v>
      </c>
      <c r="G510" t="s">
        <v>64</v>
      </c>
      <c r="H510" t="s">
        <v>65</v>
      </c>
      <c r="I510" t="s">
        <v>66</v>
      </c>
      <c r="J510" t="s">
        <v>39</v>
      </c>
      <c r="K510" t="s">
        <v>1248</v>
      </c>
      <c r="L510" t="s">
        <v>1248</v>
      </c>
      <c r="M510" t="s">
        <v>68</v>
      </c>
      <c r="N510" t="s">
        <v>68</v>
      </c>
      <c r="O510" t="s">
        <v>20</v>
      </c>
      <c r="P510" t="s">
        <v>1249</v>
      </c>
      <c r="Q510" t="s">
        <v>9131</v>
      </c>
    </row>
    <row r="511" spans="1:17" x14ac:dyDescent="0.35">
      <c r="A511" t="s">
        <v>1250</v>
      </c>
      <c r="B511" t="s">
        <v>1251</v>
      </c>
      <c r="C511" t="s">
        <v>19</v>
      </c>
      <c r="D511" t="s">
        <v>63</v>
      </c>
      <c r="E511" t="s">
        <v>21</v>
      </c>
      <c r="F511" t="s">
        <v>29</v>
      </c>
      <c r="G511" t="s">
        <v>64</v>
      </c>
      <c r="H511" t="s">
        <v>65</v>
      </c>
      <c r="I511" t="s">
        <v>66</v>
      </c>
      <c r="J511" t="s">
        <v>39</v>
      </c>
      <c r="K511" t="s">
        <v>1252</v>
      </c>
      <c r="L511" t="s">
        <v>1252</v>
      </c>
      <c r="M511" t="s">
        <v>68</v>
      </c>
      <c r="N511" t="s">
        <v>68</v>
      </c>
      <c r="O511" t="s">
        <v>20</v>
      </c>
      <c r="P511" t="s">
        <v>1253</v>
      </c>
      <c r="Q511" t="s">
        <v>9131</v>
      </c>
    </row>
    <row r="512" spans="1:17" x14ac:dyDescent="0.35">
      <c r="A512" t="s">
        <v>1254</v>
      </c>
      <c r="B512" t="s">
        <v>1255</v>
      </c>
      <c r="C512" t="s">
        <v>19</v>
      </c>
      <c r="D512" t="s">
        <v>20</v>
      </c>
      <c r="E512" t="s">
        <v>21</v>
      </c>
      <c r="F512" t="s">
        <v>22</v>
      </c>
      <c r="G512" t="s">
        <v>318</v>
      </c>
      <c r="H512" t="s">
        <v>319</v>
      </c>
      <c r="I512" t="s">
        <v>20</v>
      </c>
      <c r="J512" t="s">
        <v>39</v>
      </c>
      <c r="K512" t="s">
        <v>1254</v>
      </c>
      <c r="L512" t="s">
        <v>1254</v>
      </c>
      <c r="M512" t="s">
        <v>26</v>
      </c>
      <c r="N512" t="s">
        <v>320</v>
      </c>
      <c r="O512" t="s">
        <v>20</v>
      </c>
      <c r="P512" t="s">
        <v>20</v>
      </c>
      <c r="Q512" t="s">
        <v>20</v>
      </c>
    </row>
    <row r="513" spans="1:17" x14ac:dyDescent="0.35">
      <c r="A513" t="s">
        <v>1256</v>
      </c>
      <c r="B513" t="s">
        <v>1257</v>
      </c>
      <c r="C513" t="s">
        <v>19</v>
      </c>
      <c r="D513" t="s">
        <v>20</v>
      </c>
      <c r="E513" t="s">
        <v>21</v>
      </c>
      <c r="F513" t="s">
        <v>22</v>
      </c>
      <c r="G513" t="s">
        <v>318</v>
      </c>
      <c r="H513" t="s">
        <v>319</v>
      </c>
      <c r="I513" t="s">
        <v>20</v>
      </c>
      <c r="J513" t="s">
        <v>39</v>
      </c>
      <c r="K513" t="s">
        <v>1256</v>
      </c>
      <c r="L513" t="s">
        <v>1256</v>
      </c>
      <c r="M513" t="s">
        <v>26</v>
      </c>
      <c r="N513" t="s">
        <v>320</v>
      </c>
      <c r="O513" t="s">
        <v>20</v>
      </c>
      <c r="P513" t="s">
        <v>20</v>
      </c>
      <c r="Q513" t="s">
        <v>20</v>
      </c>
    </row>
    <row r="514" spans="1:17" x14ac:dyDescent="0.35">
      <c r="A514" t="s">
        <v>1258</v>
      </c>
      <c r="B514" t="s">
        <v>1259</v>
      </c>
      <c r="C514" t="s">
        <v>19</v>
      </c>
      <c r="D514" t="s">
        <v>20</v>
      </c>
      <c r="E514" t="s">
        <v>21</v>
      </c>
      <c r="F514" t="s">
        <v>22</v>
      </c>
      <c r="G514" t="s">
        <v>318</v>
      </c>
      <c r="H514" t="s">
        <v>319</v>
      </c>
      <c r="I514" t="s">
        <v>20</v>
      </c>
      <c r="J514" t="s">
        <v>39</v>
      </c>
      <c r="K514" t="s">
        <v>1258</v>
      </c>
      <c r="L514" t="s">
        <v>1258</v>
      </c>
      <c r="M514" t="s">
        <v>26</v>
      </c>
      <c r="N514" t="s">
        <v>320</v>
      </c>
      <c r="O514" t="s">
        <v>20</v>
      </c>
      <c r="P514" t="s">
        <v>20</v>
      </c>
      <c r="Q514" t="s">
        <v>20</v>
      </c>
    </row>
    <row r="515" spans="1:17" x14ac:dyDescent="0.35">
      <c r="A515" t="s">
        <v>1260</v>
      </c>
      <c r="B515" t="s">
        <v>1261</v>
      </c>
      <c r="C515" t="s">
        <v>19</v>
      </c>
      <c r="D515" t="s">
        <v>321</v>
      </c>
      <c r="E515" t="s">
        <v>21</v>
      </c>
      <c r="F515" t="s">
        <v>22</v>
      </c>
      <c r="G515" t="s">
        <v>318</v>
      </c>
      <c r="H515" t="s">
        <v>319</v>
      </c>
      <c r="I515" t="s">
        <v>20</v>
      </c>
      <c r="J515" t="s">
        <v>39</v>
      </c>
      <c r="K515" t="s">
        <v>1260</v>
      </c>
      <c r="L515" t="s">
        <v>1260</v>
      </c>
      <c r="M515" t="s">
        <v>26</v>
      </c>
      <c r="N515" t="s">
        <v>320</v>
      </c>
      <c r="O515" t="s">
        <v>20</v>
      </c>
      <c r="P515" t="s">
        <v>20</v>
      </c>
      <c r="Q515" t="s">
        <v>20</v>
      </c>
    </row>
    <row r="516" spans="1:17" x14ac:dyDescent="0.35">
      <c r="A516" t="s">
        <v>1262</v>
      </c>
      <c r="B516" t="s">
        <v>1263</v>
      </c>
      <c r="C516" t="s">
        <v>19</v>
      </c>
      <c r="D516" t="s">
        <v>321</v>
      </c>
      <c r="E516" t="s">
        <v>21</v>
      </c>
      <c r="F516" t="s">
        <v>22</v>
      </c>
      <c r="G516" t="s">
        <v>318</v>
      </c>
      <c r="H516" t="s">
        <v>319</v>
      </c>
      <c r="I516" t="s">
        <v>20</v>
      </c>
      <c r="J516" t="s">
        <v>39</v>
      </c>
      <c r="K516" t="s">
        <v>1262</v>
      </c>
      <c r="L516" t="s">
        <v>1262</v>
      </c>
      <c r="M516" t="s">
        <v>26</v>
      </c>
      <c r="N516" t="s">
        <v>320</v>
      </c>
      <c r="O516" t="s">
        <v>20</v>
      </c>
      <c r="P516" t="s">
        <v>20</v>
      </c>
      <c r="Q516" t="s">
        <v>20</v>
      </c>
    </row>
    <row r="517" spans="1:17" x14ac:dyDescent="0.35">
      <c r="A517" t="s">
        <v>1264</v>
      </c>
      <c r="B517" t="s">
        <v>1265</v>
      </c>
      <c r="C517" t="s">
        <v>19</v>
      </c>
      <c r="D517" t="s">
        <v>321</v>
      </c>
      <c r="E517" t="s">
        <v>21</v>
      </c>
      <c r="F517" t="s">
        <v>22</v>
      </c>
      <c r="G517" t="s">
        <v>318</v>
      </c>
      <c r="H517" t="s">
        <v>319</v>
      </c>
      <c r="I517" t="s">
        <v>20</v>
      </c>
      <c r="J517" t="s">
        <v>39</v>
      </c>
      <c r="K517" t="s">
        <v>1264</v>
      </c>
      <c r="L517" t="s">
        <v>1264</v>
      </c>
      <c r="M517" t="s">
        <v>26</v>
      </c>
      <c r="N517" t="s">
        <v>320</v>
      </c>
      <c r="O517" t="s">
        <v>20</v>
      </c>
      <c r="P517" t="s">
        <v>20</v>
      </c>
      <c r="Q517" t="s">
        <v>20</v>
      </c>
    </row>
    <row r="518" spans="1:17" x14ac:dyDescent="0.35">
      <c r="A518" t="s">
        <v>1266</v>
      </c>
      <c r="B518" t="s">
        <v>1267</v>
      </c>
      <c r="C518" t="s">
        <v>19</v>
      </c>
      <c r="D518" t="s">
        <v>321</v>
      </c>
      <c r="E518" t="s">
        <v>21</v>
      </c>
      <c r="F518" t="s">
        <v>22</v>
      </c>
      <c r="G518" t="s">
        <v>318</v>
      </c>
      <c r="H518" t="s">
        <v>319</v>
      </c>
      <c r="I518" t="s">
        <v>20</v>
      </c>
      <c r="J518" t="s">
        <v>39</v>
      </c>
      <c r="K518" t="s">
        <v>1266</v>
      </c>
      <c r="L518" t="s">
        <v>1266</v>
      </c>
      <c r="M518" t="s">
        <v>26</v>
      </c>
      <c r="N518" t="s">
        <v>320</v>
      </c>
      <c r="O518" t="s">
        <v>20</v>
      </c>
      <c r="P518" t="s">
        <v>20</v>
      </c>
      <c r="Q518" t="s">
        <v>9131</v>
      </c>
    </row>
    <row r="519" spans="1:17" x14ac:dyDescent="0.35">
      <c r="A519" t="s">
        <v>1268</v>
      </c>
      <c r="B519" t="s">
        <v>1269</v>
      </c>
      <c r="C519" t="s">
        <v>19</v>
      </c>
      <c r="D519" t="s">
        <v>20</v>
      </c>
      <c r="E519" t="s">
        <v>21</v>
      </c>
      <c r="F519" t="s">
        <v>22</v>
      </c>
      <c r="G519" t="s">
        <v>318</v>
      </c>
      <c r="H519" t="s">
        <v>319</v>
      </c>
      <c r="I519" t="s">
        <v>20</v>
      </c>
      <c r="J519" t="s">
        <v>39</v>
      </c>
      <c r="K519" t="s">
        <v>1268</v>
      </c>
      <c r="L519" t="s">
        <v>1268</v>
      </c>
      <c r="M519" t="s">
        <v>26</v>
      </c>
      <c r="N519" t="s">
        <v>320</v>
      </c>
      <c r="O519" t="s">
        <v>20</v>
      </c>
      <c r="P519" t="s">
        <v>20</v>
      </c>
      <c r="Q519" t="s">
        <v>9131</v>
      </c>
    </row>
    <row r="520" spans="1:17" x14ac:dyDescent="0.35">
      <c r="A520" t="s">
        <v>1270</v>
      </c>
      <c r="B520" t="s">
        <v>1271</v>
      </c>
      <c r="C520" t="s">
        <v>19</v>
      </c>
      <c r="D520" t="s">
        <v>321</v>
      </c>
      <c r="E520" t="s">
        <v>21</v>
      </c>
      <c r="F520" t="s">
        <v>22</v>
      </c>
      <c r="G520" t="s">
        <v>318</v>
      </c>
      <c r="H520" t="s">
        <v>319</v>
      </c>
      <c r="I520" t="s">
        <v>20</v>
      </c>
      <c r="J520" t="s">
        <v>39</v>
      </c>
      <c r="K520" t="s">
        <v>1270</v>
      </c>
      <c r="L520" t="s">
        <v>1270</v>
      </c>
      <c r="M520" t="s">
        <v>26</v>
      </c>
      <c r="N520" t="s">
        <v>320</v>
      </c>
      <c r="O520" t="s">
        <v>20</v>
      </c>
      <c r="P520" t="s">
        <v>20</v>
      </c>
      <c r="Q520" t="s">
        <v>9131</v>
      </c>
    </row>
    <row r="521" spans="1:17" x14ac:dyDescent="0.35">
      <c r="A521" t="s">
        <v>1272</v>
      </c>
      <c r="B521" t="s">
        <v>1273</v>
      </c>
      <c r="C521" t="s">
        <v>19</v>
      </c>
      <c r="D521" t="s">
        <v>34</v>
      </c>
      <c r="E521" t="s">
        <v>21</v>
      </c>
      <c r="F521" t="s">
        <v>29</v>
      </c>
      <c r="G521" t="s">
        <v>30</v>
      </c>
      <c r="H521" t="s">
        <v>31</v>
      </c>
      <c r="I521" t="s">
        <v>20</v>
      </c>
      <c r="J521" t="s">
        <v>39</v>
      </c>
      <c r="K521" t="s">
        <v>1274</v>
      </c>
      <c r="L521" t="s">
        <v>1274</v>
      </c>
      <c r="M521" t="s">
        <v>33</v>
      </c>
      <c r="N521" t="s">
        <v>33</v>
      </c>
      <c r="O521" t="s">
        <v>20</v>
      </c>
      <c r="P521" t="s">
        <v>20</v>
      </c>
      <c r="Q521" t="s">
        <v>20</v>
      </c>
    </row>
    <row r="522" spans="1:17" x14ac:dyDescent="0.35">
      <c r="A522" t="s">
        <v>1275</v>
      </c>
      <c r="B522" t="s">
        <v>1276</v>
      </c>
      <c r="C522" t="s">
        <v>19</v>
      </c>
      <c r="D522" t="s">
        <v>20</v>
      </c>
      <c r="E522" t="s">
        <v>21</v>
      </c>
      <c r="F522" t="s">
        <v>29</v>
      </c>
      <c r="G522" t="s">
        <v>30</v>
      </c>
      <c r="H522" t="s">
        <v>31</v>
      </c>
      <c r="I522" t="s">
        <v>20</v>
      </c>
      <c r="J522" t="s">
        <v>39</v>
      </c>
      <c r="K522" t="s">
        <v>1277</v>
      </c>
      <c r="L522" t="s">
        <v>1277</v>
      </c>
      <c r="M522" t="s">
        <v>33</v>
      </c>
      <c r="N522" t="s">
        <v>33</v>
      </c>
      <c r="O522" t="s">
        <v>20</v>
      </c>
      <c r="P522" t="s">
        <v>20</v>
      </c>
      <c r="Q522" t="s">
        <v>20</v>
      </c>
    </row>
    <row r="523" spans="1:17" x14ac:dyDescent="0.35">
      <c r="A523" t="s">
        <v>1278</v>
      </c>
      <c r="B523" t="s">
        <v>1279</v>
      </c>
      <c r="C523" t="s">
        <v>19</v>
      </c>
      <c r="D523" t="s">
        <v>34</v>
      </c>
      <c r="E523" t="s">
        <v>21</v>
      </c>
      <c r="F523" t="s">
        <v>29</v>
      </c>
      <c r="G523" t="s">
        <v>30</v>
      </c>
      <c r="H523" t="s">
        <v>31</v>
      </c>
      <c r="I523" t="s">
        <v>20</v>
      </c>
      <c r="J523" t="s">
        <v>39</v>
      </c>
      <c r="K523" t="s">
        <v>1280</v>
      </c>
      <c r="L523" t="s">
        <v>1280</v>
      </c>
      <c r="M523" t="s">
        <v>33</v>
      </c>
      <c r="N523" t="s">
        <v>33</v>
      </c>
      <c r="O523" t="s">
        <v>20</v>
      </c>
      <c r="P523" t="s">
        <v>20</v>
      </c>
      <c r="Q523" t="s">
        <v>20</v>
      </c>
    </row>
    <row r="524" spans="1:17" x14ac:dyDescent="0.35">
      <c r="A524" t="s">
        <v>1281</v>
      </c>
      <c r="B524" t="s">
        <v>1282</v>
      </c>
      <c r="C524" t="s">
        <v>19</v>
      </c>
      <c r="D524" t="s">
        <v>34</v>
      </c>
      <c r="E524" t="s">
        <v>21</v>
      </c>
      <c r="F524" t="s">
        <v>29</v>
      </c>
      <c r="G524" t="s">
        <v>30</v>
      </c>
      <c r="H524" t="s">
        <v>31</v>
      </c>
      <c r="I524" t="s">
        <v>20</v>
      </c>
      <c r="J524" t="s">
        <v>39</v>
      </c>
      <c r="K524" t="s">
        <v>1283</v>
      </c>
      <c r="L524" t="s">
        <v>1283</v>
      </c>
      <c r="M524" t="s">
        <v>33</v>
      </c>
      <c r="N524" t="s">
        <v>33</v>
      </c>
      <c r="O524" t="s">
        <v>20</v>
      </c>
      <c r="P524" t="s">
        <v>20</v>
      </c>
      <c r="Q524" t="s">
        <v>20</v>
      </c>
    </row>
    <row r="525" spans="1:17" x14ac:dyDescent="0.35">
      <c r="A525" t="s">
        <v>1284</v>
      </c>
      <c r="B525" t="s">
        <v>1285</v>
      </c>
      <c r="C525" t="s">
        <v>62</v>
      </c>
      <c r="D525" t="s">
        <v>63</v>
      </c>
      <c r="E525" t="s">
        <v>21</v>
      </c>
      <c r="F525" t="s">
        <v>29</v>
      </c>
      <c r="G525" t="s">
        <v>64</v>
      </c>
      <c r="H525" t="s">
        <v>1286</v>
      </c>
      <c r="I525" t="s">
        <v>66</v>
      </c>
      <c r="J525" t="s">
        <v>39</v>
      </c>
      <c r="K525" t="s">
        <v>1284</v>
      </c>
      <c r="L525" t="s">
        <v>1284</v>
      </c>
      <c r="M525" t="s">
        <v>68</v>
      </c>
      <c r="N525" t="s">
        <v>68</v>
      </c>
      <c r="O525" t="s">
        <v>20</v>
      </c>
      <c r="P525" t="s">
        <v>20</v>
      </c>
      <c r="Q525" t="s">
        <v>9130</v>
      </c>
    </row>
    <row r="526" spans="1:17" x14ac:dyDescent="0.35">
      <c r="A526" t="s">
        <v>1287</v>
      </c>
      <c r="B526" t="s">
        <v>1288</v>
      </c>
      <c r="C526" t="s">
        <v>19</v>
      </c>
      <c r="D526" t="s">
        <v>63</v>
      </c>
      <c r="E526" t="s">
        <v>21</v>
      </c>
      <c r="F526" t="s">
        <v>29</v>
      </c>
      <c r="G526" t="s">
        <v>64</v>
      </c>
      <c r="H526" t="s">
        <v>80</v>
      </c>
      <c r="I526" t="s">
        <v>66</v>
      </c>
      <c r="J526" t="s">
        <v>39</v>
      </c>
      <c r="K526" t="s">
        <v>1287</v>
      </c>
      <c r="L526" t="s">
        <v>1287</v>
      </c>
      <c r="M526" t="s">
        <v>68</v>
      </c>
      <c r="N526" t="s">
        <v>68</v>
      </c>
      <c r="O526" t="s">
        <v>20</v>
      </c>
      <c r="P526" t="s">
        <v>20</v>
      </c>
      <c r="Q526" t="s">
        <v>9131</v>
      </c>
    </row>
    <row r="527" spans="1:17" x14ac:dyDescent="0.35">
      <c r="A527" t="s">
        <v>1289</v>
      </c>
      <c r="B527" t="s">
        <v>1288</v>
      </c>
      <c r="C527" t="s">
        <v>19</v>
      </c>
      <c r="D527" t="s">
        <v>63</v>
      </c>
      <c r="E527" t="s">
        <v>21</v>
      </c>
      <c r="F527" t="s">
        <v>29</v>
      </c>
      <c r="G527" t="s">
        <v>64</v>
      </c>
      <c r="H527" t="s">
        <v>80</v>
      </c>
      <c r="I527" t="s">
        <v>66</v>
      </c>
      <c r="J527" t="s">
        <v>39</v>
      </c>
      <c r="K527" t="s">
        <v>1289</v>
      </c>
      <c r="L527" t="s">
        <v>1289</v>
      </c>
      <c r="M527" t="s">
        <v>68</v>
      </c>
      <c r="N527" t="s">
        <v>68</v>
      </c>
      <c r="O527" t="s">
        <v>20</v>
      </c>
      <c r="P527" t="s">
        <v>20</v>
      </c>
      <c r="Q527" t="s">
        <v>9131</v>
      </c>
    </row>
    <row r="528" spans="1:17" x14ac:dyDescent="0.35">
      <c r="A528" t="s">
        <v>1290</v>
      </c>
      <c r="B528" t="s">
        <v>1288</v>
      </c>
      <c r="C528" t="s">
        <v>19</v>
      </c>
      <c r="D528" t="s">
        <v>63</v>
      </c>
      <c r="E528" t="s">
        <v>21</v>
      </c>
      <c r="F528" t="s">
        <v>29</v>
      </c>
      <c r="G528" t="s">
        <v>64</v>
      </c>
      <c r="H528" t="s">
        <v>80</v>
      </c>
      <c r="I528" t="s">
        <v>66</v>
      </c>
      <c r="J528" t="s">
        <v>39</v>
      </c>
      <c r="K528" t="s">
        <v>1290</v>
      </c>
      <c r="L528" t="s">
        <v>1290</v>
      </c>
      <c r="M528" t="s">
        <v>68</v>
      </c>
      <c r="N528" t="s">
        <v>68</v>
      </c>
      <c r="O528" t="s">
        <v>20</v>
      </c>
      <c r="P528" t="s">
        <v>20</v>
      </c>
      <c r="Q528" t="s">
        <v>9131</v>
      </c>
    </row>
    <row r="529" spans="1:17" x14ac:dyDescent="0.35">
      <c r="A529" t="s">
        <v>1291</v>
      </c>
      <c r="B529" t="s">
        <v>1292</v>
      </c>
      <c r="C529" t="s">
        <v>19</v>
      </c>
      <c r="D529" t="s">
        <v>63</v>
      </c>
      <c r="E529" t="s">
        <v>21</v>
      </c>
      <c r="F529" t="s">
        <v>29</v>
      </c>
      <c r="G529" t="s">
        <v>64</v>
      </c>
      <c r="H529" t="s">
        <v>80</v>
      </c>
      <c r="I529" t="s">
        <v>20</v>
      </c>
      <c r="J529" t="s">
        <v>39</v>
      </c>
      <c r="K529" t="s">
        <v>1291</v>
      </c>
      <c r="L529" t="s">
        <v>1291</v>
      </c>
      <c r="M529" t="s">
        <v>68</v>
      </c>
      <c r="N529" t="s">
        <v>68</v>
      </c>
      <c r="O529" t="s">
        <v>20</v>
      </c>
      <c r="P529" t="s">
        <v>20</v>
      </c>
      <c r="Q529" t="s">
        <v>20</v>
      </c>
    </row>
    <row r="530" spans="1:17" x14ac:dyDescent="0.35">
      <c r="A530" t="s">
        <v>1293</v>
      </c>
      <c r="B530" t="s">
        <v>1294</v>
      </c>
      <c r="C530" t="s">
        <v>62</v>
      </c>
      <c r="D530" t="s">
        <v>56</v>
      </c>
      <c r="E530" t="s">
        <v>21</v>
      </c>
      <c r="F530" t="s">
        <v>22</v>
      </c>
      <c r="G530" t="s">
        <v>57</v>
      </c>
      <c r="H530" t="s">
        <v>1295</v>
      </c>
      <c r="I530" t="s">
        <v>35</v>
      </c>
      <c r="J530" t="s">
        <v>39</v>
      </c>
      <c r="K530" t="s">
        <v>1293</v>
      </c>
      <c r="L530" t="s">
        <v>1293</v>
      </c>
      <c r="M530" t="s">
        <v>26</v>
      </c>
      <c r="N530" t="s">
        <v>59</v>
      </c>
      <c r="O530" t="s">
        <v>20</v>
      </c>
      <c r="P530" t="s">
        <v>20</v>
      </c>
      <c r="Q530" t="s">
        <v>9130</v>
      </c>
    </row>
    <row r="531" spans="1:17" x14ac:dyDescent="0.35">
      <c r="A531" t="s">
        <v>1296</v>
      </c>
      <c r="B531" t="s">
        <v>1297</v>
      </c>
      <c r="C531" t="s">
        <v>62</v>
      </c>
      <c r="D531" t="s">
        <v>56</v>
      </c>
      <c r="E531" t="s">
        <v>21</v>
      </c>
      <c r="F531" t="s">
        <v>22</v>
      </c>
      <c r="G531" t="s">
        <v>57</v>
      </c>
      <c r="H531" t="s">
        <v>1295</v>
      </c>
      <c r="I531" t="s">
        <v>87</v>
      </c>
      <c r="J531" t="s">
        <v>39</v>
      </c>
      <c r="K531" t="s">
        <v>1296</v>
      </c>
      <c r="L531" t="s">
        <v>1296</v>
      </c>
      <c r="M531" t="s">
        <v>26</v>
      </c>
      <c r="N531" t="s">
        <v>59</v>
      </c>
      <c r="O531" t="s">
        <v>20</v>
      </c>
      <c r="P531" t="s">
        <v>20</v>
      </c>
      <c r="Q531" t="s">
        <v>9130</v>
      </c>
    </row>
    <row r="532" spans="1:17" x14ac:dyDescent="0.35">
      <c r="A532" t="s">
        <v>1298</v>
      </c>
      <c r="B532" t="s">
        <v>1299</v>
      </c>
      <c r="C532" t="s">
        <v>62</v>
      </c>
      <c r="D532" t="s">
        <v>1300</v>
      </c>
      <c r="E532" t="s">
        <v>21</v>
      </c>
      <c r="F532" t="s">
        <v>22</v>
      </c>
      <c r="G532" t="s">
        <v>85</v>
      </c>
      <c r="H532" t="s">
        <v>1301</v>
      </c>
      <c r="I532" t="s">
        <v>35</v>
      </c>
      <c r="J532" t="s">
        <v>39</v>
      </c>
      <c r="K532" t="s">
        <v>1298</v>
      </c>
      <c r="L532" t="s">
        <v>1298</v>
      </c>
      <c r="M532" t="s">
        <v>26</v>
      </c>
      <c r="N532" t="s">
        <v>88</v>
      </c>
      <c r="O532" t="s">
        <v>20</v>
      </c>
      <c r="P532" t="s">
        <v>20</v>
      </c>
      <c r="Q532" t="s">
        <v>9130</v>
      </c>
    </row>
    <row r="533" spans="1:17" x14ac:dyDescent="0.35">
      <c r="A533" t="s">
        <v>1302</v>
      </c>
      <c r="B533" t="s">
        <v>1303</v>
      </c>
      <c r="C533" t="s">
        <v>19</v>
      </c>
      <c r="D533" t="s">
        <v>34</v>
      </c>
      <c r="E533" t="s">
        <v>21</v>
      </c>
      <c r="F533" t="s">
        <v>29</v>
      </c>
      <c r="G533" t="s">
        <v>30</v>
      </c>
      <c r="H533" t="s">
        <v>1304</v>
      </c>
      <c r="I533" t="s">
        <v>87</v>
      </c>
      <c r="J533" t="s">
        <v>39</v>
      </c>
      <c r="K533" t="s">
        <v>1302</v>
      </c>
      <c r="L533" t="s">
        <v>1302</v>
      </c>
      <c r="M533" t="s">
        <v>33</v>
      </c>
      <c r="N533" t="s">
        <v>33</v>
      </c>
      <c r="O533" t="s">
        <v>20</v>
      </c>
      <c r="P533" t="s">
        <v>20</v>
      </c>
      <c r="Q533" t="s">
        <v>9131</v>
      </c>
    </row>
    <row r="534" spans="1:17" x14ac:dyDescent="0.35">
      <c r="A534" t="s">
        <v>1305</v>
      </c>
      <c r="B534" t="s">
        <v>1306</v>
      </c>
      <c r="C534" t="s">
        <v>19</v>
      </c>
      <c r="D534" t="s">
        <v>34</v>
      </c>
      <c r="E534" t="s">
        <v>21</v>
      </c>
      <c r="F534" t="s">
        <v>29</v>
      </c>
      <c r="G534" t="s">
        <v>30</v>
      </c>
      <c r="H534" t="s">
        <v>31</v>
      </c>
      <c r="I534" t="s">
        <v>20</v>
      </c>
      <c r="J534" t="s">
        <v>39</v>
      </c>
      <c r="K534" t="s">
        <v>1307</v>
      </c>
      <c r="L534" t="s">
        <v>1307</v>
      </c>
      <c r="M534" t="s">
        <v>33</v>
      </c>
      <c r="N534" t="s">
        <v>33</v>
      </c>
      <c r="O534" t="s">
        <v>20</v>
      </c>
      <c r="P534" t="s">
        <v>20</v>
      </c>
      <c r="Q534" t="s">
        <v>9131</v>
      </c>
    </row>
    <row r="535" spans="1:17" x14ac:dyDescent="0.35">
      <c r="A535" t="s">
        <v>1308</v>
      </c>
      <c r="B535" t="s">
        <v>1309</v>
      </c>
      <c r="C535" t="s">
        <v>19</v>
      </c>
      <c r="D535" t="s">
        <v>20</v>
      </c>
      <c r="E535" t="s">
        <v>21</v>
      </c>
      <c r="F535" t="s">
        <v>29</v>
      </c>
      <c r="G535" t="s">
        <v>30</v>
      </c>
      <c r="H535" t="s">
        <v>31</v>
      </c>
      <c r="I535" t="s">
        <v>20</v>
      </c>
      <c r="J535" t="s">
        <v>39</v>
      </c>
      <c r="K535" t="s">
        <v>1310</v>
      </c>
      <c r="L535" t="s">
        <v>1310</v>
      </c>
      <c r="M535" t="s">
        <v>33</v>
      </c>
      <c r="N535" t="s">
        <v>33</v>
      </c>
      <c r="O535" t="s">
        <v>20</v>
      </c>
      <c r="P535" t="s">
        <v>20</v>
      </c>
      <c r="Q535" t="s">
        <v>9131</v>
      </c>
    </row>
    <row r="536" spans="1:17" x14ac:dyDescent="0.35">
      <c r="A536" t="s">
        <v>1311</v>
      </c>
      <c r="B536" t="s">
        <v>1235</v>
      </c>
      <c r="C536" t="s">
        <v>19</v>
      </c>
      <c r="D536" t="s">
        <v>34</v>
      </c>
      <c r="E536" t="s">
        <v>21</v>
      </c>
      <c r="F536" t="s">
        <v>29</v>
      </c>
      <c r="G536" t="s">
        <v>30</v>
      </c>
      <c r="H536" t="s">
        <v>31</v>
      </c>
      <c r="I536" t="s">
        <v>20</v>
      </c>
      <c r="J536" t="s">
        <v>39</v>
      </c>
      <c r="K536" t="s">
        <v>1312</v>
      </c>
      <c r="L536" t="s">
        <v>1312</v>
      </c>
      <c r="M536" t="s">
        <v>33</v>
      </c>
      <c r="N536" t="s">
        <v>33</v>
      </c>
      <c r="O536" t="s">
        <v>20</v>
      </c>
      <c r="P536" t="s">
        <v>20</v>
      </c>
      <c r="Q536" t="s">
        <v>9131</v>
      </c>
    </row>
    <row r="537" spans="1:17" x14ac:dyDescent="0.35">
      <c r="A537" t="s">
        <v>1313</v>
      </c>
      <c r="B537" t="s">
        <v>1314</v>
      </c>
      <c r="C537" t="s">
        <v>19</v>
      </c>
      <c r="D537" t="s">
        <v>34</v>
      </c>
      <c r="E537" t="s">
        <v>21</v>
      </c>
      <c r="F537" t="s">
        <v>29</v>
      </c>
      <c r="G537" t="s">
        <v>30</v>
      </c>
      <c r="H537" t="s">
        <v>31</v>
      </c>
      <c r="I537" t="s">
        <v>20</v>
      </c>
      <c r="J537" t="s">
        <v>39</v>
      </c>
      <c r="K537" t="s">
        <v>1315</v>
      </c>
      <c r="L537" t="s">
        <v>1315</v>
      </c>
      <c r="M537" t="s">
        <v>33</v>
      </c>
      <c r="N537" t="s">
        <v>33</v>
      </c>
      <c r="O537" t="s">
        <v>20</v>
      </c>
      <c r="P537" t="s">
        <v>20</v>
      </c>
      <c r="Q537" t="s">
        <v>9131</v>
      </c>
    </row>
    <row r="538" spans="1:17" x14ac:dyDescent="0.35">
      <c r="A538" t="s">
        <v>1316</v>
      </c>
      <c r="B538" t="s">
        <v>1317</v>
      </c>
      <c r="C538" t="s">
        <v>19</v>
      </c>
      <c r="D538" t="s">
        <v>34</v>
      </c>
      <c r="E538" t="s">
        <v>21</v>
      </c>
      <c r="F538" t="s">
        <v>29</v>
      </c>
      <c r="G538" t="s">
        <v>30</v>
      </c>
      <c r="H538" t="s">
        <v>31</v>
      </c>
      <c r="I538" t="s">
        <v>20</v>
      </c>
      <c r="J538" t="s">
        <v>39</v>
      </c>
      <c r="K538" t="s">
        <v>1318</v>
      </c>
      <c r="L538" t="s">
        <v>1318</v>
      </c>
      <c r="M538" t="s">
        <v>33</v>
      </c>
      <c r="N538" t="s">
        <v>33</v>
      </c>
      <c r="O538" t="s">
        <v>20</v>
      </c>
      <c r="P538" t="s">
        <v>20</v>
      </c>
      <c r="Q538" t="s">
        <v>9131</v>
      </c>
    </row>
    <row r="539" spans="1:17" x14ac:dyDescent="0.35">
      <c r="A539" t="s">
        <v>1319</v>
      </c>
      <c r="B539" t="s">
        <v>1320</v>
      </c>
      <c r="C539" t="s">
        <v>62</v>
      </c>
      <c r="D539" t="s">
        <v>34</v>
      </c>
      <c r="E539" t="s">
        <v>21</v>
      </c>
      <c r="F539" t="s">
        <v>29</v>
      </c>
      <c r="G539" t="s">
        <v>30</v>
      </c>
      <c r="H539" t="s">
        <v>1304</v>
      </c>
      <c r="I539" t="s">
        <v>52</v>
      </c>
      <c r="J539" t="s">
        <v>39</v>
      </c>
      <c r="K539" t="s">
        <v>1321</v>
      </c>
      <c r="L539" t="s">
        <v>1321</v>
      </c>
      <c r="M539" t="s">
        <v>33</v>
      </c>
      <c r="N539" t="s">
        <v>33</v>
      </c>
      <c r="O539" t="s">
        <v>20</v>
      </c>
      <c r="P539" t="s">
        <v>1321</v>
      </c>
      <c r="Q539" t="s">
        <v>9130</v>
      </c>
    </row>
    <row r="540" spans="1:17" x14ac:dyDescent="0.35">
      <c r="A540" t="s">
        <v>1322</v>
      </c>
      <c r="B540" t="s">
        <v>1323</v>
      </c>
      <c r="C540" t="s">
        <v>62</v>
      </c>
      <c r="D540" t="s">
        <v>34</v>
      </c>
      <c r="E540" t="s">
        <v>21</v>
      </c>
      <c r="F540" t="s">
        <v>29</v>
      </c>
      <c r="G540" t="s">
        <v>30</v>
      </c>
      <c r="H540" t="s">
        <v>1304</v>
      </c>
      <c r="I540" t="s">
        <v>35</v>
      </c>
      <c r="J540" t="s">
        <v>39</v>
      </c>
      <c r="K540" t="s">
        <v>1324</v>
      </c>
      <c r="L540" t="s">
        <v>1324</v>
      </c>
      <c r="M540" t="s">
        <v>33</v>
      </c>
      <c r="N540" t="s">
        <v>33</v>
      </c>
      <c r="O540" t="s">
        <v>20</v>
      </c>
      <c r="P540" t="s">
        <v>1324</v>
      </c>
      <c r="Q540" t="s">
        <v>9130</v>
      </c>
    </row>
    <row r="541" spans="1:17" x14ac:dyDescent="0.35">
      <c r="A541" t="s">
        <v>1325</v>
      </c>
      <c r="B541" t="s">
        <v>1326</v>
      </c>
      <c r="C541" t="s">
        <v>62</v>
      </c>
      <c r="D541" t="s">
        <v>34</v>
      </c>
      <c r="E541" t="s">
        <v>21</v>
      </c>
      <c r="F541" t="s">
        <v>29</v>
      </c>
      <c r="G541" t="s">
        <v>30</v>
      </c>
      <c r="H541" t="s">
        <v>1304</v>
      </c>
      <c r="I541" t="s">
        <v>87</v>
      </c>
      <c r="J541" t="s">
        <v>39</v>
      </c>
      <c r="K541" t="s">
        <v>1327</v>
      </c>
      <c r="L541" t="s">
        <v>1327</v>
      </c>
      <c r="M541" t="s">
        <v>33</v>
      </c>
      <c r="N541" t="s">
        <v>33</v>
      </c>
      <c r="O541" t="s">
        <v>20</v>
      </c>
      <c r="P541" t="s">
        <v>1327</v>
      </c>
      <c r="Q541" t="s">
        <v>9130</v>
      </c>
    </row>
    <row r="542" spans="1:17" x14ac:dyDescent="0.35">
      <c r="A542" t="s">
        <v>1328</v>
      </c>
      <c r="B542" t="s">
        <v>1329</v>
      </c>
      <c r="C542" t="s">
        <v>19</v>
      </c>
      <c r="D542" t="s">
        <v>34</v>
      </c>
      <c r="E542" t="s">
        <v>21</v>
      </c>
      <c r="F542" t="s">
        <v>29</v>
      </c>
      <c r="G542" t="s">
        <v>30</v>
      </c>
      <c r="H542" t="s">
        <v>101</v>
      </c>
      <c r="I542" t="s">
        <v>20</v>
      </c>
      <c r="J542" t="s">
        <v>39</v>
      </c>
      <c r="K542" t="s">
        <v>1328</v>
      </c>
      <c r="L542" t="s">
        <v>1328</v>
      </c>
      <c r="M542" t="s">
        <v>33</v>
      </c>
      <c r="N542" t="s">
        <v>33</v>
      </c>
      <c r="O542" t="s">
        <v>20</v>
      </c>
      <c r="P542" t="s">
        <v>20</v>
      </c>
      <c r="Q542" t="s">
        <v>20</v>
      </c>
    </row>
    <row r="543" spans="1:17" x14ac:dyDescent="0.35">
      <c r="A543" t="s">
        <v>1330</v>
      </c>
      <c r="B543" t="s">
        <v>1331</v>
      </c>
      <c r="C543" t="s">
        <v>19</v>
      </c>
      <c r="D543" t="s">
        <v>34</v>
      </c>
      <c r="E543" t="s">
        <v>21</v>
      </c>
      <c r="F543" t="s">
        <v>29</v>
      </c>
      <c r="G543" t="s">
        <v>30</v>
      </c>
      <c r="H543" t="s">
        <v>1332</v>
      </c>
      <c r="I543" t="s">
        <v>20</v>
      </c>
      <c r="J543" t="s">
        <v>39</v>
      </c>
      <c r="K543" t="s">
        <v>1333</v>
      </c>
      <c r="L543" t="s">
        <v>1333</v>
      </c>
      <c r="M543" t="s">
        <v>33</v>
      </c>
      <c r="N543" t="s">
        <v>33</v>
      </c>
      <c r="O543" t="s">
        <v>20</v>
      </c>
      <c r="P543" t="s">
        <v>20</v>
      </c>
      <c r="Q543" t="s">
        <v>20</v>
      </c>
    </row>
    <row r="544" spans="1:17" x14ac:dyDescent="0.35">
      <c r="A544" t="s">
        <v>1334</v>
      </c>
      <c r="B544" t="s">
        <v>1335</v>
      </c>
      <c r="C544" t="s">
        <v>62</v>
      </c>
      <c r="D544" t="s">
        <v>34</v>
      </c>
      <c r="E544" t="s">
        <v>21</v>
      </c>
      <c r="F544" t="s">
        <v>29</v>
      </c>
      <c r="G544" t="s">
        <v>30</v>
      </c>
      <c r="H544" t="s">
        <v>1332</v>
      </c>
      <c r="I544" t="s">
        <v>35</v>
      </c>
      <c r="J544" t="s">
        <v>39</v>
      </c>
      <c r="K544" t="s">
        <v>1334</v>
      </c>
      <c r="L544" t="s">
        <v>1334</v>
      </c>
      <c r="M544" t="s">
        <v>33</v>
      </c>
      <c r="N544" t="s">
        <v>33</v>
      </c>
      <c r="O544" t="s">
        <v>20</v>
      </c>
      <c r="P544" t="s">
        <v>20</v>
      </c>
      <c r="Q544" t="s">
        <v>9130</v>
      </c>
    </row>
    <row r="545" spans="1:17" x14ac:dyDescent="0.35">
      <c r="A545" t="s">
        <v>1336</v>
      </c>
      <c r="B545" t="s">
        <v>1337</v>
      </c>
      <c r="C545" t="s">
        <v>62</v>
      </c>
      <c r="D545" t="s">
        <v>34</v>
      </c>
      <c r="E545" t="s">
        <v>21</v>
      </c>
      <c r="F545" t="s">
        <v>29</v>
      </c>
      <c r="G545" t="s">
        <v>30</v>
      </c>
      <c r="H545" t="s">
        <v>1332</v>
      </c>
      <c r="I545" t="s">
        <v>35</v>
      </c>
      <c r="J545" t="s">
        <v>39</v>
      </c>
      <c r="K545" t="s">
        <v>1336</v>
      </c>
      <c r="L545" t="s">
        <v>1336</v>
      </c>
      <c r="M545" t="s">
        <v>33</v>
      </c>
      <c r="N545" t="s">
        <v>33</v>
      </c>
      <c r="O545" t="s">
        <v>20</v>
      </c>
      <c r="P545" t="s">
        <v>20</v>
      </c>
      <c r="Q545" t="s">
        <v>9130</v>
      </c>
    </row>
    <row r="546" spans="1:17" x14ac:dyDescent="0.35">
      <c r="A546" t="s">
        <v>1338</v>
      </c>
      <c r="B546" t="s">
        <v>1339</v>
      </c>
      <c r="C546" t="s">
        <v>62</v>
      </c>
      <c r="D546" t="s">
        <v>34</v>
      </c>
      <c r="E546" t="s">
        <v>21</v>
      </c>
      <c r="F546" t="s">
        <v>29</v>
      </c>
      <c r="G546" t="s">
        <v>30</v>
      </c>
      <c r="H546" t="s">
        <v>1332</v>
      </c>
      <c r="I546" t="s">
        <v>35</v>
      </c>
      <c r="J546" t="s">
        <v>39</v>
      </c>
      <c r="K546" t="s">
        <v>1338</v>
      </c>
      <c r="L546" t="s">
        <v>1338</v>
      </c>
      <c r="M546" t="s">
        <v>33</v>
      </c>
      <c r="N546" t="s">
        <v>33</v>
      </c>
      <c r="O546" t="s">
        <v>20</v>
      </c>
      <c r="P546" t="s">
        <v>20</v>
      </c>
      <c r="Q546" t="s">
        <v>9130</v>
      </c>
    </row>
    <row r="547" spans="1:17" x14ac:dyDescent="0.35">
      <c r="A547" t="s">
        <v>1340</v>
      </c>
      <c r="B547" t="s">
        <v>1341</v>
      </c>
      <c r="C547" t="s">
        <v>62</v>
      </c>
      <c r="D547" t="s">
        <v>34</v>
      </c>
      <c r="E547" t="s">
        <v>21</v>
      </c>
      <c r="F547" t="s">
        <v>29</v>
      </c>
      <c r="G547" t="s">
        <v>30</v>
      </c>
      <c r="H547" t="s">
        <v>1332</v>
      </c>
      <c r="I547" t="s">
        <v>35</v>
      </c>
      <c r="J547" t="s">
        <v>39</v>
      </c>
      <c r="K547" t="s">
        <v>1340</v>
      </c>
      <c r="L547" t="s">
        <v>1340</v>
      </c>
      <c r="M547" t="s">
        <v>33</v>
      </c>
      <c r="N547" t="s">
        <v>33</v>
      </c>
      <c r="O547" t="s">
        <v>20</v>
      </c>
      <c r="P547" t="s">
        <v>20</v>
      </c>
      <c r="Q547" t="s">
        <v>9130</v>
      </c>
    </row>
    <row r="548" spans="1:17" x14ac:dyDescent="0.35">
      <c r="A548" t="s">
        <v>1342</v>
      </c>
      <c r="B548" t="s">
        <v>1343</v>
      </c>
      <c r="C548" t="s">
        <v>62</v>
      </c>
      <c r="D548" t="s">
        <v>34</v>
      </c>
      <c r="E548" t="s">
        <v>21</v>
      </c>
      <c r="F548" t="s">
        <v>29</v>
      </c>
      <c r="G548" t="s">
        <v>30</v>
      </c>
      <c r="H548" t="s">
        <v>1332</v>
      </c>
      <c r="I548" t="s">
        <v>87</v>
      </c>
      <c r="J548" t="s">
        <v>39</v>
      </c>
      <c r="K548" t="s">
        <v>1342</v>
      </c>
      <c r="L548" t="s">
        <v>1342</v>
      </c>
      <c r="M548" t="s">
        <v>33</v>
      </c>
      <c r="N548" t="s">
        <v>33</v>
      </c>
      <c r="O548" t="s">
        <v>20</v>
      </c>
      <c r="P548" t="s">
        <v>20</v>
      </c>
      <c r="Q548" t="s">
        <v>9130</v>
      </c>
    </row>
    <row r="549" spans="1:17" x14ac:dyDescent="0.35">
      <c r="A549" t="s">
        <v>1344</v>
      </c>
      <c r="B549" t="s">
        <v>1345</v>
      </c>
      <c r="C549" t="s">
        <v>62</v>
      </c>
      <c r="D549" t="s">
        <v>34</v>
      </c>
      <c r="E549" t="s">
        <v>21</v>
      </c>
      <c r="F549" t="s">
        <v>29</v>
      </c>
      <c r="G549" t="s">
        <v>30</v>
      </c>
      <c r="H549" t="s">
        <v>1332</v>
      </c>
      <c r="I549" t="s">
        <v>87</v>
      </c>
      <c r="J549" t="s">
        <v>39</v>
      </c>
      <c r="K549" t="s">
        <v>1344</v>
      </c>
      <c r="L549" t="s">
        <v>1344</v>
      </c>
      <c r="M549" t="s">
        <v>33</v>
      </c>
      <c r="N549" t="s">
        <v>33</v>
      </c>
      <c r="O549" t="s">
        <v>20</v>
      </c>
      <c r="P549" t="s">
        <v>20</v>
      </c>
      <c r="Q549" t="s">
        <v>9130</v>
      </c>
    </row>
    <row r="550" spans="1:17" x14ac:dyDescent="0.35">
      <c r="A550" t="s">
        <v>1346</v>
      </c>
      <c r="B550" t="s">
        <v>1347</v>
      </c>
      <c r="C550" t="s">
        <v>62</v>
      </c>
      <c r="D550" t="s">
        <v>34</v>
      </c>
      <c r="E550" t="s">
        <v>21</v>
      </c>
      <c r="F550" t="s">
        <v>29</v>
      </c>
      <c r="G550" t="s">
        <v>30</v>
      </c>
      <c r="H550" t="s">
        <v>1332</v>
      </c>
      <c r="I550" t="s">
        <v>87</v>
      </c>
      <c r="J550" t="s">
        <v>39</v>
      </c>
      <c r="K550" t="s">
        <v>1346</v>
      </c>
      <c r="L550" t="s">
        <v>1346</v>
      </c>
      <c r="M550" t="s">
        <v>33</v>
      </c>
      <c r="N550" t="s">
        <v>33</v>
      </c>
      <c r="O550" t="s">
        <v>20</v>
      </c>
      <c r="P550" t="s">
        <v>20</v>
      </c>
      <c r="Q550" t="s">
        <v>9130</v>
      </c>
    </row>
    <row r="551" spans="1:17" x14ac:dyDescent="0.35">
      <c r="A551" t="s">
        <v>1348</v>
      </c>
      <c r="B551" t="s">
        <v>1349</v>
      </c>
      <c r="C551" t="s">
        <v>62</v>
      </c>
      <c r="D551" t="s">
        <v>34</v>
      </c>
      <c r="E551" t="s">
        <v>21</v>
      </c>
      <c r="F551" t="s">
        <v>29</v>
      </c>
      <c r="G551" t="s">
        <v>30</v>
      </c>
      <c r="H551" t="s">
        <v>1332</v>
      </c>
      <c r="I551" t="s">
        <v>87</v>
      </c>
      <c r="J551" t="s">
        <v>39</v>
      </c>
      <c r="K551" t="s">
        <v>1348</v>
      </c>
      <c r="L551" t="s">
        <v>1348</v>
      </c>
      <c r="M551" t="s">
        <v>33</v>
      </c>
      <c r="N551" t="s">
        <v>33</v>
      </c>
      <c r="O551" t="s">
        <v>20</v>
      </c>
      <c r="P551" t="s">
        <v>20</v>
      </c>
      <c r="Q551" t="s">
        <v>9130</v>
      </c>
    </row>
    <row r="552" spans="1:17" x14ac:dyDescent="0.35">
      <c r="A552" t="s">
        <v>1350</v>
      </c>
      <c r="B552" t="s">
        <v>1351</v>
      </c>
      <c r="C552" t="s">
        <v>19</v>
      </c>
      <c r="D552" t="s">
        <v>34</v>
      </c>
      <c r="E552" t="s">
        <v>21</v>
      </c>
      <c r="F552" t="s">
        <v>29</v>
      </c>
      <c r="G552" t="s">
        <v>30</v>
      </c>
      <c r="H552" t="s">
        <v>411</v>
      </c>
      <c r="I552" t="s">
        <v>20</v>
      </c>
      <c r="J552" t="s">
        <v>39</v>
      </c>
      <c r="K552" t="s">
        <v>1350</v>
      </c>
      <c r="L552" t="s">
        <v>1350</v>
      </c>
      <c r="M552" t="s">
        <v>33</v>
      </c>
      <c r="N552" t="s">
        <v>33</v>
      </c>
      <c r="O552" t="s">
        <v>20</v>
      </c>
      <c r="P552" t="s">
        <v>20</v>
      </c>
      <c r="Q552" t="s">
        <v>9131</v>
      </c>
    </row>
    <row r="553" spans="1:17" x14ac:dyDescent="0.35">
      <c r="A553" t="s">
        <v>1352</v>
      </c>
      <c r="B553" t="s">
        <v>1353</v>
      </c>
      <c r="C553" t="s">
        <v>19</v>
      </c>
      <c r="D553" t="s">
        <v>34</v>
      </c>
      <c r="E553" t="s">
        <v>21</v>
      </c>
      <c r="F553" t="s">
        <v>29</v>
      </c>
      <c r="G553" t="s">
        <v>30</v>
      </c>
      <c r="H553" t="s">
        <v>411</v>
      </c>
      <c r="I553" t="s">
        <v>52</v>
      </c>
      <c r="J553" t="s">
        <v>39</v>
      </c>
      <c r="K553" t="s">
        <v>1352</v>
      </c>
      <c r="L553" t="s">
        <v>1352</v>
      </c>
      <c r="M553" t="s">
        <v>33</v>
      </c>
      <c r="N553" t="s">
        <v>33</v>
      </c>
      <c r="O553" t="s">
        <v>20</v>
      </c>
      <c r="P553" t="s">
        <v>20</v>
      </c>
      <c r="Q553" t="s">
        <v>9131</v>
      </c>
    </row>
    <row r="554" spans="1:17" x14ac:dyDescent="0.35">
      <c r="A554" t="s">
        <v>1354</v>
      </c>
      <c r="B554" t="s">
        <v>1355</v>
      </c>
      <c r="C554" t="s">
        <v>19</v>
      </c>
      <c r="D554" t="s">
        <v>34</v>
      </c>
      <c r="E554" t="s">
        <v>21</v>
      </c>
      <c r="F554" t="s">
        <v>29</v>
      </c>
      <c r="G554" t="s">
        <v>30</v>
      </c>
      <c r="H554" t="s">
        <v>411</v>
      </c>
      <c r="I554" t="s">
        <v>20</v>
      </c>
      <c r="J554" t="s">
        <v>39</v>
      </c>
      <c r="K554" t="s">
        <v>1354</v>
      </c>
      <c r="L554" t="s">
        <v>1354</v>
      </c>
      <c r="M554" t="s">
        <v>33</v>
      </c>
      <c r="N554" t="s">
        <v>33</v>
      </c>
      <c r="O554" t="s">
        <v>20</v>
      </c>
      <c r="P554" t="s">
        <v>20</v>
      </c>
      <c r="Q554" t="s">
        <v>9131</v>
      </c>
    </row>
    <row r="555" spans="1:17" x14ac:dyDescent="0.35">
      <c r="A555" t="s">
        <v>1356</v>
      </c>
      <c r="B555" t="s">
        <v>1357</v>
      </c>
      <c r="C555" t="s">
        <v>19</v>
      </c>
      <c r="D555" t="s">
        <v>34</v>
      </c>
      <c r="E555" t="s">
        <v>21</v>
      </c>
      <c r="F555" t="s">
        <v>29</v>
      </c>
      <c r="G555" t="s">
        <v>30</v>
      </c>
      <c r="H555" t="s">
        <v>411</v>
      </c>
      <c r="I555" t="s">
        <v>20</v>
      </c>
      <c r="J555" t="s">
        <v>39</v>
      </c>
      <c r="K555" t="s">
        <v>1356</v>
      </c>
      <c r="L555" t="s">
        <v>1356</v>
      </c>
      <c r="M555" t="s">
        <v>33</v>
      </c>
      <c r="N555" t="s">
        <v>33</v>
      </c>
      <c r="O555" t="s">
        <v>20</v>
      </c>
      <c r="P555" t="s">
        <v>20</v>
      </c>
      <c r="Q555" t="s">
        <v>9131</v>
      </c>
    </row>
    <row r="556" spans="1:17" x14ac:dyDescent="0.35">
      <c r="A556" t="s">
        <v>1358</v>
      </c>
      <c r="B556" t="s">
        <v>1359</v>
      </c>
      <c r="C556" t="s">
        <v>62</v>
      </c>
      <c r="D556" t="s">
        <v>34</v>
      </c>
      <c r="E556" t="s">
        <v>21</v>
      </c>
      <c r="F556" t="s">
        <v>29</v>
      </c>
      <c r="G556" t="s">
        <v>30</v>
      </c>
      <c r="H556" t="s">
        <v>1332</v>
      </c>
      <c r="I556" t="s">
        <v>35</v>
      </c>
      <c r="J556" t="s">
        <v>39</v>
      </c>
      <c r="K556" t="s">
        <v>1358</v>
      </c>
      <c r="L556" t="s">
        <v>1358</v>
      </c>
      <c r="M556" t="s">
        <v>33</v>
      </c>
      <c r="N556" t="s">
        <v>33</v>
      </c>
      <c r="O556" t="s">
        <v>1360</v>
      </c>
      <c r="P556" t="s">
        <v>20</v>
      </c>
      <c r="Q556" t="s">
        <v>9130</v>
      </c>
    </row>
    <row r="557" spans="1:17" x14ac:dyDescent="0.35">
      <c r="A557" t="s">
        <v>1361</v>
      </c>
      <c r="B557" t="s">
        <v>1362</v>
      </c>
      <c r="C557" t="s">
        <v>62</v>
      </c>
      <c r="D557" t="s">
        <v>34</v>
      </c>
      <c r="E557" t="s">
        <v>21</v>
      </c>
      <c r="F557" t="s">
        <v>29</v>
      </c>
      <c r="G557" t="s">
        <v>30</v>
      </c>
      <c r="H557" t="s">
        <v>1332</v>
      </c>
      <c r="I557" t="s">
        <v>35</v>
      </c>
      <c r="J557" t="s">
        <v>39</v>
      </c>
      <c r="K557" t="s">
        <v>1361</v>
      </c>
      <c r="L557" t="s">
        <v>1361</v>
      </c>
      <c r="M557" t="s">
        <v>33</v>
      </c>
      <c r="N557" t="s">
        <v>33</v>
      </c>
      <c r="O557" t="s">
        <v>1363</v>
      </c>
      <c r="P557" t="s">
        <v>20</v>
      </c>
      <c r="Q557" t="s">
        <v>9130</v>
      </c>
    </row>
    <row r="558" spans="1:17" x14ac:dyDescent="0.35">
      <c r="A558" t="s">
        <v>1364</v>
      </c>
      <c r="B558" t="s">
        <v>1365</v>
      </c>
      <c r="C558" t="s">
        <v>62</v>
      </c>
      <c r="D558" t="s">
        <v>34</v>
      </c>
      <c r="E558" t="s">
        <v>21</v>
      </c>
      <c r="F558" t="s">
        <v>29</v>
      </c>
      <c r="G558" t="s">
        <v>30</v>
      </c>
      <c r="H558" t="s">
        <v>1332</v>
      </c>
      <c r="I558" t="s">
        <v>35</v>
      </c>
      <c r="J558" t="s">
        <v>39</v>
      </c>
      <c r="K558" t="s">
        <v>1364</v>
      </c>
      <c r="L558" t="s">
        <v>1364</v>
      </c>
      <c r="M558" t="s">
        <v>33</v>
      </c>
      <c r="N558" t="s">
        <v>33</v>
      </c>
      <c r="O558" t="s">
        <v>1366</v>
      </c>
      <c r="P558" t="s">
        <v>20</v>
      </c>
      <c r="Q558" t="s">
        <v>9130</v>
      </c>
    </row>
    <row r="559" spans="1:17" x14ac:dyDescent="0.35">
      <c r="A559" t="s">
        <v>1367</v>
      </c>
      <c r="B559" t="s">
        <v>1368</v>
      </c>
      <c r="C559" t="s">
        <v>62</v>
      </c>
      <c r="D559" t="s">
        <v>34</v>
      </c>
      <c r="E559" t="s">
        <v>21</v>
      </c>
      <c r="F559" t="s">
        <v>29</v>
      </c>
      <c r="G559" t="s">
        <v>30</v>
      </c>
      <c r="H559" t="s">
        <v>1332</v>
      </c>
      <c r="I559" t="s">
        <v>35</v>
      </c>
      <c r="J559" t="s">
        <v>39</v>
      </c>
      <c r="K559" t="s">
        <v>1367</v>
      </c>
      <c r="L559" t="s">
        <v>1367</v>
      </c>
      <c r="M559" t="s">
        <v>33</v>
      </c>
      <c r="N559" t="s">
        <v>33</v>
      </c>
      <c r="O559" t="s">
        <v>1369</v>
      </c>
      <c r="P559" t="s">
        <v>20</v>
      </c>
      <c r="Q559" t="s">
        <v>9130</v>
      </c>
    </row>
    <row r="560" spans="1:17" x14ac:dyDescent="0.35">
      <c r="A560" t="s">
        <v>1370</v>
      </c>
      <c r="B560" t="s">
        <v>1371</v>
      </c>
      <c r="C560" t="s">
        <v>62</v>
      </c>
      <c r="D560" t="s">
        <v>34</v>
      </c>
      <c r="E560" t="s">
        <v>21</v>
      </c>
      <c r="F560" t="s">
        <v>29</v>
      </c>
      <c r="G560" t="s">
        <v>30</v>
      </c>
      <c r="H560" t="s">
        <v>1332</v>
      </c>
      <c r="I560" t="s">
        <v>35</v>
      </c>
      <c r="J560" t="s">
        <v>39</v>
      </c>
      <c r="K560" t="s">
        <v>1370</v>
      </c>
      <c r="L560" t="s">
        <v>1370</v>
      </c>
      <c r="M560" t="s">
        <v>33</v>
      </c>
      <c r="N560" t="s">
        <v>33</v>
      </c>
      <c r="O560" t="s">
        <v>1372</v>
      </c>
      <c r="P560" t="s">
        <v>20</v>
      </c>
      <c r="Q560" t="s">
        <v>9130</v>
      </c>
    </row>
    <row r="561" spans="1:17" x14ac:dyDescent="0.35">
      <c r="A561" t="s">
        <v>1373</v>
      </c>
      <c r="B561" t="s">
        <v>1374</v>
      </c>
      <c r="C561" t="s">
        <v>62</v>
      </c>
      <c r="D561" t="s">
        <v>34</v>
      </c>
      <c r="E561" t="s">
        <v>21</v>
      </c>
      <c r="F561" t="s">
        <v>29</v>
      </c>
      <c r="G561" t="s">
        <v>30</v>
      </c>
      <c r="H561" t="s">
        <v>1332</v>
      </c>
      <c r="I561" t="s">
        <v>35</v>
      </c>
      <c r="J561" t="s">
        <v>39</v>
      </c>
      <c r="K561" t="s">
        <v>1373</v>
      </c>
      <c r="L561" t="s">
        <v>1373</v>
      </c>
      <c r="M561" t="s">
        <v>33</v>
      </c>
      <c r="N561" t="s">
        <v>33</v>
      </c>
      <c r="O561" t="s">
        <v>1375</v>
      </c>
      <c r="P561" t="s">
        <v>20</v>
      </c>
      <c r="Q561" t="s">
        <v>9130</v>
      </c>
    </row>
    <row r="562" spans="1:17" x14ac:dyDescent="0.35">
      <c r="A562" t="s">
        <v>1376</v>
      </c>
      <c r="B562" t="s">
        <v>1377</v>
      </c>
      <c r="C562" t="s">
        <v>62</v>
      </c>
      <c r="D562" t="s">
        <v>34</v>
      </c>
      <c r="E562" t="s">
        <v>21</v>
      </c>
      <c r="F562" t="s">
        <v>29</v>
      </c>
      <c r="G562" t="s">
        <v>30</v>
      </c>
      <c r="H562" t="s">
        <v>1332</v>
      </c>
      <c r="I562" t="s">
        <v>87</v>
      </c>
      <c r="J562" t="s">
        <v>39</v>
      </c>
      <c r="K562" t="s">
        <v>1376</v>
      </c>
      <c r="L562" t="s">
        <v>1376</v>
      </c>
      <c r="M562" t="s">
        <v>33</v>
      </c>
      <c r="N562" t="s">
        <v>33</v>
      </c>
      <c r="O562" t="s">
        <v>1378</v>
      </c>
      <c r="P562" t="s">
        <v>20</v>
      </c>
      <c r="Q562" t="s">
        <v>9130</v>
      </c>
    </row>
    <row r="563" spans="1:17" x14ac:dyDescent="0.35">
      <c r="A563" t="s">
        <v>1379</v>
      </c>
      <c r="B563" t="s">
        <v>1380</v>
      </c>
      <c r="C563" t="s">
        <v>62</v>
      </c>
      <c r="D563" t="s">
        <v>34</v>
      </c>
      <c r="E563" t="s">
        <v>21</v>
      </c>
      <c r="F563" t="s">
        <v>29</v>
      </c>
      <c r="G563" t="s">
        <v>30</v>
      </c>
      <c r="H563" t="s">
        <v>1332</v>
      </c>
      <c r="I563" t="s">
        <v>87</v>
      </c>
      <c r="J563" t="s">
        <v>39</v>
      </c>
      <c r="K563" t="s">
        <v>1379</v>
      </c>
      <c r="L563" t="s">
        <v>1379</v>
      </c>
      <c r="M563" t="s">
        <v>33</v>
      </c>
      <c r="N563" t="s">
        <v>33</v>
      </c>
      <c r="O563" t="s">
        <v>1381</v>
      </c>
      <c r="P563" t="s">
        <v>20</v>
      </c>
      <c r="Q563" t="s">
        <v>9130</v>
      </c>
    </row>
    <row r="564" spans="1:17" x14ac:dyDescent="0.35">
      <c r="A564" t="s">
        <v>1333</v>
      </c>
      <c r="B564" t="s">
        <v>1382</v>
      </c>
      <c r="C564" t="s">
        <v>62</v>
      </c>
      <c r="D564" t="s">
        <v>34</v>
      </c>
      <c r="E564" t="s">
        <v>21</v>
      </c>
      <c r="F564" t="s">
        <v>29</v>
      </c>
      <c r="G564" t="s">
        <v>30</v>
      </c>
      <c r="H564" t="s">
        <v>1332</v>
      </c>
      <c r="I564" t="s">
        <v>87</v>
      </c>
      <c r="J564" t="s">
        <v>39</v>
      </c>
      <c r="K564" t="s">
        <v>1333</v>
      </c>
      <c r="L564" t="s">
        <v>1333</v>
      </c>
      <c r="M564" t="s">
        <v>33</v>
      </c>
      <c r="N564" t="s">
        <v>33</v>
      </c>
      <c r="O564" t="s">
        <v>1330</v>
      </c>
      <c r="P564" t="s">
        <v>20</v>
      </c>
      <c r="Q564" t="s">
        <v>9130</v>
      </c>
    </row>
    <row r="565" spans="1:17" x14ac:dyDescent="0.35">
      <c r="A565" t="s">
        <v>1383</v>
      </c>
      <c r="B565" t="s">
        <v>1384</v>
      </c>
      <c r="C565" t="s">
        <v>62</v>
      </c>
      <c r="D565" t="s">
        <v>34</v>
      </c>
      <c r="E565" t="s">
        <v>21</v>
      </c>
      <c r="F565" t="s">
        <v>29</v>
      </c>
      <c r="G565" t="s">
        <v>30</v>
      </c>
      <c r="H565" t="s">
        <v>1332</v>
      </c>
      <c r="I565" t="s">
        <v>87</v>
      </c>
      <c r="J565" t="s">
        <v>39</v>
      </c>
      <c r="K565" t="s">
        <v>1383</v>
      </c>
      <c r="L565" t="s">
        <v>1383</v>
      </c>
      <c r="M565" t="s">
        <v>33</v>
      </c>
      <c r="N565" t="s">
        <v>33</v>
      </c>
      <c r="O565" t="s">
        <v>1385</v>
      </c>
      <c r="P565" t="s">
        <v>20</v>
      </c>
      <c r="Q565" t="s">
        <v>9130</v>
      </c>
    </row>
    <row r="566" spans="1:17" x14ac:dyDescent="0.35">
      <c r="A566" t="s">
        <v>1386</v>
      </c>
      <c r="B566" t="s">
        <v>1387</v>
      </c>
      <c r="C566" t="s">
        <v>62</v>
      </c>
      <c r="D566" t="s">
        <v>34</v>
      </c>
      <c r="E566" t="s">
        <v>21</v>
      </c>
      <c r="F566" t="s">
        <v>29</v>
      </c>
      <c r="G566" t="s">
        <v>30</v>
      </c>
      <c r="H566" t="s">
        <v>1332</v>
      </c>
      <c r="I566" t="s">
        <v>87</v>
      </c>
      <c r="J566" t="s">
        <v>39</v>
      </c>
      <c r="K566" t="s">
        <v>1386</v>
      </c>
      <c r="L566" t="s">
        <v>1386</v>
      </c>
      <c r="M566" t="s">
        <v>33</v>
      </c>
      <c r="N566" t="s">
        <v>33</v>
      </c>
      <c r="O566" t="s">
        <v>20</v>
      </c>
      <c r="P566" t="s">
        <v>20</v>
      </c>
      <c r="Q566" t="s">
        <v>9130</v>
      </c>
    </row>
    <row r="567" spans="1:17" x14ac:dyDescent="0.35">
      <c r="A567" t="s">
        <v>1388</v>
      </c>
      <c r="B567" t="s">
        <v>1389</v>
      </c>
      <c r="C567" t="s">
        <v>62</v>
      </c>
      <c r="D567" t="s">
        <v>34</v>
      </c>
      <c r="E567" t="s">
        <v>21</v>
      </c>
      <c r="F567" t="s">
        <v>29</v>
      </c>
      <c r="G567" t="s">
        <v>30</v>
      </c>
      <c r="H567" t="s">
        <v>1332</v>
      </c>
      <c r="I567" t="s">
        <v>87</v>
      </c>
      <c r="J567" t="s">
        <v>39</v>
      </c>
      <c r="K567" t="s">
        <v>1388</v>
      </c>
      <c r="L567" t="s">
        <v>1388</v>
      </c>
      <c r="M567" t="s">
        <v>33</v>
      </c>
      <c r="N567" t="s">
        <v>33</v>
      </c>
      <c r="O567" t="s">
        <v>1390</v>
      </c>
      <c r="P567" t="s">
        <v>20</v>
      </c>
      <c r="Q567" t="s">
        <v>9130</v>
      </c>
    </row>
    <row r="568" spans="1:17" x14ac:dyDescent="0.35">
      <c r="A568" t="s">
        <v>1391</v>
      </c>
      <c r="B568" t="s">
        <v>1392</v>
      </c>
      <c r="C568" t="s">
        <v>62</v>
      </c>
      <c r="D568" t="s">
        <v>34</v>
      </c>
      <c r="E568" t="s">
        <v>21</v>
      </c>
      <c r="F568" t="s">
        <v>29</v>
      </c>
      <c r="G568" t="s">
        <v>30</v>
      </c>
      <c r="H568" t="s">
        <v>1332</v>
      </c>
      <c r="I568" t="s">
        <v>52</v>
      </c>
      <c r="J568" t="s">
        <v>39</v>
      </c>
      <c r="K568" t="s">
        <v>1391</v>
      </c>
      <c r="L568" t="s">
        <v>1391</v>
      </c>
      <c r="M568" t="s">
        <v>33</v>
      </c>
      <c r="N568" t="s">
        <v>33</v>
      </c>
      <c r="O568" t="s">
        <v>1393</v>
      </c>
      <c r="P568" t="s">
        <v>20</v>
      </c>
      <c r="Q568" t="s">
        <v>9130</v>
      </c>
    </row>
    <row r="569" spans="1:17" x14ac:dyDescent="0.35">
      <c r="A569" t="s">
        <v>1394</v>
      </c>
      <c r="B569" t="s">
        <v>1395</v>
      </c>
      <c r="C569" t="s">
        <v>62</v>
      </c>
      <c r="D569" t="s">
        <v>34</v>
      </c>
      <c r="E569" t="s">
        <v>21</v>
      </c>
      <c r="F569" t="s">
        <v>29</v>
      </c>
      <c r="G569" t="s">
        <v>30</v>
      </c>
      <c r="H569" t="s">
        <v>1332</v>
      </c>
      <c r="I569" t="s">
        <v>52</v>
      </c>
      <c r="J569" t="s">
        <v>39</v>
      </c>
      <c r="K569" t="s">
        <v>1394</v>
      </c>
      <c r="L569" t="s">
        <v>1394</v>
      </c>
      <c r="M569" t="s">
        <v>33</v>
      </c>
      <c r="N569" t="s">
        <v>33</v>
      </c>
      <c r="O569" t="s">
        <v>1396</v>
      </c>
      <c r="P569" t="s">
        <v>20</v>
      </c>
      <c r="Q569" t="s">
        <v>9130</v>
      </c>
    </row>
    <row r="570" spans="1:17" x14ac:dyDescent="0.35">
      <c r="A570" t="s">
        <v>1397</v>
      </c>
      <c r="B570" t="s">
        <v>1398</v>
      </c>
      <c r="C570" t="s">
        <v>62</v>
      </c>
      <c r="D570" t="s">
        <v>34</v>
      </c>
      <c r="E570" t="s">
        <v>21</v>
      </c>
      <c r="F570" t="s">
        <v>29</v>
      </c>
      <c r="G570" t="s">
        <v>30</v>
      </c>
      <c r="H570" t="s">
        <v>1332</v>
      </c>
      <c r="I570" t="s">
        <v>52</v>
      </c>
      <c r="J570" t="s">
        <v>39</v>
      </c>
      <c r="K570" t="s">
        <v>1397</v>
      </c>
      <c r="L570" t="s">
        <v>1397</v>
      </c>
      <c r="M570" t="s">
        <v>33</v>
      </c>
      <c r="N570" t="s">
        <v>33</v>
      </c>
      <c r="O570" t="s">
        <v>1399</v>
      </c>
      <c r="P570" t="s">
        <v>20</v>
      </c>
      <c r="Q570" t="s">
        <v>9130</v>
      </c>
    </row>
    <row r="571" spans="1:17" x14ac:dyDescent="0.35">
      <c r="A571" t="s">
        <v>1400</v>
      </c>
      <c r="B571" t="s">
        <v>1401</v>
      </c>
      <c r="C571" t="s">
        <v>62</v>
      </c>
      <c r="D571" t="s">
        <v>34</v>
      </c>
      <c r="E571" t="s">
        <v>21</v>
      </c>
      <c r="F571" t="s">
        <v>29</v>
      </c>
      <c r="G571" t="s">
        <v>30</v>
      </c>
      <c r="H571" t="s">
        <v>1332</v>
      </c>
      <c r="I571" t="s">
        <v>52</v>
      </c>
      <c r="J571" t="s">
        <v>39</v>
      </c>
      <c r="K571" t="s">
        <v>1400</v>
      </c>
      <c r="L571" t="s">
        <v>1400</v>
      </c>
      <c r="M571" t="s">
        <v>33</v>
      </c>
      <c r="N571" t="s">
        <v>33</v>
      </c>
      <c r="O571" t="s">
        <v>1402</v>
      </c>
      <c r="P571" t="s">
        <v>20</v>
      </c>
      <c r="Q571" t="s">
        <v>9130</v>
      </c>
    </row>
    <row r="572" spans="1:17" x14ac:dyDescent="0.35">
      <c r="A572" t="s">
        <v>1403</v>
      </c>
      <c r="B572" t="s">
        <v>1404</v>
      </c>
      <c r="C572" t="s">
        <v>62</v>
      </c>
      <c r="D572" t="s">
        <v>34</v>
      </c>
      <c r="E572" t="s">
        <v>21</v>
      </c>
      <c r="F572" t="s">
        <v>29</v>
      </c>
      <c r="G572" t="s">
        <v>30</v>
      </c>
      <c r="H572" t="s">
        <v>1332</v>
      </c>
      <c r="I572" t="s">
        <v>52</v>
      </c>
      <c r="J572" t="s">
        <v>39</v>
      </c>
      <c r="K572" t="s">
        <v>1403</v>
      </c>
      <c r="L572" t="s">
        <v>1403</v>
      </c>
      <c r="M572" t="s">
        <v>33</v>
      </c>
      <c r="N572" t="s">
        <v>33</v>
      </c>
      <c r="O572" t="s">
        <v>1405</v>
      </c>
      <c r="P572" t="s">
        <v>20</v>
      </c>
      <c r="Q572" t="s">
        <v>9130</v>
      </c>
    </row>
    <row r="573" spans="1:17" x14ac:dyDescent="0.35">
      <c r="A573" t="s">
        <v>1406</v>
      </c>
      <c r="B573" t="s">
        <v>1407</v>
      </c>
      <c r="C573" t="s">
        <v>62</v>
      </c>
      <c r="D573" t="s">
        <v>34</v>
      </c>
      <c r="E573" t="s">
        <v>21</v>
      </c>
      <c r="F573" t="s">
        <v>29</v>
      </c>
      <c r="G573" t="s">
        <v>30</v>
      </c>
      <c r="H573" t="s">
        <v>1332</v>
      </c>
      <c r="I573" t="s">
        <v>52</v>
      </c>
      <c r="J573" t="s">
        <v>39</v>
      </c>
      <c r="K573" t="s">
        <v>1406</v>
      </c>
      <c r="L573" t="s">
        <v>1406</v>
      </c>
      <c r="M573" t="s">
        <v>33</v>
      </c>
      <c r="N573" t="s">
        <v>33</v>
      </c>
      <c r="O573" t="s">
        <v>1408</v>
      </c>
      <c r="P573" t="s">
        <v>20</v>
      </c>
      <c r="Q573" t="s">
        <v>9130</v>
      </c>
    </row>
    <row r="574" spans="1:17" x14ac:dyDescent="0.35">
      <c r="A574" t="s">
        <v>1409</v>
      </c>
      <c r="B574" t="s">
        <v>1410</v>
      </c>
      <c r="C574" t="s">
        <v>19</v>
      </c>
      <c r="D574" t="s">
        <v>20</v>
      </c>
      <c r="E574" t="s">
        <v>21</v>
      </c>
      <c r="F574" t="s">
        <v>174</v>
      </c>
      <c r="G574" t="s">
        <v>175</v>
      </c>
      <c r="H574" t="s">
        <v>176</v>
      </c>
      <c r="I574" t="s">
        <v>20</v>
      </c>
      <c r="J574" t="s">
        <v>39</v>
      </c>
      <c r="K574" t="s">
        <v>1409</v>
      </c>
      <c r="L574" t="s">
        <v>1409</v>
      </c>
      <c r="M574" t="s">
        <v>177</v>
      </c>
      <c r="N574" t="s">
        <v>178</v>
      </c>
      <c r="O574" t="s">
        <v>20</v>
      </c>
      <c r="P574" t="s">
        <v>20</v>
      </c>
      <c r="Q574" t="s">
        <v>9131</v>
      </c>
    </row>
    <row r="575" spans="1:17" x14ac:dyDescent="0.35">
      <c r="A575" t="s">
        <v>1411</v>
      </c>
      <c r="B575" t="s">
        <v>1412</v>
      </c>
      <c r="C575" t="s">
        <v>19</v>
      </c>
      <c r="D575" t="s">
        <v>20</v>
      </c>
      <c r="E575" t="s">
        <v>21</v>
      </c>
      <c r="F575" t="s">
        <v>174</v>
      </c>
      <c r="G575" t="s">
        <v>175</v>
      </c>
      <c r="H575" t="s">
        <v>176</v>
      </c>
      <c r="I575" t="s">
        <v>20</v>
      </c>
      <c r="J575" t="s">
        <v>39</v>
      </c>
      <c r="K575" t="s">
        <v>1411</v>
      </c>
      <c r="L575" t="s">
        <v>1411</v>
      </c>
      <c r="M575" t="s">
        <v>177</v>
      </c>
      <c r="N575" t="s">
        <v>178</v>
      </c>
      <c r="O575" t="s">
        <v>20</v>
      </c>
      <c r="P575" t="s">
        <v>20</v>
      </c>
      <c r="Q575" t="s">
        <v>9131</v>
      </c>
    </row>
    <row r="576" spans="1:17" x14ac:dyDescent="0.35">
      <c r="A576" t="s">
        <v>1413</v>
      </c>
      <c r="B576" t="s">
        <v>1414</v>
      </c>
      <c r="C576" t="s">
        <v>19</v>
      </c>
      <c r="D576" t="s">
        <v>173</v>
      </c>
      <c r="E576" t="s">
        <v>21</v>
      </c>
      <c r="F576" t="s">
        <v>174</v>
      </c>
      <c r="G576" t="s">
        <v>175</v>
      </c>
      <c r="H576" t="s">
        <v>176</v>
      </c>
      <c r="I576" t="s">
        <v>87</v>
      </c>
      <c r="J576" t="s">
        <v>39</v>
      </c>
      <c r="K576" t="s">
        <v>1413</v>
      </c>
      <c r="L576" t="s">
        <v>1413</v>
      </c>
      <c r="M576" t="s">
        <v>177</v>
      </c>
      <c r="N576" t="s">
        <v>178</v>
      </c>
      <c r="O576" t="s">
        <v>20</v>
      </c>
      <c r="P576" t="s">
        <v>20</v>
      </c>
      <c r="Q576" t="s">
        <v>9131</v>
      </c>
    </row>
    <row r="577" spans="1:17" x14ac:dyDescent="0.35">
      <c r="A577" t="s">
        <v>1415</v>
      </c>
      <c r="B577" t="s">
        <v>1416</v>
      </c>
      <c r="C577" t="s">
        <v>19</v>
      </c>
      <c r="D577" t="s">
        <v>63</v>
      </c>
      <c r="E577" t="s">
        <v>21</v>
      </c>
      <c r="F577" t="s">
        <v>29</v>
      </c>
      <c r="G577" t="s">
        <v>64</v>
      </c>
      <c r="H577" t="s">
        <v>80</v>
      </c>
      <c r="I577" t="s">
        <v>66</v>
      </c>
      <c r="J577" t="s">
        <v>39</v>
      </c>
      <c r="K577" t="s">
        <v>1415</v>
      </c>
      <c r="L577" t="s">
        <v>1415</v>
      </c>
      <c r="M577" t="s">
        <v>68</v>
      </c>
      <c r="N577" t="s">
        <v>68</v>
      </c>
      <c r="O577" t="s">
        <v>20</v>
      </c>
      <c r="P577" t="s">
        <v>20</v>
      </c>
      <c r="Q577" t="s">
        <v>9131</v>
      </c>
    </row>
    <row r="578" spans="1:17" x14ac:dyDescent="0.35">
      <c r="A578" t="s">
        <v>1417</v>
      </c>
      <c r="B578" t="s">
        <v>1418</v>
      </c>
      <c r="C578" t="s">
        <v>19</v>
      </c>
      <c r="D578" t="s">
        <v>63</v>
      </c>
      <c r="E578" t="s">
        <v>21</v>
      </c>
      <c r="F578" t="s">
        <v>29</v>
      </c>
      <c r="G578" t="s">
        <v>64</v>
      </c>
      <c r="H578" t="s">
        <v>80</v>
      </c>
      <c r="I578" t="s">
        <v>20</v>
      </c>
      <c r="J578" t="s">
        <v>39</v>
      </c>
      <c r="K578" t="s">
        <v>1417</v>
      </c>
      <c r="L578" t="s">
        <v>1417</v>
      </c>
      <c r="M578" t="s">
        <v>68</v>
      </c>
      <c r="N578" t="s">
        <v>68</v>
      </c>
      <c r="O578" t="s">
        <v>20</v>
      </c>
      <c r="P578" t="s">
        <v>20</v>
      </c>
      <c r="Q578" t="s">
        <v>20</v>
      </c>
    </row>
    <row r="579" spans="1:17" x14ac:dyDescent="0.35">
      <c r="A579" t="s">
        <v>1419</v>
      </c>
      <c r="B579" t="s">
        <v>1420</v>
      </c>
      <c r="C579" t="s">
        <v>19</v>
      </c>
      <c r="D579" t="s">
        <v>34</v>
      </c>
      <c r="E579" t="s">
        <v>21</v>
      </c>
      <c r="F579" t="s">
        <v>29</v>
      </c>
      <c r="G579" t="s">
        <v>30</v>
      </c>
      <c r="H579" t="s">
        <v>411</v>
      </c>
      <c r="I579" t="s">
        <v>20</v>
      </c>
      <c r="J579" t="s">
        <v>39</v>
      </c>
      <c r="K579" t="s">
        <v>1421</v>
      </c>
      <c r="L579" t="s">
        <v>1421</v>
      </c>
      <c r="M579" t="s">
        <v>33</v>
      </c>
      <c r="N579" t="s">
        <v>33</v>
      </c>
      <c r="O579" t="s">
        <v>20</v>
      </c>
      <c r="P579" t="s">
        <v>20</v>
      </c>
      <c r="Q579" t="s">
        <v>20</v>
      </c>
    </row>
    <row r="580" spans="1:17" x14ac:dyDescent="0.35">
      <c r="A580" t="s">
        <v>1422</v>
      </c>
      <c r="B580" t="s">
        <v>1423</v>
      </c>
      <c r="C580" t="s">
        <v>19</v>
      </c>
      <c r="D580" t="s">
        <v>34</v>
      </c>
      <c r="E580" t="s">
        <v>21</v>
      </c>
      <c r="F580" t="s">
        <v>29</v>
      </c>
      <c r="G580" t="s">
        <v>30</v>
      </c>
      <c r="H580" t="s">
        <v>31</v>
      </c>
      <c r="I580" t="s">
        <v>87</v>
      </c>
      <c r="J580" t="s">
        <v>39</v>
      </c>
      <c r="K580" t="s">
        <v>1424</v>
      </c>
      <c r="L580" t="s">
        <v>1424</v>
      </c>
      <c r="M580" t="s">
        <v>33</v>
      </c>
      <c r="N580" t="s">
        <v>33</v>
      </c>
      <c r="O580" t="s">
        <v>20</v>
      </c>
      <c r="P580" t="s">
        <v>1424</v>
      </c>
      <c r="Q580" t="s">
        <v>9131</v>
      </c>
    </row>
    <row r="581" spans="1:17" x14ac:dyDescent="0.35">
      <c r="A581" t="s">
        <v>1425</v>
      </c>
      <c r="B581" t="s">
        <v>1426</v>
      </c>
      <c r="C581" t="s">
        <v>19</v>
      </c>
      <c r="D581" t="s">
        <v>34</v>
      </c>
      <c r="E581" t="s">
        <v>21</v>
      </c>
      <c r="F581" t="s">
        <v>29</v>
      </c>
      <c r="G581" t="s">
        <v>30</v>
      </c>
      <c r="H581" t="s">
        <v>31</v>
      </c>
      <c r="I581" t="s">
        <v>87</v>
      </c>
      <c r="J581" t="s">
        <v>39</v>
      </c>
      <c r="K581" t="s">
        <v>1427</v>
      </c>
      <c r="L581" t="s">
        <v>1427</v>
      </c>
      <c r="M581" t="s">
        <v>33</v>
      </c>
      <c r="N581" t="s">
        <v>33</v>
      </c>
      <c r="O581" t="s">
        <v>20</v>
      </c>
      <c r="P581" t="s">
        <v>1427</v>
      </c>
      <c r="Q581" t="s">
        <v>9131</v>
      </c>
    </row>
    <row r="582" spans="1:17" x14ac:dyDescent="0.35">
      <c r="A582" t="s">
        <v>1428</v>
      </c>
      <c r="B582" t="s">
        <v>1429</v>
      </c>
      <c r="C582" t="s">
        <v>19</v>
      </c>
      <c r="D582" t="s">
        <v>34</v>
      </c>
      <c r="E582" t="s">
        <v>21</v>
      </c>
      <c r="F582" t="s">
        <v>29</v>
      </c>
      <c r="G582" t="s">
        <v>30</v>
      </c>
      <c r="H582" t="s">
        <v>31</v>
      </c>
      <c r="I582" t="s">
        <v>87</v>
      </c>
      <c r="J582" t="s">
        <v>39</v>
      </c>
      <c r="K582" t="s">
        <v>1227</v>
      </c>
      <c r="L582" t="s">
        <v>1227</v>
      </c>
      <c r="M582" t="s">
        <v>33</v>
      </c>
      <c r="N582" t="s">
        <v>33</v>
      </c>
      <c r="O582" t="s">
        <v>20</v>
      </c>
      <c r="P582" t="s">
        <v>1227</v>
      </c>
      <c r="Q582" t="s">
        <v>9131</v>
      </c>
    </row>
    <row r="583" spans="1:17" x14ac:dyDescent="0.35">
      <c r="A583" t="s">
        <v>1430</v>
      </c>
      <c r="B583" t="s">
        <v>1431</v>
      </c>
      <c r="C583" t="s">
        <v>19</v>
      </c>
      <c r="D583" t="s">
        <v>34</v>
      </c>
      <c r="E583" t="s">
        <v>21</v>
      </c>
      <c r="F583" t="s">
        <v>29</v>
      </c>
      <c r="G583" t="s">
        <v>30</v>
      </c>
      <c r="H583" t="s">
        <v>31</v>
      </c>
      <c r="I583" t="s">
        <v>87</v>
      </c>
      <c r="J583" t="s">
        <v>39</v>
      </c>
      <c r="K583" t="s">
        <v>1230</v>
      </c>
      <c r="L583" t="s">
        <v>1230</v>
      </c>
      <c r="M583" t="s">
        <v>33</v>
      </c>
      <c r="N583" t="s">
        <v>33</v>
      </c>
      <c r="O583" t="s">
        <v>20</v>
      </c>
      <c r="P583" t="s">
        <v>1230</v>
      </c>
      <c r="Q583" t="s">
        <v>9131</v>
      </c>
    </row>
    <row r="584" spans="1:17" x14ac:dyDescent="0.35">
      <c r="A584" t="s">
        <v>1432</v>
      </c>
      <c r="B584" t="s">
        <v>1433</v>
      </c>
      <c r="C584" t="s">
        <v>19</v>
      </c>
      <c r="D584" t="s">
        <v>34</v>
      </c>
      <c r="E584" t="s">
        <v>21</v>
      </c>
      <c r="F584" t="s">
        <v>29</v>
      </c>
      <c r="G584" t="s">
        <v>30</v>
      </c>
      <c r="H584" t="s">
        <v>31</v>
      </c>
      <c r="I584" t="s">
        <v>87</v>
      </c>
      <c r="J584" t="s">
        <v>39</v>
      </c>
      <c r="K584" t="s">
        <v>1233</v>
      </c>
      <c r="L584" t="s">
        <v>1233</v>
      </c>
      <c r="M584" t="s">
        <v>33</v>
      </c>
      <c r="N584" t="s">
        <v>33</v>
      </c>
      <c r="O584" t="s">
        <v>20</v>
      </c>
      <c r="P584" t="s">
        <v>1233</v>
      </c>
      <c r="Q584" t="s">
        <v>9131</v>
      </c>
    </row>
    <row r="585" spans="1:17" x14ac:dyDescent="0.35">
      <c r="A585" t="s">
        <v>1434</v>
      </c>
      <c r="B585" t="s">
        <v>1435</v>
      </c>
      <c r="C585" t="s">
        <v>19</v>
      </c>
      <c r="D585" t="s">
        <v>34</v>
      </c>
      <c r="E585" t="s">
        <v>21</v>
      </c>
      <c r="F585" t="s">
        <v>29</v>
      </c>
      <c r="G585" t="s">
        <v>30</v>
      </c>
      <c r="H585" t="s">
        <v>31</v>
      </c>
      <c r="I585" t="s">
        <v>87</v>
      </c>
      <c r="J585" t="s">
        <v>39</v>
      </c>
      <c r="K585" t="s">
        <v>1436</v>
      </c>
      <c r="L585" t="s">
        <v>1436</v>
      </c>
      <c r="M585" t="s">
        <v>33</v>
      </c>
      <c r="N585" t="s">
        <v>33</v>
      </c>
      <c r="O585" t="s">
        <v>20</v>
      </c>
      <c r="P585" t="s">
        <v>1436</v>
      </c>
      <c r="Q585" t="s">
        <v>9131</v>
      </c>
    </row>
    <row r="586" spans="1:17" x14ac:dyDescent="0.35">
      <c r="A586" t="s">
        <v>1437</v>
      </c>
      <c r="B586" t="s">
        <v>1438</v>
      </c>
      <c r="C586" t="s">
        <v>19</v>
      </c>
      <c r="D586" t="s">
        <v>34</v>
      </c>
      <c r="E586" t="s">
        <v>21</v>
      </c>
      <c r="F586" t="s">
        <v>29</v>
      </c>
      <c r="G586" t="s">
        <v>30</v>
      </c>
      <c r="H586" t="s">
        <v>31</v>
      </c>
      <c r="I586" t="s">
        <v>87</v>
      </c>
      <c r="J586" t="s">
        <v>39</v>
      </c>
      <c r="K586" t="s">
        <v>1439</v>
      </c>
      <c r="L586" t="s">
        <v>1439</v>
      </c>
      <c r="M586" t="s">
        <v>33</v>
      </c>
      <c r="N586" t="s">
        <v>33</v>
      </c>
      <c r="O586" t="s">
        <v>20</v>
      </c>
      <c r="P586" t="s">
        <v>1439</v>
      </c>
      <c r="Q586" t="s">
        <v>9131</v>
      </c>
    </row>
    <row r="587" spans="1:17" x14ac:dyDescent="0.35">
      <c r="A587" t="s">
        <v>1440</v>
      </c>
      <c r="B587" t="s">
        <v>1441</v>
      </c>
      <c r="C587" t="s">
        <v>19</v>
      </c>
      <c r="D587" t="s">
        <v>34</v>
      </c>
      <c r="E587" t="s">
        <v>21</v>
      </c>
      <c r="F587" t="s">
        <v>29</v>
      </c>
      <c r="G587" t="s">
        <v>30</v>
      </c>
      <c r="H587" t="s">
        <v>31</v>
      </c>
      <c r="I587" t="s">
        <v>35</v>
      </c>
      <c r="J587" t="s">
        <v>39</v>
      </c>
      <c r="K587" t="s">
        <v>1442</v>
      </c>
      <c r="L587" t="s">
        <v>1442</v>
      </c>
      <c r="M587" t="s">
        <v>33</v>
      </c>
      <c r="N587" t="s">
        <v>33</v>
      </c>
      <c r="O587" t="s">
        <v>20</v>
      </c>
      <c r="P587" t="s">
        <v>1442</v>
      </c>
      <c r="Q587" t="s">
        <v>9131</v>
      </c>
    </row>
    <row r="588" spans="1:17" x14ac:dyDescent="0.35">
      <c r="A588" t="s">
        <v>1443</v>
      </c>
      <c r="B588" t="s">
        <v>1444</v>
      </c>
      <c r="C588" t="s">
        <v>19</v>
      </c>
      <c r="D588" t="s">
        <v>34</v>
      </c>
      <c r="E588" t="s">
        <v>21</v>
      </c>
      <c r="F588" t="s">
        <v>29</v>
      </c>
      <c r="G588" t="s">
        <v>30</v>
      </c>
      <c r="H588" t="s">
        <v>31</v>
      </c>
      <c r="I588" t="s">
        <v>35</v>
      </c>
      <c r="J588" t="s">
        <v>39</v>
      </c>
      <c r="K588" t="s">
        <v>40</v>
      </c>
      <c r="L588" t="s">
        <v>40</v>
      </c>
      <c r="M588" t="s">
        <v>33</v>
      </c>
      <c r="N588" t="s">
        <v>33</v>
      </c>
      <c r="O588" t="s">
        <v>20</v>
      </c>
      <c r="P588" t="s">
        <v>40</v>
      </c>
      <c r="Q588" t="s">
        <v>9131</v>
      </c>
    </row>
    <row r="589" spans="1:17" x14ac:dyDescent="0.35">
      <c r="A589" t="s">
        <v>1445</v>
      </c>
      <c r="B589" t="s">
        <v>1446</v>
      </c>
      <c r="C589" t="s">
        <v>19</v>
      </c>
      <c r="D589" t="s">
        <v>34</v>
      </c>
      <c r="E589" t="s">
        <v>21</v>
      </c>
      <c r="F589" t="s">
        <v>29</v>
      </c>
      <c r="G589" t="s">
        <v>30</v>
      </c>
      <c r="H589" t="s">
        <v>31</v>
      </c>
      <c r="I589" t="s">
        <v>35</v>
      </c>
      <c r="J589" t="s">
        <v>39</v>
      </c>
      <c r="K589" t="s">
        <v>43</v>
      </c>
      <c r="L589" t="s">
        <v>43</v>
      </c>
      <c r="M589" t="s">
        <v>33</v>
      </c>
      <c r="N589" t="s">
        <v>33</v>
      </c>
      <c r="O589" t="s">
        <v>20</v>
      </c>
      <c r="P589" t="s">
        <v>43</v>
      </c>
      <c r="Q589" t="s">
        <v>9131</v>
      </c>
    </row>
    <row r="590" spans="1:17" x14ac:dyDescent="0.35">
      <c r="A590" t="s">
        <v>1447</v>
      </c>
      <c r="B590" t="s">
        <v>1448</v>
      </c>
      <c r="C590" t="s">
        <v>19</v>
      </c>
      <c r="D590" t="s">
        <v>34</v>
      </c>
      <c r="E590" t="s">
        <v>21</v>
      </c>
      <c r="F590" t="s">
        <v>29</v>
      </c>
      <c r="G590" t="s">
        <v>30</v>
      </c>
      <c r="H590" t="s">
        <v>31</v>
      </c>
      <c r="I590" t="s">
        <v>35</v>
      </c>
      <c r="J590" t="s">
        <v>39</v>
      </c>
      <c r="K590" t="s">
        <v>46</v>
      </c>
      <c r="L590" t="s">
        <v>46</v>
      </c>
      <c r="M590" t="s">
        <v>33</v>
      </c>
      <c r="N590" t="s">
        <v>33</v>
      </c>
      <c r="O590" t="s">
        <v>20</v>
      </c>
      <c r="P590" t="s">
        <v>46</v>
      </c>
      <c r="Q590" t="s">
        <v>9131</v>
      </c>
    </row>
    <row r="591" spans="1:17" x14ac:dyDescent="0.35">
      <c r="A591" t="s">
        <v>1449</v>
      </c>
      <c r="B591" t="s">
        <v>1450</v>
      </c>
      <c r="C591" t="s">
        <v>19</v>
      </c>
      <c r="D591" t="s">
        <v>34</v>
      </c>
      <c r="E591" t="s">
        <v>21</v>
      </c>
      <c r="F591" t="s">
        <v>29</v>
      </c>
      <c r="G591" t="s">
        <v>30</v>
      </c>
      <c r="H591" t="s">
        <v>31</v>
      </c>
      <c r="I591" t="s">
        <v>35</v>
      </c>
      <c r="J591" t="s">
        <v>39</v>
      </c>
      <c r="K591" t="s">
        <v>49</v>
      </c>
      <c r="L591" t="s">
        <v>49</v>
      </c>
      <c r="M591" t="s">
        <v>33</v>
      </c>
      <c r="N591" t="s">
        <v>33</v>
      </c>
      <c r="O591" t="s">
        <v>20</v>
      </c>
      <c r="P591" t="s">
        <v>49</v>
      </c>
      <c r="Q591" t="s">
        <v>9131</v>
      </c>
    </row>
    <row r="592" spans="1:17" x14ac:dyDescent="0.35">
      <c r="A592" t="s">
        <v>1451</v>
      </c>
      <c r="B592" t="s">
        <v>1452</v>
      </c>
      <c r="C592" t="s">
        <v>19</v>
      </c>
      <c r="D592" t="s">
        <v>34</v>
      </c>
      <c r="E592" t="s">
        <v>21</v>
      </c>
      <c r="F592" t="s">
        <v>29</v>
      </c>
      <c r="G592" t="s">
        <v>30</v>
      </c>
      <c r="H592" t="s">
        <v>31</v>
      </c>
      <c r="I592" t="s">
        <v>35</v>
      </c>
      <c r="J592" t="s">
        <v>39</v>
      </c>
      <c r="K592" t="s">
        <v>53</v>
      </c>
      <c r="L592" t="s">
        <v>53</v>
      </c>
      <c r="M592" t="s">
        <v>33</v>
      </c>
      <c r="N592" t="s">
        <v>33</v>
      </c>
      <c r="O592" t="s">
        <v>20</v>
      </c>
      <c r="P592" t="s">
        <v>53</v>
      </c>
      <c r="Q592" t="s">
        <v>9131</v>
      </c>
    </row>
    <row r="593" spans="1:17" x14ac:dyDescent="0.35">
      <c r="A593" t="s">
        <v>1453</v>
      </c>
      <c r="B593" t="s">
        <v>1454</v>
      </c>
      <c r="C593" t="s">
        <v>19</v>
      </c>
      <c r="D593" t="s">
        <v>34</v>
      </c>
      <c r="E593" t="s">
        <v>21</v>
      </c>
      <c r="F593" t="s">
        <v>29</v>
      </c>
      <c r="G593" t="s">
        <v>30</v>
      </c>
      <c r="H593" t="s">
        <v>31</v>
      </c>
      <c r="I593" t="s">
        <v>35</v>
      </c>
      <c r="J593" t="s">
        <v>39</v>
      </c>
      <c r="K593" t="s">
        <v>1455</v>
      </c>
      <c r="L593" t="s">
        <v>1455</v>
      </c>
      <c r="M593" t="s">
        <v>33</v>
      </c>
      <c r="N593" t="s">
        <v>33</v>
      </c>
      <c r="O593" t="s">
        <v>20</v>
      </c>
      <c r="P593" t="s">
        <v>1455</v>
      </c>
      <c r="Q593" t="s">
        <v>9131</v>
      </c>
    </row>
    <row r="594" spans="1:17" x14ac:dyDescent="0.35">
      <c r="A594" t="s">
        <v>1456</v>
      </c>
      <c r="B594" t="s">
        <v>1457</v>
      </c>
      <c r="C594" t="s">
        <v>19</v>
      </c>
      <c r="D594" t="s">
        <v>34</v>
      </c>
      <c r="E594" t="s">
        <v>21</v>
      </c>
      <c r="F594" t="s">
        <v>29</v>
      </c>
      <c r="G594" t="s">
        <v>30</v>
      </c>
      <c r="H594" t="s">
        <v>31</v>
      </c>
      <c r="I594" t="s">
        <v>52</v>
      </c>
      <c r="J594" t="s">
        <v>39</v>
      </c>
      <c r="K594" t="s">
        <v>1458</v>
      </c>
      <c r="L594" t="s">
        <v>1458</v>
      </c>
      <c r="M594" t="s">
        <v>33</v>
      </c>
      <c r="N594" t="s">
        <v>33</v>
      </c>
      <c r="O594" t="s">
        <v>20</v>
      </c>
      <c r="P594" t="s">
        <v>1458</v>
      </c>
      <c r="Q594" t="s">
        <v>9131</v>
      </c>
    </row>
    <row r="595" spans="1:17" x14ac:dyDescent="0.35">
      <c r="A595" t="s">
        <v>1459</v>
      </c>
      <c r="B595" t="s">
        <v>1460</v>
      </c>
      <c r="C595" t="s">
        <v>19</v>
      </c>
      <c r="D595" t="s">
        <v>34</v>
      </c>
      <c r="E595" t="s">
        <v>21</v>
      </c>
      <c r="F595" t="s">
        <v>29</v>
      </c>
      <c r="G595" t="s">
        <v>30</v>
      </c>
      <c r="H595" t="s">
        <v>31</v>
      </c>
      <c r="I595" t="s">
        <v>52</v>
      </c>
      <c r="J595" t="s">
        <v>39</v>
      </c>
      <c r="K595" t="s">
        <v>1274</v>
      </c>
      <c r="L595" t="s">
        <v>1274</v>
      </c>
      <c r="M595" t="s">
        <v>33</v>
      </c>
      <c r="N595" t="s">
        <v>33</v>
      </c>
      <c r="O595" t="s">
        <v>20</v>
      </c>
      <c r="P595" t="s">
        <v>1274</v>
      </c>
      <c r="Q595" t="s">
        <v>9131</v>
      </c>
    </row>
    <row r="596" spans="1:17" x14ac:dyDescent="0.35">
      <c r="A596" t="s">
        <v>1461</v>
      </c>
      <c r="B596" t="s">
        <v>1462</v>
      </c>
      <c r="C596" t="s">
        <v>19</v>
      </c>
      <c r="D596" t="s">
        <v>34</v>
      </c>
      <c r="E596" t="s">
        <v>21</v>
      </c>
      <c r="F596" t="s">
        <v>29</v>
      </c>
      <c r="G596" t="s">
        <v>30</v>
      </c>
      <c r="H596" t="s">
        <v>31</v>
      </c>
      <c r="I596" t="s">
        <v>52</v>
      </c>
      <c r="J596" t="s">
        <v>39</v>
      </c>
      <c r="K596" t="s">
        <v>1277</v>
      </c>
      <c r="L596" t="s">
        <v>1277</v>
      </c>
      <c r="M596" t="s">
        <v>33</v>
      </c>
      <c r="N596" t="s">
        <v>33</v>
      </c>
      <c r="O596" t="s">
        <v>20</v>
      </c>
      <c r="P596" t="s">
        <v>1277</v>
      </c>
      <c r="Q596" t="s">
        <v>9131</v>
      </c>
    </row>
    <row r="597" spans="1:17" x14ac:dyDescent="0.35">
      <c r="A597" t="s">
        <v>1463</v>
      </c>
      <c r="B597" t="s">
        <v>1464</v>
      </c>
      <c r="C597" t="s">
        <v>19</v>
      </c>
      <c r="D597" t="s">
        <v>34</v>
      </c>
      <c r="E597" t="s">
        <v>21</v>
      </c>
      <c r="F597" t="s">
        <v>29</v>
      </c>
      <c r="G597" t="s">
        <v>30</v>
      </c>
      <c r="H597" t="s">
        <v>31</v>
      </c>
      <c r="I597" t="s">
        <v>52</v>
      </c>
      <c r="J597" t="s">
        <v>39</v>
      </c>
      <c r="K597" t="s">
        <v>1280</v>
      </c>
      <c r="L597" t="s">
        <v>1280</v>
      </c>
      <c r="M597" t="s">
        <v>33</v>
      </c>
      <c r="N597" t="s">
        <v>33</v>
      </c>
      <c r="O597" t="s">
        <v>20</v>
      </c>
      <c r="P597" t="s">
        <v>1280</v>
      </c>
      <c r="Q597" t="s">
        <v>9131</v>
      </c>
    </row>
    <row r="598" spans="1:17" x14ac:dyDescent="0.35">
      <c r="A598" t="s">
        <v>1465</v>
      </c>
      <c r="B598" t="s">
        <v>1466</v>
      </c>
      <c r="C598" t="s">
        <v>19</v>
      </c>
      <c r="D598" t="s">
        <v>34</v>
      </c>
      <c r="E598" t="s">
        <v>21</v>
      </c>
      <c r="F598" t="s">
        <v>29</v>
      </c>
      <c r="G598" t="s">
        <v>30</v>
      </c>
      <c r="H598" t="s">
        <v>31</v>
      </c>
      <c r="I598" t="s">
        <v>52</v>
      </c>
      <c r="J598" t="s">
        <v>39</v>
      </c>
      <c r="K598" t="s">
        <v>1283</v>
      </c>
      <c r="L598" t="s">
        <v>1283</v>
      </c>
      <c r="M598" t="s">
        <v>33</v>
      </c>
      <c r="N598" t="s">
        <v>33</v>
      </c>
      <c r="O598" t="s">
        <v>20</v>
      </c>
      <c r="P598" t="s">
        <v>1283</v>
      </c>
      <c r="Q598" t="s">
        <v>9131</v>
      </c>
    </row>
    <row r="599" spans="1:17" x14ac:dyDescent="0.35">
      <c r="A599" t="s">
        <v>1467</v>
      </c>
      <c r="B599" t="s">
        <v>1468</v>
      </c>
      <c r="C599" t="s">
        <v>19</v>
      </c>
      <c r="D599" t="s">
        <v>34</v>
      </c>
      <c r="E599" t="s">
        <v>21</v>
      </c>
      <c r="F599" t="s">
        <v>29</v>
      </c>
      <c r="G599" t="s">
        <v>30</v>
      </c>
      <c r="H599" t="s">
        <v>31</v>
      </c>
      <c r="I599" t="s">
        <v>52</v>
      </c>
      <c r="J599" t="s">
        <v>39</v>
      </c>
      <c r="K599" t="s">
        <v>1469</v>
      </c>
      <c r="L599" t="s">
        <v>1469</v>
      </c>
      <c r="M599" t="s">
        <v>33</v>
      </c>
      <c r="N599" t="s">
        <v>33</v>
      </c>
      <c r="O599" t="s">
        <v>20</v>
      </c>
      <c r="P599" t="s">
        <v>1469</v>
      </c>
      <c r="Q599" t="s">
        <v>9131</v>
      </c>
    </row>
    <row r="600" spans="1:17" x14ac:dyDescent="0.35">
      <c r="A600" t="s">
        <v>1470</v>
      </c>
      <c r="B600" t="s">
        <v>1471</v>
      </c>
      <c r="C600" t="s">
        <v>19</v>
      </c>
      <c r="D600" t="s">
        <v>34</v>
      </c>
      <c r="E600" t="s">
        <v>21</v>
      </c>
      <c r="F600" t="s">
        <v>29</v>
      </c>
      <c r="G600" t="s">
        <v>30</v>
      </c>
      <c r="H600" t="s">
        <v>31</v>
      </c>
      <c r="I600" t="s">
        <v>52</v>
      </c>
      <c r="J600" t="s">
        <v>39</v>
      </c>
      <c r="K600" t="s">
        <v>1472</v>
      </c>
      <c r="L600" t="s">
        <v>1472</v>
      </c>
      <c r="M600" t="s">
        <v>33</v>
      </c>
      <c r="N600" t="s">
        <v>33</v>
      </c>
      <c r="O600" t="s">
        <v>20</v>
      </c>
      <c r="P600" t="s">
        <v>1472</v>
      </c>
      <c r="Q600" t="s">
        <v>9131</v>
      </c>
    </row>
    <row r="601" spans="1:17" x14ac:dyDescent="0.35">
      <c r="A601" t="s">
        <v>1473</v>
      </c>
      <c r="B601" t="s">
        <v>1474</v>
      </c>
      <c r="C601" t="s">
        <v>19</v>
      </c>
      <c r="D601" t="s">
        <v>34</v>
      </c>
      <c r="E601" t="s">
        <v>21</v>
      </c>
      <c r="F601" t="s">
        <v>29</v>
      </c>
      <c r="G601" t="s">
        <v>30</v>
      </c>
      <c r="H601" t="s">
        <v>31</v>
      </c>
      <c r="I601" t="s">
        <v>87</v>
      </c>
      <c r="J601" t="s">
        <v>39</v>
      </c>
      <c r="K601" t="s">
        <v>1475</v>
      </c>
      <c r="L601" t="s">
        <v>1475</v>
      </c>
      <c r="M601" t="s">
        <v>33</v>
      </c>
      <c r="N601" t="s">
        <v>33</v>
      </c>
      <c r="O601" t="s">
        <v>20</v>
      </c>
      <c r="P601" t="s">
        <v>1475</v>
      </c>
      <c r="Q601" t="s">
        <v>9131</v>
      </c>
    </row>
    <row r="602" spans="1:17" x14ac:dyDescent="0.35">
      <c r="A602" t="s">
        <v>1476</v>
      </c>
      <c r="B602" t="s">
        <v>1477</v>
      </c>
      <c r="C602" t="s">
        <v>19</v>
      </c>
      <c r="D602" t="s">
        <v>34</v>
      </c>
      <c r="E602" t="s">
        <v>21</v>
      </c>
      <c r="F602" t="s">
        <v>29</v>
      </c>
      <c r="G602" t="s">
        <v>30</v>
      </c>
      <c r="H602" t="s">
        <v>31</v>
      </c>
      <c r="I602" t="s">
        <v>87</v>
      </c>
      <c r="J602" t="s">
        <v>39</v>
      </c>
      <c r="K602" t="s">
        <v>1315</v>
      </c>
      <c r="L602" t="s">
        <v>1315</v>
      </c>
      <c r="M602" t="s">
        <v>33</v>
      </c>
      <c r="N602" t="s">
        <v>33</v>
      </c>
      <c r="O602" t="s">
        <v>20</v>
      </c>
      <c r="P602" t="s">
        <v>1315</v>
      </c>
      <c r="Q602" t="s">
        <v>9131</v>
      </c>
    </row>
    <row r="603" spans="1:17" x14ac:dyDescent="0.35">
      <c r="A603" t="s">
        <v>1478</v>
      </c>
      <c r="B603" t="s">
        <v>1479</v>
      </c>
      <c r="C603" t="s">
        <v>19</v>
      </c>
      <c r="D603" t="s">
        <v>34</v>
      </c>
      <c r="E603" t="s">
        <v>21</v>
      </c>
      <c r="F603" t="s">
        <v>29</v>
      </c>
      <c r="G603" t="s">
        <v>30</v>
      </c>
      <c r="H603" t="s">
        <v>31</v>
      </c>
      <c r="I603" t="s">
        <v>87</v>
      </c>
      <c r="J603" t="s">
        <v>39</v>
      </c>
      <c r="K603" t="s">
        <v>1480</v>
      </c>
      <c r="L603" t="s">
        <v>1480</v>
      </c>
      <c r="M603" t="s">
        <v>33</v>
      </c>
      <c r="N603" t="s">
        <v>33</v>
      </c>
      <c r="O603" t="s">
        <v>20</v>
      </c>
      <c r="P603" t="s">
        <v>1480</v>
      </c>
      <c r="Q603" t="s">
        <v>9131</v>
      </c>
    </row>
    <row r="604" spans="1:17" x14ac:dyDescent="0.35">
      <c r="A604" t="s">
        <v>1481</v>
      </c>
      <c r="B604" t="s">
        <v>1482</v>
      </c>
      <c r="C604" t="s">
        <v>19</v>
      </c>
      <c r="D604" t="s">
        <v>34</v>
      </c>
      <c r="E604" t="s">
        <v>21</v>
      </c>
      <c r="F604" t="s">
        <v>29</v>
      </c>
      <c r="G604" t="s">
        <v>30</v>
      </c>
      <c r="H604" t="s">
        <v>31</v>
      </c>
      <c r="I604" t="s">
        <v>87</v>
      </c>
      <c r="J604" t="s">
        <v>39</v>
      </c>
      <c r="K604" t="s">
        <v>1318</v>
      </c>
      <c r="L604" t="s">
        <v>1318</v>
      </c>
      <c r="M604" t="s">
        <v>33</v>
      </c>
      <c r="N604" t="s">
        <v>33</v>
      </c>
      <c r="O604" t="s">
        <v>20</v>
      </c>
      <c r="P604" t="s">
        <v>1318</v>
      </c>
      <c r="Q604" t="s">
        <v>9131</v>
      </c>
    </row>
    <row r="605" spans="1:17" x14ac:dyDescent="0.35">
      <c r="A605" t="s">
        <v>1483</v>
      </c>
      <c r="B605" t="s">
        <v>1484</v>
      </c>
      <c r="C605" t="s">
        <v>19</v>
      </c>
      <c r="D605" t="s">
        <v>34</v>
      </c>
      <c r="E605" t="s">
        <v>21</v>
      </c>
      <c r="F605" t="s">
        <v>29</v>
      </c>
      <c r="G605" t="s">
        <v>30</v>
      </c>
      <c r="H605" t="s">
        <v>31</v>
      </c>
      <c r="I605" t="s">
        <v>87</v>
      </c>
      <c r="J605" t="s">
        <v>39</v>
      </c>
      <c r="K605" t="s">
        <v>1485</v>
      </c>
      <c r="L605" t="s">
        <v>1485</v>
      </c>
      <c r="M605" t="s">
        <v>33</v>
      </c>
      <c r="N605" t="s">
        <v>33</v>
      </c>
      <c r="O605" t="s">
        <v>20</v>
      </c>
      <c r="P605" t="s">
        <v>1485</v>
      </c>
      <c r="Q605" t="s">
        <v>9131</v>
      </c>
    </row>
    <row r="606" spans="1:17" x14ac:dyDescent="0.35">
      <c r="A606" t="s">
        <v>1486</v>
      </c>
      <c r="B606" t="s">
        <v>1487</v>
      </c>
      <c r="C606" t="s">
        <v>19</v>
      </c>
      <c r="D606" t="s">
        <v>34</v>
      </c>
      <c r="E606" t="s">
        <v>21</v>
      </c>
      <c r="F606" t="s">
        <v>29</v>
      </c>
      <c r="G606" t="s">
        <v>30</v>
      </c>
      <c r="H606" t="s">
        <v>31</v>
      </c>
      <c r="I606" t="s">
        <v>87</v>
      </c>
      <c r="J606" t="s">
        <v>39</v>
      </c>
      <c r="K606" t="s">
        <v>1488</v>
      </c>
      <c r="L606" t="s">
        <v>1488</v>
      </c>
      <c r="M606" t="s">
        <v>33</v>
      </c>
      <c r="N606" t="s">
        <v>33</v>
      </c>
      <c r="O606" t="s">
        <v>20</v>
      </c>
      <c r="P606" t="s">
        <v>1488</v>
      </c>
      <c r="Q606" t="s">
        <v>9131</v>
      </c>
    </row>
    <row r="607" spans="1:17" x14ac:dyDescent="0.35">
      <c r="A607" t="s">
        <v>1489</v>
      </c>
      <c r="B607" t="s">
        <v>1490</v>
      </c>
      <c r="C607" t="s">
        <v>19</v>
      </c>
      <c r="D607" t="s">
        <v>34</v>
      </c>
      <c r="E607" t="s">
        <v>21</v>
      </c>
      <c r="F607" t="s">
        <v>29</v>
      </c>
      <c r="G607" t="s">
        <v>30</v>
      </c>
      <c r="H607" t="s">
        <v>31</v>
      </c>
      <c r="I607" t="s">
        <v>35</v>
      </c>
      <c r="J607" t="s">
        <v>39</v>
      </c>
      <c r="K607" t="s">
        <v>1491</v>
      </c>
      <c r="L607" t="s">
        <v>1491</v>
      </c>
      <c r="M607" t="s">
        <v>33</v>
      </c>
      <c r="N607" t="s">
        <v>33</v>
      </c>
      <c r="O607" t="s">
        <v>20</v>
      </c>
      <c r="P607" t="s">
        <v>1491</v>
      </c>
      <c r="Q607" t="s">
        <v>9131</v>
      </c>
    </row>
    <row r="608" spans="1:17" x14ac:dyDescent="0.35">
      <c r="A608" t="s">
        <v>1492</v>
      </c>
      <c r="B608" t="s">
        <v>1493</v>
      </c>
      <c r="C608" t="s">
        <v>19</v>
      </c>
      <c r="D608" t="s">
        <v>34</v>
      </c>
      <c r="E608" t="s">
        <v>21</v>
      </c>
      <c r="F608" t="s">
        <v>29</v>
      </c>
      <c r="G608" t="s">
        <v>30</v>
      </c>
      <c r="H608" t="s">
        <v>31</v>
      </c>
      <c r="I608" t="s">
        <v>35</v>
      </c>
      <c r="J608" t="s">
        <v>39</v>
      </c>
      <c r="K608" t="s">
        <v>1307</v>
      </c>
      <c r="L608" t="s">
        <v>1307</v>
      </c>
      <c r="M608" t="s">
        <v>33</v>
      </c>
      <c r="N608" t="s">
        <v>33</v>
      </c>
      <c r="O608" t="s">
        <v>20</v>
      </c>
      <c r="P608" t="s">
        <v>1307</v>
      </c>
      <c r="Q608" t="s">
        <v>9131</v>
      </c>
    </row>
    <row r="609" spans="1:17" x14ac:dyDescent="0.35">
      <c r="A609" t="s">
        <v>1494</v>
      </c>
      <c r="B609" t="s">
        <v>1495</v>
      </c>
      <c r="C609" t="s">
        <v>19</v>
      </c>
      <c r="D609" t="s">
        <v>34</v>
      </c>
      <c r="E609" t="s">
        <v>21</v>
      </c>
      <c r="F609" t="s">
        <v>29</v>
      </c>
      <c r="G609" t="s">
        <v>30</v>
      </c>
      <c r="H609" t="s">
        <v>31</v>
      </c>
      <c r="I609" t="s">
        <v>35</v>
      </c>
      <c r="J609" t="s">
        <v>39</v>
      </c>
      <c r="K609" t="s">
        <v>1310</v>
      </c>
      <c r="L609" t="s">
        <v>1310</v>
      </c>
      <c r="M609" t="s">
        <v>33</v>
      </c>
      <c r="N609" t="s">
        <v>33</v>
      </c>
      <c r="O609" t="s">
        <v>20</v>
      </c>
      <c r="P609" t="s">
        <v>1310</v>
      </c>
      <c r="Q609" t="s">
        <v>9131</v>
      </c>
    </row>
    <row r="610" spans="1:17" x14ac:dyDescent="0.35">
      <c r="A610" t="s">
        <v>1496</v>
      </c>
      <c r="B610" t="s">
        <v>1497</v>
      </c>
      <c r="C610" t="s">
        <v>19</v>
      </c>
      <c r="D610" t="s">
        <v>34</v>
      </c>
      <c r="E610" t="s">
        <v>21</v>
      </c>
      <c r="F610" t="s">
        <v>29</v>
      </c>
      <c r="G610" t="s">
        <v>30</v>
      </c>
      <c r="H610" t="s">
        <v>31</v>
      </c>
      <c r="I610" t="s">
        <v>35</v>
      </c>
      <c r="J610" t="s">
        <v>39</v>
      </c>
      <c r="K610" t="s">
        <v>1312</v>
      </c>
      <c r="L610" t="s">
        <v>1312</v>
      </c>
      <c r="M610" t="s">
        <v>33</v>
      </c>
      <c r="N610" t="s">
        <v>33</v>
      </c>
      <c r="O610" t="s">
        <v>20</v>
      </c>
      <c r="P610" t="s">
        <v>1312</v>
      </c>
      <c r="Q610" t="s">
        <v>9131</v>
      </c>
    </row>
    <row r="611" spans="1:17" x14ac:dyDescent="0.35">
      <c r="A611" t="s">
        <v>1498</v>
      </c>
      <c r="B611" t="s">
        <v>1499</v>
      </c>
      <c r="C611" t="s">
        <v>19</v>
      </c>
      <c r="D611" t="s">
        <v>34</v>
      </c>
      <c r="E611" t="s">
        <v>21</v>
      </c>
      <c r="F611" t="s">
        <v>29</v>
      </c>
      <c r="G611" t="s">
        <v>30</v>
      </c>
      <c r="H611" t="s">
        <v>31</v>
      </c>
      <c r="I611" t="s">
        <v>35</v>
      </c>
      <c r="J611" t="s">
        <v>39</v>
      </c>
      <c r="K611" t="s">
        <v>1500</v>
      </c>
      <c r="L611" t="s">
        <v>1500</v>
      </c>
      <c r="M611" t="s">
        <v>33</v>
      </c>
      <c r="N611" t="s">
        <v>33</v>
      </c>
      <c r="O611" t="s">
        <v>20</v>
      </c>
      <c r="P611" t="s">
        <v>1500</v>
      </c>
      <c r="Q611" t="s">
        <v>9131</v>
      </c>
    </row>
    <row r="612" spans="1:17" x14ac:dyDescent="0.35">
      <c r="A612" t="s">
        <v>1501</v>
      </c>
      <c r="B612" t="s">
        <v>1502</v>
      </c>
      <c r="C612" t="s">
        <v>19</v>
      </c>
      <c r="D612" t="s">
        <v>34</v>
      </c>
      <c r="E612" t="s">
        <v>21</v>
      </c>
      <c r="F612" t="s">
        <v>29</v>
      </c>
      <c r="G612" t="s">
        <v>30</v>
      </c>
      <c r="H612" t="s">
        <v>31</v>
      </c>
      <c r="I612" t="s">
        <v>35</v>
      </c>
      <c r="J612" t="s">
        <v>39</v>
      </c>
      <c r="K612" t="s">
        <v>1503</v>
      </c>
      <c r="L612" t="s">
        <v>1503</v>
      </c>
      <c r="M612" t="s">
        <v>33</v>
      </c>
      <c r="N612" t="s">
        <v>33</v>
      </c>
      <c r="O612" t="s">
        <v>20</v>
      </c>
      <c r="P612" t="s">
        <v>1503</v>
      </c>
      <c r="Q612" t="s">
        <v>9131</v>
      </c>
    </row>
    <row r="613" spans="1:17" x14ac:dyDescent="0.35">
      <c r="A613" t="s">
        <v>1504</v>
      </c>
      <c r="B613" t="s">
        <v>1505</v>
      </c>
      <c r="C613" t="s">
        <v>19</v>
      </c>
      <c r="D613" t="s">
        <v>34</v>
      </c>
      <c r="E613" t="s">
        <v>21</v>
      </c>
      <c r="F613" t="s">
        <v>29</v>
      </c>
      <c r="G613" t="s">
        <v>30</v>
      </c>
      <c r="H613" t="s">
        <v>31</v>
      </c>
      <c r="I613" t="s">
        <v>52</v>
      </c>
      <c r="J613" t="s">
        <v>39</v>
      </c>
      <c r="K613" t="s">
        <v>1506</v>
      </c>
      <c r="L613" t="s">
        <v>1506</v>
      </c>
      <c r="M613" t="s">
        <v>33</v>
      </c>
      <c r="N613" t="s">
        <v>33</v>
      </c>
      <c r="O613" t="s">
        <v>20</v>
      </c>
      <c r="P613" t="s">
        <v>1506</v>
      </c>
      <c r="Q613" t="s">
        <v>9131</v>
      </c>
    </row>
    <row r="614" spans="1:17" x14ac:dyDescent="0.35">
      <c r="A614" t="s">
        <v>1507</v>
      </c>
      <c r="B614" t="s">
        <v>1508</v>
      </c>
      <c r="C614" t="s">
        <v>19</v>
      </c>
      <c r="D614" t="s">
        <v>34</v>
      </c>
      <c r="E614" t="s">
        <v>21</v>
      </c>
      <c r="F614" t="s">
        <v>29</v>
      </c>
      <c r="G614" t="s">
        <v>30</v>
      </c>
      <c r="H614" t="s">
        <v>31</v>
      </c>
      <c r="I614" t="s">
        <v>52</v>
      </c>
      <c r="J614" t="s">
        <v>39</v>
      </c>
      <c r="K614" t="s">
        <v>1509</v>
      </c>
      <c r="L614" t="s">
        <v>1509</v>
      </c>
      <c r="M614" t="s">
        <v>33</v>
      </c>
      <c r="N614" t="s">
        <v>33</v>
      </c>
      <c r="O614" t="s">
        <v>20</v>
      </c>
      <c r="P614" t="s">
        <v>1509</v>
      </c>
      <c r="Q614" t="s">
        <v>9131</v>
      </c>
    </row>
    <row r="615" spans="1:17" x14ac:dyDescent="0.35">
      <c r="A615" t="s">
        <v>1510</v>
      </c>
      <c r="B615" t="s">
        <v>1511</v>
      </c>
      <c r="C615" t="s">
        <v>19</v>
      </c>
      <c r="D615" t="s">
        <v>34</v>
      </c>
      <c r="E615" t="s">
        <v>21</v>
      </c>
      <c r="F615" t="s">
        <v>29</v>
      </c>
      <c r="G615" t="s">
        <v>30</v>
      </c>
      <c r="H615" t="s">
        <v>31</v>
      </c>
      <c r="I615" t="s">
        <v>52</v>
      </c>
      <c r="J615" t="s">
        <v>39</v>
      </c>
      <c r="K615" t="s">
        <v>1224</v>
      </c>
      <c r="L615" t="s">
        <v>1224</v>
      </c>
      <c r="M615" t="s">
        <v>33</v>
      </c>
      <c r="N615" t="s">
        <v>33</v>
      </c>
      <c r="O615" t="s">
        <v>20</v>
      </c>
      <c r="P615" t="s">
        <v>1224</v>
      </c>
      <c r="Q615" t="s">
        <v>9131</v>
      </c>
    </row>
    <row r="616" spans="1:17" x14ac:dyDescent="0.35">
      <c r="A616" t="s">
        <v>1512</v>
      </c>
      <c r="B616" t="s">
        <v>1513</v>
      </c>
      <c r="C616" t="s">
        <v>19</v>
      </c>
      <c r="D616" t="s">
        <v>34</v>
      </c>
      <c r="E616" t="s">
        <v>21</v>
      </c>
      <c r="F616" t="s">
        <v>29</v>
      </c>
      <c r="G616" t="s">
        <v>30</v>
      </c>
      <c r="H616" t="s">
        <v>31</v>
      </c>
      <c r="I616" t="s">
        <v>52</v>
      </c>
      <c r="J616" t="s">
        <v>39</v>
      </c>
      <c r="K616" t="s">
        <v>1514</v>
      </c>
      <c r="L616" t="s">
        <v>1514</v>
      </c>
      <c r="M616" t="s">
        <v>33</v>
      </c>
      <c r="N616" t="s">
        <v>33</v>
      </c>
      <c r="O616" t="s">
        <v>20</v>
      </c>
      <c r="P616" t="s">
        <v>1514</v>
      </c>
      <c r="Q616" t="s">
        <v>9131</v>
      </c>
    </row>
    <row r="617" spans="1:17" x14ac:dyDescent="0.35">
      <c r="A617" t="s">
        <v>1515</v>
      </c>
      <c r="B617" t="s">
        <v>1516</v>
      </c>
      <c r="C617" t="s">
        <v>19</v>
      </c>
      <c r="D617" t="s">
        <v>34</v>
      </c>
      <c r="E617" t="s">
        <v>21</v>
      </c>
      <c r="F617" t="s">
        <v>29</v>
      </c>
      <c r="G617" t="s">
        <v>30</v>
      </c>
      <c r="H617" t="s">
        <v>31</v>
      </c>
      <c r="I617" t="s">
        <v>52</v>
      </c>
      <c r="J617" t="s">
        <v>39</v>
      </c>
      <c r="K617" t="s">
        <v>1517</v>
      </c>
      <c r="L617" t="s">
        <v>1517</v>
      </c>
      <c r="M617" t="s">
        <v>33</v>
      </c>
      <c r="N617" t="s">
        <v>33</v>
      </c>
      <c r="O617" t="s">
        <v>20</v>
      </c>
      <c r="P617" t="s">
        <v>1517</v>
      </c>
      <c r="Q617" t="s">
        <v>9131</v>
      </c>
    </row>
    <row r="618" spans="1:17" x14ac:dyDescent="0.35">
      <c r="A618" t="s">
        <v>1518</v>
      </c>
      <c r="B618" t="s">
        <v>1519</v>
      </c>
      <c r="C618" t="s">
        <v>19</v>
      </c>
      <c r="D618" t="s">
        <v>34</v>
      </c>
      <c r="E618" t="s">
        <v>21</v>
      </c>
      <c r="F618" t="s">
        <v>29</v>
      </c>
      <c r="G618" t="s">
        <v>30</v>
      </c>
      <c r="H618" t="s">
        <v>31</v>
      </c>
      <c r="I618" t="s">
        <v>52</v>
      </c>
      <c r="J618" t="s">
        <v>39</v>
      </c>
      <c r="K618" t="s">
        <v>1520</v>
      </c>
      <c r="L618" t="s">
        <v>1520</v>
      </c>
      <c r="M618" t="s">
        <v>33</v>
      </c>
      <c r="N618" t="s">
        <v>33</v>
      </c>
      <c r="O618" t="s">
        <v>20</v>
      </c>
      <c r="P618" t="s">
        <v>1520</v>
      </c>
      <c r="Q618" t="s">
        <v>9131</v>
      </c>
    </row>
    <row r="619" spans="1:17" x14ac:dyDescent="0.35">
      <c r="A619" t="s">
        <v>1521</v>
      </c>
      <c r="B619" t="s">
        <v>1522</v>
      </c>
      <c r="C619" t="s">
        <v>19</v>
      </c>
      <c r="D619" t="s">
        <v>34</v>
      </c>
      <c r="E619" t="s">
        <v>21</v>
      </c>
      <c r="F619" t="s">
        <v>29</v>
      </c>
      <c r="G619" t="s">
        <v>30</v>
      </c>
      <c r="H619" t="s">
        <v>31</v>
      </c>
      <c r="I619" t="s">
        <v>87</v>
      </c>
      <c r="J619" t="s">
        <v>39</v>
      </c>
      <c r="K619" t="s">
        <v>1521</v>
      </c>
      <c r="L619" t="s">
        <v>1521</v>
      </c>
      <c r="M619" t="s">
        <v>33</v>
      </c>
      <c r="N619" t="s">
        <v>33</v>
      </c>
      <c r="O619" t="s">
        <v>20</v>
      </c>
      <c r="P619" t="s">
        <v>20</v>
      </c>
      <c r="Q619" t="s">
        <v>9131</v>
      </c>
    </row>
    <row r="620" spans="1:17" x14ac:dyDescent="0.35">
      <c r="A620" t="s">
        <v>1523</v>
      </c>
      <c r="B620" t="s">
        <v>1524</v>
      </c>
      <c r="C620" t="s">
        <v>19</v>
      </c>
      <c r="D620" t="s">
        <v>34</v>
      </c>
      <c r="E620" t="s">
        <v>21</v>
      </c>
      <c r="F620" t="s">
        <v>29</v>
      </c>
      <c r="G620" t="s">
        <v>30</v>
      </c>
      <c r="H620" t="s">
        <v>411</v>
      </c>
      <c r="I620" t="s">
        <v>87</v>
      </c>
      <c r="J620" t="s">
        <v>39</v>
      </c>
      <c r="K620" t="s">
        <v>1523</v>
      </c>
      <c r="L620" t="s">
        <v>1523</v>
      </c>
      <c r="M620" t="s">
        <v>33</v>
      </c>
      <c r="N620" t="s">
        <v>33</v>
      </c>
      <c r="O620" t="s">
        <v>1525</v>
      </c>
      <c r="P620" t="s">
        <v>20</v>
      </c>
      <c r="Q620" t="s">
        <v>9130</v>
      </c>
    </row>
    <row r="621" spans="1:17" x14ac:dyDescent="0.35">
      <c r="A621" t="s">
        <v>1526</v>
      </c>
      <c r="B621" t="s">
        <v>1527</v>
      </c>
      <c r="C621" t="s">
        <v>19</v>
      </c>
      <c r="D621" t="s">
        <v>34</v>
      </c>
      <c r="E621" t="s">
        <v>21</v>
      </c>
      <c r="F621" t="s">
        <v>29</v>
      </c>
      <c r="G621" t="s">
        <v>30</v>
      </c>
      <c r="H621" t="s">
        <v>411</v>
      </c>
      <c r="I621" t="s">
        <v>87</v>
      </c>
      <c r="J621" t="s">
        <v>39</v>
      </c>
      <c r="K621" t="s">
        <v>1526</v>
      </c>
      <c r="L621" t="s">
        <v>1526</v>
      </c>
      <c r="M621" t="s">
        <v>33</v>
      </c>
      <c r="N621" t="s">
        <v>33</v>
      </c>
      <c r="O621" t="s">
        <v>1528</v>
      </c>
      <c r="P621" t="s">
        <v>20</v>
      </c>
      <c r="Q621" t="s">
        <v>9130</v>
      </c>
    </row>
    <row r="622" spans="1:17" x14ac:dyDescent="0.35">
      <c r="A622" t="s">
        <v>1421</v>
      </c>
      <c r="B622" t="s">
        <v>1529</v>
      </c>
      <c r="C622" t="s">
        <v>19</v>
      </c>
      <c r="D622" t="s">
        <v>34</v>
      </c>
      <c r="E622" t="s">
        <v>21</v>
      </c>
      <c r="F622" t="s">
        <v>29</v>
      </c>
      <c r="G622" t="s">
        <v>30</v>
      </c>
      <c r="H622" t="s">
        <v>411</v>
      </c>
      <c r="I622" t="s">
        <v>87</v>
      </c>
      <c r="J622" t="s">
        <v>39</v>
      </c>
      <c r="K622" t="s">
        <v>1421</v>
      </c>
      <c r="L622" t="s">
        <v>1421</v>
      </c>
      <c r="M622" t="s">
        <v>33</v>
      </c>
      <c r="N622" t="s">
        <v>33</v>
      </c>
      <c r="O622" t="s">
        <v>1419</v>
      </c>
      <c r="P622" t="s">
        <v>20</v>
      </c>
      <c r="Q622" t="s">
        <v>9130</v>
      </c>
    </row>
    <row r="623" spans="1:17" x14ac:dyDescent="0.35">
      <c r="A623" t="s">
        <v>1530</v>
      </c>
      <c r="B623" t="s">
        <v>1531</v>
      </c>
      <c r="C623" t="s">
        <v>19</v>
      </c>
      <c r="D623" t="s">
        <v>34</v>
      </c>
      <c r="E623" t="s">
        <v>21</v>
      </c>
      <c r="F623" t="s">
        <v>29</v>
      </c>
      <c r="G623" t="s">
        <v>30</v>
      </c>
      <c r="H623" t="s">
        <v>411</v>
      </c>
      <c r="I623" t="s">
        <v>87</v>
      </c>
      <c r="J623" t="s">
        <v>39</v>
      </c>
      <c r="K623" t="s">
        <v>1530</v>
      </c>
      <c r="L623" t="s">
        <v>1530</v>
      </c>
      <c r="M623" t="s">
        <v>33</v>
      </c>
      <c r="N623" t="s">
        <v>33</v>
      </c>
      <c r="O623" t="s">
        <v>20</v>
      </c>
      <c r="P623" t="s">
        <v>20</v>
      </c>
      <c r="Q623" t="s">
        <v>9130</v>
      </c>
    </row>
    <row r="624" spans="1:17" x14ac:dyDescent="0.35">
      <c r="A624" t="s">
        <v>1532</v>
      </c>
      <c r="B624" t="s">
        <v>1533</v>
      </c>
      <c r="C624" t="s">
        <v>19</v>
      </c>
      <c r="D624" t="s">
        <v>34</v>
      </c>
      <c r="E624" t="s">
        <v>21</v>
      </c>
      <c r="F624" t="s">
        <v>29</v>
      </c>
      <c r="G624" t="s">
        <v>30</v>
      </c>
      <c r="H624" t="s">
        <v>411</v>
      </c>
      <c r="I624" t="s">
        <v>52</v>
      </c>
      <c r="J624" t="s">
        <v>39</v>
      </c>
      <c r="K624" t="s">
        <v>1532</v>
      </c>
      <c r="L624" t="s">
        <v>1532</v>
      </c>
      <c r="M624" t="s">
        <v>33</v>
      </c>
      <c r="N624" t="s">
        <v>33</v>
      </c>
      <c r="O624" t="s">
        <v>20</v>
      </c>
      <c r="P624" t="s">
        <v>20</v>
      </c>
      <c r="Q624" t="s">
        <v>9130</v>
      </c>
    </row>
    <row r="625" spans="1:17" x14ac:dyDescent="0.35">
      <c r="A625" t="s">
        <v>1534</v>
      </c>
      <c r="B625" t="s">
        <v>1535</v>
      </c>
      <c r="C625" t="s">
        <v>19</v>
      </c>
      <c r="D625" t="s">
        <v>34</v>
      </c>
      <c r="E625" t="s">
        <v>21</v>
      </c>
      <c r="F625" t="s">
        <v>29</v>
      </c>
      <c r="G625" t="s">
        <v>30</v>
      </c>
      <c r="H625" t="s">
        <v>411</v>
      </c>
      <c r="I625" t="s">
        <v>52</v>
      </c>
      <c r="J625" t="s">
        <v>39</v>
      </c>
      <c r="K625" t="s">
        <v>1534</v>
      </c>
      <c r="L625" t="s">
        <v>1534</v>
      </c>
      <c r="M625" t="s">
        <v>33</v>
      </c>
      <c r="N625" t="s">
        <v>33</v>
      </c>
      <c r="O625" t="s">
        <v>1536</v>
      </c>
      <c r="P625" t="s">
        <v>20</v>
      </c>
      <c r="Q625" t="s">
        <v>9130</v>
      </c>
    </row>
    <row r="626" spans="1:17" x14ac:dyDescent="0.35">
      <c r="A626" t="s">
        <v>1537</v>
      </c>
      <c r="B626" t="s">
        <v>1538</v>
      </c>
      <c r="C626" t="s">
        <v>19</v>
      </c>
      <c r="D626" t="s">
        <v>34</v>
      </c>
      <c r="E626" t="s">
        <v>21</v>
      </c>
      <c r="F626" t="s">
        <v>29</v>
      </c>
      <c r="G626" t="s">
        <v>30</v>
      </c>
      <c r="H626" t="s">
        <v>411</v>
      </c>
      <c r="I626" t="s">
        <v>52</v>
      </c>
      <c r="J626" t="s">
        <v>39</v>
      </c>
      <c r="K626" t="s">
        <v>1537</v>
      </c>
      <c r="L626" t="s">
        <v>1537</v>
      </c>
      <c r="M626" t="s">
        <v>33</v>
      </c>
      <c r="N626" t="s">
        <v>33</v>
      </c>
      <c r="O626" t="s">
        <v>1539</v>
      </c>
      <c r="P626" t="s">
        <v>20</v>
      </c>
      <c r="Q626" t="s">
        <v>9130</v>
      </c>
    </row>
    <row r="627" spans="1:17" x14ac:dyDescent="0.35">
      <c r="A627" t="s">
        <v>1540</v>
      </c>
      <c r="B627" t="s">
        <v>1541</v>
      </c>
      <c r="C627" t="s">
        <v>19</v>
      </c>
      <c r="D627" t="s">
        <v>34</v>
      </c>
      <c r="E627" t="s">
        <v>21</v>
      </c>
      <c r="F627" t="s">
        <v>29</v>
      </c>
      <c r="G627" t="s">
        <v>30</v>
      </c>
      <c r="H627" t="s">
        <v>411</v>
      </c>
      <c r="I627" t="s">
        <v>52</v>
      </c>
      <c r="J627" t="s">
        <v>39</v>
      </c>
      <c r="K627" t="s">
        <v>1540</v>
      </c>
      <c r="L627" t="s">
        <v>1540</v>
      </c>
      <c r="M627" t="s">
        <v>33</v>
      </c>
      <c r="N627" t="s">
        <v>33</v>
      </c>
      <c r="O627" t="s">
        <v>1542</v>
      </c>
      <c r="P627" t="s">
        <v>20</v>
      </c>
      <c r="Q627" t="s">
        <v>9130</v>
      </c>
    </row>
    <row r="628" spans="1:17" x14ac:dyDescent="0.35">
      <c r="A628" t="s">
        <v>1543</v>
      </c>
      <c r="B628" t="s">
        <v>1544</v>
      </c>
      <c r="C628" t="s">
        <v>19</v>
      </c>
      <c r="D628" t="s">
        <v>63</v>
      </c>
      <c r="E628" t="s">
        <v>21</v>
      </c>
      <c r="F628" t="s">
        <v>29</v>
      </c>
      <c r="G628" t="s">
        <v>64</v>
      </c>
      <c r="H628" t="s">
        <v>1286</v>
      </c>
      <c r="I628" t="s">
        <v>66</v>
      </c>
      <c r="J628" t="s">
        <v>39</v>
      </c>
      <c r="K628" t="s">
        <v>1545</v>
      </c>
      <c r="L628" t="s">
        <v>1545</v>
      </c>
      <c r="M628" t="s">
        <v>68</v>
      </c>
      <c r="N628" t="s">
        <v>68</v>
      </c>
      <c r="O628" t="s">
        <v>20</v>
      </c>
      <c r="P628" t="s">
        <v>1545</v>
      </c>
      <c r="Q628" t="s">
        <v>9131</v>
      </c>
    </row>
    <row r="629" spans="1:17" x14ac:dyDescent="0.35">
      <c r="A629" t="s">
        <v>1546</v>
      </c>
      <c r="B629" t="s">
        <v>1547</v>
      </c>
      <c r="C629" t="s">
        <v>19</v>
      </c>
      <c r="D629" t="s">
        <v>63</v>
      </c>
      <c r="E629" t="s">
        <v>21</v>
      </c>
      <c r="F629" t="s">
        <v>29</v>
      </c>
      <c r="G629" t="s">
        <v>64</v>
      </c>
      <c r="H629" t="s">
        <v>1286</v>
      </c>
      <c r="I629" t="s">
        <v>66</v>
      </c>
      <c r="J629" t="s">
        <v>39</v>
      </c>
      <c r="K629" t="s">
        <v>1548</v>
      </c>
      <c r="L629" t="s">
        <v>1548</v>
      </c>
      <c r="M629" t="s">
        <v>68</v>
      </c>
      <c r="N629" t="s">
        <v>68</v>
      </c>
      <c r="O629" t="s">
        <v>20</v>
      </c>
      <c r="P629" t="s">
        <v>1548</v>
      </c>
      <c r="Q629" t="s">
        <v>9131</v>
      </c>
    </row>
    <row r="630" spans="1:17" x14ac:dyDescent="0.35">
      <c r="A630" t="s">
        <v>1549</v>
      </c>
      <c r="B630" t="s">
        <v>1550</v>
      </c>
      <c r="C630" t="s">
        <v>62</v>
      </c>
      <c r="D630" t="s">
        <v>173</v>
      </c>
      <c r="E630" t="s">
        <v>21</v>
      </c>
      <c r="F630" t="s">
        <v>174</v>
      </c>
      <c r="G630" t="s">
        <v>175</v>
      </c>
      <c r="H630" t="s">
        <v>1551</v>
      </c>
      <c r="I630" t="s">
        <v>87</v>
      </c>
      <c r="J630" t="s">
        <v>39</v>
      </c>
      <c r="K630" t="s">
        <v>1549</v>
      </c>
      <c r="L630" t="s">
        <v>1549</v>
      </c>
      <c r="M630" t="s">
        <v>177</v>
      </c>
      <c r="N630" t="s">
        <v>178</v>
      </c>
      <c r="O630" t="s">
        <v>20</v>
      </c>
      <c r="P630" t="s">
        <v>20</v>
      </c>
      <c r="Q630" t="s">
        <v>9130</v>
      </c>
    </row>
    <row r="631" spans="1:17" x14ac:dyDescent="0.35">
      <c r="A631" t="s">
        <v>1552</v>
      </c>
      <c r="B631" t="s">
        <v>1553</v>
      </c>
      <c r="C631" t="s">
        <v>62</v>
      </c>
      <c r="D631" t="s">
        <v>173</v>
      </c>
      <c r="E631" t="s">
        <v>21</v>
      </c>
      <c r="F631" t="s">
        <v>174</v>
      </c>
      <c r="G631" t="s">
        <v>1554</v>
      </c>
      <c r="H631" t="s">
        <v>1555</v>
      </c>
      <c r="I631" t="s">
        <v>52</v>
      </c>
      <c r="J631" t="s">
        <v>39</v>
      </c>
      <c r="K631" t="s">
        <v>1552</v>
      </c>
      <c r="L631" t="s">
        <v>1552</v>
      </c>
      <c r="M631" t="s">
        <v>177</v>
      </c>
      <c r="N631" t="s">
        <v>178</v>
      </c>
      <c r="O631" t="s">
        <v>20</v>
      </c>
      <c r="P631" t="s">
        <v>20</v>
      </c>
      <c r="Q631" t="s">
        <v>9130</v>
      </c>
    </row>
    <row r="632" spans="1:17" x14ac:dyDescent="0.35">
      <c r="A632" t="s">
        <v>1556</v>
      </c>
      <c r="B632" t="s">
        <v>1557</v>
      </c>
      <c r="C632" t="s">
        <v>19</v>
      </c>
      <c r="D632" t="s">
        <v>63</v>
      </c>
      <c r="E632" t="s">
        <v>21</v>
      </c>
      <c r="F632" t="s">
        <v>29</v>
      </c>
      <c r="G632" t="s">
        <v>64</v>
      </c>
      <c r="H632" t="s">
        <v>80</v>
      </c>
      <c r="I632" t="s">
        <v>66</v>
      </c>
      <c r="J632" t="s">
        <v>39</v>
      </c>
      <c r="K632" t="s">
        <v>1556</v>
      </c>
      <c r="L632" t="s">
        <v>1556</v>
      </c>
      <c r="M632" t="s">
        <v>68</v>
      </c>
      <c r="N632" t="s">
        <v>68</v>
      </c>
      <c r="O632" t="s">
        <v>20</v>
      </c>
      <c r="P632" t="s">
        <v>20</v>
      </c>
      <c r="Q632" t="s">
        <v>20</v>
      </c>
    </row>
    <row r="633" spans="1:17" x14ac:dyDescent="0.35">
      <c r="A633" t="s">
        <v>1558</v>
      </c>
      <c r="B633" t="s">
        <v>1559</v>
      </c>
      <c r="C633" t="s">
        <v>19</v>
      </c>
      <c r="D633" t="s">
        <v>202</v>
      </c>
      <c r="E633" t="s">
        <v>21</v>
      </c>
      <c r="F633" t="s">
        <v>29</v>
      </c>
      <c r="G633" t="s">
        <v>203</v>
      </c>
      <c r="H633" t="s">
        <v>204</v>
      </c>
      <c r="I633" t="s">
        <v>20</v>
      </c>
      <c r="J633" t="s">
        <v>39</v>
      </c>
      <c r="K633" t="s">
        <v>1560</v>
      </c>
      <c r="L633" t="s">
        <v>1560</v>
      </c>
      <c r="M633" t="s">
        <v>206</v>
      </c>
      <c r="N633" t="s">
        <v>206</v>
      </c>
      <c r="O633" t="s">
        <v>20</v>
      </c>
      <c r="P633" t="s">
        <v>20</v>
      </c>
      <c r="Q633" t="s">
        <v>20</v>
      </c>
    </row>
    <row r="634" spans="1:17" x14ac:dyDescent="0.35">
      <c r="A634" t="s">
        <v>1561</v>
      </c>
      <c r="B634" t="s">
        <v>1562</v>
      </c>
      <c r="C634" t="s">
        <v>19</v>
      </c>
      <c r="D634" t="s">
        <v>20</v>
      </c>
      <c r="E634" t="s">
        <v>21</v>
      </c>
      <c r="F634" t="s">
        <v>29</v>
      </c>
      <c r="G634" t="s">
        <v>203</v>
      </c>
      <c r="H634" t="s">
        <v>204</v>
      </c>
      <c r="I634" t="s">
        <v>20</v>
      </c>
      <c r="J634" t="s">
        <v>39</v>
      </c>
      <c r="K634" t="s">
        <v>1563</v>
      </c>
      <c r="L634" t="s">
        <v>1563</v>
      </c>
      <c r="M634" t="s">
        <v>206</v>
      </c>
      <c r="N634" t="s">
        <v>206</v>
      </c>
      <c r="O634" t="s">
        <v>20</v>
      </c>
      <c r="P634" t="s">
        <v>20</v>
      </c>
      <c r="Q634" t="s">
        <v>20</v>
      </c>
    </row>
    <row r="635" spans="1:17" x14ac:dyDescent="0.35">
      <c r="A635" t="s">
        <v>1564</v>
      </c>
      <c r="B635" t="s">
        <v>1565</v>
      </c>
      <c r="C635" t="s">
        <v>19</v>
      </c>
      <c r="D635" t="s">
        <v>202</v>
      </c>
      <c r="E635" t="s">
        <v>21</v>
      </c>
      <c r="F635" t="s">
        <v>29</v>
      </c>
      <c r="G635" t="s">
        <v>203</v>
      </c>
      <c r="H635" t="s">
        <v>204</v>
      </c>
      <c r="I635" t="s">
        <v>20</v>
      </c>
      <c r="J635" t="s">
        <v>39</v>
      </c>
      <c r="K635" t="s">
        <v>1566</v>
      </c>
      <c r="L635" t="s">
        <v>1566</v>
      </c>
      <c r="M635" t="s">
        <v>206</v>
      </c>
      <c r="N635" t="s">
        <v>206</v>
      </c>
      <c r="O635" t="s">
        <v>20</v>
      </c>
      <c r="P635" t="s">
        <v>20</v>
      </c>
      <c r="Q635" t="s">
        <v>20</v>
      </c>
    </row>
    <row r="636" spans="1:17" x14ac:dyDescent="0.35">
      <c r="A636" t="s">
        <v>1567</v>
      </c>
      <c r="B636" t="s">
        <v>1568</v>
      </c>
      <c r="C636" t="s">
        <v>19</v>
      </c>
      <c r="D636" t="s">
        <v>202</v>
      </c>
      <c r="E636" t="s">
        <v>21</v>
      </c>
      <c r="F636" t="s">
        <v>29</v>
      </c>
      <c r="G636" t="s">
        <v>203</v>
      </c>
      <c r="H636" t="s">
        <v>204</v>
      </c>
      <c r="I636" t="s">
        <v>20</v>
      </c>
      <c r="J636" t="s">
        <v>39</v>
      </c>
      <c r="K636" t="s">
        <v>1569</v>
      </c>
      <c r="L636" t="s">
        <v>1569</v>
      </c>
      <c r="M636" t="s">
        <v>206</v>
      </c>
      <c r="N636" t="s">
        <v>206</v>
      </c>
      <c r="O636" t="s">
        <v>20</v>
      </c>
      <c r="P636" t="s">
        <v>20</v>
      </c>
      <c r="Q636" t="s">
        <v>9131</v>
      </c>
    </row>
    <row r="637" spans="1:17" x14ac:dyDescent="0.35">
      <c r="A637" t="s">
        <v>1570</v>
      </c>
      <c r="B637" t="s">
        <v>1571</v>
      </c>
      <c r="C637" t="s">
        <v>19</v>
      </c>
      <c r="D637" t="s">
        <v>202</v>
      </c>
      <c r="E637" t="s">
        <v>21</v>
      </c>
      <c r="F637" t="s">
        <v>29</v>
      </c>
      <c r="G637" t="s">
        <v>203</v>
      </c>
      <c r="H637" t="s">
        <v>204</v>
      </c>
      <c r="I637" t="s">
        <v>20</v>
      </c>
      <c r="J637" t="s">
        <v>39</v>
      </c>
      <c r="K637" t="s">
        <v>1572</v>
      </c>
      <c r="L637" t="s">
        <v>1572</v>
      </c>
      <c r="M637" t="s">
        <v>206</v>
      </c>
      <c r="N637" t="s">
        <v>206</v>
      </c>
      <c r="O637" t="s">
        <v>20</v>
      </c>
      <c r="P637" t="s">
        <v>20</v>
      </c>
      <c r="Q637" t="s">
        <v>9131</v>
      </c>
    </row>
    <row r="638" spans="1:17" x14ac:dyDescent="0.35">
      <c r="A638" t="s">
        <v>1573</v>
      </c>
      <c r="B638" t="s">
        <v>1574</v>
      </c>
      <c r="C638" t="s">
        <v>19</v>
      </c>
      <c r="D638" t="s">
        <v>20</v>
      </c>
      <c r="E638" t="s">
        <v>21</v>
      </c>
      <c r="F638" t="s">
        <v>29</v>
      </c>
      <c r="G638" t="s">
        <v>203</v>
      </c>
      <c r="H638" t="s">
        <v>204</v>
      </c>
      <c r="I638" t="s">
        <v>20</v>
      </c>
      <c r="J638" t="s">
        <v>39</v>
      </c>
      <c r="K638" t="s">
        <v>1575</v>
      </c>
      <c r="L638" t="s">
        <v>1575</v>
      </c>
      <c r="M638" t="s">
        <v>206</v>
      </c>
      <c r="N638" t="s">
        <v>206</v>
      </c>
      <c r="O638" t="s">
        <v>20</v>
      </c>
      <c r="P638" t="s">
        <v>1575</v>
      </c>
      <c r="Q638" t="s">
        <v>9131</v>
      </c>
    </row>
    <row r="639" spans="1:17" x14ac:dyDescent="0.35">
      <c r="A639" t="s">
        <v>1576</v>
      </c>
      <c r="B639" t="s">
        <v>1577</v>
      </c>
      <c r="C639" t="s">
        <v>19</v>
      </c>
      <c r="D639" t="s">
        <v>202</v>
      </c>
      <c r="E639" t="s">
        <v>21</v>
      </c>
      <c r="F639" t="s">
        <v>29</v>
      </c>
      <c r="G639" t="s">
        <v>203</v>
      </c>
      <c r="H639" t="s">
        <v>204</v>
      </c>
      <c r="I639" t="s">
        <v>20</v>
      </c>
      <c r="J639" t="s">
        <v>39</v>
      </c>
      <c r="K639" t="s">
        <v>1578</v>
      </c>
      <c r="L639" t="s">
        <v>1578</v>
      </c>
      <c r="M639" t="s">
        <v>206</v>
      </c>
      <c r="N639" t="s">
        <v>206</v>
      </c>
      <c r="O639" t="s">
        <v>20</v>
      </c>
      <c r="P639" t="s">
        <v>1578</v>
      </c>
      <c r="Q639" t="s">
        <v>9131</v>
      </c>
    </row>
    <row r="640" spans="1:17" x14ac:dyDescent="0.35">
      <c r="A640" t="s">
        <v>1579</v>
      </c>
      <c r="B640" t="s">
        <v>1580</v>
      </c>
      <c r="C640" t="s">
        <v>19</v>
      </c>
      <c r="D640" t="s">
        <v>202</v>
      </c>
      <c r="E640" t="s">
        <v>21</v>
      </c>
      <c r="F640" t="s">
        <v>29</v>
      </c>
      <c r="G640" t="s">
        <v>203</v>
      </c>
      <c r="H640" t="s">
        <v>204</v>
      </c>
      <c r="I640" t="s">
        <v>52</v>
      </c>
      <c r="J640" t="s">
        <v>39</v>
      </c>
      <c r="K640" t="s">
        <v>1581</v>
      </c>
      <c r="L640" t="s">
        <v>1581</v>
      </c>
      <c r="M640" t="s">
        <v>206</v>
      </c>
      <c r="N640" t="s">
        <v>206</v>
      </c>
      <c r="O640" t="s">
        <v>20</v>
      </c>
      <c r="P640" t="s">
        <v>1581</v>
      </c>
      <c r="Q640" t="s">
        <v>9131</v>
      </c>
    </row>
    <row r="641" spans="1:17" x14ac:dyDescent="0.35">
      <c r="A641" t="s">
        <v>1582</v>
      </c>
      <c r="B641" t="s">
        <v>1583</v>
      </c>
      <c r="C641" t="s">
        <v>19</v>
      </c>
      <c r="D641" t="s">
        <v>202</v>
      </c>
      <c r="E641" t="s">
        <v>21</v>
      </c>
      <c r="F641" t="s">
        <v>29</v>
      </c>
      <c r="G641" t="s">
        <v>203</v>
      </c>
      <c r="H641" t="s">
        <v>204</v>
      </c>
      <c r="I641" t="s">
        <v>52</v>
      </c>
      <c r="J641" t="s">
        <v>39</v>
      </c>
      <c r="K641" t="s">
        <v>1584</v>
      </c>
      <c r="L641" t="s">
        <v>1584</v>
      </c>
      <c r="M641" t="s">
        <v>206</v>
      </c>
      <c r="N641" t="s">
        <v>206</v>
      </c>
      <c r="O641" t="s">
        <v>20</v>
      </c>
      <c r="P641" t="s">
        <v>1584</v>
      </c>
      <c r="Q641" t="s">
        <v>9131</v>
      </c>
    </row>
    <row r="642" spans="1:17" x14ac:dyDescent="0.35">
      <c r="A642" t="s">
        <v>1585</v>
      </c>
      <c r="B642" t="s">
        <v>1586</v>
      </c>
      <c r="C642" t="s">
        <v>19</v>
      </c>
      <c r="D642" t="s">
        <v>202</v>
      </c>
      <c r="E642" t="s">
        <v>21</v>
      </c>
      <c r="F642" t="s">
        <v>29</v>
      </c>
      <c r="G642" t="s">
        <v>203</v>
      </c>
      <c r="H642" t="s">
        <v>204</v>
      </c>
      <c r="I642" t="s">
        <v>20</v>
      </c>
      <c r="J642" t="s">
        <v>39</v>
      </c>
      <c r="K642" t="s">
        <v>1587</v>
      </c>
      <c r="L642" t="s">
        <v>1587</v>
      </c>
      <c r="M642" t="s">
        <v>206</v>
      </c>
      <c r="N642" t="s">
        <v>206</v>
      </c>
      <c r="O642" t="s">
        <v>20</v>
      </c>
      <c r="P642" t="s">
        <v>1587</v>
      </c>
      <c r="Q642" t="s">
        <v>9131</v>
      </c>
    </row>
    <row r="643" spans="1:17" x14ac:dyDescent="0.35">
      <c r="A643" t="s">
        <v>1588</v>
      </c>
      <c r="B643" t="s">
        <v>1589</v>
      </c>
      <c r="C643" t="s">
        <v>19</v>
      </c>
      <c r="D643" t="s">
        <v>202</v>
      </c>
      <c r="E643" t="s">
        <v>21</v>
      </c>
      <c r="F643" t="s">
        <v>29</v>
      </c>
      <c r="G643" t="s">
        <v>203</v>
      </c>
      <c r="H643" t="s">
        <v>204</v>
      </c>
      <c r="I643" t="s">
        <v>20</v>
      </c>
      <c r="J643" t="s">
        <v>39</v>
      </c>
      <c r="K643" t="s">
        <v>1590</v>
      </c>
      <c r="L643" t="s">
        <v>1590</v>
      </c>
      <c r="M643" t="s">
        <v>206</v>
      </c>
      <c r="N643" t="s">
        <v>206</v>
      </c>
      <c r="O643" t="s">
        <v>20</v>
      </c>
      <c r="P643" t="s">
        <v>1590</v>
      </c>
      <c r="Q643" t="s">
        <v>9131</v>
      </c>
    </row>
    <row r="644" spans="1:17" x14ac:dyDescent="0.35">
      <c r="A644" t="s">
        <v>1591</v>
      </c>
      <c r="B644" t="s">
        <v>1592</v>
      </c>
      <c r="C644" t="s">
        <v>19</v>
      </c>
      <c r="D644" t="s">
        <v>20</v>
      </c>
      <c r="E644" t="s">
        <v>21</v>
      </c>
      <c r="F644" t="s">
        <v>29</v>
      </c>
      <c r="G644" t="s">
        <v>203</v>
      </c>
      <c r="H644" t="s">
        <v>204</v>
      </c>
      <c r="I644" t="s">
        <v>20</v>
      </c>
      <c r="J644" t="s">
        <v>39</v>
      </c>
      <c r="K644" t="s">
        <v>1593</v>
      </c>
      <c r="L644" t="s">
        <v>1593</v>
      </c>
      <c r="M644" t="s">
        <v>206</v>
      </c>
      <c r="N644" t="s">
        <v>206</v>
      </c>
      <c r="O644" t="s">
        <v>20</v>
      </c>
      <c r="P644" t="s">
        <v>1593</v>
      </c>
      <c r="Q644" t="s">
        <v>9131</v>
      </c>
    </row>
    <row r="645" spans="1:17" x14ac:dyDescent="0.35">
      <c r="A645" t="s">
        <v>1594</v>
      </c>
      <c r="B645" t="s">
        <v>1595</v>
      </c>
      <c r="C645" t="s">
        <v>19</v>
      </c>
      <c r="D645" t="s">
        <v>202</v>
      </c>
      <c r="E645" t="s">
        <v>21</v>
      </c>
      <c r="F645" t="s">
        <v>29</v>
      </c>
      <c r="G645" t="s">
        <v>203</v>
      </c>
      <c r="H645" t="s">
        <v>204</v>
      </c>
      <c r="I645" t="s">
        <v>20</v>
      </c>
      <c r="J645" t="s">
        <v>39</v>
      </c>
      <c r="K645" t="s">
        <v>1596</v>
      </c>
      <c r="L645" t="s">
        <v>1596</v>
      </c>
      <c r="M645" t="s">
        <v>206</v>
      </c>
      <c r="N645" t="s">
        <v>206</v>
      </c>
      <c r="O645" t="s">
        <v>20</v>
      </c>
      <c r="P645" t="s">
        <v>1596</v>
      </c>
      <c r="Q645" t="s">
        <v>9131</v>
      </c>
    </row>
    <row r="646" spans="1:17" x14ac:dyDescent="0.35">
      <c r="A646" t="s">
        <v>1597</v>
      </c>
      <c r="B646" t="s">
        <v>1598</v>
      </c>
      <c r="C646" t="s">
        <v>19</v>
      </c>
      <c r="D646" t="s">
        <v>202</v>
      </c>
      <c r="E646" t="s">
        <v>21</v>
      </c>
      <c r="F646" t="s">
        <v>29</v>
      </c>
      <c r="G646" t="s">
        <v>203</v>
      </c>
      <c r="H646" t="s">
        <v>204</v>
      </c>
      <c r="I646" t="s">
        <v>35</v>
      </c>
      <c r="J646" t="s">
        <v>39</v>
      </c>
      <c r="K646" t="s">
        <v>1599</v>
      </c>
      <c r="L646" t="s">
        <v>1599</v>
      </c>
      <c r="M646" t="s">
        <v>206</v>
      </c>
      <c r="N646" t="s">
        <v>206</v>
      </c>
      <c r="O646" t="s">
        <v>20</v>
      </c>
      <c r="P646" t="s">
        <v>1599</v>
      </c>
      <c r="Q646" t="s">
        <v>9131</v>
      </c>
    </row>
    <row r="647" spans="1:17" x14ac:dyDescent="0.35">
      <c r="A647" t="s">
        <v>1600</v>
      </c>
      <c r="B647" t="s">
        <v>1601</v>
      </c>
      <c r="C647" t="s">
        <v>19</v>
      </c>
      <c r="D647" t="s">
        <v>202</v>
      </c>
      <c r="E647" t="s">
        <v>21</v>
      </c>
      <c r="F647" t="s">
        <v>29</v>
      </c>
      <c r="G647" t="s">
        <v>203</v>
      </c>
      <c r="H647" t="s">
        <v>204</v>
      </c>
      <c r="I647" t="s">
        <v>35</v>
      </c>
      <c r="J647" t="s">
        <v>39</v>
      </c>
      <c r="K647" t="s">
        <v>1602</v>
      </c>
      <c r="L647" t="s">
        <v>1602</v>
      </c>
      <c r="M647" t="s">
        <v>206</v>
      </c>
      <c r="N647" t="s">
        <v>206</v>
      </c>
      <c r="O647" t="s">
        <v>20</v>
      </c>
      <c r="P647" t="s">
        <v>20</v>
      </c>
      <c r="Q647" t="s">
        <v>9131</v>
      </c>
    </row>
    <row r="648" spans="1:17" x14ac:dyDescent="0.35">
      <c r="A648" t="s">
        <v>1603</v>
      </c>
      <c r="B648" t="s">
        <v>1604</v>
      </c>
      <c r="C648" t="s">
        <v>19</v>
      </c>
      <c r="D648" t="s">
        <v>202</v>
      </c>
      <c r="E648" t="s">
        <v>21</v>
      </c>
      <c r="F648" t="s">
        <v>29</v>
      </c>
      <c r="G648" t="s">
        <v>203</v>
      </c>
      <c r="H648" t="s">
        <v>204</v>
      </c>
      <c r="I648" t="s">
        <v>20</v>
      </c>
      <c r="J648" t="s">
        <v>39</v>
      </c>
      <c r="K648" t="s">
        <v>1605</v>
      </c>
      <c r="L648" t="s">
        <v>1605</v>
      </c>
      <c r="M648" t="s">
        <v>206</v>
      </c>
      <c r="N648" t="s">
        <v>206</v>
      </c>
      <c r="O648" t="s">
        <v>20</v>
      </c>
      <c r="P648" t="s">
        <v>20</v>
      </c>
      <c r="Q648" t="s">
        <v>9131</v>
      </c>
    </row>
    <row r="649" spans="1:17" x14ac:dyDescent="0.35">
      <c r="A649" t="s">
        <v>1606</v>
      </c>
      <c r="B649" t="s">
        <v>1607</v>
      </c>
      <c r="C649" t="s">
        <v>19</v>
      </c>
      <c r="D649" t="s">
        <v>202</v>
      </c>
      <c r="E649" t="s">
        <v>21</v>
      </c>
      <c r="F649" t="s">
        <v>29</v>
      </c>
      <c r="G649" t="s">
        <v>203</v>
      </c>
      <c r="H649" t="s">
        <v>204</v>
      </c>
      <c r="I649" t="s">
        <v>87</v>
      </c>
      <c r="J649" t="s">
        <v>39</v>
      </c>
      <c r="K649" t="s">
        <v>1608</v>
      </c>
      <c r="L649" t="s">
        <v>1608</v>
      </c>
      <c r="M649" t="s">
        <v>206</v>
      </c>
      <c r="N649" t="s">
        <v>206</v>
      </c>
      <c r="O649" t="s">
        <v>20</v>
      </c>
      <c r="P649" t="s">
        <v>1608</v>
      </c>
      <c r="Q649" t="s">
        <v>9131</v>
      </c>
    </row>
    <row r="650" spans="1:17" x14ac:dyDescent="0.35">
      <c r="A650" t="s">
        <v>1609</v>
      </c>
      <c r="B650" t="s">
        <v>1610</v>
      </c>
      <c r="C650" t="s">
        <v>19</v>
      </c>
      <c r="D650" t="s">
        <v>20</v>
      </c>
      <c r="E650" t="s">
        <v>21</v>
      </c>
      <c r="F650" t="s">
        <v>29</v>
      </c>
      <c r="G650" t="s">
        <v>203</v>
      </c>
      <c r="H650" t="s">
        <v>204</v>
      </c>
      <c r="I650" t="s">
        <v>20</v>
      </c>
      <c r="J650" t="s">
        <v>39</v>
      </c>
      <c r="K650" t="s">
        <v>1611</v>
      </c>
      <c r="L650" t="s">
        <v>1611</v>
      </c>
      <c r="M650" t="s">
        <v>206</v>
      </c>
      <c r="N650" t="s">
        <v>206</v>
      </c>
      <c r="O650" t="s">
        <v>20</v>
      </c>
      <c r="P650" t="s">
        <v>1611</v>
      </c>
      <c r="Q650" t="s">
        <v>9131</v>
      </c>
    </row>
    <row r="651" spans="1:17" x14ac:dyDescent="0.35">
      <c r="A651" t="s">
        <v>1612</v>
      </c>
      <c r="B651" t="s">
        <v>1613</v>
      </c>
      <c r="C651" t="s">
        <v>19</v>
      </c>
      <c r="D651" t="s">
        <v>202</v>
      </c>
      <c r="E651" t="s">
        <v>21</v>
      </c>
      <c r="F651" t="s">
        <v>29</v>
      </c>
      <c r="G651" t="s">
        <v>203</v>
      </c>
      <c r="H651" t="s">
        <v>204</v>
      </c>
      <c r="I651" t="s">
        <v>20</v>
      </c>
      <c r="J651" t="s">
        <v>39</v>
      </c>
      <c r="K651" t="s">
        <v>1614</v>
      </c>
      <c r="L651" t="s">
        <v>1614</v>
      </c>
      <c r="M651" t="s">
        <v>206</v>
      </c>
      <c r="N651" t="s">
        <v>206</v>
      </c>
      <c r="O651" t="s">
        <v>20</v>
      </c>
      <c r="P651" t="s">
        <v>1614</v>
      </c>
      <c r="Q651" t="s">
        <v>9131</v>
      </c>
    </row>
    <row r="652" spans="1:17" x14ac:dyDescent="0.35">
      <c r="A652" t="s">
        <v>1615</v>
      </c>
      <c r="B652" t="s">
        <v>1616</v>
      </c>
      <c r="C652" t="s">
        <v>19</v>
      </c>
      <c r="D652" t="s">
        <v>84</v>
      </c>
      <c r="E652" t="s">
        <v>21</v>
      </c>
      <c r="F652" t="s">
        <v>22</v>
      </c>
      <c r="G652" t="s">
        <v>85</v>
      </c>
      <c r="H652" t="s">
        <v>1617</v>
      </c>
      <c r="I652" t="s">
        <v>52</v>
      </c>
      <c r="J652" t="s">
        <v>39</v>
      </c>
      <c r="K652" t="s">
        <v>1615</v>
      </c>
      <c r="L652" t="s">
        <v>1615</v>
      </c>
      <c r="M652" t="s">
        <v>26</v>
      </c>
      <c r="N652" t="s">
        <v>88</v>
      </c>
      <c r="O652" t="s">
        <v>20</v>
      </c>
      <c r="P652" t="s">
        <v>20</v>
      </c>
      <c r="Q652" t="s">
        <v>9130</v>
      </c>
    </row>
    <row r="653" spans="1:17" x14ac:dyDescent="0.35">
      <c r="A653" t="s">
        <v>1618</v>
      </c>
      <c r="B653" t="s">
        <v>1619</v>
      </c>
      <c r="C653" t="s">
        <v>62</v>
      </c>
      <c r="D653" t="s">
        <v>34</v>
      </c>
      <c r="E653" t="s">
        <v>21</v>
      </c>
      <c r="F653" t="s">
        <v>29</v>
      </c>
      <c r="G653" t="s">
        <v>30</v>
      </c>
      <c r="H653" t="s">
        <v>1620</v>
      </c>
      <c r="I653" t="s">
        <v>87</v>
      </c>
      <c r="J653" t="s">
        <v>39</v>
      </c>
      <c r="K653" t="s">
        <v>1618</v>
      </c>
      <c r="L653" t="s">
        <v>1618</v>
      </c>
      <c r="M653" t="s">
        <v>33</v>
      </c>
      <c r="N653" t="s">
        <v>33</v>
      </c>
      <c r="O653" t="s">
        <v>20</v>
      </c>
      <c r="P653" t="s">
        <v>20</v>
      </c>
      <c r="Q653" t="s">
        <v>9130</v>
      </c>
    </row>
    <row r="654" spans="1:17" x14ac:dyDescent="0.35">
      <c r="A654" t="s">
        <v>1621</v>
      </c>
      <c r="B654" t="s">
        <v>1622</v>
      </c>
      <c r="C654" t="s">
        <v>19</v>
      </c>
      <c r="D654" t="s">
        <v>20</v>
      </c>
      <c r="E654" t="s">
        <v>21</v>
      </c>
      <c r="F654" t="s">
        <v>29</v>
      </c>
      <c r="G654" t="s">
        <v>30</v>
      </c>
      <c r="H654" t="s">
        <v>31</v>
      </c>
      <c r="I654" t="s">
        <v>20</v>
      </c>
      <c r="J654" t="s">
        <v>39</v>
      </c>
      <c r="K654" t="s">
        <v>1623</v>
      </c>
      <c r="L654" t="s">
        <v>1623</v>
      </c>
      <c r="M654" t="s">
        <v>33</v>
      </c>
      <c r="N654" t="s">
        <v>33</v>
      </c>
      <c r="O654" t="s">
        <v>20</v>
      </c>
      <c r="P654" t="s">
        <v>20</v>
      </c>
      <c r="Q654" t="s">
        <v>9131</v>
      </c>
    </row>
    <row r="655" spans="1:17" x14ac:dyDescent="0.35">
      <c r="A655" t="s">
        <v>1624</v>
      </c>
      <c r="B655" t="s">
        <v>1625</v>
      </c>
      <c r="C655" t="s">
        <v>19</v>
      </c>
      <c r="D655" t="s">
        <v>34</v>
      </c>
      <c r="E655" t="s">
        <v>21</v>
      </c>
      <c r="F655" t="s">
        <v>29</v>
      </c>
      <c r="G655" t="s">
        <v>30</v>
      </c>
      <c r="H655" t="s">
        <v>31</v>
      </c>
      <c r="I655" t="s">
        <v>20</v>
      </c>
      <c r="J655" t="s">
        <v>39</v>
      </c>
      <c r="K655" t="s">
        <v>1626</v>
      </c>
      <c r="L655" t="s">
        <v>1626</v>
      </c>
      <c r="M655" t="s">
        <v>33</v>
      </c>
      <c r="N655" t="s">
        <v>33</v>
      </c>
      <c r="O655" t="s">
        <v>20</v>
      </c>
      <c r="P655" t="s">
        <v>20</v>
      </c>
      <c r="Q655" t="s">
        <v>9131</v>
      </c>
    </row>
    <row r="656" spans="1:17" x14ac:dyDescent="0.35">
      <c r="A656" t="s">
        <v>1627</v>
      </c>
      <c r="B656" t="s">
        <v>1628</v>
      </c>
      <c r="C656" t="s">
        <v>62</v>
      </c>
      <c r="D656" t="s">
        <v>34</v>
      </c>
      <c r="E656" t="s">
        <v>21</v>
      </c>
      <c r="F656" t="s">
        <v>29</v>
      </c>
      <c r="G656" t="s">
        <v>30</v>
      </c>
      <c r="H656" t="s">
        <v>1620</v>
      </c>
      <c r="I656" t="s">
        <v>35</v>
      </c>
      <c r="J656" t="s">
        <v>39</v>
      </c>
      <c r="K656" t="s">
        <v>1627</v>
      </c>
      <c r="L656" t="s">
        <v>1627</v>
      </c>
      <c r="M656" t="s">
        <v>33</v>
      </c>
      <c r="N656" t="s">
        <v>33</v>
      </c>
      <c r="O656" t="s">
        <v>20</v>
      </c>
      <c r="P656" t="s">
        <v>20</v>
      </c>
      <c r="Q656" t="s">
        <v>9130</v>
      </c>
    </row>
    <row r="657" spans="1:17" x14ac:dyDescent="0.35">
      <c r="A657" t="s">
        <v>1629</v>
      </c>
      <c r="B657" t="s">
        <v>1630</v>
      </c>
      <c r="C657" t="s">
        <v>19</v>
      </c>
      <c r="D657" t="s">
        <v>143</v>
      </c>
      <c r="E657" t="s">
        <v>21</v>
      </c>
      <c r="F657" t="s">
        <v>144</v>
      </c>
      <c r="G657" t="s">
        <v>145</v>
      </c>
      <c r="H657" t="s">
        <v>675</v>
      </c>
      <c r="I657" t="s">
        <v>35</v>
      </c>
      <c r="J657" t="s">
        <v>39</v>
      </c>
      <c r="K657" t="s">
        <v>1629</v>
      </c>
      <c r="L657" t="s">
        <v>1629</v>
      </c>
      <c r="M657" t="s">
        <v>147</v>
      </c>
      <c r="N657" t="s">
        <v>147</v>
      </c>
      <c r="O657" t="s">
        <v>20</v>
      </c>
      <c r="P657" t="s">
        <v>20</v>
      </c>
      <c r="Q657" t="s">
        <v>9131</v>
      </c>
    </row>
    <row r="658" spans="1:17" x14ac:dyDescent="0.35">
      <c r="A658" t="s">
        <v>1631</v>
      </c>
      <c r="B658" t="s">
        <v>1632</v>
      </c>
      <c r="C658" t="s">
        <v>19</v>
      </c>
      <c r="D658" t="s">
        <v>143</v>
      </c>
      <c r="E658" t="s">
        <v>21</v>
      </c>
      <c r="F658" t="s">
        <v>144</v>
      </c>
      <c r="G658" t="s">
        <v>145</v>
      </c>
      <c r="H658" t="s">
        <v>675</v>
      </c>
      <c r="I658" t="s">
        <v>35</v>
      </c>
      <c r="J658" t="s">
        <v>39</v>
      </c>
      <c r="K658" t="s">
        <v>1631</v>
      </c>
      <c r="L658" t="s">
        <v>1631</v>
      </c>
      <c r="M658" t="s">
        <v>147</v>
      </c>
      <c r="N658" t="s">
        <v>147</v>
      </c>
      <c r="O658" t="s">
        <v>20</v>
      </c>
      <c r="P658" t="s">
        <v>20</v>
      </c>
      <c r="Q658" t="s">
        <v>9131</v>
      </c>
    </row>
    <row r="659" spans="1:17" x14ac:dyDescent="0.35">
      <c r="A659" t="s">
        <v>1633</v>
      </c>
      <c r="B659" t="s">
        <v>1634</v>
      </c>
      <c r="C659" t="s">
        <v>19</v>
      </c>
      <c r="D659" t="s">
        <v>84</v>
      </c>
      <c r="E659" t="s">
        <v>21</v>
      </c>
      <c r="F659" t="s">
        <v>22</v>
      </c>
      <c r="G659" t="s">
        <v>85</v>
      </c>
      <c r="H659" t="s">
        <v>86</v>
      </c>
      <c r="I659" t="s">
        <v>52</v>
      </c>
      <c r="J659" t="s">
        <v>39</v>
      </c>
      <c r="K659" t="s">
        <v>1633</v>
      </c>
      <c r="L659" t="s">
        <v>1633</v>
      </c>
      <c r="M659" t="s">
        <v>26</v>
      </c>
      <c r="N659" t="s">
        <v>88</v>
      </c>
      <c r="O659" t="s">
        <v>20</v>
      </c>
      <c r="P659" t="s">
        <v>20</v>
      </c>
      <c r="Q659" t="s">
        <v>20</v>
      </c>
    </row>
    <row r="660" spans="1:17" x14ac:dyDescent="0.35">
      <c r="A660" t="s">
        <v>1635</v>
      </c>
      <c r="B660" t="s">
        <v>1636</v>
      </c>
      <c r="C660" t="s">
        <v>19</v>
      </c>
      <c r="D660" t="s">
        <v>173</v>
      </c>
      <c r="E660" t="s">
        <v>21</v>
      </c>
      <c r="F660" t="s">
        <v>174</v>
      </c>
      <c r="G660" t="s">
        <v>1554</v>
      </c>
      <c r="H660" t="s">
        <v>1637</v>
      </c>
      <c r="I660" t="s">
        <v>52</v>
      </c>
      <c r="J660" t="s">
        <v>39</v>
      </c>
      <c r="K660" t="s">
        <v>1635</v>
      </c>
      <c r="L660" t="s">
        <v>1635</v>
      </c>
      <c r="M660" t="s">
        <v>177</v>
      </c>
      <c r="N660" t="s">
        <v>178</v>
      </c>
      <c r="O660" t="s">
        <v>20</v>
      </c>
      <c r="P660" t="s">
        <v>20</v>
      </c>
      <c r="Q660" t="s">
        <v>9131</v>
      </c>
    </row>
    <row r="661" spans="1:17" x14ac:dyDescent="0.35">
      <c r="A661" t="s">
        <v>1638</v>
      </c>
      <c r="B661" t="s">
        <v>1639</v>
      </c>
      <c r="C661" t="s">
        <v>19</v>
      </c>
      <c r="D661" t="s">
        <v>202</v>
      </c>
      <c r="E661" t="s">
        <v>21</v>
      </c>
      <c r="F661" t="s">
        <v>29</v>
      </c>
      <c r="G661" t="s">
        <v>203</v>
      </c>
      <c r="H661" t="s">
        <v>204</v>
      </c>
      <c r="I661" t="s">
        <v>20</v>
      </c>
      <c r="J661" t="s">
        <v>39</v>
      </c>
      <c r="K661" t="s">
        <v>1640</v>
      </c>
      <c r="L661" t="s">
        <v>1640</v>
      </c>
      <c r="M661" t="s">
        <v>206</v>
      </c>
      <c r="N661" t="s">
        <v>206</v>
      </c>
      <c r="O661" t="s">
        <v>20</v>
      </c>
      <c r="P661" t="s">
        <v>1640</v>
      </c>
      <c r="Q661" t="s">
        <v>9131</v>
      </c>
    </row>
    <row r="662" spans="1:17" x14ac:dyDescent="0.35">
      <c r="A662" t="s">
        <v>1641</v>
      </c>
      <c r="B662" t="s">
        <v>1642</v>
      </c>
      <c r="C662" t="s">
        <v>19</v>
      </c>
      <c r="D662" t="s">
        <v>202</v>
      </c>
      <c r="E662" t="s">
        <v>21</v>
      </c>
      <c r="F662" t="s">
        <v>29</v>
      </c>
      <c r="G662" t="s">
        <v>203</v>
      </c>
      <c r="H662" t="s">
        <v>204</v>
      </c>
      <c r="I662" t="s">
        <v>52</v>
      </c>
      <c r="J662" t="s">
        <v>39</v>
      </c>
      <c r="K662" t="s">
        <v>1643</v>
      </c>
      <c r="L662" t="s">
        <v>1643</v>
      </c>
      <c r="M662" t="s">
        <v>206</v>
      </c>
      <c r="N662" t="s">
        <v>206</v>
      </c>
      <c r="O662" t="s">
        <v>20</v>
      </c>
      <c r="P662" t="s">
        <v>20</v>
      </c>
      <c r="Q662" t="s">
        <v>9131</v>
      </c>
    </row>
    <row r="663" spans="1:17" x14ac:dyDescent="0.35">
      <c r="A663" t="s">
        <v>1644</v>
      </c>
      <c r="B663" t="s">
        <v>1645</v>
      </c>
      <c r="C663" t="s">
        <v>19</v>
      </c>
      <c r="D663" t="s">
        <v>20</v>
      </c>
      <c r="E663" t="s">
        <v>21</v>
      </c>
      <c r="F663" t="s">
        <v>29</v>
      </c>
      <c r="G663" t="s">
        <v>203</v>
      </c>
      <c r="H663" t="s">
        <v>204</v>
      </c>
      <c r="I663" t="s">
        <v>20</v>
      </c>
      <c r="J663" t="s">
        <v>39</v>
      </c>
      <c r="K663" t="s">
        <v>1646</v>
      </c>
      <c r="L663" t="s">
        <v>1646</v>
      </c>
      <c r="M663" t="s">
        <v>206</v>
      </c>
      <c r="N663" t="s">
        <v>206</v>
      </c>
      <c r="O663" t="s">
        <v>20</v>
      </c>
      <c r="P663" t="s">
        <v>1646</v>
      </c>
      <c r="Q663" t="s">
        <v>9131</v>
      </c>
    </row>
    <row r="664" spans="1:17" x14ac:dyDescent="0.35">
      <c r="A664" t="s">
        <v>1647</v>
      </c>
      <c r="B664" t="s">
        <v>1648</v>
      </c>
      <c r="C664" t="s">
        <v>19</v>
      </c>
      <c r="D664" t="s">
        <v>202</v>
      </c>
      <c r="E664" t="s">
        <v>21</v>
      </c>
      <c r="F664" t="s">
        <v>29</v>
      </c>
      <c r="G664" t="s">
        <v>203</v>
      </c>
      <c r="H664" t="s">
        <v>204</v>
      </c>
      <c r="I664" t="s">
        <v>20</v>
      </c>
      <c r="J664" t="s">
        <v>39</v>
      </c>
      <c r="K664" t="s">
        <v>1649</v>
      </c>
      <c r="L664" t="s">
        <v>1649</v>
      </c>
      <c r="M664" t="s">
        <v>206</v>
      </c>
      <c r="N664" t="s">
        <v>206</v>
      </c>
      <c r="O664" t="s">
        <v>20</v>
      </c>
      <c r="P664" t="s">
        <v>1649</v>
      </c>
      <c r="Q664" t="s">
        <v>9131</v>
      </c>
    </row>
    <row r="665" spans="1:17" x14ac:dyDescent="0.35">
      <c r="A665" t="s">
        <v>1650</v>
      </c>
      <c r="B665" t="s">
        <v>1651</v>
      </c>
      <c r="C665" t="s">
        <v>19</v>
      </c>
      <c r="D665" t="s">
        <v>34</v>
      </c>
      <c r="E665" t="s">
        <v>21</v>
      </c>
      <c r="F665" t="s">
        <v>29</v>
      </c>
      <c r="G665" t="s">
        <v>30</v>
      </c>
      <c r="H665" t="s">
        <v>1304</v>
      </c>
      <c r="I665" t="s">
        <v>52</v>
      </c>
      <c r="J665" t="s">
        <v>39</v>
      </c>
      <c r="K665" t="s">
        <v>1650</v>
      </c>
      <c r="L665" t="s">
        <v>1650</v>
      </c>
      <c r="M665" t="s">
        <v>33</v>
      </c>
      <c r="N665" t="s">
        <v>33</v>
      </c>
      <c r="O665" t="s">
        <v>20</v>
      </c>
      <c r="P665" t="s">
        <v>20</v>
      </c>
      <c r="Q665" t="s">
        <v>9131</v>
      </c>
    </row>
    <row r="666" spans="1:17" x14ac:dyDescent="0.35">
      <c r="A666" t="s">
        <v>1652</v>
      </c>
      <c r="B666" t="s">
        <v>1653</v>
      </c>
      <c r="C666" t="s">
        <v>62</v>
      </c>
      <c r="D666" t="s">
        <v>125</v>
      </c>
      <c r="E666" t="s">
        <v>21</v>
      </c>
      <c r="F666" t="s">
        <v>22</v>
      </c>
      <c r="G666" t="s">
        <v>91</v>
      </c>
      <c r="H666" t="s">
        <v>234</v>
      </c>
      <c r="I666" t="s">
        <v>52</v>
      </c>
      <c r="J666" t="s">
        <v>39</v>
      </c>
      <c r="K666" t="s">
        <v>1652</v>
      </c>
      <c r="L666" t="s">
        <v>1652</v>
      </c>
      <c r="M666" t="s">
        <v>26</v>
      </c>
      <c r="N666" t="s">
        <v>88</v>
      </c>
      <c r="O666" t="s">
        <v>20</v>
      </c>
      <c r="P666" t="s">
        <v>20</v>
      </c>
      <c r="Q666" t="s">
        <v>9130</v>
      </c>
    </row>
    <row r="667" spans="1:17" x14ac:dyDescent="0.35">
      <c r="A667" t="s">
        <v>1654</v>
      </c>
      <c r="B667" t="s">
        <v>1655</v>
      </c>
      <c r="C667" t="s">
        <v>62</v>
      </c>
      <c r="D667" t="s">
        <v>173</v>
      </c>
      <c r="E667" t="s">
        <v>21</v>
      </c>
      <c r="F667" t="s">
        <v>174</v>
      </c>
      <c r="G667" t="s">
        <v>175</v>
      </c>
      <c r="H667" t="s">
        <v>1551</v>
      </c>
      <c r="I667" t="s">
        <v>52</v>
      </c>
      <c r="J667" t="s">
        <v>39</v>
      </c>
      <c r="K667" t="s">
        <v>1654</v>
      </c>
      <c r="L667" t="s">
        <v>1654</v>
      </c>
      <c r="M667" t="s">
        <v>177</v>
      </c>
      <c r="N667" t="s">
        <v>178</v>
      </c>
      <c r="O667" t="s">
        <v>20</v>
      </c>
      <c r="P667" t="s">
        <v>20</v>
      </c>
      <c r="Q667" t="s">
        <v>9130</v>
      </c>
    </row>
    <row r="668" spans="1:17" x14ac:dyDescent="0.35">
      <c r="A668" t="s">
        <v>1656</v>
      </c>
      <c r="B668" t="s">
        <v>1657</v>
      </c>
      <c r="C668" t="s">
        <v>62</v>
      </c>
      <c r="D668" t="s">
        <v>125</v>
      </c>
      <c r="E668" t="s">
        <v>21</v>
      </c>
      <c r="F668" t="s">
        <v>22</v>
      </c>
      <c r="G668" t="s">
        <v>91</v>
      </c>
      <c r="H668" t="s">
        <v>234</v>
      </c>
      <c r="I668" t="s">
        <v>87</v>
      </c>
      <c r="J668" t="s">
        <v>39</v>
      </c>
      <c r="K668" t="s">
        <v>1656</v>
      </c>
      <c r="L668" t="s">
        <v>1656</v>
      </c>
      <c r="M668" t="s">
        <v>26</v>
      </c>
      <c r="N668" t="s">
        <v>88</v>
      </c>
      <c r="O668" t="s">
        <v>20</v>
      </c>
      <c r="P668" t="s">
        <v>20</v>
      </c>
      <c r="Q668" t="s">
        <v>9130</v>
      </c>
    </row>
    <row r="669" spans="1:17" x14ac:dyDescent="0.35">
      <c r="A669" t="s">
        <v>1658</v>
      </c>
      <c r="B669" t="s">
        <v>1659</v>
      </c>
      <c r="C669" t="s">
        <v>19</v>
      </c>
      <c r="D669" t="s">
        <v>34</v>
      </c>
      <c r="E669" t="s">
        <v>21</v>
      </c>
      <c r="F669" t="s">
        <v>29</v>
      </c>
      <c r="G669" t="s">
        <v>30</v>
      </c>
      <c r="H669" t="s">
        <v>31</v>
      </c>
      <c r="I669" t="s">
        <v>35</v>
      </c>
      <c r="J669" t="s">
        <v>39</v>
      </c>
      <c r="K669" t="s">
        <v>1660</v>
      </c>
      <c r="L669" t="s">
        <v>1660</v>
      </c>
      <c r="M669" t="s">
        <v>33</v>
      </c>
      <c r="N669" t="s">
        <v>33</v>
      </c>
      <c r="O669" t="s">
        <v>20</v>
      </c>
      <c r="P669" t="s">
        <v>1660</v>
      </c>
      <c r="Q669" t="s">
        <v>9131</v>
      </c>
    </row>
    <row r="670" spans="1:17" x14ac:dyDescent="0.35">
      <c r="A670" t="s">
        <v>1661</v>
      </c>
      <c r="B670" t="s">
        <v>1662</v>
      </c>
      <c r="C670" t="s">
        <v>19</v>
      </c>
      <c r="D670" t="s">
        <v>34</v>
      </c>
      <c r="E670" t="s">
        <v>21</v>
      </c>
      <c r="F670" t="s">
        <v>29</v>
      </c>
      <c r="G670" t="s">
        <v>30</v>
      </c>
      <c r="H670" t="s">
        <v>31</v>
      </c>
      <c r="I670" t="s">
        <v>35</v>
      </c>
      <c r="J670" t="s">
        <v>39</v>
      </c>
      <c r="K670" t="s">
        <v>1663</v>
      </c>
      <c r="L670" t="s">
        <v>1663</v>
      </c>
      <c r="M670" t="s">
        <v>33</v>
      </c>
      <c r="N670" t="s">
        <v>33</v>
      </c>
      <c r="O670" t="s">
        <v>20</v>
      </c>
      <c r="P670" t="s">
        <v>1663</v>
      </c>
      <c r="Q670" t="s">
        <v>9131</v>
      </c>
    </row>
    <row r="671" spans="1:17" x14ac:dyDescent="0.35">
      <c r="A671" t="s">
        <v>1664</v>
      </c>
      <c r="B671" t="s">
        <v>1665</v>
      </c>
      <c r="C671" t="s">
        <v>19</v>
      </c>
      <c r="D671" t="s">
        <v>34</v>
      </c>
      <c r="E671" t="s">
        <v>21</v>
      </c>
      <c r="F671" t="s">
        <v>29</v>
      </c>
      <c r="G671" t="s">
        <v>30</v>
      </c>
      <c r="H671" t="s">
        <v>31</v>
      </c>
      <c r="I671" t="s">
        <v>35</v>
      </c>
      <c r="J671" t="s">
        <v>39</v>
      </c>
      <c r="K671" t="s">
        <v>1666</v>
      </c>
      <c r="L671" t="s">
        <v>1666</v>
      </c>
      <c r="M671" t="s">
        <v>33</v>
      </c>
      <c r="N671" t="s">
        <v>33</v>
      </c>
      <c r="O671" t="s">
        <v>20</v>
      </c>
      <c r="P671" t="s">
        <v>1666</v>
      </c>
      <c r="Q671" t="s">
        <v>9131</v>
      </c>
    </row>
    <row r="672" spans="1:17" x14ac:dyDescent="0.35">
      <c r="A672" t="s">
        <v>1667</v>
      </c>
      <c r="B672" t="s">
        <v>1668</v>
      </c>
      <c r="C672" t="s">
        <v>19</v>
      </c>
      <c r="D672" t="s">
        <v>34</v>
      </c>
      <c r="E672" t="s">
        <v>21</v>
      </c>
      <c r="F672" t="s">
        <v>29</v>
      </c>
      <c r="G672" t="s">
        <v>30</v>
      </c>
      <c r="H672" t="s">
        <v>31</v>
      </c>
      <c r="I672" t="s">
        <v>35</v>
      </c>
      <c r="J672" t="s">
        <v>39</v>
      </c>
      <c r="K672" t="s">
        <v>1236</v>
      </c>
      <c r="L672" t="s">
        <v>1236</v>
      </c>
      <c r="M672" t="s">
        <v>33</v>
      </c>
      <c r="N672" t="s">
        <v>33</v>
      </c>
      <c r="O672" t="s">
        <v>20</v>
      </c>
      <c r="P672" t="s">
        <v>1236</v>
      </c>
      <c r="Q672" t="s">
        <v>9131</v>
      </c>
    </row>
    <row r="673" spans="1:17" x14ac:dyDescent="0.35">
      <c r="A673" t="s">
        <v>1669</v>
      </c>
      <c r="B673" t="s">
        <v>1670</v>
      </c>
      <c r="C673" t="s">
        <v>19</v>
      </c>
      <c r="D673" t="s">
        <v>34</v>
      </c>
      <c r="E673" t="s">
        <v>21</v>
      </c>
      <c r="F673" t="s">
        <v>29</v>
      </c>
      <c r="G673" t="s">
        <v>30</v>
      </c>
      <c r="H673" t="s">
        <v>31</v>
      </c>
      <c r="I673" t="s">
        <v>35</v>
      </c>
      <c r="J673" t="s">
        <v>39</v>
      </c>
      <c r="K673" t="s">
        <v>1671</v>
      </c>
      <c r="L673" t="s">
        <v>1671</v>
      </c>
      <c r="M673" t="s">
        <v>33</v>
      </c>
      <c r="N673" t="s">
        <v>33</v>
      </c>
      <c r="O673" t="s">
        <v>20</v>
      </c>
      <c r="P673" t="s">
        <v>1671</v>
      </c>
      <c r="Q673" t="s">
        <v>9131</v>
      </c>
    </row>
    <row r="674" spans="1:17" x14ac:dyDescent="0.35">
      <c r="A674" t="s">
        <v>1672</v>
      </c>
      <c r="B674" t="s">
        <v>1673</v>
      </c>
      <c r="C674" t="s">
        <v>19</v>
      </c>
      <c r="D674" t="s">
        <v>34</v>
      </c>
      <c r="E674" t="s">
        <v>21</v>
      </c>
      <c r="F674" t="s">
        <v>29</v>
      </c>
      <c r="G674" t="s">
        <v>30</v>
      </c>
      <c r="H674" t="s">
        <v>31</v>
      </c>
      <c r="I674" t="s">
        <v>35</v>
      </c>
      <c r="J674" t="s">
        <v>39</v>
      </c>
      <c r="K674" t="s">
        <v>1674</v>
      </c>
      <c r="L674" t="s">
        <v>1674</v>
      </c>
      <c r="M674" t="s">
        <v>33</v>
      </c>
      <c r="N674" t="s">
        <v>33</v>
      </c>
      <c r="O674" t="s">
        <v>20</v>
      </c>
      <c r="P674" t="s">
        <v>1674</v>
      </c>
      <c r="Q674" t="s">
        <v>9131</v>
      </c>
    </row>
    <row r="675" spans="1:17" x14ac:dyDescent="0.35">
      <c r="A675" t="s">
        <v>1675</v>
      </c>
      <c r="B675" t="s">
        <v>1676</v>
      </c>
      <c r="C675" t="s">
        <v>19</v>
      </c>
      <c r="D675" t="s">
        <v>34</v>
      </c>
      <c r="E675" t="s">
        <v>21</v>
      </c>
      <c r="F675" t="s">
        <v>29</v>
      </c>
      <c r="G675" t="s">
        <v>30</v>
      </c>
      <c r="H675" t="s">
        <v>31</v>
      </c>
      <c r="I675" t="s">
        <v>52</v>
      </c>
      <c r="J675" t="s">
        <v>39</v>
      </c>
      <c r="K675" t="s">
        <v>1677</v>
      </c>
      <c r="L675" t="s">
        <v>1677</v>
      </c>
      <c r="M675" t="s">
        <v>33</v>
      </c>
      <c r="N675" t="s">
        <v>33</v>
      </c>
      <c r="O675" t="s">
        <v>20</v>
      </c>
      <c r="P675" t="s">
        <v>1677</v>
      </c>
      <c r="Q675" t="s">
        <v>9131</v>
      </c>
    </row>
    <row r="676" spans="1:17" x14ac:dyDescent="0.35">
      <c r="A676" t="s">
        <v>1678</v>
      </c>
      <c r="B676" t="s">
        <v>1679</v>
      </c>
      <c r="C676" t="s">
        <v>19</v>
      </c>
      <c r="D676" t="s">
        <v>34</v>
      </c>
      <c r="E676" t="s">
        <v>21</v>
      </c>
      <c r="F676" t="s">
        <v>29</v>
      </c>
      <c r="G676" t="s">
        <v>30</v>
      </c>
      <c r="H676" t="s">
        <v>31</v>
      </c>
      <c r="I676" t="s">
        <v>52</v>
      </c>
      <c r="J676" t="s">
        <v>39</v>
      </c>
      <c r="K676" t="s">
        <v>1680</v>
      </c>
      <c r="L676" t="s">
        <v>1680</v>
      </c>
      <c r="M676" t="s">
        <v>33</v>
      </c>
      <c r="N676" t="s">
        <v>33</v>
      </c>
      <c r="O676" t="s">
        <v>20</v>
      </c>
      <c r="P676" t="s">
        <v>1680</v>
      </c>
      <c r="Q676" t="s">
        <v>9131</v>
      </c>
    </row>
    <row r="677" spans="1:17" x14ac:dyDescent="0.35">
      <c r="A677" t="s">
        <v>1681</v>
      </c>
      <c r="B677" t="s">
        <v>1682</v>
      </c>
      <c r="C677" t="s">
        <v>19</v>
      </c>
      <c r="D677" t="s">
        <v>34</v>
      </c>
      <c r="E677" t="s">
        <v>21</v>
      </c>
      <c r="F677" t="s">
        <v>29</v>
      </c>
      <c r="G677" t="s">
        <v>30</v>
      </c>
      <c r="H677" t="s">
        <v>31</v>
      </c>
      <c r="I677" t="s">
        <v>52</v>
      </c>
      <c r="J677" t="s">
        <v>39</v>
      </c>
      <c r="K677" t="s">
        <v>1623</v>
      </c>
      <c r="L677" t="s">
        <v>1623</v>
      </c>
      <c r="M677" t="s">
        <v>33</v>
      </c>
      <c r="N677" t="s">
        <v>33</v>
      </c>
      <c r="O677" t="s">
        <v>20</v>
      </c>
      <c r="P677" t="s">
        <v>1623</v>
      </c>
      <c r="Q677" t="s">
        <v>9131</v>
      </c>
    </row>
    <row r="678" spans="1:17" x14ac:dyDescent="0.35">
      <c r="A678" t="s">
        <v>1683</v>
      </c>
      <c r="B678" t="s">
        <v>1684</v>
      </c>
      <c r="C678" t="s">
        <v>19</v>
      </c>
      <c r="D678" t="s">
        <v>34</v>
      </c>
      <c r="E678" t="s">
        <v>21</v>
      </c>
      <c r="F678" t="s">
        <v>29</v>
      </c>
      <c r="G678" t="s">
        <v>30</v>
      </c>
      <c r="H678" t="s">
        <v>31</v>
      </c>
      <c r="I678" t="s">
        <v>52</v>
      </c>
      <c r="J678" t="s">
        <v>39</v>
      </c>
      <c r="K678" t="s">
        <v>1626</v>
      </c>
      <c r="L678" t="s">
        <v>1626</v>
      </c>
      <c r="M678" t="s">
        <v>33</v>
      </c>
      <c r="N678" t="s">
        <v>33</v>
      </c>
      <c r="O678" t="s">
        <v>20</v>
      </c>
      <c r="P678" t="s">
        <v>1626</v>
      </c>
      <c r="Q678" t="s">
        <v>9131</v>
      </c>
    </row>
    <row r="679" spans="1:17" x14ac:dyDescent="0.35">
      <c r="A679" t="s">
        <v>1685</v>
      </c>
      <c r="B679" t="s">
        <v>1686</v>
      </c>
      <c r="C679" t="s">
        <v>19</v>
      </c>
      <c r="D679" t="s">
        <v>34</v>
      </c>
      <c r="E679" t="s">
        <v>21</v>
      </c>
      <c r="F679" t="s">
        <v>29</v>
      </c>
      <c r="G679" t="s">
        <v>30</v>
      </c>
      <c r="H679" t="s">
        <v>31</v>
      </c>
      <c r="I679" t="s">
        <v>52</v>
      </c>
      <c r="J679" t="s">
        <v>39</v>
      </c>
      <c r="K679" t="s">
        <v>1687</v>
      </c>
      <c r="L679" t="s">
        <v>1687</v>
      </c>
      <c r="M679" t="s">
        <v>33</v>
      </c>
      <c r="N679" t="s">
        <v>33</v>
      </c>
      <c r="O679" t="s">
        <v>20</v>
      </c>
      <c r="P679" t="s">
        <v>1687</v>
      </c>
      <c r="Q679" t="s">
        <v>9131</v>
      </c>
    </row>
    <row r="680" spans="1:17" x14ac:dyDescent="0.35">
      <c r="A680" t="s">
        <v>1688</v>
      </c>
      <c r="B680" t="s">
        <v>1689</v>
      </c>
      <c r="C680" t="s">
        <v>19</v>
      </c>
      <c r="D680" t="s">
        <v>34</v>
      </c>
      <c r="E680" t="s">
        <v>21</v>
      </c>
      <c r="F680" t="s">
        <v>29</v>
      </c>
      <c r="G680" t="s">
        <v>30</v>
      </c>
      <c r="H680" t="s">
        <v>31</v>
      </c>
      <c r="I680" t="s">
        <v>52</v>
      </c>
      <c r="J680" t="s">
        <v>39</v>
      </c>
      <c r="K680" t="s">
        <v>1690</v>
      </c>
      <c r="L680" t="s">
        <v>1690</v>
      </c>
      <c r="M680" t="s">
        <v>33</v>
      </c>
      <c r="N680" t="s">
        <v>33</v>
      </c>
      <c r="O680" t="s">
        <v>20</v>
      </c>
      <c r="P680" t="s">
        <v>1690</v>
      </c>
      <c r="Q680" t="s">
        <v>9131</v>
      </c>
    </row>
    <row r="681" spans="1:17" x14ac:dyDescent="0.35">
      <c r="A681" t="s">
        <v>1691</v>
      </c>
      <c r="B681" t="s">
        <v>1692</v>
      </c>
      <c r="C681" t="s">
        <v>19</v>
      </c>
      <c r="D681" t="s">
        <v>34</v>
      </c>
      <c r="E681" t="s">
        <v>21</v>
      </c>
      <c r="F681" t="s">
        <v>29</v>
      </c>
      <c r="G681" t="s">
        <v>30</v>
      </c>
      <c r="H681" t="s">
        <v>31</v>
      </c>
      <c r="I681" t="s">
        <v>87</v>
      </c>
      <c r="J681" t="s">
        <v>39</v>
      </c>
      <c r="K681" t="s">
        <v>1693</v>
      </c>
      <c r="L681" t="s">
        <v>1693</v>
      </c>
      <c r="M681" t="s">
        <v>33</v>
      </c>
      <c r="N681" t="s">
        <v>33</v>
      </c>
      <c r="O681" t="s">
        <v>20</v>
      </c>
      <c r="P681" t="s">
        <v>1693</v>
      </c>
      <c r="Q681" t="s">
        <v>9131</v>
      </c>
    </row>
    <row r="682" spans="1:17" x14ac:dyDescent="0.35">
      <c r="A682" t="s">
        <v>1694</v>
      </c>
      <c r="B682" t="s">
        <v>1695</v>
      </c>
      <c r="C682" t="s">
        <v>19</v>
      </c>
      <c r="D682" t="s">
        <v>34</v>
      </c>
      <c r="E682" t="s">
        <v>21</v>
      </c>
      <c r="F682" t="s">
        <v>29</v>
      </c>
      <c r="G682" t="s">
        <v>30</v>
      </c>
      <c r="H682" t="s">
        <v>31</v>
      </c>
      <c r="I682" t="s">
        <v>87</v>
      </c>
      <c r="J682" t="s">
        <v>39</v>
      </c>
      <c r="K682" t="s">
        <v>1696</v>
      </c>
      <c r="L682" t="s">
        <v>1696</v>
      </c>
      <c r="M682" t="s">
        <v>33</v>
      </c>
      <c r="N682" t="s">
        <v>33</v>
      </c>
      <c r="O682" t="s">
        <v>20</v>
      </c>
      <c r="P682" t="s">
        <v>1696</v>
      </c>
      <c r="Q682" t="s">
        <v>9131</v>
      </c>
    </row>
    <row r="683" spans="1:17" x14ac:dyDescent="0.35">
      <c r="A683" t="s">
        <v>1697</v>
      </c>
      <c r="B683" t="s">
        <v>1698</v>
      </c>
      <c r="C683" t="s">
        <v>19</v>
      </c>
      <c r="D683" t="s">
        <v>34</v>
      </c>
      <c r="E683" t="s">
        <v>21</v>
      </c>
      <c r="F683" t="s">
        <v>29</v>
      </c>
      <c r="G683" t="s">
        <v>30</v>
      </c>
      <c r="H683" t="s">
        <v>31</v>
      </c>
      <c r="I683" t="s">
        <v>87</v>
      </c>
      <c r="J683" t="s">
        <v>39</v>
      </c>
      <c r="K683" t="s">
        <v>1239</v>
      </c>
      <c r="L683" t="s">
        <v>1239</v>
      </c>
      <c r="M683" t="s">
        <v>33</v>
      </c>
      <c r="N683" t="s">
        <v>33</v>
      </c>
      <c r="O683" t="s">
        <v>20</v>
      </c>
      <c r="P683" t="s">
        <v>1239</v>
      </c>
      <c r="Q683" t="s">
        <v>9131</v>
      </c>
    </row>
    <row r="684" spans="1:17" x14ac:dyDescent="0.35">
      <c r="A684" t="s">
        <v>1699</v>
      </c>
      <c r="B684" t="s">
        <v>1700</v>
      </c>
      <c r="C684" t="s">
        <v>19</v>
      </c>
      <c r="D684" t="s">
        <v>34</v>
      </c>
      <c r="E684" t="s">
        <v>21</v>
      </c>
      <c r="F684" t="s">
        <v>29</v>
      </c>
      <c r="G684" t="s">
        <v>30</v>
      </c>
      <c r="H684" t="s">
        <v>31</v>
      </c>
      <c r="I684" t="s">
        <v>87</v>
      </c>
      <c r="J684" t="s">
        <v>39</v>
      </c>
      <c r="K684" t="s">
        <v>1701</v>
      </c>
      <c r="L684" t="s">
        <v>1701</v>
      </c>
      <c r="M684" t="s">
        <v>33</v>
      </c>
      <c r="N684" t="s">
        <v>33</v>
      </c>
      <c r="O684" t="s">
        <v>20</v>
      </c>
      <c r="P684" t="s">
        <v>1701</v>
      </c>
      <c r="Q684" t="s">
        <v>9131</v>
      </c>
    </row>
    <row r="685" spans="1:17" x14ac:dyDescent="0.35">
      <c r="A685" t="s">
        <v>1702</v>
      </c>
      <c r="B685" t="s">
        <v>1703</v>
      </c>
      <c r="C685" t="s">
        <v>19</v>
      </c>
      <c r="D685" t="s">
        <v>34</v>
      </c>
      <c r="E685" t="s">
        <v>21</v>
      </c>
      <c r="F685" t="s">
        <v>29</v>
      </c>
      <c r="G685" t="s">
        <v>30</v>
      </c>
      <c r="H685" t="s">
        <v>31</v>
      </c>
      <c r="I685" t="s">
        <v>87</v>
      </c>
      <c r="J685" t="s">
        <v>39</v>
      </c>
      <c r="K685" t="s">
        <v>1704</v>
      </c>
      <c r="L685" t="s">
        <v>1704</v>
      </c>
      <c r="M685" t="s">
        <v>33</v>
      </c>
      <c r="N685" t="s">
        <v>33</v>
      </c>
      <c r="O685" t="s">
        <v>20</v>
      </c>
      <c r="P685" t="s">
        <v>1704</v>
      </c>
      <c r="Q685" t="s">
        <v>9131</v>
      </c>
    </row>
    <row r="686" spans="1:17" x14ac:dyDescent="0.35">
      <c r="A686" t="s">
        <v>1705</v>
      </c>
      <c r="B686" t="s">
        <v>1706</v>
      </c>
      <c r="C686" t="s">
        <v>19</v>
      </c>
      <c r="D686" t="s">
        <v>34</v>
      </c>
      <c r="E686" t="s">
        <v>21</v>
      </c>
      <c r="F686" t="s">
        <v>29</v>
      </c>
      <c r="G686" t="s">
        <v>30</v>
      </c>
      <c r="H686" t="s">
        <v>31</v>
      </c>
      <c r="I686" t="s">
        <v>87</v>
      </c>
      <c r="J686" t="s">
        <v>39</v>
      </c>
      <c r="K686" t="s">
        <v>1707</v>
      </c>
      <c r="L686" t="s">
        <v>1707</v>
      </c>
      <c r="M686" t="s">
        <v>33</v>
      </c>
      <c r="N686" t="s">
        <v>33</v>
      </c>
      <c r="O686" t="s">
        <v>20</v>
      </c>
      <c r="P686" t="s">
        <v>1707</v>
      </c>
      <c r="Q686" t="s">
        <v>9131</v>
      </c>
    </row>
    <row r="687" spans="1:17" x14ac:dyDescent="0.35">
      <c r="A687" t="s">
        <v>1708</v>
      </c>
      <c r="B687" t="s">
        <v>1709</v>
      </c>
      <c r="C687" t="s">
        <v>19</v>
      </c>
      <c r="D687" t="s">
        <v>202</v>
      </c>
      <c r="E687" t="s">
        <v>21</v>
      </c>
      <c r="F687" t="s">
        <v>29</v>
      </c>
      <c r="G687" t="s">
        <v>203</v>
      </c>
      <c r="H687" t="s">
        <v>204</v>
      </c>
      <c r="I687" t="s">
        <v>87</v>
      </c>
      <c r="J687" t="s">
        <v>39</v>
      </c>
      <c r="K687" t="s">
        <v>1710</v>
      </c>
      <c r="L687" t="s">
        <v>1710</v>
      </c>
      <c r="M687" t="s">
        <v>206</v>
      </c>
      <c r="N687" t="s">
        <v>206</v>
      </c>
      <c r="O687" t="s">
        <v>20</v>
      </c>
      <c r="P687" t="s">
        <v>1710</v>
      </c>
      <c r="Q687" t="s">
        <v>9131</v>
      </c>
    </row>
    <row r="688" spans="1:17" x14ac:dyDescent="0.35">
      <c r="A688" t="s">
        <v>1711</v>
      </c>
      <c r="B688" t="s">
        <v>1712</v>
      </c>
      <c r="C688" t="s">
        <v>19</v>
      </c>
      <c r="D688" t="s">
        <v>202</v>
      </c>
      <c r="E688" t="s">
        <v>21</v>
      </c>
      <c r="F688" t="s">
        <v>29</v>
      </c>
      <c r="G688" t="s">
        <v>203</v>
      </c>
      <c r="H688" t="s">
        <v>204</v>
      </c>
      <c r="I688" t="s">
        <v>87</v>
      </c>
      <c r="J688" t="s">
        <v>39</v>
      </c>
      <c r="K688" t="s">
        <v>1560</v>
      </c>
      <c r="L688" t="s">
        <v>1560</v>
      </c>
      <c r="M688" t="s">
        <v>206</v>
      </c>
      <c r="N688" t="s">
        <v>206</v>
      </c>
      <c r="O688" t="s">
        <v>20</v>
      </c>
      <c r="P688" t="s">
        <v>1560</v>
      </c>
      <c r="Q688" t="s">
        <v>9131</v>
      </c>
    </row>
    <row r="689" spans="1:17" x14ac:dyDescent="0.35">
      <c r="A689" t="s">
        <v>1713</v>
      </c>
      <c r="B689" t="s">
        <v>1714</v>
      </c>
      <c r="C689" t="s">
        <v>19</v>
      </c>
      <c r="D689" t="s">
        <v>202</v>
      </c>
      <c r="E689" t="s">
        <v>21</v>
      </c>
      <c r="F689" t="s">
        <v>29</v>
      </c>
      <c r="G689" t="s">
        <v>203</v>
      </c>
      <c r="H689" t="s">
        <v>204</v>
      </c>
      <c r="I689" t="s">
        <v>87</v>
      </c>
      <c r="J689" t="s">
        <v>39</v>
      </c>
      <c r="K689" t="s">
        <v>1563</v>
      </c>
      <c r="L689" t="s">
        <v>1563</v>
      </c>
      <c r="M689" t="s">
        <v>206</v>
      </c>
      <c r="N689" t="s">
        <v>206</v>
      </c>
      <c r="O689" t="s">
        <v>20</v>
      </c>
      <c r="P689" t="s">
        <v>1563</v>
      </c>
      <c r="Q689" t="s">
        <v>9131</v>
      </c>
    </row>
    <row r="690" spans="1:17" x14ac:dyDescent="0.35">
      <c r="A690" t="s">
        <v>1715</v>
      </c>
      <c r="B690" t="s">
        <v>1716</v>
      </c>
      <c r="C690" t="s">
        <v>19</v>
      </c>
      <c r="D690" t="s">
        <v>202</v>
      </c>
      <c r="E690" t="s">
        <v>21</v>
      </c>
      <c r="F690" t="s">
        <v>29</v>
      </c>
      <c r="G690" t="s">
        <v>203</v>
      </c>
      <c r="H690" t="s">
        <v>204</v>
      </c>
      <c r="I690" t="s">
        <v>87</v>
      </c>
      <c r="J690" t="s">
        <v>39</v>
      </c>
      <c r="K690" t="s">
        <v>1566</v>
      </c>
      <c r="L690" t="s">
        <v>1566</v>
      </c>
      <c r="M690" t="s">
        <v>206</v>
      </c>
      <c r="N690" t="s">
        <v>206</v>
      </c>
      <c r="O690" t="s">
        <v>20</v>
      </c>
      <c r="P690" t="s">
        <v>1566</v>
      </c>
      <c r="Q690" t="s">
        <v>9131</v>
      </c>
    </row>
    <row r="691" spans="1:17" x14ac:dyDescent="0.35">
      <c r="A691" t="s">
        <v>1717</v>
      </c>
      <c r="B691" t="s">
        <v>1718</v>
      </c>
      <c r="C691" t="s">
        <v>19</v>
      </c>
      <c r="D691" t="s">
        <v>202</v>
      </c>
      <c r="E691" t="s">
        <v>21</v>
      </c>
      <c r="F691" t="s">
        <v>29</v>
      </c>
      <c r="G691" t="s">
        <v>203</v>
      </c>
      <c r="H691" t="s">
        <v>204</v>
      </c>
      <c r="I691" t="s">
        <v>87</v>
      </c>
      <c r="J691" t="s">
        <v>39</v>
      </c>
      <c r="K691" t="s">
        <v>1719</v>
      </c>
      <c r="L691" t="s">
        <v>1719</v>
      </c>
      <c r="M691" t="s">
        <v>206</v>
      </c>
      <c r="N691" t="s">
        <v>206</v>
      </c>
      <c r="O691" t="s">
        <v>20</v>
      </c>
      <c r="P691" t="s">
        <v>20</v>
      </c>
      <c r="Q691" t="s">
        <v>9131</v>
      </c>
    </row>
    <row r="692" spans="1:17" x14ac:dyDescent="0.35">
      <c r="A692" t="s">
        <v>1720</v>
      </c>
      <c r="B692" t="s">
        <v>1721</v>
      </c>
      <c r="C692" t="s">
        <v>19</v>
      </c>
      <c r="D692" t="s">
        <v>202</v>
      </c>
      <c r="E692" t="s">
        <v>21</v>
      </c>
      <c r="F692" t="s">
        <v>29</v>
      </c>
      <c r="G692" t="s">
        <v>203</v>
      </c>
      <c r="H692" t="s">
        <v>204</v>
      </c>
      <c r="I692" t="s">
        <v>87</v>
      </c>
      <c r="J692" t="s">
        <v>39</v>
      </c>
      <c r="K692" t="s">
        <v>1722</v>
      </c>
      <c r="L692" t="s">
        <v>1722</v>
      </c>
      <c r="M692" t="s">
        <v>206</v>
      </c>
      <c r="N692" t="s">
        <v>206</v>
      </c>
      <c r="O692" t="s">
        <v>20</v>
      </c>
      <c r="P692" t="s">
        <v>1722</v>
      </c>
      <c r="Q692" t="s">
        <v>9131</v>
      </c>
    </row>
    <row r="693" spans="1:17" x14ac:dyDescent="0.35">
      <c r="A693" t="s">
        <v>1723</v>
      </c>
      <c r="B693" t="s">
        <v>1724</v>
      </c>
      <c r="C693" t="s">
        <v>19</v>
      </c>
      <c r="D693" t="s">
        <v>462</v>
      </c>
      <c r="E693" t="s">
        <v>21</v>
      </c>
      <c r="F693" t="s">
        <v>144</v>
      </c>
      <c r="G693" t="s">
        <v>458</v>
      </c>
      <c r="H693" t="s">
        <v>586</v>
      </c>
      <c r="I693" t="s">
        <v>35</v>
      </c>
      <c r="J693" t="s">
        <v>39</v>
      </c>
      <c r="K693" t="s">
        <v>1723</v>
      </c>
      <c r="L693" t="s">
        <v>1723</v>
      </c>
      <c r="M693" t="s">
        <v>460</v>
      </c>
      <c r="N693" t="s">
        <v>461</v>
      </c>
      <c r="O693" t="s">
        <v>20</v>
      </c>
      <c r="P693" t="s">
        <v>20</v>
      </c>
      <c r="Q693" t="s">
        <v>9131</v>
      </c>
    </row>
    <row r="694" spans="1:17" x14ac:dyDescent="0.35">
      <c r="A694" t="s">
        <v>1725</v>
      </c>
      <c r="B694" t="s">
        <v>1726</v>
      </c>
      <c r="C694" t="s">
        <v>62</v>
      </c>
      <c r="D694" t="s">
        <v>173</v>
      </c>
      <c r="E694" t="s">
        <v>21</v>
      </c>
      <c r="F694" t="s">
        <v>174</v>
      </c>
      <c r="G694" t="s">
        <v>175</v>
      </c>
      <c r="H694" t="s">
        <v>1551</v>
      </c>
      <c r="I694" t="s">
        <v>35</v>
      </c>
      <c r="J694" t="s">
        <v>39</v>
      </c>
      <c r="K694" t="s">
        <v>1725</v>
      </c>
      <c r="L694" t="s">
        <v>1725</v>
      </c>
      <c r="M694" t="s">
        <v>177</v>
      </c>
      <c r="N694" t="s">
        <v>178</v>
      </c>
      <c r="O694" t="s">
        <v>20</v>
      </c>
      <c r="P694" t="s">
        <v>20</v>
      </c>
      <c r="Q694" t="s">
        <v>9130</v>
      </c>
    </row>
    <row r="695" spans="1:17" x14ac:dyDescent="0.35">
      <c r="A695" t="s">
        <v>1727</v>
      </c>
      <c r="B695" t="s">
        <v>1728</v>
      </c>
      <c r="C695" t="s">
        <v>19</v>
      </c>
      <c r="D695" t="s">
        <v>143</v>
      </c>
      <c r="E695" t="s">
        <v>21</v>
      </c>
      <c r="F695" t="s">
        <v>144</v>
      </c>
      <c r="G695" t="s">
        <v>145</v>
      </c>
      <c r="H695" t="s">
        <v>675</v>
      </c>
      <c r="I695" t="s">
        <v>87</v>
      </c>
      <c r="J695" t="s">
        <v>39</v>
      </c>
      <c r="K695" t="s">
        <v>1727</v>
      </c>
      <c r="L695" t="s">
        <v>1727</v>
      </c>
      <c r="M695" t="s">
        <v>147</v>
      </c>
      <c r="N695" t="s">
        <v>147</v>
      </c>
      <c r="O695" t="s">
        <v>20</v>
      </c>
      <c r="P695" t="s">
        <v>20</v>
      </c>
      <c r="Q695" t="s">
        <v>9131</v>
      </c>
    </row>
    <row r="696" spans="1:17" x14ac:dyDescent="0.35">
      <c r="A696" t="s">
        <v>1729</v>
      </c>
      <c r="B696" t="s">
        <v>1730</v>
      </c>
      <c r="C696" t="s">
        <v>19</v>
      </c>
      <c r="D696" t="s">
        <v>143</v>
      </c>
      <c r="E696" t="s">
        <v>21</v>
      </c>
      <c r="F696" t="s">
        <v>144</v>
      </c>
      <c r="G696" t="s">
        <v>145</v>
      </c>
      <c r="H696" t="s">
        <v>675</v>
      </c>
      <c r="I696" t="s">
        <v>87</v>
      </c>
      <c r="J696" t="s">
        <v>39</v>
      </c>
      <c r="K696" t="s">
        <v>1729</v>
      </c>
      <c r="L696" t="s">
        <v>1729</v>
      </c>
      <c r="M696" t="s">
        <v>147</v>
      </c>
      <c r="N696" t="s">
        <v>147</v>
      </c>
      <c r="O696" t="s">
        <v>20</v>
      </c>
      <c r="P696" t="s">
        <v>20</v>
      </c>
      <c r="Q696" t="s">
        <v>9131</v>
      </c>
    </row>
    <row r="697" spans="1:17" x14ac:dyDescent="0.35">
      <c r="A697" t="s">
        <v>1731</v>
      </c>
      <c r="B697" t="s">
        <v>1732</v>
      </c>
      <c r="C697" t="s">
        <v>19</v>
      </c>
      <c r="D697" t="s">
        <v>143</v>
      </c>
      <c r="E697" t="s">
        <v>21</v>
      </c>
      <c r="F697" t="s">
        <v>144</v>
      </c>
      <c r="G697" t="s">
        <v>145</v>
      </c>
      <c r="H697" t="s">
        <v>675</v>
      </c>
      <c r="I697" t="s">
        <v>87</v>
      </c>
      <c r="J697" t="s">
        <v>39</v>
      </c>
      <c r="K697" t="s">
        <v>1731</v>
      </c>
      <c r="L697" t="s">
        <v>1731</v>
      </c>
      <c r="M697" t="s">
        <v>147</v>
      </c>
      <c r="N697" t="s">
        <v>147</v>
      </c>
      <c r="O697" t="s">
        <v>20</v>
      </c>
      <c r="P697" t="s">
        <v>20</v>
      </c>
      <c r="Q697" t="s">
        <v>9131</v>
      </c>
    </row>
    <row r="698" spans="1:17" x14ac:dyDescent="0.35">
      <c r="A698" t="s">
        <v>1733</v>
      </c>
      <c r="B698" t="s">
        <v>1734</v>
      </c>
      <c r="C698" t="s">
        <v>19</v>
      </c>
      <c r="D698" t="s">
        <v>212</v>
      </c>
      <c r="E698" t="s">
        <v>21</v>
      </c>
      <c r="F698" t="s">
        <v>22</v>
      </c>
      <c r="G698" t="s">
        <v>213</v>
      </c>
      <c r="H698" t="s">
        <v>214</v>
      </c>
      <c r="I698" t="s">
        <v>35</v>
      </c>
      <c r="J698" t="s">
        <v>39</v>
      </c>
      <c r="K698" t="s">
        <v>1733</v>
      </c>
      <c r="L698" t="s">
        <v>1733</v>
      </c>
      <c r="M698" t="s">
        <v>215</v>
      </c>
      <c r="N698" t="s">
        <v>215</v>
      </c>
      <c r="O698" t="s">
        <v>20</v>
      </c>
      <c r="P698" t="s">
        <v>20</v>
      </c>
      <c r="Q698" t="s">
        <v>9130</v>
      </c>
    </row>
    <row r="699" spans="1:17" x14ac:dyDescent="0.35">
      <c r="A699" t="s">
        <v>1735</v>
      </c>
      <c r="B699" t="s">
        <v>1734</v>
      </c>
      <c r="C699" t="s">
        <v>19</v>
      </c>
      <c r="D699" t="s">
        <v>212</v>
      </c>
      <c r="E699" t="s">
        <v>21</v>
      </c>
      <c r="F699" t="s">
        <v>22</v>
      </c>
      <c r="G699" t="s">
        <v>213</v>
      </c>
      <c r="H699" t="s">
        <v>214</v>
      </c>
      <c r="I699" t="s">
        <v>35</v>
      </c>
      <c r="J699" t="s">
        <v>39</v>
      </c>
      <c r="K699" t="s">
        <v>1735</v>
      </c>
      <c r="L699" t="s">
        <v>1735</v>
      </c>
      <c r="M699" t="s">
        <v>215</v>
      </c>
      <c r="N699" t="s">
        <v>215</v>
      </c>
      <c r="O699" t="s">
        <v>20</v>
      </c>
      <c r="P699" t="s">
        <v>20</v>
      </c>
      <c r="Q699" t="s">
        <v>9130</v>
      </c>
    </row>
    <row r="700" spans="1:17" x14ac:dyDescent="0.35">
      <c r="A700" t="s">
        <v>1736</v>
      </c>
      <c r="B700" t="s">
        <v>1734</v>
      </c>
      <c r="C700" t="s">
        <v>19</v>
      </c>
      <c r="D700" t="s">
        <v>212</v>
      </c>
      <c r="E700" t="s">
        <v>21</v>
      </c>
      <c r="F700" t="s">
        <v>22</v>
      </c>
      <c r="G700" t="s">
        <v>213</v>
      </c>
      <c r="H700" t="s">
        <v>214</v>
      </c>
      <c r="I700" t="s">
        <v>35</v>
      </c>
      <c r="J700" t="s">
        <v>39</v>
      </c>
      <c r="K700" t="s">
        <v>1736</v>
      </c>
      <c r="L700" t="s">
        <v>1736</v>
      </c>
      <c r="M700" t="s">
        <v>215</v>
      </c>
      <c r="N700" t="s">
        <v>215</v>
      </c>
      <c r="O700" t="s">
        <v>20</v>
      </c>
      <c r="P700" t="s">
        <v>20</v>
      </c>
      <c r="Q700" t="s">
        <v>9130</v>
      </c>
    </row>
    <row r="701" spans="1:17" x14ac:dyDescent="0.35">
      <c r="A701" t="s">
        <v>1737</v>
      </c>
      <c r="B701" t="s">
        <v>1738</v>
      </c>
      <c r="C701" t="s">
        <v>19</v>
      </c>
      <c r="D701" t="s">
        <v>212</v>
      </c>
      <c r="E701" t="s">
        <v>21</v>
      </c>
      <c r="F701" t="s">
        <v>22</v>
      </c>
      <c r="G701" t="s">
        <v>213</v>
      </c>
      <c r="H701" t="s">
        <v>214</v>
      </c>
      <c r="I701" t="s">
        <v>52</v>
      </c>
      <c r="J701" t="s">
        <v>39</v>
      </c>
      <c r="K701" t="s">
        <v>1737</v>
      </c>
      <c r="L701" t="s">
        <v>1737</v>
      </c>
      <c r="M701" t="s">
        <v>215</v>
      </c>
      <c r="N701" t="s">
        <v>215</v>
      </c>
      <c r="O701" t="s">
        <v>20</v>
      </c>
      <c r="P701" t="s">
        <v>20</v>
      </c>
      <c r="Q701" t="s">
        <v>9130</v>
      </c>
    </row>
    <row r="702" spans="1:17" x14ac:dyDescent="0.35">
      <c r="A702" t="s">
        <v>1739</v>
      </c>
      <c r="B702" t="s">
        <v>1738</v>
      </c>
      <c r="C702" t="s">
        <v>19</v>
      </c>
      <c r="D702" t="s">
        <v>212</v>
      </c>
      <c r="E702" t="s">
        <v>21</v>
      </c>
      <c r="F702" t="s">
        <v>22</v>
      </c>
      <c r="G702" t="s">
        <v>213</v>
      </c>
      <c r="H702" t="s">
        <v>214</v>
      </c>
      <c r="I702" t="s">
        <v>52</v>
      </c>
      <c r="J702" t="s">
        <v>39</v>
      </c>
      <c r="K702" t="s">
        <v>1739</v>
      </c>
      <c r="L702" t="s">
        <v>1739</v>
      </c>
      <c r="M702" t="s">
        <v>215</v>
      </c>
      <c r="N702" t="s">
        <v>215</v>
      </c>
      <c r="O702" t="s">
        <v>20</v>
      </c>
      <c r="P702" t="s">
        <v>20</v>
      </c>
      <c r="Q702" t="s">
        <v>9130</v>
      </c>
    </row>
    <row r="703" spans="1:17" x14ac:dyDescent="0.35">
      <c r="A703" t="s">
        <v>1740</v>
      </c>
      <c r="B703" t="s">
        <v>1738</v>
      </c>
      <c r="C703" t="s">
        <v>19</v>
      </c>
      <c r="D703" t="s">
        <v>212</v>
      </c>
      <c r="E703" t="s">
        <v>21</v>
      </c>
      <c r="F703" t="s">
        <v>22</v>
      </c>
      <c r="G703" t="s">
        <v>213</v>
      </c>
      <c r="H703" t="s">
        <v>214</v>
      </c>
      <c r="I703" t="s">
        <v>52</v>
      </c>
      <c r="J703" t="s">
        <v>39</v>
      </c>
      <c r="K703" t="s">
        <v>1740</v>
      </c>
      <c r="L703" t="s">
        <v>1740</v>
      </c>
      <c r="M703" t="s">
        <v>215</v>
      </c>
      <c r="N703" t="s">
        <v>215</v>
      </c>
      <c r="O703" t="s">
        <v>20</v>
      </c>
      <c r="P703" t="s">
        <v>20</v>
      </c>
      <c r="Q703" t="s">
        <v>9130</v>
      </c>
    </row>
    <row r="704" spans="1:17" x14ac:dyDescent="0.35">
      <c r="A704" t="s">
        <v>1741</v>
      </c>
      <c r="B704" t="s">
        <v>1742</v>
      </c>
      <c r="C704" t="s">
        <v>19</v>
      </c>
      <c r="D704" t="s">
        <v>212</v>
      </c>
      <c r="E704" t="s">
        <v>21</v>
      </c>
      <c r="F704" t="s">
        <v>22</v>
      </c>
      <c r="G704" t="s">
        <v>213</v>
      </c>
      <c r="H704" t="s">
        <v>214</v>
      </c>
      <c r="I704" t="s">
        <v>87</v>
      </c>
      <c r="J704" t="s">
        <v>39</v>
      </c>
      <c r="K704" t="s">
        <v>1741</v>
      </c>
      <c r="L704" t="s">
        <v>1741</v>
      </c>
      <c r="M704" t="s">
        <v>215</v>
      </c>
      <c r="N704" t="s">
        <v>215</v>
      </c>
      <c r="O704" t="s">
        <v>20</v>
      </c>
      <c r="P704" t="s">
        <v>20</v>
      </c>
      <c r="Q704" t="s">
        <v>9131</v>
      </c>
    </row>
    <row r="705" spans="1:17" x14ac:dyDescent="0.35">
      <c r="A705" t="s">
        <v>1743</v>
      </c>
      <c r="B705" t="s">
        <v>1742</v>
      </c>
      <c r="C705" t="s">
        <v>19</v>
      </c>
      <c r="D705" t="s">
        <v>212</v>
      </c>
      <c r="E705" t="s">
        <v>21</v>
      </c>
      <c r="F705" t="s">
        <v>22</v>
      </c>
      <c r="G705" t="s">
        <v>213</v>
      </c>
      <c r="H705" t="s">
        <v>214</v>
      </c>
      <c r="I705" t="s">
        <v>220</v>
      </c>
      <c r="J705" t="s">
        <v>39</v>
      </c>
      <c r="K705" t="s">
        <v>1743</v>
      </c>
      <c r="L705" t="s">
        <v>1743</v>
      </c>
      <c r="M705" t="s">
        <v>215</v>
      </c>
      <c r="N705" t="s">
        <v>215</v>
      </c>
      <c r="O705" t="s">
        <v>20</v>
      </c>
      <c r="P705" t="s">
        <v>20</v>
      </c>
      <c r="Q705" t="s">
        <v>9131</v>
      </c>
    </row>
    <row r="706" spans="1:17" x14ac:dyDescent="0.35">
      <c r="A706" t="s">
        <v>1744</v>
      </c>
      <c r="B706" t="s">
        <v>1742</v>
      </c>
      <c r="C706" t="s">
        <v>19</v>
      </c>
      <c r="D706" t="s">
        <v>212</v>
      </c>
      <c r="E706" t="s">
        <v>21</v>
      </c>
      <c r="F706" t="s">
        <v>22</v>
      </c>
      <c r="G706" t="s">
        <v>213</v>
      </c>
      <c r="H706" t="s">
        <v>214</v>
      </c>
      <c r="I706" t="s">
        <v>87</v>
      </c>
      <c r="J706" t="s">
        <v>39</v>
      </c>
      <c r="K706" t="s">
        <v>1744</v>
      </c>
      <c r="L706" t="s">
        <v>1744</v>
      </c>
      <c r="M706" t="s">
        <v>215</v>
      </c>
      <c r="N706" t="s">
        <v>215</v>
      </c>
      <c r="O706" t="s">
        <v>20</v>
      </c>
      <c r="P706" t="s">
        <v>20</v>
      </c>
      <c r="Q706" t="s">
        <v>9131</v>
      </c>
    </row>
    <row r="707" spans="1:17" x14ac:dyDescent="0.35">
      <c r="A707" t="s">
        <v>1745</v>
      </c>
      <c r="B707" t="s">
        <v>1746</v>
      </c>
      <c r="C707" t="s">
        <v>19</v>
      </c>
      <c r="D707" t="s">
        <v>462</v>
      </c>
      <c r="E707" t="s">
        <v>21</v>
      </c>
      <c r="F707" t="s">
        <v>144</v>
      </c>
      <c r="G707" t="s">
        <v>458</v>
      </c>
      <c r="H707" t="s">
        <v>586</v>
      </c>
      <c r="I707" t="s">
        <v>52</v>
      </c>
      <c r="J707" t="s">
        <v>39</v>
      </c>
      <c r="K707" t="s">
        <v>1745</v>
      </c>
      <c r="L707" t="s">
        <v>1745</v>
      </c>
      <c r="M707" t="s">
        <v>460</v>
      </c>
      <c r="N707" t="s">
        <v>461</v>
      </c>
      <c r="O707" t="s">
        <v>20</v>
      </c>
      <c r="P707" t="s">
        <v>20</v>
      </c>
      <c r="Q707" t="s">
        <v>9131</v>
      </c>
    </row>
    <row r="708" spans="1:17" x14ac:dyDescent="0.35">
      <c r="A708" t="s">
        <v>1747</v>
      </c>
      <c r="B708" t="s">
        <v>1748</v>
      </c>
      <c r="C708" t="s">
        <v>19</v>
      </c>
      <c r="D708" t="s">
        <v>462</v>
      </c>
      <c r="E708" t="s">
        <v>21</v>
      </c>
      <c r="F708" t="s">
        <v>144</v>
      </c>
      <c r="G708" t="s">
        <v>458</v>
      </c>
      <c r="H708" t="s">
        <v>586</v>
      </c>
      <c r="I708" t="s">
        <v>52</v>
      </c>
      <c r="J708" t="s">
        <v>39</v>
      </c>
      <c r="K708" t="s">
        <v>1747</v>
      </c>
      <c r="L708" t="s">
        <v>1747</v>
      </c>
      <c r="M708" t="s">
        <v>460</v>
      </c>
      <c r="N708" t="s">
        <v>461</v>
      </c>
      <c r="O708" t="s">
        <v>20</v>
      </c>
      <c r="P708" t="s">
        <v>20</v>
      </c>
      <c r="Q708" t="s">
        <v>9131</v>
      </c>
    </row>
    <row r="709" spans="1:17" x14ac:dyDescent="0.35">
      <c r="A709" t="s">
        <v>1749</v>
      </c>
      <c r="B709" t="s">
        <v>1750</v>
      </c>
      <c r="C709" t="s">
        <v>19</v>
      </c>
      <c r="D709" t="s">
        <v>202</v>
      </c>
      <c r="E709" t="s">
        <v>21</v>
      </c>
      <c r="F709" t="s">
        <v>29</v>
      </c>
      <c r="G709" t="s">
        <v>203</v>
      </c>
      <c r="H709" t="s">
        <v>204</v>
      </c>
      <c r="I709" t="s">
        <v>35</v>
      </c>
      <c r="J709" t="s">
        <v>39</v>
      </c>
      <c r="K709" t="s">
        <v>1751</v>
      </c>
      <c r="L709" t="s">
        <v>1751</v>
      </c>
      <c r="M709" t="s">
        <v>206</v>
      </c>
      <c r="N709" t="s">
        <v>206</v>
      </c>
      <c r="O709" t="s">
        <v>20</v>
      </c>
      <c r="P709" t="s">
        <v>1751</v>
      </c>
      <c r="Q709" t="s">
        <v>9131</v>
      </c>
    </row>
    <row r="710" spans="1:17" x14ac:dyDescent="0.35">
      <c r="A710" t="s">
        <v>1752</v>
      </c>
      <c r="B710" t="s">
        <v>1753</v>
      </c>
      <c r="C710" t="s">
        <v>19</v>
      </c>
      <c r="D710" t="s">
        <v>202</v>
      </c>
      <c r="E710" t="s">
        <v>21</v>
      </c>
      <c r="F710" t="s">
        <v>29</v>
      </c>
      <c r="G710" t="s">
        <v>203</v>
      </c>
      <c r="H710" t="s">
        <v>204</v>
      </c>
      <c r="I710" t="s">
        <v>35</v>
      </c>
      <c r="J710" t="s">
        <v>39</v>
      </c>
      <c r="K710" t="s">
        <v>1754</v>
      </c>
      <c r="L710" t="s">
        <v>1754</v>
      </c>
      <c r="M710" t="s">
        <v>206</v>
      </c>
      <c r="N710" t="s">
        <v>206</v>
      </c>
      <c r="O710" t="s">
        <v>20</v>
      </c>
      <c r="P710" t="s">
        <v>1754</v>
      </c>
      <c r="Q710" t="s">
        <v>9131</v>
      </c>
    </row>
    <row r="711" spans="1:17" x14ac:dyDescent="0.35">
      <c r="A711" t="s">
        <v>1755</v>
      </c>
      <c r="B711" t="s">
        <v>1756</v>
      </c>
      <c r="C711" t="s">
        <v>19</v>
      </c>
      <c r="D711" t="s">
        <v>20</v>
      </c>
      <c r="E711" t="s">
        <v>21</v>
      </c>
      <c r="F711" t="s">
        <v>29</v>
      </c>
      <c r="G711" t="s">
        <v>203</v>
      </c>
      <c r="H711" t="s">
        <v>204</v>
      </c>
      <c r="I711" t="s">
        <v>20</v>
      </c>
      <c r="J711" t="s">
        <v>39</v>
      </c>
      <c r="K711" t="s">
        <v>1757</v>
      </c>
      <c r="L711" t="s">
        <v>1757</v>
      </c>
      <c r="M711" t="s">
        <v>206</v>
      </c>
      <c r="N711" t="s">
        <v>206</v>
      </c>
      <c r="O711" t="s">
        <v>20</v>
      </c>
      <c r="P711" t="s">
        <v>20</v>
      </c>
      <c r="Q711" t="s">
        <v>9131</v>
      </c>
    </row>
    <row r="712" spans="1:17" x14ac:dyDescent="0.35">
      <c r="A712" t="s">
        <v>1758</v>
      </c>
      <c r="B712" t="s">
        <v>1759</v>
      </c>
      <c r="C712" t="s">
        <v>19</v>
      </c>
      <c r="D712" t="s">
        <v>202</v>
      </c>
      <c r="E712" t="s">
        <v>21</v>
      </c>
      <c r="F712" t="s">
        <v>29</v>
      </c>
      <c r="G712" t="s">
        <v>203</v>
      </c>
      <c r="H712" t="s">
        <v>204</v>
      </c>
      <c r="I712" t="s">
        <v>20</v>
      </c>
      <c r="J712" t="s">
        <v>39</v>
      </c>
      <c r="K712" t="s">
        <v>1760</v>
      </c>
      <c r="L712" t="s">
        <v>1760</v>
      </c>
      <c r="M712" t="s">
        <v>206</v>
      </c>
      <c r="N712" t="s">
        <v>206</v>
      </c>
      <c r="O712" t="s">
        <v>20</v>
      </c>
      <c r="P712" t="s">
        <v>1760</v>
      </c>
      <c r="Q712" t="s">
        <v>9131</v>
      </c>
    </row>
    <row r="713" spans="1:17" x14ac:dyDescent="0.35">
      <c r="A713" t="s">
        <v>1761</v>
      </c>
      <c r="B713" t="s">
        <v>1762</v>
      </c>
      <c r="C713" t="s">
        <v>19</v>
      </c>
      <c r="D713" t="s">
        <v>202</v>
      </c>
      <c r="E713" t="s">
        <v>21</v>
      </c>
      <c r="F713" t="s">
        <v>29</v>
      </c>
      <c r="G713" t="s">
        <v>203</v>
      </c>
      <c r="H713" t="s">
        <v>204</v>
      </c>
      <c r="I713" t="s">
        <v>20</v>
      </c>
      <c r="J713" t="s">
        <v>39</v>
      </c>
      <c r="K713" t="s">
        <v>1763</v>
      </c>
      <c r="L713" t="s">
        <v>1763</v>
      </c>
      <c r="M713" t="s">
        <v>206</v>
      </c>
      <c r="N713" t="s">
        <v>206</v>
      </c>
      <c r="O713" t="s">
        <v>20</v>
      </c>
      <c r="P713" t="s">
        <v>1763</v>
      </c>
      <c r="Q713" t="s">
        <v>9131</v>
      </c>
    </row>
    <row r="714" spans="1:17" x14ac:dyDescent="0.35">
      <c r="A714" t="s">
        <v>1764</v>
      </c>
      <c r="B714" t="s">
        <v>1765</v>
      </c>
      <c r="C714" t="s">
        <v>62</v>
      </c>
      <c r="D714" t="s">
        <v>173</v>
      </c>
      <c r="E714" t="s">
        <v>21</v>
      </c>
      <c r="F714" t="s">
        <v>174</v>
      </c>
      <c r="G714" t="s">
        <v>175</v>
      </c>
      <c r="H714" t="s">
        <v>1766</v>
      </c>
      <c r="I714" t="s">
        <v>87</v>
      </c>
      <c r="J714" t="s">
        <v>39</v>
      </c>
      <c r="K714" t="s">
        <v>1764</v>
      </c>
      <c r="L714" t="s">
        <v>1764</v>
      </c>
      <c r="M714" t="s">
        <v>177</v>
      </c>
      <c r="N714" t="s">
        <v>178</v>
      </c>
      <c r="O714" t="s">
        <v>20</v>
      </c>
      <c r="P714" t="s">
        <v>20</v>
      </c>
      <c r="Q714" t="s">
        <v>9130</v>
      </c>
    </row>
    <row r="715" spans="1:17" x14ac:dyDescent="0.35">
      <c r="A715" t="s">
        <v>1767</v>
      </c>
      <c r="B715" t="s">
        <v>1768</v>
      </c>
      <c r="C715" t="s">
        <v>62</v>
      </c>
      <c r="D715" t="s">
        <v>173</v>
      </c>
      <c r="E715" t="s">
        <v>21</v>
      </c>
      <c r="F715" t="s">
        <v>174</v>
      </c>
      <c r="G715" t="s">
        <v>175</v>
      </c>
      <c r="H715" t="s">
        <v>1766</v>
      </c>
      <c r="I715" t="s">
        <v>35</v>
      </c>
      <c r="J715" t="s">
        <v>39</v>
      </c>
      <c r="K715" t="s">
        <v>1767</v>
      </c>
      <c r="L715" t="s">
        <v>1767</v>
      </c>
      <c r="M715" t="s">
        <v>177</v>
      </c>
      <c r="N715" t="s">
        <v>178</v>
      </c>
      <c r="O715" t="s">
        <v>20</v>
      </c>
      <c r="P715" t="s">
        <v>20</v>
      </c>
      <c r="Q715" t="s">
        <v>9130</v>
      </c>
    </row>
    <row r="716" spans="1:17" x14ac:dyDescent="0.35">
      <c r="A716" t="s">
        <v>1769</v>
      </c>
      <c r="B716" t="s">
        <v>1770</v>
      </c>
      <c r="C716" t="s">
        <v>62</v>
      </c>
      <c r="D716" t="s">
        <v>173</v>
      </c>
      <c r="E716" t="s">
        <v>21</v>
      </c>
      <c r="F716" t="s">
        <v>174</v>
      </c>
      <c r="G716" t="s">
        <v>175</v>
      </c>
      <c r="H716" t="s">
        <v>1766</v>
      </c>
      <c r="I716" t="s">
        <v>52</v>
      </c>
      <c r="J716" t="s">
        <v>39</v>
      </c>
      <c r="K716" t="s">
        <v>1769</v>
      </c>
      <c r="L716" t="s">
        <v>1769</v>
      </c>
      <c r="M716" t="s">
        <v>177</v>
      </c>
      <c r="N716" t="s">
        <v>178</v>
      </c>
      <c r="O716" t="s">
        <v>20</v>
      </c>
      <c r="P716" t="s">
        <v>20</v>
      </c>
      <c r="Q716" t="s">
        <v>9130</v>
      </c>
    </row>
    <row r="717" spans="1:17" x14ac:dyDescent="0.35">
      <c r="A717" t="s">
        <v>1771</v>
      </c>
      <c r="B717" t="s">
        <v>1772</v>
      </c>
      <c r="C717" t="s">
        <v>19</v>
      </c>
      <c r="D717" t="s">
        <v>212</v>
      </c>
      <c r="E717" t="s">
        <v>21</v>
      </c>
      <c r="F717" t="s">
        <v>22</v>
      </c>
      <c r="G717" t="s">
        <v>213</v>
      </c>
      <c r="H717" t="s">
        <v>214</v>
      </c>
      <c r="I717" t="s">
        <v>20</v>
      </c>
      <c r="J717" t="s">
        <v>39</v>
      </c>
      <c r="K717" t="s">
        <v>1771</v>
      </c>
      <c r="L717" t="s">
        <v>1771</v>
      </c>
      <c r="M717" t="s">
        <v>215</v>
      </c>
      <c r="N717" t="s">
        <v>215</v>
      </c>
      <c r="O717" t="s">
        <v>20</v>
      </c>
      <c r="P717" t="s">
        <v>20</v>
      </c>
      <c r="Q717" t="s">
        <v>9131</v>
      </c>
    </row>
    <row r="718" spans="1:17" x14ac:dyDescent="0.35">
      <c r="A718" t="s">
        <v>1773</v>
      </c>
      <c r="B718" t="s">
        <v>1772</v>
      </c>
      <c r="C718" t="s">
        <v>19</v>
      </c>
      <c r="D718" t="s">
        <v>212</v>
      </c>
      <c r="E718" t="s">
        <v>21</v>
      </c>
      <c r="F718" t="s">
        <v>22</v>
      </c>
      <c r="G718" t="s">
        <v>213</v>
      </c>
      <c r="H718" t="s">
        <v>214</v>
      </c>
      <c r="I718" t="s">
        <v>52</v>
      </c>
      <c r="J718" t="s">
        <v>39</v>
      </c>
      <c r="K718" t="s">
        <v>1773</v>
      </c>
      <c r="L718" t="s">
        <v>1773</v>
      </c>
      <c r="M718" t="s">
        <v>215</v>
      </c>
      <c r="N718" t="s">
        <v>215</v>
      </c>
      <c r="O718" t="s">
        <v>20</v>
      </c>
      <c r="P718" t="s">
        <v>20</v>
      </c>
      <c r="Q718" t="s">
        <v>9131</v>
      </c>
    </row>
    <row r="719" spans="1:17" x14ac:dyDescent="0.35">
      <c r="A719" t="s">
        <v>1774</v>
      </c>
      <c r="B719" t="s">
        <v>1775</v>
      </c>
      <c r="C719" t="s">
        <v>19</v>
      </c>
      <c r="D719" t="s">
        <v>20</v>
      </c>
      <c r="E719" t="s">
        <v>21</v>
      </c>
      <c r="F719" t="s">
        <v>22</v>
      </c>
      <c r="G719" t="s">
        <v>213</v>
      </c>
      <c r="H719" t="s">
        <v>214</v>
      </c>
      <c r="I719" t="s">
        <v>20</v>
      </c>
      <c r="J719" t="s">
        <v>39</v>
      </c>
      <c r="K719" t="s">
        <v>1774</v>
      </c>
      <c r="L719" t="s">
        <v>1774</v>
      </c>
      <c r="M719" t="s">
        <v>215</v>
      </c>
      <c r="N719" t="s">
        <v>215</v>
      </c>
      <c r="O719" t="s">
        <v>20</v>
      </c>
      <c r="P719" t="s">
        <v>20</v>
      </c>
      <c r="Q719" t="s">
        <v>9131</v>
      </c>
    </row>
    <row r="720" spans="1:17" x14ac:dyDescent="0.35">
      <c r="A720" t="s">
        <v>1776</v>
      </c>
      <c r="B720" t="s">
        <v>1777</v>
      </c>
      <c r="C720" t="s">
        <v>19</v>
      </c>
      <c r="D720" t="s">
        <v>212</v>
      </c>
      <c r="E720" t="s">
        <v>21</v>
      </c>
      <c r="F720" t="s">
        <v>22</v>
      </c>
      <c r="G720" t="s">
        <v>213</v>
      </c>
      <c r="H720" t="s">
        <v>214</v>
      </c>
      <c r="I720" t="s">
        <v>20</v>
      </c>
      <c r="J720" t="s">
        <v>39</v>
      </c>
      <c r="K720" t="s">
        <v>1776</v>
      </c>
      <c r="L720" t="s">
        <v>1776</v>
      </c>
      <c r="M720" t="s">
        <v>215</v>
      </c>
      <c r="N720" t="s">
        <v>215</v>
      </c>
      <c r="O720" t="s">
        <v>20</v>
      </c>
      <c r="P720" t="s">
        <v>20</v>
      </c>
      <c r="Q720" t="s">
        <v>9131</v>
      </c>
    </row>
    <row r="721" spans="1:17" x14ac:dyDescent="0.35">
      <c r="A721" t="s">
        <v>1778</v>
      </c>
      <c r="B721" t="s">
        <v>1777</v>
      </c>
      <c r="C721" t="s">
        <v>19</v>
      </c>
      <c r="D721" t="s">
        <v>212</v>
      </c>
      <c r="E721" t="s">
        <v>21</v>
      </c>
      <c r="F721" t="s">
        <v>22</v>
      </c>
      <c r="G721" t="s">
        <v>213</v>
      </c>
      <c r="H721" t="s">
        <v>214</v>
      </c>
      <c r="I721" t="s">
        <v>52</v>
      </c>
      <c r="J721" t="s">
        <v>39</v>
      </c>
      <c r="K721" t="s">
        <v>1778</v>
      </c>
      <c r="L721" t="s">
        <v>1778</v>
      </c>
      <c r="M721" t="s">
        <v>215</v>
      </c>
      <c r="N721" t="s">
        <v>215</v>
      </c>
      <c r="O721" t="s">
        <v>20</v>
      </c>
      <c r="P721" t="s">
        <v>20</v>
      </c>
      <c r="Q721" t="s">
        <v>9131</v>
      </c>
    </row>
    <row r="722" spans="1:17" x14ac:dyDescent="0.35">
      <c r="A722" t="s">
        <v>1779</v>
      </c>
      <c r="B722" t="s">
        <v>1777</v>
      </c>
      <c r="C722" t="s">
        <v>19</v>
      </c>
      <c r="D722" t="s">
        <v>212</v>
      </c>
      <c r="E722" t="s">
        <v>21</v>
      </c>
      <c r="F722" t="s">
        <v>22</v>
      </c>
      <c r="G722" t="s">
        <v>213</v>
      </c>
      <c r="H722" t="s">
        <v>214</v>
      </c>
      <c r="I722" t="s">
        <v>52</v>
      </c>
      <c r="J722" t="s">
        <v>39</v>
      </c>
      <c r="K722" t="s">
        <v>1779</v>
      </c>
      <c r="L722" t="s">
        <v>1779</v>
      </c>
      <c r="M722" t="s">
        <v>215</v>
      </c>
      <c r="N722" t="s">
        <v>215</v>
      </c>
      <c r="O722" t="s">
        <v>20</v>
      </c>
      <c r="P722" t="s">
        <v>20</v>
      </c>
      <c r="Q722" t="s">
        <v>9131</v>
      </c>
    </row>
    <row r="723" spans="1:17" x14ac:dyDescent="0.35">
      <c r="A723" t="s">
        <v>1780</v>
      </c>
      <c r="B723" t="s">
        <v>1781</v>
      </c>
      <c r="C723" t="s">
        <v>19</v>
      </c>
      <c r="D723" t="s">
        <v>212</v>
      </c>
      <c r="E723" t="s">
        <v>21</v>
      </c>
      <c r="F723" t="s">
        <v>22</v>
      </c>
      <c r="G723" t="s">
        <v>213</v>
      </c>
      <c r="H723" t="s">
        <v>214</v>
      </c>
      <c r="I723" t="s">
        <v>20</v>
      </c>
      <c r="J723" t="s">
        <v>39</v>
      </c>
      <c r="K723" t="s">
        <v>1780</v>
      </c>
      <c r="L723" t="s">
        <v>1780</v>
      </c>
      <c r="M723" t="s">
        <v>215</v>
      </c>
      <c r="N723" t="s">
        <v>215</v>
      </c>
      <c r="O723" t="s">
        <v>20</v>
      </c>
      <c r="P723" t="s">
        <v>20</v>
      </c>
      <c r="Q723" t="s">
        <v>9131</v>
      </c>
    </row>
    <row r="724" spans="1:17" x14ac:dyDescent="0.35">
      <c r="A724" t="s">
        <v>1782</v>
      </c>
      <c r="B724" t="s">
        <v>1781</v>
      </c>
      <c r="C724" t="s">
        <v>19</v>
      </c>
      <c r="D724" t="s">
        <v>212</v>
      </c>
      <c r="E724" t="s">
        <v>21</v>
      </c>
      <c r="F724" t="s">
        <v>22</v>
      </c>
      <c r="G724" t="s">
        <v>213</v>
      </c>
      <c r="H724" t="s">
        <v>214</v>
      </c>
      <c r="I724" t="s">
        <v>20</v>
      </c>
      <c r="J724" t="s">
        <v>39</v>
      </c>
      <c r="K724" t="s">
        <v>1782</v>
      </c>
      <c r="L724" t="s">
        <v>1782</v>
      </c>
      <c r="M724" t="s">
        <v>215</v>
      </c>
      <c r="N724" t="s">
        <v>215</v>
      </c>
      <c r="O724" t="s">
        <v>20</v>
      </c>
      <c r="P724" t="s">
        <v>20</v>
      </c>
      <c r="Q724" t="s">
        <v>9131</v>
      </c>
    </row>
    <row r="725" spans="1:17" x14ac:dyDescent="0.35">
      <c r="A725" t="s">
        <v>1783</v>
      </c>
      <c r="B725" t="s">
        <v>1781</v>
      </c>
      <c r="C725" t="s">
        <v>19</v>
      </c>
      <c r="D725" t="s">
        <v>20</v>
      </c>
      <c r="E725" t="s">
        <v>21</v>
      </c>
      <c r="F725" t="s">
        <v>22</v>
      </c>
      <c r="G725" t="s">
        <v>213</v>
      </c>
      <c r="H725" t="s">
        <v>214</v>
      </c>
      <c r="I725" t="s">
        <v>20</v>
      </c>
      <c r="J725" t="s">
        <v>39</v>
      </c>
      <c r="K725" t="s">
        <v>1783</v>
      </c>
      <c r="L725" t="s">
        <v>1783</v>
      </c>
      <c r="M725" t="s">
        <v>215</v>
      </c>
      <c r="N725" t="s">
        <v>215</v>
      </c>
      <c r="O725" t="s">
        <v>20</v>
      </c>
      <c r="P725" t="s">
        <v>20</v>
      </c>
      <c r="Q725" t="s">
        <v>9131</v>
      </c>
    </row>
    <row r="726" spans="1:17" x14ac:dyDescent="0.35">
      <c r="A726" t="s">
        <v>1784</v>
      </c>
      <c r="B726" t="s">
        <v>1785</v>
      </c>
      <c r="C726" t="s">
        <v>19</v>
      </c>
      <c r="D726" t="s">
        <v>63</v>
      </c>
      <c r="E726" t="s">
        <v>21</v>
      </c>
      <c r="F726" t="s">
        <v>29</v>
      </c>
      <c r="G726" t="s">
        <v>64</v>
      </c>
      <c r="H726" t="s">
        <v>80</v>
      </c>
      <c r="I726" t="s">
        <v>87</v>
      </c>
      <c r="J726" t="s">
        <v>39</v>
      </c>
      <c r="K726" t="s">
        <v>1784</v>
      </c>
      <c r="L726" t="s">
        <v>1784</v>
      </c>
      <c r="M726" t="s">
        <v>68</v>
      </c>
      <c r="N726" t="s">
        <v>68</v>
      </c>
      <c r="O726" t="s">
        <v>20</v>
      </c>
      <c r="P726" t="s">
        <v>20</v>
      </c>
      <c r="Q726" t="s">
        <v>9131</v>
      </c>
    </row>
    <row r="727" spans="1:17" x14ac:dyDescent="0.35">
      <c r="A727" t="s">
        <v>1786</v>
      </c>
      <c r="B727" t="s">
        <v>1787</v>
      </c>
      <c r="C727" t="s">
        <v>19</v>
      </c>
      <c r="D727" t="s">
        <v>212</v>
      </c>
      <c r="E727" t="s">
        <v>21</v>
      </c>
      <c r="F727" t="s">
        <v>22</v>
      </c>
      <c r="G727" t="s">
        <v>213</v>
      </c>
      <c r="H727" t="s">
        <v>214</v>
      </c>
      <c r="I727" t="s">
        <v>20</v>
      </c>
      <c r="J727" t="s">
        <v>39</v>
      </c>
      <c r="K727" t="s">
        <v>1786</v>
      </c>
      <c r="L727" t="s">
        <v>1786</v>
      </c>
      <c r="M727" t="s">
        <v>215</v>
      </c>
      <c r="N727" t="s">
        <v>215</v>
      </c>
      <c r="O727" t="s">
        <v>20</v>
      </c>
      <c r="P727" t="s">
        <v>20</v>
      </c>
      <c r="Q727" t="s">
        <v>9131</v>
      </c>
    </row>
    <row r="728" spans="1:17" x14ac:dyDescent="0.35">
      <c r="A728" t="s">
        <v>1788</v>
      </c>
      <c r="B728" t="s">
        <v>1787</v>
      </c>
      <c r="C728" t="s">
        <v>19</v>
      </c>
      <c r="D728" t="s">
        <v>212</v>
      </c>
      <c r="E728" t="s">
        <v>21</v>
      </c>
      <c r="F728" t="s">
        <v>22</v>
      </c>
      <c r="G728" t="s">
        <v>213</v>
      </c>
      <c r="H728" t="s">
        <v>214</v>
      </c>
      <c r="I728" t="s">
        <v>35</v>
      </c>
      <c r="J728" t="s">
        <v>39</v>
      </c>
      <c r="K728" t="s">
        <v>1788</v>
      </c>
      <c r="L728" t="s">
        <v>1788</v>
      </c>
      <c r="M728" t="s">
        <v>215</v>
      </c>
      <c r="N728" t="s">
        <v>215</v>
      </c>
      <c r="O728" t="s">
        <v>20</v>
      </c>
      <c r="P728" t="s">
        <v>20</v>
      </c>
      <c r="Q728" t="s">
        <v>9131</v>
      </c>
    </row>
    <row r="729" spans="1:17" x14ac:dyDescent="0.35">
      <c r="A729" t="s">
        <v>1789</v>
      </c>
      <c r="B729" t="s">
        <v>1787</v>
      </c>
      <c r="C729" t="s">
        <v>19</v>
      </c>
      <c r="D729" t="s">
        <v>212</v>
      </c>
      <c r="E729" t="s">
        <v>21</v>
      </c>
      <c r="F729" t="s">
        <v>22</v>
      </c>
      <c r="G729" t="s">
        <v>213</v>
      </c>
      <c r="H729" t="s">
        <v>214</v>
      </c>
      <c r="I729" t="s">
        <v>35</v>
      </c>
      <c r="J729" t="s">
        <v>39</v>
      </c>
      <c r="K729" t="s">
        <v>1789</v>
      </c>
      <c r="L729" t="s">
        <v>1789</v>
      </c>
      <c r="M729" t="s">
        <v>215</v>
      </c>
      <c r="N729" t="s">
        <v>215</v>
      </c>
      <c r="O729" t="s">
        <v>20</v>
      </c>
      <c r="P729" t="s">
        <v>20</v>
      </c>
      <c r="Q729" t="s">
        <v>9131</v>
      </c>
    </row>
    <row r="730" spans="1:17" x14ac:dyDescent="0.35">
      <c r="A730" t="s">
        <v>1790</v>
      </c>
      <c r="B730" t="s">
        <v>1791</v>
      </c>
      <c r="C730" t="s">
        <v>62</v>
      </c>
      <c r="D730" t="s">
        <v>143</v>
      </c>
      <c r="E730" t="s">
        <v>21</v>
      </c>
      <c r="F730" t="s">
        <v>144</v>
      </c>
      <c r="G730" t="s">
        <v>145</v>
      </c>
      <c r="H730" t="s">
        <v>1792</v>
      </c>
      <c r="I730" t="s">
        <v>52</v>
      </c>
      <c r="J730" t="s">
        <v>39</v>
      </c>
      <c r="K730" t="s">
        <v>1790</v>
      </c>
      <c r="L730" t="s">
        <v>1790</v>
      </c>
      <c r="M730" t="s">
        <v>147</v>
      </c>
      <c r="N730" t="s">
        <v>147</v>
      </c>
      <c r="O730" t="s">
        <v>20</v>
      </c>
      <c r="P730" t="s">
        <v>20</v>
      </c>
      <c r="Q730" t="s">
        <v>9130</v>
      </c>
    </row>
    <row r="731" spans="1:17" x14ac:dyDescent="0.35">
      <c r="A731" t="s">
        <v>1793</v>
      </c>
      <c r="B731" t="s">
        <v>1794</v>
      </c>
      <c r="C731" t="s">
        <v>62</v>
      </c>
      <c r="D731" t="s">
        <v>143</v>
      </c>
      <c r="E731" t="s">
        <v>21</v>
      </c>
      <c r="F731" t="s">
        <v>144</v>
      </c>
      <c r="G731" t="s">
        <v>145</v>
      </c>
      <c r="H731" t="s">
        <v>1792</v>
      </c>
      <c r="I731" t="s">
        <v>52</v>
      </c>
      <c r="J731" t="s">
        <v>39</v>
      </c>
      <c r="K731" t="s">
        <v>1793</v>
      </c>
      <c r="L731" t="s">
        <v>1793</v>
      </c>
      <c r="M731" t="s">
        <v>147</v>
      </c>
      <c r="N731" t="s">
        <v>147</v>
      </c>
      <c r="O731" t="s">
        <v>20</v>
      </c>
      <c r="P731" t="s">
        <v>20</v>
      </c>
      <c r="Q731" t="s">
        <v>9130</v>
      </c>
    </row>
    <row r="732" spans="1:17" x14ac:dyDescent="0.35">
      <c r="A732" t="s">
        <v>1795</v>
      </c>
      <c r="B732" t="s">
        <v>1796</v>
      </c>
      <c r="C732" t="s">
        <v>62</v>
      </c>
      <c r="D732" t="s">
        <v>143</v>
      </c>
      <c r="E732" t="s">
        <v>21</v>
      </c>
      <c r="F732" t="s">
        <v>144</v>
      </c>
      <c r="G732" t="s">
        <v>145</v>
      </c>
      <c r="H732" t="s">
        <v>1792</v>
      </c>
      <c r="I732" t="s">
        <v>52</v>
      </c>
      <c r="J732" t="s">
        <v>39</v>
      </c>
      <c r="K732" t="s">
        <v>1795</v>
      </c>
      <c r="L732" t="s">
        <v>1795</v>
      </c>
      <c r="M732" t="s">
        <v>147</v>
      </c>
      <c r="N732" t="s">
        <v>147</v>
      </c>
      <c r="O732" t="s">
        <v>20</v>
      </c>
      <c r="P732" t="s">
        <v>20</v>
      </c>
      <c r="Q732" t="s">
        <v>9130</v>
      </c>
    </row>
    <row r="733" spans="1:17" x14ac:dyDescent="0.35">
      <c r="A733" t="s">
        <v>1797</v>
      </c>
      <c r="B733" t="s">
        <v>1798</v>
      </c>
      <c r="C733" t="s">
        <v>19</v>
      </c>
      <c r="D733" t="s">
        <v>739</v>
      </c>
      <c r="E733" t="s">
        <v>21</v>
      </c>
      <c r="F733" t="s">
        <v>22</v>
      </c>
      <c r="G733" t="s">
        <v>167</v>
      </c>
      <c r="H733" t="s">
        <v>168</v>
      </c>
      <c r="I733" t="s">
        <v>20</v>
      </c>
      <c r="J733" t="s">
        <v>39</v>
      </c>
      <c r="K733" t="s">
        <v>1797</v>
      </c>
      <c r="L733" t="s">
        <v>1797</v>
      </c>
      <c r="M733" t="s">
        <v>169</v>
      </c>
      <c r="N733" t="s">
        <v>170</v>
      </c>
      <c r="O733" t="s">
        <v>20</v>
      </c>
      <c r="P733" t="s">
        <v>20</v>
      </c>
      <c r="Q733" t="s">
        <v>9131</v>
      </c>
    </row>
    <row r="734" spans="1:17" x14ac:dyDescent="0.35">
      <c r="A734" t="s">
        <v>1799</v>
      </c>
      <c r="B734" t="s">
        <v>1800</v>
      </c>
      <c r="C734" t="s">
        <v>19</v>
      </c>
      <c r="D734" t="s">
        <v>739</v>
      </c>
      <c r="E734" t="s">
        <v>21</v>
      </c>
      <c r="F734" t="s">
        <v>22</v>
      </c>
      <c r="G734" t="s">
        <v>167</v>
      </c>
      <c r="H734" t="s">
        <v>168</v>
      </c>
      <c r="I734" t="s">
        <v>20</v>
      </c>
      <c r="J734" t="s">
        <v>39</v>
      </c>
      <c r="K734" t="s">
        <v>1799</v>
      </c>
      <c r="L734" t="s">
        <v>1799</v>
      </c>
      <c r="M734" t="s">
        <v>169</v>
      </c>
      <c r="N734" t="s">
        <v>170</v>
      </c>
      <c r="O734" t="s">
        <v>20</v>
      </c>
      <c r="P734" t="s">
        <v>20</v>
      </c>
      <c r="Q734" t="s">
        <v>9131</v>
      </c>
    </row>
    <row r="735" spans="1:17" x14ac:dyDescent="0.35">
      <c r="A735" t="s">
        <v>1801</v>
      </c>
      <c r="B735" t="s">
        <v>1802</v>
      </c>
      <c r="C735" t="s">
        <v>19</v>
      </c>
      <c r="D735" t="s">
        <v>20</v>
      </c>
      <c r="E735" t="s">
        <v>21</v>
      </c>
      <c r="F735" t="s">
        <v>22</v>
      </c>
      <c r="G735" t="s">
        <v>167</v>
      </c>
      <c r="H735" t="s">
        <v>168</v>
      </c>
      <c r="I735" t="s">
        <v>20</v>
      </c>
      <c r="J735" t="s">
        <v>39</v>
      </c>
      <c r="K735" t="s">
        <v>1801</v>
      </c>
      <c r="L735" t="s">
        <v>1801</v>
      </c>
      <c r="M735" t="s">
        <v>169</v>
      </c>
      <c r="N735" t="s">
        <v>170</v>
      </c>
      <c r="O735" t="s">
        <v>20</v>
      </c>
      <c r="P735" t="s">
        <v>20</v>
      </c>
      <c r="Q735" t="s">
        <v>9131</v>
      </c>
    </row>
    <row r="736" spans="1:17" x14ac:dyDescent="0.35">
      <c r="A736" t="s">
        <v>1803</v>
      </c>
      <c r="B736" t="s">
        <v>1804</v>
      </c>
      <c r="C736" t="s">
        <v>19</v>
      </c>
      <c r="D736" t="s">
        <v>739</v>
      </c>
      <c r="E736" t="s">
        <v>21</v>
      </c>
      <c r="F736" t="s">
        <v>22</v>
      </c>
      <c r="G736" t="s">
        <v>167</v>
      </c>
      <c r="H736" t="s">
        <v>168</v>
      </c>
      <c r="I736" t="s">
        <v>87</v>
      </c>
      <c r="J736" t="s">
        <v>39</v>
      </c>
      <c r="K736" t="s">
        <v>1803</v>
      </c>
      <c r="L736" t="s">
        <v>1803</v>
      </c>
      <c r="M736" t="s">
        <v>169</v>
      </c>
      <c r="N736" t="s">
        <v>170</v>
      </c>
      <c r="O736" t="s">
        <v>20</v>
      </c>
      <c r="P736" t="s">
        <v>20</v>
      </c>
      <c r="Q736" t="s">
        <v>9131</v>
      </c>
    </row>
    <row r="737" spans="1:17" x14ac:dyDescent="0.35">
      <c r="A737" t="s">
        <v>1805</v>
      </c>
      <c r="B737" t="s">
        <v>1806</v>
      </c>
      <c r="C737" t="s">
        <v>19</v>
      </c>
      <c r="D737" t="s">
        <v>739</v>
      </c>
      <c r="E737" t="s">
        <v>21</v>
      </c>
      <c r="F737" t="s">
        <v>22</v>
      </c>
      <c r="G737" t="s">
        <v>167</v>
      </c>
      <c r="H737" t="s">
        <v>168</v>
      </c>
      <c r="I737" t="s">
        <v>87</v>
      </c>
      <c r="J737" t="s">
        <v>39</v>
      </c>
      <c r="K737" t="s">
        <v>1805</v>
      </c>
      <c r="L737" t="s">
        <v>1805</v>
      </c>
      <c r="M737" t="s">
        <v>169</v>
      </c>
      <c r="N737" t="s">
        <v>170</v>
      </c>
      <c r="O737" t="s">
        <v>20</v>
      </c>
      <c r="P737" t="s">
        <v>20</v>
      </c>
      <c r="Q737" t="s">
        <v>9131</v>
      </c>
    </row>
    <row r="738" spans="1:17" x14ac:dyDescent="0.35">
      <c r="A738" t="s">
        <v>1807</v>
      </c>
      <c r="B738" t="s">
        <v>1808</v>
      </c>
      <c r="C738" t="s">
        <v>19</v>
      </c>
      <c r="D738" t="s">
        <v>739</v>
      </c>
      <c r="E738" t="s">
        <v>21</v>
      </c>
      <c r="F738" t="s">
        <v>22</v>
      </c>
      <c r="G738" t="s">
        <v>167</v>
      </c>
      <c r="H738" t="s">
        <v>168</v>
      </c>
      <c r="I738" t="s">
        <v>20</v>
      </c>
      <c r="J738" t="s">
        <v>39</v>
      </c>
      <c r="K738" t="s">
        <v>1807</v>
      </c>
      <c r="L738" t="s">
        <v>1807</v>
      </c>
      <c r="M738" t="s">
        <v>169</v>
      </c>
      <c r="N738" t="s">
        <v>170</v>
      </c>
      <c r="O738" t="s">
        <v>20</v>
      </c>
      <c r="P738" t="s">
        <v>20</v>
      </c>
      <c r="Q738" t="s">
        <v>9131</v>
      </c>
    </row>
    <row r="739" spans="1:17" x14ac:dyDescent="0.35">
      <c r="A739" t="s">
        <v>1809</v>
      </c>
      <c r="B739" t="s">
        <v>1810</v>
      </c>
      <c r="C739" t="s">
        <v>19</v>
      </c>
      <c r="D739" t="s">
        <v>739</v>
      </c>
      <c r="E739" t="s">
        <v>21</v>
      </c>
      <c r="F739" t="s">
        <v>22</v>
      </c>
      <c r="G739" t="s">
        <v>167</v>
      </c>
      <c r="H739" t="s">
        <v>168</v>
      </c>
      <c r="I739" t="s">
        <v>87</v>
      </c>
      <c r="J739" t="s">
        <v>39</v>
      </c>
      <c r="K739" t="s">
        <v>1809</v>
      </c>
      <c r="L739" t="s">
        <v>1809</v>
      </c>
      <c r="M739" t="s">
        <v>169</v>
      </c>
      <c r="N739" t="s">
        <v>170</v>
      </c>
      <c r="O739" t="s">
        <v>20</v>
      </c>
      <c r="P739" t="s">
        <v>20</v>
      </c>
      <c r="Q739" t="s">
        <v>9131</v>
      </c>
    </row>
    <row r="740" spans="1:17" x14ac:dyDescent="0.35">
      <c r="A740" t="s">
        <v>1811</v>
      </c>
      <c r="B740" t="s">
        <v>1812</v>
      </c>
      <c r="C740" t="s">
        <v>19</v>
      </c>
      <c r="D740" t="s">
        <v>212</v>
      </c>
      <c r="E740" t="s">
        <v>21</v>
      </c>
      <c r="F740" t="s">
        <v>22</v>
      </c>
      <c r="G740" t="s">
        <v>213</v>
      </c>
      <c r="H740" t="s">
        <v>214</v>
      </c>
      <c r="I740" t="s">
        <v>52</v>
      </c>
      <c r="J740" t="s">
        <v>39</v>
      </c>
      <c r="K740" t="s">
        <v>1811</v>
      </c>
      <c r="L740" t="s">
        <v>1811</v>
      </c>
      <c r="M740" t="s">
        <v>215</v>
      </c>
      <c r="N740" t="s">
        <v>215</v>
      </c>
      <c r="O740" t="s">
        <v>20</v>
      </c>
      <c r="P740" t="s">
        <v>20</v>
      </c>
      <c r="Q740" t="s">
        <v>9130</v>
      </c>
    </row>
    <row r="741" spans="1:17" x14ac:dyDescent="0.35">
      <c r="A741" t="s">
        <v>1813</v>
      </c>
      <c r="B741" t="s">
        <v>1812</v>
      </c>
      <c r="C741" t="s">
        <v>19</v>
      </c>
      <c r="D741" t="s">
        <v>212</v>
      </c>
      <c r="E741" t="s">
        <v>21</v>
      </c>
      <c r="F741" t="s">
        <v>22</v>
      </c>
      <c r="G741" t="s">
        <v>213</v>
      </c>
      <c r="H741" t="s">
        <v>214</v>
      </c>
      <c r="I741" t="s">
        <v>52</v>
      </c>
      <c r="J741" t="s">
        <v>39</v>
      </c>
      <c r="K741" t="s">
        <v>1813</v>
      </c>
      <c r="L741" t="s">
        <v>1813</v>
      </c>
      <c r="M741" t="s">
        <v>215</v>
      </c>
      <c r="N741" t="s">
        <v>215</v>
      </c>
      <c r="O741" t="s">
        <v>20</v>
      </c>
      <c r="P741" t="s">
        <v>20</v>
      </c>
      <c r="Q741" t="s">
        <v>9130</v>
      </c>
    </row>
    <row r="742" spans="1:17" x14ac:dyDescent="0.35">
      <c r="A742" t="s">
        <v>1814</v>
      </c>
      <c r="B742" t="s">
        <v>1812</v>
      </c>
      <c r="C742" t="s">
        <v>19</v>
      </c>
      <c r="D742" t="s">
        <v>212</v>
      </c>
      <c r="E742" t="s">
        <v>21</v>
      </c>
      <c r="F742" t="s">
        <v>22</v>
      </c>
      <c r="G742" t="s">
        <v>213</v>
      </c>
      <c r="H742" t="s">
        <v>214</v>
      </c>
      <c r="I742" t="s">
        <v>52</v>
      </c>
      <c r="J742" t="s">
        <v>39</v>
      </c>
      <c r="K742" t="s">
        <v>1814</v>
      </c>
      <c r="L742" t="s">
        <v>1814</v>
      </c>
      <c r="M742" t="s">
        <v>215</v>
      </c>
      <c r="N742" t="s">
        <v>215</v>
      </c>
      <c r="O742" t="s">
        <v>20</v>
      </c>
      <c r="P742" t="s">
        <v>20</v>
      </c>
      <c r="Q742" t="s">
        <v>9130</v>
      </c>
    </row>
    <row r="743" spans="1:17" x14ac:dyDescent="0.35">
      <c r="A743" t="s">
        <v>1815</v>
      </c>
      <c r="B743" t="s">
        <v>1816</v>
      </c>
      <c r="C743" t="s">
        <v>19</v>
      </c>
      <c r="D743" t="s">
        <v>34</v>
      </c>
      <c r="E743" t="s">
        <v>21</v>
      </c>
      <c r="F743" t="s">
        <v>29</v>
      </c>
      <c r="G743" t="s">
        <v>30</v>
      </c>
      <c r="H743" t="s">
        <v>343</v>
      </c>
      <c r="I743" t="s">
        <v>35</v>
      </c>
      <c r="J743" t="s">
        <v>39</v>
      </c>
      <c r="K743" t="s">
        <v>1817</v>
      </c>
      <c r="L743" t="s">
        <v>1817</v>
      </c>
      <c r="M743" t="s">
        <v>33</v>
      </c>
      <c r="N743" t="s">
        <v>33</v>
      </c>
      <c r="O743" t="s">
        <v>20</v>
      </c>
      <c r="P743" t="s">
        <v>1817</v>
      </c>
      <c r="Q743" t="s">
        <v>9130</v>
      </c>
    </row>
    <row r="744" spans="1:17" x14ac:dyDescent="0.35">
      <c r="A744" t="s">
        <v>1818</v>
      </c>
      <c r="B744" t="s">
        <v>1816</v>
      </c>
      <c r="C744" t="s">
        <v>19</v>
      </c>
      <c r="D744" t="s">
        <v>34</v>
      </c>
      <c r="E744" t="s">
        <v>21</v>
      </c>
      <c r="F744" t="s">
        <v>29</v>
      </c>
      <c r="G744" t="s">
        <v>30</v>
      </c>
      <c r="H744" t="s">
        <v>343</v>
      </c>
      <c r="I744" t="s">
        <v>35</v>
      </c>
      <c r="J744" t="s">
        <v>39</v>
      </c>
      <c r="K744" t="s">
        <v>1819</v>
      </c>
      <c r="L744" t="s">
        <v>1819</v>
      </c>
      <c r="M744" t="s">
        <v>33</v>
      </c>
      <c r="N744" t="s">
        <v>33</v>
      </c>
      <c r="O744" t="s">
        <v>20</v>
      </c>
      <c r="P744" t="s">
        <v>1819</v>
      </c>
      <c r="Q744" t="s">
        <v>9130</v>
      </c>
    </row>
    <row r="745" spans="1:17" x14ac:dyDescent="0.35">
      <c r="A745" t="s">
        <v>1820</v>
      </c>
      <c r="B745" t="s">
        <v>1816</v>
      </c>
      <c r="C745" t="s">
        <v>19</v>
      </c>
      <c r="D745" t="s">
        <v>34</v>
      </c>
      <c r="E745" t="s">
        <v>21</v>
      </c>
      <c r="F745" t="s">
        <v>29</v>
      </c>
      <c r="G745" t="s">
        <v>30</v>
      </c>
      <c r="H745" t="s">
        <v>343</v>
      </c>
      <c r="I745" t="s">
        <v>35</v>
      </c>
      <c r="J745" t="s">
        <v>39</v>
      </c>
      <c r="K745" t="s">
        <v>1821</v>
      </c>
      <c r="L745" t="s">
        <v>1821</v>
      </c>
      <c r="M745" t="s">
        <v>33</v>
      </c>
      <c r="N745" t="s">
        <v>33</v>
      </c>
      <c r="O745" t="s">
        <v>20</v>
      </c>
      <c r="P745" t="s">
        <v>1821</v>
      </c>
      <c r="Q745" t="s">
        <v>9130</v>
      </c>
    </row>
    <row r="746" spans="1:17" x14ac:dyDescent="0.35">
      <c r="A746" t="s">
        <v>1822</v>
      </c>
      <c r="B746" t="s">
        <v>1816</v>
      </c>
      <c r="C746" t="s">
        <v>19</v>
      </c>
      <c r="D746" t="s">
        <v>34</v>
      </c>
      <c r="E746" t="s">
        <v>21</v>
      </c>
      <c r="F746" t="s">
        <v>29</v>
      </c>
      <c r="G746" t="s">
        <v>30</v>
      </c>
      <c r="H746" t="s">
        <v>343</v>
      </c>
      <c r="I746" t="s">
        <v>35</v>
      </c>
      <c r="J746" t="s">
        <v>39</v>
      </c>
      <c r="K746" t="s">
        <v>1823</v>
      </c>
      <c r="L746" t="s">
        <v>1823</v>
      </c>
      <c r="M746" t="s">
        <v>33</v>
      </c>
      <c r="N746" t="s">
        <v>33</v>
      </c>
      <c r="O746" t="s">
        <v>20</v>
      </c>
      <c r="P746" t="s">
        <v>1823</v>
      </c>
      <c r="Q746" t="s">
        <v>9130</v>
      </c>
    </row>
    <row r="747" spans="1:17" x14ac:dyDescent="0.35">
      <c r="A747" t="s">
        <v>1824</v>
      </c>
      <c r="B747" t="s">
        <v>1816</v>
      </c>
      <c r="C747" t="s">
        <v>19</v>
      </c>
      <c r="D747" t="s">
        <v>34</v>
      </c>
      <c r="E747" t="s">
        <v>21</v>
      </c>
      <c r="F747" t="s">
        <v>29</v>
      </c>
      <c r="G747" t="s">
        <v>30</v>
      </c>
      <c r="H747" t="s">
        <v>343</v>
      </c>
      <c r="I747" t="s">
        <v>35</v>
      </c>
      <c r="J747" t="s">
        <v>39</v>
      </c>
      <c r="K747" t="s">
        <v>1825</v>
      </c>
      <c r="L747" t="s">
        <v>1825</v>
      </c>
      <c r="M747" t="s">
        <v>33</v>
      </c>
      <c r="N747" t="s">
        <v>33</v>
      </c>
      <c r="O747" t="s">
        <v>20</v>
      </c>
      <c r="P747" t="s">
        <v>1825</v>
      </c>
      <c r="Q747" t="s">
        <v>9130</v>
      </c>
    </row>
    <row r="748" spans="1:17" x14ac:dyDescent="0.35">
      <c r="A748" t="s">
        <v>1826</v>
      </c>
      <c r="B748" t="s">
        <v>1816</v>
      </c>
      <c r="C748" t="s">
        <v>19</v>
      </c>
      <c r="D748" t="s">
        <v>34</v>
      </c>
      <c r="E748" t="s">
        <v>21</v>
      </c>
      <c r="F748" t="s">
        <v>29</v>
      </c>
      <c r="G748" t="s">
        <v>30</v>
      </c>
      <c r="H748" t="s">
        <v>343</v>
      </c>
      <c r="I748" t="s">
        <v>35</v>
      </c>
      <c r="J748" t="s">
        <v>39</v>
      </c>
      <c r="K748" t="s">
        <v>1827</v>
      </c>
      <c r="L748" t="s">
        <v>1827</v>
      </c>
      <c r="M748" t="s">
        <v>33</v>
      </c>
      <c r="N748" t="s">
        <v>33</v>
      </c>
      <c r="O748" t="s">
        <v>20</v>
      </c>
      <c r="P748" t="s">
        <v>1827</v>
      </c>
      <c r="Q748" t="s">
        <v>9130</v>
      </c>
    </row>
    <row r="749" spans="1:17" x14ac:dyDescent="0.35">
      <c r="A749" t="s">
        <v>1828</v>
      </c>
      <c r="B749" t="s">
        <v>1829</v>
      </c>
      <c r="C749" t="s">
        <v>19</v>
      </c>
      <c r="D749" t="s">
        <v>34</v>
      </c>
      <c r="E749" t="s">
        <v>21</v>
      </c>
      <c r="F749" t="s">
        <v>29</v>
      </c>
      <c r="G749" t="s">
        <v>30</v>
      </c>
      <c r="H749" t="s">
        <v>343</v>
      </c>
      <c r="I749" t="s">
        <v>52</v>
      </c>
      <c r="J749" t="s">
        <v>39</v>
      </c>
      <c r="K749" t="s">
        <v>1830</v>
      </c>
      <c r="L749" t="s">
        <v>1830</v>
      </c>
      <c r="M749" t="s">
        <v>33</v>
      </c>
      <c r="N749" t="s">
        <v>33</v>
      </c>
      <c r="O749" t="s">
        <v>20</v>
      </c>
      <c r="P749" t="s">
        <v>1830</v>
      </c>
      <c r="Q749" t="s">
        <v>9130</v>
      </c>
    </row>
    <row r="750" spans="1:17" x14ac:dyDescent="0.35">
      <c r="A750" t="s">
        <v>1831</v>
      </c>
      <c r="B750" t="s">
        <v>1829</v>
      </c>
      <c r="C750" t="s">
        <v>19</v>
      </c>
      <c r="D750" t="s">
        <v>34</v>
      </c>
      <c r="E750" t="s">
        <v>21</v>
      </c>
      <c r="F750" t="s">
        <v>29</v>
      </c>
      <c r="G750" t="s">
        <v>30</v>
      </c>
      <c r="H750" t="s">
        <v>343</v>
      </c>
      <c r="I750" t="s">
        <v>52</v>
      </c>
      <c r="J750" t="s">
        <v>39</v>
      </c>
      <c r="K750" t="s">
        <v>1832</v>
      </c>
      <c r="L750" t="s">
        <v>1832</v>
      </c>
      <c r="M750" t="s">
        <v>33</v>
      </c>
      <c r="N750" t="s">
        <v>33</v>
      </c>
      <c r="O750" t="s">
        <v>20</v>
      </c>
      <c r="P750" t="s">
        <v>1832</v>
      </c>
      <c r="Q750" t="s">
        <v>9130</v>
      </c>
    </row>
    <row r="751" spans="1:17" x14ac:dyDescent="0.35">
      <c r="A751" t="s">
        <v>1833</v>
      </c>
      <c r="B751" t="s">
        <v>1829</v>
      </c>
      <c r="C751" t="s">
        <v>19</v>
      </c>
      <c r="D751" t="s">
        <v>34</v>
      </c>
      <c r="E751" t="s">
        <v>21</v>
      </c>
      <c r="F751" t="s">
        <v>29</v>
      </c>
      <c r="G751" t="s">
        <v>30</v>
      </c>
      <c r="H751" t="s">
        <v>343</v>
      </c>
      <c r="I751" t="s">
        <v>52</v>
      </c>
      <c r="J751" t="s">
        <v>39</v>
      </c>
      <c r="K751" t="s">
        <v>1834</v>
      </c>
      <c r="L751" t="s">
        <v>1834</v>
      </c>
      <c r="M751" t="s">
        <v>33</v>
      </c>
      <c r="N751" t="s">
        <v>33</v>
      </c>
      <c r="O751" t="s">
        <v>20</v>
      </c>
      <c r="P751" t="s">
        <v>1834</v>
      </c>
      <c r="Q751" t="s">
        <v>9130</v>
      </c>
    </row>
    <row r="752" spans="1:17" x14ac:dyDescent="0.35">
      <c r="A752" t="s">
        <v>1835</v>
      </c>
      <c r="B752" t="s">
        <v>1829</v>
      </c>
      <c r="C752" t="s">
        <v>19</v>
      </c>
      <c r="D752" t="s">
        <v>34</v>
      </c>
      <c r="E752" t="s">
        <v>21</v>
      </c>
      <c r="F752" t="s">
        <v>29</v>
      </c>
      <c r="G752" t="s">
        <v>30</v>
      </c>
      <c r="H752" t="s">
        <v>343</v>
      </c>
      <c r="I752" t="s">
        <v>52</v>
      </c>
      <c r="J752" t="s">
        <v>39</v>
      </c>
      <c r="K752" t="s">
        <v>1836</v>
      </c>
      <c r="L752" t="s">
        <v>1836</v>
      </c>
      <c r="M752" t="s">
        <v>33</v>
      </c>
      <c r="N752" t="s">
        <v>33</v>
      </c>
      <c r="O752" t="s">
        <v>20</v>
      </c>
      <c r="P752" t="s">
        <v>1836</v>
      </c>
      <c r="Q752" t="s">
        <v>9130</v>
      </c>
    </row>
    <row r="753" spans="1:17" x14ac:dyDescent="0.35">
      <c r="A753" t="s">
        <v>1837</v>
      </c>
      <c r="B753" t="s">
        <v>1829</v>
      </c>
      <c r="C753" t="s">
        <v>19</v>
      </c>
      <c r="D753" t="s">
        <v>34</v>
      </c>
      <c r="E753" t="s">
        <v>21</v>
      </c>
      <c r="F753" t="s">
        <v>29</v>
      </c>
      <c r="G753" t="s">
        <v>30</v>
      </c>
      <c r="H753" t="s">
        <v>343</v>
      </c>
      <c r="I753" t="s">
        <v>52</v>
      </c>
      <c r="J753" t="s">
        <v>39</v>
      </c>
      <c r="K753" t="s">
        <v>1838</v>
      </c>
      <c r="L753" t="s">
        <v>1838</v>
      </c>
      <c r="M753" t="s">
        <v>33</v>
      </c>
      <c r="N753" t="s">
        <v>33</v>
      </c>
      <c r="O753" t="s">
        <v>20</v>
      </c>
      <c r="P753" t="s">
        <v>1838</v>
      </c>
      <c r="Q753" t="s">
        <v>9130</v>
      </c>
    </row>
    <row r="754" spans="1:17" x14ac:dyDescent="0.35">
      <c r="A754" t="s">
        <v>1839</v>
      </c>
      <c r="B754" t="s">
        <v>1829</v>
      </c>
      <c r="C754" t="s">
        <v>19</v>
      </c>
      <c r="D754" t="s">
        <v>34</v>
      </c>
      <c r="E754" t="s">
        <v>21</v>
      </c>
      <c r="F754" t="s">
        <v>29</v>
      </c>
      <c r="G754" t="s">
        <v>30</v>
      </c>
      <c r="H754" t="s">
        <v>343</v>
      </c>
      <c r="I754" t="s">
        <v>52</v>
      </c>
      <c r="J754" t="s">
        <v>39</v>
      </c>
      <c r="K754" t="s">
        <v>1840</v>
      </c>
      <c r="L754" t="s">
        <v>1840</v>
      </c>
      <c r="M754" t="s">
        <v>33</v>
      </c>
      <c r="N754" t="s">
        <v>33</v>
      </c>
      <c r="O754" t="s">
        <v>20</v>
      </c>
      <c r="P754" t="s">
        <v>1840</v>
      </c>
      <c r="Q754" t="s">
        <v>9130</v>
      </c>
    </row>
    <row r="755" spans="1:17" x14ac:dyDescent="0.35">
      <c r="A755" t="s">
        <v>1841</v>
      </c>
      <c r="B755" t="s">
        <v>1842</v>
      </c>
      <c r="C755" t="s">
        <v>19</v>
      </c>
      <c r="D755" t="s">
        <v>34</v>
      </c>
      <c r="E755" t="s">
        <v>21</v>
      </c>
      <c r="F755" t="s">
        <v>29</v>
      </c>
      <c r="G755" t="s">
        <v>30</v>
      </c>
      <c r="H755" t="s">
        <v>343</v>
      </c>
      <c r="I755" t="s">
        <v>87</v>
      </c>
      <c r="J755" t="s">
        <v>39</v>
      </c>
      <c r="K755" t="s">
        <v>1843</v>
      </c>
      <c r="L755" t="s">
        <v>1843</v>
      </c>
      <c r="M755" t="s">
        <v>33</v>
      </c>
      <c r="N755" t="s">
        <v>33</v>
      </c>
      <c r="O755" t="s">
        <v>20</v>
      </c>
      <c r="P755" t="s">
        <v>1843</v>
      </c>
      <c r="Q755" t="s">
        <v>9130</v>
      </c>
    </row>
    <row r="756" spans="1:17" x14ac:dyDescent="0.35">
      <c r="A756" t="s">
        <v>1844</v>
      </c>
      <c r="B756" t="s">
        <v>1842</v>
      </c>
      <c r="C756" t="s">
        <v>19</v>
      </c>
      <c r="D756" t="s">
        <v>34</v>
      </c>
      <c r="E756" t="s">
        <v>21</v>
      </c>
      <c r="F756" t="s">
        <v>29</v>
      </c>
      <c r="G756" t="s">
        <v>30</v>
      </c>
      <c r="H756" t="s">
        <v>343</v>
      </c>
      <c r="I756" t="s">
        <v>87</v>
      </c>
      <c r="J756" t="s">
        <v>39</v>
      </c>
      <c r="K756" t="s">
        <v>1845</v>
      </c>
      <c r="L756" t="s">
        <v>1845</v>
      </c>
      <c r="M756" t="s">
        <v>33</v>
      </c>
      <c r="N756" t="s">
        <v>33</v>
      </c>
      <c r="O756" t="s">
        <v>20</v>
      </c>
      <c r="P756" t="s">
        <v>1845</v>
      </c>
      <c r="Q756" t="s">
        <v>9130</v>
      </c>
    </row>
    <row r="757" spans="1:17" x14ac:dyDescent="0.35">
      <c r="A757" t="s">
        <v>1846</v>
      </c>
      <c r="B757" t="s">
        <v>1842</v>
      </c>
      <c r="C757" t="s">
        <v>19</v>
      </c>
      <c r="D757" t="s">
        <v>34</v>
      </c>
      <c r="E757" t="s">
        <v>21</v>
      </c>
      <c r="F757" t="s">
        <v>29</v>
      </c>
      <c r="G757" t="s">
        <v>30</v>
      </c>
      <c r="H757" t="s">
        <v>343</v>
      </c>
      <c r="I757" t="s">
        <v>87</v>
      </c>
      <c r="J757" t="s">
        <v>39</v>
      </c>
      <c r="K757" t="s">
        <v>1847</v>
      </c>
      <c r="L757" t="s">
        <v>1847</v>
      </c>
      <c r="M757" t="s">
        <v>33</v>
      </c>
      <c r="N757" t="s">
        <v>33</v>
      </c>
      <c r="O757" t="s">
        <v>20</v>
      </c>
      <c r="P757" t="s">
        <v>1847</v>
      </c>
      <c r="Q757" t="s">
        <v>9130</v>
      </c>
    </row>
    <row r="758" spans="1:17" x14ac:dyDescent="0.35">
      <c r="A758" t="s">
        <v>1848</v>
      </c>
      <c r="B758" t="s">
        <v>1842</v>
      </c>
      <c r="C758" t="s">
        <v>19</v>
      </c>
      <c r="D758" t="s">
        <v>34</v>
      </c>
      <c r="E758" t="s">
        <v>21</v>
      </c>
      <c r="F758" t="s">
        <v>29</v>
      </c>
      <c r="G758" t="s">
        <v>30</v>
      </c>
      <c r="H758" t="s">
        <v>343</v>
      </c>
      <c r="I758" t="s">
        <v>87</v>
      </c>
      <c r="J758" t="s">
        <v>39</v>
      </c>
      <c r="K758" t="s">
        <v>1849</v>
      </c>
      <c r="L758" t="s">
        <v>1849</v>
      </c>
      <c r="M758" t="s">
        <v>33</v>
      </c>
      <c r="N758" t="s">
        <v>33</v>
      </c>
      <c r="O758" t="s">
        <v>20</v>
      </c>
      <c r="P758" t="s">
        <v>1849</v>
      </c>
      <c r="Q758" t="s">
        <v>9130</v>
      </c>
    </row>
    <row r="759" spans="1:17" x14ac:dyDescent="0.35">
      <c r="A759" t="s">
        <v>1850</v>
      </c>
      <c r="B759" t="s">
        <v>1842</v>
      </c>
      <c r="C759" t="s">
        <v>19</v>
      </c>
      <c r="D759" t="s">
        <v>34</v>
      </c>
      <c r="E759" t="s">
        <v>21</v>
      </c>
      <c r="F759" t="s">
        <v>29</v>
      </c>
      <c r="G759" t="s">
        <v>30</v>
      </c>
      <c r="H759" t="s">
        <v>343</v>
      </c>
      <c r="I759" t="s">
        <v>87</v>
      </c>
      <c r="J759" t="s">
        <v>39</v>
      </c>
      <c r="K759" t="s">
        <v>1851</v>
      </c>
      <c r="L759" t="s">
        <v>1851</v>
      </c>
      <c r="M759" t="s">
        <v>33</v>
      </c>
      <c r="N759" t="s">
        <v>33</v>
      </c>
      <c r="O759" t="s">
        <v>20</v>
      </c>
      <c r="P759" t="s">
        <v>1851</v>
      </c>
      <c r="Q759" t="s">
        <v>9130</v>
      </c>
    </row>
    <row r="760" spans="1:17" x14ac:dyDescent="0.35">
      <c r="A760" t="s">
        <v>1852</v>
      </c>
      <c r="B760" t="s">
        <v>1842</v>
      </c>
      <c r="C760" t="s">
        <v>19</v>
      </c>
      <c r="D760" t="s">
        <v>34</v>
      </c>
      <c r="E760" t="s">
        <v>21</v>
      </c>
      <c r="F760" t="s">
        <v>29</v>
      </c>
      <c r="G760" t="s">
        <v>30</v>
      </c>
      <c r="H760" t="s">
        <v>343</v>
      </c>
      <c r="I760" t="s">
        <v>87</v>
      </c>
      <c r="J760" t="s">
        <v>39</v>
      </c>
      <c r="K760" t="s">
        <v>1853</v>
      </c>
      <c r="L760" t="s">
        <v>1853</v>
      </c>
      <c r="M760" t="s">
        <v>33</v>
      </c>
      <c r="N760" t="s">
        <v>33</v>
      </c>
      <c r="O760" t="s">
        <v>20</v>
      </c>
      <c r="P760" t="s">
        <v>1853</v>
      </c>
      <c r="Q760" t="s">
        <v>9130</v>
      </c>
    </row>
    <row r="761" spans="1:17" x14ac:dyDescent="0.35">
      <c r="A761" t="s">
        <v>1854</v>
      </c>
      <c r="B761" t="s">
        <v>1855</v>
      </c>
      <c r="C761" t="s">
        <v>19</v>
      </c>
      <c r="D761" t="s">
        <v>34</v>
      </c>
      <c r="E761" t="s">
        <v>21</v>
      </c>
      <c r="F761" t="s">
        <v>29</v>
      </c>
      <c r="G761" t="s">
        <v>30</v>
      </c>
      <c r="H761" t="s">
        <v>343</v>
      </c>
      <c r="I761" t="s">
        <v>35</v>
      </c>
      <c r="J761" t="s">
        <v>39</v>
      </c>
      <c r="K761" t="s">
        <v>1856</v>
      </c>
      <c r="L761" t="s">
        <v>1856</v>
      </c>
      <c r="M761" t="s">
        <v>33</v>
      </c>
      <c r="N761" t="s">
        <v>33</v>
      </c>
      <c r="O761" t="s">
        <v>20</v>
      </c>
      <c r="P761" t="s">
        <v>1856</v>
      </c>
      <c r="Q761" t="s">
        <v>9130</v>
      </c>
    </row>
    <row r="762" spans="1:17" x14ac:dyDescent="0.35">
      <c r="A762" t="s">
        <v>1857</v>
      </c>
      <c r="B762" t="s">
        <v>1855</v>
      </c>
      <c r="C762" t="s">
        <v>19</v>
      </c>
      <c r="D762" t="s">
        <v>34</v>
      </c>
      <c r="E762" t="s">
        <v>21</v>
      </c>
      <c r="F762" t="s">
        <v>29</v>
      </c>
      <c r="G762" t="s">
        <v>30</v>
      </c>
      <c r="H762" t="s">
        <v>343</v>
      </c>
      <c r="I762" t="s">
        <v>35</v>
      </c>
      <c r="J762" t="s">
        <v>39</v>
      </c>
      <c r="K762" t="s">
        <v>1858</v>
      </c>
      <c r="L762" t="s">
        <v>1858</v>
      </c>
      <c r="M762" t="s">
        <v>33</v>
      </c>
      <c r="N762" t="s">
        <v>33</v>
      </c>
      <c r="O762" t="s">
        <v>20</v>
      </c>
      <c r="P762" t="s">
        <v>1858</v>
      </c>
      <c r="Q762" t="s">
        <v>9130</v>
      </c>
    </row>
    <row r="763" spans="1:17" x14ac:dyDescent="0.35">
      <c r="A763" t="s">
        <v>1859</v>
      </c>
      <c r="B763" t="s">
        <v>1855</v>
      </c>
      <c r="C763" t="s">
        <v>19</v>
      </c>
      <c r="D763" t="s">
        <v>34</v>
      </c>
      <c r="E763" t="s">
        <v>21</v>
      </c>
      <c r="F763" t="s">
        <v>29</v>
      </c>
      <c r="G763" t="s">
        <v>30</v>
      </c>
      <c r="H763" t="s">
        <v>343</v>
      </c>
      <c r="I763" t="s">
        <v>35</v>
      </c>
      <c r="J763" t="s">
        <v>39</v>
      </c>
      <c r="K763" t="s">
        <v>1860</v>
      </c>
      <c r="L763" t="s">
        <v>1860</v>
      </c>
      <c r="M763" t="s">
        <v>33</v>
      </c>
      <c r="N763" t="s">
        <v>33</v>
      </c>
      <c r="O763" t="s">
        <v>20</v>
      </c>
      <c r="P763" t="s">
        <v>1860</v>
      </c>
      <c r="Q763" t="s">
        <v>9130</v>
      </c>
    </row>
    <row r="764" spans="1:17" x14ac:dyDescent="0.35">
      <c r="A764" t="s">
        <v>1861</v>
      </c>
      <c r="B764" t="s">
        <v>1855</v>
      </c>
      <c r="C764" t="s">
        <v>19</v>
      </c>
      <c r="D764" t="s">
        <v>34</v>
      </c>
      <c r="E764" t="s">
        <v>21</v>
      </c>
      <c r="F764" t="s">
        <v>29</v>
      </c>
      <c r="G764" t="s">
        <v>30</v>
      </c>
      <c r="H764" t="s">
        <v>343</v>
      </c>
      <c r="I764" t="s">
        <v>35</v>
      </c>
      <c r="J764" t="s">
        <v>39</v>
      </c>
      <c r="K764" t="s">
        <v>1862</v>
      </c>
      <c r="L764" t="s">
        <v>1862</v>
      </c>
      <c r="M764" t="s">
        <v>33</v>
      </c>
      <c r="N764" t="s">
        <v>33</v>
      </c>
      <c r="O764" t="s">
        <v>20</v>
      </c>
      <c r="P764" t="s">
        <v>1862</v>
      </c>
      <c r="Q764" t="s">
        <v>9130</v>
      </c>
    </row>
    <row r="765" spans="1:17" x14ac:dyDescent="0.35">
      <c r="A765" t="s">
        <v>1863</v>
      </c>
      <c r="B765" t="s">
        <v>1855</v>
      </c>
      <c r="C765" t="s">
        <v>19</v>
      </c>
      <c r="D765" t="s">
        <v>34</v>
      </c>
      <c r="E765" t="s">
        <v>21</v>
      </c>
      <c r="F765" t="s">
        <v>29</v>
      </c>
      <c r="G765" t="s">
        <v>30</v>
      </c>
      <c r="H765" t="s">
        <v>343</v>
      </c>
      <c r="I765" t="s">
        <v>35</v>
      </c>
      <c r="J765" t="s">
        <v>39</v>
      </c>
      <c r="K765" t="s">
        <v>1864</v>
      </c>
      <c r="L765" t="s">
        <v>1864</v>
      </c>
      <c r="M765" t="s">
        <v>33</v>
      </c>
      <c r="N765" t="s">
        <v>33</v>
      </c>
      <c r="O765" t="s">
        <v>20</v>
      </c>
      <c r="P765" t="s">
        <v>1864</v>
      </c>
      <c r="Q765" t="s">
        <v>9130</v>
      </c>
    </row>
    <row r="766" spans="1:17" x14ac:dyDescent="0.35">
      <c r="A766" t="s">
        <v>1865</v>
      </c>
      <c r="B766" t="s">
        <v>1855</v>
      </c>
      <c r="C766" t="s">
        <v>19</v>
      </c>
      <c r="D766" t="s">
        <v>34</v>
      </c>
      <c r="E766" t="s">
        <v>21</v>
      </c>
      <c r="F766" t="s">
        <v>29</v>
      </c>
      <c r="G766" t="s">
        <v>30</v>
      </c>
      <c r="H766" t="s">
        <v>343</v>
      </c>
      <c r="I766" t="s">
        <v>35</v>
      </c>
      <c r="J766" t="s">
        <v>39</v>
      </c>
      <c r="K766" t="s">
        <v>1866</v>
      </c>
      <c r="L766" t="s">
        <v>1866</v>
      </c>
      <c r="M766" t="s">
        <v>33</v>
      </c>
      <c r="N766" t="s">
        <v>33</v>
      </c>
      <c r="O766" t="s">
        <v>20</v>
      </c>
      <c r="P766" t="s">
        <v>1866</v>
      </c>
      <c r="Q766" t="s">
        <v>9130</v>
      </c>
    </row>
    <row r="767" spans="1:17" x14ac:dyDescent="0.35">
      <c r="A767" t="s">
        <v>1867</v>
      </c>
      <c r="B767" t="s">
        <v>1868</v>
      </c>
      <c r="C767" t="s">
        <v>19</v>
      </c>
      <c r="D767" t="s">
        <v>34</v>
      </c>
      <c r="E767" t="s">
        <v>21</v>
      </c>
      <c r="F767" t="s">
        <v>29</v>
      </c>
      <c r="G767" t="s">
        <v>30</v>
      </c>
      <c r="H767" t="s">
        <v>343</v>
      </c>
      <c r="I767" t="s">
        <v>52</v>
      </c>
      <c r="J767" t="s">
        <v>39</v>
      </c>
      <c r="K767" t="s">
        <v>1869</v>
      </c>
      <c r="L767" t="s">
        <v>1869</v>
      </c>
      <c r="M767" t="s">
        <v>33</v>
      </c>
      <c r="N767" t="s">
        <v>33</v>
      </c>
      <c r="O767" t="s">
        <v>20</v>
      </c>
      <c r="P767" t="s">
        <v>1869</v>
      </c>
      <c r="Q767" t="s">
        <v>9130</v>
      </c>
    </row>
    <row r="768" spans="1:17" x14ac:dyDescent="0.35">
      <c r="A768" t="s">
        <v>1870</v>
      </c>
      <c r="B768" t="s">
        <v>1868</v>
      </c>
      <c r="C768" t="s">
        <v>19</v>
      </c>
      <c r="D768" t="s">
        <v>34</v>
      </c>
      <c r="E768" t="s">
        <v>21</v>
      </c>
      <c r="F768" t="s">
        <v>29</v>
      </c>
      <c r="G768" t="s">
        <v>30</v>
      </c>
      <c r="H768" t="s">
        <v>343</v>
      </c>
      <c r="I768" t="s">
        <v>52</v>
      </c>
      <c r="J768" t="s">
        <v>39</v>
      </c>
      <c r="K768" t="s">
        <v>1871</v>
      </c>
      <c r="L768" t="s">
        <v>1871</v>
      </c>
      <c r="M768" t="s">
        <v>33</v>
      </c>
      <c r="N768" t="s">
        <v>33</v>
      </c>
      <c r="O768" t="s">
        <v>20</v>
      </c>
      <c r="P768" t="s">
        <v>1871</v>
      </c>
      <c r="Q768" t="s">
        <v>9130</v>
      </c>
    </row>
    <row r="769" spans="1:17" x14ac:dyDescent="0.35">
      <c r="A769" t="s">
        <v>1872</v>
      </c>
      <c r="B769" t="s">
        <v>1868</v>
      </c>
      <c r="C769" t="s">
        <v>19</v>
      </c>
      <c r="D769" t="s">
        <v>34</v>
      </c>
      <c r="E769" t="s">
        <v>21</v>
      </c>
      <c r="F769" t="s">
        <v>29</v>
      </c>
      <c r="G769" t="s">
        <v>30</v>
      </c>
      <c r="H769" t="s">
        <v>343</v>
      </c>
      <c r="I769" t="s">
        <v>52</v>
      </c>
      <c r="J769" t="s">
        <v>39</v>
      </c>
      <c r="K769" t="s">
        <v>1873</v>
      </c>
      <c r="L769" t="s">
        <v>1873</v>
      </c>
      <c r="M769" t="s">
        <v>33</v>
      </c>
      <c r="N769" t="s">
        <v>33</v>
      </c>
      <c r="O769" t="s">
        <v>20</v>
      </c>
      <c r="P769" t="s">
        <v>1873</v>
      </c>
      <c r="Q769" t="s">
        <v>9130</v>
      </c>
    </row>
    <row r="770" spans="1:17" x14ac:dyDescent="0.35">
      <c r="A770" t="s">
        <v>1874</v>
      </c>
      <c r="B770" t="s">
        <v>1868</v>
      </c>
      <c r="C770" t="s">
        <v>19</v>
      </c>
      <c r="D770" t="s">
        <v>34</v>
      </c>
      <c r="E770" t="s">
        <v>21</v>
      </c>
      <c r="F770" t="s">
        <v>29</v>
      </c>
      <c r="G770" t="s">
        <v>30</v>
      </c>
      <c r="H770" t="s">
        <v>343</v>
      </c>
      <c r="I770" t="s">
        <v>52</v>
      </c>
      <c r="J770" t="s">
        <v>39</v>
      </c>
      <c r="K770" t="s">
        <v>1875</v>
      </c>
      <c r="L770" t="s">
        <v>1875</v>
      </c>
      <c r="M770" t="s">
        <v>33</v>
      </c>
      <c r="N770" t="s">
        <v>33</v>
      </c>
      <c r="O770" t="s">
        <v>20</v>
      </c>
      <c r="P770" t="s">
        <v>1875</v>
      </c>
      <c r="Q770" t="s">
        <v>9130</v>
      </c>
    </row>
    <row r="771" spans="1:17" x14ac:dyDescent="0.35">
      <c r="A771" t="s">
        <v>1876</v>
      </c>
      <c r="B771" t="s">
        <v>1868</v>
      </c>
      <c r="C771" t="s">
        <v>19</v>
      </c>
      <c r="D771" t="s">
        <v>34</v>
      </c>
      <c r="E771" t="s">
        <v>21</v>
      </c>
      <c r="F771" t="s">
        <v>29</v>
      </c>
      <c r="G771" t="s">
        <v>30</v>
      </c>
      <c r="H771" t="s">
        <v>343</v>
      </c>
      <c r="I771" t="s">
        <v>52</v>
      </c>
      <c r="J771" t="s">
        <v>39</v>
      </c>
      <c r="K771" t="s">
        <v>1877</v>
      </c>
      <c r="L771" t="s">
        <v>1877</v>
      </c>
      <c r="M771" t="s">
        <v>33</v>
      </c>
      <c r="N771" t="s">
        <v>33</v>
      </c>
      <c r="O771" t="s">
        <v>20</v>
      </c>
      <c r="P771" t="s">
        <v>1877</v>
      </c>
      <c r="Q771" t="s">
        <v>9130</v>
      </c>
    </row>
    <row r="772" spans="1:17" x14ac:dyDescent="0.35">
      <c r="A772" t="s">
        <v>1878</v>
      </c>
      <c r="B772" t="s">
        <v>1868</v>
      </c>
      <c r="C772" t="s">
        <v>19</v>
      </c>
      <c r="D772" t="s">
        <v>34</v>
      </c>
      <c r="E772" t="s">
        <v>21</v>
      </c>
      <c r="F772" t="s">
        <v>29</v>
      </c>
      <c r="G772" t="s">
        <v>30</v>
      </c>
      <c r="H772" t="s">
        <v>343</v>
      </c>
      <c r="I772" t="s">
        <v>52</v>
      </c>
      <c r="J772" t="s">
        <v>39</v>
      </c>
      <c r="K772" t="s">
        <v>1879</v>
      </c>
      <c r="L772" t="s">
        <v>1879</v>
      </c>
      <c r="M772" t="s">
        <v>33</v>
      </c>
      <c r="N772" t="s">
        <v>33</v>
      </c>
      <c r="O772" t="s">
        <v>20</v>
      </c>
      <c r="P772" t="s">
        <v>1879</v>
      </c>
      <c r="Q772" t="s">
        <v>9130</v>
      </c>
    </row>
    <row r="773" spans="1:17" x14ac:dyDescent="0.35">
      <c r="A773" t="s">
        <v>1880</v>
      </c>
      <c r="B773" t="s">
        <v>1881</v>
      </c>
      <c r="C773" t="s">
        <v>19</v>
      </c>
      <c r="D773" t="s">
        <v>34</v>
      </c>
      <c r="E773" t="s">
        <v>21</v>
      </c>
      <c r="F773" t="s">
        <v>29</v>
      </c>
      <c r="G773" t="s">
        <v>30</v>
      </c>
      <c r="H773" t="s">
        <v>343</v>
      </c>
      <c r="I773" t="s">
        <v>87</v>
      </c>
      <c r="J773" t="s">
        <v>39</v>
      </c>
      <c r="K773" t="s">
        <v>1882</v>
      </c>
      <c r="L773" t="s">
        <v>1882</v>
      </c>
      <c r="M773" t="s">
        <v>33</v>
      </c>
      <c r="N773" t="s">
        <v>33</v>
      </c>
      <c r="O773" t="s">
        <v>20</v>
      </c>
      <c r="P773" t="s">
        <v>1882</v>
      </c>
      <c r="Q773" t="s">
        <v>9130</v>
      </c>
    </row>
    <row r="774" spans="1:17" x14ac:dyDescent="0.35">
      <c r="A774" t="s">
        <v>1883</v>
      </c>
      <c r="B774" t="s">
        <v>1881</v>
      </c>
      <c r="C774" t="s">
        <v>19</v>
      </c>
      <c r="D774" t="s">
        <v>34</v>
      </c>
      <c r="E774" t="s">
        <v>21</v>
      </c>
      <c r="F774" t="s">
        <v>29</v>
      </c>
      <c r="G774" t="s">
        <v>30</v>
      </c>
      <c r="H774" t="s">
        <v>343</v>
      </c>
      <c r="I774" t="s">
        <v>87</v>
      </c>
      <c r="J774" t="s">
        <v>39</v>
      </c>
      <c r="K774" t="s">
        <v>1884</v>
      </c>
      <c r="L774" t="s">
        <v>1884</v>
      </c>
      <c r="M774" t="s">
        <v>33</v>
      </c>
      <c r="N774" t="s">
        <v>33</v>
      </c>
      <c r="O774" t="s">
        <v>20</v>
      </c>
      <c r="P774" t="s">
        <v>1884</v>
      </c>
      <c r="Q774" t="s">
        <v>9130</v>
      </c>
    </row>
    <row r="775" spans="1:17" x14ac:dyDescent="0.35">
      <c r="A775" t="s">
        <v>1885</v>
      </c>
      <c r="B775" t="s">
        <v>1881</v>
      </c>
      <c r="C775" t="s">
        <v>19</v>
      </c>
      <c r="D775" t="s">
        <v>34</v>
      </c>
      <c r="E775" t="s">
        <v>21</v>
      </c>
      <c r="F775" t="s">
        <v>29</v>
      </c>
      <c r="G775" t="s">
        <v>30</v>
      </c>
      <c r="H775" t="s">
        <v>343</v>
      </c>
      <c r="I775" t="s">
        <v>87</v>
      </c>
      <c r="J775" t="s">
        <v>39</v>
      </c>
      <c r="K775" t="s">
        <v>1886</v>
      </c>
      <c r="L775" t="s">
        <v>1886</v>
      </c>
      <c r="M775" t="s">
        <v>33</v>
      </c>
      <c r="N775" t="s">
        <v>33</v>
      </c>
      <c r="O775" t="s">
        <v>20</v>
      </c>
      <c r="P775" t="s">
        <v>1886</v>
      </c>
      <c r="Q775" t="s">
        <v>9130</v>
      </c>
    </row>
    <row r="776" spans="1:17" x14ac:dyDescent="0.35">
      <c r="A776" t="s">
        <v>1887</v>
      </c>
      <c r="B776" t="s">
        <v>1881</v>
      </c>
      <c r="C776" t="s">
        <v>19</v>
      </c>
      <c r="D776" t="s">
        <v>34</v>
      </c>
      <c r="E776" t="s">
        <v>21</v>
      </c>
      <c r="F776" t="s">
        <v>29</v>
      </c>
      <c r="G776" t="s">
        <v>30</v>
      </c>
      <c r="H776" t="s">
        <v>343</v>
      </c>
      <c r="I776" t="s">
        <v>87</v>
      </c>
      <c r="J776" t="s">
        <v>39</v>
      </c>
      <c r="K776" t="s">
        <v>1888</v>
      </c>
      <c r="L776" t="s">
        <v>1888</v>
      </c>
      <c r="M776" t="s">
        <v>33</v>
      </c>
      <c r="N776" t="s">
        <v>33</v>
      </c>
      <c r="O776" t="s">
        <v>20</v>
      </c>
      <c r="P776" t="s">
        <v>1888</v>
      </c>
      <c r="Q776" t="s">
        <v>9130</v>
      </c>
    </row>
    <row r="777" spans="1:17" x14ac:dyDescent="0.35">
      <c r="A777" t="s">
        <v>1889</v>
      </c>
      <c r="B777" t="s">
        <v>1881</v>
      </c>
      <c r="C777" t="s">
        <v>19</v>
      </c>
      <c r="D777" t="s">
        <v>34</v>
      </c>
      <c r="E777" t="s">
        <v>21</v>
      </c>
      <c r="F777" t="s">
        <v>29</v>
      </c>
      <c r="G777" t="s">
        <v>30</v>
      </c>
      <c r="H777" t="s">
        <v>343</v>
      </c>
      <c r="I777" t="s">
        <v>87</v>
      </c>
      <c r="J777" t="s">
        <v>39</v>
      </c>
      <c r="K777" t="s">
        <v>1890</v>
      </c>
      <c r="L777" t="s">
        <v>1890</v>
      </c>
      <c r="M777" t="s">
        <v>33</v>
      </c>
      <c r="N777" t="s">
        <v>33</v>
      </c>
      <c r="O777" t="s">
        <v>20</v>
      </c>
      <c r="P777" t="s">
        <v>1890</v>
      </c>
      <c r="Q777" t="s">
        <v>9130</v>
      </c>
    </row>
    <row r="778" spans="1:17" x14ac:dyDescent="0.35">
      <c r="A778" t="s">
        <v>1891</v>
      </c>
      <c r="B778" t="s">
        <v>1881</v>
      </c>
      <c r="C778" t="s">
        <v>19</v>
      </c>
      <c r="D778" t="s">
        <v>34</v>
      </c>
      <c r="E778" t="s">
        <v>21</v>
      </c>
      <c r="F778" t="s">
        <v>29</v>
      </c>
      <c r="G778" t="s">
        <v>30</v>
      </c>
      <c r="H778" t="s">
        <v>343</v>
      </c>
      <c r="I778" t="s">
        <v>87</v>
      </c>
      <c r="J778" t="s">
        <v>39</v>
      </c>
      <c r="K778" t="s">
        <v>1892</v>
      </c>
      <c r="L778" t="s">
        <v>1892</v>
      </c>
      <c r="M778" t="s">
        <v>33</v>
      </c>
      <c r="N778" t="s">
        <v>33</v>
      </c>
      <c r="O778" t="s">
        <v>20</v>
      </c>
      <c r="P778" t="s">
        <v>1892</v>
      </c>
      <c r="Q778" t="s">
        <v>9130</v>
      </c>
    </row>
    <row r="779" spans="1:17" x14ac:dyDescent="0.35">
      <c r="A779" t="s">
        <v>1893</v>
      </c>
      <c r="B779" t="s">
        <v>1894</v>
      </c>
      <c r="C779" t="s">
        <v>19</v>
      </c>
      <c r="D779" t="s">
        <v>34</v>
      </c>
      <c r="E779" t="s">
        <v>21</v>
      </c>
      <c r="F779" t="s">
        <v>29</v>
      </c>
      <c r="G779" t="s">
        <v>30</v>
      </c>
      <c r="H779" t="s">
        <v>343</v>
      </c>
      <c r="I779" t="s">
        <v>35</v>
      </c>
      <c r="J779" t="s">
        <v>39</v>
      </c>
      <c r="K779" t="s">
        <v>1895</v>
      </c>
      <c r="L779" t="s">
        <v>1895</v>
      </c>
      <c r="M779" t="s">
        <v>33</v>
      </c>
      <c r="N779" t="s">
        <v>33</v>
      </c>
      <c r="O779" t="s">
        <v>20</v>
      </c>
      <c r="P779" t="s">
        <v>1895</v>
      </c>
      <c r="Q779" t="s">
        <v>9130</v>
      </c>
    </row>
    <row r="780" spans="1:17" x14ac:dyDescent="0.35">
      <c r="A780" t="s">
        <v>1896</v>
      </c>
      <c r="B780" t="s">
        <v>1894</v>
      </c>
      <c r="C780" t="s">
        <v>19</v>
      </c>
      <c r="D780" t="s">
        <v>34</v>
      </c>
      <c r="E780" t="s">
        <v>21</v>
      </c>
      <c r="F780" t="s">
        <v>29</v>
      </c>
      <c r="G780" t="s">
        <v>30</v>
      </c>
      <c r="H780" t="s">
        <v>343</v>
      </c>
      <c r="I780" t="s">
        <v>35</v>
      </c>
      <c r="J780" t="s">
        <v>39</v>
      </c>
      <c r="K780" t="s">
        <v>1897</v>
      </c>
      <c r="L780" t="s">
        <v>1897</v>
      </c>
      <c r="M780" t="s">
        <v>33</v>
      </c>
      <c r="N780" t="s">
        <v>33</v>
      </c>
      <c r="O780" t="s">
        <v>20</v>
      </c>
      <c r="P780" t="s">
        <v>1897</v>
      </c>
      <c r="Q780" t="s">
        <v>9130</v>
      </c>
    </row>
    <row r="781" spans="1:17" x14ac:dyDescent="0.35">
      <c r="A781" t="s">
        <v>1898</v>
      </c>
      <c r="B781" t="s">
        <v>1894</v>
      </c>
      <c r="C781" t="s">
        <v>19</v>
      </c>
      <c r="D781" t="s">
        <v>34</v>
      </c>
      <c r="E781" t="s">
        <v>21</v>
      </c>
      <c r="F781" t="s">
        <v>29</v>
      </c>
      <c r="G781" t="s">
        <v>30</v>
      </c>
      <c r="H781" t="s">
        <v>343</v>
      </c>
      <c r="I781" t="s">
        <v>35</v>
      </c>
      <c r="J781" t="s">
        <v>39</v>
      </c>
      <c r="K781" t="s">
        <v>1899</v>
      </c>
      <c r="L781" t="s">
        <v>1899</v>
      </c>
      <c r="M781" t="s">
        <v>33</v>
      </c>
      <c r="N781" t="s">
        <v>33</v>
      </c>
      <c r="O781" t="s">
        <v>20</v>
      </c>
      <c r="P781" t="s">
        <v>1899</v>
      </c>
      <c r="Q781" t="s">
        <v>9130</v>
      </c>
    </row>
    <row r="782" spans="1:17" x14ac:dyDescent="0.35">
      <c r="A782" t="s">
        <v>1900</v>
      </c>
      <c r="B782" t="s">
        <v>1894</v>
      </c>
      <c r="C782" t="s">
        <v>19</v>
      </c>
      <c r="D782" t="s">
        <v>34</v>
      </c>
      <c r="E782" t="s">
        <v>21</v>
      </c>
      <c r="F782" t="s">
        <v>29</v>
      </c>
      <c r="G782" t="s">
        <v>30</v>
      </c>
      <c r="H782" t="s">
        <v>343</v>
      </c>
      <c r="I782" t="s">
        <v>35</v>
      </c>
      <c r="J782" t="s">
        <v>39</v>
      </c>
      <c r="K782" t="s">
        <v>1901</v>
      </c>
      <c r="L782" t="s">
        <v>1901</v>
      </c>
      <c r="M782" t="s">
        <v>33</v>
      </c>
      <c r="N782" t="s">
        <v>33</v>
      </c>
      <c r="O782" t="s">
        <v>20</v>
      </c>
      <c r="P782" t="s">
        <v>1901</v>
      </c>
      <c r="Q782" t="s">
        <v>9130</v>
      </c>
    </row>
    <row r="783" spans="1:17" x14ac:dyDescent="0.35">
      <c r="A783" t="s">
        <v>1902</v>
      </c>
      <c r="B783" t="s">
        <v>1894</v>
      </c>
      <c r="C783" t="s">
        <v>19</v>
      </c>
      <c r="D783" t="s">
        <v>34</v>
      </c>
      <c r="E783" t="s">
        <v>21</v>
      </c>
      <c r="F783" t="s">
        <v>29</v>
      </c>
      <c r="G783" t="s">
        <v>30</v>
      </c>
      <c r="H783" t="s">
        <v>343</v>
      </c>
      <c r="I783" t="s">
        <v>35</v>
      </c>
      <c r="J783" t="s">
        <v>39</v>
      </c>
      <c r="K783" t="s">
        <v>1903</v>
      </c>
      <c r="L783" t="s">
        <v>1903</v>
      </c>
      <c r="M783" t="s">
        <v>33</v>
      </c>
      <c r="N783" t="s">
        <v>33</v>
      </c>
      <c r="O783" t="s">
        <v>20</v>
      </c>
      <c r="P783" t="s">
        <v>1903</v>
      </c>
      <c r="Q783" t="s">
        <v>9130</v>
      </c>
    </row>
    <row r="784" spans="1:17" x14ac:dyDescent="0.35">
      <c r="A784" t="s">
        <v>1904</v>
      </c>
      <c r="B784" t="s">
        <v>1894</v>
      </c>
      <c r="C784" t="s">
        <v>19</v>
      </c>
      <c r="D784" t="s">
        <v>34</v>
      </c>
      <c r="E784" t="s">
        <v>21</v>
      </c>
      <c r="F784" t="s">
        <v>29</v>
      </c>
      <c r="G784" t="s">
        <v>30</v>
      </c>
      <c r="H784" t="s">
        <v>343</v>
      </c>
      <c r="I784" t="s">
        <v>35</v>
      </c>
      <c r="J784" t="s">
        <v>39</v>
      </c>
      <c r="K784" t="s">
        <v>1905</v>
      </c>
      <c r="L784" t="s">
        <v>1905</v>
      </c>
      <c r="M784" t="s">
        <v>33</v>
      </c>
      <c r="N784" t="s">
        <v>33</v>
      </c>
      <c r="O784" t="s">
        <v>20</v>
      </c>
      <c r="P784" t="s">
        <v>1905</v>
      </c>
      <c r="Q784" t="s">
        <v>9130</v>
      </c>
    </row>
    <row r="785" spans="1:17" x14ac:dyDescent="0.35">
      <c r="A785" t="s">
        <v>1906</v>
      </c>
      <c r="B785" t="s">
        <v>1907</v>
      </c>
      <c r="C785" t="s">
        <v>19</v>
      </c>
      <c r="D785" t="s">
        <v>34</v>
      </c>
      <c r="E785" t="s">
        <v>21</v>
      </c>
      <c r="F785" t="s">
        <v>29</v>
      </c>
      <c r="G785" t="s">
        <v>30</v>
      </c>
      <c r="H785" t="s">
        <v>343</v>
      </c>
      <c r="I785" t="s">
        <v>52</v>
      </c>
      <c r="J785" t="s">
        <v>39</v>
      </c>
      <c r="K785" t="s">
        <v>1908</v>
      </c>
      <c r="L785" t="s">
        <v>1908</v>
      </c>
      <c r="M785" t="s">
        <v>33</v>
      </c>
      <c r="N785" t="s">
        <v>33</v>
      </c>
      <c r="O785" t="s">
        <v>20</v>
      </c>
      <c r="P785" t="s">
        <v>1908</v>
      </c>
      <c r="Q785" t="s">
        <v>9130</v>
      </c>
    </row>
    <row r="786" spans="1:17" x14ac:dyDescent="0.35">
      <c r="A786" t="s">
        <v>1909</v>
      </c>
      <c r="B786" t="s">
        <v>1907</v>
      </c>
      <c r="C786" t="s">
        <v>19</v>
      </c>
      <c r="D786" t="s">
        <v>34</v>
      </c>
      <c r="E786" t="s">
        <v>21</v>
      </c>
      <c r="F786" t="s">
        <v>29</v>
      </c>
      <c r="G786" t="s">
        <v>30</v>
      </c>
      <c r="H786" t="s">
        <v>343</v>
      </c>
      <c r="I786" t="s">
        <v>52</v>
      </c>
      <c r="J786" t="s">
        <v>39</v>
      </c>
      <c r="K786" t="s">
        <v>1910</v>
      </c>
      <c r="L786" t="s">
        <v>1910</v>
      </c>
      <c r="M786" t="s">
        <v>33</v>
      </c>
      <c r="N786" t="s">
        <v>33</v>
      </c>
      <c r="O786" t="s">
        <v>20</v>
      </c>
      <c r="P786" t="s">
        <v>1910</v>
      </c>
      <c r="Q786" t="s">
        <v>9130</v>
      </c>
    </row>
    <row r="787" spans="1:17" x14ac:dyDescent="0.35">
      <c r="A787" t="s">
        <v>1911</v>
      </c>
      <c r="B787" t="s">
        <v>1907</v>
      </c>
      <c r="C787" t="s">
        <v>19</v>
      </c>
      <c r="D787" t="s">
        <v>34</v>
      </c>
      <c r="E787" t="s">
        <v>21</v>
      </c>
      <c r="F787" t="s">
        <v>29</v>
      </c>
      <c r="G787" t="s">
        <v>30</v>
      </c>
      <c r="H787" t="s">
        <v>343</v>
      </c>
      <c r="I787" t="s">
        <v>52</v>
      </c>
      <c r="J787" t="s">
        <v>39</v>
      </c>
      <c r="K787" t="s">
        <v>1912</v>
      </c>
      <c r="L787" t="s">
        <v>1912</v>
      </c>
      <c r="M787" t="s">
        <v>33</v>
      </c>
      <c r="N787" t="s">
        <v>33</v>
      </c>
      <c r="O787" t="s">
        <v>20</v>
      </c>
      <c r="P787" t="s">
        <v>1912</v>
      </c>
      <c r="Q787" t="s">
        <v>9130</v>
      </c>
    </row>
    <row r="788" spans="1:17" x14ac:dyDescent="0.35">
      <c r="A788" t="s">
        <v>1913</v>
      </c>
      <c r="B788" t="s">
        <v>1907</v>
      </c>
      <c r="C788" t="s">
        <v>19</v>
      </c>
      <c r="D788" t="s">
        <v>34</v>
      </c>
      <c r="E788" t="s">
        <v>21</v>
      </c>
      <c r="F788" t="s">
        <v>29</v>
      </c>
      <c r="G788" t="s">
        <v>30</v>
      </c>
      <c r="H788" t="s">
        <v>343</v>
      </c>
      <c r="I788" t="s">
        <v>52</v>
      </c>
      <c r="J788" t="s">
        <v>39</v>
      </c>
      <c r="K788" t="s">
        <v>1914</v>
      </c>
      <c r="L788" t="s">
        <v>1914</v>
      </c>
      <c r="M788" t="s">
        <v>33</v>
      </c>
      <c r="N788" t="s">
        <v>33</v>
      </c>
      <c r="O788" t="s">
        <v>20</v>
      </c>
      <c r="P788" t="s">
        <v>1914</v>
      </c>
      <c r="Q788" t="s">
        <v>9130</v>
      </c>
    </row>
    <row r="789" spans="1:17" x14ac:dyDescent="0.35">
      <c r="A789" t="s">
        <v>1915</v>
      </c>
      <c r="B789" t="s">
        <v>1907</v>
      </c>
      <c r="C789" t="s">
        <v>19</v>
      </c>
      <c r="D789" t="s">
        <v>34</v>
      </c>
      <c r="E789" t="s">
        <v>21</v>
      </c>
      <c r="F789" t="s">
        <v>29</v>
      </c>
      <c r="G789" t="s">
        <v>30</v>
      </c>
      <c r="H789" t="s">
        <v>343</v>
      </c>
      <c r="I789" t="s">
        <v>52</v>
      </c>
      <c r="J789" t="s">
        <v>39</v>
      </c>
      <c r="K789" t="s">
        <v>1916</v>
      </c>
      <c r="L789" t="s">
        <v>1916</v>
      </c>
      <c r="M789" t="s">
        <v>33</v>
      </c>
      <c r="N789" t="s">
        <v>33</v>
      </c>
      <c r="O789" t="s">
        <v>20</v>
      </c>
      <c r="P789" t="s">
        <v>1916</v>
      </c>
      <c r="Q789" t="s">
        <v>9130</v>
      </c>
    </row>
    <row r="790" spans="1:17" x14ac:dyDescent="0.35">
      <c r="A790" t="s">
        <v>1917</v>
      </c>
      <c r="B790" t="s">
        <v>1907</v>
      </c>
      <c r="C790" t="s">
        <v>19</v>
      </c>
      <c r="D790" t="s">
        <v>34</v>
      </c>
      <c r="E790" t="s">
        <v>21</v>
      </c>
      <c r="F790" t="s">
        <v>29</v>
      </c>
      <c r="G790" t="s">
        <v>30</v>
      </c>
      <c r="H790" t="s">
        <v>343</v>
      </c>
      <c r="I790" t="s">
        <v>52</v>
      </c>
      <c r="J790" t="s">
        <v>39</v>
      </c>
      <c r="K790" t="s">
        <v>1918</v>
      </c>
      <c r="L790" t="s">
        <v>1918</v>
      </c>
      <c r="M790" t="s">
        <v>33</v>
      </c>
      <c r="N790" t="s">
        <v>33</v>
      </c>
      <c r="O790" t="s">
        <v>20</v>
      </c>
      <c r="P790" t="s">
        <v>1918</v>
      </c>
      <c r="Q790" t="s">
        <v>9130</v>
      </c>
    </row>
    <row r="791" spans="1:17" x14ac:dyDescent="0.35">
      <c r="A791" t="s">
        <v>1919</v>
      </c>
      <c r="B791" t="s">
        <v>1920</v>
      </c>
      <c r="C791" t="s">
        <v>19</v>
      </c>
      <c r="D791" t="s">
        <v>34</v>
      </c>
      <c r="E791" t="s">
        <v>21</v>
      </c>
      <c r="F791" t="s">
        <v>29</v>
      </c>
      <c r="G791" t="s">
        <v>30</v>
      </c>
      <c r="H791" t="s">
        <v>343</v>
      </c>
      <c r="I791" t="s">
        <v>87</v>
      </c>
      <c r="J791" t="s">
        <v>39</v>
      </c>
      <c r="K791" t="s">
        <v>1921</v>
      </c>
      <c r="L791" t="s">
        <v>1921</v>
      </c>
      <c r="M791" t="s">
        <v>33</v>
      </c>
      <c r="N791" t="s">
        <v>33</v>
      </c>
      <c r="O791" t="s">
        <v>20</v>
      </c>
      <c r="P791" t="s">
        <v>1921</v>
      </c>
      <c r="Q791" t="s">
        <v>9130</v>
      </c>
    </row>
    <row r="792" spans="1:17" x14ac:dyDescent="0.35">
      <c r="A792" t="s">
        <v>1922</v>
      </c>
      <c r="B792" t="s">
        <v>1920</v>
      </c>
      <c r="C792" t="s">
        <v>19</v>
      </c>
      <c r="D792" t="s">
        <v>34</v>
      </c>
      <c r="E792" t="s">
        <v>21</v>
      </c>
      <c r="F792" t="s">
        <v>29</v>
      </c>
      <c r="G792" t="s">
        <v>30</v>
      </c>
      <c r="H792" t="s">
        <v>343</v>
      </c>
      <c r="I792" t="s">
        <v>87</v>
      </c>
      <c r="J792" t="s">
        <v>39</v>
      </c>
      <c r="K792" t="s">
        <v>1923</v>
      </c>
      <c r="L792" t="s">
        <v>1923</v>
      </c>
      <c r="M792" t="s">
        <v>33</v>
      </c>
      <c r="N792" t="s">
        <v>33</v>
      </c>
      <c r="O792" t="s">
        <v>20</v>
      </c>
      <c r="P792" t="s">
        <v>1923</v>
      </c>
      <c r="Q792" t="s">
        <v>9130</v>
      </c>
    </row>
    <row r="793" spans="1:17" x14ac:dyDescent="0.35">
      <c r="A793" t="s">
        <v>1924</v>
      </c>
      <c r="B793" t="s">
        <v>1920</v>
      </c>
      <c r="C793" t="s">
        <v>19</v>
      </c>
      <c r="D793" t="s">
        <v>34</v>
      </c>
      <c r="E793" t="s">
        <v>21</v>
      </c>
      <c r="F793" t="s">
        <v>29</v>
      </c>
      <c r="G793" t="s">
        <v>30</v>
      </c>
      <c r="H793" t="s">
        <v>343</v>
      </c>
      <c r="I793" t="s">
        <v>87</v>
      </c>
      <c r="J793" t="s">
        <v>39</v>
      </c>
      <c r="K793" t="s">
        <v>1925</v>
      </c>
      <c r="L793" t="s">
        <v>1925</v>
      </c>
      <c r="M793" t="s">
        <v>33</v>
      </c>
      <c r="N793" t="s">
        <v>33</v>
      </c>
      <c r="O793" t="s">
        <v>20</v>
      </c>
      <c r="P793" t="s">
        <v>1925</v>
      </c>
      <c r="Q793" t="s">
        <v>9130</v>
      </c>
    </row>
    <row r="794" spans="1:17" x14ac:dyDescent="0.35">
      <c r="A794" t="s">
        <v>1926</v>
      </c>
      <c r="B794" t="s">
        <v>1920</v>
      </c>
      <c r="C794" t="s">
        <v>19</v>
      </c>
      <c r="D794" t="s">
        <v>34</v>
      </c>
      <c r="E794" t="s">
        <v>21</v>
      </c>
      <c r="F794" t="s">
        <v>29</v>
      </c>
      <c r="G794" t="s">
        <v>30</v>
      </c>
      <c r="H794" t="s">
        <v>343</v>
      </c>
      <c r="I794" t="s">
        <v>87</v>
      </c>
      <c r="J794" t="s">
        <v>39</v>
      </c>
      <c r="K794" t="s">
        <v>1927</v>
      </c>
      <c r="L794" t="s">
        <v>1927</v>
      </c>
      <c r="M794" t="s">
        <v>33</v>
      </c>
      <c r="N794" t="s">
        <v>33</v>
      </c>
      <c r="O794" t="s">
        <v>20</v>
      </c>
      <c r="P794" t="s">
        <v>1927</v>
      </c>
      <c r="Q794" t="s">
        <v>9130</v>
      </c>
    </row>
    <row r="795" spans="1:17" x14ac:dyDescent="0.35">
      <c r="A795" t="s">
        <v>1928</v>
      </c>
      <c r="B795" t="s">
        <v>1920</v>
      </c>
      <c r="C795" t="s">
        <v>19</v>
      </c>
      <c r="D795" t="s">
        <v>34</v>
      </c>
      <c r="E795" t="s">
        <v>21</v>
      </c>
      <c r="F795" t="s">
        <v>29</v>
      </c>
      <c r="G795" t="s">
        <v>30</v>
      </c>
      <c r="H795" t="s">
        <v>343</v>
      </c>
      <c r="I795" t="s">
        <v>87</v>
      </c>
      <c r="J795" t="s">
        <v>39</v>
      </c>
      <c r="K795" t="s">
        <v>1929</v>
      </c>
      <c r="L795" t="s">
        <v>1929</v>
      </c>
      <c r="M795" t="s">
        <v>33</v>
      </c>
      <c r="N795" t="s">
        <v>33</v>
      </c>
      <c r="O795" t="s">
        <v>20</v>
      </c>
      <c r="P795" t="s">
        <v>1929</v>
      </c>
      <c r="Q795" t="s">
        <v>9130</v>
      </c>
    </row>
    <row r="796" spans="1:17" x14ac:dyDescent="0.35">
      <c r="A796" t="s">
        <v>1930</v>
      </c>
      <c r="B796" t="s">
        <v>1920</v>
      </c>
      <c r="C796" t="s">
        <v>19</v>
      </c>
      <c r="D796" t="s">
        <v>34</v>
      </c>
      <c r="E796" t="s">
        <v>21</v>
      </c>
      <c r="F796" t="s">
        <v>29</v>
      </c>
      <c r="G796" t="s">
        <v>30</v>
      </c>
      <c r="H796" t="s">
        <v>343</v>
      </c>
      <c r="I796" t="s">
        <v>87</v>
      </c>
      <c r="J796" t="s">
        <v>39</v>
      </c>
      <c r="K796" t="s">
        <v>1931</v>
      </c>
      <c r="L796" t="s">
        <v>1931</v>
      </c>
      <c r="M796" t="s">
        <v>33</v>
      </c>
      <c r="N796" t="s">
        <v>33</v>
      </c>
      <c r="O796" t="s">
        <v>20</v>
      </c>
      <c r="P796" t="s">
        <v>1931</v>
      </c>
      <c r="Q796" t="s">
        <v>9130</v>
      </c>
    </row>
    <row r="797" spans="1:17" x14ac:dyDescent="0.35">
      <c r="A797" t="s">
        <v>1569</v>
      </c>
      <c r="B797" t="s">
        <v>1932</v>
      </c>
      <c r="C797" t="s">
        <v>62</v>
      </c>
      <c r="D797" t="s">
        <v>202</v>
      </c>
      <c r="E797" t="s">
        <v>21</v>
      </c>
      <c r="F797" t="s">
        <v>29</v>
      </c>
      <c r="G797" t="s">
        <v>203</v>
      </c>
      <c r="H797" t="s">
        <v>204</v>
      </c>
      <c r="I797" t="s">
        <v>52</v>
      </c>
      <c r="J797" t="s">
        <v>39</v>
      </c>
      <c r="K797" t="s">
        <v>1569</v>
      </c>
      <c r="L797" t="s">
        <v>1569</v>
      </c>
      <c r="M797" t="s">
        <v>206</v>
      </c>
      <c r="N797" t="s">
        <v>206</v>
      </c>
      <c r="O797" t="s">
        <v>1567</v>
      </c>
      <c r="P797" t="s">
        <v>20</v>
      </c>
      <c r="Q797" t="s">
        <v>9130</v>
      </c>
    </row>
    <row r="798" spans="1:17" x14ac:dyDescent="0.35">
      <c r="A798" t="s">
        <v>1572</v>
      </c>
      <c r="B798" t="s">
        <v>1933</v>
      </c>
      <c r="C798" t="s">
        <v>62</v>
      </c>
      <c r="D798" t="s">
        <v>202</v>
      </c>
      <c r="E798" t="s">
        <v>21</v>
      </c>
      <c r="F798" t="s">
        <v>29</v>
      </c>
      <c r="G798" t="s">
        <v>203</v>
      </c>
      <c r="H798" t="s">
        <v>204</v>
      </c>
      <c r="I798" t="s">
        <v>52</v>
      </c>
      <c r="J798" t="s">
        <v>39</v>
      </c>
      <c r="K798" t="s">
        <v>1572</v>
      </c>
      <c r="L798" t="s">
        <v>1572</v>
      </c>
      <c r="M798" t="s">
        <v>206</v>
      </c>
      <c r="N798" t="s">
        <v>206</v>
      </c>
      <c r="O798" t="s">
        <v>1570</v>
      </c>
      <c r="P798" t="s">
        <v>20</v>
      </c>
      <c r="Q798" t="s">
        <v>9130</v>
      </c>
    </row>
    <row r="799" spans="1:17" x14ac:dyDescent="0.35">
      <c r="A799" t="s">
        <v>1575</v>
      </c>
      <c r="B799" t="s">
        <v>1934</v>
      </c>
      <c r="C799" t="s">
        <v>62</v>
      </c>
      <c r="D799" t="s">
        <v>202</v>
      </c>
      <c r="E799" t="s">
        <v>21</v>
      </c>
      <c r="F799" t="s">
        <v>29</v>
      </c>
      <c r="G799" t="s">
        <v>203</v>
      </c>
      <c r="H799" t="s">
        <v>204</v>
      </c>
      <c r="I799" t="s">
        <v>52</v>
      </c>
      <c r="J799" t="s">
        <v>39</v>
      </c>
      <c r="K799" t="s">
        <v>1575</v>
      </c>
      <c r="L799" t="s">
        <v>1575</v>
      </c>
      <c r="M799" t="s">
        <v>206</v>
      </c>
      <c r="N799" t="s">
        <v>206</v>
      </c>
      <c r="O799" t="s">
        <v>1573</v>
      </c>
      <c r="P799" t="s">
        <v>20</v>
      </c>
      <c r="Q799" t="s">
        <v>9130</v>
      </c>
    </row>
    <row r="800" spans="1:17" x14ac:dyDescent="0.35">
      <c r="A800" t="s">
        <v>1578</v>
      </c>
      <c r="B800" t="s">
        <v>1935</v>
      </c>
      <c r="C800" t="s">
        <v>62</v>
      </c>
      <c r="D800" t="s">
        <v>202</v>
      </c>
      <c r="E800" t="s">
        <v>21</v>
      </c>
      <c r="F800" t="s">
        <v>29</v>
      </c>
      <c r="G800" t="s">
        <v>203</v>
      </c>
      <c r="H800" t="s">
        <v>204</v>
      </c>
      <c r="I800" t="s">
        <v>52</v>
      </c>
      <c r="J800" t="s">
        <v>39</v>
      </c>
      <c r="K800" t="s">
        <v>1578</v>
      </c>
      <c r="L800" t="s">
        <v>1578</v>
      </c>
      <c r="M800" t="s">
        <v>206</v>
      </c>
      <c r="N800" t="s">
        <v>206</v>
      </c>
      <c r="O800" t="s">
        <v>1576</v>
      </c>
      <c r="P800" t="s">
        <v>20</v>
      </c>
      <c r="Q800" t="s">
        <v>9130</v>
      </c>
    </row>
    <row r="801" spans="1:17" x14ac:dyDescent="0.35">
      <c r="A801" t="s">
        <v>1581</v>
      </c>
      <c r="B801" t="s">
        <v>1936</v>
      </c>
      <c r="C801" t="s">
        <v>62</v>
      </c>
      <c r="D801" t="s">
        <v>202</v>
      </c>
      <c r="E801" t="s">
        <v>21</v>
      </c>
      <c r="F801" t="s">
        <v>29</v>
      </c>
      <c r="G801" t="s">
        <v>203</v>
      </c>
      <c r="H801" t="s">
        <v>204</v>
      </c>
      <c r="I801" t="s">
        <v>52</v>
      </c>
      <c r="J801" t="s">
        <v>39</v>
      </c>
      <c r="K801" t="s">
        <v>1581</v>
      </c>
      <c r="L801" t="s">
        <v>1581</v>
      </c>
      <c r="M801" t="s">
        <v>206</v>
      </c>
      <c r="N801" t="s">
        <v>206</v>
      </c>
      <c r="O801" t="s">
        <v>1579</v>
      </c>
      <c r="P801" t="s">
        <v>20</v>
      </c>
      <c r="Q801" t="s">
        <v>9130</v>
      </c>
    </row>
    <row r="802" spans="1:17" x14ac:dyDescent="0.35">
      <c r="A802" t="s">
        <v>1584</v>
      </c>
      <c r="B802" t="s">
        <v>1937</v>
      </c>
      <c r="C802" t="s">
        <v>62</v>
      </c>
      <c r="D802" t="s">
        <v>202</v>
      </c>
      <c r="E802" t="s">
        <v>21</v>
      </c>
      <c r="F802" t="s">
        <v>29</v>
      </c>
      <c r="G802" t="s">
        <v>203</v>
      </c>
      <c r="H802" t="s">
        <v>204</v>
      </c>
      <c r="I802" t="s">
        <v>52</v>
      </c>
      <c r="J802" t="s">
        <v>39</v>
      </c>
      <c r="K802" t="s">
        <v>1584</v>
      </c>
      <c r="L802" t="s">
        <v>1584</v>
      </c>
      <c r="M802" t="s">
        <v>206</v>
      </c>
      <c r="N802" t="s">
        <v>206</v>
      </c>
      <c r="O802" t="s">
        <v>1582</v>
      </c>
      <c r="P802" t="s">
        <v>20</v>
      </c>
      <c r="Q802" t="s">
        <v>9130</v>
      </c>
    </row>
    <row r="803" spans="1:17" x14ac:dyDescent="0.35">
      <c r="A803" t="s">
        <v>1587</v>
      </c>
      <c r="B803" t="s">
        <v>1938</v>
      </c>
      <c r="C803" t="s">
        <v>62</v>
      </c>
      <c r="D803" t="s">
        <v>202</v>
      </c>
      <c r="E803" t="s">
        <v>21</v>
      </c>
      <c r="F803" t="s">
        <v>29</v>
      </c>
      <c r="G803" t="s">
        <v>203</v>
      </c>
      <c r="H803" t="s">
        <v>204</v>
      </c>
      <c r="I803" t="s">
        <v>35</v>
      </c>
      <c r="J803" t="s">
        <v>39</v>
      </c>
      <c r="K803" t="s">
        <v>1587</v>
      </c>
      <c r="L803" t="s">
        <v>1587</v>
      </c>
      <c r="M803" t="s">
        <v>206</v>
      </c>
      <c r="N803" t="s">
        <v>206</v>
      </c>
      <c r="O803" t="s">
        <v>1585</v>
      </c>
      <c r="P803" t="s">
        <v>20</v>
      </c>
      <c r="Q803" t="s">
        <v>9130</v>
      </c>
    </row>
    <row r="804" spans="1:17" x14ac:dyDescent="0.35">
      <c r="A804" t="s">
        <v>1590</v>
      </c>
      <c r="B804" t="s">
        <v>1939</v>
      </c>
      <c r="C804" t="s">
        <v>62</v>
      </c>
      <c r="D804" t="s">
        <v>202</v>
      </c>
      <c r="E804" t="s">
        <v>21</v>
      </c>
      <c r="F804" t="s">
        <v>29</v>
      </c>
      <c r="G804" t="s">
        <v>203</v>
      </c>
      <c r="H804" t="s">
        <v>204</v>
      </c>
      <c r="I804" t="s">
        <v>35</v>
      </c>
      <c r="J804" t="s">
        <v>39</v>
      </c>
      <c r="K804" t="s">
        <v>1590</v>
      </c>
      <c r="L804" t="s">
        <v>1590</v>
      </c>
      <c r="M804" t="s">
        <v>206</v>
      </c>
      <c r="N804" t="s">
        <v>206</v>
      </c>
      <c r="O804" t="s">
        <v>1588</v>
      </c>
      <c r="P804" t="s">
        <v>20</v>
      </c>
      <c r="Q804" t="s">
        <v>9130</v>
      </c>
    </row>
    <row r="805" spans="1:17" x14ac:dyDescent="0.35">
      <c r="A805" t="s">
        <v>1593</v>
      </c>
      <c r="B805" t="s">
        <v>1940</v>
      </c>
      <c r="C805" t="s">
        <v>62</v>
      </c>
      <c r="D805" t="s">
        <v>202</v>
      </c>
      <c r="E805" t="s">
        <v>21</v>
      </c>
      <c r="F805" t="s">
        <v>29</v>
      </c>
      <c r="G805" t="s">
        <v>203</v>
      </c>
      <c r="H805" t="s">
        <v>204</v>
      </c>
      <c r="I805" t="s">
        <v>35</v>
      </c>
      <c r="J805" t="s">
        <v>39</v>
      </c>
      <c r="K805" t="s">
        <v>1593</v>
      </c>
      <c r="L805" t="s">
        <v>1593</v>
      </c>
      <c r="M805" t="s">
        <v>206</v>
      </c>
      <c r="N805" t="s">
        <v>206</v>
      </c>
      <c r="O805" t="s">
        <v>1591</v>
      </c>
      <c r="P805" t="s">
        <v>20</v>
      </c>
      <c r="Q805" t="s">
        <v>9130</v>
      </c>
    </row>
    <row r="806" spans="1:17" x14ac:dyDescent="0.35">
      <c r="A806" t="s">
        <v>1596</v>
      </c>
      <c r="B806" t="s">
        <v>1941</v>
      </c>
      <c r="C806" t="s">
        <v>62</v>
      </c>
      <c r="D806" t="s">
        <v>202</v>
      </c>
      <c r="E806" t="s">
        <v>21</v>
      </c>
      <c r="F806" t="s">
        <v>29</v>
      </c>
      <c r="G806" t="s">
        <v>203</v>
      </c>
      <c r="H806" t="s">
        <v>204</v>
      </c>
      <c r="I806" t="s">
        <v>35</v>
      </c>
      <c r="J806" t="s">
        <v>39</v>
      </c>
      <c r="K806" t="s">
        <v>1596</v>
      </c>
      <c r="L806" t="s">
        <v>1596</v>
      </c>
      <c r="M806" t="s">
        <v>206</v>
      </c>
      <c r="N806" t="s">
        <v>206</v>
      </c>
      <c r="O806" t="s">
        <v>1594</v>
      </c>
      <c r="P806" t="s">
        <v>20</v>
      </c>
      <c r="Q806" t="s">
        <v>9130</v>
      </c>
    </row>
    <row r="807" spans="1:17" x14ac:dyDescent="0.35">
      <c r="A807" t="s">
        <v>1599</v>
      </c>
      <c r="B807" t="s">
        <v>1942</v>
      </c>
      <c r="C807" t="s">
        <v>62</v>
      </c>
      <c r="D807" t="s">
        <v>202</v>
      </c>
      <c r="E807" t="s">
        <v>21</v>
      </c>
      <c r="F807" t="s">
        <v>29</v>
      </c>
      <c r="G807" t="s">
        <v>203</v>
      </c>
      <c r="H807" t="s">
        <v>204</v>
      </c>
      <c r="I807" t="s">
        <v>35</v>
      </c>
      <c r="J807" t="s">
        <v>39</v>
      </c>
      <c r="K807" t="s">
        <v>1599</v>
      </c>
      <c r="L807" t="s">
        <v>1599</v>
      </c>
      <c r="M807" t="s">
        <v>206</v>
      </c>
      <c r="N807" t="s">
        <v>206</v>
      </c>
      <c r="O807" t="s">
        <v>1597</v>
      </c>
      <c r="P807" t="s">
        <v>20</v>
      </c>
      <c r="Q807" t="s">
        <v>9130</v>
      </c>
    </row>
    <row r="808" spans="1:17" x14ac:dyDescent="0.35">
      <c r="A808" t="s">
        <v>1602</v>
      </c>
      <c r="B808" t="s">
        <v>1943</v>
      </c>
      <c r="C808" t="s">
        <v>62</v>
      </c>
      <c r="D808" t="s">
        <v>202</v>
      </c>
      <c r="E808" t="s">
        <v>21</v>
      </c>
      <c r="F808" t="s">
        <v>29</v>
      </c>
      <c r="G808" t="s">
        <v>203</v>
      </c>
      <c r="H808" t="s">
        <v>204</v>
      </c>
      <c r="I808" t="s">
        <v>35</v>
      </c>
      <c r="J808" t="s">
        <v>39</v>
      </c>
      <c r="K808" t="s">
        <v>1602</v>
      </c>
      <c r="L808" t="s">
        <v>1602</v>
      </c>
      <c r="M808" t="s">
        <v>206</v>
      </c>
      <c r="N808" t="s">
        <v>206</v>
      </c>
      <c r="O808" t="s">
        <v>1600</v>
      </c>
      <c r="P808" t="s">
        <v>20</v>
      </c>
      <c r="Q808" t="s">
        <v>9130</v>
      </c>
    </row>
    <row r="809" spans="1:17" x14ac:dyDescent="0.35">
      <c r="A809" t="s">
        <v>1710</v>
      </c>
      <c r="B809" t="s">
        <v>1944</v>
      </c>
      <c r="C809" t="s">
        <v>62</v>
      </c>
      <c r="D809" t="s">
        <v>202</v>
      </c>
      <c r="E809" t="s">
        <v>21</v>
      </c>
      <c r="F809" t="s">
        <v>29</v>
      </c>
      <c r="G809" t="s">
        <v>203</v>
      </c>
      <c r="H809" t="s">
        <v>204</v>
      </c>
      <c r="I809" t="s">
        <v>87</v>
      </c>
      <c r="J809" t="s">
        <v>39</v>
      </c>
      <c r="K809" t="s">
        <v>1710</v>
      </c>
      <c r="L809" t="s">
        <v>1710</v>
      </c>
      <c r="M809" t="s">
        <v>206</v>
      </c>
      <c r="N809" t="s">
        <v>206</v>
      </c>
      <c r="O809" t="s">
        <v>1708</v>
      </c>
      <c r="P809" t="s">
        <v>20</v>
      </c>
      <c r="Q809" t="s">
        <v>9130</v>
      </c>
    </row>
    <row r="810" spans="1:17" x14ac:dyDescent="0.35">
      <c r="A810" t="s">
        <v>1560</v>
      </c>
      <c r="B810" t="s">
        <v>1945</v>
      </c>
      <c r="C810" t="s">
        <v>62</v>
      </c>
      <c r="D810" t="s">
        <v>202</v>
      </c>
      <c r="E810" t="s">
        <v>21</v>
      </c>
      <c r="F810" t="s">
        <v>29</v>
      </c>
      <c r="G810" t="s">
        <v>203</v>
      </c>
      <c r="H810" t="s">
        <v>204</v>
      </c>
      <c r="I810" t="s">
        <v>87</v>
      </c>
      <c r="J810" t="s">
        <v>39</v>
      </c>
      <c r="K810" t="s">
        <v>1560</v>
      </c>
      <c r="L810" t="s">
        <v>1560</v>
      </c>
      <c r="M810" t="s">
        <v>206</v>
      </c>
      <c r="N810" t="s">
        <v>206</v>
      </c>
      <c r="O810" t="s">
        <v>1711</v>
      </c>
      <c r="P810" t="s">
        <v>20</v>
      </c>
      <c r="Q810" t="s">
        <v>9130</v>
      </c>
    </row>
    <row r="811" spans="1:17" x14ac:dyDescent="0.35">
      <c r="A811" t="s">
        <v>1563</v>
      </c>
      <c r="B811" t="s">
        <v>1946</v>
      </c>
      <c r="C811" t="s">
        <v>62</v>
      </c>
      <c r="D811" t="s">
        <v>202</v>
      </c>
      <c r="E811" t="s">
        <v>21</v>
      </c>
      <c r="F811" t="s">
        <v>29</v>
      </c>
      <c r="G811" t="s">
        <v>203</v>
      </c>
      <c r="H811" t="s">
        <v>204</v>
      </c>
      <c r="I811" t="s">
        <v>87</v>
      </c>
      <c r="J811" t="s">
        <v>39</v>
      </c>
      <c r="K811" t="s">
        <v>1563</v>
      </c>
      <c r="L811" t="s">
        <v>1563</v>
      </c>
      <c r="M811" t="s">
        <v>206</v>
      </c>
      <c r="N811" t="s">
        <v>206</v>
      </c>
      <c r="O811" t="s">
        <v>1713</v>
      </c>
      <c r="P811" t="s">
        <v>20</v>
      </c>
      <c r="Q811" t="s">
        <v>9130</v>
      </c>
    </row>
    <row r="812" spans="1:17" x14ac:dyDescent="0.35">
      <c r="A812" t="s">
        <v>1566</v>
      </c>
      <c r="B812" t="s">
        <v>1947</v>
      </c>
      <c r="C812" t="s">
        <v>62</v>
      </c>
      <c r="D812" t="s">
        <v>202</v>
      </c>
      <c r="E812" t="s">
        <v>21</v>
      </c>
      <c r="F812" t="s">
        <v>29</v>
      </c>
      <c r="G812" t="s">
        <v>203</v>
      </c>
      <c r="H812" t="s">
        <v>204</v>
      </c>
      <c r="I812" t="s">
        <v>87</v>
      </c>
      <c r="J812" t="s">
        <v>39</v>
      </c>
      <c r="K812" t="s">
        <v>1566</v>
      </c>
      <c r="L812" t="s">
        <v>1566</v>
      </c>
      <c r="M812" t="s">
        <v>206</v>
      </c>
      <c r="N812" t="s">
        <v>206</v>
      </c>
      <c r="O812" t="s">
        <v>1715</v>
      </c>
      <c r="P812" t="s">
        <v>20</v>
      </c>
      <c r="Q812" t="s">
        <v>9130</v>
      </c>
    </row>
    <row r="813" spans="1:17" x14ac:dyDescent="0.35">
      <c r="A813" t="s">
        <v>1719</v>
      </c>
      <c r="B813" t="s">
        <v>1948</v>
      </c>
      <c r="C813" t="s">
        <v>62</v>
      </c>
      <c r="D813" t="s">
        <v>202</v>
      </c>
      <c r="E813" t="s">
        <v>21</v>
      </c>
      <c r="F813" t="s">
        <v>29</v>
      </c>
      <c r="G813" t="s">
        <v>203</v>
      </c>
      <c r="H813" t="s">
        <v>204</v>
      </c>
      <c r="I813" t="s">
        <v>87</v>
      </c>
      <c r="J813" t="s">
        <v>39</v>
      </c>
      <c r="K813" t="s">
        <v>1719</v>
      </c>
      <c r="L813" t="s">
        <v>1719</v>
      </c>
      <c r="M813" t="s">
        <v>206</v>
      </c>
      <c r="N813" t="s">
        <v>206</v>
      </c>
      <c r="O813" t="s">
        <v>1717</v>
      </c>
      <c r="P813" t="s">
        <v>20</v>
      </c>
      <c r="Q813" t="s">
        <v>9130</v>
      </c>
    </row>
    <row r="814" spans="1:17" x14ac:dyDescent="0.35">
      <c r="A814" t="s">
        <v>1722</v>
      </c>
      <c r="B814" t="s">
        <v>1949</v>
      </c>
      <c r="C814" t="s">
        <v>62</v>
      </c>
      <c r="D814" t="s">
        <v>202</v>
      </c>
      <c r="E814" t="s">
        <v>21</v>
      </c>
      <c r="F814" t="s">
        <v>29</v>
      </c>
      <c r="G814" t="s">
        <v>203</v>
      </c>
      <c r="H814" t="s">
        <v>204</v>
      </c>
      <c r="I814" t="s">
        <v>87</v>
      </c>
      <c r="J814" t="s">
        <v>39</v>
      </c>
      <c r="K814" t="s">
        <v>1722</v>
      </c>
      <c r="L814" t="s">
        <v>1722</v>
      </c>
      <c r="M814" t="s">
        <v>206</v>
      </c>
      <c r="N814" t="s">
        <v>206</v>
      </c>
      <c r="O814" t="s">
        <v>1720</v>
      </c>
      <c r="P814" t="s">
        <v>20</v>
      </c>
      <c r="Q814" t="s">
        <v>9130</v>
      </c>
    </row>
    <row r="815" spans="1:17" x14ac:dyDescent="0.35">
      <c r="A815" t="s">
        <v>1950</v>
      </c>
      <c r="B815" t="s">
        <v>1951</v>
      </c>
      <c r="C815" t="s">
        <v>19</v>
      </c>
      <c r="D815" t="s">
        <v>853</v>
      </c>
      <c r="E815" t="s">
        <v>21</v>
      </c>
      <c r="F815" t="s">
        <v>22</v>
      </c>
      <c r="G815" t="s">
        <v>318</v>
      </c>
      <c r="H815" t="s">
        <v>465</v>
      </c>
      <c r="I815" t="s">
        <v>20</v>
      </c>
      <c r="J815" t="s">
        <v>39</v>
      </c>
      <c r="K815" t="s">
        <v>1950</v>
      </c>
      <c r="L815" t="s">
        <v>1950</v>
      </c>
      <c r="M815" t="s">
        <v>26</v>
      </c>
      <c r="N815" t="s">
        <v>320</v>
      </c>
      <c r="O815" t="s">
        <v>20</v>
      </c>
      <c r="P815" t="s">
        <v>20</v>
      </c>
      <c r="Q815" t="s">
        <v>9131</v>
      </c>
    </row>
    <row r="816" spans="1:17" x14ac:dyDescent="0.35">
      <c r="A816" t="s">
        <v>1640</v>
      </c>
      <c r="B816" t="s">
        <v>1952</v>
      </c>
      <c r="C816" t="s">
        <v>62</v>
      </c>
      <c r="D816" t="s">
        <v>202</v>
      </c>
      <c r="E816" t="s">
        <v>21</v>
      </c>
      <c r="F816" t="s">
        <v>29</v>
      </c>
      <c r="G816" t="s">
        <v>203</v>
      </c>
      <c r="H816" t="s">
        <v>204</v>
      </c>
      <c r="I816" t="s">
        <v>52</v>
      </c>
      <c r="J816" t="s">
        <v>39</v>
      </c>
      <c r="K816" t="s">
        <v>1640</v>
      </c>
      <c r="L816" t="s">
        <v>1640</v>
      </c>
      <c r="M816" t="s">
        <v>206</v>
      </c>
      <c r="N816" t="s">
        <v>206</v>
      </c>
      <c r="O816" t="s">
        <v>1638</v>
      </c>
      <c r="P816" t="s">
        <v>20</v>
      </c>
      <c r="Q816" t="s">
        <v>9130</v>
      </c>
    </row>
    <row r="817" spans="1:17" x14ac:dyDescent="0.35">
      <c r="A817" t="s">
        <v>1643</v>
      </c>
      <c r="B817" t="s">
        <v>1642</v>
      </c>
      <c r="C817" t="s">
        <v>62</v>
      </c>
      <c r="D817" t="s">
        <v>202</v>
      </c>
      <c r="E817" t="s">
        <v>21</v>
      </c>
      <c r="F817" t="s">
        <v>29</v>
      </c>
      <c r="G817" t="s">
        <v>203</v>
      </c>
      <c r="H817" t="s">
        <v>204</v>
      </c>
      <c r="I817" t="s">
        <v>52</v>
      </c>
      <c r="J817" t="s">
        <v>39</v>
      </c>
      <c r="K817" t="s">
        <v>1643</v>
      </c>
      <c r="L817" t="s">
        <v>1643</v>
      </c>
      <c r="M817" t="s">
        <v>206</v>
      </c>
      <c r="N817" t="s">
        <v>206</v>
      </c>
      <c r="O817" t="s">
        <v>1641</v>
      </c>
      <c r="P817" t="s">
        <v>20</v>
      </c>
      <c r="Q817" t="s">
        <v>9130</v>
      </c>
    </row>
    <row r="818" spans="1:17" x14ac:dyDescent="0.35">
      <c r="A818" t="s">
        <v>1646</v>
      </c>
      <c r="B818" t="s">
        <v>1645</v>
      </c>
      <c r="C818" t="s">
        <v>62</v>
      </c>
      <c r="D818" t="s">
        <v>202</v>
      </c>
      <c r="E818" t="s">
        <v>21</v>
      </c>
      <c r="F818" t="s">
        <v>29</v>
      </c>
      <c r="G818" t="s">
        <v>203</v>
      </c>
      <c r="H818" t="s">
        <v>204</v>
      </c>
      <c r="I818" t="s">
        <v>52</v>
      </c>
      <c r="J818" t="s">
        <v>39</v>
      </c>
      <c r="K818" t="s">
        <v>1646</v>
      </c>
      <c r="L818" t="s">
        <v>1646</v>
      </c>
      <c r="M818" t="s">
        <v>206</v>
      </c>
      <c r="N818" t="s">
        <v>206</v>
      </c>
      <c r="O818" t="s">
        <v>1644</v>
      </c>
      <c r="P818" t="s">
        <v>20</v>
      </c>
      <c r="Q818" t="s">
        <v>9130</v>
      </c>
    </row>
    <row r="819" spans="1:17" x14ac:dyDescent="0.35">
      <c r="A819" t="s">
        <v>1649</v>
      </c>
      <c r="B819" t="s">
        <v>1648</v>
      </c>
      <c r="C819" t="s">
        <v>62</v>
      </c>
      <c r="D819" t="s">
        <v>202</v>
      </c>
      <c r="E819" t="s">
        <v>21</v>
      </c>
      <c r="F819" t="s">
        <v>29</v>
      </c>
      <c r="G819" t="s">
        <v>203</v>
      </c>
      <c r="H819" t="s">
        <v>204</v>
      </c>
      <c r="I819" t="s">
        <v>52</v>
      </c>
      <c r="J819" t="s">
        <v>39</v>
      </c>
      <c r="K819" t="s">
        <v>1649</v>
      </c>
      <c r="L819" t="s">
        <v>1649</v>
      </c>
      <c r="M819" t="s">
        <v>206</v>
      </c>
      <c r="N819" t="s">
        <v>206</v>
      </c>
      <c r="O819" t="s">
        <v>1647</v>
      </c>
      <c r="P819" t="s">
        <v>20</v>
      </c>
      <c r="Q819" t="s">
        <v>9130</v>
      </c>
    </row>
    <row r="820" spans="1:17" x14ac:dyDescent="0.35">
      <c r="A820" t="s">
        <v>1953</v>
      </c>
      <c r="B820" t="s">
        <v>1954</v>
      </c>
      <c r="C820" t="s">
        <v>62</v>
      </c>
      <c r="D820" t="s">
        <v>202</v>
      </c>
      <c r="E820" t="s">
        <v>21</v>
      </c>
      <c r="F820" t="s">
        <v>29</v>
      </c>
      <c r="G820" t="s">
        <v>203</v>
      </c>
      <c r="H820" t="s">
        <v>204</v>
      </c>
      <c r="I820" t="s">
        <v>52</v>
      </c>
      <c r="J820" t="s">
        <v>39</v>
      </c>
      <c r="K820" t="s">
        <v>1953</v>
      </c>
      <c r="L820" t="s">
        <v>1953</v>
      </c>
      <c r="M820" t="s">
        <v>206</v>
      </c>
      <c r="N820" t="s">
        <v>206</v>
      </c>
      <c r="O820" t="s">
        <v>1955</v>
      </c>
      <c r="P820" t="s">
        <v>20</v>
      </c>
      <c r="Q820" t="s">
        <v>9130</v>
      </c>
    </row>
    <row r="821" spans="1:17" x14ac:dyDescent="0.35">
      <c r="A821" t="s">
        <v>1956</v>
      </c>
      <c r="B821" t="s">
        <v>1957</v>
      </c>
      <c r="C821" t="s">
        <v>62</v>
      </c>
      <c r="D821" t="s">
        <v>202</v>
      </c>
      <c r="E821" t="s">
        <v>21</v>
      </c>
      <c r="F821" t="s">
        <v>29</v>
      </c>
      <c r="G821" t="s">
        <v>203</v>
      </c>
      <c r="H821" t="s">
        <v>204</v>
      </c>
      <c r="I821" t="s">
        <v>52</v>
      </c>
      <c r="J821" t="s">
        <v>39</v>
      </c>
      <c r="K821" t="s">
        <v>1956</v>
      </c>
      <c r="L821" t="s">
        <v>1956</v>
      </c>
      <c r="M821" t="s">
        <v>206</v>
      </c>
      <c r="N821" t="s">
        <v>206</v>
      </c>
      <c r="O821" t="s">
        <v>1958</v>
      </c>
      <c r="P821" t="s">
        <v>20</v>
      </c>
      <c r="Q821" t="s">
        <v>9130</v>
      </c>
    </row>
    <row r="822" spans="1:17" x14ac:dyDescent="0.35">
      <c r="A822" t="s">
        <v>1751</v>
      </c>
      <c r="B822" t="s">
        <v>1750</v>
      </c>
      <c r="C822" t="s">
        <v>62</v>
      </c>
      <c r="D822" t="s">
        <v>202</v>
      </c>
      <c r="E822" t="s">
        <v>21</v>
      </c>
      <c r="F822" t="s">
        <v>29</v>
      </c>
      <c r="G822" t="s">
        <v>203</v>
      </c>
      <c r="H822" t="s">
        <v>204</v>
      </c>
      <c r="I822" t="s">
        <v>35</v>
      </c>
      <c r="J822" t="s">
        <v>39</v>
      </c>
      <c r="K822" t="s">
        <v>1751</v>
      </c>
      <c r="L822" t="s">
        <v>1751</v>
      </c>
      <c r="M822" t="s">
        <v>206</v>
      </c>
      <c r="N822" t="s">
        <v>206</v>
      </c>
      <c r="O822" t="s">
        <v>1749</v>
      </c>
      <c r="P822" t="s">
        <v>20</v>
      </c>
      <c r="Q822" t="s">
        <v>9130</v>
      </c>
    </row>
    <row r="823" spans="1:17" x14ac:dyDescent="0.35">
      <c r="A823" t="s">
        <v>1754</v>
      </c>
      <c r="B823" t="s">
        <v>1753</v>
      </c>
      <c r="C823" t="s">
        <v>62</v>
      </c>
      <c r="D823" t="s">
        <v>202</v>
      </c>
      <c r="E823" t="s">
        <v>21</v>
      </c>
      <c r="F823" t="s">
        <v>29</v>
      </c>
      <c r="G823" t="s">
        <v>203</v>
      </c>
      <c r="H823" t="s">
        <v>204</v>
      </c>
      <c r="I823" t="s">
        <v>35</v>
      </c>
      <c r="J823" t="s">
        <v>39</v>
      </c>
      <c r="K823" t="s">
        <v>1754</v>
      </c>
      <c r="L823" t="s">
        <v>1754</v>
      </c>
      <c r="M823" t="s">
        <v>206</v>
      </c>
      <c r="N823" t="s">
        <v>206</v>
      </c>
      <c r="O823" t="s">
        <v>1752</v>
      </c>
      <c r="P823" t="s">
        <v>20</v>
      </c>
      <c r="Q823" t="s">
        <v>9130</v>
      </c>
    </row>
    <row r="824" spans="1:17" x14ac:dyDescent="0.35">
      <c r="A824" t="s">
        <v>1757</v>
      </c>
      <c r="B824" t="s">
        <v>1756</v>
      </c>
      <c r="C824" t="s">
        <v>62</v>
      </c>
      <c r="D824" t="s">
        <v>202</v>
      </c>
      <c r="E824" t="s">
        <v>21</v>
      </c>
      <c r="F824" t="s">
        <v>29</v>
      </c>
      <c r="G824" t="s">
        <v>203</v>
      </c>
      <c r="H824" t="s">
        <v>204</v>
      </c>
      <c r="I824" t="s">
        <v>35</v>
      </c>
      <c r="J824" t="s">
        <v>39</v>
      </c>
      <c r="K824" t="s">
        <v>1757</v>
      </c>
      <c r="L824" t="s">
        <v>1757</v>
      </c>
      <c r="M824" t="s">
        <v>206</v>
      </c>
      <c r="N824" t="s">
        <v>206</v>
      </c>
      <c r="O824" t="s">
        <v>1755</v>
      </c>
      <c r="P824" t="s">
        <v>20</v>
      </c>
      <c r="Q824" t="s">
        <v>9130</v>
      </c>
    </row>
    <row r="825" spans="1:17" x14ac:dyDescent="0.35">
      <c r="A825" t="s">
        <v>1760</v>
      </c>
      <c r="B825" t="s">
        <v>1959</v>
      </c>
      <c r="C825" t="s">
        <v>62</v>
      </c>
      <c r="D825" t="s">
        <v>202</v>
      </c>
      <c r="E825" t="s">
        <v>21</v>
      </c>
      <c r="F825" t="s">
        <v>29</v>
      </c>
      <c r="G825" t="s">
        <v>203</v>
      </c>
      <c r="H825" t="s">
        <v>204</v>
      </c>
      <c r="I825" t="s">
        <v>35</v>
      </c>
      <c r="J825" t="s">
        <v>39</v>
      </c>
      <c r="K825" t="s">
        <v>1760</v>
      </c>
      <c r="L825" t="s">
        <v>1760</v>
      </c>
      <c r="M825" t="s">
        <v>206</v>
      </c>
      <c r="N825" t="s">
        <v>206</v>
      </c>
      <c r="O825" t="s">
        <v>1758</v>
      </c>
      <c r="P825" t="s">
        <v>20</v>
      </c>
      <c r="Q825" t="s">
        <v>9130</v>
      </c>
    </row>
    <row r="826" spans="1:17" x14ac:dyDescent="0.35">
      <c r="A826" t="s">
        <v>1763</v>
      </c>
      <c r="B826" t="s">
        <v>1762</v>
      </c>
      <c r="C826" t="s">
        <v>62</v>
      </c>
      <c r="D826" t="s">
        <v>202</v>
      </c>
      <c r="E826" t="s">
        <v>21</v>
      </c>
      <c r="F826" t="s">
        <v>29</v>
      </c>
      <c r="G826" t="s">
        <v>203</v>
      </c>
      <c r="H826" t="s">
        <v>204</v>
      </c>
      <c r="I826" t="s">
        <v>35</v>
      </c>
      <c r="J826" t="s">
        <v>39</v>
      </c>
      <c r="K826" t="s">
        <v>1763</v>
      </c>
      <c r="L826" t="s">
        <v>1763</v>
      </c>
      <c r="M826" t="s">
        <v>206</v>
      </c>
      <c r="N826" t="s">
        <v>206</v>
      </c>
      <c r="O826" t="s">
        <v>1761</v>
      </c>
      <c r="P826" t="s">
        <v>20</v>
      </c>
      <c r="Q826" t="s">
        <v>9130</v>
      </c>
    </row>
    <row r="827" spans="1:17" x14ac:dyDescent="0.35">
      <c r="A827" t="s">
        <v>1960</v>
      </c>
      <c r="B827" t="s">
        <v>1961</v>
      </c>
      <c r="C827" t="s">
        <v>62</v>
      </c>
      <c r="D827" t="s">
        <v>202</v>
      </c>
      <c r="E827" t="s">
        <v>21</v>
      </c>
      <c r="F827" t="s">
        <v>29</v>
      </c>
      <c r="G827" t="s">
        <v>203</v>
      </c>
      <c r="H827" t="s">
        <v>204</v>
      </c>
      <c r="I827" t="s">
        <v>35</v>
      </c>
      <c r="J827" t="s">
        <v>39</v>
      </c>
      <c r="K827" t="s">
        <v>1960</v>
      </c>
      <c r="L827" t="s">
        <v>1960</v>
      </c>
      <c r="M827" t="s">
        <v>206</v>
      </c>
      <c r="N827" t="s">
        <v>206</v>
      </c>
      <c r="O827" t="s">
        <v>1962</v>
      </c>
      <c r="P827" t="s">
        <v>20</v>
      </c>
      <c r="Q827" t="s">
        <v>9130</v>
      </c>
    </row>
    <row r="828" spans="1:17" x14ac:dyDescent="0.35">
      <c r="A828" t="s">
        <v>1605</v>
      </c>
      <c r="B828" t="s">
        <v>1963</v>
      </c>
      <c r="C828" t="s">
        <v>62</v>
      </c>
      <c r="D828" t="s">
        <v>202</v>
      </c>
      <c r="E828" t="s">
        <v>21</v>
      </c>
      <c r="F828" t="s">
        <v>29</v>
      </c>
      <c r="G828" t="s">
        <v>203</v>
      </c>
      <c r="H828" t="s">
        <v>204</v>
      </c>
      <c r="I828" t="s">
        <v>87</v>
      </c>
      <c r="J828" t="s">
        <v>39</v>
      </c>
      <c r="K828" t="s">
        <v>1605</v>
      </c>
      <c r="L828" t="s">
        <v>1605</v>
      </c>
      <c r="M828" t="s">
        <v>206</v>
      </c>
      <c r="N828" t="s">
        <v>206</v>
      </c>
      <c r="O828" t="s">
        <v>1603</v>
      </c>
      <c r="P828" t="s">
        <v>20</v>
      </c>
      <c r="Q828" t="s">
        <v>9130</v>
      </c>
    </row>
    <row r="829" spans="1:17" x14ac:dyDescent="0.35">
      <c r="A829" t="s">
        <v>1608</v>
      </c>
      <c r="B829" t="s">
        <v>1964</v>
      </c>
      <c r="C829" t="s">
        <v>62</v>
      </c>
      <c r="D829" t="s">
        <v>202</v>
      </c>
      <c r="E829" t="s">
        <v>21</v>
      </c>
      <c r="F829" t="s">
        <v>29</v>
      </c>
      <c r="G829" t="s">
        <v>203</v>
      </c>
      <c r="H829" t="s">
        <v>204</v>
      </c>
      <c r="I829" t="s">
        <v>87</v>
      </c>
      <c r="J829" t="s">
        <v>39</v>
      </c>
      <c r="K829" t="s">
        <v>1608</v>
      </c>
      <c r="L829" t="s">
        <v>1608</v>
      </c>
      <c r="M829" t="s">
        <v>206</v>
      </c>
      <c r="N829" t="s">
        <v>206</v>
      </c>
      <c r="O829" t="s">
        <v>1606</v>
      </c>
      <c r="P829" t="s">
        <v>20</v>
      </c>
      <c r="Q829" t="s">
        <v>9130</v>
      </c>
    </row>
    <row r="830" spans="1:17" x14ac:dyDescent="0.35">
      <c r="A830" t="s">
        <v>1611</v>
      </c>
      <c r="B830" t="s">
        <v>1965</v>
      </c>
      <c r="C830" t="s">
        <v>62</v>
      </c>
      <c r="D830" t="s">
        <v>202</v>
      </c>
      <c r="E830" t="s">
        <v>21</v>
      </c>
      <c r="F830" t="s">
        <v>29</v>
      </c>
      <c r="G830" t="s">
        <v>203</v>
      </c>
      <c r="H830" t="s">
        <v>204</v>
      </c>
      <c r="I830" t="s">
        <v>87</v>
      </c>
      <c r="J830" t="s">
        <v>39</v>
      </c>
      <c r="K830" t="s">
        <v>1611</v>
      </c>
      <c r="L830" t="s">
        <v>1611</v>
      </c>
      <c r="M830" t="s">
        <v>206</v>
      </c>
      <c r="N830" t="s">
        <v>206</v>
      </c>
      <c r="O830" t="s">
        <v>1609</v>
      </c>
      <c r="P830" t="s">
        <v>20</v>
      </c>
      <c r="Q830" t="s">
        <v>9130</v>
      </c>
    </row>
    <row r="831" spans="1:17" x14ac:dyDescent="0.35">
      <c r="A831" t="s">
        <v>1614</v>
      </c>
      <c r="B831" t="s">
        <v>1966</v>
      </c>
      <c r="C831" t="s">
        <v>62</v>
      </c>
      <c r="D831" t="s">
        <v>202</v>
      </c>
      <c r="E831" t="s">
        <v>21</v>
      </c>
      <c r="F831" t="s">
        <v>29</v>
      </c>
      <c r="G831" t="s">
        <v>203</v>
      </c>
      <c r="H831" t="s">
        <v>204</v>
      </c>
      <c r="I831" t="s">
        <v>87</v>
      </c>
      <c r="J831" t="s">
        <v>39</v>
      </c>
      <c r="K831" t="s">
        <v>1614</v>
      </c>
      <c r="L831" t="s">
        <v>1614</v>
      </c>
      <c r="M831" t="s">
        <v>206</v>
      </c>
      <c r="N831" t="s">
        <v>206</v>
      </c>
      <c r="O831" t="s">
        <v>1612</v>
      </c>
      <c r="P831" t="s">
        <v>20</v>
      </c>
      <c r="Q831" t="s">
        <v>9130</v>
      </c>
    </row>
    <row r="832" spans="1:17" x14ac:dyDescent="0.35">
      <c r="A832" t="s">
        <v>1967</v>
      </c>
      <c r="B832" t="s">
        <v>1968</v>
      </c>
      <c r="C832" t="s">
        <v>62</v>
      </c>
      <c r="D832" t="s">
        <v>202</v>
      </c>
      <c r="E832" t="s">
        <v>21</v>
      </c>
      <c r="F832" t="s">
        <v>29</v>
      </c>
      <c r="G832" t="s">
        <v>203</v>
      </c>
      <c r="H832" t="s">
        <v>204</v>
      </c>
      <c r="I832" t="s">
        <v>87</v>
      </c>
      <c r="J832" t="s">
        <v>39</v>
      </c>
      <c r="K832" t="s">
        <v>1967</v>
      </c>
      <c r="L832" t="s">
        <v>1967</v>
      </c>
      <c r="M832" t="s">
        <v>206</v>
      </c>
      <c r="N832" t="s">
        <v>206</v>
      </c>
      <c r="O832" t="s">
        <v>20</v>
      </c>
      <c r="P832" t="s">
        <v>20</v>
      </c>
      <c r="Q832" t="s">
        <v>9130</v>
      </c>
    </row>
    <row r="833" spans="1:17" x14ac:dyDescent="0.35">
      <c r="A833" t="s">
        <v>1969</v>
      </c>
      <c r="B833" t="s">
        <v>1970</v>
      </c>
      <c r="C833" t="s">
        <v>62</v>
      </c>
      <c r="D833" t="s">
        <v>202</v>
      </c>
      <c r="E833" t="s">
        <v>21</v>
      </c>
      <c r="F833" t="s">
        <v>29</v>
      </c>
      <c r="G833" t="s">
        <v>203</v>
      </c>
      <c r="H833" t="s">
        <v>204</v>
      </c>
      <c r="I833" t="s">
        <v>87</v>
      </c>
      <c r="J833" t="s">
        <v>39</v>
      </c>
      <c r="K833" t="s">
        <v>1969</v>
      </c>
      <c r="L833" t="s">
        <v>1969</v>
      </c>
      <c r="M833" t="s">
        <v>206</v>
      </c>
      <c r="N833" t="s">
        <v>206</v>
      </c>
      <c r="O833" t="s">
        <v>20</v>
      </c>
      <c r="P833" t="s">
        <v>20</v>
      </c>
      <c r="Q833" t="s">
        <v>9130</v>
      </c>
    </row>
    <row r="834" spans="1:17" x14ac:dyDescent="0.35">
      <c r="A834" t="s">
        <v>1971</v>
      </c>
      <c r="B834" t="s">
        <v>1972</v>
      </c>
      <c r="C834" t="s">
        <v>62</v>
      </c>
      <c r="D834" t="s">
        <v>941</v>
      </c>
      <c r="E834" t="s">
        <v>21</v>
      </c>
      <c r="F834" t="s">
        <v>29</v>
      </c>
      <c r="G834" t="s">
        <v>938</v>
      </c>
      <c r="H834" t="s">
        <v>939</v>
      </c>
      <c r="I834" t="s">
        <v>52</v>
      </c>
      <c r="J834" t="s">
        <v>39</v>
      </c>
      <c r="K834" t="s">
        <v>1971</v>
      </c>
      <c r="L834" t="s">
        <v>1971</v>
      </c>
      <c r="M834" t="s">
        <v>940</v>
      </c>
      <c r="N834" t="s">
        <v>940</v>
      </c>
      <c r="O834" t="s">
        <v>20</v>
      </c>
      <c r="P834" t="s">
        <v>20</v>
      </c>
      <c r="Q834" t="s">
        <v>9130</v>
      </c>
    </row>
    <row r="835" spans="1:17" x14ac:dyDescent="0.35">
      <c r="A835" t="s">
        <v>1973</v>
      </c>
      <c r="B835" t="s">
        <v>1974</v>
      </c>
      <c r="C835" t="s">
        <v>62</v>
      </c>
      <c r="D835" t="s">
        <v>941</v>
      </c>
      <c r="E835" t="s">
        <v>21</v>
      </c>
      <c r="F835" t="s">
        <v>29</v>
      </c>
      <c r="G835" t="s">
        <v>938</v>
      </c>
      <c r="H835" t="s">
        <v>939</v>
      </c>
      <c r="I835" t="s">
        <v>52</v>
      </c>
      <c r="J835" t="s">
        <v>39</v>
      </c>
      <c r="K835" t="s">
        <v>1973</v>
      </c>
      <c r="L835" t="s">
        <v>1973</v>
      </c>
      <c r="M835" t="s">
        <v>940</v>
      </c>
      <c r="N835" t="s">
        <v>940</v>
      </c>
      <c r="O835" t="s">
        <v>20</v>
      </c>
      <c r="P835" t="s">
        <v>20</v>
      </c>
      <c r="Q835" t="s">
        <v>9130</v>
      </c>
    </row>
    <row r="836" spans="1:17" x14ac:dyDescent="0.35">
      <c r="A836" t="s">
        <v>1975</v>
      </c>
      <c r="B836" t="s">
        <v>1976</v>
      </c>
      <c r="C836" t="s">
        <v>62</v>
      </c>
      <c r="D836" t="s">
        <v>941</v>
      </c>
      <c r="E836" t="s">
        <v>21</v>
      </c>
      <c r="F836" t="s">
        <v>29</v>
      </c>
      <c r="G836" t="s">
        <v>938</v>
      </c>
      <c r="H836" t="s">
        <v>939</v>
      </c>
      <c r="I836" t="s">
        <v>52</v>
      </c>
      <c r="J836" t="s">
        <v>39</v>
      </c>
      <c r="K836" t="s">
        <v>1975</v>
      </c>
      <c r="L836" t="s">
        <v>1975</v>
      </c>
      <c r="M836" t="s">
        <v>940</v>
      </c>
      <c r="N836" t="s">
        <v>940</v>
      </c>
      <c r="O836" t="s">
        <v>20</v>
      </c>
      <c r="P836" t="s">
        <v>20</v>
      </c>
      <c r="Q836" t="s">
        <v>9130</v>
      </c>
    </row>
    <row r="837" spans="1:17" x14ac:dyDescent="0.35">
      <c r="A837" t="s">
        <v>1977</v>
      </c>
      <c r="B837" t="s">
        <v>1978</v>
      </c>
      <c r="C837" t="s">
        <v>62</v>
      </c>
      <c r="D837" t="s">
        <v>941</v>
      </c>
      <c r="E837" t="s">
        <v>21</v>
      </c>
      <c r="F837" t="s">
        <v>29</v>
      </c>
      <c r="G837" t="s">
        <v>938</v>
      </c>
      <c r="H837" t="s">
        <v>939</v>
      </c>
      <c r="I837" t="s">
        <v>52</v>
      </c>
      <c r="J837" t="s">
        <v>39</v>
      </c>
      <c r="K837" t="s">
        <v>1977</v>
      </c>
      <c r="L837" t="s">
        <v>1977</v>
      </c>
      <c r="M837" t="s">
        <v>940</v>
      </c>
      <c r="N837" t="s">
        <v>940</v>
      </c>
      <c r="O837" t="s">
        <v>20</v>
      </c>
      <c r="P837" t="s">
        <v>20</v>
      </c>
      <c r="Q837" t="s">
        <v>9130</v>
      </c>
    </row>
    <row r="838" spans="1:17" x14ac:dyDescent="0.35">
      <c r="A838" t="s">
        <v>1979</v>
      </c>
      <c r="B838" t="s">
        <v>1980</v>
      </c>
      <c r="C838" t="s">
        <v>62</v>
      </c>
      <c r="D838" t="s">
        <v>941</v>
      </c>
      <c r="E838" t="s">
        <v>21</v>
      </c>
      <c r="F838" t="s">
        <v>29</v>
      </c>
      <c r="G838" t="s">
        <v>938</v>
      </c>
      <c r="H838" t="s">
        <v>939</v>
      </c>
      <c r="I838" t="s">
        <v>52</v>
      </c>
      <c r="J838" t="s">
        <v>39</v>
      </c>
      <c r="K838" t="s">
        <v>1979</v>
      </c>
      <c r="L838" t="s">
        <v>1979</v>
      </c>
      <c r="M838" t="s">
        <v>940</v>
      </c>
      <c r="N838" t="s">
        <v>940</v>
      </c>
      <c r="O838" t="s">
        <v>20</v>
      </c>
      <c r="P838" t="s">
        <v>20</v>
      </c>
      <c r="Q838" t="s">
        <v>9130</v>
      </c>
    </row>
    <row r="839" spans="1:17" x14ac:dyDescent="0.35">
      <c r="A839" t="s">
        <v>1981</v>
      </c>
      <c r="B839" t="s">
        <v>1982</v>
      </c>
      <c r="C839" t="s">
        <v>62</v>
      </c>
      <c r="D839" t="s">
        <v>941</v>
      </c>
      <c r="E839" t="s">
        <v>21</v>
      </c>
      <c r="F839" t="s">
        <v>29</v>
      </c>
      <c r="G839" t="s">
        <v>938</v>
      </c>
      <c r="H839" t="s">
        <v>939</v>
      </c>
      <c r="I839" t="s">
        <v>52</v>
      </c>
      <c r="J839" t="s">
        <v>39</v>
      </c>
      <c r="K839" t="s">
        <v>1981</v>
      </c>
      <c r="L839" t="s">
        <v>1981</v>
      </c>
      <c r="M839" t="s">
        <v>940</v>
      </c>
      <c r="N839" t="s">
        <v>940</v>
      </c>
      <c r="O839" t="s">
        <v>20</v>
      </c>
      <c r="P839" t="s">
        <v>20</v>
      </c>
      <c r="Q839" t="s">
        <v>9130</v>
      </c>
    </row>
    <row r="840" spans="1:17" x14ac:dyDescent="0.35">
      <c r="A840" t="s">
        <v>1983</v>
      </c>
      <c r="B840" t="s">
        <v>1984</v>
      </c>
      <c r="C840" t="s">
        <v>62</v>
      </c>
      <c r="D840" t="s">
        <v>941</v>
      </c>
      <c r="E840" t="s">
        <v>21</v>
      </c>
      <c r="F840" t="s">
        <v>29</v>
      </c>
      <c r="G840" t="s">
        <v>938</v>
      </c>
      <c r="H840" t="s">
        <v>939</v>
      </c>
      <c r="I840" t="s">
        <v>1043</v>
      </c>
      <c r="J840" t="s">
        <v>39</v>
      </c>
      <c r="K840" t="s">
        <v>1983</v>
      </c>
      <c r="L840" t="s">
        <v>1983</v>
      </c>
      <c r="M840" t="s">
        <v>940</v>
      </c>
      <c r="N840" t="s">
        <v>940</v>
      </c>
      <c r="O840" t="s">
        <v>20</v>
      </c>
      <c r="P840" t="s">
        <v>20</v>
      </c>
      <c r="Q840" t="s">
        <v>9130</v>
      </c>
    </row>
    <row r="841" spans="1:17" x14ac:dyDescent="0.35">
      <c r="A841" t="s">
        <v>1985</v>
      </c>
      <c r="B841" t="s">
        <v>1986</v>
      </c>
      <c r="C841" t="s">
        <v>62</v>
      </c>
      <c r="D841" t="s">
        <v>941</v>
      </c>
      <c r="E841" t="s">
        <v>21</v>
      </c>
      <c r="F841" t="s">
        <v>29</v>
      </c>
      <c r="G841" t="s">
        <v>938</v>
      </c>
      <c r="H841" t="s">
        <v>939</v>
      </c>
      <c r="I841" t="s">
        <v>1043</v>
      </c>
      <c r="J841" t="s">
        <v>39</v>
      </c>
      <c r="K841" t="s">
        <v>1985</v>
      </c>
      <c r="L841" t="s">
        <v>1985</v>
      </c>
      <c r="M841" t="s">
        <v>940</v>
      </c>
      <c r="N841" t="s">
        <v>940</v>
      </c>
      <c r="O841" t="s">
        <v>20</v>
      </c>
      <c r="P841" t="s">
        <v>20</v>
      </c>
      <c r="Q841" t="s">
        <v>9130</v>
      </c>
    </row>
    <row r="842" spans="1:17" x14ac:dyDescent="0.35">
      <c r="A842" t="s">
        <v>1987</v>
      </c>
      <c r="B842" t="s">
        <v>1988</v>
      </c>
      <c r="C842" t="s">
        <v>62</v>
      </c>
      <c r="D842" t="s">
        <v>941</v>
      </c>
      <c r="E842" t="s">
        <v>21</v>
      </c>
      <c r="F842" t="s">
        <v>29</v>
      </c>
      <c r="G842" t="s">
        <v>938</v>
      </c>
      <c r="H842" t="s">
        <v>939</v>
      </c>
      <c r="I842" t="s">
        <v>1043</v>
      </c>
      <c r="J842" t="s">
        <v>39</v>
      </c>
      <c r="K842" t="s">
        <v>1987</v>
      </c>
      <c r="L842" t="s">
        <v>1987</v>
      </c>
      <c r="M842" t="s">
        <v>940</v>
      </c>
      <c r="N842" t="s">
        <v>940</v>
      </c>
      <c r="O842" t="s">
        <v>20</v>
      </c>
      <c r="P842" t="s">
        <v>20</v>
      </c>
      <c r="Q842" t="s">
        <v>9130</v>
      </c>
    </row>
    <row r="843" spans="1:17" x14ac:dyDescent="0.35">
      <c r="A843" t="s">
        <v>1989</v>
      </c>
      <c r="B843" t="s">
        <v>1990</v>
      </c>
      <c r="C843" t="s">
        <v>62</v>
      </c>
      <c r="D843" t="s">
        <v>941</v>
      </c>
      <c r="E843" t="s">
        <v>21</v>
      </c>
      <c r="F843" t="s">
        <v>29</v>
      </c>
      <c r="G843" t="s">
        <v>938</v>
      </c>
      <c r="H843" t="s">
        <v>939</v>
      </c>
      <c r="I843" t="s">
        <v>1043</v>
      </c>
      <c r="J843" t="s">
        <v>39</v>
      </c>
      <c r="K843" t="s">
        <v>1989</v>
      </c>
      <c r="L843" t="s">
        <v>1989</v>
      </c>
      <c r="M843" t="s">
        <v>940</v>
      </c>
      <c r="N843" t="s">
        <v>940</v>
      </c>
      <c r="O843" t="s">
        <v>20</v>
      </c>
      <c r="P843" t="s">
        <v>20</v>
      </c>
      <c r="Q843" t="s">
        <v>9130</v>
      </c>
    </row>
    <row r="844" spans="1:17" x14ac:dyDescent="0.35">
      <c r="A844" t="s">
        <v>1991</v>
      </c>
      <c r="B844" t="s">
        <v>1992</v>
      </c>
      <c r="C844" t="s">
        <v>62</v>
      </c>
      <c r="D844" t="s">
        <v>941</v>
      </c>
      <c r="E844" t="s">
        <v>21</v>
      </c>
      <c r="F844" t="s">
        <v>29</v>
      </c>
      <c r="G844" t="s">
        <v>938</v>
      </c>
      <c r="H844" t="s">
        <v>939</v>
      </c>
      <c r="I844" t="s">
        <v>1043</v>
      </c>
      <c r="J844" t="s">
        <v>39</v>
      </c>
      <c r="K844" t="s">
        <v>1991</v>
      </c>
      <c r="L844" t="s">
        <v>1991</v>
      </c>
      <c r="M844" t="s">
        <v>940</v>
      </c>
      <c r="N844" t="s">
        <v>940</v>
      </c>
      <c r="O844" t="s">
        <v>20</v>
      </c>
      <c r="P844" t="s">
        <v>20</v>
      </c>
      <c r="Q844" t="s">
        <v>9130</v>
      </c>
    </row>
    <row r="845" spans="1:17" x14ac:dyDescent="0.35">
      <c r="A845" t="s">
        <v>1993</v>
      </c>
      <c r="B845" t="s">
        <v>1994</v>
      </c>
      <c r="C845" t="s">
        <v>62</v>
      </c>
      <c r="D845" t="s">
        <v>941</v>
      </c>
      <c r="E845" t="s">
        <v>21</v>
      </c>
      <c r="F845" t="s">
        <v>29</v>
      </c>
      <c r="G845" t="s">
        <v>938</v>
      </c>
      <c r="H845" t="s">
        <v>939</v>
      </c>
      <c r="I845" t="s">
        <v>1043</v>
      </c>
      <c r="J845" t="s">
        <v>39</v>
      </c>
      <c r="K845" t="s">
        <v>1993</v>
      </c>
      <c r="L845" t="s">
        <v>1993</v>
      </c>
      <c r="M845" t="s">
        <v>940</v>
      </c>
      <c r="N845" t="s">
        <v>940</v>
      </c>
      <c r="O845" t="s">
        <v>20</v>
      </c>
      <c r="P845" t="s">
        <v>20</v>
      </c>
      <c r="Q845" t="s">
        <v>9130</v>
      </c>
    </row>
    <row r="846" spans="1:17" x14ac:dyDescent="0.35">
      <c r="A846" t="s">
        <v>1995</v>
      </c>
      <c r="B846" t="s">
        <v>1996</v>
      </c>
      <c r="C846" t="s">
        <v>62</v>
      </c>
      <c r="D846" t="s">
        <v>188</v>
      </c>
      <c r="E846" t="s">
        <v>21</v>
      </c>
      <c r="F846" t="s">
        <v>22</v>
      </c>
      <c r="G846" t="s">
        <v>167</v>
      </c>
      <c r="H846" t="s">
        <v>1997</v>
      </c>
      <c r="I846" t="s">
        <v>87</v>
      </c>
      <c r="J846" t="s">
        <v>39</v>
      </c>
      <c r="K846" t="s">
        <v>1995</v>
      </c>
      <c r="L846" t="s">
        <v>1995</v>
      </c>
      <c r="M846" t="s">
        <v>169</v>
      </c>
      <c r="N846" t="s">
        <v>190</v>
      </c>
      <c r="O846" t="s">
        <v>20</v>
      </c>
      <c r="P846" t="s">
        <v>20</v>
      </c>
      <c r="Q846" t="s">
        <v>9130</v>
      </c>
    </row>
    <row r="847" spans="1:17" x14ac:dyDescent="0.35">
      <c r="A847" t="s">
        <v>1998</v>
      </c>
      <c r="B847" t="s">
        <v>1999</v>
      </c>
      <c r="C847" t="s">
        <v>62</v>
      </c>
      <c r="D847" t="s">
        <v>188</v>
      </c>
      <c r="E847" t="s">
        <v>21</v>
      </c>
      <c r="F847" t="s">
        <v>22</v>
      </c>
      <c r="G847" t="s">
        <v>167</v>
      </c>
      <c r="H847" t="s">
        <v>1997</v>
      </c>
      <c r="I847" t="s">
        <v>87</v>
      </c>
      <c r="J847" t="s">
        <v>39</v>
      </c>
      <c r="K847" t="s">
        <v>1998</v>
      </c>
      <c r="L847" t="s">
        <v>1998</v>
      </c>
      <c r="M847" t="s">
        <v>169</v>
      </c>
      <c r="N847" t="s">
        <v>190</v>
      </c>
      <c r="O847" t="s">
        <v>20</v>
      </c>
      <c r="P847" t="s">
        <v>20</v>
      </c>
      <c r="Q847" t="s">
        <v>9130</v>
      </c>
    </row>
    <row r="848" spans="1:17" x14ac:dyDescent="0.35">
      <c r="A848" t="s">
        <v>2000</v>
      </c>
      <c r="B848" t="s">
        <v>2001</v>
      </c>
      <c r="C848" t="s">
        <v>62</v>
      </c>
      <c r="D848" t="s">
        <v>188</v>
      </c>
      <c r="E848" t="s">
        <v>21</v>
      </c>
      <c r="F848" t="s">
        <v>22</v>
      </c>
      <c r="G848" t="s">
        <v>167</v>
      </c>
      <c r="H848" t="s">
        <v>1997</v>
      </c>
      <c r="I848" t="s">
        <v>87</v>
      </c>
      <c r="J848" t="s">
        <v>39</v>
      </c>
      <c r="K848" t="s">
        <v>2000</v>
      </c>
      <c r="L848" t="s">
        <v>2000</v>
      </c>
      <c r="M848" t="s">
        <v>169</v>
      </c>
      <c r="N848" t="s">
        <v>190</v>
      </c>
      <c r="O848" t="s">
        <v>20</v>
      </c>
      <c r="P848" t="s">
        <v>20</v>
      </c>
      <c r="Q848" t="s">
        <v>9130</v>
      </c>
    </row>
    <row r="849" spans="1:17" x14ac:dyDescent="0.35">
      <c r="A849" t="s">
        <v>2002</v>
      </c>
      <c r="B849" t="s">
        <v>2003</v>
      </c>
      <c r="C849" t="s">
        <v>62</v>
      </c>
      <c r="D849" t="s">
        <v>188</v>
      </c>
      <c r="E849" t="s">
        <v>21</v>
      </c>
      <c r="F849" t="s">
        <v>22</v>
      </c>
      <c r="G849" t="s">
        <v>167</v>
      </c>
      <c r="H849" t="s">
        <v>1997</v>
      </c>
      <c r="I849" t="s">
        <v>87</v>
      </c>
      <c r="J849" t="s">
        <v>39</v>
      </c>
      <c r="K849" t="s">
        <v>2002</v>
      </c>
      <c r="L849" t="s">
        <v>2002</v>
      </c>
      <c r="M849" t="s">
        <v>169</v>
      </c>
      <c r="N849" t="s">
        <v>190</v>
      </c>
      <c r="O849" t="s">
        <v>20</v>
      </c>
      <c r="P849" t="s">
        <v>20</v>
      </c>
      <c r="Q849" t="s">
        <v>9130</v>
      </c>
    </row>
    <row r="850" spans="1:17" x14ac:dyDescent="0.35">
      <c r="A850" t="s">
        <v>2004</v>
      </c>
      <c r="B850" t="s">
        <v>2005</v>
      </c>
      <c r="C850" t="s">
        <v>62</v>
      </c>
      <c r="D850" t="s">
        <v>188</v>
      </c>
      <c r="E850" t="s">
        <v>21</v>
      </c>
      <c r="F850" t="s">
        <v>22</v>
      </c>
      <c r="G850" t="s">
        <v>167</v>
      </c>
      <c r="H850" t="s">
        <v>1997</v>
      </c>
      <c r="I850" t="s">
        <v>52</v>
      </c>
      <c r="J850" t="s">
        <v>39</v>
      </c>
      <c r="K850" t="s">
        <v>2004</v>
      </c>
      <c r="L850" t="s">
        <v>2004</v>
      </c>
      <c r="M850" t="s">
        <v>169</v>
      </c>
      <c r="N850" t="s">
        <v>190</v>
      </c>
      <c r="O850" t="s">
        <v>20</v>
      </c>
      <c r="P850" t="s">
        <v>20</v>
      </c>
      <c r="Q850" t="s">
        <v>9130</v>
      </c>
    </row>
    <row r="851" spans="1:17" x14ac:dyDescent="0.35">
      <c r="A851" t="s">
        <v>2006</v>
      </c>
      <c r="B851" t="s">
        <v>2007</v>
      </c>
      <c r="C851" t="s">
        <v>62</v>
      </c>
      <c r="D851" t="s">
        <v>188</v>
      </c>
      <c r="E851" t="s">
        <v>21</v>
      </c>
      <c r="F851" t="s">
        <v>22</v>
      </c>
      <c r="G851" t="s">
        <v>167</v>
      </c>
      <c r="H851" t="s">
        <v>1997</v>
      </c>
      <c r="I851" t="s">
        <v>52</v>
      </c>
      <c r="J851" t="s">
        <v>39</v>
      </c>
      <c r="K851" t="s">
        <v>2006</v>
      </c>
      <c r="L851" t="s">
        <v>2006</v>
      </c>
      <c r="M851" t="s">
        <v>169</v>
      </c>
      <c r="N851" t="s">
        <v>190</v>
      </c>
      <c r="O851" t="s">
        <v>20</v>
      </c>
      <c r="P851" t="s">
        <v>20</v>
      </c>
      <c r="Q851" t="s">
        <v>9130</v>
      </c>
    </row>
    <row r="852" spans="1:17" x14ac:dyDescent="0.35">
      <c r="A852" t="s">
        <v>2008</v>
      </c>
      <c r="B852" t="s">
        <v>2009</v>
      </c>
      <c r="C852" t="s">
        <v>62</v>
      </c>
      <c r="D852" t="s">
        <v>188</v>
      </c>
      <c r="E852" t="s">
        <v>21</v>
      </c>
      <c r="F852" t="s">
        <v>22</v>
      </c>
      <c r="G852" t="s">
        <v>167</v>
      </c>
      <c r="H852" t="s">
        <v>1997</v>
      </c>
      <c r="I852" t="s">
        <v>52</v>
      </c>
      <c r="J852" t="s">
        <v>39</v>
      </c>
      <c r="K852" t="s">
        <v>2008</v>
      </c>
      <c r="L852" t="s">
        <v>2008</v>
      </c>
      <c r="M852" t="s">
        <v>169</v>
      </c>
      <c r="N852" t="s">
        <v>190</v>
      </c>
      <c r="O852" t="s">
        <v>20</v>
      </c>
      <c r="P852" t="s">
        <v>20</v>
      </c>
      <c r="Q852" t="s">
        <v>9130</v>
      </c>
    </row>
    <row r="853" spans="1:17" x14ac:dyDescent="0.35">
      <c r="A853" t="s">
        <v>2010</v>
      </c>
      <c r="B853" t="s">
        <v>2011</v>
      </c>
      <c r="C853" t="s">
        <v>62</v>
      </c>
      <c r="D853" t="s">
        <v>188</v>
      </c>
      <c r="E853" t="s">
        <v>21</v>
      </c>
      <c r="F853" t="s">
        <v>22</v>
      </c>
      <c r="G853" t="s">
        <v>167</v>
      </c>
      <c r="H853" t="s">
        <v>1997</v>
      </c>
      <c r="I853" t="s">
        <v>52</v>
      </c>
      <c r="J853" t="s">
        <v>39</v>
      </c>
      <c r="K853" t="s">
        <v>2010</v>
      </c>
      <c r="L853" t="s">
        <v>2010</v>
      </c>
      <c r="M853" t="s">
        <v>169</v>
      </c>
      <c r="N853" t="s">
        <v>190</v>
      </c>
      <c r="O853" t="s">
        <v>20</v>
      </c>
      <c r="P853" t="s">
        <v>20</v>
      </c>
      <c r="Q853" t="s">
        <v>9130</v>
      </c>
    </row>
    <row r="854" spans="1:17" x14ac:dyDescent="0.35">
      <c r="A854" t="s">
        <v>2012</v>
      </c>
      <c r="B854" t="s">
        <v>2013</v>
      </c>
      <c r="C854" t="s">
        <v>62</v>
      </c>
      <c r="D854" t="s">
        <v>188</v>
      </c>
      <c r="E854" t="s">
        <v>21</v>
      </c>
      <c r="F854" t="s">
        <v>22</v>
      </c>
      <c r="G854" t="s">
        <v>167</v>
      </c>
      <c r="H854" t="s">
        <v>1997</v>
      </c>
      <c r="I854" t="s">
        <v>35</v>
      </c>
      <c r="J854" t="s">
        <v>39</v>
      </c>
      <c r="K854" t="s">
        <v>2012</v>
      </c>
      <c r="L854" t="s">
        <v>2012</v>
      </c>
      <c r="M854" t="s">
        <v>169</v>
      </c>
      <c r="N854" t="s">
        <v>190</v>
      </c>
      <c r="O854" t="s">
        <v>20</v>
      </c>
      <c r="P854" t="s">
        <v>20</v>
      </c>
      <c r="Q854" t="s">
        <v>9130</v>
      </c>
    </row>
    <row r="855" spans="1:17" x14ac:dyDescent="0.35">
      <c r="A855" t="s">
        <v>2014</v>
      </c>
      <c r="B855" t="s">
        <v>2015</v>
      </c>
      <c r="C855" t="s">
        <v>62</v>
      </c>
      <c r="D855" t="s">
        <v>188</v>
      </c>
      <c r="E855" t="s">
        <v>21</v>
      </c>
      <c r="F855" t="s">
        <v>22</v>
      </c>
      <c r="G855" t="s">
        <v>167</v>
      </c>
      <c r="H855" t="s">
        <v>1997</v>
      </c>
      <c r="I855" t="s">
        <v>35</v>
      </c>
      <c r="J855" t="s">
        <v>39</v>
      </c>
      <c r="K855" t="s">
        <v>2014</v>
      </c>
      <c r="L855" t="s">
        <v>2014</v>
      </c>
      <c r="M855" t="s">
        <v>169</v>
      </c>
      <c r="N855" t="s">
        <v>190</v>
      </c>
      <c r="O855" t="s">
        <v>20</v>
      </c>
      <c r="P855" t="s">
        <v>20</v>
      </c>
      <c r="Q855" t="s">
        <v>9130</v>
      </c>
    </row>
    <row r="856" spans="1:17" x14ac:dyDescent="0.35">
      <c r="A856" t="s">
        <v>2016</v>
      </c>
      <c r="B856" t="s">
        <v>2017</v>
      </c>
      <c r="C856" t="s">
        <v>62</v>
      </c>
      <c r="D856" t="s">
        <v>188</v>
      </c>
      <c r="E856" t="s">
        <v>21</v>
      </c>
      <c r="F856" t="s">
        <v>22</v>
      </c>
      <c r="G856" t="s">
        <v>167</v>
      </c>
      <c r="H856" t="s">
        <v>1997</v>
      </c>
      <c r="I856" t="s">
        <v>35</v>
      </c>
      <c r="J856" t="s">
        <v>39</v>
      </c>
      <c r="K856" t="s">
        <v>2016</v>
      </c>
      <c r="L856" t="s">
        <v>2016</v>
      </c>
      <c r="M856" t="s">
        <v>169</v>
      </c>
      <c r="N856" t="s">
        <v>190</v>
      </c>
      <c r="O856" t="s">
        <v>20</v>
      </c>
      <c r="P856" t="s">
        <v>20</v>
      </c>
      <c r="Q856" t="s">
        <v>9130</v>
      </c>
    </row>
    <row r="857" spans="1:17" x14ac:dyDescent="0.35">
      <c r="A857" t="s">
        <v>2018</v>
      </c>
      <c r="B857" t="s">
        <v>2019</v>
      </c>
      <c r="C857" t="s">
        <v>62</v>
      </c>
      <c r="D857" t="s">
        <v>188</v>
      </c>
      <c r="E857" t="s">
        <v>21</v>
      </c>
      <c r="F857" t="s">
        <v>22</v>
      </c>
      <c r="G857" t="s">
        <v>167</v>
      </c>
      <c r="H857" t="s">
        <v>1997</v>
      </c>
      <c r="I857" t="s">
        <v>35</v>
      </c>
      <c r="J857" t="s">
        <v>39</v>
      </c>
      <c r="K857" t="s">
        <v>2018</v>
      </c>
      <c r="L857" t="s">
        <v>2018</v>
      </c>
      <c r="M857" t="s">
        <v>169</v>
      </c>
      <c r="N857" t="s">
        <v>190</v>
      </c>
      <c r="O857" t="s">
        <v>20</v>
      </c>
      <c r="P857" t="s">
        <v>20</v>
      </c>
      <c r="Q857" t="s">
        <v>9130</v>
      </c>
    </row>
    <row r="858" spans="1:17" x14ac:dyDescent="0.35">
      <c r="A858" t="s">
        <v>2020</v>
      </c>
      <c r="B858" t="s">
        <v>2021</v>
      </c>
      <c r="C858" t="s">
        <v>19</v>
      </c>
      <c r="D858" t="s">
        <v>63</v>
      </c>
      <c r="E858" t="s">
        <v>21</v>
      </c>
      <c r="F858" t="s">
        <v>29</v>
      </c>
      <c r="G858" t="s">
        <v>64</v>
      </c>
      <c r="H858" t="s">
        <v>65</v>
      </c>
      <c r="I858" t="s">
        <v>66</v>
      </c>
      <c r="J858" t="s">
        <v>39</v>
      </c>
      <c r="K858" t="s">
        <v>2022</v>
      </c>
      <c r="L858" t="s">
        <v>2022</v>
      </c>
      <c r="M858" t="s">
        <v>68</v>
      </c>
      <c r="N858" t="s">
        <v>68</v>
      </c>
      <c r="O858" t="s">
        <v>20</v>
      </c>
      <c r="P858" t="s">
        <v>2022</v>
      </c>
      <c r="Q858" t="s">
        <v>9131</v>
      </c>
    </row>
    <row r="859" spans="1:17" x14ac:dyDescent="0.35">
      <c r="A859" t="s">
        <v>2023</v>
      </c>
      <c r="B859" t="s">
        <v>2024</v>
      </c>
      <c r="C859" t="s">
        <v>19</v>
      </c>
      <c r="D859" t="s">
        <v>63</v>
      </c>
      <c r="E859" t="s">
        <v>21</v>
      </c>
      <c r="F859" t="s">
        <v>29</v>
      </c>
      <c r="G859" t="s">
        <v>64</v>
      </c>
      <c r="H859" t="s">
        <v>65</v>
      </c>
      <c r="I859" t="s">
        <v>66</v>
      </c>
      <c r="J859" t="s">
        <v>39</v>
      </c>
      <c r="K859" t="s">
        <v>2025</v>
      </c>
      <c r="L859" t="s">
        <v>2025</v>
      </c>
      <c r="M859" t="s">
        <v>68</v>
      </c>
      <c r="N859" t="s">
        <v>68</v>
      </c>
      <c r="O859" t="s">
        <v>20</v>
      </c>
      <c r="P859" t="s">
        <v>2025</v>
      </c>
      <c r="Q859" t="s">
        <v>9131</v>
      </c>
    </row>
    <row r="860" spans="1:17" x14ac:dyDescent="0.35">
      <c r="A860" t="s">
        <v>2026</v>
      </c>
      <c r="B860" t="s">
        <v>2027</v>
      </c>
      <c r="C860" t="s">
        <v>19</v>
      </c>
      <c r="D860" t="s">
        <v>63</v>
      </c>
      <c r="E860" t="s">
        <v>21</v>
      </c>
      <c r="F860" t="s">
        <v>29</v>
      </c>
      <c r="G860" t="s">
        <v>64</v>
      </c>
      <c r="H860" t="s">
        <v>65</v>
      </c>
      <c r="I860" t="s">
        <v>66</v>
      </c>
      <c r="J860" t="s">
        <v>39</v>
      </c>
      <c r="K860" t="s">
        <v>2028</v>
      </c>
      <c r="L860" t="s">
        <v>2028</v>
      </c>
      <c r="M860" t="s">
        <v>68</v>
      </c>
      <c r="N860" t="s">
        <v>68</v>
      </c>
      <c r="O860" t="s">
        <v>20</v>
      </c>
      <c r="P860" t="s">
        <v>2028</v>
      </c>
      <c r="Q860" t="s">
        <v>9131</v>
      </c>
    </row>
    <row r="861" spans="1:17" x14ac:dyDescent="0.35">
      <c r="A861" t="s">
        <v>2029</v>
      </c>
      <c r="B861" t="s">
        <v>2030</v>
      </c>
      <c r="C861" t="s">
        <v>19</v>
      </c>
      <c r="D861" t="s">
        <v>212</v>
      </c>
      <c r="E861" t="s">
        <v>21</v>
      </c>
      <c r="F861" t="s">
        <v>22</v>
      </c>
      <c r="G861" t="s">
        <v>213</v>
      </c>
      <c r="H861" t="s">
        <v>214</v>
      </c>
      <c r="I861" t="s">
        <v>20</v>
      </c>
      <c r="J861" t="s">
        <v>39</v>
      </c>
      <c r="K861" t="s">
        <v>2029</v>
      </c>
      <c r="L861" t="s">
        <v>2029</v>
      </c>
      <c r="M861" t="s">
        <v>215</v>
      </c>
      <c r="N861" t="s">
        <v>215</v>
      </c>
      <c r="O861" t="s">
        <v>20</v>
      </c>
      <c r="P861" t="s">
        <v>20</v>
      </c>
      <c r="Q861" t="s">
        <v>9131</v>
      </c>
    </row>
    <row r="862" spans="1:17" x14ac:dyDescent="0.35">
      <c r="A862" t="s">
        <v>2031</v>
      </c>
      <c r="B862" t="s">
        <v>2030</v>
      </c>
      <c r="C862" t="s">
        <v>19</v>
      </c>
      <c r="D862" t="s">
        <v>20</v>
      </c>
      <c r="E862" t="s">
        <v>21</v>
      </c>
      <c r="F862" t="s">
        <v>22</v>
      </c>
      <c r="G862" t="s">
        <v>213</v>
      </c>
      <c r="H862" t="s">
        <v>214</v>
      </c>
      <c r="I862" t="s">
        <v>20</v>
      </c>
      <c r="J862" t="s">
        <v>39</v>
      </c>
      <c r="K862" t="s">
        <v>2031</v>
      </c>
      <c r="L862" t="s">
        <v>2031</v>
      </c>
      <c r="M862" t="s">
        <v>215</v>
      </c>
      <c r="N862" t="s">
        <v>215</v>
      </c>
      <c r="O862" t="s">
        <v>20</v>
      </c>
      <c r="P862" t="s">
        <v>20</v>
      </c>
      <c r="Q862" t="s">
        <v>9131</v>
      </c>
    </row>
    <row r="863" spans="1:17" x14ac:dyDescent="0.35">
      <c r="A863" t="s">
        <v>2032</v>
      </c>
      <c r="B863" t="s">
        <v>2030</v>
      </c>
      <c r="C863" t="s">
        <v>19</v>
      </c>
      <c r="D863" t="s">
        <v>212</v>
      </c>
      <c r="E863" t="s">
        <v>21</v>
      </c>
      <c r="F863" t="s">
        <v>22</v>
      </c>
      <c r="G863" t="s">
        <v>213</v>
      </c>
      <c r="H863" t="s">
        <v>214</v>
      </c>
      <c r="I863" t="s">
        <v>52</v>
      </c>
      <c r="J863" t="s">
        <v>39</v>
      </c>
      <c r="K863" t="s">
        <v>2032</v>
      </c>
      <c r="L863" t="s">
        <v>2032</v>
      </c>
      <c r="M863" t="s">
        <v>215</v>
      </c>
      <c r="N863" t="s">
        <v>215</v>
      </c>
      <c r="O863" t="s">
        <v>20</v>
      </c>
      <c r="P863" t="s">
        <v>20</v>
      </c>
      <c r="Q863" t="s">
        <v>9131</v>
      </c>
    </row>
    <row r="864" spans="1:17" x14ac:dyDescent="0.35">
      <c r="A864" t="s">
        <v>2033</v>
      </c>
      <c r="B864" t="s">
        <v>2030</v>
      </c>
      <c r="C864" t="s">
        <v>19</v>
      </c>
      <c r="D864" t="s">
        <v>212</v>
      </c>
      <c r="E864" t="s">
        <v>21</v>
      </c>
      <c r="F864" t="s">
        <v>22</v>
      </c>
      <c r="G864" t="s">
        <v>213</v>
      </c>
      <c r="H864" t="s">
        <v>214</v>
      </c>
      <c r="I864" t="s">
        <v>20</v>
      </c>
      <c r="J864" t="s">
        <v>39</v>
      </c>
      <c r="K864" t="s">
        <v>2033</v>
      </c>
      <c r="L864" t="s">
        <v>2033</v>
      </c>
      <c r="M864" t="s">
        <v>215</v>
      </c>
      <c r="N864" t="s">
        <v>215</v>
      </c>
      <c r="O864" t="s">
        <v>20</v>
      </c>
      <c r="P864" t="s">
        <v>20</v>
      </c>
      <c r="Q864" t="s">
        <v>9131</v>
      </c>
    </row>
    <row r="865" spans="1:17" x14ac:dyDescent="0.35">
      <c r="A865" t="s">
        <v>2034</v>
      </c>
      <c r="B865" t="s">
        <v>2030</v>
      </c>
      <c r="C865" t="s">
        <v>19</v>
      </c>
      <c r="D865" t="s">
        <v>212</v>
      </c>
      <c r="E865" t="s">
        <v>21</v>
      </c>
      <c r="F865" t="s">
        <v>22</v>
      </c>
      <c r="G865" t="s">
        <v>213</v>
      </c>
      <c r="H865" t="s">
        <v>214</v>
      </c>
      <c r="I865" t="s">
        <v>52</v>
      </c>
      <c r="J865" t="s">
        <v>39</v>
      </c>
      <c r="K865" t="s">
        <v>2034</v>
      </c>
      <c r="L865" t="s">
        <v>2034</v>
      </c>
      <c r="M865" t="s">
        <v>215</v>
      </c>
      <c r="N865" t="s">
        <v>215</v>
      </c>
      <c r="O865" t="s">
        <v>20</v>
      </c>
      <c r="P865" t="s">
        <v>20</v>
      </c>
      <c r="Q865" t="s">
        <v>9131</v>
      </c>
    </row>
    <row r="866" spans="1:17" x14ac:dyDescent="0.35">
      <c r="A866" t="s">
        <v>2035</v>
      </c>
      <c r="B866" t="s">
        <v>2036</v>
      </c>
      <c r="C866" t="s">
        <v>19</v>
      </c>
      <c r="D866" t="s">
        <v>20</v>
      </c>
      <c r="E866" t="s">
        <v>21</v>
      </c>
      <c r="F866" t="s">
        <v>22</v>
      </c>
      <c r="G866" t="s">
        <v>213</v>
      </c>
      <c r="H866" t="s">
        <v>214</v>
      </c>
      <c r="I866" t="s">
        <v>20</v>
      </c>
      <c r="J866" t="s">
        <v>39</v>
      </c>
      <c r="K866" t="s">
        <v>2035</v>
      </c>
      <c r="L866" t="s">
        <v>2035</v>
      </c>
      <c r="M866" t="s">
        <v>215</v>
      </c>
      <c r="N866" t="s">
        <v>215</v>
      </c>
      <c r="O866" t="s">
        <v>20</v>
      </c>
      <c r="P866" t="s">
        <v>20</v>
      </c>
      <c r="Q866" t="s">
        <v>9131</v>
      </c>
    </row>
    <row r="867" spans="1:17" x14ac:dyDescent="0.35">
      <c r="A867" t="s">
        <v>2037</v>
      </c>
      <c r="B867" t="s">
        <v>2038</v>
      </c>
      <c r="C867" t="s">
        <v>19</v>
      </c>
      <c r="D867" t="s">
        <v>20</v>
      </c>
      <c r="E867" t="s">
        <v>21</v>
      </c>
      <c r="F867" t="s">
        <v>29</v>
      </c>
      <c r="G867" t="s">
        <v>30</v>
      </c>
      <c r="H867" t="s">
        <v>1304</v>
      </c>
      <c r="I867" t="s">
        <v>20</v>
      </c>
      <c r="J867" t="s">
        <v>39</v>
      </c>
      <c r="K867" t="s">
        <v>2037</v>
      </c>
      <c r="L867" t="s">
        <v>2037</v>
      </c>
      <c r="M867" t="s">
        <v>33</v>
      </c>
      <c r="N867" t="s">
        <v>33</v>
      </c>
      <c r="O867" t="s">
        <v>20</v>
      </c>
      <c r="P867" t="s">
        <v>20</v>
      </c>
      <c r="Q867" t="s">
        <v>9131</v>
      </c>
    </row>
    <row r="868" spans="1:17" x14ac:dyDescent="0.35">
      <c r="A868" t="s">
        <v>2039</v>
      </c>
      <c r="B868" t="s">
        <v>2040</v>
      </c>
      <c r="C868" t="s">
        <v>19</v>
      </c>
      <c r="D868" t="s">
        <v>20</v>
      </c>
      <c r="E868" t="s">
        <v>21</v>
      </c>
      <c r="F868" t="s">
        <v>29</v>
      </c>
      <c r="G868" t="s">
        <v>30</v>
      </c>
      <c r="H868" t="s">
        <v>1304</v>
      </c>
      <c r="I868" t="s">
        <v>20</v>
      </c>
      <c r="J868" t="s">
        <v>39</v>
      </c>
      <c r="K868" t="s">
        <v>2039</v>
      </c>
      <c r="L868" t="s">
        <v>2039</v>
      </c>
      <c r="M868" t="s">
        <v>33</v>
      </c>
      <c r="N868" t="s">
        <v>33</v>
      </c>
      <c r="O868" t="s">
        <v>20</v>
      </c>
      <c r="P868" t="s">
        <v>20</v>
      </c>
      <c r="Q868" t="s">
        <v>9131</v>
      </c>
    </row>
    <row r="869" spans="1:17" x14ac:dyDescent="0.35">
      <c r="A869" t="s">
        <v>2041</v>
      </c>
      <c r="B869" t="s">
        <v>2042</v>
      </c>
      <c r="C869" t="s">
        <v>19</v>
      </c>
      <c r="D869" t="s">
        <v>34</v>
      </c>
      <c r="E869" t="s">
        <v>21</v>
      </c>
      <c r="F869" t="s">
        <v>29</v>
      </c>
      <c r="G869" t="s">
        <v>30</v>
      </c>
      <c r="H869" t="s">
        <v>1304</v>
      </c>
      <c r="I869" t="s">
        <v>87</v>
      </c>
      <c r="J869" t="s">
        <v>39</v>
      </c>
      <c r="K869" t="s">
        <v>2041</v>
      </c>
      <c r="L869" t="s">
        <v>2041</v>
      </c>
      <c r="M869" t="s">
        <v>33</v>
      </c>
      <c r="N869" t="s">
        <v>33</v>
      </c>
      <c r="O869" t="s">
        <v>20</v>
      </c>
      <c r="P869" t="s">
        <v>20</v>
      </c>
      <c r="Q869" t="s">
        <v>9131</v>
      </c>
    </row>
    <row r="870" spans="1:17" x14ac:dyDescent="0.35">
      <c r="A870" t="s">
        <v>2043</v>
      </c>
      <c r="B870" t="s">
        <v>2044</v>
      </c>
      <c r="C870" t="s">
        <v>19</v>
      </c>
      <c r="D870" t="s">
        <v>34</v>
      </c>
      <c r="E870" t="s">
        <v>21</v>
      </c>
      <c r="F870" t="s">
        <v>29</v>
      </c>
      <c r="G870" t="s">
        <v>30</v>
      </c>
      <c r="H870" t="s">
        <v>101</v>
      </c>
      <c r="I870" t="s">
        <v>87</v>
      </c>
      <c r="J870" t="s">
        <v>39</v>
      </c>
      <c r="K870" t="s">
        <v>2043</v>
      </c>
      <c r="L870" t="s">
        <v>2043</v>
      </c>
      <c r="M870" t="s">
        <v>33</v>
      </c>
      <c r="N870" t="s">
        <v>33</v>
      </c>
      <c r="O870" t="s">
        <v>20</v>
      </c>
      <c r="P870" t="s">
        <v>20</v>
      </c>
      <c r="Q870" t="s">
        <v>9131</v>
      </c>
    </row>
    <row r="871" spans="1:17" x14ac:dyDescent="0.35">
      <c r="A871" t="s">
        <v>2045</v>
      </c>
      <c r="B871" t="s">
        <v>2044</v>
      </c>
      <c r="C871" t="s">
        <v>19</v>
      </c>
      <c r="D871" t="s">
        <v>34</v>
      </c>
      <c r="E871" t="s">
        <v>21</v>
      </c>
      <c r="F871" t="s">
        <v>29</v>
      </c>
      <c r="G871" t="s">
        <v>30</v>
      </c>
      <c r="H871" t="s">
        <v>101</v>
      </c>
      <c r="I871" t="s">
        <v>87</v>
      </c>
      <c r="J871" t="s">
        <v>39</v>
      </c>
      <c r="K871" t="s">
        <v>2045</v>
      </c>
      <c r="L871" t="s">
        <v>2045</v>
      </c>
      <c r="M871" t="s">
        <v>33</v>
      </c>
      <c r="N871" t="s">
        <v>33</v>
      </c>
      <c r="O871" t="s">
        <v>20</v>
      </c>
      <c r="P871" t="s">
        <v>20</v>
      </c>
      <c r="Q871" t="s">
        <v>9131</v>
      </c>
    </row>
    <row r="872" spans="1:17" x14ac:dyDescent="0.35">
      <c r="A872" t="s">
        <v>2046</v>
      </c>
      <c r="B872" t="s">
        <v>2047</v>
      </c>
      <c r="C872" t="s">
        <v>19</v>
      </c>
      <c r="D872" t="s">
        <v>212</v>
      </c>
      <c r="E872" t="s">
        <v>21</v>
      </c>
      <c r="F872" t="s">
        <v>22</v>
      </c>
      <c r="G872" t="s">
        <v>213</v>
      </c>
      <c r="H872" t="s">
        <v>214</v>
      </c>
      <c r="I872" t="s">
        <v>52</v>
      </c>
      <c r="J872" t="s">
        <v>39</v>
      </c>
      <c r="K872" t="s">
        <v>2046</v>
      </c>
      <c r="L872" t="s">
        <v>2046</v>
      </c>
      <c r="M872" t="s">
        <v>215</v>
      </c>
      <c r="N872" t="s">
        <v>215</v>
      </c>
      <c r="O872" t="s">
        <v>20</v>
      </c>
      <c r="P872" t="s">
        <v>20</v>
      </c>
      <c r="Q872" t="s">
        <v>20</v>
      </c>
    </row>
    <row r="873" spans="1:17" x14ac:dyDescent="0.35">
      <c r="A873" t="s">
        <v>2048</v>
      </c>
      <c r="B873" t="s">
        <v>2049</v>
      </c>
      <c r="C873" t="s">
        <v>19</v>
      </c>
      <c r="D873" t="s">
        <v>63</v>
      </c>
      <c r="E873" t="s">
        <v>21</v>
      </c>
      <c r="F873" t="s">
        <v>29</v>
      </c>
      <c r="G873" t="s">
        <v>64</v>
      </c>
      <c r="H873" t="s">
        <v>2050</v>
      </c>
      <c r="I873" t="s">
        <v>66</v>
      </c>
      <c r="J873" t="s">
        <v>39</v>
      </c>
      <c r="K873" t="s">
        <v>2051</v>
      </c>
      <c r="L873" t="s">
        <v>2051</v>
      </c>
      <c r="M873" t="s">
        <v>68</v>
      </c>
      <c r="N873" t="s">
        <v>68</v>
      </c>
      <c r="O873" t="s">
        <v>20</v>
      </c>
      <c r="P873" t="s">
        <v>2051</v>
      </c>
      <c r="Q873" t="s">
        <v>9131</v>
      </c>
    </row>
    <row r="874" spans="1:17" x14ac:dyDescent="0.35">
      <c r="A874" t="s">
        <v>2052</v>
      </c>
      <c r="B874" t="s">
        <v>2049</v>
      </c>
      <c r="C874" t="s">
        <v>19</v>
      </c>
      <c r="D874" t="s">
        <v>63</v>
      </c>
      <c r="E874" t="s">
        <v>21</v>
      </c>
      <c r="F874" t="s">
        <v>29</v>
      </c>
      <c r="G874" t="s">
        <v>64</v>
      </c>
      <c r="H874" t="s">
        <v>2050</v>
      </c>
      <c r="I874" t="s">
        <v>66</v>
      </c>
      <c r="J874" t="s">
        <v>39</v>
      </c>
      <c r="K874" t="s">
        <v>2053</v>
      </c>
      <c r="L874" t="s">
        <v>2053</v>
      </c>
      <c r="M874" t="s">
        <v>68</v>
      </c>
      <c r="N874" t="s">
        <v>68</v>
      </c>
      <c r="O874" t="s">
        <v>20</v>
      </c>
      <c r="P874" t="s">
        <v>20</v>
      </c>
      <c r="Q874" t="s">
        <v>9131</v>
      </c>
    </row>
    <row r="875" spans="1:17" x14ac:dyDescent="0.35">
      <c r="A875" t="s">
        <v>2054</v>
      </c>
      <c r="B875" t="s">
        <v>2049</v>
      </c>
      <c r="C875" t="s">
        <v>19</v>
      </c>
      <c r="D875" t="s">
        <v>63</v>
      </c>
      <c r="E875" t="s">
        <v>21</v>
      </c>
      <c r="F875" t="s">
        <v>29</v>
      </c>
      <c r="G875" t="s">
        <v>64</v>
      </c>
      <c r="H875" t="s">
        <v>2055</v>
      </c>
      <c r="I875" t="s">
        <v>66</v>
      </c>
      <c r="J875" t="s">
        <v>39</v>
      </c>
      <c r="K875" t="s">
        <v>2056</v>
      </c>
      <c r="L875" t="s">
        <v>2056</v>
      </c>
      <c r="M875" t="s">
        <v>68</v>
      </c>
      <c r="N875" t="s">
        <v>68</v>
      </c>
      <c r="O875" t="s">
        <v>20</v>
      </c>
      <c r="P875" t="s">
        <v>2056</v>
      </c>
      <c r="Q875" t="s">
        <v>9130</v>
      </c>
    </row>
    <row r="876" spans="1:17" x14ac:dyDescent="0.35">
      <c r="A876" t="s">
        <v>2057</v>
      </c>
      <c r="B876" t="s">
        <v>2049</v>
      </c>
      <c r="C876" t="s">
        <v>19</v>
      </c>
      <c r="D876" t="s">
        <v>63</v>
      </c>
      <c r="E876" t="s">
        <v>21</v>
      </c>
      <c r="F876" t="s">
        <v>29</v>
      </c>
      <c r="G876" t="s">
        <v>64</v>
      </c>
      <c r="H876" t="s">
        <v>2055</v>
      </c>
      <c r="I876" t="s">
        <v>66</v>
      </c>
      <c r="J876" t="s">
        <v>39</v>
      </c>
      <c r="K876" t="s">
        <v>2058</v>
      </c>
      <c r="L876" t="s">
        <v>2058</v>
      </c>
      <c r="M876" t="s">
        <v>68</v>
      </c>
      <c r="N876" t="s">
        <v>68</v>
      </c>
      <c r="O876" t="s">
        <v>20</v>
      </c>
      <c r="P876" t="s">
        <v>2058</v>
      </c>
      <c r="Q876" t="s">
        <v>9130</v>
      </c>
    </row>
    <row r="877" spans="1:17" x14ac:dyDescent="0.35">
      <c r="A877" t="s">
        <v>2059</v>
      </c>
      <c r="B877" t="s">
        <v>2060</v>
      </c>
      <c r="C877" t="s">
        <v>19</v>
      </c>
      <c r="D877" t="s">
        <v>212</v>
      </c>
      <c r="E877" t="s">
        <v>21</v>
      </c>
      <c r="F877" t="s">
        <v>22</v>
      </c>
      <c r="G877" t="s">
        <v>213</v>
      </c>
      <c r="H877" t="s">
        <v>214</v>
      </c>
      <c r="I877" t="s">
        <v>52</v>
      </c>
      <c r="J877" t="s">
        <v>39</v>
      </c>
      <c r="K877" t="s">
        <v>2059</v>
      </c>
      <c r="L877" t="s">
        <v>2059</v>
      </c>
      <c r="M877" t="s">
        <v>215</v>
      </c>
      <c r="N877" t="s">
        <v>215</v>
      </c>
      <c r="O877" t="s">
        <v>20</v>
      </c>
      <c r="P877" t="s">
        <v>20</v>
      </c>
      <c r="Q877" t="s">
        <v>20</v>
      </c>
    </row>
    <row r="878" spans="1:17" x14ac:dyDescent="0.35">
      <c r="A878" t="s">
        <v>2061</v>
      </c>
      <c r="B878" t="s">
        <v>2062</v>
      </c>
      <c r="C878" t="s">
        <v>62</v>
      </c>
      <c r="D878" t="s">
        <v>202</v>
      </c>
      <c r="E878" t="s">
        <v>21</v>
      </c>
      <c r="F878" t="s">
        <v>29</v>
      </c>
      <c r="G878" t="s">
        <v>203</v>
      </c>
      <c r="H878" t="s">
        <v>924</v>
      </c>
      <c r="I878" t="s">
        <v>52</v>
      </c>
      <c r="J878" t="s">
        <v>39</v>
      </c>
      <c r="K878" t="s">
        <v>2061</v>
      </c>
      <c r="L878" t="s">
        <v>2061</v>
      </c>
      <c r="M878" t="s">
        <v>206</v>
      </c>
      <c r="N878" t="s">
        <v>206</v>
      </c>
      <c r="O878" t="s">
        <v>20</v>
      </c>
      <c r="P878" t="s">
        <v>20</v>
      </c>
      <c r="Q878" t="s">
        <v>9130</v>
      </c>
    </row>
    <row r="879" spans="1:17" x14ac:dyDescent="0.35">
      <c r="A879" t="s">
        <v>2063</v>
      </c>
      <c r="B879" t="s">
        <v>2064</v>
      </c>
      <c r="C879" t="s">
        <v>62</v>
      </c>
      <c r="D879" t="s">
        <v>202</v>
      </c>
      <c r="E879" t="s">
        <v>21</v>
      </c>
      <c r="F879" t="s">
        <v>29</v>
      </c>
      <c r="G879" t="s">
        <v>203</v>
      </c>
      <c r="H879" t="s">
        <v>924</v>
      </c>
      <c r="I879" t="s">
        <v>52</v>
      </c>
      <c r="J879" t="s">
        <v>39</v>
      </c>
      <c r="K879" t="s">
        <v>2063</v>
      </c>
      <c r="L879" t="s">
        <v>2063</v>
      </c>
      <c r="M879" t="s">
        <v>206</v>
      </c>
      <c r="N879" t="s">
        <v>206</v>
      </c>
      <c r="O879" t="s">
        <v>20</v>
      </c>
      <c r="P879" t="s">
        <v>20</v>
      </c>
      <c r="Q879" t="s">
        <v>9130</v>
      </c>
    </row>
    <row r="880" spans="1:17" x14ac:dyDescent="0.35">
      <c r="A880" t="s">
        <v>2065</v>
      </c>
      <c r="B880" t="s">
        <v>2066</v>
      </c>
      <c r="C880" t="s">
        <v>62</v>
      </c>
      <c r="D880" t="s">
        <v>202</v>
      </c>
      <c r="E880" t="s">
        <v>21</v>
      </c>
      <c r="F880" t="s">
        <v>29</v>
      </c>
      <c r="G880" t="s">
        <v>203</v>
      </c>
      <c r="H880" t="s">
        <v>924</v>
      </c>
      <c r="I880" t="s">
        <v>52</v>
      </c>
      <c r="J880" t="s">
        <v>39</v>
      </c>
      <c r="K880" t="s">
        <v>2065</v>
      </c>
      <c r="L880" t="s">
        <v>2065</v>
      </c>
      <c r="M880" t="s">
        <v>206</v>
      </c>
      <c r="N880" t="s">
        <v>206</v>
      </c>
      <c r="O880" t="s">
        <v>20</v>
      </c>
      <c r="P880" t="s">
        <v>20</v>
      </c>
      <c r="Q880" t="s">
        <v>9130</v>
      </c>
    </row>
    <row r="881" spans="1:17" x14ac:dyDescent="0.35">
      <c r="A881" t="s">
        <v>2067</v>
      </c>
      <c r="B881" t="s">
        <v>2068</v>
      </c>
      <c r="C881" t="s">
        <v>62</v>
      </c>
      <c r="D881" t="s">
        <v>202</v>
      </c>
      <c r="E881" t="s">
        <v>21</v>
      </c>
      <c r="F881" t="s">
        <v>29</v>
      </c>
      <c r="G881" t="s">
        <v>203</v>
      </c>
      <c r="H881" t="s">
        <v>924</v>
      </c>
      <c r="I881" t="s">
        <v>52</v>
      </c>
      <c r="J881" t="s">
        <v>39</v>
      </c>
      <c r="K881" t="s">
        <v>2067</v>
      </c>
      <c r="L881" t="s">
        <v>2067</v>
      </c>
      <c r="M881" t="s">
        <v>206</v>
      </c>
      <c r="N881" t="s">
        <v>206</v>
      </c>
      <c r="O881" t="s">
        <v>20</v>
      </c>
      <c r="P881" t="s">
        <v>20</v>
      </c>
      <c r="Q881" t="s">
        <v>9130</v>
      </c>
    </row>
    <row r="882" spans="1:17" x14ac:dyDescent="0.35">
      <c r="A882" t="s">
        <v>2069</v>
      </c>
      <c r="B882" t="s">
        <v>2070</v>
      </c>
      <c r="C882" t="s">
        <v>62</v>
      </c>
      <c r="D882" t="s">
        <v>202</v>
      </c>
      <c r="E882" t="s">
        <v>21</v>
      </c>
      <c r="F882" t="s">
        <v>29</v>
      </c>
      <c r="G882" t="s">
        <v>203</v>
      </c>
      <c r="H882" t="s">
        <v>924</v>
      </c>
      <c r="I882" t="s">
        <v>52</v>
      </c>
      <c r="J882" t="s">
        <v>39</v>
      </c>
      <c r="K882" t="s">
        <v>2069</v>
      </c>
      <c r="L882" t="s">
        <v>2069</v>
      </c>
      <c r="M882" t="s">
        <v>206</v>
      </c>
      <c r="N882" t="s">
        <v>206</v>
      </c>
      <c r="O882" t="s">
        <v>20</v>
      </c>
      <c r="P882" t="s">
        <v>20</v>
      </c>
      <c r="Q882" t="s">
        <v>9130</v>
      </c>
    </row>
    <row r="883" spans="1:17" x14ac:dyDescent="0.35">
      <c r="A883" t="s">
        <v>2071</v>
      </c>
      <c r="B883" t="s">
        <v>2072</v>
      </c>
      <c r="C883" t="s">
        <v>62</v>
      </c>
      <c r="D883" t="s">
        <v>202</v>
      </c>
      <c r="E883" t="s">
        <v>21</v>
      </c>
      <c r="F883" t="s">
        <v>29</v>
      </c>
      <c r="G883" t="s">
        <v>203</v>
      </c>
      <c r="H883" t="s">
        <v>924</v>
      </c>
      <c r="I883" t="s">
        <v>52</v>
      </c>
      <c r="J883" t="s">
        <v>39</v>
      </c>
      <c r="K883" t="s">
        <v>2071</v>
      </c>
      <c r="L883" t="s">
        <v>2071</v>
      </c>
      <c r="M883" t="s">
        <v>206</v>
      </c>
      <c r="N883" t="s">
        <v>206</v>
      </c>
      <c r="O883" t="s">
        <v>20</v>
      </c>
      <c r="P883" t="s">
        <v>20</v>
      </c>
      <c r="Q883" t="s">
        <v>9130</v>
      </c>
    </row>
    <row r="884" spans="1:17" x14ac:dyDescent="0.35">
      <c r="A884" t="s">
        <v>2073</v>
      </c>
      <c r="B884" t="s">
        <v>2074</v>
      </c>
      <c r="C884" t="s">
        <v>62</v>
      </c>
      <c r="D884" t="s">
        <v>202</v>
      </c>
      <c r="E884" t="s">
        <v>21</v>
      </c>
      <c r="F884" t="s">
        <v>29</v>
      </c>
      <c r="G884" t="s">
        <v>203</v>
      </c>
      <c r="H884" t="s">
        <v>924</v>
      </c>
      <c r="I884" t="s">
        <v>35</v>
      </c>
      <c r="J884" t="s">
        <v>39</v>
      </c>
      <c r="K884" t="s">
        <v>2073</v>
      </c>
      <c r="L884" t="s">
        <v>2073</v>
      </c>
      <c r="M884" t="s">
        <v>206</v>
      </c>
      <c r="N884" t="s">
        <v>206</v>
      </c>
      <c r="O884" t="s">
        <v>20</v>
      </c>
      <c r="P884" t="s">
        <v>20</v>
      </c>
      <c r="Q884" t="s">
        <v>9130</v>
      </c>
    </row>
    <row r="885" spans="1:17" x14ac:dyDescent="0.35">
      <c r="A885" t="s">
        <v>2075</v>
      </c>
      <c r="B885" t="s">
        <v>2076</v>
      </c>
      <c r="C885" t="s">
        <v>62</v>
      </c>
      <c r="D885" t="s">
        <v>202</v>
      </c>
      <c r="E885" t="s">
        <v>21</v>
      </c>
      <c r="F885" t="s">
        <v>29</v>
      </c>
      <c r="G885" t="s">
        <v>203</v>
      </c>
      <c r="H885" t="s">
        <v>924</v>
      </c>
      <c r="I885" t="s">
        <v>35</v>
      </c>
      <c r="J885" t="s">
        <v>39</v>
      </c>
      <c r="K885" t="s">
        <v>2075</v>
      </c>
      <c r="L885" t="s">
        <v>2075</v>
      </c>
      <c r="M885" t="s">
        <v>206</v>
      </c>
      <c r="N885" t="s">
        <v>206</v>
      </c>
      <c r="O885" t="s">
        <v>20</v>
      </c>
      <c r="P885" t="s">
        <v>20</v>
      </c>
      <c r="Q885" t="s">
        <v>9130</v>
      </c>
    </row>
    <row r="886" spans="1:17" x14ac:dyDescent="0.35">
      <c r="A886" t="s">
        <v>2077</v>
      </c>
      <c r="B886" t="s">
        <v>2078</v>
      </c>
      <c r="C886" t="s">
        <v>62</v>
      </c>
      <c r="D886" t="s">
        <v>202</v>
      </c>
      <c r="E886" t="s">
        <v>21</v>
      </c>
      <c r="F886" t="s">
        <v>29</v>
      </c>
      <c r="G886" t="s">
        <v>203</v>
      </c>
      <c r="H886" t="s">
        <v>924</v>
      </c>
      <c r="I886" t="s">
        <v>35</v>
      </c>
      <c r="J886" t="s">
        <v>39</v>
      </c>
      <c r="K886" t="s">
        <v>2077</v>
      </c>
      <c r="L886" t="s">
        <v>2077</v>
      </c>
      <c r="M886" t="s">
        <v>206</v>
      </c>
      <c r="N886" t="s">
        <v>206</v>
      </c>
      <c r="O886" t="s">
        <v>20</v>
      </c>
      <c r="P886" t="s">
        <v>20</v>
      </c>
      <c r="Q886" t="s">
        <v>9130</v>
      </c>
    </row>
    <row r="887" spans="1:17" x14ac:dyDescent="0.35">
      <c r="A887" t="s">
        <v>2079</v>
      </c>
      <c r="B887" t="s">
        <v>2080</v>
      </c>
      <c r="C887" t="s">
        <v>62</v>
      </c>
      <c r="D887" t="s">
        <v>202</v>
      </c>
      <c r="E887" t="s">
        <v>21</v>
      </c>
      <c r="F887" t="s">
        <v>29</v>
      </c>
      <c r="G887" t="s">
        <v>203</v>
      </c>
      <c r="H887" t="s">
        <v>924</v>
      </c>
      <c r="I887" t="s">
        <v>35</v>
      </c>
      <c r="J887" t="s">
        <v>39</v>
      </c>
      <c r="K887" t="s">
        <v>2079</v>
      </c>
      <c r="L887" t="s">
        <v>2079</v>
      </c>
      <c r="M887" t="s">
        <v>206</v>
      </c>
      <c r="N887" t="s">
        <v>206</v>
      </c>
      <c r="O887" t="s">
        <v>20</v>
      </c>
      <c r="P887" t="s">
        <v>20</v>
      </c>
      <c r="Q887" t="s">
        <v>9130</v>
      </c>
    </row>
    <row r="888" spans="1:17" x14ac:dyDescent="0.35">
      <c r="A888" t="s">
        <v>2081</v>
      </c>
      <c r="B888" t="s">
        <v>2082</v>
      </c>
      <c r="C888" t="s">
        <v>62</v>
      </c>
      <c r="D888" t="s">
        <v>202</v>
      </c>
      <c r="E888" t="s">
        <v>21</v>
      </c>
      <c r="F888" t="s">
        <v>29</v>
      </c>
      <c r="G888" t="s">
        <v>203</v>
      </c>
      <c r="H888" t="s">
        <v>924</v>
      </c>
      <c r="I888" t="s">
        <v>35</v>
      </c>
      <c r="J888" t="s">
        <v>39</v>
      </c>
      <c r="K888" t="s">
        <v>2081</v>
      </c>
      <c r="L888" t="s">
        <v>2081</v>
      </c>
      <c r="M888" t="s">
        <v>206</v>
      </c>
      <c r="N888" t="s">
        <v>206</v>
      </c>
      <c r="O888" t="s">
        <v>20</v>
      </c>
      <c r="P888" t="s">
        <v>20</v>
      </c>
      <c r="Q888" t="s">
        <v>9130</v>
      </c>
    </row>
    <row r="889" spans="1:17" x14ac:dyDescent="0.35">
      <c r="A889" t="s">
        <v>2083</v>
      </c>
      <c r="B889" t="s">
        <v>2084</v>
      </c>
      <c r="C889" t="s">
        <v>62</v>
      </c>
      <c r="D889" t="s">
        <v>202</v>
      </c>
      <c r="E889" t="s">
        <v>21</v>
      </c>
      <c r="F889" t="s">
        <v>29</v>
      </c>
      <c r="G889" t="s">
        <v>203</v>
      </c>
      <c r="H889" t="s">
        <v>924</v>
      </c>
      <c r="I889" t="s">
        <v>35</v>
      </c>
      <c r="J889" t="s">
        <v>39</v>
      </c>
      <c r="K889" t="s">
        <v>2083</v>
      </c>
      <c r="L889" t="s">
        <v>2083</v>
      </c>
      <c r="M889" t="s">
        <v>206</v>
      </c>
      <c r="N889" t="s">
        <v>206</v>
      </c>
      <c r="O889" t="s">
        <v>20</v>
      </c>
      <c r="P889" t="s">
        <v>20</v>
      </c>
      <c r="Q889" t="s">
        <v>9130</v>
      </c>
    </row>
    <row r="890" spans="1:17" x14ac:dyDescent="0.35">
      <c r="A890" t="s">
        <v>2085</v>
      </c>
      <c r="B890" t="s">
        <v>2086</v>
      </c>
      <c r="C890" t="s">
        <v>62</v>
      </c>
      <c r="D890" t="s">
        <v>173</v>
      </c>
      <c r="E890" t="s">
        <v>21</v>
      </c>
      <c r="F890" t="s">
        <v>174</v>
      </c>
      <c r="G890" t="s">
        <v>175</v>
      </c>
      <c r="H890" t="s">
        <v>2087</v>
      </c>
      <c r="I890" t="s">
        <v>35</v>
      </c>
      <c r="J890" t="s">
        <v>39</v>
      </c>
      <c r="K890" t="s">
        <v>2085</v>
      </c>
      <c r="L890" t="s">
        <v>2085</v>
      </c>
      <c r="M890" t="s">
        <v>177</v>
      </c>
      <c r="N890" t="s">
        <v>178</v>
      </c>
      <c r="O890" t="s">
        <v>20</v>
      </c>
      <c r="P890" t="s">
        <v>20</v>
      </c>
      <c r="Q890" t="s">
        <v>9130</v>
      </c>
    </row>
    <row r="891" spans="1:17" x14ac:dyDescent="0.35">
      <c r="A891" t="s">
        <v>2088</v>
      </c>
      <c r="B891" t="s">
        <v>2089</v>
      </c>
      <c r="C891" t="s">
        <v>62</v>
      </c>
      <c r="D891" t="s">
        <v>173</v>
      </c>
      <c r="E891" t="s">
        <v>21</v>
      </c>
      <c r="F891" t="s">
        <v>174</v>
      </c>
      <c r="G891" t="s">
        <v>175</v>
      </c>
      <c r="H891" t="s">
        <v>2087</v>
      </c>
      <c r="I891" t="s">
        <v>52</v>
      </c>
      <c r="J891" t="s">
        <v>39</v>
      </c>
      <c r="K891" t="s">
        <v>2088</v>
      </c>
      <c r="L891" t="s">
        <v>2088</v>
      </c>
      <c r="M891" t="s">
        <v>177</v>
      </c>
      <c r="N891" t="s">
        <v>178</v>
      </c>
      <c r="O891" t="s">
        <v>20</v>
      </c>
      <c r="P891" t="s">
        <v>20</v>
      </c>
      <c r="Q891" t="s">
        <v>9130</v>
      </c>
    </row>
    <row r="892" spans="1:17" x14ac:dyDescent="0.35">
      <c r="A892" t="s">
        <v>2090</v>
      </c>
      <c r="B892" t="s">
        <v>2091</v>
      </c>
      <c r="C892" t="s">
        <v>62</v>
      </c>
      <c r="D892" t="s">
        <v>173</v>
      </c>
      <c r="E892" t="s">
        <v>21</v>
      </c>
      <c r="F892" t="s">
        <v>174</v>
      </c>
      <c r="G892" t="s">
        <v>175</v>
      </c>
      <c r="H892" t="s">
        <v>2087</v>
      </c>
      <c r="I892" t="s">
        <v>87</v>
      </c>
      <c r="J892" t="s">
        <v>39</v>
      </c>
      <c r="K892" t="s">
        <v>2090</v>
      </c>
      <c r="L892" t="s">
        <v>2090</v>
      </c>
      <c r="M892" t="s">
        <v>177</v>
      </c>
      <c r="N892" t="s">
        <v>178</v>
      </c>
      <c r="O892" t="s">
        <v>20</v>
      </c>
      <c r="P892" t="s">
        <v>20</v>
      </c>
      <c r="Q892" t="s">
        <v>9130</v>
      </c>
    </row>
    <row r="893" spans="1:17" x14ac:dyDescent="0.35">
      <c r="A893" t="s">
        <v>2092</v>
      </c>
      <c r="B893" t="s">
        <v>2093</v>
      </c>
      <c r="C893" t="s">
        <v>62</v>
      </c>
      <c r="D893" t="s">
        <v>34</v>
      </c>
      <c r="E893" t="s">
        <v>21</v>
      </c>
      <c r="F893" t="s">
        <v>29</v>
      </c>
      <c r="G893" t="s">
        <v>30</v>
      </c>
      <c r="H893" t="s">
        <v>1620</v>
      </c>
      <c r="I893" t="s">
        <v>52</v>
      </c>
      <c r="J893" t="s">
        <v>39</v>
      </c>
      <c r="K893" t="s">
        <v>2092</v>
      </c>
      <c r="L893" t="s">
        <v>2092</v>
      </c>
      <c r="M893" t="s">
        <v>33</v>
      </c>
      <c r="N893" t="s">
        <v>33</v>
      </c>
      <c r="O893" t="s">
        <v>20</v>
      </c>
      <c r="P893" t="s">
        <v>20</v>
      </c>
      <c r="Q893" t="s">
        <v>9130</v>
      </c>
    </row>
    <row r="894" spans="1:17" x14ac:dyDescent="0.35">
      <c r="A894" t="s">
        <v>2094</v>
      </c>
      <c r="B894" t="s">
        <v>2095</v>
      </c>
      <c r="C894" t="s">
        <v>62</v>
      </c>
      <c r="D894" t="s">
        <v>941</v>
      </c>
      <c r="E894" t="s">
        <v>21</v>
      </c>
      <c r="F894" t="s">
        <v>29</v>
      </c>
      <c r="G894" t="s">
        <v>938</v>
      </c>
      <c r="H894" t="s">
        <v>939</v>
      </c>
      <c r="I894" t="s">
        <v>35</v>
      </c>
      <c r="J894" t="s">
        <v>39</v>
      </c>
      <c r="K894" t="s">
        <v>2094</v>
      </c>
      <c r="L894" t="s">
        <v>2094</v>
      </c>
      <c r="M894" t="s">
        <v>940</v>
      </c>
      <c r="N894" t="s">
        <v>940</v>
      </c>
      <c r="O894" t="s">
        <v>20</v>
      </c>
      <c r="P894" t="s">
        <v>20</v>
      </c>
      <c r="Q894" t="s">
        <v>9130</v>
      </c>
    </row>
    <row r="895" spans="1:17" x14ac:dyDescent="0.35">
      <c r="A895" t="s">
        <v>2096</v>
      </c>
      <c r="B895" t="s">
        <v>2097</v>
      </c>
      <c r="C895" t="s">
        <v>62</v>
      </c>
      <c r="D895" t="s">
        <v>941</v>
      </c>
      <c r="E895" t="s">
        <v>21</v>
      </c>
      <c r="F895" t="s">
        <v>29</v>
      </c>
      <c r="G895" t="s">
        <v>938</v>
      </c>
      <c r="H895" t="s">
        <v>939</v>
      </c>
      <c r="I895" t="s">
        <v>35</v>
      </c>
      <c r="J895" t="s">
        <v>39</v>
      </c>
      <c r="K895" t="s">
        <v>2096</v>
      </c>
      <c r="L895" t="s">
        <v>2096</v>
      </c>
      <c r="M895" t="s">
        <v>940</v>
      </c>
      <c r="N895" t="s">
        <v>940</v>
      </c>
      <c r="O895" t="s">
        <v>20</v>
      </c>
      <c r="P895" t="s">
        <v>20</v>
      </c>
      <c r="Q895" t="s">
        <v>9130</v>
      </c>
    </row>
    <row r="896" spans="1:17" x14ac:dyDescent="0.35">
      <c r="A896" t="s">
        <v>2098</v>
      </c>
      <c r="B896" t="s">
        <v>2099</v>
      </c>
      <c r="C896" t="s">
        <v>62</v>
      </c>
      <c r="D896" t="s">
        <v>941</v>
      </c>
      <c r="E896" t="s">
        <v>21</v>
      </c>
      <c r="F896" t="s">
        <v>29</v>
      </c>
      <c r="G896" t="s">
        <v>938</v>
      </c>
      <c r="H896" t="s">
        <v>939</v>
      </c>
      <c r="I896" t="s">
        <v>35</v>
      </c>
      <c r="J896" t="s">
        <v>39</v>
      </c>
      <c r="K896" t="s">
        <v>2098</v>
      </c>
      <c r="L896" t="s">
        <v>2098</v>
      </c>
      <c r="M896" t="s">
        <v>940</v>
      </c>
      <c r="N896" t="s">
        <v>940</v>
      </c>
      <c r="O896" t="s">
        <v>20</v>
      </c>
      <c r="P896" t="s">
        <v>20</v>
      </c>
      <c r="Q896" t="s">
        <v>9130</v>
      </c>
    </row>
    <row r="897" spans="1:17" x14ac:dyDescent="0.35">
      <c r="A897" t="s">
        <v>2100</v>
      </c>
      <c r="B897" t="s">
        <v>2101</v>
      </c>
      <c r="C897" t="s">
        <v>62</v>
      </c>
      <c r="D897" t="s">
        <v>941</v>
      </c>
      <c r="E897" t="s">
        <v>21</v>
      </c>
      <c r="F897" t="s">
        <v>29</v>
      </c>
      <c r="G897" t="s">
        <v>938</v>
      </c>
      <c r="H897" t="s">
        <v>939</v>
      </c>
      <c r="I897" t="s">
        <v>35</v>
      </c>
      <c r="J897" t="s">
        <v>39</v>
      </c>
      <c r="K897" t="s">
        <v>2100</v>
      </c>
      <c r="L897" t="s">
        <v>2100</v>
      </c>
      <c r="M897" t="s">
        <v>940</v>
      </c>
      <c r="N897" t="s">
        <v>940</v>
      </c>
      <c r="O897" t="s">
        <v>20</v>
      </c>
      <c r="P897" t="s">
        <v>20</v>
      </c>
      <c r="Q897" t="s">
        <v>9130</v>
      </c>
    </row>
    <row r="898" spans="1:17" x14ac:dyDescent="0.35">
      <c r="A898" t="s">
        <v>2102</v>
      </c>
      <c r="B898" t="s">
        <v>2103</v>
      </c>
      <c r="C898" t="s">
        <v>62</v>
      </c>
      <c r="D898" t="s">
        <v>941</v>
      </c>
      <c r="E898" t="s">
        <v>21</v>
      </c>
      <c r="F898" t="s">
        <v>29</v>
      </c>
      <c r="G898" t="s">
        <v>938</v>
      </c>
      <c r="H898" t="s">
        <v>939</v>
      </c>
      <c r="I898" t="s">
        <v>35</v>
      </c>
      <c r="J898" t="s">
        <v>39</v>
      </c>
      <c r="K898" t="s">
        <v>2102</v>
      </c>
      <c r="L898" t="s">
        <v>2102</v>
      </c>
      <c r="M898" t="s">
        <v>940</v>
      </c>
      <c r="N898" t="s">
        <v>940</v>
      </c>
      <c r="O898" t="s">
        <v>20</v>
      </c>
      <c r="P898" t="s">
        <v>20</v>
      </c>
      <c r="Q898" t="s">
        <v>9130</v>
      </c>
    </row>
    <row r="899" spans="1:17" x14ac:dyDescent="0.35">
      <c r="A899" t="s">
        <v>2104</v>
      </c>
      <c r="B899" t="s">
        <v>2105</v>
      </c>
      <c r="C899" t="s">
        <v>62</v>
      </c>
      <c r="D899" t="s">
        <v>941</v>
      </c>
      <c r="E899" t="s">
        <v>21</v>
      </c>
      <c r="F899" t="s">
        <v>29</v>
      </c>
      <c r="G899" t="s">
        <v>938</v>
      </c>
      <c r="H899" t="s">
        <v>939</v>
      </c>
      <c r="I899" t="s">
        <v>35</v>
      </c>
      <c r="J899" t="s">
        <v>39</v>
      </c>
      <c r="K899" t="s">
        <v>2104</v>
      </c>
      <c r="L899" t="s">
        <v>2104</v>
      </c>
      <c r="M899" t="s">
        <v>940</v>
      </c>
      <c r="N899" t="s">
        <v>940</v>
      </c>
      <c r="O899" t="s">
        <v>20</v>
      </c>
      <c r="P899" t="s">
        <v>20</v>
      </c>
      <c r="Q899" t="s">
        <v>9130</v>
      </c>
    </row>
    <row r="900" spans="1:17" x14ac:dyDescent="0.35">
      <c r="A900" t="s">
        <v>2106</v>
      </c>
      <c r="B900" t="s">
        <v>2107</v>
      </c>
      <c r="C900" t="s">
        <v>62</v>
      </c>
      <c r="D900" t="s">
        <v>941</v>
      </c>
      <c r="E900" t="s">
        <v>21</v>
      </c>
      <c r="F900" t="s">
        <v>29</v>
      </c>
      <c r="G900" t="s">
        <v>938</v>
      </c>
      <c r="H900" t="s">
        <v>939</v>
      </c>
      <c r="I900" t="s">
        <v>1016</v>
      </c>
      <c r="J900" t="s">
        <v>39</v>
      </c>
      <c r="K900" t="s">
        <v>2106</v>
      </c>
      <c r="L900" t="s">
        <v>2106</v>
      </c>
      <c r="M900" t="s">
        <v>940</v>
      </c>
      <c r="N900" t="s">
        <v>940</v>
      </c>
      <c r="O900" t="s">
        <v>20</v>
      </c>
      <c r="P900" t="s">
        <v>20</v>
      </c>
      <c r="Q900" t="s">
        <v>9130</v>
      </c>
    </row>
    <row r="901" spans="1:17" x14ac:dyDescent="0.35">
      <c r="A901" t="s">
        <v>2108</v>
      </c>
      <c r="B901" t="s">
        <v>2109</v>
      </c>
      <c r="C901" t="s">
        <v>62</v>
      </c>
      <c r="D901" t="s">
        <v>941</v>
      </c>
      <c r="E901" t="s">
        <v>21</v>
      </c>
      <c r="F901" t="s">
        <v>29</v>
      </c>
      <c r="G901" t="s">
        <v>938</v>
      </c>
      <c r="H901" t="s">
        <v>939</v>
      </c>
      <c r="I901" t="s">
        <v>87</v>
      </c>
      <c r="J901" t="s">
        <v>39</v>
      </c>
      <c r="K901" t="s">
        <v>2108</v>
      </c>
      <c r="L901" t="s">
        <v>2108</v>
      </c>
      <c r="M901" t="s">
        <v>940</v>
      </c>
      <c r="N901" t="s">
        <v>940</v>
      </c>
      <c r="O901" t="s">
        <v>20</v>
      </c>
      <c r="P901" t="s">
        <v>20</v>
      </c>
      <c r="Q901" t="s">
        <v>9130</v>
      </c>
    </row>
    <row r="902" spans="1:17" x14ac:dyDescent="0.35">
      <c r="A902" t="s">
        <v>2110</v>
      </c>
      <c r="B902" t="s">
        <v>2111</v>
      </c>
      <c r="C902" t="s">
        <v>62</v>
      </c>
      <c r="D902" t="s">
        <v>941</v>
      </c>
      <c r="E902" t="s">
        <v>21</v>
      </c>
      <c r="F902" t="s">
        <v>29</v>
      </c>
      <c r="G902" t="s">
        <v>938</v>
      </c>
      <c r="H902" t="s">
        <v>939</v>
      </c>
      <c r="I902" t="s">
        <v>87</v>
      </c>
      <c r="J902" t="s">
        <v>39</v>
      </c>
      <c r="K902" t="s">
        <v>2110</v>
      </c>
      <c r="L902" t="s">
        <v>2110</v>
      </c>
      <c r="M902" t="s">
        <v>940</v>
      </c>
      <c r="N902" t="s">
        <v>940</v>
      </c>
      <c r="O902" t="s">
        <v>20</v>
      </c>
      <c r="P902" t="s">
        <v>20</v>
      </c>
      <c r="Q902" t="s">
        <v>9130</v>
      </c>
    </row>
    <row r="903" spans="1:17" x14ac:dyDescent="0.35">
      <c r="A903" t="s">
        <v>2112</v>
      </c>
      <c r="B903" t="s">
        <v>2113</v>
      </c>
      <c r="C903" t="s">
        <v>62</v>
      </c>
      <c r="D903" t="s">
        <v>941</v>
      </c>
      <c r="E903" t="s">
        <v>21</v>
      </c>
      <c r="F903" t="s">
        <v>29</v>
      </c>
      <c r="G903" t="s">
        <v>938</v>
      </c>
      <c r="H903" t="s">
        <v>939</v>
      </c>
      <c r="I903" t="s">
        <v>87</v>
      </c>
      <c r="J903" t="s">
        <v>39</v>
      </c>
      <c r="K903" t="s">
        <v>2112</v>
      </c>
      <c r="L903" t="s">
        <v>2112</v>
      </c>
      <c r="M903" t="s">
        <v>940</v>
      </c>
      <c r="N903" t="s">
        <v>940</v>
      </c>
      <c r="O903" t="s">
        <v>20</v>
      </c>
      <c r="P903" t="s">
        <v>20</v>
      </c>
      <c r="Q903" t="s">
        <v>9130</v>
      </c>
    </row>
    <row r="904" spans="1:17" x14ac:dyDescent="0.35">
      <c r="A904" t="s">
        <v>2114</v>
      </c>
      <c r="B904" t="s">
        <v>2115</v>
      </c>
      <c r="C904" t="s">
        <v>62</v>
      </c>
      <c r="D904" t="s">
        <v>941</v>
      </c>
      <c r="E904" t="s">
        <v>21</v>
      </c>
      <c r="F904" t="s">
        <v>29</v>
      </c>
      <c r="G904" t="s">
        <v>938</v>
      </c>
      <c r="H904" t="s">
        <v>939</v>
      </c>
      <c r="I904" t="s">
        <v>87</v>
      </c>
      <c r="J904" t="s">
        <v>39</v>
      </c>
      <c r="K904" t="s">
        <v>2114</v>
      </c>
      <c r="L904" t="s">
        <v>2114</v>
      </c>
      <c r="M904" t="s">
        <v>940</v>
      </c>
      <c r="N904" t="s">
        <v>940</v>
      </c>
      <c r="O904" t="s">
        <v>20</v>
      </c>
      <c r="P904" t="s">
        <v>20</v>
      </c>
      <c r="Q904" t="s">
        <v>9130</v>
      </c>
    </row>
    <row r="905" spans="1:17" x14ac:dyDescent="0.35">
      <c r="A905" t="s">
        <v>2116</v>
      </c>
      <c r="B905" t="s">
        <v>2117</v>
      </c>
      <c r="C905" t="s">
        <v>62</v>
      </c>
      <c r="D905" t="s">
        <v>941</v>
      </c>
      <c r="E905" t="s">
        <v>21</v>
      </c>
      <c r="F905" t="s">
        <v>29</v>
      </c>
      <c r="G905" t="s">
        <v>938</v>
      </c>
      <c r="H905" t="s">
        <v>939</v>
      </c>
      <c r="I905" t="s">
        <v>87</v>
      </c>
      <c r="J905" t="s">
        <v>39</v>
      </c>
      <c r="K905" t="s">
        <v>2116</v>
      </c>
      <c r="L905" t="s">
        <v>2116</v>
      </c>
      <c r="M905" t="s">
        <v>940</v>
      </c>
      <c r="N905" t="s">
        <v>940</v>
      </c>
      <c r="O905" t="s">
        <v>20</v>
      </c>
      <c r="P905" t="s">
        <v>20</v>
      </c>
      <c r="Q905" t="s">
        <v>9130</v>
      </c>
    </row>
    <row r="906" spans="1:17" x14ac:dyDescent="0.35">
      <c r="A906" t="s">
        <v>2118</v>
      </c>
      <c r="B906" t="s">
        <v>2119</v>
      </c>
      <c r="C906" t="s">
        <v>62</v>
      </c>
      <c r="D906" t="s">
        <v>143</v>
      </c>
      <c r="E906" t="s">
        <v>21</v>
      </c>
      <c r="F906" t="s">
        <v>144</v>
      </c>
      <c r="G906" t="s">
        <v>145</v>
      </c>
      <c r="H906" t="s">
        <v>1792</v>
      </c>
      <c r="I906" t="s">
        <v>35</v>
      </c>
      <c r="J906" t="s">
        <v>39</v>
      </c>
      <c r="K906" t="s">
        <v>2118</v>
      </c>
      <c r="L906" t="s">
        <v>2118</v>
      </c>
      <c r="M906" t="s">
        <v>147</v>
      </c>
      <c r="N906" t="s">
        <v>147</v>
      </c>
      <c r="O906" t="s">
        <v>20</v>
      </c>
      <c r="P906" t="s">
        <v>20</v>
      </c>
      <c r="Q906" t="s">
        <v>9130</v>
      </c>
    </row>
    <row r="907" spans="1:17" x14ac:dyDescent="0.35">
      <c r="A907" t="s">
        <v>2120</v>
      </c>
      <c r="B907" t="s">
        <v>2121</v>
      </c>
      <c r="C907" t="s">
        <v>62</v>
      </c>
      <c r="D907" t="s">
        <v>143</v>
      </c>
      <c r="E907" t="s">
        <v>21</v>
      </c>
      <c r="F907" t="s">
        <v>144</v>
      </c>
      <c r="G907" t="s">
        <v>145</v>
      </c>
      <c r="H907" t="s">
        <v>1792</v>
      </c>
      <c r="I907" t="s">
        <v>35</v>
      </c>
      <c r="J907" t="s">
        <v>39</v>
      </c>
      <c r="K907" t="s">
        <v>2120</v>
      </c>
      <c r="L907" t="s">
        <v>2120</v>
      </c>
      <c r="M907" t="s">
        <v>147</v>
      </c>
      <c r="N907" t="s">
        <v>147</v>
      </c>
      <c r="O907" t="s">
        <v>20</v>
      </c>
      <c r="P907" t="s">
        <v>20</v>
      </c>
      <c r="Q907" t="s">
        <v>9130</v>
      </c>
    </row>
    <row r="908" spans="1:17" x14ac:dyDescent="0.35">
      <c r="A908" t="s">
        <v>2122</v>
      </c>
      <c r="B908" t="s">
        <v>2123</v>
      </c>
      <c r="C908" t="s">
        <v>62</v>
      </c>
      <c r="D908" t="s">
        <v>143</v>
      </c>
      <c r="E908" t="s">
        <v>21</v>
      </c>
      <c r="F908" t="s">
        <v>144</v>
      </c>
      <c r="G908" t="s">
        <v>145</v>
      </c>
      <c r="H908" t="s">
        <v>1792</v>
      </c>
      <c r="I908" t="s">
        <v>35</v>
      </c>
      <c r="J908" t="s">
        <v>39</v>
      </c>
      <c r="K908" t="s">
        <v>2122</v>
      </c>
      <c r="L908" t="s">
        <v>2122</v>
      </c>
      <c r="M908" t="s">
        <v>147</v>
      </c>
      <c r="N908" t="s">
        <v>147</v>
      </c>
      <c r="O908" t="s">
        <v>20</v>
      </c>
      <c r="P908" t="s">
        <v>20</v>
      </c>
      <c r="Q908" t="s">
        <v>9130</v>
      </c>
    </row>
    <row r="909" spans="1:17" x14ac:dyDescent="0.35">
      <c r="A909" t="s">
        <v>2124</v>
      </c>
      <c r="B909" t="s">
        <v>2125</v>
      </c>
      <c r="C909" t="s">
        <v>62</v>
      </c>
      <c r="D909" t="s">
        <v>34</v>
      </c>
      <c r="E909" t="s">
        <v>21</v>
      </c>
      <c r="F909" t="s">
        <v>29</v>
      </c>
      <c r="G909" t="s">
        <v>30</v>
      </c>
      <c r="H909" t="s">
        <v>1332</v>
      </c>
      <c r="I909" t="s">
        <v>35</v>
      </c>
      <c r="J909" t="s">
        <v>39</v>
      </c>
      <c r="K909" t="s">
        <v>2124</v>
      </c>
      <c r="L909" t="s">
        <v>2124</v>
      </c>
      <c r="M909" t="s">
        <v>33</v>
      </c>
      <c r="N909" t="s">
        <v>33</v>
      </c>
      <c r="O909" t="s">
        <v>20</v>
      </c>
      <c r="P909" t="s">
        <v>20</v>
      </c>
      <c r="Q909" t="s">
        <v>9130</v>
      </c>
    </row>
    <row r="910" spans="1:17" x14ac:dyDescent="0.35">
      <c r="A910" t="s">
        <v>2126</v>
      </c>
      <c r="B910" t="s">
        <v>2127</v>
      </c>
      <c r="C910" t="s">
        <v>62</v>
      </c>
      <c r="D910" t="s">
        <v>34</v>
      </c>
      <c r="E910" t="s">
        <v>21</v>
      </c>
      <c r="F910" t="s">
        <v>29</v>
      </c>
      <c r="G910" t="s">
        <v>30</v>
      </c>
      <c r="H910" t="s">
        <v>1332</v>
      </c>
      <c r="I910" t="s">
        <v>35</v>
      </c>
      <c r="J910" t="s">
        <v>39</v>
      </c>
      <c r="K910" t="s">
        <v>2126</v>
      </c>
      <c r="L910" t="s">
        <v>2126</v>
      </c>
      <c r="M910" t="s">
        <v>33</v>
      </c>
      <c r="N910" t="s">
        <v>33</v>
      </c>
      <c r="O910" t="s">
        <v>20</v>
      </c>
      <c r="P910" t="s">
        <v>20</v>
      </c>
      <c r="Q910" t="s">
        <v>9130</v>
      </c>
    </row>
    <row r="911" spans="1:17" x14ac:dyDescent="0.35">
      <c r="A911" t="s">
        <v>2128</v>
      </c>
      <c r="B911" t="s">
        <v>2129</v>
      </c>
      <c r="C911" t="s">
        <v>62</v>
      </c>
      <c r="D911" t="s">
        <v>34</v>
      </c>
      <c r="E911" t="s">
        <v>21</v>
      </c>
      <c r="F911" t="s">
        <v>29</v>
      </c>
      <c r="G911" t="s">
        <v>30</v>
      </c>
      <c r="H911" t="s">
        <v>1332</v>
      </c>
      <c r="I911" t="s">
        <v>35</v>
      </c>
      <c r="J911" t="s">
        <v>39</v>
      </c>
      <c r="K911" t="s">
        <v>2128</v>
      </c>
      <c r="L911" t="s">
        <v>2128</v>
      </c>
      <c r="M911" t="s">
        <v>33</v>
      </c>
      <c r="N911" t="s">
        <v>33</v>
      </c>
      <c r="O911" t="s">
        <v>20</v>
      </c>
      <c r="P911" t="s">
        <v>20</v>
      </c>
      <c r="Q911" t="s">
        <v>9130</v>
      </c>
    </row>
    <row r="912" spans="1:17" x14ac:dyDescent="0.35">
      <c r="A912" t="s">
        <v>2130</v>
      </c>
      <c r="B912" t="s">
        <v>2131</v>
      </c>
      <c r="C912" t="s">
        <v>62</v>
      </c>
      <c r="D912" t="s">
        <v>34</v>
      </c>
      <c r="E912" t="s">
        <v>21</v>
      </c>
      <c r="F912" t="s">
        <v>29</v>
      </c>
      <c r="G912" t="s">
        <v>30</v>
      </c>
      <c r="H912" t="s">
        <v>1332</v>
      </c>
      <c r="I912" t="s">
        <v>35</v>
      </c>
      <c r="J912" t="s">
        <v>39</v>
      </c>
      <c r="K912" t="s">
        <v>2130</v>
      </c>
      <c r="L912" t="s">
        <v>2130</v>
      </c>
      <c r="M912" t="s">
        <v>33</v>
      </c>
      <c r="N912" t="s">
        <v>33</v>
      </c>
      <c r="O912" t="s">
        <v>20</v>
      </c>
      <c r="P912" t="s">
        <v>20</v>
      </c>
      <c r="Q912" t="s">
        <v>9130</v>
      </c>
    </row>
    <row r="913" spans="1:17" x14ac:dyDescent="0.35">
      <c r="A913" t="s">
        <v>2132</v>
      </c>
      <c r="B913" t="s">
        <v>2133</v>
      </c>
      <c r="C913" t="s">
        <v>62</v>
      </c>
      <c r="D913" t="s">
        <v>34</v>
      </c>
      <c r="E913" t="s">
        <v>21</v>
      </c>
      <c r="F913" t="s">
        <v>29</v>
      </c>
      <c r="G913" t="s">
        <v>30</v>
      </c>
      <c r="H913" t="s">
        <v>1332</v>
      </c>
      <c r="I913" t="s">
        <v>35</v>
      </c>
      <c r="J913" t="s">
        <v>39</v>
      </c>
      <c r="K913" t="s">
        <v>2132</v>
      </c>
      <c r="L913" t="s">
        <v>2132</v>
      </c>
      <c r="M913" t="s">
        <v>33</v>
      </c>
      <c r="N913" t="s">
        <v>33</v>
      </c>
      <c r="O913" t="s">
        <v>20</v>
      </c>
      <c r="P913" t="s">
        <v>20</v>
      </c>
      <c r="Q913" t="s">
        <v>9130</v>
      </c>
    </row>
    <row r="914" spans="1:17" x14ac:dyDescent="0.35">
      <c r="A914" t="s">
        <v>2134</v>
      </c>
      <c r="B914" t="s">
        <v>2135</v>
      </c>
      <c r="C914" t="s">
        <v>62</v>
      </c>
      <c r="D914" t="s">
        <v>34</v>
      </c>
      <c r="E914" t="s">
        <v>21</v>
      </c>
      <c r="F914" t="s">
        <v>29</v>
      </c>
      <c r="G914" t="s">
        <v>30</v>
      </c>
      <c r="H914" t="s">
        <v>1332</v>
      </c>
      <c r="I914" t="s">
        <v>35</v>
      </c>
      <c r="J914" t="s">
        <v>39</v>
      </c>
      <c r="K914" t="s">
        <v>2134</v>
      </c>
      <c r="L914" t="s">
        <v>2134</v>
      </c>
      <c r="M914" t="s">
        <v>33</v>
      </c>
      <c r="N914" t="s">
        <v>33</v>
      </c>
      <c r="O914" t="s">
        <v>20</v>
      </c>
      <c r="P914" t="s">
        <v>20</v>
      </c>
      <c r="Q914" t="s">
        <v>9130</v>
      </c>
    </row>
    <row r="915" spans="1:17" x14ac:dyDescent="0.35">
      <c r="A915" t="s">
        <v>2136</v>
      </c>
      <c r="B915" t="s">
        <v>2137</v>
      </c>
      <c r="C915" t="s">
        <v>62</v>
      </c>
      <c r="D915" t="s">
        <v>34</v>
      </c>
      <c r="E915" t="s">
        <v>21</v>
      </c>
      <c r="F915" t="s">
        <v>29</v>
      </c>
      <c r="G915" t="s">
        <v>30</v>
      </c>
      <c r="H915" t="s">
        <v>1332</v>
      </c>
      <c r="I915" t="s">
        <v>35</v>
      </c>
      <c r="J915" t="s">
        <v>39</v>
      </c>
      <c r="K915" t="s">
        <v>2136</v>
      </c>
      <c r="L915" t="s">
        <v>2136</v>
      </c>
      <c r="M915" t="s">
        <v>33</v>
      </c>
      <c r="N915" t="s">
        <v>33</v>
      </c>
      <c r="O915" t="s">
        <v>20</v>
      </c>
      <c r="P915" t="s">
        <v>20</v>
      </c>
      <c r="Q915" t="s">
        <v>9130</v>
      </c>
    </row>
    <row r="916" spans="1:17" x14ac:dyDescent="0.35">
      <c r="A916" t="s">
        <v>2138</v>
      </c>
      <c r="B916" t="s">
        <v>2139</v>
      </c>
      <c r="C916" t="s">
        <v>62</v>
      </c>
      <c r="D916" t="s">
        <v>34</v>
      </c>
      <c r="E916" t="s">
        <v>21</v>
      </c>
      <c r="F916" t="s">
        <v>29</v>
      </c>
      <c r="G916" t="s">
        <v>30</v>
      </c>
      <c r="H916" t="s">
        <v>1332</v>
      </c>
      <c r="I916" t="s">
        <v>87</v>
      </c>
      <c r="J916" t="s">
        <v>39</v>
      </c>
      <c r="K916" t="s">
        <v>2138</v>
      </c>
      <c r="L916" t="s">
        <v>2138</v>
      </c>
      <c r="M916" t="s">
        <v>33</v>
      </c>
      <c r="N916" t="s">
        <v>33</v>
      </c>
      <c r="O916" t="s">
        <v>20</v>
      </c>
      <c r="P916" t="s">
        <v>20</v>
      </c>
      <c r="Q916" t="s">
        <v>9130</v>
      </c>
    </row>
    <row r="917" spans="1:17" x14ac:dyDescent="0.35">
      <c r="A917" t="s">
        <v>2140</v>
      </c>
      <c r="B917" t="s">
        <v>2141</v>
      </c>
      <c r="C917" t="s">
        <v>62</v>
      </c>
      <c r="D917" t="s">
        <v>34</v>
      </c>
      <c r="E917" t="s">
        <v>21</v>
      </c>
      <c r="F917" t="s">
        <v>29</v>
      </c>
      <c r="G917" t="s">
        <v>30</v>
      </c>
      <c r="H917" t="s">
        <v>1332</v>
      </c>
      <c r="I917" t="s">
        <v>87</v>
      </c>
      <c r="J917" t="s">
        <v>39</v>
      </c>
      <c r="K917" t="s">
        <v>2140</v>
      </c>
      <c r="L917" t="s">
        <v>2140</v>
      </c>
      <c r="M917" t="s">
        <v>33</v>
      </c>
      <c r="N917" t="s">
        <v>33</v>
      </c>
      <c r="O917" t="s">
        <v>20</v>
      </c>
      <c r="P917" t="s">
        <v>20</v>
      </c>
      <c r="Q917" t="s">
        <v>9130</v>
      </c>
    </row>
    <row r="918" spans="1:17" x14ac:dyDescent="0.35">
      <c r="A918" t="s">
        <v>2142</v>
      </c>
      <c r="B918" t="s">
        <v>2143</v>
      </c>
      <c r="C918" t="s">
        <v>62</v>
      </c>
      <c r="D918" t="s">
        <v>34</v>
      </c>
      <c r="E918" t="s">
        <v>21</v>
      </c>
      <c r="F918" t="s">
        <v>29</v>
      </c>
      <c r="G918" t="s">
        <v>30</v>
      </c>
      <c r="H918" t="s">
        <v>1332</v>
      </c>
      <c r="I918" t="s">
        <v>87</v>
      </c>
      <c r="J918" t="s">
        <v>39</v>
      </c>
      <c r="K918" t="s">
        <v>2142</v>
      </c>
      <c r="L918" t="s">
        <v>2142</v>
      </c>
      <c r="M918" t="s">
        <v>33</v>
      </c>
      <c r="N918" t="s">
        <v>33</v>
      </c>
      <c r="O918" t="s">
        <v>20</v>
      </c>
      <c r="P918" t="s">
        <v>20</v>
      </c>
      <c r="Q918" t="s">
        <v>9130</v>
      </c>
    </row>
    <row r="919" spans="1:17" x14ac:dyDescent="0.35">
      <c r="A919" t="s">
        <v>2144</v>
      </c>
      <c r="B919" t="s">
        <v>2145</v>
      </c>
      <c r="C919" t="s">
        <v>62</v>
      </c>
      <c r="D919" t="s">
        <v>34</v>
      </c>
      <c r="E919" t="s">
        <v>21</v>
      </c>
      <c r="F919" t="s">
        <v>29</v>
      </c>
      <c r="G919" t="s">
        <v>30</v>
      </c>
      <c r="H919" t="s">
        <v>1332</v>
      </c>
      <c r="I919" t="s">
        <v>87</v>
      </c>
      <c r="J919" t="s">
        <v>39</v>
      </c>
      <c r="K919" t="s">
        <v>2144</v>
      </c>
      <c r="L919" t="s">
        <v>2144</v>
      </c>
      <c r="M919" t="s">
        <v>33</v>
      </c>
      <c r="N919" t="s">
        <v>33</v>
      </c>
      <c r="O919" t="s">
        <v>20</v>
      </c>
      <c r="P919" t="s">
        <v>20</v>
      </c>
      <c r="Q919" t="s">
        <v>9130</v>
      </c>
    </row>
    <row r="920" spans="1:17" x14ac:dyDescent="0.35">
      <c r="A920" t="s">
        <v>2146</v>
      </c>
      <c r="B920" t="s">
        <v>2147</v>
      </c>
      <c r="C920" t="s">
        <v>62</v>
      </c>
      <c r="D920" t="s">
        <v>34</v>
      </c>
      <c r="E920" t="s">
        <v>21</v>
      </c>
      <c r="F920" t="s">
        <v>29</v>
      </c>
      <c r="G920" t="s">
        <v>30</v>
      </c>
      <c r="H920" t="s">
        <v>1332</v>
      </c>
      <c r="I920" t="s">
        <v>87</v>
      </c>
      <c r="J920" t="s">
        <v>39</v>
      </c>
      <c r="K920" t="s">
        <v>2146</v>
      </c>
      <c r="L920" t="s">
        <v>2146</v>
      </c>
      <c r="M920" t="s">
        <v>33</v>
      </c>
      <c r="N920" t="s">
        <v>33</v>
      </c>
      <c r="O920" t="s">
        <v>20</v>
      </c>
      <c r="P920" t="s">
        <v>20</v>
      </c>
      <c r="Q920" t="s">
        <v>9130</v>
      </c>
    </row>
    <row r="921" spans="1:17" x14ac:dyDescent="0.35">
      <c r="A921" t="s">
        <v>2148</v>
      </c>
      <c r="B921" t="s">
        <v>2149</v>
      </c>
      <c r="C921" t="s">
        <v>62</v>
      </c>
      <c r="D921" t="s">
        <v>34</v>
      </c>
      <c r="E921" t="s">
        <v>21</v>
      </c>
      <c r="F921" t="s">
        <v>29</v>
      </c>
      <c r="G921" t="s">
        <v>30</v>
      </c>
      <c r="H921" t="s">
        <v>1332</v>
      </c>
      <c r="I921" t="s">
        <v>87</v>
      </c>
      <c r="J921" t="s">
        <v>39</v>
      </c>
      <c r="K921" t="s">
        <v>2148</v>
      </c>
      <c r="L921" t="s">
        <v>2148</v>
      </c>
      <c r="M921" t="s">
        <v>33</v>
      </c>
      <c r="N921" t="s">
        <v>33</v>
      </c>
      <c r="O921" t="s">
        <v>20</v>
      </c>
      <c r="P921" t="s">
        <v>20</v>
      </c>
      <c r="Q921" t="s">
        <v>9130</v>
      </c>
    </row>
    <row r="922" spans="1:17" x14ac:dyDescent="0.35">
      <c r="A922" t="s">
        <v>2150</v>
      </c>
      <c r="B922" t="s">
        <v>2151</v>
      </c>
      <c r="C922" t="s">
        <v>62</v>
      </c>
      <c r="D922" t="s">
        <v>34</v>
      </c>
      <c r="E922" t="s">
        <v>21</v>
      </c>
      <c r="F922" t="s">
        <v>29</v>
      </c>
      <c r="G922" t="s">
        <v>30</v>
      </c>
      <c r="H922" t="s">
        <v>1332</v>
      </c>
      <c r="I922" t="s">
        <v>87</v>
      </c>
      <c r="J922" t="s">
        <v>39</v>
      </c>
      <c r="K922" t="s">
        <v>2150</v>
      </c>
      <c r="L922" t="s">
        <v>2150</v>
      </c>
      <c r="M922" t="s">
        <v>33</v>
      </c>
      <c r="N922" t="s">
        <v>33</v>
      </c>
      <c r="O922" t="s">
        <v>20</v>
      </c>
      <c r="P922" t="s">
        <v>20</v>
      </c>
      <c r="Q922" t="s">
        <v>9130</v>
      </c>
    </row>
    <row r="923" spans="1:17" x14ac:dyDescent="0.35">
      <c r="A923" t="s">
        <v>2152</v>
      </c>
      <c r="B923" t="s">
        <v>2153</v>
      </c>
      <c r="C923" t="s">
        <v>19</v>
      </c>
      <c r="D923" t="s">
        <v>212</v>
      </c>
      <c r="E923" t="s">
        <v>21</v>
      </c>
      <c r="F923" t="s">
        <v>953</v>
      </c>
      <c r="G923" t="s">
        <v>954</v>
      </c>
      <c r="H923" t="s">
        <v>954</v>
      </c>
      <c r="I923" t="s">
        <v>20</v>
      </c>
      <c r="J923" t="s">
        <v>39</v>
      </c>
      <c r="K923" t="s">
        <v>2152</v>
      </c>
      <c r="L923" t="s">
        <v>2152</v>
      </c>
      <c r="M923" t="s">
        <v>446</v>
      </c>
      <c r="N923" t="s">
        <v>446</v>
      </c>
      <c r="O923" t="s">
        <v>20</v>
      </c>
      <c r="P923" t="s">
        <v>20</v>
      </c>
      <c r="Q923" t="s">
        <v>20</v>
      </c>
    </row>
    <row r="924" spans="1:17" x14ac:dyDescent="0.35">
      <c r="A924" t="s">
        <v>2154</v>
      </c>
      <c r="B924" t="s">
        <v>2155</v>
      </c>
      <c r="C924" t="s">
        <v>19</v>
      </c>
      <c r="D924" t="s">
        <v>212</v>
      </c>
      <c r="E924" t="s">
        <v>21</v>
      </c>
      <c r="F924" t="s">
        <v>953</v>
      </c>
      <c r="G924" t="s">
        <v>954</v>
      </c>
      <c r="H924" t="s">
        <v>954</v>
      </c>
      <c r="I924" t="s">
        <v>20</v>
      </c>
      <c r="J924" t="s">
        <v>39</v>
      </c>
      <c r="K924" t="s">
        <v>2154</v>
      </c>
      <c r="L924" t="s">
        <v>2154</v>
      </c>
      <c r="M924" t="s">
        <v>446</v>
      </c>
      <c r="N924" t="s">
        <v>446</v>
      </c>
      <c r="O924" t="s">
        <v>20</v>
      </c>
      <c r="P924" t="s">
        <v>20</v>
      </c>
      <c r="Q924" t="s">
        <v>20</v>
      </c>
    </row>
    <row r="925" spans="1:17" x14ac:dyDescent="0.35">
      <c r="A925" t="s">
        <v>2156</v>
      </c>
      <c r="B925" t="s">
        <v>2153</v>
      </c>
      <c r="C925" t="s">
        <v>19</v>
      </c>
      <c r="D925" t="s">
        <v>212</v>
      </c>
      <c r="E925" t="s">
        <v>21</v>
      </c>
      <c r="F925" t="s">
        <v>953</v>
      </c>
      <c r="G925" t="s">
        <v>954</v>
      </c>
      <c r="H925" t="s">
        <v>954</v>
      </c>
      <c r="I925" t="s">
        <v>20</v>
      </c>
      <c r="J925" t="s">
        <v>39</v>
      </c>
      <c r="K925" t="s">
        <v>2156</v>
      </c>
      <c r="L925" t="s">
        <v>2156</v>
      </c>
      <c r="M925" t="s">
        <v>446</v>
      </c>
      <c r="N925" t="s">
        <v>446</v>
      </c>
      <c r="O925" t="s">
        <v>20</v>
      </c>
      <c r="P925" t="s">
        <v>20</v>
      </c>
      <c r="Q925" t="s">
        <v>20</v>
      </c>
    </row>
    <row r="926" spans="1:17" x14ac:dyDescent="0.35">
      <c r="A926" t="s">
        <v>2157</v>
      </c>
      <c r="B926" t="s">
        <v>2158</v>
      </c>
      <c r="C926" t="s">
        <v>19</v>
      </c>
      <c r="D926" t="s">
        <v>212</v>
      </c>
      <c r="E926" t="s">
        <v>21</v>
      </c>
      <c r="F926" t="s">
        <v>953</v>
      </c>
      <c r="G926" t="s">
        <v>954</v>
      </c>
      <c r="H926" t="s">
        <v>954</v>
      </c>
      <c r="I926" t="s">
        <v>20</v>
      </c>
      <c r="J926" t="s">
        <v>39</v>
      </c>
      <c r="K926" t="s">
        <v>2157</v>
      </c>
      <c r="L926" t="s">
        <v>2157</v>
      </c>
      <c r="M926" t="s">
        <v>446</v>
      </c>
      <c r="N926" t="s">
        <v>446</v>
      </c>
      <c r="O926" t="s">
        <v>20</v>
      </c>
      <c r="P926" t="s">
        <v>20</v>
      </c>
      <c r="Q926" t="s">
        <v>20</v>
      </c>
    </row>
    <row r="927" spans="1:17" x14ac:dyDescent="0.35">
      <c r="A927" t="s">
        <v>2159</v>
      </c>
      <c r="B927" t="s">
        <v>2158</v>
      </c>
      <c r="C927" t="s">
        <v>19</v>
      </c>
      <c r="D927" t="s">
        <v>212</v>
      </c>
      <c r="E927" t="s">
        <v>21</v>
      </c>
      <c r="F927" t="s">
        <v>953</v>
      </c>
      <c r="G927" t="s">
        <v>954</v>
      </c>
      <c r="H927" t="s">
        <v>954</v>
      </c>
      <c r="I927" t="s">
        <v>20</v>
      </c>
      <c r="J927" t="s">
        <v>39</v>
      </c>
      <c r="K927" t="s">
        <v>2159</v>
      </c>
      <c r="L927" t="s">
        <v>2159</v>
      </c>
      <c r="M927" t="s">
        <v>446</v>
      </c>
      <c r="N927" t="s">
        <v>446</v>
      </c>
      <c r="O927" t="s">
        <v>20</v>
      </c>
      <c r="P927" t="s">
        <v>20</v>
      </c>
      <c r="Q927" t="s">
        <v>20</v>
      </c>
    </row>
    <row r="928" spans="1:17" x14ac:dyDescent="0.35">
      <c r="A928" t="s">
        <v>2160</v>
      </c>
      <c r="B928" t="s">
        <v>2161</v>
      </c>
      <c r="C928" t="s">
        <v>19</v>
      </c>
      <c r="D928" t="s">
        <v>212</v>
      </c>
      <c r="E928" t="s">
        <v>21</v>
      </c>
      <c r="F928" t="s">
        <v>953</v>
      </c>
      <c r="G928" t="s">
        <v>954</v>
      </c>
      <c r="H928" t="s">
        <v>954</v>
      </c>
      <c r="I928" t="s">
        <v>20</v>
      </c>
      <c r="J928" t="s">
        <v>39</v>
      </c>
      <c r="K928" t="s">
        <v>2160</v>
      </c>
      <c r="L928" t="s">
        <v>2160</v>
      </c>
      <c r="M928" t="s">
        <v>446</v>
      </c>
      <c r="N928" t="s">
        <v>446</v>
      </c>
      <c r="O928" t="s">
        <v>20</v>
      </c>
      <c r="P928" t="s">
        <v>20</v>
      </c>
      <c r="Q928" t="s">
        <v>20</v>
      </c>
    </row>
    <row r="929" spans="1:17" x14ac:dyDescent="0.35">
      <c r="A929" t="s">
        <v>2162</v>
      </c>
      <c r="B929" t="s">
        <v>2163</v>
      </c>
      <c r="C929" t="s">
        <v>19</v>
      </c>
      <c r="D929" t="s">
        <v>212</v>
      </c>
      <c r="E929" t="s">
        <v>21</v>
      </c>
      <c r="F929" t="s">
        <v>953</v>
      </c>
      <c r="G929" t="s">
        <v>954</v>
      </c>
      <c r="H929" t="s">
        <v>954</v>
      </c>
      <c r="I929" t="s">
        <v>20</v>
      </c>
      <c r="J929" t="s">
        <v>39</v>
      </c>
      <c r="K929" t="s">
        <v>2162</v>
      </c>
      <c r="L929" t="s">
        <v>2162</v>
      </c>
      <c r="M929" t="s">
        <v>446</v>
      </c>
      <c r="N929" t="s">
        <v>446</v>
      </c>
      <c r="O929" t="s">
        <v>20</v>
      </c>
      <c r="P929" t="s">
        <v>20</v>
      </c>
      <c r="Q929" t="s">
        <v>20</v>
      </c>
    </row>
    <row r="930" spans="1:17" x14ac:dyDescent="0.35">
      <c r="A930" t="s">
        <v>2164</v>
      </c>
      <c r="B930" t="s">
        <v>2163</v>
      </c>
      <c r="C930" t="s">
        <v>19</v>
      </c>
      <c r="D930" t="s">
        <v>212</v>
      </c>
      <c r="E930" t="s">
        <v>21</v>
      </c>
      <c r="F930" t="s">
        <v>953</v>
      </c>
      <c r="G930" t="s">
        <v>954</v>
      </c>
      <c r="H930" t="s">
        <v>954</v>
      </c>
      <c r="I930" t="s">
        <v>20</v>
      </c>
      <c r="J930" t="s">
        <v>39</v>
      </c>
      <c r="K930" t="s">
        <v>2164</v>
      </c>
      <c r="L930" t="s">
        <v>2164</v>
      </c>
      <c r="M930" t="s">
        <v>446</v>
      </c>
      <c r="N930" t="s">
        <v>446</v>
      </c>
      <c r="O930" t="s">
        <v>20</v>
      </c>
      <c r="P930" t="s">
        <v>20</v>
      </c>
      <c r="Q930" t="s">
        <v>20</v>
      </c>
    </row>
    <row r="931" spans="1:17" x14ac:dyDescent="0.35">
      <c r="A931" t="s">
        <v>2165</v>
      </c>
      <c r="B931" t="s">
        <v>2163</v>
      </c>
      <c r="C931" t="s">
        <v>19</v>
      </c>
      <c r="D931" t="s">
        <v>212</v>
      </c>
      <c r="E931" t="s">
        <v>21</v>
      </c>
      <c r="F931" t="s">
        <v>953</v>
      </c>
      <c r="G931" t="s">
        <v>954</v>
      </c>
      <c r="H931" t="s">
        <v>954</v>
      </c>
      <c r="I931" t="s">
        <v>20</v>
      </c>
      <c r="J931" t="s">
        <v>39</v>
      </c>
      <c r="K931" t="s">
        <v>2165</v>
      </c>
      <c r="L931" t="s">
        <v>2165</v>
      </c>
      <c r="M931" t="s">
        <v>446</v>
      </c>
      <c r="N931" t="s">
        <v>446</v>
      </c>
      <c r="O931" t="s">
        <v>20</v>
      </c>
      <c r="P931" t="s">
        <v>20</v>
      </c>
      <c r="Q931" t="s">
        <v>20</v>
      </c>
    </row>
    <row r="932" spans="1:17" x14ac:dyDescent="0.35">
      <c r="A932" t="s">
        <v>2166</v>
      </c>
      <c r="B932" t="s">
        <v>2167</v>
      </c>
      <c r="C932" t="s">
        <v>62</v>
      </c>
      <c r="D932" t="s">
        <v>990</v>
      </c>
      <c r="E932" t="s">
        <v>21</v>
      </c>
      <c r="F932" t="s">
        <v>29</v>
      </c>
      <c r="G932" t="s">
        <v>987</v>
      </c>
      <c r="H932" t="s">
        <v>988</v>
      </c>
      <c r="I932" t="s">
        <v>52</v>
      </c>
      <c r="J932" t="s">
        <v>39</v>
      </c>
      <c r="K932" t="s">
        <v>2166</v>
      </c>
      <c r="L932" t="s">
        <v>2166</v>
      </c>
      <c r="M932" t="s">
        <v>989</v>
      </c>
      <c r="N932" t="s">
        <v>989</v>
      </c>
      <c r="O932" t="s">
        <v>20</v>
      </c>
      <c r="P932" t="s">
        <v>20</v>
      </c>
      <c r="Q932" t="s">
        <v>9130</v>
      </c>
    </row>
    <row r="933" spans="1:17" x14ac:dyDescent="0.35">
      <c r="A933" t="s">
        <v>2168</v>
      </c>
      <c r="B933" t="s">
        <v>2169</v>
      </c>
      <c r="C933" t="s">
        <v>62</v>
      </c>
      <c r="D933" t="s">
        <v>990</v>
      </c>
      <c r="E933" t="s">
        <v>21</v>
      </c>
      <c r="F933" t="s">
        <v>29</v>
      </c>
      <c r="G933" t="s">
        <v>987</v>
      </c>
      <c r="H933" t="s">
        <v>988</v>
      </c>
      <c r="I933" t="s">
        <v>52</v>
      </c>
      <c r="J933" t="s">
        <v>39</v>
      </c>
      <c r="K933" t="s">
        <v>2168</v>
      </c>
      <c r="L933" t="s">
        <v>2168</v>
      </c>
      <c r="M933" t="s">
        <v>989</v>
      </c>
      <c r="N933" t="s">
        <v>989</v>
      </c>
      <c r="O933" t="s">
        <v>20</v>
      </c>
      <c r="P933" t="s">
        <v>20</v>
      </c>
      <c r="Q933" t="s">
        <v>9130</v>
      </c>
    </row>
    <row r="934" spans="1:17" x14ac:dyDescent="0.35">
      <c r="A934" t="s">
        <v>2170</v>
      </c>
      <c r="B934" t="s">
        <v>2171</v>
      </c>
      <c r="C934" t="s">
        <v>62</v>
      </c>
      <c r="D934" t="s">
        <v>990</v>
      </c>
      <c r="E934" t="s">
        <v>21</v>
      </c>
      <c r="F934" t="s">
        <v>29</v>
      </c>
      <c r="G934" t="s">
        <v>987</v>
      </c>
      <c r="H934" t="s">
        <v>988</v>
      </c>
      <c r="I934" t="s">
        <v>52</v>
      </c>
      <c r="J934" t="s">
        <v>39</v>
      </c>
      <c r="K934" t="s">
        <v>2170</v>
      </c>
      <c r="L934" t="s">
        <v>2170</v>
      </c>
      <c r="M934" t="s">
        <v>989</v>
      </c>
      <c r="N934" t="s">
        <v>989</v>
      </c>
      <c r="O934" t="s">
        <v>20</v>
      </c>
      <c r="P934" t="s">
        <v>20</v>
      </c>
      <c r="Q934" t="s">
        <v>9130</v>
      </c>
    </row>
    <row r="935" spans="1:17" x14ac:dyDescent="0.35">
      <c r="A935" t="s">
        <v>2172</v>
      </c>
      <c r="B935" t="s">
        <v>2173</v>
      </c>
      <c r="C935" t="s">
        <v>62</v>
      </c>
      <c r="D935" t="s">
        <v>990</v>
      </c>
      <c r="E935" t="s">
        <v>21</v>
      </c>
      <c r="F935" t="s">
        <v>29</v>
      </c>
      <c r="G935" t="s">
        <v>987</v>
      </c>
      <c r="H935" t="s">
        <v>988</v>
      </c>
      <c r="I935" t="s">
        <v>52</v>
      </c>
      <c r="J935" t="s">
        <v>39</v>
      </c>
      <c r="K935" t="s">
        <v>2172</v>
      </c>
      <c r="L935" t="s">
        <v>2172</v>
      </c>
      <c r="M935" t="s">
        <v>989</v>
      </c>
      <c r="N935" t="s">
        <v>989</v>
      </c>
      <c r="O935" t="s">
        <v>20</v>
      </c>
      <c r="P935" t="s">
        <v>20</v>
      </c>
      <c r="Q935" t="s">
        <v>9130</v>
      </c>
    </row>
    <row r="936" spans="1:17" x14ac:dyDescent="0.35">
      <c r="A936" t="s">
        <v>2174</v>
      </c>
      <c r="B936" t="s">
        <v>2175</v>
      </c>
      <c r="C936" t="s">
        <v>62</v>
      </c>
      <c r="D936" t="s">
        <v>990</v>
      </c>
      <c r="E936" t="s">
        <v>21</v>
      </c>
      <c r="F936" t="s">
        <v>29</v>
      </c>
      <c r="G936" t="s">
        <v>987</v>
      </c>
      <c r="H936" t="s">
        <v>988</v>
      </c>
      <c r="I936" t="s">
        <v>52</v>
      </c>
      <c r="J936" t="s">
        <v>39</v>
      </c>
      <c r="K936" t="s">
        <v>2174</v>
      </c>
      <c r="L936" t="s">
        <v>2174</v>
      </c>
      <c r="M936" t="s">
        <v>989</v>
      </c>
      <c r="N936" t="s">
        <v>989</v>
      </c>
      <c r="O936" t="s">
        <v>20</v>
      </c>
      <c r="P936" t="s">
        <v>20</v>
      </c>
      <c r="Q936" t="s">
        <v>9130</v>
      </c>
    </row>
    <row r="937" spans="1:17" x14ac:dyDescent="0.35">
      <c r="A937" t="s">
        <v>2176</v>
      </c>
      <c r="B937" t="s">
        <v>2177</v>
      </c>
      <c r="C937" t="s">
        <v>62</v>
      </c>
      <c r="D937" t="s">
        <v>990</v>
      </c>
      <c r="E937" t="s">
        <v>21</v>
      </c>
      <c r="F937" t="s">
        <v>29</v>
      </c>
      <c r="G937" t="s">
        <v>987</v>
      </c>
      <c r="H937" t="s">
        <v>988</v>
      </c>
      <c r="I937" t="s">
        <v>52</v>
      </c>
      <c r="J937" t="s">
        <v>39</v>
      </c>
      <c r="K937" t="s">
        <v>2176</v>
      </c>
      <c r="L937" t="s">
        <v>2176</v>
      </c>
      <c r="M937" t="s">
        <v>989</v>
      </c>
      <c r="N937" t="s">
        <v>989</v>
      </c>
      <c r="O937" t="s">
        <v>20</v>
      </c>
      <c r="P937" t="s">
        <v>20</v>
      </c>
      <c r="Q937" t="s">
        <v>9130</v>
      </c>
    </row>
    <row r="938" spans="1:17" x14ac:dyDescent="0.35">
      <c r="A938" t="s">
        <v>2178</v>
      </c>
      <c r="B938" t="s">
        <v>2179</v>
      </c>
      <c r="C938" t="s">
        <v>62</v>
      </c>
      <c r="D938" t="s">
        <v>990</v>
      </c>
      <c r="E938" t="s">
        <v>21</v>
      </c>
      <c r="F938" t="s">
        <v>29</v>
      </c>
      <c r="G938" t="s">
        <v>987</v>
      </c>
      <c r="H938" t="s">
        <v>988</v>
      </c>
      <c r="I938" t="s">
        <v>52</v>
      </c>
      <c r="J938" t="s">
        <v>39</v>
      </c>
      <c r="K938" t="s">
        <v>2178</v>
      </c>
      <c r="L938" t="s">
        <v>2178</v>
      </c>
      <c r="M938" t="s">
        <v>989</v>
      </c>
      <c r="N938" t="s">
        <v>989</v>
      </c>
      <c r="O938" t="s">
        <v>20</v>
      </c>
      <c r="P938" t="s">
        <v>20</v>
      </c>
      <c r="Q938" t="s">
        <v>9130</v>
      </c>
    </row>
    <row r="939" spans="1:17" x14ac:dyDescent="0.35">
      <c r="A939" t="s">
        <v>2180</v>
      </c>
      <c r="B939" t="s">
        <v>2181</v>
      </c>
      <c r="C939" t="s">
        <v>62</v>
      </c>
      <c r="D939" t="s">
        <v>990</v>
      </c>
      <c r="E939" t="s">
        <v>21</v>
      </c>
      <c r="F939" t="s">
        <v>29</v>
      </c>
      <c r="G939" t="s">
        <v>987</v>
      </c>
      <c r="H939" t="s">
        <v>988</v>
      </c>
      <c r="I939" t="s">
        <v>52</v>
      </c>
      <c r="J939" t="s">
        <v>39</v>
      </c>
      <c r="K939" t="s">
        <v>2180</v>
      </c>
      <c r="L939" t="s">
        <v>2180</v>
      </c>
      <c r="M939" t="s">
        <v>989</v>
      </c>
      <c r="N939" t="s">
        <v>989</v>
      </c>
      <c r="O939" t="s">
        <v>20</v>
      </c>
      <c r="P939" t="s">
        <v>20</v>
      </c>
      <c r="Q939" t="s">
        <v>9130</v>
      </c>
    </row>
    <row r="940" spans="1:17" x14ac:dyDescent="0.35">
      <c r="A940" t="s">
        <v>2182</v>
      </c>
      <c r="B940" t="s">
        <v>2183</v>
      </c>
      <c r="C940" t="s">
        <v>62</v>
      </c>
      <c r="D940" t="s">
        <v>990</v>
      </c>
      <c r="E940" t="s">
        <v>21</v>
      </c>
      <c r="F940" t="s">
        <v>29</v>
      </c>
      <c r="G940" t="s">
        <v>987</v>
      </c>
      <c r="H940" t="s">
        <v>993</v>
      </c>
      <c r="I940" t="s">
        <v>52</v>
      </c>
      <c r="J940" t="s">
        <v>39</v>
      </c>
      <c r="K940" t="s">
        <v>2182</v>
      </c>
      <c r="L940" t="s">
        <v>2182</v>
      </c>
      <c r="M940" t="s">
        <v>989</v>
      </c>
      <c r="N940" t="s">
        <v>989</v>
      </c>
      <c r="O940" t="s">
        <v>20</v>
      </c>
      <c r="P940" t="s">
        <v>20</v>
      </c>
      <c r="Q940" t="s">
        <v>9130</v>
      </c>
    </row>
    <row r="941" spans="1:17" x14ac:dyDescent="0.35">
      <c r="A941" t="s">
        <v>2184</v>
      </c>
      <c r="B941" t="s">
        <v>2185</v>
      </c>
      <c r="C941" t="s">
        <v>62</v>
      </c>
      <c r="D941" t="s">
        <v>990</v>
      </c>
      <c r="E941" t="s">
        <v>21</v>
      </c>
      <c r="F941" t="s">
        <v>29</v>
      </c>
      <c r="G941" t="s">
        <v>987</v>
      </c>
      <c r="H941" t="s">
        <v>993</v>
      </c>
      <c r="I941" t="s">
        <v>52</v>
      </c>
      <c r="J941" t="s">
        <v>39</v>
      </c>
      <c r="K941" t="s">
        <v>2184</v>
      </c>
      <c r="L941" t="s">
        <v>2184</v>
      </c>
      <c r="M941" t="s">
        <v>989</v>
      </c>
      <c r="N941" t="s">
        <v>989</v>
      </c>
      <c r="O941" t="s">
        <v>20</v>
      </c>
      <c r="P941" t="s">
        <v>20</v>
      </c>
      <c r="Q941" t="s">
        <v>9130</v>
      </c>
    </row>
    <row r="942" spans="1:17" x14ac:dyDescent="0.35">
      <c r="A942" t="s">
        <v>2186</v>
      </c>
      <c r="B942" t="s">
        <v>2187</v>
      </c>
      <c r="C942" t="s">
        <v>62</v>
      </c>
      <c r="D942" t="s">
        <v>990</v>
      </c>
      <c r="E942" t="s">
        <v>21</v>
      </c>
      <c r="F942" t="s">
        <v>29</v>
      </c>
      <c r="G942" t="s">
        <v>987</v>
      </c>
      <c r="H942" t="s">
        <v>993</v>
      </c>
      <c r="I942" t="s">
        <v>52</v>
      </c>
      <c r="J942" t="s">
        <v>39</v>
      </c>
      <c r="K942" t="s">
        <v>2186</v>
      </c>
      <c r="L942" t="s">
        <v>2186</v>
      </c>
      <c r="M942" t="s">
        <v>989</v>
      </c>
      <c r="N942" t="s">
        <v>989</v>
      </c>
      <c r="O942" t="s">
        <v>20</v>
      </c>
      <c r="P942" t="s">
        <v>20</v>
      </c>
      <c r="Q942" t="s">
        <v>9130</v>
      </c>
    </row>
    <row r="943" spans="1:17" x14ac:dyDescent="0.35">
      <c r="A943" t="s">
        <v>2188</v>
      </c>
      <c r="B943" t="s">
        <v>2189</v>
      </c>
      <c r="C943" t="s">
        <v>62</v>
      </c>
      <c r="D943" t="s">
        <v>990</v>
      </c>
      <c r="E943" t="s">
        <v>21</v>
      </c>
      <c r="F943" t="s">
        <v>29</v>
      </c>
      <c r="G943" t="s">
        <v>987</v>
      </c>
      <c r="H943" t="s">
        <v>993</v>
      </c>
      <c r="I943" t="s">
        <v>52</v>
      </c>
      <c r="J943" t="s">
        <v>39</v>
      </c>
      <c r="K943" t="s">
        <v>2188</v>
      </c>
      <c r="L943" t="s">
        <v>2188</v>
      </c>
      <c r="M943" t="s">
        <v>989</v>
      </c>
      <c r="N943" t="s">
        <v>989</v>
      </c>
      <c r="O943" t="s">
        <v>20</v>
      </c>
      <c r="P943" t="s">
        <v>20</v>
      </c>
      <c r="Q943" t="s">
        <v>9130</v>
      </c>
    </row>
    <row r="944" spans="1:17" x14ac:dyDescent="0.35">
      <c r="A944" t="s">
        <v>2190</v>
      </c>
      <c r="B944" t="s">
        <v>2191</v>
      </c>
      <c r="C944" t="s">
        <v>62</v>
      </c>
      <c r="D944" t="s">
        <v>990</v>
      </c>
      <c r="E944" t="s">
        <v>21</v>
      </c>
      <c r="F944" t="s">
        <v>29</v>
      </c>
      <c r="G944" t="s">
        <v>987</v>
      </c>
      <c r="H944" t="s">
        <v>993</v>
      </c>
      <c r="I944" t="s">
        <v>52</v>
      </c>
      <c r="J944" t="s">
        <v>39</v>
      </c>
      <c r="K944" t="s">
        <v>2190</v>
      </c>
      <c r="L944" t="s">
        <v>2190</v>
      </c>
      <c r="M944" t="s">
        <v>989</v>
      </c>
      <c r="N944" t="s">
        <v>989</v>
      </c>
      <c r="O944" t="s">
        <v>20</v>
      </c>
      <c r="P944" t="s">
        <v>20</v>
      </c>
      <c r="Q944" t="s">
        <v>9130</v>
      </c>
    </row>
    <row r="945" spans="1:17" x14ac:dyDescent="0.35">
      <c r="A945" t="s">
        <v>2192</v>
      </c>
      <c r="B945" t="s">
        <v>2193</v>
      </c>
      <c r="C945" t="s">
        <v>62</v>
      </c>
      <c r="D945" t="s">
        <v>990</v>
      </c>
      <c r="E945" t="s">
        <v>21</v>
      </c>
      <c r="F945" t="s">
        <v>29</v>
      </c>
      <c r="G945" t="s">
        <v>987</v>
      </c>
      <c r="H945" t="s">
        <v>993</v>
      </c>
      <c r="I945" t="s">
        <v>52</v>
      </c>
      <c r="J945" t="s">
        <v>39</v>
      </c>
      <c r="K945" t="s">
        <v>2192</v>
      </c>
      <c r="L945" t="s">
        <v>2192</v>
      </c>
      <c r="M945" t="s">
        <v>989</v>
      </c>
      <c r="N945" t="s">
        <v>989</v>
      </c>
      <c r="O945" t="s">
        <v>20</v>
      </c>
      <c r="P945" t="s">
        <v>20</v>
      </c>
      <c r="Q945" t="s">
        <v>9130</v>
      </c>
    </row>
    <row r="946" spans="1:17" x14ac:dyDescent="0.35">
      <c r="A946" t="s">
        <v>2194</v>
      </c>
      <c r="B946" t="s">
        <v>2195</v>
      </c>
      <c r="C946" t="s">
        <v>62</v>
      </c>
      <c r="D946" t="s">
        <v>990</v>
      </c>
      <c r="E946" t="s">
        <v>21</v>
      </c>
      <c r="F946" t="s">
        <v>29</v>
      </c>
      <c r="G946" t="s">
        <v>987</v>
      </c>
      <c r="H946" t="s">
        <v>993</v>
      </c>
      <c r="I946" t="s">
        <v>52</v>
      </c>
      <c r="J946" t="s">
        <v>39</v>
      </c>
      <c r="K946" t="s">
        <v>2194</v>
      </c>
      <c r="L946" t="s">
        <v>2194</v>
      </c>
      <c r="M946" t="s">
        <v>989</v>
      </c>
      <c r="N946" t="s">
        <v>989</v>
      </c>
      <c r="O946" t="s">
        <v>20</v>
      </c>
      <c r="P946" t="s">
        <v>20</v>
      </c>
      <c r="Q946" t="s">
        <v>9130</v>
      </c>
    </row>
    <row r="947" spans="1:17" x14ac:dyDescent="0.35">
      <c r="A947" t="s">
        <v>2196</v>
      </c>
      <c r="B947" t="s">
        <v>2197</v>
      </c>
      <c r="C947" t="s">
        <v>62</v>
      </c>
      <c r="D947" t="s">
        <v>990</v>
      </c>
      <c r="E947" t="s">
        <v>21</v>
      </c>
      <c r="F947" t="s">
        <v>29</v>
      </c>
      <c r="G947" t="s">
        <v>987</v>
      </c>
      <c r="H947" t="s">
        <v>993</v>
      </c>
      <c r="I947" t="s">
        <v>52</v>
      </c>
      <c r="J947" t="s">
        <v>39</v>
      </c>
      <c r="K947" t="s">
        <v>2196</v>
      </c>
      <c r="L947" t="s">
        <v>2196</v>
      </c>
      <c r="M947" t="s">
        <v>989</v>
      </c>
      <c r="N947" t="s">
        <v>989</v>
      </c>
      <c r="O947" t="s">
        <v>20</v>
      </c>
      <c r="P947" t="s">
        <v>20</v>
      </c>
      <c r="Q947" t="s">
        <v>9130</v>
      </c>
    </row>
    <row r="948" spans="1:17" x14ac:dyDescent="0.35">
      <c r="A948" t="s">
        <v>2198</v>
      </c>
      <c r="B948" t="s">
        <v>2199</v>
      </c>
      <c r="C948" t="s">
        <v>19</v>
      </c>
      <c r="D948" t="s">
        <v>34</v>
      </c>
      <c r="E948" t="s">
        <v>21</v>
      </c>
      <c r="F948" t="s">
        <v>29</v>
      </c>
      <c r="G948" t="s">
        <v>30</v>
      </c>
      <c r="H948" t="s">
        <v>101</v>
      </c>
      <c r="I948" t="s">
        <v>20</v>
      </c>
      <c r="J948" t="s">
        <v>39</v>
      </c>
      <c r="K948" t="s">
        <v>2198</v>
      </c>
      <c r="L948" t="s">
        <v>2198</v>
      </c>
      <c r="M948" t="s">
        <v>33</v>
      </c>
      <c r="N948" t="s">
        <v>33</v>
      </c>
      <c r="O948" t="s">
        <v>20</v>
      </c>
      <c r="P948" t="s">
        <v>20</v>
      </c>
      <c r="Q948" t="s">
        <v>9131</v>
      </c>
    </row>
    <row r="949" spans="1:17" x14ac:dyDescent="0.35">
      <c r="A949" t="s">
        <v>2200</v>
      </c>
      <c r="B949" t="s">
        <v>2199</v>
      </c>
      <c r="C949" t="s">
        <v>19</v>
      </c>
      <c r="D949" t="s">
        <v>34</v>
      </c>
      <c r="E949" t="s">
        <v>21</v>
      </c>
      <c r="F949" t="s">
        <v>29</v>
      </c>
      <c r="G949" t="s">
        <v>30</v>
      </c>
      <c r="H949" t="s">
        <v>101</v>
      </c>
      <c r="I949" t="s">
        <v>20</v>
      </c>
      <c r="J949" t="s">
        <v>39</v>
      </c>
      <c r="K949" t="s">
        <v>2200</v>
      </c>
      <c r="L949" t="s">
        <v>2200</v>
      </c>
      <c r="M949" t="s">
        <v>33</v>
      </c>
      <c r="N949" t="s">
        <v>33</v>
      </c>
      <c r="O949" t="s">
        <v>20</v>
      </c>
      <c r="P949" t="s">
        <v>20</v>
      </c>
      <c r="Q949" t="s">
        <v>9131</v>
      </c>
    </row>
    <row r="950" spans="1:17" x14ac:dyDescent="0.35">
      <c r="A950" t="s">
        <v>2201</v>
      </c>
      <c r="B950" t="s">
        <v>2202</v>
      </c>
      <c r="C950" t="s">
        <v>62</v>
      </c>
      <c r="D950" t="s">
        <v>466</v>
      </c>
      <c r="E950" t="s">
        <v>21</v>
      </c>
      <c r="F950" t="s">
        <v>22</v>
      </c>
      <c r="G950" t="s">
        <v>318</v>
      </c>
      <c r="H950" t="s">
        <v>1007</v>
      </c>
      <c r="I950" t="s">
        <v>35</v>
      </c>
      <c r="J950" t="s">
        <v>39</v>
      </c>
      <c r="K950" t="s">
        <v>2201</v>
      </c>
      <c r="L950" t="s">
        <v>2201</v>
      </c>
      <c r="M950" t="s">
        <v>26</v>
      </c>
      <c r="N950" t="s">
        <v>320</v>
      </c>
      <c r="O950" t="s">
        <v>20</v>
      </c>
      <c r="P950" t="s">
        <v>20</v>
      </c>
      <c r="Q950" t="s">
        <v>9130</v>
      </c>
    </row>
    <row r="951" spans="1:17" x14ac:dyDescent="0.35">
      <c r="A951" t="s">
        <v>2203</v>
      </c>
      <c r="B951" t="s">
        <v>2204</v>
      </c>
      <c r="C951" t="s">
        <v>62</v>
      </c>
      <c r="D951" t="s">
        <v>466</v>
      </c>
      <c r="E951" t="s">
        <v>21</v>
      </c>
      <c r="F951" t="s">
        <v>22</v>
      </c>
      <c r="G951" t="s">
        <v>318</v>
      </c>
      <c r="H951" t="s">
        <v>1007</v>
      </c>
      <c r="I951" t="s">
        <v>35</v>
      </c>
      <c r="J951" t="s">
        <v>39</v>
      </c>
      <c r="K951" t="s">
        <v>2203</v>
      </c>
      <c r="L951" t="s">
        <v>2203</v>
      </c>
      <c r="M951" t="s">
        <v>26</v>
      </c>
      <c r="N951" t="s">
        <v>320</v>
      </c>
      <c r="O951" t="s">
        <v>20</v>
      </c>
      <c r="P951" t="s">
        <v>20</v>
      </c>
      <c r="Q951" t="s">
        <v>9130</v>
      </c>
    </row>
    <row r="952" spans="1:17" x14ac:dyDescent="0.35">
      <c r="A952" t="s">
        <v>2205</v>
      </c>
      <c r="B952" t="s">
        <v>2206</v>
      </c>
      <c r="C952" t="s">
        <v>62</v>
      </c>
      <c r="D952" t="s">
        <v>466</v>
      </c>
      <c r="E952" t="s">
        <v>21</v>
      </c>
      <c r="F952" t="s">
        <v>22</v>
      </c>
      <c r="G952" t="s">
        <v>318</v>
      </c>
      <c r="H952" t="s">
        <v>1007</v>
      </c>
      <c r="I952" t="s">
        <v>35</v>
      </c>
      <c r="J952" t="s">
        <v>39</v>
      </c>
      <c r="K952" t="s">
        <v>2205</v>
      </c>
      <c r="L952" t="s">
        <v>2205</v>
      </c>
      <c r="M952" t="s">
        <v>26</v>
      </c>
      <c r="N952" t="s">
        <v>320</v>
      </c>
      <c r="O952" t="s">
        <v>20</v>
      </c>
      <c r="P952" t="s">
        <v>20</v>
      </c>
      <c r="Q952" t="s">
        <v>9130</v>
      </c>
    </row>
    <row r="953" spans="1:17" x14ac:dyDescent="0.35">
      <c r="A953" t="s">
        <v>2207</v>
      </c>
      <c r="B953" t="s">
        <v>2208</v>
      </c>
      <c r="C953" t="s">
        <v>62</v>
      </c>
      <c r="D953" t="s">
        <v>466</v>
      </c>
      <c r="E953" t="s">
        <v>21</v>
      </c>
      <c r="F953" t="s">
        <v>22</v>
      </c>
      <c r="G953" t="s">
        <v>318</v>
      </c>
      <c r="H953" t="s">
        <v>1007</v>
      </c>
      <c r="I953" t="s">
        <v>35</v>
      </c>
      <c r="J953" t="s">
        <v>39</v>
      </c>
      <c r="K953" t="s">
        <v>2207</v>
      </c>
      <c r="L953" t="s">
        <v>2207</v>
      </c>
      <c r="M953" t="s">
        <v>26</v>
      </c>
      <c r="N953" t="s">
        <v>320</v>
      </c>
      <c r="O953" t="s">
        <v>20</v>
      </c>
      <c r="P953" t="s">
        <v>20</v>
      </c>
      <c r="Q953" t="s">
        <v>9130</v>
      </c>
    </row>
    <row r="954" spans="1:17" x14ac:dyDescent="0.35">
      <c r="A954" t="s">
        <v>2209</v>
      </c>
      <c r="B954" t="s">
        <v>2210</v>
      </c>
      <c r="C954" t="s">
        <v>62</v>
      </c>
      <c r="D954" t="s">
        <v>466</v>
      </c>
      <c r="E954" t="s">
        <v>21</v>
      </c>
      <c r="F954" t="s">
        <v>22</v>
      </c>
      <c r="G954" t="s">
        <v>318</v>
      </c>
      <c r="H954" t="s">
        <v>1007</v>
      </c>
      <c r="I954" t="s">
        <v>35</v>
      </c>
      <c r="J954" t="s">
        <v>39</v>
      </c>
      <c r="K954" t="s">
        <v>2209</v>
      </c>
      <c r="L954" t="s">
        <v>2209</v>
      </c>
      <c r="M954" t="s">
        <v>26</v>
      </c>
      <c r="N954" t="s">
        <v>320</v>
      </c>
      <c r="O954" t="s">
        <v>20</v>
      </c>
      <c r="P954" t="s">
        <v>20</v>
      </c>
      <c r="Q954" t="s">
        <v>9130</v>
      </c>
    </row>
    <row r="955" spans="1:17" x14ac:dyDescent="0.35">
      <c r="A955" t="s">
        <v>2211</v>
      </c>
      <c r="B955" t="s">
        <v>2212</v>
      </c>
      <c r="C955" t="s">
        <v>62</v>
      </c>
      <c r="D955" t="s">
        <v>466</v>
      </c>
      <c r="E955" t="s">
        <v>21</v>
      </c>
      <c r="F955" t="s">
        <v>22</v>
      </c>
      <c r="G955" t="s">
        <v>318</v>
      </c>
      <c r="H955" t="s">
        <v>1007</v>
      </c>
      <c r="I955" t="s">
        <v>35</v>
      </c>
      <c r="J955" t="s">
        <v>39</v>
      </c>
      <c r="K955" t="s">
        <v>2211</v>
      </c>
      <c r="L955" t="s">
        <v>2211</v>
      </c>
      <c r="M955" t="s">
        <v>26</v>
      </c>
      <c r="N955" t="s">
        <v>320</v>
      </c>
      <c r="O955" t="s">
        <v>20</v>
      </c>
      <c r="P955" t="s">
        <v>20</v>
      </c>
      <c r="Q955" t="s">
        <v>9130</v>
      </c>
    </row>
    <row r="956" spans="1:17" x14ac:dyDescent="0.35">
      <c r="A956" t="s">
        <v>2213</v>
      </c>
      <c r="B956" t="s">
        <v>2214</v>
      </c>
      <c r="C956" t="s">
        <v>62</v>
      </c>
      <c r="D956" t="s">
        <v>466</v>
      </c>
      <c r="E956" t="s">
        <v>21</v>
      </c>
      <c r="F956" t="s">
        <v>22</v>
      </c>
      <c r="G956" t="s">
        <v>318</v>
      </c>
      <c r="H956" t="s">
        <v>1007</v>
      </c>
      <c r="I956" t="s">
        <v>35</v>
      </c>
      <c r="J956" t="s">
        <v>39</v>
      </c>
      <c r="K956" t="s">
        <v>2213</v>
      </c>
      <c r="L956" t="s">
        <v>2213</v>
      </c>
      <c r="M956" t="s">
        <v>26</v>
      </c>
      <c r="N956" t="s">
        <v>320</v>
      </c>
      <c r="O956" t="s">
        <v>20</v>
      </c>
      <c r="P956" t="s">
        <v>20</v>
      </c>
      <c r="Q956" t="s">
        <v>9130</v>
      </c>
    </row>
    <row r="957" spans="1:17" x14ac:dyDescent="0.35">
      <c r="A957" t="s">
        <v>2215</v>
      </c>
      <c r="B957" t="s">
        <v>2216</v>
      </c>
      <c r="C957" t="s">
        <v>62</v>
      </c>
      <c r="D957" t="s">
        <v>466</v>
      </c>
      <c r="E957" t="s">
        <v>21</v>
      </c>
      <c r="F957" t="s">
        <v>22</v>
      </c>
      <c r="G957" t="s">
        <v>318</v>
      </c>
      <c r="H957" t="s">
        <v>1007</v>
      </c>
      <c r="I957" t="s">
        <v>35</v>
      </c>
      <c r="J957" t="s">
        <v>39</v>
      </c>
      <c r="K957" t="s">
        <v>2215</v>
      </c>
      <c r="L957" t="s">
        <v>2215</v>
      </c>
      <c r="M957" t="s">
        <v>26</v>
      </c>
      <c r="N957" t="s">
        <v>320</v>
      </c>
      <c r="O957" t="s">
        <v>20</v>
      </c>
      <c r="P957" t="s">
        <v>20</v>
      </c>
      <c r="Q957" t="s">
        <v>9130</v>
      </c>
    </row>
    <row r="958" spans="1:17" x14ac:dyDescent="0.35">
      <c r="A958" t="s">
        <v>2217</v>
      </c>
      <c r="B958" t="s">
        <v>2218</v>
      </c>
      <c r="C958" t="s">
        <v>62</v>
      </c>
      <c r="D958" t="s">
        <v>990</v>
      </c>
      <c r="E958" t="s">
        <v>21</v>
      </c>
      <c r="F958" t="s">
        <v>29</v>
      </c>
      <c r="G958" t="s">
        <v>987</v>
      </c>
      <c r="H958" t="s">
        <v>993</v>
      </c>
      <c r="I958" t="s">
        <v>87</v>
      </c>
      <c r="J958" t="s">
        <v>39</v>
      </c>
      <c r="K958" t="s">
        <v>2217</v>
      </c>
      <c r="L958" t="s">
        <v>2217</v>
      </c>
      <c r="M958" t="s">
        <v>989</v>
      </c>
      <c r="N958" t="s">
        <v>989</v>
      </c>
      <c r="O958" t="s">
        <v>20</v>
      </c>
      <c r="P958" t="s">
        <v>20</v>
      </c>
      <c r="Q958" t="s">
        <v>9130</v>
      </c>
    </row>
    <row r="959" spans="1:17" x14ac:dyDescent="0.35">
      <c r="A959" t="s">
        <v>2219</v>
      </c>
      <c r="B959" t="s">
        <v>2220</v>
      </c>
      <c r="C959" t="s">
        <v>62</v>
      </c>
      <c r="D959" t="s">
        <v>990</v>
      </c>
      <c r="E959" t="s">
        <v>21</v>
      </c>
      <c r="F959" t="s">
        <v>29</v>
      </c>
      <c r="G959" t="s">
        <v>987</v>
      </c>
      <c r="H959" t="s">
        <v>993</v>
      </c>
      <c r="I959" t="s">
        <v>87</v>
      </c>
      <c r="J959" t="s">
        <v>39</v>
      </c>
      <c r="K959" t="s">
        <v>2219</v>
      </c>
      <c r="L959" t="s">
        <v>2219</v>
      </c>
      <c r="M959" t="s">
        <v>989</v>
      </c>
      <c r="N959" t="s">
        <v>989</v>
      </c>
      <c r="O959" t="s">
        <v>20</v>
      </c>
      <c r="P959" t="s">
        <v>20</v>
      </c>
      <c r="Q959" t="s">
        <v>9130</v>
      </c>
    </row>
    <row r="960" spans="1:17" x14ac:dyDescent="0.35">
      <c r="A960" t="s">
        <v>2221</v>
      </c>
      <c r="B960" t="s">
        <v>2222</v>
      </c>
      <c r="C960" t="s">
        <v>62</v>
      </c>
      <c r="D960" t="s">
        <v>990</v>
      </c>
      <c r="E960" t="s">
        <v>21</v>
      </c>
      <c r="F960" t="s">
        <v>29</v>
      </c>
      <c r="G960" t="s">
        <v>987</v>
      </c>
      <c r="H960" t="s">
        <v>993</v>
      </c>
      <c r="I960" t="s">
        <v>87</v>
      </c>
      <c r="J960" t="s">
        <v>39</v>
      </c>
      <c r="K960" t="s">
        <v>2221</v>
      </c>
      <c r="L960" t="s">
        <v>2221</v>
      </c>
      <c r="M960" t="s">
        <v>989</v>
      </c>
      <c r="N960" t="s">
        <v>989</v>
      </c>
      <c r="O960" t="s">
        <v>20</v>
      </c>
      <c r="P960" t="s">
        <v>20</v>
      </c>
      <c r="Q960" t="s">
        <v>9130</v>
      </c>
    </row>
    <row r="961" spans="1:17" x14ac:dyDescent="0.35">
      <c r="A961" t="s">
        <v>2223</v>
      </c>
      <c r="B961" t="s">
        <v>2224</v>
      </c>
      <c r="C961" t="s">
        <v>62</v>
      </c>
      <c r="D961" t="s">
        <v>990</v>
      </c>
      <c r="E961" t="s">
        <v>21</v>
      </c>
      <c r="F961" t="s">
        <v>29</v>
      </c>
      <c r="G961" t="s">
        <v>987</v>
      </c>
      <c r="H961" t="s">
        <v>993</v>
      </c>
      <c r="I961" t="s">
        <v>87</v>
      </c>
      <c r="J961" t="s">
        <v>39</v>
      </c>
      <c r="K961" t="s">
        <v>2223</v>
      </c>
      <c r="L961" t="s">
        <v>2223</v>
      </c>
      <c r="M961" t="s">
        <v>989</v>
      </c>
      <c r="N961" t="s">
        <v>989</v>
      </c>
      <c r="O961" t="s">
        <v>20</v>
      </c>
      <c r="P961" t="s">
        <v>20</v>
      </c>
      <c r="Q961" t="s">
        <v>9130</v>
      </c>
    </row>
    <row r="962" spans="1:17" x14ac:dyDescent="0.35">
      <c r="A962" t="s">
        <v>2225</v>
      </c>
      <c r="B962" t="s">
        <v>2226</v>
      </c>
      <c r="C962" t="s">
        <v>62</v>
      </c>
      <c r="D962" t="s">
        <v>990</v>
      </c>
      <c r="E962" t="s">
        <v>21</v>
      </c>
      <c r="F962" t="s">
        <v>29</v>
      </c>
      <c r="G962" t="s">
        <v>987</v>
      </c>
      <c r="H962" t="s">
        <v>993</v>
      </c>
      <c r="I962" t="s">
        <v>87</v>
      </c>
      <c r="J962" t="s">
        <v>39</v>
      </c>
      <c r="K962" t="s">
        <v>2225</v>
      </c>
      <c r="L962" t="s">
        <v>2225</v>
      </c>
      <c r="M962" t="s">
        <v>989</v>
      </c>
      <c r="N962" t="s">
        <v>989</v>
      </c>
      <c r="O962" t="s">
        <v>20</v>
      </c>
      <c r="P962" t="s">
        <v>20</v>
      </c>
      <c r="Q962" t="s">
        <v>9130</v>
      </c>
    </row>
    <row r="963" spans="1:17" x14ac:dyDescent="0.35">
      <c r="A963" t="s">
        <v>2227</v>
      </c>
      <c r="B963" t="s">
        <v>2228</v>
      </c>
      <c r="C963" t="s">
        <v>62</v>
      </c>
      <c r="D963" t="s">
        <v>990</v>
      </c>
      <c r="E963" t="s">
        <v>21</v>
      </c>
      <c r="F963" t="s">
        <v>29</v>
      </c>
      <c r="G963" t="s">
        <v>987</v>
      </c>
      <c r="H963" t="s">
        <v>993</v>
      </c>
      <c r="I963" t="s">
        <v>52</v>
      </c>
      <c r="J963" t="s">
        <v>39</v>
      </c>
      <c r="K963" t="s">
        <v>2227</v>
      </c>
      <c r="L963" t="s">
        <v>2227</v>
      </c>
      <c r="M963" t="s">
        <v>989</v>
      </c>
      <c r="N963" t="s">
        <v>989</v>
      </c>
      <c r="O963" t="s">
        <v>20</v>
      </c>
      <c r="P963" t="s">
        <v>20</v>
      </c>
      <c r="Q963" t="s">
        <v>9130</v>
      </c>
    </row>
    <row r="964" spans="1:17" x14ac:dyDescent="0.35">
      <c r="A964" t="s">
        <v>2229</v>
      </c>
      <c r="B964" t="s">
        <v>2230</v>
      </c>
      <c r="C964" t="s">
        <v>62</v>
      </c>
      <c r="D964" t="s">
        <v>990</v>
      </c>
      <c r="E964" t="s">
        <v>21</v>
      </c>
      <c r="F964" t="s">
        <v>29</v>
      </c>
      <c r="G964" t="s">
        <v>987</v>
      </c>
      <c r="H964" t="s">
        <v>993</v>
      </c>
      <c r="I964" t="s">
        <v>87</v>
      </c>
      <c r="J964" t="s">
        <v>39</v>
      </c>
      <c r="K964" t="s">
        <v>2229</v>
      </c>
      <c r="L964" t="s">
        <v>2229</v>
      </c>
      <c r="M964" t="s">
        <v>989</v>
      </c>
      <c r="N964" t="s">
        <v>989</v>
      </c>
      <c r="O964" t="s">
        <v>20</v>
      </c>
      <c r="P964" t="s">
        <v>20</v>
      </c>
      <c r="Q964" t="s">
        <v>9130</v>
      </c>
    </row>
    <row r="965" spans="1:17" x14ac:dyDescent="0.35">
      <c r="A965" t="s">
        <v>2231</v>
      </c>
      <c r="B965" t="s">
        <v>2232</v>
      </c>
      <c r="C965" t="s">
        <v>62</v>
      </c>
      <c r="D965" t="s">
        <v>990</v>
      </c>
      <c r="E965" t="s">
        <v>21</v>
      </c>
      <c r="F965" t="s">
        <v>29</v>
      </c>
      <c r="G965" t="s">
        <v>987</v>
      </c>
      <c r="H965" t="s">
        <v>993</v>
      </c>
      <c r="I965" t="s">
        <v>87</v>
      </c>
      <c r="J965" t="s">
        <v>39</v>
      </c>
      <c r="K965" t="s">
        <v>2231</v>
      </c>
      <c r="L965" t="s">
        <v>2231</v>
      </c>
      <c r="M965" t="s">
        <v>989</v>
      </c>
      <c r="N965" t="s">
        <v>989</v>
      </c>
      <c r="O965" t="s">
        <v>20</v>
      </c>
      <c r="P965" t="s">
        <v>20</v>
      </c>
      <c r="Q965" t="s">
        <v>9130</v>
      </c>
    </row>
    <row r="966" spans="1:17" x14ac:dyDescent="0.35">
      <c r="A966" t="s">
        <v>2233</v>
      </c>
      <c r="B966" t="s">
        <v>2234</v>
      </c>
      <c r="C966" t="s">
        <v>62</v>
      </c>
      <c r="D966" t="s">
        <v>202</v>
      </c>
      <c r="E966" t="s">
        <v>21</v>
      </c>
      <c r="F966" t="s">
        <v>29</v>
      </c>
      <c r="G966" t="s">
        <v>203</v>
      </c>
      <c r="H966" t="s">
        <v>924</v>
      </c>
      <c r="I966" t="s">
        <v>52</v>
      </c>
      <c r="J966" t="s">
        <v>39</v>
      </c>
      <c r="K966" t="s">
        <v>2233</v>
      </c>
      <c r="L966" t="s">
        <v>2233</v>
      </c>
      <c r="M966" t="s">
        <v>206</v>
      </c>
      <c r="N966" t="s">
        <v>206</v>
      </c>
      <c r="O966" t="s">
        <v>20</v>
      </c>
      <c r="P966" t="s">
        <v>20</v>
      </c>
      <c r="Q966" t="s">
        <v>9130</v>
      </c>
    </row>
    <row r="967" spans="1:17" x14ac:dyDescent="0.35">
      <c r="A967" t="s">
        <v>2235</v>
      </c>
      <c r="B967" t="s">
        <v>2236</v>
      </c>
      <c r="C967" t="s">
        <v>62</v>
      </c>
      <c r="D967" t="s">
        <v>202</v>
      </c>
      <c r="E967" t="s">
        <v>21</v>
      </c>
      <c r="F967" t="s">
        <v>29</v>
      </c>
      <c r="G967" t="s">
        <v>203</v>
      </c>
      <c r="H967" t="s">
        <v>924</v>
      </c>
      <c r="I967" t="s">
        <v>52</v>
      </c>
      <c r="J967" t="s">
        <v>39</v>
      </c>
      <c r="K967" t="s">
        <v>2235</v>
      </c>
      <c r="L967" t="s">
        <v>2235</v>
      </c>
      <c r="M967" t="s">
        <v>206</v>
      </c>
      <c r="N967" t="s">
        <v>206</v>
      </c>
      <c r="O967" t="s">
        <v>20</v>
      </c>
      <c r="P967" t="s">
        <v>20</v>
      </c>
      <c r="Q967" t="s">
        <v>9130</v>
      </c>
    </row>
    <row r="968" spans="1:17" x14ac:dyDescent="0.35">
      <c r="A968" t="s">
        <v>2237</v>
      </c>
      <c r="B968" t="s">
        <v>2238</v>
      </c>
      <c r="C968" t="s">
        <v>62</v>
      </c>
      <c r="D968" t="s">
        <v>202</v>
      </c>
      <c r="E968" t="s">
        <v>21</v>
      </c>
      <c r="F968" t="s">
        <v>29</v>
      </c>
      <c r="G968" t="s">
        <v>203</v>
      </c>
      <c r="H968" t="s">
        <v>924</v>
      </c>
      <c r="I968" t="s">
        <v>52</v>
      </c>
      <c r="J968" t="s">
        <v>39</v>
      </c>
      <c r="K968" t="s">
        <v>2237</v>
      </c>
      <c r="L968" t="s">
        <v>2237</v>
      </c>
      <c r="M968" t="s">
        <v>206</v>
      </c>
      <c r="N968" t="s">
        <v>206</v>
      </c>
      <c r="O968" t="s">
        <v>20</v>
      </c>
      <c r="P968" t="s">
        <v>20</v>
      </c>
      <c r="Q968" t="s">
        <v>9130</v>
      </c>
    </row>
    <row r="969" spans="1:17" x14ac:dyDescent="0.35">
      <c r="A969" t="s">
        <v>2239</v>
      </c>
      <c r="B969" t="s">
        <v>2240</v>
      </c>
      <c r="C969" t="s">
        <v>62</v>
      </c>
      <c r="D969" t="s">
        <v>202</v>
      </c>
      <c r="E969" t="s">
        <v>21</v>
      </c>
      <c r="F969" t="s">
        <v>29</v>
      </c>
      <c r="G969" t="s">
        <v>203</v>
      </c>
      <c r="H969" t="s">
        <v>924</v>
      </c>
      <c r="I969" t="s">
        <v>52</v>
      </c>
      <c r="J969" t="s">
        <v>39</v>
      </c>
      <c r="K969" t="s">
        <v>2239</v>
      </c>
      <c r="L969" t="s">
        <v>2239</v>
      </c>
      <c r="M969" t="s">
        <v>206</v>
      </c>
      <c r="N969" t="s">
        <v>206</v>
      </c>
      <c r="O969" t="s">
        <v>20</v>
      </c>
      <c r="P969" t="s">
        <v>20</v>
      </c>
      <c r="Q969" t="s">
        <v>9130</v>
      </c>
    </row>
    <row r="970" spans="1:17" x14ac:dyDescent="0.35">
      <c r="A970" t="s">
        <v>2241</v>
      </c>
      <c r="B970" t="s">
        <v>2242</v>
      </c>
      <c r="C970" t="s">
        <v>62</v>
      </c>
      <c r="D970" t="s">
        <v>202</v>
      </c>
      <c r="E970" t="s">
        <v>21</v>
      </c>
      <c r="F970" t="s">
        <v>29</v>
      </c>
      <c r="G970" t="s">
        <v>203</v>
      </c>
      <c r="H970" t="s">
        <v>924</v>
      </c>
      <c r="I970" t="s">
        <v>52</v>
      </c>
      <c r="J970" t="s">
        <v>39</v>
      </c>
      <c r="K970" t="s">
        <v>2241</v>
      </c>
      <c r="L970" t="s">
        <v>2241</v>
      </c>
      <c r="M970" t="s">
        <v>206</v>
      </c>
      <c r="N970" t="s">
        <v>206</v>
      </c>
      <c r="O970" t="s">
        <v>20</v>
      </c>
      <c r="P970" t="s">
        <v>20</v>
      </c>
      <c r="Q970" t="s">
        <v>9130</v>
      </c>
    </row>
    <row r="971" spans="1:17" x14ac:dyDescent="0.35">
      <c r="A971" t="s">
        <v>2243</v>
      </c>
      <c r="B971" t="s">
        <v>2244</v>
      </c>
      <c r="C971" t="s">
        <v>62</v>
      </c>
      <c r="D971" t="s">
        <v>202</v>
      </c>
      <c r="E971" t="s">
        <v>21</v>
      </c>
      <c r="F971" t="s">
        <v>29</v>
      </c>
      <c r="G971" t="s">
        <v>203</v>
      </c>
      <c r="H971" t="s">
        <v>924</v>
      </c>
      <c r="I971" t="s">
        <v>52</v>
      </c>
      <c r="J971" t="s">
        <v>39</v>
      </c>
      <c r="K971" t="s">
        <v>2243</v>
      </c>
      <c r="L971" t="s">
        <v>2243</v>
      </c>
      <c r="M971" t="s">
        <v>206</v>
      </c>
      <c r="N971" t="s">
        <v>206</v>
      </c>
      <c r="O971" t="s">
        <v>20</v>
      </c>
      <c r="P971" t="s">
        <v>20</v>
      </c>
      <c r="Q971" t="s">
        <v>9130</v>
      </c>
    </row>
    <row r="972" spans="1:17" x14ac:dyDescent="0.35">
      <c r="A972" t="s">
        <v>2245</v>
      </c>
      <c r="B972" t="s">
        <v>2246</v>
      </c>
      <c r="C972" t="s">
        <v>62</v>
      </c>
      <c r="D972" t="s">
        <v>202</v>
      </c>
      <c r="E972" t="s">
        <v>21</v>
      </c>
      <c r="F972" t="s">
        <v>29</v>
      </c>
      <c r="G972" t="s">
        <v>203</v>
      </c>
      <c r="H972" t="s">
        <v>924</v>
      </c>
      <c r="I972" t="s">
        <v>35</v>
      </c>
      <c r="J972" t="s">
        <v>39</v>
      </c>
      <c r="K972" t="s">
        <v>2245</v>
      </c>
      <c r="L972" t="s">
        <v>2245</v>
      </c>
      <c r="M972" t="s">
        <v>206</v>
      </c>
      <c r="N972" t="s">
        <v>206</v>
      </c>
      <c r="O972" t="s">
        <v>20</v>
      </c>
      <c r="P972" t="s">
        <v>20</v>
      </c>
      <c r="Q972" t="s">
        <v>9130</v>
      </c>
    </row>
    <row r="973" spans="1:17" x14ac:dyDescent="0.35">
      <c r="A973" t="s">
        <v>2247</v>
      </c>
      <c r="B973" t="s">
        <v>2248</v>
      </c>
      <c r="C973" t="s">
        <v>62</v>
      </c>
      <c r="D973" t="s">
        <v>202</v>
      </c>
      <c r="E973" t="s">
        <v>21</v>
      </c>
      <c r="F973" t="s">
        <v>29</v>
      </c>
      <c r="G973" t="s">
        <v>203</v>
      </c>
      <c r="H973" t="s">
        <v>924</v>
      </c>
      <c r="I973" t="s">
        <v>35</v>
      </c>
      <c r="J973" t="s">
        <v>39</v>
      </c>
      <c r="K973" t="s">
        <v>2247</v>
      </c>
      <c r="L973" t="s">
        <v>2247</v>
      </c>
      <c r="M973" t="s">
        <v>206</v>
      </c>
      <c r="N973" t="s">
        <v>206</v>
      </c>
      <c r="O973" t="s">
        <v>20</v>
      </c>
      <c r="P973" t="s">
        <v>20</v>
      </c>
      <c r="Q973" t="s">
        <v>9130</v>
      </c>
    </row>
    <row r="974" spans="1:17" x14ac:dyDescent="0.35">
      <c r="A974" t="s">
        <v>2249</v>
      </c>
      <c r="B974" t="s">
        <v>2250</v>
      </c>
      <c r="C974" t="s">
        <v>62</v>
      </c>
      <c r="D974" t="s">
        <v>202</v>
      </c>
      <c r="E974" t="s">
        <v>21</v>
      </c>
      <c r="F974" t="s">
        <v>29</v>
      </c>
      <c r="G974" t="s">
        <v>203</v>
      </c>
      <c r="H974" t="s">
        <v>924</v>
      </c>
      <c r="I974" t="s">
        <v>35</v>
      </c>
      <c r="J974" t="s">
        <v>39</v>
      </c>
      <c r="K974" t="s">
        <v>2249</v>
      </c>
      <c r="L974" t="s">
        <v>2249</v>
      </c>
      <c r="M974" t="s">
        <v>206</v>
      </c>
      <c r="N974" t="s">
        <v>206</v>
      </c>
      <c r="O974" t="s">
        <v>20</v>
      </c>
      <c r="P974" t="s">
        <v>20</v>
      </c>
      <c r="Q974" t="s">
        <v>9130</v>
      </c>
    </row>
    <row r="975" spans="1:17" x14ac:dyDescent="0.35">
      <c r="A975" t="s">
        <v>2251</v>
      </c>
      <c r="B975" t="s">
        <v>2252</v>
      </c>
      <c r="C975" t="s">
        <v>62</v>
      </c>
      <c r="D975" t="s">
        <v>202</v>
      </c>
      <c r="E975" t="s">
        <v>21</v>
      </c>
      <c r="F975" t="s">
        <v>29</v>
      </c>
      <c r="G975" t="s">
        <v>203</v>
      </c>
      <c r="H975" t="s">
        <v>924</v>
      </c>
      <c r="I975" t="s">
        <v>35</v>
      </c>
      <c r="J975" t="s">
        <v>39</v>
      </c>
      <c r="K975" t="s">
        <v>2251</v>
      </c>
      <c r="L975" t="s">
        <v>2251</v>
      </c>
      <c r="M975" t="s">
        <v>206</v>
      </c>
      <c r="N975" t="s">
        <v>206</v>
      </c>
      <c r="O975" t="s">
        <v>20</v>
      </c>
      <c r="P975" t="s">
        <v>20</v>
      </c>
      <c r="Q975" t="s">
        <v>9130</v>
      </c>
    </row>
    <row r="976" spans="1:17" x14ac:dyDescent="0.35">
      <c r="A976" t="s">
        <v>2253</v>
      </c>
      <c r="B976" t="s">
        <v>2254</v>
      </c>
      <c r="C976" t="s">
        <v>62</v>
      </c>
      <c r="D976" t="s">
        <v>202</v>
      </c>
      <c r="E976" t="s">
        <v>21</v>
      </c>
      <c r="F976" t="s">
        <v>29</v>
      </c>
      <c r="G976" t="s">
        <v>203</v>
      </c>
      <c r="H976" t="s">
        <v>924</v>
      </c>
      <c r="I976" t="s">
        <v>35</v>
      </c>
      <c r="J976" t="s">
        <v>39</v>
      </c>
      <c r="K976" t="s">
        <v>2253</v>
      </c>
      <c r="L976" t="s">
        <v>2253</v>
      </c>
      <c r="M976" t="s">
        <v>206</v>
      </c>
      <c r="N976" t="s">
        <v>206</v>
      </c>
      <c r="O976" t="s">
        <v>20</v>
      </c>
      <c r="P976" t="s">
        <v>20</v>
      </c>
      <c r="Q976" t="s">
        <v>9130</v>
      </c>
    </row>
    <row r="977" spans="1:17" x14ac:dyDescent="0.35">
      <c r="A977" t="s">
        <v>2255</v>
      </c>
      <c r="B977" t="s">
        <v>2256</v>
      </c>
      <c r="C977" t="s">
        <v>62</v>
      </c>
      <c r="D977" t="s">
        <v>202</v>
      </c>
      <c r="E977" t="s">
        <v>21</v>
      </c>
      <c r="F977" t="s">
        <v>29</v>
      </c>
      <c r="G977" t="s">
        <v>203</v>
      </c>
      <c r="H977" t="s">
        <v>924</v>
      </c>
      <c r="I977" t="s">
        <v>35</v>
      </c>
      <c r="J977" t="s">
        <v>39</v>
      </c>
      <c r="K977" t="s">
        <v>2255</v>
      </c>
      <c r="L977" t="s">
        <v>2255</v>
      </c>
      <c r="M977" t="s">
        <v>206</v>
      </c>
      <c r="N977" t="s">
        <v>206</v>
      </c>
      <c r="O977" t="s">
        <v>20</v>
      </c>
      <c r="P977" t="s">
        <v>20</v>
      </c>
      <c r="Q977" t="s">
        <v>9130</v>
      </c>
    </row>
    <row r="978" spans="1:17" x14ac:dyDescent="0.35">
      <c r="A978" t="s">
        <v>2257</v>
      </c>
      <c r="B978" t="s">
        <v>2258</v>
      </c>
      <c r="C978" t="s">
        <v>62</v>
      </c>
      <c r="D978" t="s">
        <v>941</v>
      </c>
      <c r="E978" t="s">
        <v>21</v>
      </c>
      <c r="F978" t="s">
        <v>29</v>
      </c>
      <c r="G978" t="s">
        <v>938</v>
      </c>
      <c r="H978" t="s">
        <v>939</v>
      </c>
      <c r="I978" t="s">
        <v>35</v>
      </c>
      <c r="J978" t="s">
        <v>39</v>
      </c>
      <c r="K978" t="s">
        <v>2257</v>
      </c>
      <c r="L978" t="s">
        <v>2257</v>
      </c>
      <c r="M978" t="s">
        <v>940</v>
      </c>
      <c r="N978" t="s">
        <v>940</v>
      </c>
      <c r="O978" t="s">
        <v>20</v>
      </c>
      <c r="P978" t="s">
        <v>20</v>
      </c>
      <c r="Q978" t="s">
        <v>9130</v>
      </c>
    </row>
    <row r="979" spans="1:17" x14ac:dyDescent="0.35">
      <c r="A979" t="s">
        <v>2259</v>
      </c>
      <c r="B979" t="s">
        <v>2260</v>
      </c>
      <c r="C979" t="s">
        <v>62</v>
      </c>
      <c r="D979" t="s">
        <v>941</v>
      </c>
      <c r="E979" t="s">
        <v>21</v>
      </c>
      <c r="F979" t="s">
        <v>29</v>
      </c>
      <c r="G979" t="s">
        <v>938</v>
      </c>
      <c r="H979" t="s">
        <v>939</v>
      </c>
      <c r="I979" t="s">
        <v>35</v>
      </c>
      <c r="J979" t="s">
        <v>39</v>
      </c>
      <c r="K979" t="s">
        <v>2259</v>
      </c>
      <c r="L979" t="s">
        <v>2259</v>
      </c>
      <c r="M979" t="s">
        <v>940</v>
      </c>
      <c r="N979" t="s">
        <v>940</v>
      </c>
      <c r="O979" t="s">
        <v>20</v>
      </c>
      <c r="P979" t="s">
        <v>20</v>
      </c>
      <c r="Q979" t="s">
        <v>9130</v>
      </c>
    </row>
    <row r="980" spans="1:17" x14ac:dyDescent="0.35">
      <c r="A980" t="s">
        <v>2261</v>
      </c>
      <c r="B980" t="s">
        <v>2262</v>
      </c>
      <c r="C980" t="s">
        <v>62</v>
      </c>
      <c r="D980" t="s">
        <v>941</v>
      </c>
      <c r="E980" t="s">
        <v>21</v>
      </c>
      <c r="F980" t="s">
        <v>29</v>
      </c>
      <c r="G980" t="s">
        <v>938</v>
      </c>
      <c r="H980" t="s">
        <v>939</v>
      </c>
      <c r="I980" t="s">
        <v>35</v>
      </c>
      <c r="J980" t="s">
        <v>39</v>
      </c>
      <c r="K980" t="s">
        <v>2261</v>
      </c>
      <c r="L980" t="s">
        <v>2261</v>
      </c>
      <c r="M980" t="s">
        <v>940</v>
      </c>
      <c r="N980" t="s">
        <v>940</v>
      </c>
      <c r="O980" t="s">
        <v>20</v>
      </c>
      <c r="P980" t="s">
        <v>20</v>
      </c>
      <c r="Q980" t="s">
        <v>9130</v>
      </c>
    </row>
    <row r="981" spans="1:17" x14ac:dyDescent="0.35">
      <c r="A981" t="s">
        <v>2263</v>
      </c>
      <c r="B981" t="s">
        <v>2264</v>
      </c>
      <c r="C981" t="s">
        <v>62</v>
      </c>
      <c r="D981" t="s">
        <v>941</v>
      </c>
      <c r="E981" t="s">
        <v>21</v>
      </c>
      <c r="F981" t="s">
        <v>29</v>
      </c>
      <c r="G981" t="s">
        <v>938</v>
      </c>
      <c r="H981" t="s">
        <v>939</v>
      </c>
      <c r="I981" t="s">
        <v>35</v>
      </c>
      <c r="J981" t="s">
        <v>39</v>
      </c>
      <c r="K981" t="s">
        <v>2263</v>
      </c>
      <c r="L981" t="s">
        <v>2263</v>
      </c>
      <c r="M981" t="s">
        <v>940</v>
      </c>
      <c r="N981" t="s">
        <v>940</v>
      </c>
      <c r="O981" t="s">
        <v>20</v>
      </c>
      <c r="P981" t="s">
        <v>20</v>
      </c>
      <c r="Q981" t="s">
        <v>9130</v>
      </c>
    </row>
    <row r="982" spans="1:17" x14ac:dyDescent="0.35">
      <c r="A982" t="s">
        <v>2265</v>
      </c>
      <c r="B982" t="s">
        <v>2266</v>
      </c>
      <c r="C982" t="s">
        <v>62</v>
      </c>
      <c r="D982" t="s">
        <v>941</v>
      </c>
      <c r="E982" t="s">
        <v>21</v>
      </c>
      <c r="F982" t="s">
        <v>29</v>
      </c>
      <c r="G982" t="s">
        <v>938</v>
      </c>
      <c r="H982" t="s">
        <v>939</v>
      </c>
      <c r="I982" t="s">
        <v>35</v>
      </c>
      <c r="J982" t="s">
        <v>39</v>
      </c>
      <c r="K982" t="s">
        <v>2265</v>
      </c>
      <c r="L982" t="s">
        <v>2265</v>
      </c>
      <c r="M982" t="s">
        <v>940</v>
      </c>
      <c r="N982" t="s">
        <v>940</v>
      </c>
      <c r="O982" t="s">
        <v>20</v>
      </c>
      <c r="P982" t="s">
        <v>20</v>
      </c>
      <c r="Q982" t="s">
        <v>9130</v>
      </c>
    </row>
    <row r="983" spans="1:17" x14ac:dyDescent="0.35">
      <c r="A983" t="s">
        <v>2267</v>
      </c>
      <c r="B983" t="s">
        <v>2268</v>
      </c>
      <c r="C983" t="s">
        <v>62</v>
      </c>
      <c r="D983" t="s">
        <v>941</v>
      </c>
      <c r="E983" t="s">
        <v>21</v>
      </c>
      <c r="F983" t="s">
        <v>29</v>
      </c>
      <c r="G983" t="s">
        <v>938</v>
      </c>
      <c r="H983" t="s">
        <v>939</v>
      </c>
      <c r="I983" t="s">
        <v>35</v>
      </c>
      <c r="J983" t="s">
        <v>39</v>
      </c>
      <c r="K983" t="s">
        <v>2267</v>
      </c>
      <c r="L983" t="s">
        <v>2267</v>
      </c>
      <c r="M983" t="s">
        <v>940</v>
      </c>
      <c r="N983" t="s">
        <v>940</v>
      </c>
      <c r="O983" t="s">
        <v>20</v>
      </c>
      <c r="P983" t="s">
        <v>20</v>
      </c>
      <c r="Q983" t="s">
        <v>9130</v>
      </c>
    </row>
    <row r="984" spans="1:17" x14ac:dyDescent="0.35">
      <c r="A984" t="s">
        <v>2269</v>
      </c>
      <c r="B984" t="s">
        <v>2270</v>
      </c>
      <c r="C984" t="s">
        <v>62</v>
      </c>
      <c r="D984" t="s">
        <v>143</v>
      </c>
      <c r="E984" t="s">
        <v>21</v>
      </c>
      <c r="F984" t="s">
        <v>144</v>
      </c>
      <c r="G984" t="s">
        <v>145</v>
      </c>
      <c r="H984" t="s">
        <v>543</v>
      </c>
      <c r="I984" t="s">
        <v>20</v>
      </c>
      <c r="J984" t="s">
        <v>39</v>
      </c>
      <c r="K984" t="s">
        <v>2271</v>
      </c>
      <c r="L984" t="s">
        <v>2271</v>
      </c>
      <c r="M984" t="s">
        <v>147</v>
      </c>
      <c r="N984" t="s">
        <v>147</v>
      </c>
      <c r="O984" t="s">
        <v>20</v>
      </c>
      <c r="P984" t="s">
        <v>2271</v>
      </c>
      <c r="Q984" t="s">
        <v>9130</v>
      </c>
    </row>
    <row r="985" spans="1:17" x14ac:dyDescent="0.35">
      <c r="A985" t="s">
        <v>2272</v>
      </c>
      <c r="B985" t="s">
        <v>2273</v>
      </c>
      <c r="C985" t="s">
        <v>62</v>
      </c>
      <c r="D985" t="s">
        <v>143</v>
      </c>
      <c r="E985" t="s">
        <v>21</v>
      </c>
      <c r="F985" t="s">
        <v>144</v>
      </c>
      <c r="G985" t="s">
        <v>145</v>
      </c>
      <c r="H985" t="s">
        <v>543</v>
      </c>
      <c r="I985" t="s">
        <v>35</v>
      </c>
      <c r="J985" t="s">
        <v>39</v>
      </c>
      <c r="K985" t="s">
        <v>2274</v>
      </c>
      <c r="L985" t="s">
        <v>2274</v>
      </c>
      <c r="M985" t="s">
        <v>147</v>
      </c>
      <c r="N985" t="s">
        <v>147</v>
      </c>
      <c r="O985" t="s">
        <v>20</v>
      </c>
      <c r="P985" t="s">
        <v>2274</v>
      </c>
      <c r="Q985" t="s">
        <v>9130</v>
      </c>
    </row>
    <row r="986" spans="1:17" x14ac:dyDescent="0.35">
      <c r="A986" t="s">
        <v>2275</v>
      </c>
      <c r="B986" t="s">
        <v>2276</v>
      </c>
      <c r="C986" t="s">
        <v>62</v>
      </c>
      <c r="D986" t="s">
        <v>143</v>
      </c>
      <c r="E986" t="s">
        <v>21</v>
      </c>
      <c r="F986" t="s">
        <v>144</v>
      </c>
      <c r="G986" t="s">
        <v>145</v>
      </c>
      <c r="H986" t="s">
        <v>543</v>
      </c>
      <c r="I986" t="s">
        <v>35</v>
      </c>
      <c r="J986" t="s">
        <v>39</v>
      </c>
      <c r="K986" t="s">
        <v>2277</v>
      </c>
      <c r="L986" t="s">
        <v>2277</v>
      </c>
      <c r="M986" t="s">
        <v>147</v>
      </c>
      <c r="N986" t="s">
        <v>147</v>
      </c>
      <c r="O986" t="s">
        <v>20</v>
      </c>
      <c r="P986" t="s">
        <v>2277</v>
      </c>
      <c r="Q986" t="s">
        <v>9130</v>
      </c>
    </row>
    <row r="987" spans="1:17" x14ac:dyDescent="0.35">
      <c r="A987" t="s">
        <v>2278</v>
      </c>
      <c r="B987" t="s">
        <v>2279</v>
      </c>
      <c r="C987" t="s">
        <v>62</v>
      </c>
      <c r="D987" t="s">
        <v>143</v>
      </c>
      <c r="E987" t="s">
        <v>21</v>
      </c>
      <c r="F987" t="s">
        <v>144</v>
      </c>
      <c r="G987" t="s">
        <v>145</v>
      </c>
      <c r="H987" t="s">
        <v>543</v>
      </c>
      <c r="I987" t="s">
        <v>35</v>
      </c>
      <c r="J987" t="s">
        <v>39</v>
      </c>
      <c r="K987" t="s">
        <v>2280</v>
      </c>
      <c r="L987" t="s">
        <v>2280</v>
      </c>
      <c r="M987" t="s">
        <v>147</v>
      </c>
      <c r="N987" t="s">
        <v>147</v>
      </c>
      <c r="O987" t="s">
        <v>20</v>
      </c>
      <c r="P987" t="s">
        <v>2280</v>
      </c>
      <c r="Q987" t="s">
        <v>9130</v>
      </c>
    </row>
    <row r="988" spans="1:17" x14ac:dyDescent="0.35">
      <c r="A988" t="s">
        <v>2281</v>
      </c>
      <c r="B988" t="s">
        <v>2282</v>
      </c>
      <c r="C988" t="s">
        <v>62</v>
      </c>
      <c r="D988" t="s">
        <v>143</v>
      </c>
      <c r="E988" t="s">
        <v>21</v>
      </c>
      <c r="F988" t="s">
        <v>144</v>
      </c>
      <c r="G988" t="s">
        <v>145</v>
      </c>
      <c r="H988" t="s">
        <v>543</v>
      </c>
      <c r="I988" t="s">
        <v>35</v>
      </c>
      <c r="J988" t="s">
        <v>39</v>
      </c>
      <c r="K988" t="s">
        <v>2283</v>
      </c>
      <c r="L988" t="s">
        <v>2283</v>
      </c>
      <c r="M988" t="s">
        <v>147</v>
      </c>
      <c r="N988" t="s">
        <v>147</v>
      </c>
      <c r="O988" t="s">
        <v>20</v>
      </c>
      <c r="P988" t="s">
        <v>2283</v>
      </c>
      <c r="Q988" t="s">
        <v>9130</v>
      </c>
    </row>
    <row r="989" spans="1:17" x14ac:dyDescent="0.35">
      <c r="A989" t="s">
        <v>2284</v>
      </c>
      <c r="B989" t="s">
        <v>2285</v>
      </c>
      <c r="C989" t="s">
        <v>62</v>
      </c>
      <c r="D989" t="s">
        <v>143</v>
      </c>
      <c r="E989" t="s">
        <v>21</v>
      </c>
      <c r="F989" t="s">
        <v>144</v>
      </c>
      <c r="G989" t="s">
        <v>145</v>
      </c>
      <c r="H989" t="s">
        <v>543</v>
      </c>
      <c r="I989" t="s">
        <v>35</v>
      </c>
      <c r="J989" t="s">
        <v>39</v>
      </c>
      <c r="K989" t="s">
        <v>2286</v>
      </c>
      <c r="L989" t="s">
        <v>2286</v>
      </c>
      <c r="M989" t="s">
        <v>147</v>
      </c>
      <c r="N989" t="s">
        <v>147</v>
      </c>
      <c r="O989" t="s">
        <v>20</v>
      </c>
      <c r="P989" t="s">
        <v>2286</v>
      </c>
      <c r="Q989" t="s">
        <v>9130</v>
      </c>
    </row>
    <row r="990" spans="1:17" x14ac:dyDescent="0.35">
      <c r="A990" t="s">
        <v>2287</v>
      </c>
      <c r="B990" t="s">
        <v>2288</v>
      </c>
      <c r="C990" t="s">
        <v>62</v>
      </c>
      <c r="D990" t="s">
        <v>143</v>
      </c>
      <c r="E990" t="s">
        <v>21</v>
      </c>
      <c r="F990" t="s">
        <v>144</v>
      </c>
      <c r="G990" t="s">
        <v>145</v>
      </c>
      <c r="H990" t="s">
        <v>543</v>
      </c>
      <c r="I990" t="s">
        <v>52</v>
      </c>
      <c r="J990" t="s">
        <v>39</v>
      </c>
      <c r="K990" t="s">
        <v>2289</v>
      </c>
      <c r="L990" t="s">
        <v>2289</v>
      </c>
      <c r="M990" t="s">
        <v>147</v>
      </c>
      <c r="N990" t="s">
        <v>147</v>
      </c>
      <c r="O990" t="s">
        <v>20</v>
      </c>
      <c r="P990" t="s">
        <v>2289</v>
      </c>
      <c r="Q990" t="s">
        <v>9130</v>
      </c>
    </row>
    <row r="991" spans="1:17" x14ac:dyDescent="0.35">
      <c r="A991" t="s">
        <v>2290</v>
      </c>
      <c r="B991" t="s">
        <v>2291</v>
      </c>
      <c r="C991" t="s">
        <v>62</v>
      </c>
      <c r="D991" t="s">
        <v>143</v>
      </c>
      <c r="E991" t="s">
        <v>21</v>
      </c>
      <c r="F991" t="s">
        <v>144</v>
      </c>
      <c r="G991" t="s">
        <v>145</v>
      </c>
      <c r="H991" t="s">
        <v>543</v>
      </c>
      <c r="I991" t="s">
        <v>52</v>
      </c>
      <c r="J991" t="s">
        <v>39</v>
      </c>
      <c r="K991" t="s">
        <v>2292</v>
      </c>
      <c r="L991" t="s">
        <v>2292</v>
      </c>
      <c r="M991" t="s">
        <v>147</v>
      </c>
      <c r="N991" t="s">
        <v>147</v>
      </c>
      <c r="O991" t="s">
        <v>20</v>
      </c>
      <c r="P991" t="s">
        <v>2292</v>
      </c>
      <c r="Q991" t="s">
        <v>9130</v>
      </c>
    </row>
    <row r="992" spans="1:17" x14ac:dyDescent="0.35">
      <c r="A992" t="s">
        <v>2293</v>
      </c>
      <c r="B992" t="s">
        <v>2294</v>
      </c>
      <c r="C992" t="s">
        <v>62</v>
      </c>
      <c r="D992" t="s">
        <v>143</v>
      </c>
      <c r="E992" t="s">
        <v>21</v>
      </c>
      <c r="F992" t="s">
        <v>144</v>
      </c>
      <c r="G992" t="s">
        <v>145</v>
      </c>
      <c r="H992" t="s">
        <v>543</v>
      </c>
      <c r="I992" t="s">
        <v>52</v>
      </c>
      <c r="J992" t="s">
        <v>39</v>
      </c>
      <c r="K992" t="s">
        <v>2295</v>
      </c>
      <c r="L992" t="s">
        <v>2295</v>
      </c>
      <c r="M992" t="s">
        <v>147</v>
      </c>
      <c r="N992" t="s">
        <v>147</v>
      </c>
      <c r="O992" t="s">
        <v>20</v>
      </c>
      <c r="P992" t="s">
        <v>2295</v>
      </c>
      <c r="Q992" t="s">
        <v>9130</v>
      </c>
    </row>
    <row r="993" spans="1:17" x14ac:dyDescent="0.35">
      <c r="A993" t="s">
        <v>2296</v>
      </c>
      <c r="B993" t="s">
        <v>2297</v>
      </c>
      <c r="C993" t="s">
        <v>62</v>
      </c>
      <c r="D993" t="s">
        <v>143</v>
      </c>
      <c r="E993" t="s">
        <v>21</v>
      </c>
      <c r="F993" t="s">
        <v>144</v>
      </c>
      <c r="G993" t="s">
        <v>145</v>
      </c>
      <c r="H993" t="s">
        <v>543</v>
      </c>
      <c r="I993" t="s">
        <v>52</v>
      </c>
      <c r="J993" t="s">
        <v>39</v>
      </c>
      <c r="K993" t="s">
        <v>2298</v>
      </c>
      <c r="L993" t="s">
        <v>2298</v>
      </c>
      <c r="M993" t="s">
        <v>147</v>
      </c>
      <c r="N993" t="s">
        <v>147</v>
      </c>
      <c r="O993" t="s">
        <v>20</v>
      </c>
      <c r="P993" t="s">
        <v>2298</v>
      </c>
      <c r="Q993" t="s">
        <v>9130</v>
      </c>
    </row>
    <row r="994" spans="1:17" x14ac:dyDescent="0.35">
      <c r="A994" t="s">
        <v>2299</v>
      </c>
      <c r="B994" t="s">
        <v>2300</v>
      </c>
      <c r="C994" t="s">
        <v>62</v>
      </c>
      <c r="D994" t="s">
        <v>143</v>
      </c>
      <c r="E994" t="s">
        <v>21</v>
      </c>
      <c r="F994" t="s">
        <v>144</v>
      </c>
      <c r="G994" t="s">
        <v>145</v>
      </c>
      <c r="H994" t="s">
        <v>543</v>
      </c>
      <c r="I994" t="s">
        <v>52</v>
      </c>
      <c r="J994" t="s">
        <v>39</v>
      </c>
      <c r="K994" t="s">
        <v>2301</v>
      </c>
      <c r="L994" t="s">
        <v>2301</v>
      </c>
      <c r="M994" t="s">
        <v>147</v>
      </c>
      <c r="N994" t="s">
        <v>147</v>
      </c>
      <c r="O994" t="s">
        <v>20</v>
      </c>
      <c r="P994" t="s">
        <v>2301</v>
      </c>
      <c r="Q994" t="s">
        <v>9130</v>
      </c>
    </row>
    <row r="995" spans="1:17" x14ac:dyDescent="0.35">
      <c r="A995" t="s">
        <v>2302</v>
      </c>
      <c r="B995" t="s">
        <v>2303</v>
      </c>
      <c r="C995" t="s">
        <v>62</v>
      </c>
      <c r="D995" t="s">
        <v>143</v>
      </c>
      <c r="E995" t="s">
        <v>21</v>
      </c>
      <c r="F995" t="s">
        <v>144</v>
      </c>
      <c r="G995" t="s">
        <v>145</v>
      </c>
      <c r="H995" t="s">
        <v>543</v>
      </c>
      <c r="I995" t="s">
        <v>52</v>
      </c>
      <c r="J995" t="s">
        <v>39</v>
      </c>
      <c r="K995" t="s">
        <v>2304</v>
      </c>
      <c r="L995" t="s">
        <v>2304</v>
      </c>
      <c r="M995" t="s">
        <v>147</v>
      </c>
      <c r="N995" t="s">
        <v>147</v>
      </c>
      <c r="O995" t="s">
        <v>20</v>
      </c>
      <c r="P995" t="s">
        <v>2304</v>
      </c>
      <c r="Q995" t="s">
        <v>9130</v>
      </c>
    </row>
    <row r="996" spans="1:17" x14ac:dyDescent="0.35">
      <c r="A996" t="s">
        <v>1458</v>
      </c>
      <c r="B996" t="s">
        <v>1457</v>
      </c>
      <c r="C996" t="s">
        <v>62</v>
      </c>
      <c r="D996" t="s">
        <v>34</v>
      </c>
      <c r="E996" t="s">
        <v>21</v>
      </c>
      <c r="F996" t="s">
        <v>29</v>
      </c>
      <c r="G996" t="s">
        <v>30</v>
      </c>
      <c r="H996" t="s">
        <v>31</v>
      </c>
      <c r="I996" t="s">
        <v>52</v>
      </c>
      <c r="J996" t="s">
        <v>39</v>
      </c>
      <c r="K996" t="s">
        <v>1458</v>
      </c>
      <c r="L996" t="s">
        <v>1458</v>
      </c>
      <c r="M996" t="s">
        <v>33</v>
      </c>
      <c r="N996" t="s">
        <v>33</v>
      </c>
      <c r="O996" t="s">
        <v>1456</v>
      </c>
      <c r="P996" t="s">
        <v>20</v>
      </c>
      <c r="Q996" t="s">
        <v>9130</v>
      </c>
    </row>
    <row r="997" spans="1:17" x14ac:dyDescent="0.35">
      <c r="A997" t="s">
        <v>1274</v>
      </c>
      <c r="B997" t="s">
        <v>1460</v>
      </c>
      <c r="C997" t="s">
        <v>62</v>
      </c>
      <c r="D997" t="s">
        <v>34</v>
      </c>
      <c r="E997" t="s">
        <v>21</v>
      </c>
      <c r="F997" t="s">
        <v>29</v>
      </c>
      <c r="G997" t="s">
        <v>30</v>
      </c>
      <c r="H997" t="s">
        <v>31</v>
      </c>
      <c r="I997" t="s">
        <v>52</v>
      </c>
      <c r="J997" t="s">
        <v>39</v>
      </c>
      <c r="K997" t="s">
        <v>1274</v>
      </c>
      <c r="L997" t="s">
        <v>1274</v>
      </c>
      <c r="M997" t="s">
        <v>33</v>
      </c>
      <c r="N997" t="s">
        <v>33</v>
      </c>
      <c r="O997" t="s">
        <v>1459</v>
      </c>
      <c r="P997" t="s">
        <v>20</v>
      </c>
      <c r="Q997" t="s">
        <v>9130</v>
      </c>
    </row>
    <row r="998" spans="1:17" x14ac:dyDescent="0.35">
      <c r="A998" t="s">
        <v>1277</v>
      </c>
      <c r="B998" t="s">
        <v>1462</v>
      </c>
      <c r="C998" t="s">
        <v>62</v>
      </c>
      <c r="D998" t="s">
        <v>34</v>
      </c>
      <c r="E998" t="s">
        <v>21</v>
      </c>
      <c r="F998" t="s">
        <v>29</v>
      </c>
      <c r="G998" t="s">
        <v>30</v>
      </c>
      <c r="H998" t="s">
        <v>31</v>
      </c>
      <c r="I998" t="s">
        <v>52</v>
      </c>
      <c r="J998" t="s">
        <v>39</v>
      </c>
      <c r="K998" t="s">
        <v>1277</v>
      </c>
      <c r="L998" t="s">
        <v>1277</v>
      </c>
      <c r="M998" t="s">
        <v>33</v>
      </c>
      <c r="N998" t="s">
        <v>33</v>
      </c>
      <c r="O998" t="s">
        <v>1461</v>
      </c>
      <c r="P998" t="s">
        <v>20</v>
      </c>
      <c r="Q998" t="s">
        <v>9130</v>
      </c>
    </row>
    <row r="999" spans="1:17" x14ac:dyDescent="0.35">
      <c r="A999" t="s">
        <v>1280</v>
      </c>
      <c r="B999" t="s">
        <v>1464</v>
      </c>
      <c r="C999" t="s">
        <v>62</v>
      </c>
      <c r="D999" t="s">
        <v>34</v>
      </c>
      <c r="E999" t="s">
        <v>21</v>
      </c>
      <c r="F999" t="s">
        <v>29</v>
      </c>
      <c r="G999" t="s">
        <v>30</v>
      </c>
      <c r="H999" t="s">
        <v>31</v>
      </c>
      <c r="I999" t="s">
        <v>52</v>
      </c>
      <c r="J999" t="s">
        <v>39</v>
      </c>
      <c r="K999" t="s">
        <v>1280</v>
      </c>
      <c r="L999" t="s">
        <v>1280</v>
      </c>
      <c r="M999" t="s">
        <v>33</v>
      </c>
      <c r="N999" t="s">
        <v>33</v>
      </c>
      <c r="O999" t="s">
        <v>1463</v>
      </c>
      <c r="P999" t="s">
        <v>20</v>
      </c>
      <c r="Q999" t="s">
        <v>9130</v>
      </c>
    </row>
    <row r="1000" spans="1:17" x14ac:dyDescent="0.35">
      <c r="A1000" t="s">
        <v>1283</v>
      </c>
      <c r="B1000" t="s">
        <v>1466</v>
      </c>
      <c r="C1000" t="s">
        <v>62</v>
      </c>
      <c r="D1000" t="s">
        <v>34</v>
      </c>
      <c r="E1000" t="s">
        <v>21</v>
      </c>
      <c r="F1000" t="s">
        <v>29</v>
      </c>
      <c r="G1000" t="s">
        <v>30</v>
      </c>
      <c r="H1000" t="s">
        <v>31</v>
      </c>
      <c r="I1000" t="s">
        <v>52</v>
      </c>
      <c r="J1000" t="s">
        <v>39</v>
      </c>
      <c r="K1000" t="s">
        <v>1283</v>
      </c>
      <c r="L1000" t="s">
        <v>1283</v>
      </c>
      <c r="M1000" t="s">
        <v>33</v>
      </c>
      <c r="N1000" t="s">
        <v>33</v>
      </c>
      <c r="O1000" t="s">
        <v>1465</v>
      </c>
      <c r="P1000" t="s">
        <v>20</v>
      </c>
      <c r="Q1000" t="s">
        <v>9130</v>
      </c>
    </row>
    <row r="1001" spans="1:17" x14ac:dyDescent="0.35">
      <c r="A1001" t="s">
        <v>1469</v>
      </c>
      <c r="B1001" t="s">
        <v>1468</v>
      </c>
      <c r="C1001" t="s">
        <v>62</v>
      </c>
      <c r="D1001" t="s">
        <v>34</v>
      </c>
      <c r="E1001" t="s">
        <v>21</v>
      </c>
      <c r="F1001" t="s">
        <v>29</v>
      </c>
      <c r="G1001" t="s">
        <v>30</v>
      </c>
      <c r="H1001" t="s">
        <v>31</v>
      </c>
      <c r="I1001" t="s">
        <v>52</v>
      </c>
      <c r="J1001" t="s">
        <v>39</v>
      </c>
      <c r="K1001" t="s">
        <v>1469</v>
      </c>
      <c r="L1001" t="s">
        <v>1469</v>
      </c>
      <c r="M1001" t="s">
        <v>33</v>
      </c>
      <c r="N1001" t="s">
        <v>33</v>
      </c>
      <c r="O1001" t="s">
        <v>1467</v>
      </c>
      <c r="P1001" t="s">
        <v>20</v>
      </c>
      <c r="Q1001" t="s">
        <v>9130</v>
      </c>
    </row>
    <row r="1002" spans="1:17" x14ac:dyDescent="0.35">
      <c r="A1002" t="s">
        <v>1472</v>
      </c>
      <c r="B1002" t="s">
        <v>1471</v>
      </c>
      <c r="C1002" t="s">
        <v>62</v>
      </c>
      <c r="D1002" t="s">
        <v>34</v>
      </c>
      <c r="E1002" t="s">
        <v>21</v>
      </c>
      <c r="F1002" t="s">
        <v>29</v>
      </c>
      <c r="G1002" t="s">
        <v>30</v>
      </c>
      <c r="H1002" t="s">
        <v>31</v>
      </c>
      <c r="I1002" t="s">
        <v>52</v>
      </c>
      <c r="J1002" t="s">
        <v>39</v>
      </c>
      <c r="K1002" t="s">
        <v>1472</v>
      </c>
      <c r="L1002" t="s">
        <v>1472</v>
      </c>
      <c r="M1002" t="s">
        <v>33</v>
      </c>
      <c r="N1002" t="s">
        <v>33</v>
      </c>
      <c r="O1002" t="s">
        <v>1470</v>
      </c>
      <c r="P1002" t="s">
        <v>20</v>
      </c>
      <c r="Q1002" t="s">
        <v>9130</v>
      </c>
    </row>
    <row r="1003" spans="1:17" x14ac:dyDescent="0.35">
      <c r="A1003" t="s">
        <v>2305</v>
      </c>
      <c r="B1003" t="s">
        <v>2306</v>
      </c>
      <c r="C1003" t="s">
        <v>62</v>
      </c>
      <c r="D1003" t="s">
        <v>34</v>
      </c>
      <c r="E1003" t="s">
        <v>21</v>
      </c>
      <c r="F1003" t="s">
        <v>29</v>
      </c>
      <c r="G1003" t="s">
        <v>30</v>
      </c>
      <c r="H1003" t="s">
        <v>31</v>
      </c>
      <c r="I1003" t="s">
        <v>52</v>
      </c>
      <c r="J1003" t="s">
        <v>39</v>
      </c>
      <c r="K1003" t="s">
        <v>2305</v>
      </c>
      <c r="L1003" t="s">
        <v>2305</v>
      </c>
      <c r="M1003" t="s">
        <v>33</v>
      </c>
      <c r="N1003" t="s">
        <v>33</v>
      </c>
      <c r="O1003" t="s">
        <v>20</v>
      </c>
      <c r="P1003" t="s">
        <v>20</v>
      </c>
      <c r="Q1003" t="s">
        <v>20</v>
      </c>
    </row>
    <row r="1004" spans="1:17" x14ac:dyDescent="0.35">
      <c r="A1004" t="s">
        <v>1442</v>
      </c>
      <c r="B1004" t="s">
        <v>1441</v>
      </c>
      <c r="C1004" t="s">
        <v>62</v>
      </c>
      <c r="D1004" t="s">
        <v>34</v>
      </c>
      <c r="E1004" t="s">
        <v>21</v>
      </c>
      <c r="F1004" t="s">
        <v>29</v>
      </c>
      <c r="G1004" t="s">
        <v>30</v>
      </c>
      <c r="H1004" t="s">
        <v>31</v>
      </c>
      <c r="I1004" t="s">
        <v>35</v>
      </c>
      <c r="J1004" t="s">
        <v>39</v>
      </c>
      <c r="K1004" t="s">
        <v>1442</v>
      </c>
      <c r="L1004" t="s">
        <v>1442</v>
      </c>
      <c r="M1004" t="s">
        <v>33</v>
      </c>
      <c r="N1004" t="s">
        <v>33</v>
      </c>
      <c r="O1004" t="s">
        <v>1440</v>
      </c>
      <c r="P1004" t="s">
        <v>20</v>
      </c>
      <c r="Q1004" t="s">
        <v>9130</v>
      </c>
    </row>
    <row r="1005" spans="1:17" x14ac:dyDescent="0.35">
      <c r="A1005" t="s">
        <v>40</v>
      </c>
      <c r="B1005" t="s">
        <v>1444</v>
      </c>
      <c r="C1005" t="s">
        <v>62</v>
      </c>
      <c r="D1005" t="s">
        <v>34</v>
      </c>
      <c r="E1005" t="s">
        <v>21</v>
      </c>
      <c r="F1005" t="s">
        <v>29</v>
      </c>
      <c r="G1005" t="s">
        <v>30</v>
      </c>
      <c r="H1005" t="s">
        <v>31</v>
      </c>
      <c r="I1005" t="s">
        <v>35</v>
      </c>
      <c r="J1005" t="s">
        <v>39</v>
      </c>
      <c r="K1005" t="s">
        <v>40</v>
      </c>
      <c r="L1005" t="s">
        <v>40</v>
      </c>
      <c r="M1005" t="s">
        <v>33</v>
      </c>
      <c r="N1005" t="s">
        <v>33</v>
      </c>
      <c r="O1005" t="s">
        <v>1443</v>
      </c>
      <c r="P1005" t="s">
        <v>20</v>
      </c>
      <c r="Q1005" t="s">
        <v>9130</v>
      </c>
    </row>
    <row r="1006" spans="1:17" x14ac:dyDescent="0.35">
      <c r="A1006" t="s">
        <v>43</v>
      </c>
      <c r="B1006" t="s">
        <v>1446</v>
      </c>
      <c r="C1006" t="s">
        <v>62</v>
      </c>
      <c r="D1006" t="s">
        <v>34</v>
      </c>
      <c r="E1006" t="s">
        <v>21</v>
      </c>
      <c r="F1006" t="s">
        <v>29</v>
      </c>
      <c r="G1006" t="s">
        <v>30</v>
      </c>
      <c r="H1006" t="s">
        <v>31</v>
      </c>
      <c r="I1006" t="s">
        <v>35</v>
      </c>
      <c r="J1006" t="s">
        <v>39</v>
      </c>
      <c r="K1006" t="s">
        <v>43</v>
      </c>
      <c r="L1006" t="s">
        <v>43</v>
      </c>
      <c r="M1006" t="s">
        <v>33</v>
      </c>
      <c r="N1006" t="s">
        <v>33</v>
      </c>
      <c r="O1006" t="s">
        <v>1445</v>
      </c>
      <c r="P1006" t="s">
        <v>20</v>
      </c>
      <c r="Q1006" t="s">
        <v>9130</v>
      </c>
    </row>
    <row r="1007" spans="1:17" x14ac:dyDescent="0.35">
      <c r="A1007" t="s">
        <v>46</v>
      </c>
      <c r="B1007" t="s">
        <v>1448</v>
      </c>
      <c r="C1007" t="s">
        <v>62</v>
      </c>
      <c r="D1007" t="s">
        <v>34</v>
      </c>
      <c r="E1007" t="s">
        <v>21</v>
      </c>
      <c r="F1007" t="s">
        <v>29</v>
      </c>
      <c r="G1007" t="s">
        <v>30</v>
      </c>
      <c r="H1007" t="s">
        <v>31</v>
      </c>
      <c r="I1007" t="s">
        <v>35</v>
      </c>
      <c r="J1007" t="s">
        <v>39</v>
      </c>
      <c r="K1007" t="s">
        <v>46</v>
      </c>
      <c r="L1007" t="s">
        <v>46</v>
      </c>
      <c r="M1007" t="s">
        <v>33</v>
      </c>
      <c r="N1007" t="s">
        <v>33</v>
      </c>
      <c r="O1007" t="s">
        <v>1447</v>
      </c>
      <c r="P1007" t="s">
        <v>20</v>
      </c>
      <c r="Q1007" t="s">
        <v>9130</v>
      </c>
    </row>
    <row r="1008" spans="1:17" x14ac:dyDescent="0.35">
      <c r="A1008" t="s">
        <v>49</v>
      </c>
      <c r="B1008" t="s">
        <v>1450</v>
      </c>
      <c r="C1008" t="s">
        <v>62</v>
      </c>
      <c r="D1008" t="s">
        <v>34</v>
      </c>
      <c r="E1008" t="s">
        <v>21</v>
      </c>
      <c r="F1008" t="s">
        <v>29</v>
      </c>
      <c r="G1008" t="s">
        <v>30</v>
      </c>
      <c r="H1008" t="s">
        <v>31</v>
      </c>
      <c r="I1008" t="s">
        <v>35</v>
      </c>
      <c r="J1008" t="s">
        <v>39</v>
      </c>
      <c r="K1008" t="s">
        <v>49</v>
      </c>
      <c r="L1008" t="s">
        <v>49</v>
      </c>
      <c r="M1008" t="s">
        <v>33</v>
      </c>
      <c r="N1008" t="s">
        <v>33</v>
      </c>
      <c r="O1008" t="s">
        <v>1449</v>
      </c>
      <c r="P1008" t="s">
        <v>20</v>
      </c>
      <c r="Q1008" t="s">
        <v>9130</v>
      </c>
    </row>
    <row r="1009" spans="1:17" x14ac:dyDescent="0.35">
      <c r="A1009" t="s">
        <v>53</v>
      </c>
      <c r="B1009" t="s">
        <v>1452</v>
      </c>
      <c r="C1009" t="s">
        <v>62</v>
      </c>
      <c r="D1009" t="s">
        <v>34</v>
      </c>
      <c r="E1009" t="s">
        <v>21</v>
      </c>
      <c r="F1009" t="s">
        <v>29</v>
      </c>
      <c r="G1009" t="s">
        <v>30</v>
      </c>
      <c r="H1009" t="s">
        <v>31</v>
      </c>
      <c r="I1009" t="s">
        <v>35</v>
      </c>
      <c r="J1009" t="s">
        <v>39</v>
      </c>
      <c r="K1009" t="s">
        <v>53</v>
      </c>
      <c r="L1009" t="s">
        <v>53</v>
      </c>
      <c r="M1009" t="s">
        <v>33</v>
      </c>
      <c r="N1009" t="s">
        <v>33</v>
      </c>
      <c r="O1009" t="s">
        <v>1451</v>
      </c>
      <c r="P1009" t="s">
        <v>20</v>
      </c>
      <c r="Q1009" t="s">
        <v>9130</v>
      </c>
    </row>
    <row r="1010" spans="1:17" x14ac:dyDescent="0.35">
      <c r="A1010" t="s">
        <v>1455</v>
      </c>
      <c r="B1010" t="s">
        <v>1454</v>
      </c>
      <c r="C1010" t="s">
        <v>62</v>
      </c>
      <c r="D1010" t="s">
        <v>34</v>
      </c>
      <c r="E1010" t="s">
        <v>21</v>
      </c>
      <c r="F1010" t="s">
        <v>29</v>
      </c>
      <c r="G1010" t="s">
        <v>30</v>
      </c>
      <c r="H1010" t="s">
        <v>31</v>
      </c>
      <c r="I1010" t="s">
        <v>35</v>
      </c>
      <c r="J1010" t="s">
        <v>39</v>
      </c>
      <c r="K1010" t="s">
        <v>1455</v>
      </c>
      <c r="L1010" t="s">
        <v>1455</v>
      </c>
      <c r="M1010" t="s">
        <v>33</v>
      </c>
      <c r="N1010" t="s">
        <v>33</v>
      </c>
      <c r="O1010" t="s">
        <v>1453</v>
      </c>
      <c r="P1010" t="s">
        <v>20</v>
      </c>
      <c r="Q1010" t="s">
        <v>9130</v>
      </c>
    </row>
    <row r="1011" spans="1:17" x14ac:dyDescent="0.35">
      <c r="A1011" t="s">
        <v>2307</v>
      </c>
      <c r="B1011" t="s">
        <v>2308</v>
      </c>
      <c r="C1011" t="s">
        <v>62</v>
      </c>
      <c r="D1011" t="s">
        <v>34</v>
      </c>
      <c r="E1011" t="s">
        <v>21</v>
      </c>
      <c r="F1011" t="s">
        <v>29</v>
      </c>
      <c r="G1011" t="s">
        <v>30</v>
      </c>
      <c r="H1011" t="s">
        <v>31</v>
      </c>
      <c r="I1011" t="s">
        <v>35</v>
      </c>
      <c r="J1011" t="s">
        <v>39</v>
      </c>
      <c r="K1011" t="s">
        <v>2307</v>
      </c>
      <c r="L1011" t="s">
        <v>2307</v>
      </c>
      <c r="M1011" t="s">
        <v>33</v>
      </c>
      <c r="N1011" t="s">
        <v>33</v>
      </c>
      <c r="O1011" t="s">
        <v>20</v>
      </c>
      <c r="P1011" t="s">
        <v>20</v>
      </c>
      <c r="Q1011" t="s">
        <v>20</v>
      </c>
    </row>
    <row r="1012" spans="1:17" x14ac:dyDescent="0.35">
      <c r="A1012" t="s">
        <v>1424</v>
      </c>
      <c r="B1012" t="s">
        <v>1423</v>
      </c>
      <c r="C1012" t="s">
        <v>62</v>
      </c>
      <c r="D1012" t="s">
        <v>34</v>
      </c>
      <c r="E1012" t="s">
        <v>21</v>
      </c>
      <c r="F1012" t="s">
        <v>29</v>
      </c>
      <c r="G1012" t="s">
        <v>30</v>
      </c>
      <c r="H1012" t="s">
        <v>31</v>
      </c>
      <c r="I1012" t="s">
        <v>87</v>
      </c>
      <c r="J1012" t="s">
        <v>39</v>
      </c>
      <c r="K1012" t="s">
        <v>1424</v>
      </c>
      <c r="L1012" t="s">
        <v>1424</v>
      </c>
      <c r="M1012" t="s">
        <v>33</v>
      </c>
      <c r="N1012" t="s">
        <v>33</v>
      </c>
      <c r="O1012" t="s">
        <v>1422</v>
      </c>
      <c r="P1012" t="s">
        <v>20</v>
      </c>
      <c r="Q1012" t="s">
        <v>9130</v>
      </c>
    </row>
    <row r="1013" spans="1:17" x14ac:dyDescent="0.35">
      <c r="A1013" t="s">
        <v>1427</v>
      </c>
      <c r="B1013" t="s">
        <v>1426</v>
      </c>
      <c r="C1013" t="s">
        <v>62</v>
      </c>
      <c r="D1013" t="s">
        <v>34</v>
      </c>
      <c r="E1013" t="s">
        <v>21</v>
      </c>
      <c r="F1013" t="s">
        <v>29</v>
      </c>
      <c r="G1013" t="s">
        <v>30</v>
      </c>
      <c r="H1013" t="s">
        <v>31</v>
      </c>
      <c r="I1013" t="s">
        <v>87</v>
      </c>
      <c r="J1013" t="s">
        <v>39</v>
      </c>
      <c r="K1013" t="s">
        <v>1427</v>
      </c>
      <c r="L1013" t="s">
        <v>1427</v>
      </c>
      <c r="M1013" t="s">
        <v>33</v>
      </c>
      <c r="N1013" t="s">
        <v>33</v>
      </c>
      <c r="O1013" t="s">
        <v>1425</v>
      </c>
      <c r="P1013" t="s">
        <v>20</v>
      </c>
      <c r="Q1013" t="s">
        <v>9130</v>
      </c>
    </row>
    <row r="1014" spans="1:17" x14ac:dyDescent="0.35">
      <c r="A1014" t="s">
        <v>1227</v>
      </c>
      <c r="B1014" t="s">
        <v>1429</v>
      </c>
      <c r="C1014" t="s">
        <v>62</v>
      </c>
      <c r="D1014" t="s">
        <v>34</v>
      </c>
      <c r="E1014" t="s">
        <v>21</v>
      </c>
      <c r="F1014" t="s">
        <v>29</v>
      </c>
      <c r="G1014" t="s">
        <v>30</v>
      </c>
      <c r="H1014" t="s">
        <v>31</v>
      </c>
      <c r="I1014" t="s">
        <v>87</v>
      </c>
      <c r="J1014" t="s">
        <v>39</v>
      </c>
      <c r="K1014" t="s">
        <v>1227</v>
      </c>
      <c r="L1014" t="s">
        <v>1227</v>
      </c>
      <c r="M1014" t="s">
        <v>33</v>
      </c>
      <c r="N1014" t="s">
        <v>33</v>
      </c>
      <c r="O1014" t="s">
        <v>1428</v>
      </c>
      <c r="P1014" t="s">
        <v>20</v>
      </c>
      <c r="Q1014" t="s">
        <v>9130</v>
      </c>
    </row>
    <row r="1015" spans="1:17" x14ac:dyDescent="0.35">
      <c r="A1015" t="s">
        <v>1230</v>
      </c>
      <c r="B1015" t="s">
        <v>1431</v>
      </c>
      <c r="C1015" t="s">
        <v>62</v>
      </c>
      <c r="D1015" t="s">
        <v>34</v>
      </c>
      <c r="E1015" t="s">
        <v>21</v>
      </c>
      <c r="F1015" t="s">
        <v>29</v>
      </c>
      <c r="G1015" t="s">
        <v>30</v>
      </c>
      <c r="H1015" t="s">
        <v>31</v>
      </c>
      <c r="I1015" t="s">
        <v>87</v>
      </c>
      <c r="J1015" t="s">
        <v>39</v>
      </c>
      <c r="K1015" t="s">
        <v>1230</v>
      </c>
      <c r="L1015" t="s">
        <v>1230</v>
      </c>
      <c r="M1015" t="s">
        <v>33</v>
      </c>
      <c r="N1015" t="s">
        <v>33</v>
      </c>
      <c r="O1015" t="s">
        <v>1430</v>
      </c>
      <c r="P1015" t="s">
        <v>20</v>
      </c>
      <c r="Q1015" t="s">
        <v>9130</v>
      </c>
    </row>
    <row r="1016" spans="1:17" x14ac:dyDescent="0.35">
      <c r="A1016" t="s">
        <v>1233</v>
      </c>
      <c r="B1016" t="s">
        <v>1433</v>
      </c>
      <c r="C1016" t="s">
        <v>62</v>
      </c>
      <c r="D1016" t="s">
        <v>34</v>
      </c>
      <c r="E1016" t="s">
        <v>21</v>
      </c>
      <c r="F1016" t="s">
        <v>29</v>
      </c>
      <c r="G1016" t="s">
        <v>30</v>
      </c>
      <c r="H1016" t="s">
        <v>31</v>
      </c>
      <c r="I1016" t="s">
        <v>87</v>
      </c>
      <c r="J1016" t="s">
        <v>39</v>
      </c>
      <c r="K1016" t="s">
        <v>1233</v>
      </c>
      <c r="L1016" t="s">
        <v>1233</v>
      </c>
      <c r="M1016" t="s">
        <v>33</v>
      </c>
      <c r="N1016" t="s">
        <v>33</v>
      </c>
      <c r="O1016" t="s">
        <v>1432</v>
      </c>
      <c r="P1016" t="s">
        <v>20</v>
      </c>
      <c r="Q1016" t="s">
        <v>9130</v>
      </c>
    </row>
    <row r="1017" spans="1:17" x14ac:dyDescent="0.35">
      <c r="A1017" t="s">
        <v>1436</v>
      </c>
      <c r="B1017" t="s">
        <v>1435</v>
      </c>
      <c r="C1017" t="s">
        <v>62</v>
      </c>
      <c r="D1017" t="s">
        <v>34</v>
      </c>
      <c r="E1017" t="s">
        <v>21</v>
      </c>
      <c r="F1017" t="s">
        <v>29</v>
      </c>
      <c r="G1017" t="s">
        <v>30</v>
      </c>
      <c r="H1017" t="s">
        <v>31</v>
      </c>
      <c r="I1017" t="s">
        <v>87</v>
      </c>
      <c r="J1017" t="s">
        <v>39</v>
      </c>
      <c r="K1017" t="s">
        <v>1436</v>
      </c>
      <c r="L1017" t="s">
        <v>1436</v>
      </c>
      <c r="M1017" t="s">
        <v>33</v>
      </c>
      <c r="N1017" t="s">
        <v>33</v>
      </c>
      <c r="O1017" t="s">
        <v>1434</v>
      </c>
      <c r="P1017" t="s">
        <v>20</v>
      </c>
      <c r="Q1017" t="s">
        <v>9130</v>
      </c>
    </row>
    <row r="1018" spans="1:17" x14ac:dyDescent="0.35">
      <c r="A1018" t="s">
        <v>1439</v>
      </c>
      <c r="B1018" t="s">
        <v>1438</v>
      </c>
      <c r="C1018" t="s">
        <v>62</v>
      </c>
      <c r="D1018" t="s">
        <v>34</v>
      </c>
      <c r="E1018" t="s">
        <v>21</v>
      </c>
      <c r="F1018" t="s">
        <v>29</v>
      </c>
      <c r="G1018" t="s">
        <v>30</v>
      </c>
      <c r="H1018" t="s">
        <v>31</v>
      </c>
      <c r="I1018" t="s">
        <v>87</v>
      </c>
      <c r="J1018" t="s">
        <v>39</v>
      </c>
      <c r="K1018" t="s">
        <v>1439</v>
      </c>
      <c r="L1018" t="s">
        <v>1439</v>
      </c>
      <c r="M1018" t="s">
        <v>33</v>
      </c>
      <c r="N1018" t="s">
        <v>33</v>
      </c>
      <c r="O1018" t="s">
        <v>1437</v>
      </c>
      <c r="P1018" t="s">
        <v>20</v>
      </c>
      <c r="Q1018" t="s">
        <v>9130</v>
      </c>
    </row>
    <row r="1019" spans="1:17" x14ac:dyDescent="0.35">
      <c r="A1019" t="s">
        <v>2309</v>
      </c>
      <c r="B1019" t="s">
        <v>2310</v>
      </c>
      <c r="C1019" t="s">
        <v>62</v>
      </c>
      <c r="D1019" t="s">
        <v>34</v>
      </c>
      <c r="E1019" t="s">
        <v>21</v>
      </c>
      <c r="F1019" t="s">
        <v>29</v>
      </c>
      <c r="G1019" t="s">
        <v>30</v>
      </c>
      <c r="H1019" t="s">
        <v>31</v>
      </c>
      <c r="I1019" t="s">
        <v>87</v>
      </c>
      <c r="J1019" t="s">
        <v>39</v>
      </c>
      <c r="K1019" t="s">
        <v>2309</v>
      </c>
      <c r="L1019" t="s">
        <v>2309</v>
      </c>
      <c r="M1019" t="s">
        <v>33</v>
      </c>
      <c r="N1019" t="s">
        <v>33</v>
      </c>
      <c r="O1019" t="s">
        <v>20</v>
      </c>
      <c r="P1019" t="s">
        <v>20</v>
      </c>
      <c r="Q1019" t="s">
        <v>20</v>
      </c>
    </row>
    <row r="1020" spans="1:17" x14ac:dyDescent="0.35">
      <c r="A1020" t="s">
        <v>2311</v>
      </c>
      <c r="B1020" t="s">
        <v>2312</v>
      </c>
      <c r="C1020" t="s">
        <v>62</v>
      </c>
      <c r="D1020" t="s">
        <v>143</v>
      </c>
      <c r="E1020" t="s">
        <v>21</v>
      </c>
      <c r="F1020" t="s">
        <v>144</v>
      </c>
      <c r="G1020" t="s">
        <v>145</v>
      </c>
      <c r="H1020" t="s">
        <v>1081</v>
      </c>
      <c r="I1020" t="s">
        <v>35</v>
      </c>
      <c r="J1020" t="s">
        <v>39</v>
      </c>
      <c r="K1020" t="s">
        <v>2311</v>
      </c>
      <c r="L1020" t="s">
        <v>2311</v>
      </c>
      <c r="M1020" t="s">
        <v>147</v>
      </c>
      <c r="N1020" t="s">
        <v>147</v>
      </c>
      <c r="O1020" t="s">
        <v>20</v>
      </c>
      <c r="P1020" t="s">
        <v>20</v>
      </c>
      <c r="Q1020" t="s">
        <v>9130</v>
      </c>
    </row>
    <row r="1021" spans="1:17" x14ac:dyDescent="0.35">
      <c r="A1021" t="s">
        <v>2313</v>
      </c>
      <c r="B1021" t="s">
        <v>2314</v>
      </c>
      <c r="C1021" t="s">
        <v>62</v>
      </c>
      <c r="D1021" t="s">
        <v>143</v>
      </c>
      <c r="E1021" t="s">
        <v>21</v>
      </c>
      <c r="F1021" t="s">
        <v>144</v>
      </c>
      <c r="G1021" t="s">
        <v>145</v>
      </c>
      <c r="H1021" t="s">
        <v>1081</v>
      </c>
      <c r="I1021" t="s">
        <v>35</v>
      </c>
      <c r="J1021" t="s">
        <v>39</v>
      </c>
      <c r="K1021" t="s">
        <v>2313</v>
      </c>
      <c r="L1021" t="s">
        <v>2313</v>
      </c>
      <c r="M1021" t="s">
        <v>147</v>
      </c>
      <c r="N1021" t="s">
        <v>147</v>
      </c>
      <c r="O1021" t="s">
        <v>20</v>
      </c>
      <c r="P1021" t="s">
        <v>20</v>
      </c>
      <c r="Q1021" t="s">
        <v>9130</v>
      </c>
    </row>
    <row r="1022" spans="1:17" x14ac:dyDescent="0.35">
      <c r="A1022" t="s">
        <v>2315</v>
      </c>
      <c r="B1022" t="s">
        <v>2316</v>
      </c>
      <c r="C1022" t="s">
        <v>62</v>
      </c>
      <c r="D1022" t="s">
        <v>143</v>
      </c>
      <c r="E1022" t="s">
        <v>21</v>
      </c>
      <c r="F1022" t="s">
        <v>144</v>
      </c>
      <c r="G1022" t="s">
        <v>145</v>
      </c>
      <c r="H1022" t="s">
        <v>1081</v>
      </c>
      <c r="I1022" t="s">
        <v>35</v>
      </c>
      <c r="J1022" t="s">
        <v>39</v>
      </c>
      <c r="K1022" t="s">
        <v>2315</v>
      </c>
      <c r="L1022" t="s">
        <v>2315</v>
      </c>
      <c r="M1022" t="s">
        <v>147</v>
      </c>
      <c r="N1022" t="s">
        <v>147</v>
      </c>
      <c r="O1022" t="s">
        <v>20</v>
      </c>
      <c r="P1022" t="s">
        <v>20</v>
      </c>
      <c r="Q1022" t="s">
        <v>9130</v>
      </c>
    </row>
    <row r="1023" spans="1:17" x14ac:dyDescent="0.35">
      <c r="A1023" t="s">
        <v>2317</v>
      </c>
      <c r="B1023" t="s">
        <v>2318</v>
      </c>
      <c r="C1023" t="s">
        <v>62</v>
      </c>
      <c r="D1023" t="s">
        <v>143</v>
      </c>
      <c r="E1023" t="s">
        <v>21</v>
      </c>
      <c r="F1023" t="s">
        <v>144</v>
      </c>
      <c r="G1023" t="s">
        <v>145</v>
      </c>
      <c r="H1023" t="s">
        <v>1081</v>
      </c>
      <c r="I1023" t="s">
        <v>35</v>
      </c>
      <c r="J1023" t="s">
        <v>39</v>
      </c>
      <c r="K1023" t="s">
        <v>2317</v>
      </c>
      <c r="L1023" t="s">
        <v>2317</v>
      </c>
      <c r="M1023" t="s">
        <v>147</v>
      </c>
      <c r="N1023" t="s">
        <v>147</v>
      </c>
      <c r="O1023" t="s">
        <v>20</v>
      </c>
      <c r="P1023" t="s">
        <v>20</v>
      </c>
      <c r="Q1023" t="s">
        <v>9130</v>
      </c>
    </row>
    <row r="1024" spans="1:17" x14ac:dyDescent="0.35">
      <c r="A1024" t="s">
        <v>2319</v>
      </c>
      <c r="B1024" t="s">
        <v>2320</v>
      </c>
      <c r="C1024" t="s">
        <v>62</v>
      </c>
      <c r="D1024" t="s">
        <v>143</v>
      </c>
      <c r="E1024" t="s">
        <v>21</v>
      </c>
      <c r="F1024" t="s">
        <v>144</v>
      </c>
      <c r="G1024" t="s">
        <v>145</v>
      </c>
      <c r="H1024" t="s">
        <v>1081</v>
      </c>
      <c r="I1024" t="s">
        <v>35</v>
      </c>
      <c r="J1024" t="s">
        <v>39</v>
      </c>
      <c r="K1024" t="s">
        <v>2319</v>
      </c>
      <c r="L1024" t="s">
        <v>2319</v>
      </c>
      <c r="M1024" t="s">
        <v>147</v>
      </c>
      <c r="N1024" t="s">
        <v>147</v>
      </c>
      <c r="O1024" t="s">
        <v>20</v>
      </c>
      <c r="P1024" t="s">
        <v>20</v>
      </c>
      <c r="Q1024" t="s">
        <v>9130</v>
      </c>
    </row>
    <row r="1025" spans="1:17" x14ac:dyDescent="0.35">
      <c r="A1025" t="s">
        <v>2321</v>
      </c>
      <c r="B1025" t="s">
        <v>2322</v>
      </c>
      <c r="C1025" t="s">
        <v>62</v>
      </c>
      <c r="D1025" t="s">
        <v>143</v>
      </c>
      <c r="E1025" t="s">
        <v>21</v>
      </c>
      <c r="F1025" t="s">
        <v>144</v>
      </c>
      <c r="G1025" t="s">
        <v>145</v>
      </c>
      <c r="H1025" t="s">
        <v>1081</v>
      </c>
      <c r="I1025" t="s">
        <v>35</v>
      </c>
      <c r="J1025" t="s">
        <v>39</v>
      </c>
      <c r="K1025" t="s">
        <v>2321</v>
      </c>
      <c r="L1025" t="s">
        <v>2321</v>
      </c>
      <c r="M1025" t="s">
        <v>147</v>
      </c>
      <c r="N1025" t="s">
        <v>147</v>
      </c>
      <c r="O1025" t="s">
        <v>20</v>
      </c>
      <c r="P1025" t="s">
        <v>20</v>
      </c>
      <c r="Q1025" t="s">
        <v>9130</v>
      </c>
    </row>
    <row r="1026" spans="1:17" x14ac:dyDescent="0.35">
      <c r="A1026" t="s">
        <v>1244</v>
      </c>
      <c r="B1026" t="s">
        <v>2323</v>
      </c>
      <c r="C1026" t="s">
        <v>62</v>
      </c>
      <c r="D1026" t="s">
        <v>63</v>
      </c>
      <c r="E1026" t="s">
        <v>21</v>
      </c>
      <c r="F1026" t="s">
        <v>29</v>
      </c>
      <c r="G1026" t="s">
        <v>64</v>
      </c>
      <c r="H1026" t="s">
        <v>65</v>
      </c>
      <c r="I1026" t="s">
        <v>66</v>
      </c>
      <c r="J1026" t="s">
        <v>39</v>
      </c>
      <c r="K1026" t="s">
        <v>1244</v>
      </c>
      <c r="L1026" t="s">
        <v>1244</v>
      </c>
      <c r="M1026" t="s">
        <v>68</v>
      </c>
      <c r="N1026" t="s">
        <v>68</v>
      </c>
      <c r="O1026" t="s">
        <v>20</v>
      </c>
      <c r="P1026" t="s">
        <v>20</v>
      </c>
      <c r="Q1026" t="s">
        <v>9130</v>
      </c>
    </row>
    <row r="1027" spans="1:17" x14ac:dyDescent="0.35">
      <c r="A1027" t="s">
        <v>1248</v>
      </c>
      <c r="B1027" t="s">
        <v>2324</v>
      </c>
      <c r="C1027" t="s">
        <v>62</v>
      </c>
      <c r="D1027" t="s">
        <v>63</v>
      </c>
      <c r="E1027" t="s">
        <v>21</v>
      </c>
      <c r="F1027" t="s">
        <v>29</v>
      </c>
      <c r="G1027" t="s">
        <v>64</v>
      </c>
      <c r="H1027" t="s">
        <v>65</v>
      </c>
      <c r="I1027" t="s">
        <v>66</v>
      </c>
      <c r="J1027" t="s">
        <v>39</v>
      </c>
      <c r="K1027" t="s">
        <v>1248</v>
      </c>
      <c r="L1027" t="s">
        <v>1248</v>
      </c>
      <c r="M1027" t="s">
        <v>68</v>
      </c>
      <c r="N1027" t="s">
        <v>68</v>
      </c>
      <c r="O1027" t="s">
        <v>20</v>
      </c>
      <c r="P1027" t="s">
        <v>20</v>
      </c>
      <c r="Q1027" t="s">
        <v>9130</v>
      </c>
    </row>
    <row r="1028" spans="1:17" x14ac:dyDescent="0.35">
      <c r="A1028" t="s">
        <v>1252</v>
      </c>
      <c r="B1028" t="s">
        <v>2325</v>
      </c>
      <c r="C1028" t="s">
        <v>62</v>
      </c>
      <c r="D1028" t="s">
        <v>63</v>
      </c>
      <c r="E1028" t="s">
        <v>21</v>
      </c>
      <c r="F1028" t="s">
        <v>29</v>
      </c>
      <c r="G1028" t="s">
        <v>64</v>
      </c>
      <c r="H1028" t="s">
        <v>65</v>
      </c>
      <c r="I1028" t="s">
        <v>66</v>
      </c>
      <c r="J1028" t="s">
        <v>39</v>
      </c>
      <c r="K1028" t="s">
        <v>1252</v>
      </c>
      <c r="L1028" t="s">
        <v>1252</v>
      </c>
      <c r="M1028" t="s">
        <v>68</v>
      </c>
      <c r="N1028" t="s">
        <v>68</v>
      </c>
      <c r="O1028" t="s">
        <v>20</v>
      </c>
      <c r="P1028" t="s">
        <v>20</v>
      </c>
      <c r="Q1028" t="s">
        <v>9130</v>
      </c>
    </row>
    <row r="1029" spans="1:17" x14ac:dyDescent="0.35">
      <c r="A1029" t="s">
        <v>1245</v>
      </c>
      <c r="B1029" t="s">
        <v>2326</v>
      </c>
      <c r="C1029" t="s">
        <v>62</v>
      </c>
      <c r="D1029" t="s">
        <v>63</v>
      </c>
      <c r="E1029" t="s">
        <v>21</v>
      </c>
      <c r="F1029" t="s">
        <v>29</v>
      </c>
      <c r="G1029" t="s">
        <v>64</v>
      </c>
      <c r="H1029" t="s">
        <v>65</v>
      </c>
      <c r="I1029" t="s">
        <v>66</v>
      </c>
      <c r="J1029" t="s">
        <v>39</v>
      </c>
      <c r="K1029" t="s">
        <v>1245</v>
      </c>
      <c r="L1029" t="s">
        <v>1245</v>
      </c>
      <c r="M1029" t="s">
        <v>68</v>
      </c>
      <c r="N1029" t="s">
        <v>68</v>
      </c>
      <c r="O1029" t="s">
        <v>1242</v>
      </c>
      <c r="P1029" t="s">
        <v>20</v>
      </c>
      <c r="Q1029" t="s">
        <v>9130</v>
      </c>
    </row>
    <row r="1030" spans="1:17" x14ac:dyDescent="0.35">
      <c r="A1030" t="s">
        <v>1249</v>
      </c>
      <c r="B1030" t="s">
        <v>2327</v>
      </c>
      <c r="C1030" t="s">
        <v>62</v>
      </c>
      <c r="D1030" t="s">
        <v>63</v>
      </c>
      <c r="E1030" t="s">
        <v>21</v>
      </c>
      <c r="F1030" t="s">
        <v>29</v>
      </c>
      <c r="G1030" t="s">
        <v>64</v>
      </c>
      <c r="H1030" t="s">
        <v>65</v>
      </c>
      <c r="I1030" t="s">
        <v>66</v>
      </c>
      <c r="J1030" t="s">
        <v>39</v>
      </c>
      <c r="K1030" t="s">
        <v>1249</v>
      </c>
      <c r="L1030" t="s">
        <v>1249</v>
      </c>
      <c r="M1030" t="s">
        <v>68</v>
      </c>
      <c r="N1030" t="s">
        <v>68</v>
      </c>
      <c r="O1030" t="s">
        <v>1246</v>
      </c>
      <c r="P1030" t="s">
        <v>20</v>
      </c>
      <c r="Q1030" t="s">
        <v>9130</v>
      </c>
    </row>
    <row r="1031" spans="1:17" x14ac:dyDescent="0.35">
      <c r="A1031" t="s">
        <v>1253</v>
      </c>
      <c r="B1031" t="s">
        <v>2328</v>
      </c>
      <c r="C1031" t="s">
        <v>62</v>
      </c>
      <c r="D1031" t="s">
        <v>63</v>
      </c>
      <c r="E1031" t="s">
        <v>21</v>
      </c>
      <c r="F1031" t="s">
        <v>29</v>
      </c>
      <c r="G1031" t="s">
        <v>64</v>
      </c>
      <c r="H1031" t="s">
        <v>65</v>
      </c>
      <c r="I1031" t="s">
        <v>66</v>
      </c>
      <c r="J1031" t="s">
        <v>39</v>
      </c>
      <c r="K1031" t="s">
        <v>1253</v>
      </c>
      <c r="L1031" t="s">
        <v>1253</v>
      </c>
      <c r="M1031" t="s">
        <v>68</v>
      </c>
      <c r="N1031" t="s">
        <v>68</v>
      </c>
      <c r="O1031" t="s">
        <v>1250</v>
      </c>
      <c r="P1031" t="s">
        <v>20</v>
      </c>
      <c r="Q1031" t="s">
        <v>9130</v>
      </c>
    </row>
    <row r="1032" spans="1:17" x14ac:dyDescent="0.35">
      <c r="A1032" t="s">
        <v>2022</v>
      </c>
      <c r="B1032" t="s">
        <v>2329</v>
      </c>
      <c r="C1032" t="s">
        <v>62</v>
      </c>
      <c r="D1032" t="s">
        <v>63</v>
      </c>
      <c r="E1032" t="s">
        <v>21</v>
      </c>
      <c r="F1032" t="s">
        <v>29</v>
      </c>
      <c r="G1032" t="s">
        <v>64</v>
      </c>
      <c r="H1032" t="s">
        <v>65</v>
      </c>
      <c r="I1032" t="s">
        <v>66</v>
      </c>
      <c r="J1032" t="s">
        <v>39</v>
      </c>
      <c r="K1032" t="s">
        <v>2022</v>
      </c>
      <c r="L1032" t="s">
        <v>2022</v>
      </c>
      <c r="M1032" t="s">
        <v>68</v>
      </c>
      <c r="N1032" t="s">
        <v>68</v>
      </c>
      <c r="O1032" t="s">
        <v>2020</v>
      </c>
      <c r="P1032" t="s">
        <v>20</v>
      </c>
      <c r="Q1032" t="s">
        <v>9130</v>
      </c>
    </row>
    <row r="1033" spans="1:17" x14ac:dyDescent="0.35">
      <c r="A1033" t="s">
        <v>2025</v>
      </c>
      <c r="B1033" t="s">
        <v>2330</v>
      </c>
      <c r="C1033" t="s">
        <v>62</v>
      </c>
      <c r="D1033" t="s">
        <v>63</v>
      </c>
      <c r="E1033" t="s">
        <v>21</v>
      </c>
      <c r="F1033" t="s">
        <v>29</v>
      </c>
      <c r="G1033" t="s">
        <v>64</v>
      </c>
      <c r="H1033" t="s">
        <v>65</v>
      </c>
      <c r="I1033" t="s">
        <v>66</v>
      </c>
      <c r="J1033" t="s">
        <v>39</v>
      </c>
      <c r="K1033" t="s">
        <v>2025</v>
      </c>
      <c r="L1033" t="s">
        <v>2025</v>
      </c>
      <c r="M1033" t="s">
        <v>68</v>
      </c>
      <c r="N1033" t="s">
        <v>68</v>
      </c>
      <c r="O1033" t="s">
        <v>2023</v>
      </c>
      <c r="P1033" t="s">
        <v>20</v>
      </c>
      <c r="Q1033" t="s">
        <v>9130</v>
      </c>
    </row>
    <row r="1034" spans="1:17" x14ac:dyDescent="0.35">
      <c r="A1034" t="s">
        <v>2028</v>
      </c>
      <c r="B1034" t="s">
        <v>2331</v>
      </c>
      <c r="C1034" t="s">
        <v>62</v>
      </c>
      <c r="D1034" t="s">
        <v>63</v>
      </c>
      <c r="E1034" t="s">
        <v>21</v>
      </c>
      <c r="F1034" t="s">
        <v>29</v>
      </c>
      <c r="G1034" t="s">
        <v>64</v>
      </c>
      <c r="H1034" t="s">
        <v>65</v>
      </c>
      <c r="I1034" t="s">
        <v>66</v>
      </c>
      <c r="J1034" t="s">
        <v>39</v>
      </c>
      <c r="K1034" t="s">
        <v>2028</v>
      </c>
      <c r="L1034" t="s">
        <v>2028</v>
      </c>
      <c r="M1034" t="s">
        <v>68</v>
      </c>
      <c r="N1034" t="s">
        <v>68</v>
      </c>
      <c r="O1034" t="s">
        <v>2026</v>
      </c>
      <c r="P1034" t="s">
        <v>20</v>
      </c>
      <c r="Q1034" t="s">
        <v>9130</v>
      </c>
    </row>
    <row r="1035" spans="1:17" x14ac:dyDescent="0.35">
      <c r="A1035" t="s">
        <v>2332</v>
      </c>
      <c r="B1035" t="s">
        <v>2333</v>
      </c>
      <c r="C1035" t="s">
        <v>62</v>
      </c>
      <c r="D1035" t="s">
        <v>63</v>
      </c>
      <c r="E1035" t="s">
        <v>21</v>
      </c>
      <c r="F1035" t="s">
        <v>29</v>
      </c>
      <c r="G1035" t="s">
        <v>64</v>
      </c>
      <c r="H1035" t="s">
        <v>65</v>
      </c>
      <c r="I1035" t="s">
        <v>66</v>
      </c>
      <c r="J1035" t="s">
        <v>39</v>
      </c>
      <c r="K1035" t="s">
        <v>2332</v>
      </c>
      <c r="L1035" t="s">
        <v>2332</v>
      </c>
      <c r="M1035" t="s">
        <v>68</v>
      </c>
      <c r="N1035" t="s">
        <v>68</v>
      </c>
      <c r="O1035" t="s">
        <v>20</v>
      </c>
      <c r="P1035" t="s">
        <v>20</v>
      </c>
      <c r="Q1035" t="s">
        <v>9130</v>
      </c>
    </row>
    <row r="1036" spans="1:17" x14ac:dyDescent="0.35">
      <c r="A1036" t="s">
        <v>2334</v>
      </c>
      <c r="B1036" t="s">
        <v>2335</v>
      </c>
      <c r="C1036" t="s">
        <v>62</v>
      </c>
      <c r="D1036" t="s">
        <v>63</v>
      </c>
      <c r="E1036" t="s">
        <v>21</v>
      </c>
      <c r="F1036" t="s">
        <v>29</v>
      </c>
      <c r="G1036" t="s">
        <v>64</v>
      </c>
      <c r="H1036" t="s">
        <v>65</v>
      </c>
      <c r="I1036" t="s">
        <v>66</v>
      </c>
      <c r="J1036" t="s">
        <v>39</v>
      </c>
      <c r="K1036" t="s">
        <v>2334</v>
      </c>
      <c r="L1036" t="s">
        <v>2334</v>
      </c>
      <c r="M1036" t="s">
        <v>68</v>
      </c>
      <c r="N1036" t="s">
        <v>68</v>
      </c>
      <c r="O1036" t="s">
        <v>20</v>
      </c>
      <c r="P1036" t="s">
        <v>20</v>
      </c>
      <c r="Q1036" t="s">
        <v>9130</v>
      </c>
    </row>
    <row r="1037" spans="1:17" x14ac:dyDescent="0.35">
      <c r="A1037" t="s">
        <v>2051</v>
      </c>
      <c r="B1037" t="s">
        <v>2336</v>
      </c>
      <c r="C1037" t="s">
        <v>62</v>
      </c>
      <c r="D1037" t="s">
        <v>63</v>
      </c>
      <c r="E1037" t="s">
        <v>21</v>
      </c>
      <c r="F1037" t="s">
        <v>29</v>
      </c>
      <c r="G1037" t="s">
        <v>64</v>
      </c>
      <c r="H1037" t="s">
        <v>2050</v>
      </c>
      <c r="I1037" t="s">
        <v>66</v>
      </c>
      <c r="J1037" t="s">
        <v>39</v>
      </c>
      <c r="K1037" t="s">
        <v>2051</v>
      </c>
      <c r="L1037" t="s">
        <v>2051</v>
      </c>
      <c r="M1037" t="s">
        <v>68</v>
      </c>
      <c r="N1037" t="s">
        <v>68</v>
      </c>
      <c r="O1037" t="s">
        <v>2048</v>
      </c>
      <c r="P1037" t="s">
        <v>20</v>
      </c>
      <c r="Q1037" t="s">
        <v>9130</v>
      </c>
    </row>
    <row r="1038" spans="1:17" x14ac:dyDescent="0.35">
      <c r="A1038" t="s">
        <v>2053</v>
      </c>
      <c r="B1038" t="s">
        <v>2337</v>
      </c>
      <c r="C1038" t="s">
        <v>62</v>
      </c>
      <c r="D1038" t="s">
        <v>63</v>
      </c>
      <c r="E1038" t="s">
        <v>21</v>
      </c>
      <c r="F1038" t="s">
        <v>29</v>
      </c>
      <c r="G1038" t="s">
        <v>64</v>
      </c>
      <c r="H1038" t="s">
        <v>2050</v>
      </c>
      <c r="I1038" t="s">
        <v>66</v>
      </c>
      <c r="J1038" t="s">
        <v>39</v>
      </c>
      <c r="K1038" t="s">
        <v>2053</v>
      </c>
      <c r="L1038" t="s">
        <v>2053</v>
      </c>
      <c r="M1038" t="s">
        <v>68</v>
      </c>
      <c r="N1038" t="s">
        <v>68</v>
      </c>
      <c r="O1038" t="s">
        <v>20</v>
      </c>
      <c r="P1038" t="s">
        <v>20</v>
      </c>
      <c r="Q1038" t="s">
        <v>9130</v>
      </c>
    </row>
    <row r="1039" spans="1:17" x14ac:dyDescent="0.35">
      <c r="A1039" t="s">
        <v>1545</v>
      </c>
      <c r="B1039" t="s">
        <v>2338</v>
      </c>
      <c r="C1039" t="s">
        <v>62</v>
      </c>
      <c r="D1039" t="s">
        <v>63</v>
      </c>
      <c r="E1039" t="s">
        <v>21</v>
      </c>
      <c r="F1039" t="s">
        <v>29</v>
      </c>
      <c r="G1039" t="s">
        <v>64</v>
      </c>
      <c r="H1039" t="s">
        <v>1286</v>
      </c>
      <c r="I1039" t="s">
        <v>66</v>
      </c>
      <c r="J1039" t="s">
        <v>39</v>
      </c>
      <c r="K1039" t="s">
        <v>1545</v>
      </c>
      <c r="L1039" t="s">
        <v>1545</v>
      </c>
      <c r="M1039" t="s">
        <v>68</v>
      </c>
      <c r="N1039" t="s">
        <v>68</v>
      </c>
      <c r="O1039" t="s">
        <v>1543</v>
      </c>
      <c r="P1039" t="s">
        <v>20</v>
      </c>
      <c r="Q1039" t="s">
        <v>9130</v>
      </c>
    </row>
    <row r="1040" spans="1:17" x14ac:dyDescent="0.35">
      <c r="A1040" t="s">
        <v>1548</v>
      </c>
      <c r="B1040" t="s">
        <v>2339</v>
      </c>
      <c r="C1040" t="s">
        <v>62</v>
      </c>
      <c r="D1040" t="s">
        <v>63</v>
      </c>
      <c r="E1040" t="s">
        <v>21</v>
      </c>
      <c r="F1040" t="s">
        <v>29</v>
      </c>
      <c r="G1040" t="s">
        <v>64</v>
      </c>
      <c r="H1040" t="s">
        <v>1286</v>
      </c>
      <c r="I1040" t="s">
        <v>66</v>
      </c>
      <c r="J1040" t="s">
        <v>39</v>
      </c>
      <c r="K1040" t="s">
        <v>1548</v>
      </c>
      <c r="L1040" t="s">
        <v>1548</v>
      </c>
      <c r="M1040" t="s">
        <v>68</v>
      </c>
      <c r="N1040" t="s">
        <v>68</v>
      </c>
      <c r="O1040" t="s">
        <v>1546</v>
      </c>
      <c r="P1040" t="s">
        <v>20</v>
      </c>
      <c r="Q1040" t="s">
        <v>9130</v>
      </c>
    </row>
    <row r="1041" spans="1:17" x14ac:dyDescent="0.35">
      <c r="A1041" t="s">
        <v>2340</v>
      </c>
      <c r="B1041" t="s">
        <v>2341</v>
      </c>
      <c r="C1041" t="s">
        <v>19</v>
      </c>
      <c r="D1041" t="s">
        <v>63</v>
      </c>
      <c r="E1041" t="s">
        <v>21</v>
      </c>
      <c r="F1041" t="s">
        <v>29</v>
      </c>
      <c r="G1041" t="s">
        <v>64</v>
      </c>
      <c r="H1041" t="s">
        <v>80</v>
      </c>
      <c r="I1041" t="s">
        <v>20</v>
      </c>
      <c r="J1041" t="s">
        <v>39</v>
      </c>
      <c r="K1041" t="s">
        <v>2340</v>
      </c>
      <c r="L1041" t="s">
        <v>2340</v>
      </c>
      <c r="M1041" t="s">
        <v>68</v>
      </c>
      <c r="N1041" t="s">
        <v>68</v>
      </c>
      <c r="O1041" t="s">
        <v>20</v>
      </c>
      <c r="P1041" t="s">
        <v>20</v>
      </c>
      <c r="Q1041" t="s">
        <v>9131</v>
      </c>
    </row>
    <row r="1042" spans="1:17" x14ac:dyDescent="0.35">
      <c r="A1042" t="s">
        <v>2342</v>
      </c>
      <c r="B1042" t="s">
        <v>2343</v>
      </c>
      <c r="C1042" t="s">
        <v>19</v>
      </c>
      <c r="D1042" t="s">
        <v>63</v>
      </c>
      <c r="E1042" t="s">
        <v>21</v>
      </c>
      <c r="F1042" t="s">
        <v>29</v>
      </c>
      <c r="G1042" t="s">
        <v>64</v>
      </c>
      <c r="H1042" t="s">
        <v>80</v>
      </c>
      <c r="I1042" t="s">
        <v>20</v>
      </c>
      <c r="J1042" t="s">
        <v>39</v>
      </c>
      <c r="K1042" t="s">
        <v>2342</v>
      </c>
      <c r="L1042" t="s">
        <v>2342</v>
      </c>
      <c r="M1042" t="s">
        <v>68</v>
      </c>
      <c r="N1042" t="s">
        <v>68</v>
      </c>
      <c r="O1042" t="s">
        <v>20</v>
      </c>
      <c r="P1042" t="s">
        <v>20</v>
      </c>
      <c r="Q1042" t="s">
        <v>9131</v>
      </c>
    </row>
    <row r="1043" spans="1:17" x14ac:dyDescent="0.35">
      <c r="A1043" t="s">
        <v>2344</v>
      </c>
      <c r="B1043" t="s">
        <v>2345</v>
      </c>
      <c r="C1043" t="s">
        <v>19</v>
      </c>
      <c r="D1043" t="s">
        <v>63</v>
      </c>
      <c r="E1043" t="s">
        <v>21</v>
      </c>
      <c r="F1043" t="s">
        <v>29</v>
      </c>
      <c r="G1043" t="s">
        <v>64</v>
      </c>
      <c r="H1043" t="s">
        <v>80</v>
      </c>
      <c r="I1043" t="s">
        <v>20</v>
      </c>
      <c r="J1043" t="s">
        <v>39</v>
      </c>
      <c r="K1043" t="s">
        <v>2344</v>
      </c>
      <c r="L1043" t="s">
        <v>2344</v>
      </c>
      <c r="M1043" t="s">
        <v>68</v>
      </c>
      <c r="N1043" t="s">
        <v>68</v>
      </c>
      <c r="O1043" t="s">
        <v>20</v>
      </c>
      <c r="P1043" t="s">
        <v>20</v>
      </c>
      <c r="Q1043" t="s">
        <v>9131</v>
      </c>
    </row>
    <row r="1044" spans="1:17" x14ac:dyDescent="0.35">
      <c r="A1044" t="s">
        <v>2346</v>
      </c>
      <c r="B1044" t="s">
        <v>2347</v>
      </c>
      <c r="C1044" t="s">
        <v>19</v>
      </c>
      <c r="D1044" t="s">
        <v>63</v>
      </c>
      <c r="E1044" t="s">
        <v>21</v>
      </c>
      <c r="F1044" t="s">
        <v>29</v>
      </c>
      <c r="G1044" t="s">
        <v>64</v>
      </c>
      <c r="H1044" t="s">
        <v>1286</v>
      </c>
      <c r="I1044" t="s">
        <v>52</v>
      </c>
      <c r="J1044" t="s">
        <v>39</v>
      </c>
      <c r="K1044" t="s">
        <v>2346</v>
      </c>
      <c r="L1044" t="s">
        <v>2346</v>
      </c>
      <c r="M1044" t="s">
        <v>68</v>
      </c>
      <c r="N1044" t="s">
        <v>68</v>
      </c>
      <c r="O1044" t="s">
        <v>20</v>
      </c>
      <c r="P1044" t="s">
        <v>20</v>
      </c>
      <c r="Q1044" t="s">
        <v>9130</v>
      </c>
    </row>
    <row r="1045" spans="1:17" x14ac:dyDescent="0.35">
      <c r="A1045" t="s">
        <v>2348</v>
      </c>
      <c r="B1045" t="s">
        <v>2349</v>
      </c>
      <c r="C1045" t="s">
        <v>19</v>
      </c>
      <c r="D1045" t="s">
        <v>63</v>
      </c>
      <c r="E1045" t="s">
        <v>21</v>
      </c>
      <c r="F1045" t="s">
        <v>29</v>
      </c>
      <c r="G1045" t="s">
        <v>64</v>
      </c>
      <c r="H1045" t="s">
        <v>80</v>
      </c>
      <c r="I1045" t="s">
        <v>66</v>
      </c>
      <c r="J1045" t="s">
        <v>39</v>
      </c>
      <c r="K1045" t="s">
        <v>2348</v>
      </c>
      <c r="L1045" t="s">
        <v>2348</v>
      </c>
      <c r="M1045" t="s">
        <v>68</v>
      </c>
      <c r="N1045" t="s">
        <v>68</v>
      </c>
      <c r="O1045" t="s">
        <v>20</v>
      </c>
      <c r="P1045" t="s">
        <v>20</v>
      </c>
      <c r="Q1045" t="s">
        <v>9131</v>
      </c>
    </row>
    <row r="1046" spans="1:17" x14ac:dyDescent="0.35">
      <c r="A1046" t="s">
        <v>2350</v>
      </c>
      <c r="B1046" t="s">
        <v>2349</v>
      </c>
      <c r="C1046" t="s">
        <v>19</v>
      </c>
      <c r="D1046" t="s">
        <v>63</v>
      </c>
      <c r="E1046" t="s">
        <v>21</v>
      </c>
      <c r="F1046" t="s">
        <v>29</v>
      </c>
      <c r="G1046" t="s">
        <v>64</v>
      </c>
      <c r="H1046" t="s">
        <v>80</v>
      </c>
      <c r="I1046" t="s">
        <v>66</v>
      </c>
      <c r="J1046" t="s">
        <v>39</v>
      </c>
      <c r="K1046" t="s">
        <v>2350</v>
      </c>
      <c r="L1046" t="s">
        <v>2350</v>
      </c>
      <c r="M1046" t="s">
        <v>68</v>
      </c>
      <c r="N1046" t="s">
        <v>68</v>
      </c>
      <c r="O1046" t="s">
        <v>20</v>
      </c>
      <c r="P1046" t="s">
        <v>20</v>
      </c>
      <c r="Q1046" t="s">
        <v>9131</v>
      </c>
    </row>
    <row r="1047" spans="1:17" x14ac:dyDescent="0.35">
      <c r="A1047" t="s">
        <v>2351</v>
      </c>
      <c r="B1047" t="s">
        <v>2352</v>
      </c>
      <c r="C1047" t="s">
        <v>19</v>
      </c>
      <c r="D1047" t="s">
        <v>63</v>
      </c>
      <c r="E1047" t="s">
        <v>21</v>
      </c>
      <c r="F1047" t="s">
        <v>29</v>
      </c>
      <c r="G1047" t="s">
        <v>64</v>
      </c>
      <c r="H1047" t="s">
        <v>80</v>
      </c>
      <c r="I1047" t="s">
        <v>66</v>
      </c>
      <c r="J1047" t="s">
        <v>39</v>
      </c>
      <c r="K1047" t="s">
        <v>2351</v>
      </c>
      <c r="L1047" t="s">
        <v>2351</v>
      </c>
      <c r="M1047" t="s">
        <v>68</v>
      </c>
      <c r="N1047" t="s">
        <v>68</v>
      </c>
      <c r="O1047" t="s">
        <v>20</v>
      </c>
      <c r="P1047" t="s">
        <v>20</v>
      </c>
      <c r="Q1047" t="s">
        <v>9131</v>
      </c>
    </row>
    <row r="1048" spans="1:17" x14ac:dyDescent="0.35">
      <c r="A1048" t="s">
        <v>2353</v>
      </c>
      <c r="B1048" t="s">
        <v>2352</v>
      </c>
      <c r="C1048" t="s">
        <v>19</v>
      </c>
      <c r="D1048" t="s">
        <v>63</v>
      </c>
      <c r="E1048" t="s">
        <v>21</v>
      </c>
      <c r="F1048" t="s">
        <v>29</v>
      </c>
      <c r="G1048" t="s">
        <v>64</v>
      </c>
      <c r="H1048" t="s">
        <v>80</v>
      </c>
      <c r="I1048" t="s">
        <v>66</v>
      </c>
      <c r="J1048" t="s">
        <v>39</v>
      </c>
      <c r="K1048" t="s">
        <v>2353</v>
      </c>
      <c r="L1048" t="s">
        <v>2353</v>
      </c>
      <c r="M1048" t="s">
        <v>68</v>
      </c>
      <c r="N1048" t="s">
        <v>68</v>
      </c>
      <c r="O1048" t="s">
        <v>20</v>
      </c>
      <c r="P1048" t="s">
        <v>20</v>
      </c>
      <c r="Q1048" t="s">
        <v>9131</v>
      </c>
    </row>
    <row r="1049" spans="1:17" x14ac:dyDescent="0.35">
      <c r="A1049" t="s">
        <v>2354</v>
      </c>
      <c r="B1049" t="s">
        <v>2355</v>
      </c>
      <c r="C1049" t="s">
        <v>62</v>
      </c>
      <c r="D1049" t="s">
        <v>202</v>
      </c>
      <c r="E1049" t="s">
        <v>21</v>
      </c>
      <c r="F1049" t="s">
        <v>29</v>
      </c>
      <c r="G1049" t="s">
        <v>203</v>
      </c>
      <c r="H1049" t="s">
        <v>2356</v>
      </c>
      <c r="I1049" t="s">
        <v>20</v>
      </c>
      <c r="J1049" t="s">
        <v>39</v>
      </c>
      <c r="K1049" t="s">
        <v>2354</v>
      </c>
      <c r="L1049" t="s">
        <v>2354</v>
      </c>
      <c r="M1049" t="s">
        <v>206</v>
      </c>
      <c r="N1049" t="s">
        <v>206</v>
      </c>
      <c r="O1049" t="s">
        <v>20</v>
      </c>
      <c r="P1049" t="s">
        <v>20</v>
      </c>
      <c r="Q1049" t="s">
        <v>9130</v>
      </c>
    </row>
    <row r="1050" spans="1:17" x14ac:dyDescent="0.35">
      <c r="A1050" t="s">
        <v>2357</v>
      </c>
      <c r="B1050" t="s">
        <v>2358</v>
      </c>
      <c r="C1050" t="s">
        <v>62</v>
      </c>
      <c r="D1050" t="s">
        <v>202</v>
      </c>
      <c r="E1050" t="s">
        <v>21</v>
      </c>
      <c r="F1050" t="s">
        <v>29</v>
      </c>
      <c r="G1050" t="s">
        <v>203</v>
      </c>
      <c r="H1050" t="s">
        <v>2356</v>
      </c>
      <c r="I1050" t="s">
        <v>35</v>
      </c>
      <c r="J1050" t="s">
        <v>39</v>
      </c>
      <c r="K1050" t="s">
        <v>2357</v>
      </c>
      <c r="L1050" t="s">
        <v>2357</v>
      </c>
      <c r="M1050" t="s">
        <v>206</v>
      </c>
      <c r="N1050" t="s">
        <v>206</v>
      </c>
      <c r="O1050" t="s">
        <v>20</v>
      </c>
      <c r="P1050" t="s">
        <v>20</v>
      </c>
      <c r="Q1050" t="s">
        <v>9130</v>
      </c>
    </row>
    <row r="1051" spans="1:17" x14ac:dyDescent="0.35">
      <c r="A1051" t="s">
        <v>2359</v>
      </c>
      <c r="B1051" t="s">
        <v>2360</v>
      </c>
      <c r="C1051" t="s">
        <v>62</v>
      </c>
      <c r="D1051" t="s">
        <v>202</v>
      </c>
      <c r="E1051" t="s">
        <v>21</v>
      </c>
      <c r="F1051" t="s">
        <v>29</v>
      </c>
      <c r="G1051" t="s">
        <v>203</v>
      </c>
      <c r="H1051" t="s">
        <v>2356</v>
      </c>
      <c r="I1051" t="s">
        <v>35</v>
      </c>
      <c r="J1051" t="s">
        <v>39</v>
      </c>
      <c r="K1051" t="s">
        <v>2359</v>
      </c>
      <c r="L1051" t="s">
        <v>2359</v>
      </c>
      <c r="M1051" t="s">
        <v>206</v>
      </c>
      <c r="N1051" t="s">
        <v>206</v>
      </c>
      <c r="O1051" t="s">
        <v>20</v>
      </c>
      <c r="P1051" t="s">
        <v>20</v>
      </c>
      <c r="Q1051" t="s">
        <v>9130</v>
      </c>
    </row>
    <row r="1052" spans="1:17" x14ac:dyDescent="0.35">
      <c r="A1052" t="s">
        <v>2361</v>
      </c>
      <c r="B1052" t="s">
        <v>2362</v>
      </c>
      <c r="C1052" t="s">
        <v>62</v>
      </c>
      <c r="D1052" t="s">
        <v>202</v>
      </c>
      <c r="E1052" t="s">
        <v>21</v>
      </c>
      <c r="F1052" t="s">
        <v>29</v>
      </c>
      <c r="G1052" t="s">
        <v>203</v>
      </c>
      <c r="H1052" t="s">
        <v>2356</v>
      </c>
      <c r="I1052" t="s">
        <v>35</v>
      </c>
      <c r="J1052" t="s">
        <v>39</v>
      </c>
      <c r="K1052" t="s">
        <v>2361</v>
      </c>
      <c r="L1052" t="s">
        <v>2361</v>
      </c>
      <c r="M1052" t="s">
        <v>206</v>
      </c>
      <c r="N1052" t="s">
        <v>206</v>
      </c>
      <c r="O1052" t="s">
        <v>20</v>
      </c>
      <c r="P1052" t="s">
        <v>20</v>
      </c>
      <c r="Q1052" t="s">
        <v>9130</v>
      </c>
    </row>
    <row r="1053" spans="1:17" x14ac:dyDescent="0.35">
      <c r="A1053" t="s">
        <v>2363</v>
      </c>
      <c r="B1053" t="s">
        <v>2364</v>
      </c>
      <c r="C1053" t="s">
        <v>62</v>
      </c>
      <c r="D1053" t="s">
        <v>202</v>
      </c>
      <c r="E1053" t="s">
        <v>21</v>
      </c>
      <c r="F1053" t="s">
        <v>29</v>
      </c>
      <c r="G1053" t="s">
        <v>203</v>
      </c>
      <c r="H1053" t="s">
        <v>2356</v>
      </c>
      <c r="I1053" t="s">
        <v>35</v>
      </c>
      <c r="J1053" t="s">
        <v>39</v>
      </c>
      <c r="K1053" t="s">
        <v>2363</v>
      </c>
      <c r="L1053" t="s">
        <v>2363</v>
      </c>
      <c r="M1053" t="s">
        <v>206</v>
      </c>
      <c r="N1053" t="s">
        <v>206</v>
      </c>
      <c r="O1053" t="s">
        <v>20</v>
      </c>
      <c r="P1053" t="s">
        <v>20</v>
      </c>
      <c r="Q1053" t="s">
        <v>9130</v>
      </c>
    </row>
    <row r="1054" spans="1:17" x14ac:dyDescent="0.35">
      <c r="A1054" t="s">
        <v>2365</v>
      </c>
      <c r="B1054" t="s">
        <v>2366</v>
      </c>
      <c r="C1054" t="s">
        <v>62</v>
      </c>
      <c r="D1054" t="s">
        <v>202</v>
      </c>
      <c r="E1054" t="s">
        <v>21</v>
      </c>
      <c r="F1054" t="s">
        <v>29</v>
      </c>
      <c r="G1054" t="s">
        <v>203</v>
      </c>
      <c r="H1054" t="s">
        <v>2356</v>
      </c>
      <c r="I1054" t="s">
        <v>35</v>
      </c>
      <c r="J1054" t="s">
        <v>39</v>
      </c>
      <c r="K1054" t="s">
        <v>2365</v>
      </c>
      <c r="L1054" t="s">
        <v>2365</v>
      </c>
      <c r="M1054" t="s">
        <v>206</v>
      </c>
      <c r="N1054" t="s">
        <v>206</v>
      </c>
      <c r="O1054" t="s">
        <v>20</v>
      </c>
      <c r="P1054" t="s">
        <v>20</v>
      </c>
      <c r="Q1054" t="s">
        <v>9130</v>
      </c>
    </row>
    <row r="1055" spans="1:17" x14ac:dyDescent="0.35">
      <c r="A1055" t="s">
        <v>2367</v>
      </c>
      <c r="B1055" t="s">
        <v>2368</v>
      </c>
      <c r="C1055" t="s">
        <v>62</v>
      </c>
      <c r="D1055" t="s">
        <v>202</v>
      </c>
      <c r="E1055" t="s">
        <v>21</v>
      </c>
      <c r="F1055" t="s">
        <v>29</v>
      </c>
      <c r="G1055" t="s">
        <v>203</v>
      </c>
      <c r="H1055" t="s">
        <v>2356</v>
      </c>
      <c r="I1055" t="s">
        <v>87</v>
      </c>
      <c r="J1055" t="s">
        <v>39</v>
      </c>
      <c r="K1055" t="s">
        <v>2367</v>
      </c>
      <c r="L1055" t="s">
        <v>2367</v>
      </c>
      <c r="M1055" t="s">
        <v>206</v>
      </c>
      <c r="N1055" t="s">
        <v>206</v>
      </c>
      <c r="O1055" t="s">
        <v>20</v>
      </c>
      <c r="P1055" t="s">
        <v>20</v>
      </c>
      <c r="Q1055" t="s">
        <v>9130</v>
      </c>
    </row>
    <row r="1056" spans="1:17" x14ac:dyDescent="0.35">
      <c r="A1056" t="s">
        <v>2369</v>
      </c>
      <c r="B1056" t="s">
        <v>2370</v>
      </c>
      <c r="C1056" t="s">
        <v>62</v>
      </c>
      <c r="D1056" t="s">
        <v>202</v>
      </c>
      <c r="E1056" t="s">
        <v>21</v>
      </c>
      <c r="F1056" t="s">
        <v>29</v>
      </c>
      <c r="G1056" t="s">
        <v>203</v>
      </c>
      <c r="H1056" t="s">
        <v>2356</v>
      </c>
      <c r="I1056" t="s">
        <v>87</v>
      </c>
      <c r="J1056" t="s">
        <v>39</v>
      </c>
      <c r="K1056" t="s">
        <v>2369</v>
      </c>
      <c r="L1056" t="s">
        <v>2369</v>
      </c>
      <c r="M1056" t="s">
        <v>206</v>
      </c>
      <c r="N1056" t="s">
        <v>206</v>
      </c>
      <c r="O1056" t="s">
        <v>20</v>
      </c>
      <c r="P1056" t="s">
        <v>20</v>
      </c>
      <c r="Q1056" t="s">
        <v>9130</v>
      </c>
    </row>
    <row r="1057" spans="1:17" x14ac:dyDescent="0.35">
      <c r="A1057" t="s">
        <v>2371</v>
      </c>
      <c r="B1057" t="s">
        <v>2372</v>
      </c>
      <c r="C1057" t="s">
        <v>62</v>
      </c>
      <c r="D1057" t="s">
        <v>202</v>
      </c>
      <c r="E1057" t="s">
        <v>21</v>
      </c>
      <c r="F1057" t="s">
        <v>29</v>
      </c>
      <c r="G1057" t="s">
        <v>203</v>
      </c>
      <c r="H1057" t="s">
        <v>2356</v>
      </c>
      <c r="I1057" t="s">
        <v>87</v>
      </c>
      <c r="J1057" t="s">
        <v>39</v>
      </c>
      <c r="K1057" t="s">
        <v>2371</v>
      </c>
      <c r="L1057" t="s">
        <v>2371</v>
      </c>
      <c r="M1057" t="s">
        <v>206</v>
      </c>
      <c r="N1057" t="s">
        <v>206</v>
      </c>
      <c r="O1057" t="s">
        <v>20</v>
      </c>
      <c r="P1057" t="s">
        <v>20</v>
      </c>
      <c r="Q1057" t="s">
        <v>9130</v>
      </c>
    </row>
    <row r="1058" spans="1:17" x14ac:dyDescent="0.35">
      <c r="A1058" t="s">
        <v>2373</v>
      </c>
      <c r="B1058" t="s">
        <v>2374</v>
      </c>
      <c r="C1058" t="s">
        <v>62</v>
      </c>
      <c r="D1058" t="s">
        <v>202</v>
      </c>
      <c r="E1058" t="s">
        <v>21</v>
      </c>
      <c r="F1058" t="s">
        <v>29</v>
      </c>
      <c r="G1058" t="s">
        <v>203</v>
      </c>
      <c r="H1058" t="s">
        <v>2356</v>
      </c>
      <c r="I1058" t="s">
        <v>87</v>
      </c>
      <c r="J1058" t="s">
        <v>39</v>
      </c>
      <c r="K1058" t="s">
        <v>2373</v>
      </c>
      <c r="L1058" t="s">
        <v>2373</v>
      </c>
      <c r="M1058" t="s">
        <v>206</v>
      </c>
      <c r="N1058" t="s">
        <v>206</v>
      </c>
      <c r="O1058" t="s">
        <v>20</v>
      </c>
      <c r="P1058" t="s">
        <v>20</v>
      </c>
      <c r="Q1058" t="s">
        <v>9130</v>
      </c>
    </row>
    <row r="1059" spans="1:17" x14ac:dyDescent="0.35">
      <c r="A1059" t="s">
        <v>2375</v>
      </c>
      <c r="B1059" t="s">
        <v>2376</v>
      </c>
      <c r="C1059" t="s">
        <v>62</v>
      </c>
      <c r="D1059" t="s">
        <v>202</v>
      </c>
      <c r="E1059" t="s">
        <v>21</v>
      </c>
      <c r="F1059" t="s">
        <v>29</v>
      </c>
      <c r="G1059" t="s">
        <v>203</v>
      </c>
      <c r="H1059" t="s">
        <v>2356</v>
      </c>
      <c r="I1059" t="s">
        <v>87</v>
      </c>
      <c r="J1059" t="s">
        <v>39</v>
      </c>
      <c r="K1059" t="s">
        <v>2375</v>
      </c>
      <c r="L1059" t="s">
        <v>2375</v>
      </c>
      <c r="M1059" t="s">
        <v>206</v>
      </c>
      <c r="N1059" t="s">
        <v>206</v>
      </c>
      <c r="O1059" t="s">
        <v>20</v>
      </c>
      <c r="P1059" t="s">
        <v>20</v>
      </c>
      <c r="Q1059" t="s">
        <v>9130</v>
      </c>
    </row>
    <row r="1060" spans="1:17" x14ac:dyDescent="0.35">
      <c r="A1060" t="s">
        <v>2377</v>
      </c>
      <c r="B1060" t="s">
        <v>2378</v>
      </c>
      <c r="C1060" t="s">
        <v>62</v>
      </c>
      <c r="D1060" t="s">
        <v>202</v>
      </c>
      <c r="E1060" t="s">
        <v>21</v>
      </c>
      <c r="F1060" t="s">
        <v>29</v>
      </c>
      <c r="G1060" t="s">
        <v>203</v>
      </c>
      <c r="H1060" t="s">
        <v>2356</v>
      </c>
      <c r="I1060" t="s">
        <v>87</v>
      </c>
      <c r="J1060" t="s">
        <v>39</v>
      </c>
      <c r="K1060" t="s">
        <v>2377</v>
      </c>
      <c r="L1060" t="s">
        <v>2377</v>
      </c>
      <c r="M1060" t="s">
        <v>206</v>
      </c>
      <c r="N1060" t="s">
        <v>206</v>
      </c>
      <c r="O1060" t="s">
        <v>20</v>
      </c>
      <c r="P1060" t="s">
        <v>20</v>
      </c>
      <c r="Q1060" t="s">
        <v>9130</v>
      </c>
    </row>
    <row r="1061" spans="1:17" x14ac:dyDescent="0.35">
      <c r="A1061" t="s">
        <v>2379</v>
      </c>
      <c r="B1061" t="s">
        <v>2380</v>
      </c>
      <c r="C1061" t="s">
        <v>62</v>
      </c>
      <c r="D1061" t="s">
        <v>202</v>
      </c>
      <c r="E1061" t="s">
        <v>21</v>
      </c>
      <c r="F1061" t="s">
        <v>29</v>
      </c>
      <c r="G1061" t="s">
        <v>203</v>
      </c>
      <c r="H1061" t="s">
        <v>2356</v>
      </c>
      <c r="I1061" t="s">
        <v>52</v>
      </c>
      <c r="J1061" t="s">
        <v>39</v>
      </c>
      <c r="K1061" t="s">
        <v>2379</v>
      </c>
      <c r="L1061" t="s">
        <v>2379</v>
      </c>
      <c r="M1061" t="s">
        <v>206</v>
      </c>
      <c r="N1061" t="s">
        <v>206</v>
      </c>
      <c r="O1061" t="s">
        <v>20</v>
      </c>
      <c r="P1061" t="s">
        <v>20</v>
      </c>
      <c r="Q1061" t="s">
        <v>9130</v>
      </c>
    </row>
    <row r="1062" spans="1:17" x14ac:dyDescent="0.35">
      <c r="A1062" t="s">
        <v>2381</v>
      </c>
      <c r="B1062" t="s">
        <v>2382</v>
      </c>
      <c r="C1062" t="s">
        <v>62</v>
      </c>
      <c r="D1062" t="s">
        <v>202</v>
      </c>
      <c r="E1062" t="s">
        <v>21</v>
      </c>
      <c r="F1062" t="s">
        <v>29</v>
      </c>
      <c r="G1062" t="s">
        <v>203</v>
      </c>
      <c r="H1062" t="s">
        <v>2356</v>
      </c>
      <c r="I1062" t="s">
        <v>52</v>
      </c>
      <c r="J1062" t="s">
        <v>39</v>
      </c>
      <c r="K1062" t="s">
        <v>2381</v>
      </c>
      <c r="L1062" t="s">
        <v>2381</v>
      </c>
      <c r="M1062" t="s">
        <v>206</v>
      </c>
      <c r="N1062" t="s">
        <v>206</v>
      </c>
      <c r="O1062" t="s">
        <v>20</v>
      </c>
      <c r="P1062" t="s">
        <v>20</v>
      </c>
      <c r="Q1062" t="s">
        <v>9130</v>
      </c>
    </row>
    <row r="1063" spans="1:17" x14ac:dyDescent="0.35">
      <c r="A1063" t="s">
        <v>2383</v>
      </c>
      <c r="B1063" t="s">
        <v>2384</v>
      </c>
      <c r="C1063" t="s">
        <v>62</v>
      </c>
      <c r="D1063" t="s">
        <v>202</v>
      </c>
      <c r="E1063" t="s">
        <v>21</v>
      </c>
      <c r="F1063" t="s">
        <v>29</v>
      </c>
      <c r="G1063" t="s">
        <v>203</v>
      </c>
      <c r="H1063" t="s">
        <v>2356</v>
      </c>
      <c r="I1063" t="s">
        <v>52</v>
      </c>
      <c r="J1063" t="s">
        <v>39</v>
      </c>
      <c r="K1063" t="s">
        <v>2383</v>
      </c>
      <c r="L1063" t="s">
        <v>2383</v>
      </c>
      <c r="M1063" t="s">
        <v>206</v>
      </c>
      <c r="N1063" t="s">
        <v>206</v>
      </c>
      <c r="O1063" t="s">
        <v>20</v>
      </c>
      <c r="P1063" t="s">
        <v>20</v>
      </c>
      <c r="Q1063" t="s">
        <v>9130</v>
      </c>
    </row>
    <row r="1064" spans="1:17" x14ac:dyDescent="0.35">
      <c r="A1064" t="s">
        <v>2385</v>
      </c>
      <c r="B1064" t="s">
        <v>2386</v>
      </c>
      <c r="C1064" t="s">
        <v>62</v>
      </c>
      <c r="D1064" t="s">
        <v>202</v>
      </c>
      <c r="E1064" t="s">
        <v>21</v>
      </c>
      <c r="F1064" t="s">
        <v>29</v>
      </c>
      <c r="G1064" t="s">
        <v>203</v>
      </c>
      <c r="H1064" t="s">
        <v>2356</v>
      </c>
      <c r="I1064" t="s">
        <v>52</v>
      </c>
      <c r="J1064" t="s">
        <v>39</v>
      </c>
      <c r="K1064" t="s">
        <v>2385</v>
      </c>
      <c r="L1064" t="s">
        <v>2385</v>
      </c>
      <c r="M1064" t="s">
        <v>206</v>
      </c>
      <c r="N1064" t="s">
        <v>206</v>
      </c>
      <c r="O1064" t="s">
        <v>20</v>
      </c>
      <c r="P1064" t="s">
        <v>20</v>
      </c>
      <c r="Q1064" t="s">
        <v>9130</v>
      </c>
    </row>
    <row r="1065" spans="1:17" x14ac:dyDescent="0.35">
      <c r="A1065" t="s">
        <v>2387</v>
      </c>
      <c r="B1065" t="s">
        <v>2388</v>
      </c>
      <c r="C1065" t="s">
        <v>62</v>
      </c>
      <c r="D1065" t="s">
        <v>202</v>
      </c>
      <c r="E1065" t="s">
        <v>21</v>
      </c>
      <c r="F1065" t="s">
        <v>29</v>
      </c>
      <c r="G1065" t="s">
        <v>203</v>
      </c>
      <c r="H1065" t="s">
        <v>2356</v>
      </c>
      <c r="I1065" t="s">
        <v>52</v>
      </c>
      <c r="J1065" t="s">
        <v>39</v>
      </c>
      <c r="K1065" t="s">
        <v>2387</v>
      </c>
      <c r="L1065" t="s">
        <v>2387</v>
      </c>
      <c r="M1065" t="s">
        <v>206</v>
      </c>
      <c r="N1065" t="s">
        <v>206</v>
      </c>
      <c r="O1065" t="s">
        <v>20</v>
      </c>
      <c r="P1065" t="s">
        <v>20</v>
      </c>
      <c r="Q1065" t="s">
        <v>9130</v>
      </c>
    </row>
    <row r="1066" spans="1:17" x14ac:dyDescent="0.35">
      <c r="A1066" t="s">
        <v>2389</v>
      </c>
      <c r="B1066" t="s">
        <v>2390</v>
      </c>
      <c r="C1066" t="s">
        <v>62</v>
      </c>
      <c r="D1066" t="s">
        <v>202</v>
      </c>
      <c r="E1066" t="s">
        <v>21</v>
      </c>
      <c r="F1066" t="s">
        <v>29</v>
      </c>
      <c r="G1066" t="s">
        <v>203</v>
      </c>
      <c r="H1066" t="s">
        <v>2356</v>
      </c>
      <c r="I1066" t="s">
        <v>52</v>
      </c>
      <c r="J1066" t="s">
        <v>39</v>
      </c>
      <c r="K1066" t="s">
        <v>2389</v>
      </c>
      <c r="L1066" t="s">
        <v>2389</v>
      </c>
      <c r="M1066" t="s">
        <v>206</v>
      </c>
      <c r="N1066" t="s">
        <v>206</v>
      </c>
      <c r="O1066" t="s">
        <v>20</v>
      </c>
      <c r="P1066" t="s">
        <v>20</v>
      </c>
      <c r="Q1066" t="s">
        <v>9130</v>
      </c>
    </row>
    <row r="1067" spans="1:17" x14ac:dyDescent="0.35">
      <c r="A1067" t="s">
        <v>2056</v>
      </c>
      <c r="B1067" t="s">
        <v>2391</v>
      </c>
      <c r="C1067" t="s">
        <v>62</v>
      </c>
      <c r="D1067" t="s">
        <v>63</v>
      </c>
      <c r="E1067" t="s">
        <v>21</v>
      </c>
      <c r="F1067" t="s">
        <v>29</v>
      </c>
      <c r="G1067" t="s">
        <v>64</v>
      </c>
      <c r="H1067" t="s">
        <v>2055</v>
      </c>
      <c r="I1067" t="s">
        <v>2392</v>
      </c>
      <c r="J1067" t="s">
        <v>39</v>
      </c>
      <c r="K1067" t="s">
        <v>2056</v>
      </c>
      <c r="L1067" t="s">
        <v>2056</v>
      </c>
      <c r="M1067" t="s">
        <v>68</v>
      </c>
      <c r="N1067" t="s">
        <v>68</v>
      </c>
      <c r="O1067" t="s">
        <v>2054</v>
      </c>
      <c r="P1067" t="s">
        <v>20</v>
      </c>
      <c r="Q1067" t="s">
        <v>9130</v>
      </c>
    </row>
    <row r="1068" spans="1:17" x14ac:dyDescent="0.35">
      <c r="A1068" t="s">
        <v>2058</v>
      </c>
      <c r="B1068" t="s">
        <v>2393</v>
      </c>
      <c r="C1068" t="s">
        <v>62</v>
      </c>
      <c r="D1068" t="s">
        <v>63</v>
      </c>
      <c r="E1068" t="s">
        <v>21</v>
      </c>
      <c r="F1068" t="s">
        <v>29</v>
      </c>
      <c r="G1068" t="s">
        <v>64</v>
      </c>
      <c r="H1068" t="s">
        <v>2055</v>
      </c>
      <c r="I1068" t="s">
        <v>87</v>
      </c>
      <c r="J1068" t="s">
        <v>39</v>
      </c>
      <c r="K1068" t="s">
        <v>2058</v>
      </c>
      <c r="L1068" t="s">
        <v>2058</v>
      </c>
      <c r="M1068" t="s">
        <v>68</v>
      </c>
      <c r="N1068" t="s">
        <v>68</v>
      </c>
      <c r="O1068" t="s">
        <v>2057</v>
      </c>
      <c r="P1068" t="s">
        <v>20</v>
      </c>
      <c r="Q1068" t="s">
        <v>9130</v>
      </c>
    </row>
    <row r="1069" spans="1:17" x14ac:dyDescent="0.35">
      <c r="A1069" t="s">
        <v>1506</v>
      </c>
      <c r="B1069" t="s">
        <v>1505</v>
      </c>
      <c r="C1069" t="s">
        <v>62</v>
      </c>
      <c r="D1069" t="s">
        <v>34</v>
      </c>
      <c r="E1069" t="s">
        <v>21</v>
      </c>
      <c r="F1069" t="s">
        <v>29</v>
      </c>
      <c r="G1069" t="s">
        <v>30</v>
      </c>
      <c r="H1069" t="s">
        <v>31</v>
      </c>
      <c r="I1069" t="s">
        <v>52</v>
      </c>
      <c r="J1069" t="s">
        <v>39</v>
      </c>
      <c r="K1069" t="s">
        <v>1506</v>
      </c>
      <c r="L1069" t="s">
        <v>1506</v>
      </c>
      <c r="M1069" t="s">
        <v>33</v>
      </c>
      <c r="N1069" t="s">
        <v>33</v>
      </c>
      <c r="O1069" t="s">
        <v>1504</v>
      </c>
      <c r="P1069" t="s">
        <v>20</v>
      </c>
      <c r="Q1069" t="s">
        <v>9130</v>
      </c>
    </row>
    <row r="1070" spans="1:17" x14ac:dyDescent="0.35">
      <c r="A1070" t="s">
        <v>1509</v>
      </c>
      <c r="B1070" t="s">
        <v>1508</v>
      </c>
      <c r="C1070" t="s">
        <v>62</v>
      </c>
      <c r="D1070" t="s">
        <v>34</v>
      </c>
      <c r="E1070" t="s">
        <v>21</v>
      </c>
      <c r="F1070" t="s">
        <v>29</v>
      </c>
      <c r="G1070" t="s">
        <v>30</v>
      </c>
      <c r="H1070" t="s">
        <v>31</v>
      </c>
      <c r="I1070" t="s">
        <v>52</v>
      </c>
      <c r="J1070" t="s">
        <v>39</v>
      </c>
      <c r="K1070" t="s">
        <v>1509</v>
      </c>
      <c r="L1070" t="s">
        <v>1509</v>
      </c>
      <c r="M1070" t="s">
        <v>33</v>
      </c>
      <c r="N1070" t="s">
        <v>33</v>
      </c>
      <c r="O1070" t="s">
        <v>1507</v>
      </c>
      <c r="P1070" t="s">
        <v>20</v>
      </c>
      <c r="Q1070" t="s">
        <v>9130</v>
      </c>
    </row>
    <row r="1071" spans="1:17" x14ac:dyDescent="0.35">
      <c r="A1071" t="s">
        <v>1224</v>
      </c>
      <c r="B1071" t="s">
        <v>1511</v>
      </c>
      <c r="C1071" t="s">
        <v>62</v>
      </c>
      <c r="D1071" t="s">
        <v>34</v>
      </c>
      <c r="E1071" t="s">
        <v>21</v>
      </c>
      <c r="F1071" t="s">
        <v>29</v>
      </c>
      <c r="G1071" t="s">
        <v>30</v>
      </c>
      <c r="H1071" t="s">
        <v>31</v>
      </c>
      <c r="I1071" t="s">
        <v>52</v>
      </c>
      <c r="J1071" t="s">
        <v>39</v>
      </c>
      <c r="K1071" t="s">
        <v>1224</v>
      </c>
      <c r="L1071" t="s">
        <v>1224</v>
      </c>
      <c r="M1071" t="s">
        <v>33</v>
      </c>
      <c r="N1071" t="s">
        <v>33</v>
      </c>
      <c r="O1071" t="s">
        <v>1510</v>
      </c>
      <c r="P1071" t="s">
        <v>20</v>
      </c>
      <c r="Q1071" t="s">
        <v>9130</v>
      </c>
    </row>
    <row r="1072" spans="1:17" x14ac:dyDescent="0.35">
      <c r="A1072" t="s">
        <v>1514</v>
      </c>
      <c r="B1072" t="s">
        <v>1513</v>
      </c>
      <c r="C1072" t="s">
        <v>62</v>
      </c>
      <c r="D1072" t="s">
        <v>34</v>
      </c>
      <c r="E1072" t="s">
        <v>21</v>
      </c>
      <c r="F1072" t="s">
        <v>29</v>
      </c>
      <c r="G1072" t="s">
        <v>30</v>
      </c>
      <c r="H1072" t="s">
        <v>31</v>
      </c>
      <c r="I1072" t="s">
        <v>52</v>
      </c>
      <c r="J1072" t="s">
        <v>39</v>
      </c>
      <c r="K1072" t="s">
        <v>1514</v>
      </c>
      <c r="L1072" t="s">
        <v>1514</v>
      </c>
      <c r="M1072" t="s">
        <v>33</v>
      </c>
      <c r="N1072" t="s">
        <v>33</v>
      </c>
      <c r="O1072" t="s">
        <v>1512</v>
      </c>
      <c r="P1072" t="s">
        <v>20</v>
      </c>
      <c r="Q1072" t="s">
        <v>9130</v>
      </c>
    </row>
    <row r="1073" spans="1:17" x14ac:dyDescent="0.35">
      <c r="A1073" t="s">
        <v>1517</v>
      </c>
      <c r="B1073" t="s">
        <v>1516</v>
      </c>
      <c r="C1073" t="s">
        <v>62</v>
      </c>
      <c r="D1073" t="s">
        <v>34</v>
      </c>
      <c r="E1073" t="s">
        <v>21</v>
      </c>
      <c r="F1073" t="s">
        <v>29</v>
      </c>
      <c r="G1073" t="s">
        <v>30</v>
      </c>
      <c r="H1073" t="s">
        <v>31</v>
      </c>
      <c r="I1073" t="s">
        <v>52</v>
      </c>
      <c r="J1073" t="s">
        <v>39</v>
      </c>
      <c r="K1073" t="s">
        <v>1517</v>
      </c>
      <c r="L1073" t="s">
        <v>1517</v>
      </c>
      <c r="M1073" t="s">
        <v>33</v>
      </c>
      <c r="N1073" t="s">
        <v>33</v>
      </c>
      <c r="O1073" t="s">
        <v>1515</v>
      </c>
      <c r="P1073" t="s">
        <v>20</v>
      </c>
      <c r="Q1073" t="s">
        <v>9130</v>
      </c>
    </row>
    <row r="1074" spans="1:17" x14ac:dyDescent="0.35">
      <c r="A1074" t="s">
        <v>1520</v>
      </c>
      <c r="B1074" t="s">
        <v>2394</v>
      </c>
      <c r="C1074" t="s">
        <v>62</v>
      </c>
      <c r="D1074" t="s">
        <v>34</v>
      </c>
      <c r="E1074" t="s">
        <v>21</v>
      </c>
      <c r="F1074" t="s">
        <v>29</v>
      </c>
      <c r="G1074" t="s">
        <v>30</v>
      </c>
      <c r="H1074" t="s">
        <v>31</v>
      </c>
      <c r="I1074" t="s">
        <v>52</v>
      </c>
      <c r="J1074" t="s">
        <v>39</v>
      </c>
      <c r="K1074" t="s">
        <v>1520</v>
      </c>
      <c r="L1074" t="s">
        <v>1520</v>
      </c>
      <c r="M1074" t="s">
        <v>33</v>
      </c>
      <c r="N1074" t="s">
        <v>33</v>
      </c>
      <c r="O1074" t="s">
        <v>1518</v>
      </c>
      <c r="P1074" t="s">
        <v>20</v>
      </c>
      <c r="Q1074" t="s">
        <v>9130</v>
      </c>
    </row>
    <row r="1075" spans="1:17" x14ac:dyDescent="0.35">
      <c r="A1075" t="s">
        <v>2395</v>
      </c>
      <c r="B1075" t="s">
        <v>2396</v>
      </c>
      <c r="C1075" t="s">
        <v>62</v>
      </c>
      <c r="D1075" t="s">
        <v>34</v>
      </c>
      <c r="E1075" t="s">
        <v>21</v>
      </c>
      <c r="F1075" t="s">
        <v>29</v>
      </c>
      <c r="G1075" t="s">
        <v>30</v>
      </c>
      <c r="H1075" t="s">
        <v>31</v>
      </c>
      <c r="I1075" t="s">
        <v>52</v>
      </c>
      <c r="J1075" t="s">
        <v>39</v>
      </c>
      <c r="K1075" t="s">
        <v>2395</v>
      </c>
      <c r="L1075" t="s">
        <v>2395</v>
      </c>
      <c r="M1075" t="s">
        <v>33</v>
      </c>
      <c r="N1075" t="s">
        <v>33</v>
      </c>
      <c r="O1075" t="s">
        <v>20</v>
      </c>
      <c r="P1075" t="s">
        <v>20</v>
      </c>
      <c r="Q1075" t="s">
        <v>20</v>
      </c>
    </row>
    <row r="1076" spans="1:17" x14ac:dyDescent="0.35">
      <c r="A1076" t="s">
        <v>2397</v>
      </c>
      <c r="B1076" t="s">
        <v>2398</v>
      </c>
      <c r="C1076" t="s">
        <v>62</v>
      </c>
      <c r="D1076" t="s">
        <v>34</v>
      </c>
      <c r="E1076" t="s">
        <v>21</v>
      </c>
      <c r="F1076" t="s">
        <v>29</v>
      </c>
      <c r="G1076" t="s">
        <v>30</v>
      </c>
      <c r="H1076" t="s">
        <v>31</v>
      </c>
      <c r="I1076" t="s">
        <v>52</v>
      </c>
      <c r="J1076" t="s">
        <v>39</v>
      </c>
      <c r="K1076" t="s">
        <v>2397</v>
      </c>
      <c r="L1076" t="s">
        <v>2397</v>
      </c>
      <c r="M1076" t="s">
        <v>33</v>
      </c>
      <c r="N1076" t="s">
        <v>33</v>
      </c>
      <c r="O1076" t="s">
        <v>20</v>
      </c>
      <c r="P1076" t="s">
        <v>20</v>
      </c>
      <c r="Q1076" t="s">
        <v>20</v>
      </c>
    </row>
    <row r="1077" spans="1:17" x14ac:dyDescent="0.35">
      <c r="A1077" t="s">
        <v>1491</v>
      </c>
      <c r="B1077" t="s">
        <v>1490</v>
      </c>
      <c r="C1077" t="s">
        <v>62</v>
      </c>
      <c r="D1077" t="s">
        <v>34</v>
      </c>
      <c r="E1077" t="s">
        <v>21</v>
      </c>
      <c r="F1077" t="s">
        <v>29</v>
      </c>
      <c r="G1077" t="s">
        <v>30</v>
      </c>
      <c r="H1077" t="s">
        <v>31</v>
      </c>
      <c r="I1077" t="s">
        <v>35</v>
      </c>
      <c r="J1077" t="s">
        <v>39</v>
      </c>
      <c r="K1077" t="s">
        <v>1491</v>
      </c>
      <c r="L1077" t="s">
        <v>1491</v>
      </c>
      <c r="M1077" t="s">
        <v>33</v>
      </c>
      <c r="N1077" t="s">
        <v>33</v>
      </c>
      <c r="O1077" t="s">
        <v>1489</v>
      </c>
      <c r="P1077" t="s">
        <v>20</v>
      </c>
      <c r="Q1077" t="s">
        <v>9130</v>
      </c>
    </row>
    <row r="1078" spans="1:17" x14ac:dyDescent="0.35">
      <c r="A1078" t="s">
        <v>1307</v>
      </c>
      <c r="B1078" t="s">
        <v>1493</v>
      </c>
      <c r="C1078" t="s">
        <v>62</v>
      </c>
      <c r="D1078" t="s">
        <v>34</v>
      </c>
      <c r="E1078" t="s">
        <v>21</v>
      </c>
      <c r="F1078" t="s">
        <v>29</v>
      </c>
      <c r="G1078" t="s">
        <v>30</v>
      </c>
      <c r="H1078" t="s">
        <v>31</v>
      </c>
      <c r="I1078" t="s">
        <v>35</v>
      </c>
      <c r="J1078" t="s">
        <v>39</v>
      </c>
      <c r="K1078" t="s">
        <v>1307</v>
      </c>
      <c r="L1078" t="s">
        <v>1307</v>
      </c>
      <c r="M1078" t="s">
        <v>33</v>
      </c>
      <c r="N1078" t="s">
        <v>33</v>
      </c>
      <c r="O1078" t="s">
        <v>1492</v>
      </c>
      <c r="P1078" t="s">
        <v>20</v>
      </c>
      <c r="Q1078" t="s">
        <v>9130</v>
      </c>
    </row>
    <row r="1079" spans="1:17" x14ac:dyDescent="0.35">
      <c r="A1079" t="s">
        <v>1310</v>
      </c>
      <c r="B1079" t="s">
        <v>1495</v>
      </c>
      <c r="C1079" t="s">
        <v>62</v>
      </c>
      <c r="D1079" t="s">
        <v>34</v>
      </c>
      <c r="E1079" t="s">
        <v>21</v>
      </c>
      <c r="F1079" t="s">
        <v>29</v>
      </c>
      <c r="G1079" t="s">
        <v>30</v>
      </c>
      <c r="H1079" t="s">
        <v>31</v>
      </c>
      <c r="I1079" t="s">
        <v>35</v>
      </c>
      <c r="J1079" t="s">
        <v>39</v>
      </c>
      <c r="K1079" t="s">
        <v>1310</v>
      </c>
      <c r="L1079" t="s">
        <v>1310</v>
      </c>
      <c r="M1079" t="s">
        <v>33</v>
      </c>
      <c r="N1079" t="s">
        <v>33</v>
      </c>
      <c r="O1079" t="s">
        <v>1494</v>
      </c>
      <c r="P1079" t="s">
        <v>20</v>
      </c>
      <c r="Q1079" t="s">
        <v>9130</v>
      </c>
    </row>
    <row r="1080" spans="1:17" x14ac:dyDescent="0.35">
      <c r="A1080" t="s">
        <v>1312</v>
      </c>
      <c r="B1080" t="s">
        <v>1497</v>
      </c>
      <c r="C1080" t="s">
        <v>62</v>
      </c>
      <c r="D1080" t="s">
        <v>34</v>
      </c>
      <c r="E1080" t="s">
        <v>21</v>
      </c>
      <c r="F1080" t="s">
        <v>29</v>
      </c>
      <c r="G1080" t="s">
        <v>30</v>
      </c>
      <c r="H1080" t="s">
        <v>31</v>
      </c>
      <c r="I1080" t="s">
        <v>35</v>
      </c>
      <c r="J1080" t="s">
        <v>39</v>
      </c>
      <c r="K1080" t="s">
        <v>1312</v>
      </c>
      <c r="L1080" t="s">
        <v>1312</v>
      </c>
      <c r="M1080" t="s">
        <v>33</v>
      </c>
      <c r="N1080" t="s">
        <v>33</v>
      </c>
      <c r="O1080" t="s">
        <v>1496</v>
      </c>
      <c r="P1080" t="s">
        <v>20</v>
      </c>
      <c r="Q1080" t="s">
        <v>9130</v>
      </c>
    </row>
    <row r="1081" spans="1:17" x14ac:dyDescent="0.35">
      <c r="A1081" t="s">
        <v>1500</v>
      </c>
      <c r="B1081" t="s">
        <v>1499</v>
      </c>
      <c r="C1081" t="s">
        <v>62</v>
      </c>
      <c r="D1081" t="s">
        <v>34</v>
      </c>
      <c r="E1081" t="s">
        <v>21</v>
      </c>
      <c r="F1081" t="s">
        <v>29</v>
      </c>
      <c r="G1081" t="s">
        <v>30</v>
      </c>
      <c r="H1081" t="s">
        <v>31</v>
      </c>
      <c r="I1081" t="s">
        <v>35</v>
      </c>
      <c r="J1081" t="s">
        <v>39</v>
      </c>
      <c r="K1081" t="s">
        <v>1500</v>
      </c>
      <c r="L1081" t="s">
        <v>1500</v>
      </c>
      <c r="M1081" t="s">
        <v>33</v>
      </c>
      <c r="N1081" t="s">
        <v>33</v>
      </c>
      <c r="O1081" t="s">
        <v>1498</v>
      </c>
      <c r="P1081" t="s">
        <v>20</v>
      </c>
      <c r="Q1081" t="s">
        <v>9130</v>
      </c>
    </row>
    <row r="1082" spans="1:17" x14ac:dyDescent="0.35">
      <c r="A1082" t="s">
        <v>1503</v>
      </c>
      <c r="B1082" t="s">
        <v>1502</v>
      </c>
      <c r="C1082" t="s">
        <v>62</v>
      </c>
      <c r="D1082" t="s">
        <v>34</v>
      </c>
      <c r="E1082" t="s">
        <v>21</v>
      </c>
      <c r="F1082" t="s">
        <v>29</v>
      </c>
      <c r="G1082" t="s">
        <v>30</v>
      </c>
      <c r="H1082" t="s">
        <v>31</v>
      </c>
      <c r="I1082" t="s">
        <v>35</v>
      </c>
      <c r="J1082" t="s">
        <v>39</v>
      </c>
      <c r="K1082" t="s">
        <v>1503</v>
      </c>
      <c r="L1082" t="s">
        <v>1503</v>
      </c>
      <c r="M1082" t="s">
        <v>33</v>
      </c>
      <c r="N1082" t="s">
        <v>33</v>
      </c>
      <c r="O1082" t="s">
        <v>1501</v>
      </c>
      <c r="P1082" t="s">
        <v>20</v>
      </c>
      <c r="Q1082" t="s">
        <v>9130</v>
      </c>
    </row>
    <row r="1083" spans="1:17" x14ac:dyDescent="0.35">
      <c r="A1083" t="s">
        <v>2399</v>
      </c>
      <c r="B1083" t="s">
        <v>2400</v>
      </c>
      <c r="C1083" t="s">
        <v>62</v>
      </c>
      <c r="D1083" t="s">
        <v>34</v>
      </c>
      <c r="E1083" t="s">
        <v>21</v>
      </c>
      <c r="F1083" t="s">
        <v>29</v>
      </c>
      <c r="G1083" t="s">
        <v>30</v>
      </c>
      <c r="H1083" t="s">
        <v>31</v>
      </c>
      <c r="I1083" t="s">
        <v>35</v>
      </c>
      <c r="J1083" t="s">
        <v>39</v>
      </c>
      <c r="K1083" t="s">
        <v>2399</v>
      </c>
      <c r="L1083" t="s">
        <v>2399</v>
      </c>
      <c r="M1083" t="s">
        <v>33</v>
      </c>
      <c r="N1083" t="s">
        <v>33</v>
      </c>
      <c r="O1083" t="s">
        <v>20</v>
      </c>
      <c r="P1083" t="s">
        <v>20</v>
      </c>
      <c r="Q1083" t="s">
        <v>20</v>
      </c>
    </row>
    <row r="1084" spans="1:17" x14ac:dyDescent="0.35">
      <c r="A1084" t="s">
        <v>2401</v>
      </c>
      <c r="B1084" t="s">
        <v>2402</v>
      </c>
      <c r="C1084" t="s">
        <v>62</v>
      </c>
      <c r="D1084" t="s">
        <v>34</v>
      </c>
      <c r="E1084" t="s">
        <v>21</v>
      </c>
      <c r="F1084" t="s">
        <v>29</v>
      </c>
      <c r="G1084" t="s">
        <v>30</v>
      </c>
      <c r="H1084" t="s">
        <v>31</v>
      </c>
      <c r="I1084" t="s">
        <v>35</v>
      </c>
      <c r="J1084" t="s">
        <v>39</v>
      </c>
      <c r="K1084" t="s">
        <v>2401</v>
      </c>
      <c r="L1084" t="s">
        <v>2401</v>
      </c>
      <c r="M1084" t="s">
        <v>33</v>
      </c>
      <c r="N1084" t="s">
        <v>33</v>
      </c>
      <c r="O1084" t="s">
        <v>20</v>
      </c>
      <c r="P1084" t="s">
        <v>20</v>
      </c>
      <c r="Q1084" t="s">
        <v>20</v>
      </c>
    </row>
    <row r="1085" spans="1:17" x14ac:dyDescent="0.35">
      <c r="A1085" t="s">
        <v>1475</v>
      </c>
      <c r="B1085" t="s">
        <v>1474</v>
      </c>
      <c r="C1085" t="s">
        <v>62</v>
      </c>
      <c r="D1085" t="s">
        <v>34</v>
      </c>
      <c r="E1085" t="s">
        <v>21</v>
      </c>
      <c r="F1085" t="s">
        <v>29</v>
      </c>
      <c r="G1085" t="s">
        <v>30</v>
      </c>
      <c r="H1085" t="s">
        <v>31</v>
      </c>
      <c r="I1085" t="s">
        <v>87</v>
      </c>
      <c r="J1085" t="s">
        <v>39</v>
      </c>
      <c r="K1085" t="s">
        <v>1475</v>
      </c>
      <c r="L1085" t="s">
        <v>1475</v>
      </c>
      <c r="M1085" t="s">
        <v>33</v>
      </c>
      <c r="N1085" t="s">
        <v>33</v>
      </c>
      <c r="O1085" t="s">
        <v>1473</v>
      </c>
      <c r="P1085" t="s">
        <v>20</v>
      </c>
      <c r="Q1085" t="s">
        <v>9130</v>
      </c>
    </row>
    <row r="1086" spans="1:17" x14ac:dyDescent="0.35">
      <c r="A1086" t="s">
        <v>1315</v>
      </c>
      <c r="B1086" t="s">
        <v>1477</v>
      </c>
      <c r="C1086" t="s">
        <v>62</v>
      </c>
      <c r="D1086" t="s">
        <v>34</v>
      </c>
      <c r="E1086" t="s">
        <v>21</v>
      </c>
      <c r="F1086" t="s">
        <v>29</v>
      </c>
      <c r="G1086" t="s">
        <v>30</v>
      </c>
      <c r="H1086" t="s">
        <v>31</v>
      </c>
      <c r="I1086" t="s">
        <v>87</v>
      </c>
      <c r="J1086" t="s">
        <v>39</v>
      </c>
      <c r="K1086" t="s">
        <v>1315</v>
      </c>
      <c r="L1086" t="s">
        <v>1315</v>
      </c>
      <c r="M1086" t="s">
        <v>33</v>
      </c>
      <c r="N1086" t="s">
        <v>33</v>
      </c>
      <c r="O1086" t="s">
        <v>1476</v>
      </c>
      <c r="P1086" t="s">
        <v>20</v>
      </c>
      <c r="Q1086" t="s">
        <v>9130</v>
      </c>
    </row>
    <row r="1087" spans="1:17" x14ac:dyDescent="0.35">
      <c r="A1087" t="s">
        <v>1480</v>
      </c>
      <c r="B1087" t="s">
        <v>1479</v>
      </c>
      <c r="C1087" t="s">
        <v>62</v>
      </c>
      <c r="D1087" t="s">
        <v>34</v>
      </c>
      <c r="E1087" t="s">
        <v>21</v>
      </c>
      <c r="F1087" t="s">
        <v>29</v>
      </c>
      <c r="G1087" t="s">
        <v>30</v>
      </c>
      <c r="H1087" t="s">
        <v>31</v>
      </c>
      <c r="I1087" t="s">
        <v>87</v>
      </c>
      <c r="J1087" t="s">
        <v>39</v>
      </c>
      <c r="K1087" t="s">
        <v>1480</v>
      </c>
      <c r="L1087" t="s">
        <v>1480</v>
      </c>
      <c r="M1087" t="s">
        <v>33</v>
      </c>
      <c r="N1087" t="s">
        <v>33</v>
      </c>
      <c r="O1087" t="s">
        <v>1478</v>
      </c>
      <c r="P1087" t="s">
        <v>20</v>
      </c>
      <c r="Q1087" t="s">
        <v>9130</v>
      </c>
    </row>
    <row r="1088" spans="1:17" x14ac:dyDescent="0.35">
      <c r="A1088" t="s">
        <v>1318</v>
      </c>
      <c r="B1088" t="s">
        <v>1482</v>
      </c>
      <c r="C1088" t="s">
        <v>62</v>
      </c>
      <c r="D1088" t="s">
        <v>34</v>
      </c>
      <c r="E1088" t="s">
        <v>21</v>
      </c>
      <c r="F1088" t="s">
        <v>29</v>
      </c>
      <c r="G1088" t="s">
        <v>30</v>
      </c>
      <c r="H1088" t="s">
        <v>31</v>
      </c>
      <c r="I1088" t="s">
        <v>87</v>
      </c>
      <c r="J1088" t="s">
        <v>39</v>
      </c>
      <c r="K1088" t="s">
        <v>1318</v>
      </c>
      <c r="L1088" t="s">
        <v>1318</v>
      </c>
      <c r="M1088" t="s">
        <v>33</v>
      </c>
      <c r="N1088" t="s">
        <v>33</v>
      </c>
      <c r="O1088" t="s">
        <v>1481</v>
      </c>
      <c r="P1088" t="s">
        <v>20</v>
      </c>
      <c r="Q1088" t="s">
        <v>9130</v>
      </c>
    </row>
    <row r="1089" spans="1:17" x14ac:dyDescent="0.35">
      <c r="A1089" t="s">
        <v>1485</v>
      </c>
      <c r="B1089" t="s">
        <v>1484</v>
      </c>
      <c r="C1089" t="s">
        <v>62</v>
      </c>
      <c r="D1089" t="s">
        <v>34</v>
      </c>
      <c r="E1089" t="s">
        <v>21</v>
      </c>
      <c r="F1089" t="s">
        <v>29</v>
      </c>
      <c r="G1089" t="s">
        <v>30</v>
      </c>
      <c r="H1089" t="s">
        <v>31</v>
      </c>
      <c r="I1089" t="s">
        <v>87</v>
      </c>
      <c r="J1089" t="s">
        <v>39</v>
      </c>
      <c r="K1089" t="s">
        <v>1485</v>
      </c>
      <c r="L1089" t="s">
        <v>1485</v>
      </c>
      <c r="M1089" t="s">
        <v>33</v>
      </c>
      <c r="N1089" t="s">
        <v>33</v>
      </c>
      <c r="O1089" t="s">
        <v>1483</v>
      </c>
      <c r="P1089" t="s">
        <v>20</v>
      </c>
      <c r="Q1089" t="s">
        <v>9130</v>
      </c>
    </row>
    <row r="1090" spans="1:17" x14ac:dyDescent="0.35">
      <c r="A1090" t="s">
        <v>1488</v>
      </c>
      <c r="B1090" t="s">
        <v>1487</v>
      </c>
      <c r="C1090" t="s">
        <v>62</v>
      </c>
      <c r="D1090" t="s">
        <v>34</v>
      </c>
      <c r="E1090" t="s">
        <v>21</v>
      </c>
      <c r="F1090" t="s">
        <v>29</v>
      </c>
      <c r="G1090" t="s">
        <v>30</v>
      </c>
      <c r="H1090" t="s">
        <v>31</v>
      </c>
      <c r="I1090" t="s">
        <v>87</v>
      </c>
      <c r="J1090" t="s">
        <v>39</v>
      </c>
      <c r="K1090" t="s">
        <v>1488</v>
      </c>
      <c r="L1090" t="s">
        <v>1488</v>
      </c>
      <c r="M1090" t="s">
        <v>33</v>
      </c>
      <c r="N1090" t="s">
        <v>33</v>
      </c>
      <c r="O1090" t="s">
        <v>1486</v>
      </c>
      <c r="P1090" t="s">
        <v>20</v>
      </c>
      <c r="Q1090" t="s">
        <v>9130</v>
      </c>
    </row>
    <row r="1091" spans="1:17" x14ac:dyDescent="0.35">
      <c r="A1091" t="s">
        <v>2403</v>
      </c>
      <c r="B1091" t="s">
        <v>2404</v>
      </c>
      <c r="C1091" t="s">
        <v>62</v>
      </c>
      <c r="D1091" t="s">
        <v>34</v>
      </c>
      <c r="E1091" t="s">
        <v>21</v>
      </c>
      <c r="F1091" t="s">
        <v>29</v>
      </c>
      <c r="G1091" t="s">
        <v>30</v>
      </c>
      <c r="H1091" t="s">
        <v>31</v>
      </c>
      <c r="I1091" t="s">
        <v>87</v>
      </c>
      <c r="J1091" t="s">
        <v>39</v>
      </c>
      <c r="K1091" t="s">
        <v>2403</v>
      </c>
      <c r="L1091" t="s">
        <v>2403</v>
      </c>
      <c r="M1091" t="s">
        <v>33</v>
      </c>
      <c r="N1091" t="s">
        <v>33</v>
      </c>
      <c r="O1091" t="s">
        <v>20</v>
      </c>
      <c r="P1091" t="s">
        <v>20</v>
      </c>
      <c r="Q1091" t="s">
        <v>20</v>
      </c>
    </row>
    <row r="1092" spans="1:17" x14ac:dyDescent="0.35">
      <c r="A1092" t="s">
        <v>2405</v>
      </c>
      <c r="B1092" t="s">
        <v>2406</v>
      </c>
      <c r="C1092" t="s">
        <v>62</v>
      </c>
      <c r="D1092" t="s">
        <v>34</v>
      </c>
      <c r="E1092" t="s">
        <v>21</v>
      </c>
      <c r="F1092" t="s">
        <v>29</v>
      </c>
      <c r="G1092" t="s">
        <v>30</v>
      </c>
      <c r="H1092" t="s">
        <v>31</v>
      </c>
      <c r="I1092" t="s">
        <v>87</v>
      </c>
      <c r="J1092" t="s">
        <v>39</v>
      </c>
      <c r="K1092" t="s">
        <v>2405</v>
      </c>
      <c r="L1092" t="s">
        <v>2405</v>
      </c>
      <c r="M1092" t="s">
        <v>33</v>
      </c>
      <c r="N1092" t="s">
        <v>33</v>
      </c>
      <c r="O1092" t="s">
        <v>20</v>
      </c>
      <c r="P1092" t="s">
        <v>20</v>
      </c>
      <c r="Q1092" t="s">
        <v>20</v>
      </c>
    </row>
    <row r="1093" spans="1:17" x14ac:dyDescent="0.35">
      <c r="A1093" t="s">
        <v>1677</v>
      </c>
      <c r="B1093" t="s">
        <v>1676</v>
      </c>
      <c r="C1093" t="s">
        <v>62</v>
      </c>
      <c r="D1093" t="s">
        <v>34</v>
      </c>
      <c r="E1093" t="s">
        <v>21</v>
      </c>
      <c r="F1093" t="s">
        <v>29</v>
      </c>
      <c r="G1093" t="s">
        <v>30</v>
      </c>
      <c r="H1093" t="s">
        <v>31</v>
      </c>
      <c r="I1093" t="s">
        <v>52</v>
      </c>
      <c r="J1093" t="s">
        <v>39</v>
      </c>
      <c r="K1093" t="s">
        <v>1677</v>
      </c>
      <c r="L1093" t="s">
        <v>1677</v>
      </c>
      <c r="M1093" t="s">
        <v>33</v>
      </c>
      <c r="N1093" t="s">
        <v>33</v>
      </c>
      <c r="O1093" t="s">
        <v>1675</v>
      </c>
      <c r="P1093" t="s">
        <v>20</v>
      </c>
      <c r="Q1093" t="s">
        <v>9130</v>
      </c>
    </row>
    <row r="1094" spans="1:17" x14ac:dyDescent="0.35">
      <c r="A1094" t="s">
        <v>1680</v>
      </c>
      <c r="B1094" t="s">
        <v>1679</v>
      </c>
      <c r="C1094" t="s">
        <v>62</v>
      </c>
      <c r="D1094" t="s">
        <v>34</v>
      </c>
      <c r="E1094" t="s">
        <v>21</v>
      </c>
      <c r="F1094" t="s">
        <v>29</v>
      </c>
      <c r="G1094" t="s">
        <v>30</v>
      </c>
      <c r="H1094" t="s">
        <v>31</v>
      </c>
      <c r="I1094" t="s">
        <v>52</v>
      </c>
      <c r="J1094" t="s">
        <v>39</v>
      </c>
      <c r="K1094" t="s">
        <v>1680</v>
      </c>
      <c r="L1094" t="s">
        <v>1680</v>
      </c>
      <c r="M1094" t="s">
        <v>33</v>
      </c>
      <c r="N1094" t="s">
        <v>33</v>
      </c>
      <c r="O1094" t="s">
        <v>1678</v>
      </c>
      <c r="P1094" t="s">
        <v>20</v>
      </c>
      <c r="Q1094" t="s">
        <v>9130</v>
      </c>
    </row>
    <row r="1095" spans="1:17" x14ac:dyDescent="0.35">
      <c r="A1095" t="s">
        <v>1623</v>
      </c>
      <c r="B1095" t="s">
        <v>1682</v>
      </c>
      <c r="C1095" t="s">
        <v>62</v>
      </c>
      <c r="D1095" t="s">
        <v>34</v>
      </c>
      <c r="E1095" t="s">
        <v>21</v>
      </c>
      <c r="F1095" t="s">
        <v>29</v>
      </c>
      <c r="G1095" t="s">
        <v>30</v>
      </c>
      <c r="H1095" t="s">
        <v>31</v>
      </c>
      <c r="I1095" t="s">
        <v>52</v>
      </c>
      <c r="J1095" t="s">
        <v>39</v>
      </c>
      <c r="K1095" t="s">
        <v>1623</v>
      </c>
      <c r="L1095" t="s">
        <v>1623</v>
      </c>
      <c r="M1095" t="s">
        <v>33</v>
      </c>
      <c r="N1095" t="s">
        <v>33</v>
      </c>
      <c r="O1095" t="s">
        <v>1681</v>
      </c>
      <c r="P1095" t="s">
        <v>20</v>
      </c>
      <c r="Q1095" t="s">
        <v>9130</v>
      </c>
    </row>
    <row r="1096" spans="1:17" x14ac:dyDescent="0.35">
      <c r="A1096" t="s">
        <v>1626</v>
      </c>
      <c r="B1096" t="s">
        <v>1684</v>
      </c>
      <c r="C1096" t="s">
        <v>62</v>
      </c>
      <c r="D1096" t="s">
        <v>34</v>
      </c>
      <c r="E1096" t="s">
        <v>21</v>
      </c>
      <c r="F1096" t="s">
        <v>29</v>
      </c>
      <c r="G1096" t="s">
        <v>30</v>
      </c>
      <c r="H1096" t="s">
        <v>31</v>
      </c>
      <c r="I1096" t="s">
        <v>52</v>
      </c>
      <c r="J1096" t="s">
        <v>39</v>
      </c>
      <c r="K1096" t="s">
        <v>1626</v>
      </c>
      <c r="L1096" t="s">
        <v>1626</v>
      </c>
      <c r="M1096" t="s">
        <v>33</v>
      </c>
      <c r="N1096" t="s">
        <v>33</v>
      </c>
      <c r="O1096" t="s">
        <v>1683</v>
      </c>
      <c r="P1096" t="s">
        <v>20</v>
      </c>
      <c r="Q1096" t="s">
        <v>9130</v>
      </c>
    </row>
    <row r="1097" spans="1:17" x14ac:dyDescent="0.35">
      <c r="A1097" t="s">
        <v>1687</v>
      </c>
      <c r="B1097" t="s">
        <v>1686</v>
      </c>
      <c r="C1097" t="s">
        <v>62</v>
      </c>
      <c r="D1097" t="s">
        <v>34</v>
      </c>
      <c r="E1097" t="s">
        <v>21</v>
      </c>
      <c r="F1097" t="s">
        <v>29</v>
      </c>
      <c r="G1097" t="s">
        <v>30</v>
      </c>
      <c r="H1097" t="s">
        <v>31</v>
      </c>
      <c r="I1097" t="s">
        <v>52</v>
      </c>
      <c r="J1097" t="s">
        <v>39</v>
      </c>
      <c r="K1097" t="s">
        <v>1687</v>
      </c>
      <c r="L1097" t="s">
        <v>1687</v>
      </c>
      <c r="M1097" t="s">
        <v>33</v>
      </c>
      <c r="N1097" t="s">
        <v>33</v>
      </c>
      <c r="O1097" t="s">
        <v>1685</v>
      </c>
      <c r="P1097" t="s">
        <v>20</v>
      </c>
      <c r="Q1097" t="s">
        <v>9130</v>
      </c>
    </row>
    <row r="1098" spans="1:17" x14ac:dyDescent="0.35">
      <c r="A1098" t="s">
        <v>1690</v>
      </c>
      <c r="B1098" t="s">
        <v>1689</v>
      </c>
      <c r="C1098" t="s">
        <v>62</v>
      </c>
      <c r="D1098" t="s">
        <v>34</v>
      </c>
      <c r="E1098" t="s">
        <v>21</v>
      </c>
      <c r="F1098" t="s">
        <v>29</v>
      </c>
      <c r="G1098" t="s">
        <v>30</v>
      </c>
      <c r="H1098" t="s">
        <v>31</v>
      </c>
      <c r="I1098" t="s">
        <v>52</v>
      </c>
      <c r="J1098" t="s">
        <v>39</v>
      </c>
      <c r="K1098" t="s">
        <v>1690</v>
      </c>
      <c r="L1098" t="s">
        <v>1690</v>
      </c>
      <c r="M1098" t="s">
        <v>33</v>
      </c>
      <c r="N1098" t="s">
        <v>33</v>
      </c>
      <c r="O1098" t="s">
        <v>1688</v>
      </c>
      <c r="P1098" t="s">
        <v>20</v>
      </c>
      <c r="Q1098" t="s">
        <v>9130</v>
      </c>
    </row>
    <row r="1099" spans="1:17" x14ac:dyDescent="0.35">
      <c r="A1099" t="s">
        <v>2407</v>
      </c>
      <c r="B1099" t="s">
        <v>2408</v>
      </c>
      <c r="C1099" t="s">
        <v>62</v>
      </c>
      <c r="D1099" t="s">
        <v>34</v>
      </c>
      <c r="E1099" t="s">
        <v>21</v>
      </c>
      <c r="F1099" t="s">
        <v>29</v>
      </c>
      <c r="G1099" t="s">
        <v>30</v>
      </c>
      <c r="H1099" t="s">
        <v>31</v>
      </c>
      <c r="I1099" t="s">
        <v>52</v>
      </c>
      <c r="J1099" t="s">
        <v>39</v>
      </c>
      <c r="K1099" t="s">
        <v>2407</v>
      </c>
      <c r="L1099" t="s">
        <v>2407</v>
      </c>
      <c r="M1099" t="s">
        <v>33</v>
      </c>
      <c r="N1099" t="s">
        <v>33</v>
      </c>
      <c r="O1099" t="s">
        <v>20</v>
      </c>
      <c r="P1099" t="s">
        <v>20</v>
      </c>
      <c r="Q1099" t="s">
        <v>20</v>
      </c>
    </row>
    <row r="1100" spans="1:17" x14ac:dyDescent="0.35">
      <c r="A1100" t="s">
        <v>2409</v>
      </c>
      <c r="B1100" t="s">
        <v>2410</v>
      </c>
      <c r="C1100" t="s">
        <v>62</v>
      </c>
      <c r="D1100" t="s">
        <v>34</v>
      </c>
      <c r="E1100" t="s">
        <v>21</v>
      </c>
      <c r="F1100" t="s">
        <v>29</v>
      </c>
      <c r="G1100" t="s">
        <v>30</v>
      </c>
      <c r="H1100" t="s">
        <v>31</v>
      </c>
      <c r="I1100" t="s">
        <v>52</v>
      </c>
      <c r="J1100" t="s">
        <v>39</v>
      </c>
      <c r="K1100" t="s">
        <v>2409</v>
      </c>
      <c r="L1100" t="s">
        <v>2409</v>
      </c>
      <c r="M1100" t="s">
        <v>33</v>
      </c>
      <c r="N1100" t="s">
        <v>33</v>
      </c>
      <c r="O1100" t="s">
        <v>20</v>
      </c>
      <c r="P1100" t="s">
        <v>20</v>
      </c>
      <c r="Q1100" t="s">
        <v>20</v>
      </c>
    </row>
    <row r="1101" spans="1:17" x14ac:dyDescent="0.35">
      <c r="A1101" t="s">
        <v>1660</v>
      </c>
      <c r="B1101" t="s">
        <v>1659</v>
      </c>
      <c r="C1101" t="s">
        <v>62</v>
      </c>
      <c r="D1101" t="s">
        <v>34</v>
      </c>
      <c r="E1101" t="s">
        <v>21</v>
      </c>
      <c r="F1101" t="s">
        <v>29</v>
      </c>
      <c r="G1101" t="s">
        <v>30</v>
      </c>
      <c r="H1101" t="s">
        <v>31</v>
      </c>
      <c r="I1101" t="s">
        <v>35</v>
      </c>
      <c r="J1101" t="s">
        <v>39</v>
      </c>
      <c r="K1101" t="s">
        <v>1660</v>
      </c>
      <c r="L1101" t="s">
        <v>1660</v>
      </c>
      <c r="M1101" t="s">
        <v>33</v>
      </c>
      <c r="N1101" t="s">
        <v>33</v>
      </c>
      <c r="O1101" t="s">
        <v>1658</v>
      </c>
      <c r="P1101" t="s">
        <v>20</v>
      </c>
      <c r="Q1101" t="s">
        <v>9130</v>
      </c>
    </row>
    <row r="1102" spans="1:17" x14ac:dyDescent="0.35">
      <c r="A1102" t="s">
        <v>1663</v>
      </c>
      <c r="B1102" t="s">
        <v>1662</v>
      </c>
      <c r="C1102" t="s">
        <v>62</v>
      </c>
      <c r="D1102" t="s">
        <v>34</v>
      </c>
      <c r="E1102" t="s">
        <v>21</v>
      </c>
      <c r="F1102" t="s">
        <v>29</v>
      </c>
      <c r="G1102" t="s">
        <v>30</v>
      </c>
      <c r="H1102" t="s">
        <v>31</v>
      </c>
      <c r="I1102" t="s">
        <v>35</v>
      </c>
      <c r="J1102" t="s">
        <v>39</v>
      </c>
      <c r="K1102" t="s">
        <v>1663</v>
      </c>
      <c r="L1102" t="s">
        <v>1663</v>
      </c>
      <c r="M1102" t="s">
        <v>33</v>
      </c>
      <c r="N1102" t="s">
        <v>33</v>
      </c>
      <c r="O1102" t="s">
        <v>1661</v>
      </c>
      <c r="P1102" t="s">
        <v>20</v>
      </c>
      <c r="Q1102" t="s">
        <v>9130</v>
      </c>
    </row>
    <row r="1103" spans="1:17" x14ac:dyDescent="0.35">
      <c r="A1103" t="s">
        <v>1666</v>
      </c>
      <c r="B1103" t="s">
        <v>1665</v>
      </c>
      <c r="C1103" t="s">
        <v>62</v>
      </c>
      <c r="D1103" t="s">
        <v>34</v>
      </c>
      <c r="E1103" t="s">
        <v>21</v>
      </c>
      <c r="F1103" t="s">
        <v>29</v>
      </c>
      <c r="G1103" t="s">
        <v>30</v>
      </c>
      <c r="H1103" t="s">
        <v>31</v>
      </c>
      <c r="I1103" t="s">
        <v>35</v>
      </c>
      <c r="J1103" t="s">
        <v>39</v>
      </c>
      <c r="K1103" t="s">
        <v>1666</v>
      </c>
      <c r="L1103" t="s">
        <v>1666</v>
      </c>
      <c r="M1103" t="s">
        <v>33</v>
      </c>
      <c r="N1103" t="s">
        <v>33</v>
      </c>
      <c r="O1103" t="s">
        <v>1664</v>
      </c>
      <c r="P1103" t="s">
        <v>20</v>
      </c>
      <c r="Q1103" t="s">
        <v>9130</v>
      </c>
    </row>
    <row r="1104" spans="1:17" x14ac:dyDescent="0.35">
      <c r="A1104" t="s">
        <v>1236</v>
      </c>
      <c r="B1104" t="s">
        <v>1668</v>
      </c>
      <c r="C1104" t="s">
        <v>62</v>
      </c>
      <c r="D1104" t="s">
        <v>34</v>
      </c>
      <c r="E1104" t="s">
        <v>21</v>
      </c>
      <c r="F1104" t="s">
        <v>29</v>
      </c>
      <c r="G1104" t="s">
        <v>30</v>
      </c>
      <c r="H1104" t="s">
        <v>31</v>
      </c>
      <c r="I1104" t="s">
        <v>35</v>
      </c>
      <c r="J1104" t="s">
        <v>39</v>
      </c>
      <c r="K1104" t="s">
        <v>1236</v>
      </c>
      <c r="L1104" t="s">
        <v>1236</v>
      </c>
      <c r="M1104" t="s">
        <v>33</v>
      </c>
      <c r="N1104" t="s">
        <v>33</v>
      </c>
      <c r="O1104" t="s">
        <v>1667</v>
      </c>
      <c r="P1104" t="s">
        <v>20</v>
      </c>
      <c r="Q1104" t="s">
        <v>9130</v>
      </c>
    </row>
    <row r="1105" spans="1:17" x14ac:dyDescent="0.35">
      <c r="A1105" t="s">
        <v>1671</v>
      </c>
      <c r="B1105" t="s">
        <v>1670</v>
      </c>
      <c r="C1105" t="s">
        <v>62</v>
      </c>
      <c r="D1105" t="s">
        <v>34</v>
      </c>
      <c r="E1105" t="s">
        <v>21</v>
      </c>
      <c r="F1105" t="s">
        <v>29</v>
      </c>
      <c r="G1105" t="s">
        <v>30</v>
      </c>
      <c r="H1105" t="s">
        <v>31</v>
      </c>
      <c r="I1105" t="s">
        <v>35</v>
      </c>
      <c r="J1105" t="s">
        <v>39</v>
      </c>
      <c r="K1105" t="s">
        <v>1671</v>
      </c>
      <c r="L1105" t="s">
        <v>1671</v>
      </c>
      <c r="M1105" t="s">
        <v>33</v>
      </c>
      <c r="N1105" t="s">
        <v>33</v>
      </c>
      <c r="O1105" t="s">
        <v>1669</v>
      </c>
      <c r="P1105" t="s">
        <v>20</v>
      </c>
      <c r="Q1105" t="s">
        <v>9130</v>
      </c>
    </row>
    <row r="1106" spans="1:17" x14ac:dyDescent="0.35">
      <c r="A1106" t="s">
        <v>1674</v>
      </c>
      <c r="B1106" t="s">
        <v>2411</v>
      </c>
      <c r="C1106" t="s">
        <v>62</v>
      </c>
      <c r="D1106" t="s">
        <v>34</v>
      </c>
      <c r="E1106" t="s">
        <v>21</v>
      </c>
      <c r="F1106" t="s">
        <v>29</v>
      </c>
      <c r="G1106" t="s">
        <v>30</v>
      </c>
      <c r="H1106" t="s">
        <v>31</v>
      </c>
      <c r="I1106" t="s">
        <v>35</v>
      </c>
      <c r="J1106" t="s">
        <v>39</v>
      </c>
      <c r="K1106" t="s">
        <v>1674</v>
      </c>
      <c r="L1106" t="s">
        <v>1674</v>
      </c>
      <c r="M1106" t="s">
        <v>33</v>
      </c>
      <c r="N1106" t="s">
        <v>33</v>
      </c>
      <c r="O1106" t="s">
        <v>1672</v>
      </c>
      <c r="P1106" t="s">
        <v>20</v>
      </c>
      <c r="Q1106" t="s">
        <v>9130</v>
      </c>
    </row>
    <row r="1107" spans="1:17" x14ac:dyDescent="0.35">
      <c r="A1107" t="s">
        <v>2412</v>
      </c>
      <c r="B1107" t="s">
        <v>2413</v>
      </c>
      <c r="C1107" t="s">
        <v>62</v>
      </c>
      <c r="D1107" t="s">
        <v>34</v>
      </c>
      <c r="E1107" t="s">
        <v>21</v>
      </c>
      <c r="F1107" t="s">
        <v>29</v>
      </c>
      <c r="G1107" t="s">
        <v>30</v>
      </c>
      <c r="H1107" t="s">
        <v>31</v>
      </c>
      <c r="I1107" t="s">
        <v>35</v>
      </c>
      <c r="J1107" t="s">
        <v>39</v>
      </c>
      <c r="K1107" t="s">
        <v>2412</v>
      </c>
      <c r="L1107" t="s">
        <v>2412</v>
      </c>
      <c r="M1107" t="s">
        <v>33</v>
      </c>
      <c r="N1107" t="s">
        <v>33</v>
      </c>
      <c r="O1107" t="s">
        <v>20</v>
      </c>
      <c r="P1107" t="s">
        <v>20</v>
      </c>
      <c r="Q1107" t="s">
        <v>20</v>
      </c>
    </row>
    <row r="1108" spans="1:17" x14ac:dyDescent="0.35">
      <c r="A1108" t="s">
        <v>2414</v>
      </c>
      <c r="B1108" t="s">
        <v>2415</v>
      </c>
      <c r="C1108" t="s">
        <v>62</v>
      </c>
      <c r="D1108" t="s">
        <v>34</v>
      </c>
      <c r="E1108" t="s">
        <v>21</v>
      </c>
      <c r="F1108" t="s">
        <v>29</v>
      </c>
      <c r="G1108" t="s">
        <v>30</v>
      </c>
      <c r="H1108" t="s">
        <v>31</v>
      </c>
      <c r="I1108" t="s">
        <v>35</v>
      </c>
      <c r="J1108" t="s">
        <v>39</v>
      </c>
      <c r="K1108" t="s">
        <v>2414</v>
      </c>
      <c r="L1108" t="s">
        <v>2414</v>
      </c>
      <c r="M1108" t="s">
        <v>33</v>
      </c>
      <c r="N1108" t="s">
        <v>33</v>
      </c>
      <c r="O1108" t="s">
        <v>20</v>
      </c>
      <c r="P1108" t="s">
        <v>20</v>
      </c>
      <c r="Q1108" t="s">
        <v>20</v>
      </c>
    </row>
    <row r="1109" spans="1:17" x14ac:dyDescent="0.35">
      <c r="A1109" t="s">
        <v>1693</v>
      </c>
      <c r="B1109" t="s">
        <v>1692</v>
      </c>
      <c r="C1109" t="s">
        <v>62</v>
      </c>
      <c r="D1109" t="s">
        <v>34</v>
      </c>
      <c r="E1109" t="s">
        <v>21</v>
      </c>
      <c r="F1109" t="s">
        <v>29</v>
      </c>
      <c r="G1109" t="s">
        <v>30</v>
      </c>
      <c r="H1109" t="s">
        <v>31</v>
      </c>
      <c r="I1109" t="s">
        <v>87</v>
      </c>
      <c r="J1109" t="s">
        <v>39</v>
      </c>
      <c r="K1109" t="s">
        <v>1693</v>
      </c>
      <c r="L1109" t="s">
        <v>1693</v>
      </c>
      <c r="M1109" t="s">
        <v>33</v>
      </c>
      <c r="N1109" t="s">
        <v>33</v>
      </c>
      <c r="O1109" t="s">
        <v>1691</v>
      </c>
      <c r="P1109" t="s">
        <v>20</v>
      </c>
      <c r="Q1109" t="s">
        <v>9130</v>
      </c>
    </row>
    <row r="1110" spans="1:17" x14ac:dyDescent="0.35">
      <c r="A1110" t="s">
        <v>1696</v>
      </c>
      <c r="B1110" t="s">
        <v>1695</v>
      </c>
      <c r="C1110" t="s">
        <v>62</v>
      </c>
      <c r="D1110" t="s">
        <v>34</v>
      </c>
      <c r="E1110" t="s">
        <v>21</v>
      </c>
      <c r="F1110" t="s">
        <v>29</v>
      </c>
      <c r="G1110" t="s">
        <v>30</v>
      </c>
      <c r="H1110" t="s">
        <v>31</v>
      </c>
      <c r="I1110" t="s">
        <v>87</v>
      </c>
      <c r="J1110" t="s">
        <v>39</v>
      </c>
      <c r="K1110" t="s">
        <v>1696</v>
      </c>
      <c r="L1110" t="s">
        <v>1696</v>
      </c>
      <c r="M1110" t="s">
        <v>33</v>
      </c>
      <c r="N1110" t="s">
        <v>33</v>
      </c>
      <c r="O1110" t="s">
        <v>1694</v>
      </c>
      <c r="P1110" t="s">
        <v>20</v>
      </c>
      <c r="Q1110" t="s">
        <v>9130</v>
      </c>
    </row>
    <row r="1111" spans="1:17" x14ac:dyDescent="0.35">
      <c r="A1111" t="s">
        <v>1239</v>
      </c>
      <c r="B1111" t="s">
        <v>1698</v>
      </c>
      <c r="C1111" t="s">
        <v>62</v>
      </c>
      <c r="D1111" t="s">
        <v>34</v>
      </c>
      <c r="E1111" t="s">
        <v>21</v>
      </c>
      <c r="F1111" t="s">
        <v>29</v>
      </c>
      <c r="G1111" t="s">
        <v>30</v>
      </c>
      <c r="H1111" t="s">
        <v>31</v>
      </c>
      <c r="I1111" t="s">
        <v>87</v>
      </c>
      <c r="J1111" t="s">
        <v>39</v>
      </c>
      <c r="K1111" t="s">
        <v>1239</v>
      </c>
      <c r="L1111" t="s">
        <v>1239</v>
      </c>
      <c r="M1111" t="s">
        <v>33</v>
      </c>
      <c r="N1111" t="s">
        <v>33</v>
      </c>
      <c r="O1111" t="s">
        <v>1697</v>
      </c>
      <c r="P1111" t="s">
        <v>20</v>
      </c>
      <c r="Q1111" t="s">
        <v>9130</v>
      </c>
    </row>
    <row r="1112" spans="1:17" x14ac:dyDescent="0.35">
      <c r="A1112" t="s">
        <v>1701</v>
      </c>
      <c r="B1112" t="s">
        <v>1700</v>
      </c>
      <c r="C1112" t="s">
        <v>62</v>
      </c>
      <c r="D1112" t="s">
        <v>34</v>
      </c>
      <c r="E1112" t="s">
        <v>21</v>
      </c>
      <c r="F1112" t="s">
        <v>29</v>
      </c>
      <c r="G1112" t="s">
        <v>30</v>
      </c>
      <c r="H1112" t="s">
        <v>31</v>
      </c>
      <c r="I1112" t="s">
        <v>87</v>
      </c>
      <c r="J1112" t="s">
        <v>39</v>
      </c>
      <c r="K1112" t="s">
        <v>1701</v>
      </c>
      <c r="L1112" t="s">
        <v>1701</v>
      </c>
      <c r="M1112" t="s">
        <v>33</v>
      </c>
      <c r="N1112" t="s">
        <v>33</v>
      </c>
      <c r="O1112" t="s">
        <v>1699</v>
      </c>
      <c r="P1112" t="s">
        <v>20</v>
      </c>
      <c r="Q1112" t="s">
        <v>9130</v>
      </c>
    </row>
    <row r="1113" spans="1:17" x14ac:dyDescent="0.35">
      <c r="A1113" t="s">
        <v>1704</v>
      </c>
      <c r="B1113" t="s">
        <v>1703</v>
      </c>
      <c r="C1113" t="s">
        <v>62</v>
      </c>
      <c r="D1113" t="s">
        <v>34</v>
      </c>
      <c r="E1113" t="s">
        <v>21</v>
      </c>
      <c r="F1113" t="s">
        <v>29</v>
      </c>
      <c r="G1113" t="s">
        <v>30</v>
      </c>
      <c r="H1113" t="s">
        <v>31</v>
      </c>
      <c r="I1113" t="s">
        <v>87</v>
      </c>
      <c r="J1113" t="s">
        <v>39</v>
      </c>
      <c r="K1113" t="s">
        <v>1704</v>
      </c>
      <c r="L1113" t="s">
        <v>1704</v>
      </c>
      <c r="M1113" t="s">
        <v>33</v>
      </c>
      <c r="N1113" t="s">
        <v>33</v>
      </c>
      <c r="O1113" t="s">
        <v>1702</v>
      </c>
      <c r="P1113" t="s">
        <v>20</v>
      </c>
      <c r="Q1113" t="s">
        <v>9130</v>
      </c>
    </row>
    <row r="1114" spans="1:17" x14ac:dyDescent="0.35">
      <c r="A1114" t="s">
        <v>1707</v>
      </c>
      <c r="B1114" t="s">
        <v>1706</v>
      </c>
      <c r="C1114" t="s">
        <v>62</v>
      </c>
      <c r="D1114" t="s">
        <v>34</v>
      </c>
      <c r="E1114" t="s">
        <v>21</v>
      </c>
      <c r="F1114" t="s">
        <v>29</v>
      </c>
      <c r="G1114" t="s">
        <v>30</v>
      </c>
      <c r="H1114" t="s">
        <v>31</v>
      </c>
      <c r="I1114" t="s">
        <v>87</v>
      </c>
      <c r="J1114" t="s">
        <v>39</v>
      </c>
      <c r="K1114" t="s">
        <v>1707</v>
      </c>
      <c r="L1114" t="s">
        <v>1707</v>
      </c>
      <c r="M1114" t="s">
        <v>33</v>
      </c>
      <c r="N1114" t="s">
        <v>33</v>
      </c>
      <c r="O1114" t="s">
        <v>1705</v>
      </c>
      <c r="P1114" t="s">
        <v>20</v>
      </c>
      <c r="Q1114" t="s">
        <v>9130</v>
      </c>
    </row>
    <row r="1115" spans="1:17" x14ac:dyDescent="0.35">
      <c r="A1115" t="s">
        <v>2416</v>
      </c>
      <c r="B1115" t="s">
        <v>2417</v>
      </c>
      <c r="C1115" t="s">
        <v>62</v>
      </c>
      <c r="D1115" t="s">
        <v>34</v>
      </c>
      <c r="E1115" t="s">
        <v>21</v>
      </c>
      <c r="F1115" t="s">
        <v>29</v>
      </c>
      <c r="G1115" t="s">
        <v>30</v>
      </c>
      <c r="H1115" t="s">
        <v>31</v>
      </c>
      <c r="I1115" t="s">
        <v>87</v>
      </c>
      <c r="J1115" t="s">
        <v>39</v>
      </c>
      <c r="K1115" t="s">
        <v>2416</v>
      </c>
      <c r="L1115" t="s">
        <v>2416</v>
      </c>
      <c r="M1115" t="s">
        <v>33</v>
      </c>
      <c r="N1115" t="s">
        <v>33</v>
      </c>
      <c r="O1115" t="s">
        <v>20</v>
      </c>
      <c r="P1115" t="s">
        <v>20</v>
      </c>
      <c r="Q1115" t="s">
        <v>20</v>
      </c>
    </row>
    <row r="1116" spans="1:17" x14ac:dyDescent="0.35">
      <c r="A1116" t="s">
        <v>2418</v>
      </c>
      <c r="B1116" t="s">
        <v>2419</v>
      </c>
      <c r="C1116" t="s">
        <v>62</v>
      </c>
      <c r="D1116" t="s">
        <v>34</v>
      </c>
      <c r="E1116" t="s">
        <v>21</v>
      </c>
      <c r="F1116" t="s">
        <v>29</v>
      </c>
      <c r="G1116" t="s">
        <v>30</v>
      </c>
      <c r="H1116" t="s">
        <v>31</v>
      </c>
      <c r="I1116" t="s">
        <v>87</v>
      </c>
      <c r="J1116" t="s">
        <v>39</v>
      </c>
      <c r="K1116" t="s">
        <v>2418</v>
      </c>
      <c r="L1116" t="s">
        <v>2418</v>
      </c>
      <c r="M1116" t="s">
        <v>33</v>
      </c>
      <c r="N1116" t="s">
        <v>33</v>
      </c>
      <c r="O1116" t="s">
        <v>20</v>
      </c>
      <c r="P1116" t="s">
        <v>20</v>
      </c>
      <c r="Q1116" t="s">
        <v>20</v>
      </c>
    </row>
    <row r="1117" spans="1:17" x14ac:dyDescent="0.35">
      <c r="A1117" t="s">
        <v>2420</v>
      </c>
      <c r="B1117" t="s">
        <v>2421</v>
      </c>
      <c r="C1117" t="s">
        <v>201</v>
      </c>
      <c r="D1117" t="s">
        <v>63</v>
      </c>
      <c r="E1117" t="s">
        <v>21</v>
      </c>
      <c r="F1117" t="s">
        <v>29</v>
      </c>
      <c r="G1117" t="s">
        <v>64</v>
      </c>
      <c r="H1117" t="s">
        <v>1092</v>
      </c>
      <c r="I1117" t="s">
        <v>66</v>
      </c>
      <c r="J1117" t="s">
        <v>39</v>
      </c>
      <c r="K1117" t="s">
        <v>2420</v>
      </c>
      <c r="L1117" t="s">
        <v>2420</v>
      </c>
      <c r="M1117" t="s">
        <v>68</v>
      </c>
      <c r="N1117" t="s">
        <v>68</v>
      </c>
      <c r="O1117" t="s">
        <v>20</v>
      </c>
      <c r="P1117" t="s">
        <v>20</v>
      </c>
      <c r="Q1117" t="s">
        <v>9130</v>
      </c>
    </row>
    <row r="1118" spans="1:17" x14ac:dyDescent="0.35">
      <c r="A1118" t="s">
        <v>2422</v>
      </c>
      <c r="B1118" t="s">
        <v>2423</v>
      </c>
      <c r="C1118" t="s">
        <v>201</v>
      </c>
      <c r="D1118" t="s">
        <v>63</v>
      </c>
      <c r="E1118" t="s">
        <v>21</v>
      </c>
      <c r="F1118" t="s">
        <v>29</v>
      </c>
      <c r="G1118" t="s">
        <v>64</v>
      </c>
      <c r="H1118" t="s">
        <v>1092</v>
      </c>
      <c r="I1118" t="s">
        <v>66</v>
      </c>
      <c r="J1118" t="s">
        <v>39</v>
      </c>
      <c r="K1118" t="s">
        <v>2422</v>
      </c>
      <c r="L1118" t="s">
        <v>2422</v>
      </c>
      <c r="M1118" t="s">
        <v>68</v>
      </c>
      <c r="N1118" t="s">
        <v>68</v>
      </c>
      <c r="O1118" t="s">
        <v>20</v>
      </c>
      <c r="P1118" t="s">
        <v>20</v>
      </c>
      <c r="Q1118" t="s">
        <v>9130</v>
      </c>
    </row>
    <row r="1119" spans="1:17" x14ac:dyDescent="0.35">
      <c r="A1119" t="s">
        <v>2424</v>
      </c>
      <c r="B1119" t="s">
        <v>2425</v>
      </c>
      <c r="C1119" t="s">
        <v>19</v>
      </c>
      <c r="D1119" t="s">
        <v>34</v>
      </c>
      <c r="E1119" t="s">
        <v>21</v>
      </c>
      <c r="F1119" t="s">
        <v>953</v>
      </c>
      <c r="G1119" t="s">
        <v>954</v>
      </c>
      <c r="H1119" t="s">
        <v>954</v>
      </c>
      <c r="I1119" t="s">
        <v>20</v>
      </c>
      <c r="J1119" t="s">
        <v>39</v>
      </c>
      <c r="K1119" t="s">
        <v>2424</v>
      </c>
      <c r="L1119" t="s">
        <v>2424</v>
      </c>
      <c r="M1119" t="s">
        <v>446</v>
      </c>
      <c r="N1119" t="s">
        <v>446</v>
      </c>
      <c r="O1119" t="s">
        <v>20</v>
      </c>
      <c r="P1119" t="s">
        <v>20</v>
      </c>
      <c r="Q1119" t="s">
        <v>20</v>
      </c>
    </row>
    <row r="1120" spans="1:17" x14ac:dyDescent="0.35">
      <c r="A1120" t="s">
        <v>2426</v>
      </c>
      <c r="B1120" t="s">
        <v>2427</v>
      </c>
      <c r="C1120" t="s">
        <v>19</v>
      </c>
      <c r="D1120" t="s">
        <v>34</v>
      </c>
      <c r="E1120" t="s">
        <v>21</v>
      </c>
      <c r="F1120" t="s">
        <v>953</v>
      </c>
      <c r="G1120" t="s">
        <v>954</v>
      </c>
      <c r="H1120" t="s">
        <v>954</v>
      </c>
      <c r="I1120" t="s">
        <v>20</v>
      </c>
      <c r="J1120" t="s">
        <v>39</v>
      </c>
      <c r="K1120" t="s">
        <v>2426</v>
      </c>
      <c r="L1120" t="s">
        <v>2426</v>
      </c>
      <c r="M1120" t="s">
        <v>446</v>
      </c>
      <c r="N1120" t="s">
        <v>446</v>
      </c>
      <c r="O1120" t="s">
        <v>20</v>
      </c>
      <c r="P1120" t="s">
        <v>20</v>
      </c>
      <c r="Q1120" t="s">
        <v>20</v>
      </c>
    </row>
    <row r="1121" spans="1:17" x14ac:dyDescent="0.35">
      <c r="A1121" t="s">
        <v>2428</v>
      </c>
      <c r="B1121" t="s">
        <v>2429</v>
      </c>
      <c r="C1121" t="s">
        <v>19</v>
      </c>
      <c r="D1121" t="s">
        <v>34</v>
      </c>
      <c r="E1121" t="s">
        <v>21</v>
      </c>
      <c r="F1121" t="s">
        <v>953</v>
      </c>
      <c r="G1121" t="s">
        <v>954</v>
      </c>
      <c r="H1121" t="s">
        <v>954</v>
      </c>
      <c r="I1121" t="s">
        <v>20</v>
      </c>
      <c r="J1121" t="s">
        <v>39</v>
      </c>
      <c r="K1121" t="s">
        <v>2428</v>
      </c>
      <c r="L1121" t="s">
        <v>2428</v>
      </c>
      <c r="M1121" t="s">
        <v>446</v>
      </c>
      <c r="N1121" t="s">
        <v>446</v>
      </c>
      <c r="O1121" t="s">
        <v>20</v>
      </c>
      <c r="P1121" t="s">
        <v>20</v>
      </c>
      <c r="Q1121" t="s">
        <v>20</v>
      </c>
    </row>
    <row r="1122" spans="1:17" x14ac:dyDescent="0.35">
      <c r="A1122" t="s">
        <v>2430</v>
      </c>
      <c r="B1122" t="s">
        <v>2431</v>
      </c>
      <c r="C1122" t="s">
        <v>19</v>
      </c>
      <c r="D1122" t="s">
        <v>34</v>
      </c>
      <c r="E1122" t="s">
        <v>21</v>
      </c>
      <c r="F1122" t="s">
        <v>953</v>
      </c>
      <c r="G1122" t="s">
        <v>954</v>
      </c>
      <c r="H1122" t="s">
        <v>954</v>
      </c>
      <c r="I1122" t="s">
        <v>20</v>
      </c>
      <c r="J1122" t="s">
        <v>39</v>
      </c>
      <c r="K1122" t="s">
        <v>2430</v>
      </c>
      <c r="L1122" t="s">
        <v>2430</v>
      </c>
      <c r="M1122" t="s">
        <v>446</v>
      </c>
      <c r="N1122" t="s">
        <v>446</v>
      </c>
      <c r="O1122" t="s">
        <v>20</v>
      </c>
      <c r="P1122" t="s">
        <v>20</v>
      </c>
      <c r="Q1122" t="s">
        <v>20</v>
      </c>
    </row>
    <row r="1123" spans="1:17" x14ac:dyDescent="0.35">
      <c r="A1123" t="s">
        <v>2432</v>
      </c>
      <c r="B1123" t="s">
        <v>2433</v>
      </c>
      <c r="C1123" t="s">
        <v>19</v>
      </c>
      <c r="D1123" t="s">
        <v>34</v>
      </c>
      <c r="E1123" t="s">
        <v>21</v>
      </c>
      <c r="F1123" t="s">
        <v>953</v>
      </c>
      <c r="G1123" t="s">
        <v>954</v>
      </c>
      <c r="H1123" t="s">
        <v>954</v>
      </c>
      <c r="I1123" t="s">
        <v>20</v>
      </c>
      <c r="J1123" t="s">
        <v>39</v>
      </c>
      <c r="K1123" t="s">
        <v>2432</v>
      </c>
      <c r="L1123" t="s">
        <v>2432</v>
      </c>
      <c r="M1123" t="s">
        <v>446</v>
      </c>
      <c r="N1123" t="s">
        <v>446</v>
      </c>
      <c r="O1123" t="s">
        <v>20</v>
      </c>
      <c r="P1123" t="s">
        <v>20</v>
      </c>
      <c r="Q1123" t="s">
        <v>20</v>
      </c>
    </row>
    <row r="1124" spans="1:17" x14ac:dyDescent="0.35">
      <c r="A1124" t="s">
        <v>2434</v>
      </c>
      <c r="B1124" t="s">
        <v>2435</v>
      </c>
      <c r="C1124" t="s">
        <v>19</v>
      </c>
      <c r="D1124" t="s">
        <v>34</v>
      </c>
      <c r="E1124" t="s">
        <v>21</v>
      </c>
      <c r="F1124" t="s">
        <v>953</v>
      </c>
      <c r="G1124" t="s">
        <v>954</v>
      </c>
      <c r="H1124" t="s">
        <v>954</v>
      </c>
      <c r="I1124" t="s">
        <v>20</v>
      </c>
      <c r="J1124" t="s">
        <v>39</v>
      </c>
      <c r="K1124" t="s">
        <v>2434</v>
      </c>
      <c r="L1124" t="s">
        <v>2434</v>
      </c>
      <c r="M1124" t="s">
        <v>446</v>
      </c>
      <c r="N1124" t="s">
        <v>446</v>
      </c>
      <c r="O1124" t="s">
        <v>20</v>
      </c>
      <c r="P1124" t="s">
        <v>20</v>
      </c>
      <c r="Q1124" t="s">
        <v>20</v>
      </c>
    </row>
    <row r="1125" spans="1:17" x14ac:dyDescent="0.35">
      <c r="A1125" t="s">
        <v>2436</v>
      </c>
      <c r="B1125" t="s">
        <v>2437</v>
      </c>
      <c r="C1125" t="s">
        <v>19</v>
      </c>
      <c r="D1125" t="s">
        <v>34</v>
      </c>
      <c r="E1125" t="s">
        <v>21</v>
      </c>
      <c r="F1125" t="s">
        <v>953</v>
      </c>
      <c r="G1125" t="s">
        <v>954</v>
      </c>
      <c r="H1125" t="s">
        <v>954</v>
      </c>
      <c r="I1125" t="s">
        <v>20</v>
      </c>
      <c r="J1125" t="s">
        <v>39</v>
      </c>
      <c r="K1125" t="s">
        <v>2436</v>
      </c>
      <c r="L1125" t="s">
        <v>2436</v>
      </c>
      <c r="M1125" t="s">
        <v>446</v>
      </c>
      <c r="N1125" t="s">
        <v>446</v>
      </c>
      <c r="O1125" t="s">
        <v>20</v>
      </c>
      <c r="P1125" t="s">
        <v>20</v>
      </c>
      <c r="Q1125" t="s">
        <v>20</v>
      </c>
    </row>
    <row r="1126" spans="1:17" x14ac:dyDescent="0.35">
      <c r="A1126" t="s">
        <v>2438</v>
      </c>
      <c r="B1126" t="s">
        <v>2439</v>
      </c>
      <c r="C1126" t="s">
        <v>19</v>
      </c>
      <c r="D1126" t="s">
        <v>34</v>
      </c>
      <c r="E1126" t="s">
        <v>21</v>
      </c>
      <c r="F1126" t="s">
        <v>953</v>
      </c>
      <c r="G1126" t="s">
        <v>954</v>
      </c>
      <c r="H1126" t="s">
        <v>954</v>
      </c>
      <c r="I1126" t="s">
        <v>20</v>
      </c>
      <c r="J1126" t="s">
        <v>39</v>
      </c>
      <c r="K1126" t="s">
        <v>2438</v>
      </c>
      <c r="L1126" t="s">
        <v>2438</v>
      </c>
      <c r="M1126" t="s">
        <v>446</v>
      </c>
      <c r="N1126" t="s">
        <v>446</v>
      </c>
      <c r="O1126" t="s">
        <v>20</v>
      </c>
      <c r="P1126" t="s">
        <v>20</v>
      </c>
      <c r="Q1126" t="s">
        <v>20</v>
      </c>
    </row>
    <row r="1127" spans="1:17" x14ac:dyDescent="0.35">
      <c r="A1127" t="s">
        <v>2440</v>
      </c>
      <c r="B1127" t="s">
        <v>2441</v>
      </c>
      <c r="C1127" t="s">
        <v>19</v>
      </c>
      <c r="D1127" t="s">
        <v>34</v>
      </c>
      <c r="E1127" t="s">
        <v>21</v>
      </c>
      <c r="F1127" t="s">
        <v>953</v>
      </c>
      <c r="G1127" t="s">
        <v>954</v>
      </c>
      <c r="H1127" t="s">
        <v>954</v>
      </c>
      <c r="I1127" t="s">
        <v>20</v>
      </c>
      <c r="J1127" t="s">
        <v>39</v>
      </c>
      <c r="K1127" t="s">
        <v>2440</v>
      </c>
      <c r="L1127" t="s">
        <v>2440</v>
      </c>
      <c r="M1127" t="s">
        <v>446</v>
      </c>
      <c r="N1127" t="s">
        <v>446</v>
      </c>
      <c r="O1127" t="s">
        <v>20</v>
      </c>
      <c r="P1127" t="s">
        <v>20</v>
      </c>
      <c r="Q1127" t="s">
        <v>20</v>
      </c>
    </row>
    <row r="1128" spans="1:17" x14ac:dyDescent="0.35">
      <c r="A1128" t="s">
        <v>2442</v>
      </c>
      <c r="B1128" t="s">
        <v>2443</v>
      </c>
      <c r="C1128" t="s">
        <v>19</v>
      </c>
      <c r="D1128" t="s">
        <v>34</v>
      </c>
      <c r="E1128" t="s">
        <v>21</v>
      </c>
      <c r="F1128" t="s">
        <v>953</v>
      </c>
      <c r="G1128" t="s">
        <v>954</v>
      </c>
      <c r="H1128" t="s">
        <v>954</v>
      </c>
      <c r="I1128" t="s">
        <v>20</v>
      </c>
      <c r="J1128" t="s">
        <v>39</v>
      </c>
      <c r="K1128" t="s">
        <v>2442</v>
      </c>
      <c r="L1128" t="s">
        <v>2442</v>
      </c>
      <c r="M1128" t="s">
        <v>446</v>
      </c>
      <c r="N1128" t="s">
        <v>446</v>
      </c>
      <c r="O1128" t="s">
        <v>20</v>
      </c>
      <c r="P1128" t="s">
        <v>20</v>
      </c>
      <c r="Q1128" t="s">
        <v>20</v>
      </c>
    </row>
    <row r="1129" spans="1:17" x14ac:dyDescent="0.35">
      <c r="A1129" t="s">
        <v>2444</v>
      </c>
      <c r="B1129" t="s">
        <v>2445</v>
      </c>
      <c r="C1129" t="s">
        <v>19</v>
      </c>
      <c r="D1129" t="s">
        <v>34</v>
      </c>
      <c r="E1129" t="s">
        <v>21</v>
      </c>
      <c r="F1129" t="s">
        <v>953</v>
      </c>
      <c r="G1129" t="s">
        <v>954</v>
      </c>
      <c r="H1129" t="s">
        <v>954</v>
      </c>
      <c r="I1129" t="s">
        <v>20</v>
      </c>
      <c r="J1129" t="s">
        <v>39</v>
      </c>
      <c r="K1129" t="s">
        <v>2444</v>
      </c>
      <c r="L1129" t="s">
        <v>2444</v>
      </c>
      <c r="M1129" t="s">
        <v>446</v>
      </c>
      <c r="N1129" t="s">
        <v>446</v>
      </c>
      <c r="O1129" t="s">
        <v>20</v>
      </c>
      <c r="P1129" t="s">
        <v>20</v>
      </c>
      <c r="Q1129" t="s">
        <v>20</v>
      </c>
    </row>
    <row r="1130" spans="1:17" x14ac:dyDescent="0.35">
      <c r="A1130" t="s">
        <v>2446</v>
      </c>
      <c r="B1130" t="s">
        <v>2447</v>
      </c>
      <c r="C1130" t="s">
        <v>19</v>
      </c>
      <c r="D1130" t="s">
        <v>34</v>
      </c>
      <c r="E1130" t="s">
        <v>21</v>
      </c>
      <c r="F1130" t="s">
        <v>953</v>
      </c>
      <c r="G1130" t="s">
        <v>954</v>
      </c>
      <c r="H1130" t="s">
        <v>954</v>
      </c>
      <c r="I1130" t="s">
        <v>20</v>
      </c>
      <c r="J1130" t="s">
        <v>39</v>
      </c>
      <c r="K1130" t="s">
        <v>2446</v>
      </c>
      <c r="L1130" t="s">
        <v>2446</v>
      </c>
      <c r="M1130" t="s">
        <v>446</v>
      </c>
      <c r="N1130" t="s">
        <v>446</v>
      </c>
      <c r="O1130" t="s">
        <v>20</v>
      </c>
      <c r="P1130" t="s">
        <v>20</v>
      </c>
      <c r="Q1130" t="s">
        <v>20</v>
      </c>
    </row>
    <row r="1131" spans="1:17" x14ac:dyDescent="0.35">
      <c r="A1131" t="s">
        <v>2448</v>
      </c>
      <c r="B1131" t="s">
        <v>2449</v>
      </c>
      <c r="C1131" t="s">
        <v>19</v>
      </c>
      <c r="D1131" t="s">
        <v>34</v>
      </c>
      <c r="E1131" t="s">
        <v>21</v>
      </c>
      <c r="F1131" t="s">
        <v>953</v>
      </c>
      <c r="G1131" t="s">
        <v>954</v>
      </c>
      <c r="H1131" t="s">
        <v>954</v>
      </c>
      <c r="I1131" t="s">
        <v>20</v>
      </c>
      <c r="J1131" t="s">
        <v>39</v>
      </c>
      <c r="K1131" t="s">
        <v>2448</v>
      </c>
      <c r="L1131" t="s">
        <v>2448</v>
      </c>
      <c r="M1131" t="s">
        <v>446</v>
      </c>
      <c r="N1131" t="s">
        <v>446</v>
      </c>
      <c r="O1131" t="s">
        <v>20</v>
      </c>
      <c r="P1131" t="s">
        <v>20</v>
      </c>
      <c r="Q1131" t="s">
        <v>20</v>
      </c>
    </row>
    <row r="1132" spans="1:17" x14ac:dyDescent="0.35">
      <c r="A1132" t="s">
        <v>2450</v>
      </c>
      <c r="B1132" t="s">
        <v>2451</v>
      </c>
      <c r="C1132" t="s">
        <v>19</v>
      </c>
      <c r="D1132" t="s">
        <v>34</v>
      </c>
      <c r="E1132" t="s">
        <v>21</v>
      </c>
      <c r="F1132" t="s">
        <v>953</v>
      </c>
      <c r="G1132" t="s">
        <v>954</v>
      </c>
      <c r="H1132" t="s">
        <v>954</v>
      </c>
      <c r="I1132" t="s">
        <v>20</v>
      </c>
      <c r="J1132" t="s">
        <v>39</v>
      </c>
      <c r="K1132" t="s">
        <v>2450</v>
      </c>
      <c r="L1132" t="s">
        <v>2450</v>
      </c>
      <c r="M1132" t="s">
        <v>446</v>
      </c>
      <c r="N1132" t="s">
        <v>446</v>
      </c>
      <c r="O1132" t="s">
        <v>20</v>
      </c>
      <c r="P1132" t="s">
        <v>20</v>
      </c>
      <c r="Q1132" t="s">
        <v>20</v>
      </c>
    </row>
    <row r="1133" spans="1:17" x14ac:dyDescent="0.35">
      <c r="A1133" t="s">
        <v>2452</v>
      </c>
      <c r="B1133" t="s">
        <v>2453</v>
      </c>
      <c r="C1133" t="s">
        <v>19</v>
      </c>
      <c r="D1133" t="s">
        <v>34</v>
      </c>
      <c r="E1133" t="s">
        <v>21</v>
      </c>
      <c r="F1133" t="s">
        <v>953</v>
      </c>
      <c r="G1133" t="s">
        <v>954</v>
      </c>
      <c r="H1133" t="s">
        <v>954</v>
      </c>
      <c r="I1133" t="s">
        <v>20</v>
      </c>
      <c r="J1133" t="s">
        <v>39</v>
      </c>
      <c r="K1133" t="s">
        <v>2452</v>
      </c>
      <c r="L1133" t="s">
        <v>2452</v>
      </c>
      <c r="M1133" t="s">
        <v>446</v>
      </c>
      <c r="N1133" t="s">
        <v>446</v>
      </c>
      <c r="O1133" t="s">
        <v>20</v>
      </c>
      <c r="P1133" t="s">
        <v>20</v>
      </c>
      <c r="Q1133" t="s">
        <v>20</v>
      </c>
    </row>
    <row r="1134" spans="1:17" x14ac:dyDescent="0.35">
      <c r="A1134" t="s">
        <v>2454</v>
      </c>
      <c r="B1134" t="s">
        <v>2455</v>
      </c>
      <c r="C1134" t="s">
        <v>19</v>
      </c>
      <c r="D1134" t="s">
        <v>34</v>
      </c>
      <c r="E1134" t="s">
        <v>21</v>
      </c>
      <c r="F1134" t="s">
        <v>953</v>
      </c>
      <c r="G1134" t="s">
        <v>954</v>
      </c>
      <c r="H1134" t="s">
        <v>954</v>
      </c>
      <c r="I1134" t="s">
        <v>20</v>
      </c>
      <c r="J1134" t="s">
        <v>39</v>
      </c>
      <c r="K1134" t="s">
        <v>2454</v>
      </c>
      <c r="L1134" t="s">
        <v>2454</v>
      </c>
      <c r="M1134" t="s">
        <v>446</v>
      </c>
      <c r="N1134" t="s">
        <v>446</v>
      </c>
      <c r="O1134" t="s">
        <v>20</v>
      </c>
      <c r="P1134" t="s">
        <v>20</v>
      </c>
      <c r="Q1134" t="s">
        <v>20</v>
      </c>
    </row>
    <row r="1135" spans="1:17" x14ac:dyDescent="0.35">
      <c r="A1135" t="s">
        <v>2456</v>
      </c>
      <c r="B1135" t="s">
        <v>2457</v>
      </c>
      <c r="C1135" t="s">
        <v>19</v>
      </c>
      <c r="D1135" t="s">
        <v>34</v>
      </c>
      <c r="E1135" t="s">
        <v>21</v>
      </c>
      <c r="F1135" t="s">
        <v>953</v>
      </c>
      <c r="G1135" t="s">
        <v>954</v>
      </c>
      <c r="H1135" t="s">
        <v>954</v>
      </c>
      <c r="I1135" t="s">
        <v>20</v>
      </c>
      <c r="J1135" t="s">
        <v>39</v>
      </c>
      <c r="K1135" t="s">
        <v>2456</v>
      </c>
      <c r="L1135" t="s">
        <v>2456</v>
      </c>
      <c r="M1135" t="s">
        <v>446</v>
      </c>
      <c r="N1135" t="s">
        <v>446</v>
      </c>
      <c r="O1135" t="s">
        <v>20</v>
      </c>
      <c r="P1135" t="s">
        <v>20</v>
      </c>
      <c r="Q1135" t="s">
        <v>20</v>
      </c>
    </row>
    <row r="1136" spans="1:17" x14ac:dyDescent="0.35">
      <c r="A1136" t="s">
        <v>2458</v>
      </c>
      <c r="B1136" t="s">
        <v>2459</v>
      </c>
      <c r="C1136" t="s">
        <v>19</v>
      </c>
      <c r="D1136" t="s">
        <v>34</v>
      </c>
      <c r="E1136" t="s">
        <v>21</v>
      </c>
      <c r="F1136" t="s">
        <v>953</v>
      </c>
      <c r="G1136" t="s">
        <v>954</v>
      </c>
      <c r="H1136" t="s">
        <v>954</v>
      </c>
      <c r="I1136" t="s">
        <v>20</v>
      </c>
      <c r="J1136" t="s">
        <v>39</v>
      </c>
      <c r="K1136" t="s">
        <v>2458</v>
      </c>
      <c r="L1136" t="s">
        <v>2458</v>
      </c>
      <c r="M1136" t="s">
        <v>446</v>
      </c>
      <c r="N1136" t="s">
        <v>446</v>
      </c>
      <c r="O1136" t="s">
        <v>20</v>
      </c>
      <c r="P1136" t="s">
        <v>20</v>
      </c>
      <c r="Q1136" t="s">
        <v>20</v>
      </c>
    </row>
    <row r="1137" spans="1:17" x14ac:dyDescent="0.35">
      <c r="A1137" t="s">
        <v>2460</v>
      </c>
      <c r="B1137" t="s">
        <v>2461</v>
      </c>
      <c r="C1137" t="s">
        <v>19</v>
      </c>
      <c r="D1137" t="s">
        <v>34</v>
      </c>
      <c r="E1137" t="s">
        <v>21</v>
      </c>
      <c r="F1137" t="s">
        <v>953</v>
      </c>
      <c r="G1137" t="s">
        <v>954</v>
      </c>
      <c r="H1137" t="s">
        <v>954</v>
      </c>
      <c r="I1137" t="s">
        <v>20</v>
      </c>
      <c r="J1137" t="s">
        <v>39</v>
      </c>
      <c r="K1137" t="s">
        <v>2460</v>
      </c>
      <c r="L1137" t="s">
        <v>2460</v>
      </c>
      <c r="M1137" t="s">
        <v>446</v>
      </c>
      <c r="N1137" t="s">
        <v>446</v>
      </c>
      <c r="O1137" t="s">
        <v>20</v>
      </c>
      <c r="P1137" t="s">
        <v>20</v>
      </c>
      <c r="Q1137" t="s">
        <v>20</v>
      </c>
    </row>
    <row r="1138" spans="1:17" x14ac:dyDescent="0.35">
      <c r="A1138" t="s">
        <v>2462</v>
      </c>
      <c r="B1138" t="s">
        <v>2463</v>
      </c>
      <c r="C1138" t="s">
        <v>19</v>
      </c>
      <c r="D1138" t="s">
        <v>34</v>
      </c>
      <c r="E1138" t="s">
        <v>21</v>
      </c>
      <c r="F1138" t="s">
        <v>953</v>
      </c>
      <c r="G1138" t="s">
        <v>954</v>
      </c>
      <c r="H1138" t="s">
        <v>954</v>
      </c>
      <c r="I1138" t="s">
        <v>20</v>
      </c>
      <c r="J1138" t="s">
        <v>39</v>
      </c>
      <c r="K1138" t="s">
        <v>2462</v>
      </c>
      <c r="L1138" t="s">
        <v>2462</v>
      </c>
      <c r="M1138" t="s">
        <v>446</v>
      </c>
      <c r="N1138" t="s">
        <v>446</v>
      </c>
      <c r="O1138" t="s">
        <v>20</v>
      </c>
      <c r="P1138" t="s">
        <v>20</v>
      </c>
      <c r="Q1138" t="s">
        <v>20</v>
      </c>
    </row>
    <row r="1139" spans="1:17" x14ac:dyDescent="0.35">
      <c r="A1139" t="s">
        <v>2464</v>
      </c>
      <c r="B1139" t="s">
        <v>2465</v>
      </c>
      <c r="C1139" t="s">
        <v>19</v>
      </c>
      <c r="D1139" t="s">
        <v>34</v>
      </c>
      <c r="E1139" t="s">
        <v>21</v>
      </c>
      <c r="F1139" t="s">
        <v>953</v>
      </c>
      <c r="G1139" t="s">
        <v>954</v>
      </c>
      <c r="H1139" t="s">
        <v>954</v>
      </c>
      <c r="I1139" t="s">
        <v>20</v>
      </c>
      <c r="J1139" t="s">
        <v>39</v>
      </c>
      <c r="K1139" t="s">
        <v>2464</v>
      </c>
      <c r="L1139" t="s">
        <v>2464</v>
      </c>
      <c r="M1139" t="s">
        <v>446</v>
      </c>
      <c r="N1139" t="s">
        <v>446</v>
      </c>
      <c r="O1139" t="s">
        <v>20</v>
      </c>
      <c r="P1139" t="s">
        <v>20</v>
      </c>
      <c r="Q1139" t="s">
        <v>20</v>
      </c>
    </row>
    <row r="1140" spans="1:17" x14ac:dyDescent="0.35">
      <c r="A1140" t="s">
        <v>2466</v>
      </c>
      <c r="B1140" t="s">
        <v>2467</v>
      </c>
      <c r="C1140" t="s">
        <v>19</v>
      </c>
      <c r="D1140" t="s">
        <v>34</v>
      </c>
      <c r="E1140" t="s">
        <v>21</v>
      </c>
      <c r="F1140" t="s">
        <v>953</v>
      </c>
      <c r="G1140" t="s">
        <v>954</v>
      </c>
      <c r="H1140" t="s">
        <v>954</v>
      </c>
      <c r="I1140" t="s">
        <v>20</v>
      </c>
      <c r="J1140" t="s">
        <v>39</v>
      </c>
      <c r="K1140" t="s">
        <v>2466</v>
      </c>
      <c r="L1140" t="s">
        <v>2466</v>
      </c>
      <c r="M1140" t="s">
        <v>446</v>
      </c>
      <c r="N1140" t="s">
        <v>446</v>
      </c>
      <c r="O1140" t="s">
        <v>20</v>
      </c>
      <c r="P1140" t="s">
        <v>20</v>
      </c>
      <c r="Q1140" t="s">
        <v>20</v>
      </c>
    </row>
    <row r="1141" spans="1:17" x14ac:dyDescent="0.35">
      <c r="A1141" t="s">
        <v>2468</v>
      </c>
      <c r="B1141" t="s">
        <v>2469</v>
      </c>
      <c r="C1141" t="s">
        <v>19</v>
      </c>
      <c r="D1141" t="s">
        <v>34</v>
      </c>
      <c r="E1141" t="s">
        <v>21</v>
      </c>
      <c r="F1141" t="s">
        <v>953</v>
      </c>
      <c r="G1141" t="s">
        <v>954</v>
      </c>
      <c r="H1141" t="s">
        <v>954</v>
      </c>
      <c r="I1141" t="s">
        <v>20</v>
      </c>
      <c r="J1141" t="s">
        <v>39</v>
      </c>
      <c r="K1141" t="s">
        <v>2468</v>
      </c>
      <c r="L1141" t="s">
        <v>2468</v>
      </c>
      <c r="M1141" t="s">
        <v>446</v>
      </c>
      <c r="N1141" t="s">
        <v>446</v>
      </c>
      <c r="O1141" t="s">
        <v>20</v>
      </c>
      <c r="P1141" t="s">
        <v>20</v>
      </c>
      <c r="Q1141" t="s">
        <v>20</v>
      </c>
    </row>
    <row r="1142" spans="1:17" x14ac:dyDescent="0.35">
      <c r="A1142" t="s">
        <v>2470</v>
      </c>
      <c r="B1142" t="s">
        <v>2471</v>
      </c>
      <c r="C1142" t="s">
        <v>19</v>
      </c>
      <c r="D1142" t="s">
        <v>34</v>
      </c>
      <c r="E1142" t="s">
        <v>21</v>
      </c>
      <c r="F1142" t="s">
        <v>953</v>
      </c>
      <c r="G1142" t="s">
        <v>954</v>
      </c>
      <c r="H1142" t="s">
        <v>954</v>
      </c>
      <c r="I1142" t="s">
        <v>20</v>
      </c>
      <c r="J1142" t="s">
        <v>39</v>
      </c>
      <c r="K1142" t="s">
        <v>2470</v>
      </c>
      <c r="L1142" t="s">
        <v>2470</v>
      </c>
      <c r="M1142" t="s">
        <v>446</v>
      </c>
      <c r="N1142" t="s">
        <v>446</v>
      </c>
      <c r="O1142" t="s">
        <v>20</v>
      </c>
      <c r="P1142" t="s">
        <v>20</v>
      </c>
      <c r="Q1142" t="s">
        <v>20</v>
      </c>
    </row>
    <row r="1143" spans="1:17" x14ac:dyDescent="0.35">
      <c r="A1143" t="s">
        <v>2472</v>
      </c>
      <c r="B1143" t="s">
        <v>2473</v>
      </c>
      <c r="C1143" t="s">
        <v>19</v>
      </c>
      <c r="D1143" t="s">
        <v>34</v>
      </c>
      <c r="E1143" t="s">
        <v>21</v>
      </c>
      <c r="F1143" t="s">
        <v>953</v>
      </c>
      <c r="G1143" t="s">
        <v>954</v>
      </c>
      <c r="H1143" t="s">
        <v>954</v>
      </c>
      <c r="I1143" t="s">
        <v>20</v>
      </c>
      <c r="J1143" t="s">
        <v>39</v>
      </c>
      <c r="K1143" t="s">
        <v>2472</v>
      </c>
      <c r="L1143" t="s">
        <v>2472</v>
      </c>
      <c r="M1143" t="s">
        <v>446</v>
      </c>
      <c r="N1143" t="s">
        <v>446</v>
      </c>
      <c r="O1143" t="s">
        <v>20</v>
      </c>
      <c r="P1143" t="s">
        <v>20</v>
      </c>
      <c r="Q1143" t="s">
        <v>20</v>
      </c>
    </row>
    <row r="1144" spans="1:17" x14ac:dyDescent="0.35">
      <c r="A1144" t="s">
        <v>2474</v>
      </c>
      <c r="B1144" t="s">
        <v>2475</v>
      </c>
      <c r="C1144" t="s">
        <v>19</v>
      </c>
      <c r="D1144" t="s">
        <v>34</v>
      </c>
      <c r="E1144" t="s">
        <v>21</v>
      </c>
      <c r="F1144" t="s">
        <v>953</v>
      </c>
      <c r="G1144" t="s">
        <v>954</v>
      </c>
      <c r="H1144" t="s">
        <v>954</v>
      </c>
      <c r="I1144" t="s">
        <v>20</v>
      </c>
      <c r="J1144" t="s">
        <v>39</v>
      </c>
      <c r="K1144" t="s">
        <v>2474</v>
      </c>
      <c r="L1144" t="s">
        <v>2474</v>
      </c>
      <c r="M1144" t="s">
        <v>446</v>
      </c>
      <c r="N1144" t="s">
        <v>446</v>
      </c>
      <c r="O1144" t="s">
        <v>20</v>
      </c>
      <c r="P1144" t="s">
        <v>20</v>
      </c>
      <c r="Q1144" t="s">
        <v>20</v>
      </c>
    </row>
    <row r="1145" spans="1:17" x14ac:dyDescent="0.35">
      <c r="A1145" t="s">
        <v>2476</v>
      </c>
      <c r="B1145" t="s">
        <v>2477</v>
      </c>
      <c r="C1145" t="s">
        <v>19</v>
      </c>
      <c r="D1145" t="s">
        <v>34</v>
      </c>
      <c r="E1145" t="s">
        <v>21</v>
      </c>
      <c r="F1145" t="s">
        <v>953</v>
      </c>
      <c r="G1145" t="s">
        <v>954</v>
      </c>
      <c r="H1145" t="s">
        <v>954</v>
      </c>
      <c r="I1145" t="s">
        <v>20</v>
      </c>
      <c r="J1145" t="s">
        <v>39</v>
      </c>
      <c r="K1145" t="s">
        <v>2476</v>
      </c>
      <c r="L1145" t="s">
        <v>2476</v>
      </c>
      <c r="M1145" t="s">
        <v>446</v>
      </c>
      <c r="N1145" t="s">
        <v>446</v>
      </c>
      <c r="O1145" t="s">
        <v>20</v>
      </c>
      <c r="P1145" t="s">
        <v>20</v>
      </c>
      <c r="Q1145" t="s">
        <v>20</v>
      </c>
    </row>
    <row r="1146" spans="1:17" x14ac:dyDescent="0.35">
      <c r="A1146" t="s">
        <v>2478</v>
      </c>
      <c r="B1146" t="s">
        <v>2479</v>
      </c>
      <c r="C1146" t="s">
        <v>19</v>
      </c>
      <c r="D1146" t="s">
        <v>34</v>
      </c>
      <c r="E1146" t="s">
        <v>21</v>
      </c>
      <c r="F1146" t="s">
        <v>953</v>
      </c>
      <c r="G1146" t="s">
        <v>954</v>
      </c>
      <c r="H1146" t="s">
        <v>954</v>
      </c>
      <c r="I1146" t="s">
        <v>20</v>
      </c>
      <c r="J1146" t="s">
        <v>39</v>
      </c>
      <c r="K1146" t="s">
        <v>2478</v>
      </c>
      <c r="L1146" t="s">
        <v>2478</v>
      </c>
      <c r="M1146" t="s">
        <v>446</v>
      </c>
      <c r="N1146" t="s">
        <v>446</v>
      </c>
      <c r="O1146" t="s">
        <v>20</v>
      </c>
      <c r="P1146" t="s">
        <v>20</v>
      </c>
      <c r="Q1146" t="s">
        <v>20</v>
      </c>
    </row>
    <row r="1147" spans="1:17" x14ac:dyDescent="0.35">
      <c r="A1147" t="s">
        <v>2480</v>
      </c>
      <c r="B1147" t="s">
        <v>2481</v>
      </c>
      <c r="C1147" t="s">
        <v>19</v>
      </c>
      <c r="D1147" t="s">
        <v>20</v>
      </c>
      <c r="E1147" t="s">
        <v>21</v>
      </c>
      <c r="F1147" t="s">
        <v>953</v>
      </c>
      <c r="G1147" t="s">
        <v>954</v>
      </c>
      <c r="H1147" t="s">
        <v>954</v>
      </c>
      <c r="I1147" t="s">
        <v>20</v>
      </c>
      <c r="J1147" t="s">
        <v>39</v>
      </c>
      <c r="K1147" t="s">
        <v>2480</v>
      </c>
      <c r="L1147" t="s">
        <v>2480</v>
      </c>
      <c r="M1147" t="s">
        <v>446</v>
      </c>
      <c r="N1147" t="s">
        <v>446</v>
      </c>
      <c r="O1147" t="s">
        <v>20</v>
      </c>
      <c r="P1147" t="s">
        <v>20</v>
      </c>
      <c r="Q1147" t="s">
        <v>20</v>
      </c>
    </row>
    <row r="1148" spans="1:17" x14ac:dyDescent="0.35">
      <c r="A1148" t="s">
        <v>2482</v>
      </c>
      <c r="B1148" t="s">
        <v>2483</v>
      </c>
      <c r="C1148" t="s">
        <v>19</v>
      </c>
      <c r="D1148" t="s">
        <v>34</v>
      </c>
      <c r="E1148" t="s">
        <v>21</v>
      </c>
      <c r="F1148" t="s">
        <v>953</v>
      </c>
      <c r="G1148" t="s">
        <v>954</v>
      </c>
      <c r="H1148" t="s">
        <v>954</v>
      </c>
      <c r="I1148" t="s">
        <v>20</v>
      </c>
      <c r="J1148" t="s">
        <v>39</v>
      </c>
      <c r="K1148" t="s">
        <v>2482</v>
      </c>
      <c r="L1148" t="s">
        <v>2482</v>
      </c>
      <c r="M1148" t="s">
        <v>446</v>
      </c>
      <c r="N1148" t="s">
        <v>446</v>
      </c>
      <c r="O1148" t="s">
        <v>20</v>
      </c>
      <c r="P1148" t="s">
        <v>20</v>
      </c>
      <c r="Q1148" t="s">
        <v>20</v>
      </c>
    </row>
    <row r="1149" spans="1:17" x14ac:dyDescent="0.35">
      <c r="A1149" t="s">
        <v>2484</v>
      </c>
      <c r="B1149" t="s">
        <v>2485</v>
      </c>
      <c r="C1149" t="s">
        <v>19</v>
      </c>
      <c r="D1149" t="s">
        <v>34</v>
      </c>
      <c r="E1149" t="s">
        <v>21</v>
      </c>
      <c r="F1149" t="s">
        <v>953</v>
      </c>
      <c r="G1149" t="s">
        <v>954</v>
      </c>
      <c r="H1149" t="s">
        <v>954</v>
      </c>
      <c r="I1149" t="s">
        <v>20</v>
      </c>
      <c r="J1149" t="s">
        <v>39</v>
      </c>
      <c r="K1149" t="s">
        <v>2484</v>
      </c>
      <c r="L1149" t="s">
        <v>2484</v>
      </c>
      <c r="M1149" t="s">
        <v>446</v>
      </c>
      <c r="N1149" t="s">
        <v>446</v>
      </c>
      <c r="O1149" t="s">
        <v>20</v>
      </c>
      <c r="P1149" t="s">
        <v>20</v>
      </c>
      <c r="Q1149" t="s">
        <v>20</v>
      </c>
    </row>
    <row r="1150" spans="1:17" x14ac:dyDescent="0.35">
      <c r="A1150" t="s">
        <v>2486</v>
      </c>
      <c r="B1150" t="s">
        <v>2487</v>
      </c>
      <c r="C1150" t="s">
        <v>19</v>
      </c>
      <c r="D1150" t="s">
        <v>34</v>
      </c>
      <c r="E1150" t="s">
        <v>21</v>
      </c>
      <c r="F1150" t="s">
        <v>953</v>
      </c>
      <c r="G1150" t="s">
        <v>954</v>
      </c>
      <c r="H1150" t="s">
        <v>954</v>
      </c>
      <c r="I1150" t="s">
        <v>20</v>
      </c>
      <c r="J1150" t="s">
        <v>39</v>
      </c>
      <c r="K1150" t="s">
        <v>2486</v>
      </c>
      <c r="L1150" t="s">
        <v>2486</v>
      </c>
      <c r="M1150" t="s">
        <v>446</v>
      </c>
      <c r="N1150" t="s">
        <v>446</v>
      </c>
      <c r="O1150" t="s">
        <v>20</v>
      </c>
      <c r="P1150" t="s">
        <v>20</v>
      </c>
      <c r="Q1150" t="s">
        <v>20</v>
      </c>
    </row>
    <row r="1151" spans="1:17" x14ac:dyDescent="0.35">
      <c r="A1151" t="s">
        <v>2488</v>
      </c>
      <c r="B1151" t="s">
        <v>2489</v>
      </c>
      <c r="C1151" t="s">
        <v>19</v>
      </c>
      <c r="D1151" t="s">
        <v>34</v>
      </c>
      <c r="E1151" t="s">
        <v>21</v>
      </c>
      <c r="F1151" t="s">
        <v>953</v>
      </c>
      <c r="G1151" t="s">
        <v>954</v>
      </c>
      <c r="H1151" t="s">
        <v>954</v>
      </c>
      <c r="I1151" t="s">
        <v>20</v>
      </c>
      <c r="J1151" t="s">
        <v>39</v>
      </c>
      <c r="K1151" t="s">
        <v>2488</v>
      </c>
      <c r="L1151" t="s">
        <v>2488</v>
      </c>
      <c r="M1151" t="s">
        <v>446</v>
      </c>
      <c r="N1151" t="s">
        <v>446</v>
      </c>
      <c r="O1151" t="s">
        <v>20</v>
      </c>
      <c r="P1151" t="s">
        <v>20</v>
      </c>
      <c r="Q1151" t="s">
        <v>20</v>
      </c>
    </row>
    <row r="1152" spans="1:17" x14ac:dyDescent="0.35">
      <c r="A1152" t="s">
        <v>2490</v>
      </c>
      <c r="B1152" t="s">
        <v>2491</v>
      </c>
      <c r="C1152" t="s">
        <v>19</v>
      </c>
      <c r="D1152" t="s">
        <v>34</v>
      </c>
      <c r="E1152" t="s">
        <v>21</v>
      </c>
      <c r="F1152" t="s">
        <v>953</v>
      </c>
      <c r="G1152" t="s">
        <v>954</v>
      </c>
      <c r="H1152" t="s">
        <v>954</v>
      </c>
      <c r="I1152" t="s">
        <v>20</v>
      </c>
      <c r="J1152" t="s">
        <v>39</v>
      </c>
      <c r="K1152" t="s">
        <v>2490</v>
      </c>
      <c r="L1152" t="s">
        <v>2490</v>
      </c>
      <c r="M1152" t="s">
        <v>446</v>
      </c>
      <c r="N1152" t="s">
        <v>446</v>
      </c>
      <c r="O1152" t="s">
        <v>20</v>
      </c>
      <c r="P1152" t="s">
        <v>20</v>
      </c>
      <c r="Q1152" t="s">
        <v>20</v>
      </c>
    </row>
    <row r="1153" spans="1:17" x14ac:dyDescent="0.35">
      <c r="A1153" t="s">
        <v>2492</v>
      </c>
      <c r="B1153" t="s">
        <v>2493</v>
      </c>
      <c r="C1153" t="s">
        <v>19</v>
      </c>
      <c r="D1153" t="s">
        <v>34</v>
      </c>
      <c r="E1153" t="s">
        <v>21</v>
      </c>
      <c r="F1153" t="s">
        <v>953</v>
      </c>
      <c r="G1153" t="s">
        <v>954</v>
      </c>
      <c r="H1153" t="s">
        <v>954</v>
      </c>
      <c r="I1153" t="s">
        <v>20</v>
      </c>
      <c r="J1153" t="s">
        <v>39</v>
      </c>
      <c r="K1153" t="s">
        <v>2492</v>
      </c>
      <c r="L1153" t="s">
        <v>2492</v>
      </c>
      <c r="M1153" t="s">
        <v>446</v>
      </c>
      <c r="N1153" t="s">
        <v>446</v>
      </c>
      <c r="O1153" t="s">
        <v>20</v>
      </c>
      <c r="P1153" t="s">
        <v>20</v>
      </c>
      <c r="Q1153" t="s">
        <v>20</v>
      </c>
    </row>
    <row r="1154" spans="1:17" x14ac:dyDescent="0.35">
      <c r="A1154" t="s">
        <v>2494</v>
      </c>
      <c r="B1154" t="s">
        <v>2495</v>
      </c>
      <c r="C1154" t="s">
        <v>19</v>
      </c>
      <c r="D1154" t="s">
        <v>34</v>
      </c>
      <c r="E1154" t="s">
        <v>21</v>
      </c>
      <c r="F1154" t="s">
        <v>953</v>
      </c>
      <c r="G1154" t="s">
        <v>954</v>
      </c>
      <c r="H1154" t="s">
        <v>954</v>
      </c>
      <c r="I1154" t="s">
        <v>20</v>
      </c>
      <c r="J1154" t="s">
        <v>39</v>
      </c>
      <c r="K1154" t="s">
        <v>2494</v>
      </c>
      <c r="L1154" t="s">
        <v>2494</v>
      </c>
      <c r="M1154" t="s">
        <v>446</v>
      </c>
      <c r="N1154" t="s">
        <v>446</v>
      </c>
      <c r="O1154" t="s">
        <v>20</v>
      </c>
      <c r="P1154" t="s">
        <v>20</v>
      </c>
      <c r="Q1154" t="s">
        <v>20</v>
      </c>
    </row>
    <row r="1155" spans="1:17" x14ac:dyDescent="0.35">
      <c r="A1155" t="s">
        <v>2496</v>
      </c>
      <c r="B1155" t="s">
        <v>2497</v>
      </c>
      <c r="C1155" t="s">
        <v>19</v>
      </c>
      <c r="D1155" t="s">
        <v>34</v>
      </c>
      <c r="E1155" t="s">
        <v>21</v>
      </c>
      <c r="F1155" t="s">
        <v>953</v>
      </c>
      <c r="G1155" t="s">
        <v>954</v>
      </c>
      <c r="H1155" t="s">
        <v>954</v>
      </c>
      <c r="I1155" t="s">
        <v>20</v>
      </c>
      <c r="J1155" t="s">
        <v>39</v>
      </c>
      <c r="K1155" t="s">
        <v>2496</v>
      </c>
      <c r="L1155" t="s">
        <v>2496</v>
      </c>
      <c r="M1155" t="s">
        <v>446</v>
      </c>
      <c r="N1155" t="s">
        <v>446</v>
      </c>
      <c r="O1155" t="s">
        <v>20</v>
      </c>
      <c r="P1155" t="s">
        <v>20</v>
      </c>
      <c r="Q1155" t="s">
        <v>20</v>
      </c>
    </row>
    <row r="1156" spans="1:17" x14ac:dyDescent="0.35">
      <c r="A1156" t="s">
        <v>2498</v>
      </c>
      <c r="B1156" t="s">
        <v>2499</v>
      </c>
      <c r="C1156" t="s">
        <v>19</v>
      </c>
      <c r="D1156" t="s">
        <v>34</v>
      </c>
      <c r="E1156" t="s">
        <v>21</v>
      </c>
      <c r="F1156" t="s">
        <v>953</v>
      </c>
      <c r="G1156" t="s">
        <v>954</v>
      </c>
      <c r="H1156" t="s">
        <v>954</v>
      </c>
      <c r="I1156" t="s">
        <v>20</v>
      </c>
      <c r="J1156" t="s">
        <v>39</v>
      </c>
      <c r="K1156" t="s">
        <v>2498</v>
      </c>
      <c r="L1156" t="s">
        <v>2498</v>
      </c>
      <c r="M1156" t="s">
        <v>446</v>
      </c>
      <c r="N1156" t="s">
        <v>446</v>
      </c>
      <c r="O1156" t="s">
        <v>20</v>
      </c>
      <c r="P1156" t="s">
        <v>20</v>
      </c>
      <c r="Q1156" t="s">
        <v>20</v>
      </c>
    </row>
    <row r="1157" spans="1:17" x14ac:dyDescent="0.35">
      <c r="A1157" t="s">
        <v>2500</v>
      </c>
      <c r="B1157" t="s">
        <v>2501</v>
      </c>
      <c r="C1157" t="s">
        <v>19</v>
      </c>
      <c r="D1157" t="s">
        <v>34</v>
      </c>
      <c r="E1157" t="s">
        <v>21</v>
      </c>
      <c r="F1157" t="s">
        <v>953</v>
      </c>
      <c r="G1157" t="s">
        <v>954</v>
      </c>
      <c r="H1157" t="s">
        <v>954</v>
      </c>
      <c r="I1157" t="s">
        <v>20</v>
      </c>
      <c r="J1157" t="s">
        <v>39</v>
      </c>
      <c r="K1157" t="s">
        <v>2500</v>
      </c>
      <c r="L1157" t="s">
        <v>2500</v>
      </c>
      <c r="M1157" t="s">
        <v>446</v>
      </c>
      <c r="N1157" t="s">
        <v>446</v>
      </c>
      <c r="O1157" t="s">
        <v>20</v>
      </c>
      <c r="P1157" t="s">
        <v>20</v>
      </c>
      <c r="Q1157" t="s">
        <v>20</v>
      </c>
    </row>
    <row r="1158" spans="1:17" x14ac:dyDescent="0.35">
      <c r="A1158" t="s">
        <v>2502</v>
      </c>
      <c r="B1158" t="s">
        <v>2503</v>
      </c>
      <c r="C1158" t="s">
        <v>19</v>
      </c>
      <c r="D1158" t="s">
        <v>34</v>
      </c>
      <c r="E1158" t="s">
        <v>21</v>
      </c>
      <c r="F1158" t="s">
        <v>953</v>
      </c>
      <c r="G1158" t="s">
        <v>954</v>
      </c>
      <c r="H1158" t="s">
        <v>954</v>
      </c>
      <c r="I1158" t="s">
        <v>20</v>
      </c>
      <c r="J1158" t="s">
        <v>39</v>
      </c>
      <c r="K1158" t="s">
        <v>2502</v>
      </c>
      <c r="L1158" t="s">
        <v>2502</v>
      </c>
      <c r="M1158" t="s">
        <v>446</v>
      </c>
      <c r="N1158" t="s">
        <v>446</v>
      </c>
      <c r="O1158" t="s">
        <v>20</v>
      </c>
      <c r="P1158" t="s">
        <v>20</v>
      </c>
      <c r="Q1158" t="s">
        <v>20</v>
      </c>
    </row>
    <row r="1159" spans="1:17" x14ac:dyDescent="0.35">
      <c r="A1159" t="s">
        <v>2504</v>
      </c>
      <c r="B1159" t="s">
        <v>2505</v>
      </c>
      <c r="C1159" t="s">
        <v>19</v>
      </c>
      <c r="D1159" t="s">
        <v>34</v>
      </c>
      <c r="E1159" t="s">
        <v>21</v>
      </c>
      <c r="F1159" t="s">
        <v>953</v>
      </c>
      <c r="G1159" t="s">
        <v>954</v>
      </c>
      <c r="H1159" t="s">
        <v>954</v>
      </c>
      <c r="I1159" t="s">
        <v>20</v>
      </c>
      <c r="J1159" t="s">
        <v>39</v>
      </c>
      <c r="K1159" t="s">
        <v>2504</v>
      </c>
      <c r="L1159" t="s">
        <v>2504</v>
      </c>
      <c r="M1159" t="s">
        <v>446</v>
      </c>
      <c r="N1159" t="s">
        <v>446</v>
      </c>
      <c r="O1159" t="s">
        <v>20</v>
      </c>
      <c r="P1159" t="s">
        <v>20</v>
      </c>
      <c r="Q1159" t="s">
        <v>20</v>
      </c>
    </row>
    <row r="1160" spans="1:17" x14ac:dyDescent="0.35">
      <c r="A1160" t="s">
        <v>2506</v>
      </c>
      <c r="B1160" t="s">
        <v>2507</v>
      </c>
      <c r="C1160" t="s">
        <v>19</v>
      </c>
      <c r="D1160" t="s">
        <v>34</v>
      </c>
      <c r="E1160" t="s">
        <v>21</v>
      </c>
      <c r="F1160" t="s">
        <v>953</v>
      </c>
      <c r="G1160" t="s">
        <v>954</v>
      </c>
      <c r="H1160" t="s">
        <v>954</v>
      </c>
      <c r="I1160" t="s">
        <v>20</v>
      </c>
      <c r="J1160" t="s">
        <v>39</v>
      </c>
      <c r="K1160" t="s">
        <v>2506</v>
      </c>
      <c r="L1160" t="s">
        <v>2506</v>
      </c>
      <c r="M1160" t="s">
        <v>446</v>
      </c>
      <c r="N1160" t="s">
        <v>446</v>
      </c>
      <c r="O1160" t="s">
        <v>20</v>
      </c>
      <c r="P1160" t="s">
        <v>20</v>
      </c>
      <c r="Q1160" t="s">
        <v>20</v>
      </c>
    </row>
    <row r="1161" spans="1:17" x14ac:dyDescent="0.35">
      <c r="A1161" t="s">
        <v>2508</v>
      </c>
      <c r="B1161" t="s">
        <v>2509</v>
      </c>
      <c r="C1161" t="s">
        <v>19</v>
      </c>
      <c r="D1161" t="s">
        <v>34</v>
      </c>
      <c r="E1161" t="s">
        <v>21</v>
      </c>
      <c r="F1161" t="s">
        <v>953</v>
      </c>
      <c r="G1161" t="s">
        <v>954</v>
      </c>
      <c r="H1161" t="s">
        <v>954</v>
      </c>
      <c r="I1161" t="s">
        <v>20</v>
      </c>
      <c r="J1161" t="s">
        <v>39</v>
      </c>
      <c r="K1161" t="s">
        <v>2508</v>
      </c>
      <c r="L1161" t="s">
        <v>2508</v>
      </c>
      <c r="M1161" t="s">
        <v>446</v>
      </c>
      <c r="N1161" t="s">
        <v>446</v>
      </c>
      <c r="O1161" t="s">
        <v>20</v>
      </c>
      <c r="P1161" t="s">
        <v>20</v>
      </c>
      <c r="Q1161" t="s">
        <v>20</v>
      </c>
    </row>
    <row r="1162" spans="1:17" x14ac:dyDescent="0.35">
      <c r="A1162" t="s">
        <v>2510</v>
      </c>
      <c r="B1162" t="s">
        <v>2511</v>
      </c>
      <c r="C1162" t="s">
        <v>19</v>
      </c>
      <c r="D1162" t="s">
        <v>34</v>
      </c>
      <c r="E1162" t="s">
        <v>21</v>
      </c>
      <c r="F1162" t="s">
        <v>953</v>
      </c>
      <c r="G1162" t="s">
        <v>954</v>
      </c>
      <c r="H1162" t="s">
        <v>954</v>
      </c>
      <c r="I1162" t="s">
        <v>20</v>
      </c>
      <c r="J1162" t="s">
        <v>39</v>
      </c>
      <c r="K1162" t="s">
        <v>2510</v>
      </c>
      <c r="L1162" t="s">
        <v>2510</v>
      </c>
      <c r="M1162" t="s">
        <v>446</v>
      </c>
      <c r="N1162" t="s">
        <v>446</v>
      </c>
      <c r="O1162" t="s">
        <v>20</v>
      </c>
      <c r="P1162" t="s">
        <v>20</v>
      </c>
      <c r="Q1162" t="s">
        <v>20</v>
      </c>
    </row>
    <row r="1163" spans="1:17" x14ac:dyDescent="0.35">
      <c r="A1163" t="s">
        <v>2512</v>
      </c>
      <c r="B1163" t="s">
        <v>2507</v>
      </c>
      <c r="C1163" t="s">
        <v>19</v>
      </c>
      <c r="D1163" t="s">
        <v>34</v>
      </c>
      <c r="E1163" t="s">
        <v>21</v>
      </c>
      <c r="F1163" t="s">
        <v>953</v>
      </c>
      <c r="G1163" t="s">
        <v>954</v>
      </c>
      <c r="H1163" t="s">
        <v>954</v>
      </c>
      <c r="I1163" t="s">
        <v>20</v>
      </c>
      <c r="J1163" t="s">
        <v>39</v>
      </c>
      <c r="K1163" t="s">
        <v>2512</v>
      </c>
      <c r="L1163" t="s">
        <v>2512</v>
      </c>
      <c r="M1163" t="s">
        <v>446</v>
      </c>
      <c r="N1163" t="s">
        <v>446</v>
      </c>
      <c r="O1163" t="s">
        <v>20</v>
      </c>
      <c r="P1163" t="s">
        <v>20</v>
      </c>
      <c r="Q1163" t="s">
        <v>20</v>
      </c>
    </row>
    <row r="1164" spans="1:17" x14ac:dyDescent="0.35">
      <c r="A1164" t="s">
        <v>2513</v>
      </c>
      <c r="B1164" t="s">
        <v>2514</v>
      </c>
      <c r="C1164" t="s">
        <v>19</v>
      </c>
      <c r="D1164" t="s">
        <v>34</v>
      </c>
      <c r="E1164" t="s">
        <v>21</v>
      </c>
      <c r="F1164" t="s">
        <v>953</v>
      </c>
      <c r="G1164" t="s">
        <v>954</v>
      </c>
      <c r="H1164" t="s">
        <v>954</v>
      </c>
      <c r="I1164" t="s">
        <v>20</v>
      </c>
      <c r="J1164" t="s">
        <v>39</v>
      </c>
      <c r="K1164" t="s">
        <v>2513</v>
      </c>
      <c r="L1164" t="s">
        <v>2513</v>
      </c>
      <c r="M1164" t="s">
        <v>446</v>
      </c>
      <c r="N1164" t="s">
        <v>446</v>
      </c>
      <c r="O1164" t="s">
        <v>20</v>
      </c>
      <c r="P1164" t="s">
        <v>20</v>
      </c>
      <c r="Q1164" t="s">
        <v>20</v>
      </c>
    </row>
    <row r="1165" spans="1:17" x14ac:dyDescent="0.35">
      <c r="A1165" t="s">
        <v>2515</v>
      </c>
      <c r="B1165" t="s">
        <v>2516</v>
      </c>
      <c r="C1165" t="s">
        <v>19</v>
      </c>
      <c r="D1165" t="s">
        <v>34</v>
      </c>
      <c r="E1165" t="s">
        <v>21</v>
      </c>
      <c r="F1165" t="s">
        <v>953</v>
      </c>
      <c r="G1165" t="s">
        <v>954</v>
      </c>
      <c r="H1165" t="s">
        <v>954</v>
      </c>
      <c r="I1165" t="s">
        <v>20</v>
      </c>
      <c r="J1165" t="s">
        <v>39</v>
      </c>
      <c r="K1165" t="s">
        <v>2515</v>
      </c>
      <c r="L1165" t="s">
        <v>2515</v>
      </c>
      <c r="M1165" t="s">
        <v>446</v>
      </c>
      <c r="N1165" t="s">
        <v>446</v>
      </c>
      <c r="O1165" t="s">
        <v>20</v>
      </c>
      <c r="P1165" t="s">
        <v>20</v>
      </c>
      <c r="Q1165" t="s">
        <v>20</v>
      </c>
    </row>
    <row r="1166" spans="1:17" x14ac:dyDescent="0.35">
      <c r="A1166" t="s">
        <v>2517</v>
      </c>
      <c r="B1166" t="s">
        <v>2518</v>
      </c>
      <c r="C1166" t="s">
        <v>19</v>
      </c>
      <c r="D1166" t="s">
        <v>34</v>
      </c>
      <c r="E1166" t="s">
        <v>21</v>
      </c>
      <c r="F1166" t="s">
        <v>953</v>
      </c>
      <c r="G1166" t="s">
        <v>954</v>
      </c>
      <c r="H1166" t="s">
        <v>954</v>
      </c>
      <c r="I1166" t="s">
        <v>20</v>
      </c>
      <c r="J1166" t="s">
        <v>39</v>
      </c>
      <c r="K1166" t="s">
        <v>2517</v>
      </c>
      <c r="L1166" t="s">
        <v>2517</v>
      </c>
      <c r="M1166" t="s">
        <v>446</v>
      </c>
      <c r="N1166" t="s">
        <v>446</v>
      </c>
      <c r="O1166" t="s">
        <v>20</v>
      </c>
      <c r="P1166" t="s">
        <v>20</v>
      </c>
      <c r="Q1166" t="s">
        <v>20</v>
      </c>
    </row>
    <row r="1167" spans="1:17" x14ac:dyDescent="0.35">
      <c r="A1167" t="s">
        <v>2519</v>
      </c>
      <c r="B1167" t="s">
        <v>2520</v>
      </c>
      <c r="C1167" t="s">
        <v>19</v>
      </c>
      <c r="D1167" t="s">
        <v>34</v>
      </c>
      <c r="E1167" t="s">
        <v>21</v>
      </c>
      <c r="F1167" t="s">
        <v>953</v>
      </c>
      <c r="G1167" t="s">
        <v>954</v>
      </c>
      <c r="H1167" t="s">
        <v>954</v>
      </c>
      <c r="I1167" t="s">
        <v>20</v>
      </c>
      <c r="J1167" t="s">
        <v>39</v>
      </c>
      <c r="K1167" t="s">
        <v>2519</v>
      </c>
      <c r="L1167" t="s">
        <v>2519</v>
      </c>
      <c r="M1167" t="s">
        <v>446</v>
      </c>
      <c r="N1167" t="s">
        <v>446</v>
      </c>
      <c r="O1167" t="s">
        <v>20</v>
      </c>
      <c r="P1167" t="s">
        <v>20</v>
      </c>
      <c r="Q1167" t="s">
        <v>20</v>
      </c>
    </row>
    <row r="1168" spans="1:17" x14ac:dyDescent="0.35">
      <c r="A1168" t="s">
        <v>2521</v>
      </c>
      <c r="B1168" t="s">
        <v>2522</v>
      </c>
      <c r="C1168" t="s">
        <v>19</v>
      </c>
      <c r="D1168" t="s">
        <v>34</v>
      </c>
      <c r="E1168" t="s">
        <v>21</v>
      </c>
      <c r="F1168" t="s">
        <v>953</v>
      </c>
      <c r="G1168" t="s">
        <v>954</v>
      </c>
      <c r="H1168" t="s">
        <v>954</v>
      </c>
      <c r="I1168" t="s">
        <v>20</v>
      </c>
      <c r="J1168" t="s">
        <v>39</v>
      </c>
      <c r="K1168" t="s">
        <v>2521</v>
      </c>
      <c r="L1168" t="s">
        <v>2521</v>
      </c>
      <c r="M1168" t="s">
        <v>446</v>
      </c>
      <c r="N1168" t="s">
        <v>446</v>
      </c>
      <c r="O1168" t="s">
        <v>20</v>
      </c>
      <c r="P1168" t="s">
        <v>20</v>
      </c>
      <c r="Q1168" t="s">
        <v>20</v>
      </c>
    </row>
    <row r="1169" spans="1:17" x14ac:dyDescent="0.35">
      <c r="A1169" t="s">
        <v>2523</v>
      </c>
      <c r="B1169" t="s">
        <v>2524</v>
      </c>
      <c r="C1169" t="s">
        <v>19</v>
      </c>
      <c r="D1169" t="s">
        <v>34</v>
      </c>
      <c r="E1169" t="s">
        <v>21</v>
      </c>
      <c r="F1169" t="s">
        <v>953</v>
      </c>
      <c r="G1169" t="s">
        <v>954</v>
      </c>
      <c r="H1169" t="s">
        <v>954</v>
      </c>
      <c r="I1169" t="s">
        <v>20</v>
      </c>
      <c r="J1169" t="s">
        <v>39</v>
      </c>
      <c r="K1169" t="s">
        <v>2523</v>
      </c>
      <c r="L1169" t="s">
        <v>2523</v>
      </c>
      <c r="M1169" t="s">
        <v>446</v>
      </c>
      <c r="N1169" t="s">
        <v>446</v>
      </c>
      <c r="O1169" t="s">
        <v>20</v>
      </c>
      <c r="P1169" t="s">
        <v>20</v>
      </c>
      <c r="Q1169" t="s">
        <v>20</v>
      </c>
    </row>
    <row r="1170" spans="1:17" x14ac:dyDescent="0.35">
      <c r="A1170" t="s">
        <v>2525</v>
      </c>
      <c r="B1170" t="s">
        <v>2526</v>
      </c>
      <c r="C1170" t="s">
        <v>19</v>
      </c>
      <c r="D1170" t="s">
        <v>34</v>
      </c>
      <c r="E1170" t="s">
        <v>21</v>
      </c>
      <c r="F1170" t="s">
        <v>953</v>
      </c>
      <c r="G1170" t="s">
        <v>954</v>
      </c>
      <c r="H1170" t="s">
        <v>954</v>
      </c>
      <c r="I1170" t="s">
        <v>20</v>
      </c>
      <c r="J1170" t="s">
        <v>39</v>
      </c>
      <c r="K1170" t="s">
        <v>2525</v>
      </c>
      <c r="L1170" t="s">
        <v>2525</v>
      </c>
      <c r="M1170" t="s">
        <v>446</v>
      </c>
      <c r="N1170" t="s">
        <v>446</v>
      </c>
      <c r="O1170" t="s">
        <v>20</v>
      </c>
      <c r="P1170" t="s">
        <v>20</v>
      </c>
      <c r="Q1170" t="s">
        <v>20</v>
      </c>
    </row>
    <row r="1171" spans="1:17" x14ac:dyDescent="0.35">
      <c r="A1171" t="s">
        <v>2527</v>
      </c>
      <c r="B1171" t="s">
        <v>2528</v>
      </c>
      <c r="C1171" t="s">
        <v>19</v>
      </c>
      <c r="D1171" t="s">
        <v>34</v>
      </c>
      <c r="E1171" t="s">
        <v>21</v>
      </c>
      <c r="F1171" t="s">
        <v>953</v>
      </c>
      <c r="G1171" t="s">
        <v>954</v>
      </c>
      <c r="H1171" t="s">
        <v>954</v>
      </c>
      <c r="I1171" t="s">
        <v>20</v>
      </c>
      <c r="J1171" t="s">
        <v>39</v>
      </c>
      <c r="K1171" t="s">
        <v>2527</v>
      </c>
      <c r="L1171" t="s">
        <v>2527</v>
      </c>
      <c r="M1171" t="s">
        <v>446</v>
      </c>
      <c r="N1171" t="s">
        <v>446</v>
      </c>
      <c r="O1171" t="s">
        <v>20</v>
      </c>
      <c r="P1171" t="s">
        <v>20</v>
      </c>
      <c r="Q1171" t="s">
        <v>20</v>
      </c>
    </row>
    <row r="1172" spans="1:17" x14ac:dyDescent="0.35">
      <c r="A1172" t="s">
        <v>2529</v>
      </c>
      <c r="B1172" t="s">
        <v>2530</v>
      </c>
      <c r="C1172" t="s">
        <v>19</v>
      </c>
      <c r="D1172" t="s">
        <v>34</v>
      </c>
      <c r="E1172" t="s">
        <v>21</v>
      </c>
      <c r="F1172" t="s">
        <v>953</v>
      </c>
      <c r="G1172" t="s">
        <v>954</v>
      </c>
      <c r="H1172" t="s">
        <v>954</v>
      </c>
      <c r="I1172" t="s">
        <v>20</v>
      </c>
      <c r="J1172" t="s">
        <v>39</v>
      </c>
      <c r="K1172" t="s">
        <v>2529</v>
      </c>
      <c r="L1172" t="s">
        <v>2529</v>
      </c>
      <c r="M1172" t="s">
        <v>446</v>
      </c>
      <c r="N1172" t="s">
        <v>446</v>
      </c>
      <c r="O1172" t="s">
        <v>20</v>
      </c>
      <c r="P1172" t="s">
        <v>20</v>
      </c>
      <c r="Q1172" t="s">
        <v>20</v>
      </c>
    </row>
    <row r="1173" spans="1:17" x14ac:dyDescent="0.35">
      <c r="A1173" t="s">
        <v>2531</v>
      </c>
      <c r="B1173" t="s">
        <v>2532</v>
      </c>
      <c r="C1173" t="s">
        <v>19</v>
      </c>
      <c r="D1173" t="s">
        <v>34</v>
      </c>
      <c r="E1173" t="s">
        <v>21</v>
      </c>
      <c r="F1173" t="s">
        <v>953</v>
      </c>
      <c r="G1173" t="s">
        <v>954</v>
      </c>
      <c r="H1173" t="s">
        <v>954</v>
      </c>
      <c r="I1173" t="s">
        <v>20</v>
      </c>
      <c r="J1173" t="s">
        <v>39</v>
      </c>
      <c r="K1173" t="s">
        <v>2531</v>
      </c>
      <c r="L1173" t="s">
        <v>2531</v>
      </c>
      <c r="M1173" t="s">
        <v>446</v>
      </c>
      <c r="N1173" t="s">
        <v>446</v>
      </c>
      <c r="O1173" t="s">
        <v>20</v>
      </c>
      <c r="P1173" t="s">
        <v>20</v>
      </c>
      <c r="Q1173" t="s">
        <v>20</v>
      </c>
    </row>
    <row r="1174" spans="1:17" x14ac:dyDescent="0.35">
      <c r="A1174" t="s">
        <v>2533</v>
      </c>
      <c r="B1174" t="s">
        <v>2534</v>
      </c>
      <c r="C1174" t="s">
        <v>19</v>
      </c>
      <c r="D1174" t="s">
        <v>34</v>
      </c>
      <c r="E1174" t="s">
        <v>21</v>
      </c>
      <c r="F1174" t="s">
        <v>953</v>
      </c>
      <c r="G1174" t="s">
        <v>954</v>
      </c>
      <c r="H1174" t="s">
        <v>954</v>
      </c>
      <c r="I1174" t="s">
        <v>20</v>
      </c>
      <c r="J1174" t="s">
        <v>39</v>
      </c>
      <c r="K1174" t="s">
        <v>2533</v>
      </c>
      <c r="L1174" t="s">
        <v>2533</v>
      </c>
      <c r="M1174" t="s">
        <v>446</v>
      </c>
      <c r="N1174" t="s">
        <v>446</v>
      </c>
      <c r="O1174" t="s">
        <v>20</v>
      </c>
      <c r="P1174" t="s">
        <v>20</v>
      </c>
      <c r="Q1174" t="s">
        <v>20</v>
      </c>
    </row>
    <row r="1175" spans="1:17" x14ac:dyDescent="0.35">
      <c r="A1175" t="s">
        <v>2535</v>
      </c>
      <c r="B1175" t="s">
        <v>2536</v>
      </c>
      <c r="C1175" t="s">
        <v>19</v>
      </c>
      <c r="D1175" t="s">
        <v>20</v>
      </c>
      <c r="E1175" t="s">
        <v>21</v>
      </c>
      <c r="F1175" t="s">
        <v>953</v>
      </c>
      <c r="G1175" t="s">
        <v>954</v>
      </c>
      <c r="H1175" t="s">
        <v>954</v>
      </c>
      <c r="I1175" t="s">
        <v>20</v>
      </c>
      <c r="J1175" t="s">
        <v>39</v>
      </c>
      <c r="K1175" t="s">
        <v>2535</v>
      </c>
      <c r="L1175" t="s">
        <v>2535</v>
      </c>
      <c r="M1175" t="s">
        <v>446</v>
      </c>
      <c r="N1175" t="s">
        <v>446</v>
      </c>
      <c r="O1175" t="s">
        <v>20</v>
      </c>
      <c r="P1175" t="s">
        <v>20</v>
      </c>
      <c r="Q1175" t="s">
        <v>20</v>
      </c>
    </row>
    <row r="1176" spans="1:17" x14ac:dyDescent="0.35">
      <c r="A1176" t="s">
        <v>2537</v>
      </c>
      <c r="B1176" t="s">
        <v>2538</v>
      </c>
      <c r="C1176" t="s">
        <v>62</v>
      </c>
      <c r="D1176" t="s">
        <v>34</v>
      </c>
      <c r="E1176" t="s">
        <v>21</v>
      </c>
      <c r="F1176" t="s">
        <v>29</v>
      </c>
      <c r="G1176" t="s">
        <v>30</v>
      </c>
      <c r="H1176" t="s">
        <v>31</v>
      </c>
      <c r="I1176" t="s">
        <v>35</v>
      </c>
      <c r="J1176" t="s">
        <v>39</v>
      </c>
      <c r="K1176" t="s">
        <v>2537</v>
      </c>
      <c r="L1176" t="s">
        <v>2537</v>
      </c>
      <c r="M1176" t="s">
        <v>33</v>
      </c>
      <c r="N1176" t="s">
        <v>33</v>
      </c>
      <c r="O1176" t="s">
        <v>20</v>
      </c>
      <c r="P1176" t="s">
        <v>20</v>
      </c>
      <c r="Q1176" t="s">
        <v>9130</v>
      </c>
    </row>
    <row r="1177" spans="1:17" x14ac:dyDescent="0.35">
      <c r="A1177" t="s">
        <v>2539</v>
      </c>
      <c r="B1177" t="s">
        <v>2540</v>
      </c>
      <c r="C1177" t="s">
        <v>62</v>
      </c>
      <c r="D1177" t="s">
        <v>34</v>
      </c>
      <c r="E1177" t="s">
        <v>21</v>
      </c>
      <c r="F1177" t="s">
        <v>29</v>
      </c>
      <c r="G1177" t="s">
        <v>30</v>
      </c>
      <c r="H1177" t="s">
        <v>31</v>
      </c>
      <c r="I1177" t="s">
        <v>35</v>
      </c>
      <c r="J1177" t="s">
        <v>39</v>
      </c>
      <c r="K1177" t="s">
        <v>2539</v>
      </c>
      <c r="L1177" t="s">
        <v>2539</v>
      </c>
      <c r="M1177" t="s">
        <v>33</v>
      </c>
      <c r="N1177" t="s">
        <v>33</v>
      </c>
      <c r="O1177" t="s">
        <v>20</v>
      </c>
      <c r="P1177" t="s">
        <v>20</v>
      </c>
      <c r="Q1177" t="s">
        <v>9130</v>
      </c>
    </row>
    <row r="1178" spans="1:17" x14ac:dyDescent="0.35">
      <c r="A1178" t="s">
        <v>2541</v>
      </c>
      <c r="B1178" t="s">
        <v>2542</v>
      </c>
      <c r="C1178" t="s">
        <v>62</v>
      </c>
      <c r="D1178" t="s">
        <v>34</v>
      </c>
      <c r="E1178" t="s">
        <v>21</v>
      </c>
      <c r="F1178" t="s">
        <v>29</v>
      </c>
      <c r="G1178" t="s">
        <v>30</v>
      </c>
      <c r="H1178" t="s">
        <v>31</v>
      </c>
      <c r="I1178" t="s">
        <v>35</v>
      </c>
      <c r="J1178" t="s">
        <v>39</v>
      </c>
      <c r="K1178" t="s">
        <v>2541</v>
      </c>
      <c r="L1178" t="s">
        <v>2541</v>
      </c>
      <c r="M1178" t="s">
        <v>33</v>
      </c>
      <c r="N1178" t="s">
        <v>33</v>
      </c>
      <c r="O1178" t="s">
        <v>20</v>
      </c>
      <c r="P1178" t="s">
        <v>20</v>
      </c>
      <c r="Q1178" t="s">
        <v>9130</v>
      </c>
    </row>
    <row r="1179" spans="1:17" x14ac:dyDescent="0.35">
      <c r="A1179" t="s">
        <v>2543</v>
      </c>
      <c r="B1179" t="s">
        <v>2544</v>
      </c>
      <c r="C1179" t="s">
        <v>62</v>
      </c>
      <c r="D1179" t="s">
        <v>34</v>
      </c>
      <c r="E1179" t="s">
        <v>21</v>
      </c>
      <c r="F1179" t="s">
        <v>29</v>
      </c>
      <c r="G1179" t="s">
        <v>30</v>
      </c>
      <c r="H1179" t="s">
        <v>31</v>
      </c>
      <c r="I1179" t="s">
        <v>35</v>
      </c>
      <c r="J1179" t="s">
        <v>39</v>
      </c>
      <c r="K1179" t="s">
        <v>2543</v>
      </c>
      <c r="L1179" t="s">
        <v>2543</v>
      </c>
      <c r="M1179" t="s">
        <v>33</v>
      </c>
      <c r="N1179" t="s">
        <v>33</v>
      </c>
      <c r="O1179" t="s">
        <v>20</v>
      </c>
      <c r="P1179" t="s">
        <v>20</v>
      </c>
      <c r="Q1179" t="s">
        <v>9130</v>
      </c>
    </row>
    <row r="1180" spans="1:17" x14ac:dyDescent="0.35">
      <c r="A1180" t="s">
        <v>2545</v>
      </c>
      <c r="B1180" t="s">
        <v>2546</v>
      </c>
      <c r="C1180" t="s">
        <v>62</v>
      </c>
      <c r="D1180" t="s">
        <v>34</v>
      </c>
      <c r="E1180" t="s">
        <v>21</v>
      </c>
      <c r="F1180" t="s">
        <v>29</v>
      </c>
      <c r="G1180" t="s">
        <v>30</v>
      </c>
      <c r="H1180" t="s">
        <v>31</v>
      </c>
      <c r="I1180" t="s">
        <v>35</v>
      </c>
      <c r="J1180" t="s">
        <v>39</v>
      </c>
      <c r="K1180" t="s">
        <v>2545</v>
      </c>
      <c r="L1180" t="s">
        <v>2545</v>
      </c>
      <c r="M1180" t="s">
        <v>33</v>
      </c>
      <c r="N1180" t="s">
        <v>33</v>
      </c>
      <c r="O1180" t="s">
        <v>20</v>
      </c>
      <c r="P1180" t="s">
        <v>20</v>
      </c>
      <c r="Q1180" t="s">
        <v>9130</v>
      </c>
    </row>
    <row r="1181" spans="1:17" x14ac:dyDescent="0.35">
      <c r="A1181" t="s">
        <v>2547</v>
      </c>
      <c r="B1181" t="s">
        <v>2548</v>
      </c>
      <c r="C1181" t="s">
        <v>62</v>
      </c>
      <c r="D1181" t="s">
        <v>34</v>
      </c>
      <c r="E1181" t="s">
        <v>21</v>
      </c>
      <c r="F1181" t="s">
        <v>29</v>
      </c>
      <c r="G1181" t="s">
        <v>30</v>
      </c>
      <c r="H1181" t="s">
        <v>31</v>
      </c>
      <c r="I1181" t="s">
        <v>35</v>
      </c>
      <c r="J1181" t="s">
        <v>39</v>
      </c>
      <c r="K1181" t="s">
        <v>2547</v>
      </c>
      <c r="L1181" t="s">
        <v>2547</v>
      </c>
      <c r="M1181" t="s">
        <v>33</v>
      </c>
      <c r="N1181" t="s">
        <v>33</v>
      </c>
      <c r="O1181" t="s">
        <v>20</v>
      </c>
      <c r="P1181" t="s">
        <v>20</v>
      </c>
      <c r="Q1181" t="s">
        <v>9130</v>
      </c>
    </row>
    <row r="1182" spans="1:17" x14ac:dyDescent="0.35">
      <c r="A1182" t="s">
        <v>2549</v>
      </c>
      <c r="B1182" t="s">
        <v>2550</v>
      </c>
      <c r="C1182" t="s">
        <v>62</v>
      </c>
      <c r="D1182" t="s">
        <v>34</v>
      </c>
      <c r="E1182" t="s">
        <v>21</v>
      </c>
      <c r="F1182" t="s">
        <v>29</v>
      </c>
      <c r="G1182" t="s">
        <v>30</v>
      </c>
      <c r="H1182" t="s">
        <v>31</v>
      </c>
      <c r="I1182" t="s">
        <v>35</v>
      </c>
      <c r="J1182" t="s">
        <v>39</v>
      </c>
      <c r="K1182" t="s">
        <v>2549</v>
      </c>
      <c r="L1182" t="s">
        <v>2549</v>
      </c>
      <c r="M1182" t="s">
        <v>33</v>
      </c>
      <c r="N1182" t="s">
        <v>33</v>
      </c>
      <c r="O1182" t="s">
        <v>20</v>
      </c>
      <c r="P1182" t="s">
        <v>20</v>
      </c>
      <c r="Q1182" t="s">
        <v>9130</v>
      </c>
    </row>
    <row r="1183" spans="1:17" x14ac:dyDescent="0.35">
      <c r="A1183" t="s">
        <v>2551</v>
      </c>
      <c r="B1183" t="s">
        <v>2552</v>
      </c>
      <c r="C1183" t="s">
        <v>62</v>
      </c>
      <c r="D1183" t="s">
        <v>34</v>
      </c>
      <c r="E1183" t="s">
        <v>21</v>
      </c>
      <c r="F1183" t="s">
        <v>29</v>
      </c>
      <c r="G1183" t="s">
        <v>30</v>
      </c>
      <c r="H1183" t="s">
        <v>31</v>
      </c>
      <c r="I1183" t="s">
        <v>35</v>
      </c>
      <c r="J1183" t="s">
        <v>39</v>
      </c>
      <c r="K1183" t="s">
        <v>2551</v>
      </c>
      <c r="L1183" t="s">
        <v>2551</v>
      </c>
      <c r="M1183" t="s">
        <v>33</v>
      </c>
      <c r="N1183" t="s">
        <v>33</v>
      </c>
      <c r="O1183" t="s">
        <v>20</v>
      </c>
      <c r="P1183" t="s">
        <v>20</v>
      </c>
      <c r="Q1183" t="s">
        <v>9130</v>
      </c>
    </row>
    <row r="1184" spans="1:17" x14ac:dyDescent="0.35">
      <c r="A1184" t="s">
        <v>2553</v>
      </c>
      <c r="B1184" t="s">
        <v>2554</v>
      </c>
      <c r="C1184" t="s">
        <v>62</v>
      </c>
      <c r="D1184" t="s">
        <v>34</v>
      </c>
      <c r="E1184" t="s">
        <v>21</v>
      </c>
      <c r="F1184" t="s">
        <v>29</v>
      </c>
      <c r="G1184" t="s">
        <v>30</v>
      </c>
      <c r="H1184" t="s">
        <v>31</v>
      </c>
      <c r="I1184" t="s">
        <v>87</v>
      </c>
      <c r="J1184" t="s">
        <v>39</v>
      </c>
      <c r="K1184" t="s">
        <v>2553</v>
      </c>
      <c r="L1184" t="s">
        <v>2553</v>
      </c>
      <c r="M1184" t="s">
        <v>33</v>
      </c>
      <c r="N1184" t="s">
        <v>33</v>
      </c>
      <c r="O1184" t="s">
        <v>20</v>
      </c>
      <c r="P1184" t="s">
        <v>20</v>
      </c>
      <c r="Q1184" t="s">
        <v>9130</v>
      </c>
    </row>
    <row r="1185" spans="1:17" x14ac:dyDescent="0.35">
      <c r="A1185" t="s">
        <v>2555</v>
      </c>
      <c r="B1185" t="s">
        <v>2556</v>
      </c>
      <c r="C1185" t="s">
        <v>62</v>
      </c>
      <c r="D1185" t="s">
        <v>34</v>
      </c>
      <c r="E1185" t="s">
        <v>21</v>
      </c>
      <c r="F1185" t="s">
        <v>29</v>
      </c>
      <c r="G1185" t="s">
        <v>30</v>
      </c>
      <c r="H1185" t="s">
        <v>31</v>
      </c>
      <c r="I1185" t="s">
        <v>87</v>
      </c>
      <c r="J1185" t="s">
        <v>39</v>
      </c>
      <c r="K1185" t="s">
        <v>2555</v>
      </c>
      <c r="L1185" t="s">
        <v>2555</v>
      </c>
      <c r="M1185" t="s">
        <v>33</v>
      </c>
      <c r="N1185" t="s">
        <v>33</v>
      </c>
      <c r="O1185" t="s">
        <v>20</v>
      </c>
      <c r="P1185" t="s">
        <v>20</v>
      </c>
      <c r="Q1185" t="s">
        <v>9130</v>
      </c>
    </row>
    <row r="1186" spans="1:17" x14ac:dyDescent="0.35">
      <c r="A1186" t="s">
        <v>2557</v>
      </c>
      <c r="B1186" t="s">
        <v>2558</v>
      </c>
      <c r="C1186" t="s">
        <v>62</v>
      </c>
      <c r="D1186" t="s">
        <v>34</v>
      </c>
      <c r="E1186" t="s">
        <v>21</v>
      </c>
      <c r="F1186" t="s">
        <v>29</v>
      </c>
      <c r="G1186" t="s">
        <v>30</v>
      </c>
      <c r="H1186" t="s">
        <v>31</v>
      </c>
      <c r="I1186" t="s">
        <v>87</v>
      </c>
      <c r="J1186" t="s">
        <v>39</v>
      </c>
      <c r="K1186" t="s">
        <v>2557</v>
      </c>
      <c r="L1186" t="s">
        <v>2557</v>
      </c>
      <c r="M1186" t="s">
        <v>33</v>
      </c>
      <c r="N1186" t="s">
        <v>33</v>
      </c>
      <c r="O1186" t="s">
        <v>20</v>
      </c>
      <c r="P1186" t="s">
        <v>20</v>
      </c>
      <c r="Q1186" t="s">
        <v>9130</v>
      </c>
    </row>
    <row r="1187" spans="1:17" x14ac:dyDescent="0.35">
      <c r="A1187" t="s">
        <v>2559</v>
      </c>
      <c r="B1187" t="s">
        <v>2560</v>
      </c>
      <c r="C1187" t="s">
        <v>62</v>
      </c>
      <c r="D1187" t="s">
        <v>34</v>
      </c>
      <c r="E1187" t="s">
        <v>21</v>
      </c>
      <c r="F1187" t="s">
        <v>29</v>
      </c>
      <c r="G1187" t="s">
        <v>30</v>
      </c>
      <c r="H1187" t="s">
        <v>31</v>
      </c>
      <c r="I1187" t="s">
        <v>87</v>
      </c>
      <c r="J1187" t="s">
        <v>39</v>
      </c>
      <c r="K1187" t="s">
        <v>2559</v>
      </c>
      <c r="L1187" t="s">
        <v>2559</v>
      </c>
      <c r="M1187" t="s">
        <v>33</v>
      </c>
      <c r="N1187" t="s">
        <v>33</v>
      </c>
      <c r="O1187" t="s">
        <v>20</v>
      </c>
      <c r="P1187" t="s">
        <v>20</v>
      </c>
      <c r="Q1187" t="s">
        <v>9130</v>
      </c>
    </row>
    <row r="1188" spans="1:17" x14ac:dyDescent="0.35">
      <c r="A1188" t="s">
        <v>2561</v>
      </c>
      <c r="B1188" t="s">
        <v>2562</v>
      </c>
      <c r="C1188" t="s">
        <v>62</v>
      </c>
      <c r="D1188" t="s">
        <v>34</v>
      </c>
      <c r="E1188" t="s">
        <v>21</v>
      </c>
      <c r="F1188" t="s">
        <v>29</v>
      </c>
      <c r="G1188" t="s">
        <v>30</v>
      </c>
      <c r="H1188" t="s">
        <v>31</v>
      </c>
      <c r="I1188" t="s">
        <v>87</v>
      </c>
      <c r="J1188" t="s">
        <v>39</v>
      </c>
      <c r="K1188" t="s">
        <v>2561</v>
      </c>
      <c r="L1188" t="s">
        <v>2561</v>
      </c>
      <c r="M1188" t="s">
        <v>33</v>
      </c>
      <c r="N1188" t="s">
        <v>33</v>
      </c>
      <c r="O1188" t="s">
        <v>20</v>
      </c>
      <c r="P1188" t="s">
        <v>20</v>
      </c>
      <c r="Q1188" t="s">
        <v>9130</v>
      </c>
    </row>
    <row r="1189" spans="1:17" x14ac:dyDescent="0.35">
      <c r="A1189" t="s">
        <v>2563</v>
      </c>
      <c r="B1189" t="s">
        <v>2564</v>
      </c>
      <c r="C1189" t="s">
        <v>62</v>
      </c>
      <c r="D1189" t="s">
        <v>34</v>
      </c>
      <c r="E1189" t="s">
        <v>21</v>
      </c>
      <c r="F1189" t="s">
        <v>29</v>
      </c>
      <c r="G1189" t="s">
        <v>30</v>
      </c>
      <c r="H1189" t="s">
        <v>31</v>
      </c>
      <c r="I1189" t="s">
        <v>87</v>
      </c>
      <c r="J1189" t="s">
        <v>39</v>
      </c>
      <c r="K1189" t="s">
        <v>2563</v>
      </c>
      <c r="L1189" t="s">
        <v>2563</v>
      </c>
      <c r="M1189" t="s">
        <v>33</v>
      </c>
      <c r="N1189" t="s">
        <v>33</v>
      </c>
      <c r="O1189" t="s">
        <v>20</v>
      </c>
      <c r="P1189" t="s">
        <v>20</v>
      </c>
      <c r="Q1189" t="s">
        <v>9130</v>
      </c>
    </row>
    <row r="1190" spans="1:17" x14ac:dyDescent="0.35">
      <c r="A1190" t="s">
        <v>2565</v>
      </c>
      <c r="B1190" t="s">
        <v>2566</v>
      </c>
      <c r="C1190" t="s">
        <v>62</v>
      </c>
      <c r="D1190" t="s">
        <v>34</v>
      </c>
      <c r="E1190" t="s">
        <v>21</v>
      </c>
      <c r="F1190" t="s">
        <v>29</v>
      </c>
      <c r="G1190" t="s">
        <v>30</v>
      </c>
      <c r="H1190" t="s">
        <v>31</v>
      </c>
      <c r="I1190" t="s">
        <v>87</v>
      </c>
      <c r="J1190" t="s">
        <v>39</v>
      </c>
      <c r="K1190" t="s">
        <v>2565</v>
      </c>
      <c r="L1190" t="s">
        <v>2565</v>
      </c>
      <c r="M1190" t="s">
        <v>33</v>
      </c>
      <c r="N1190" t="s">
        <v>33</v>
      </c>
      <c r="O1190" t="s">
        <v>20</v>
      </c>
      <c r="P1190" t="s">
        <v>20</v>
      </c>
      <c r="Q1190" t="s">
        <v>9130</v>
      </c>
    </row>
    <row r="1191" spans="1:17" x14ac:dyDescent="0.35">
      <c r="A1191" t="s">
        <v>2567</v>
      </c>
      <c r="B1191" t="s">
        <v>2568</v>
      </c>
      <c r="C1191" t="s">
        <v>62</v>
      </c>
      <c r="D1191" t="s">
        <v>34</v>
      </c>
      <c r="E1191" t="s">
        <v>21</v>
      </c>
      <c r="F1191" t="s">
        <v>29</v>
      </c>
      <c r="G1191" t="s">
        <v>30</v>
      </c>
      <c r="H1191" t="s">
        <v>31</v>
      </c>
      <c r="I1191" t="s">
        <v>87</v>
      </c>
      <c r="J1191" t="s">
        <v>39</v>
      </c>
      <c r="K1191" t="s">
        <v>2567</v>
      </c>
      <c r="L1191" t="s">
        <v>2567</v>
      </c>
      <c r="M1191" t="s">
        <v>33</v>
      </c>
      <c r="N1191" t="s">
        <v>33</v>
      </c>
      <c r="O1191" t="s">
        <v>20</v>
      </c>
      <c r="P1191" t="s">
        <v>20</v>
      </c>
      <c r="Q1191" t="s">
        <v>9130</v>
      </c>
    </row>
    <row r="1192" spans="1:17" x14ac:dyDescent="0.35">
      <c r="A1192" t="s">
        <v>2569</v>
      </c>
      <c r="B1192" t="s">
        <v>2570</v>
      </c>
      <c r="C1192" t="s">
        <v>62</v>
      </c>
      <c r="D1192" t="s">
        <v>990</v>
      </c>
      <c r="E1192" t="s">
        <v>21</v>
      </c>
      <c r="F1192" t="s">
        <v>29</v>
      </c>
      <c r="G1192" t="s">
        <v>987</v>
      </c>
      <c r="H1192" t="s">
        <v>993</v>
      </c>
      <c r="I1192" t="s">
        <v>35</v>
      </c>
      <c r="J1192" t="s">
        <v>39</v>
      </c>
      <c r="K1192" t="s">
        <v>2569</v>
      </c>
      <c r="L1192" t="s">
        <v>2569</v>
      </c>
      <c r="M1192" t="s">
        <v>989</v>
      </c>
      <c r="N1192" t="s">
        <v>989</v>
      </c>
      <c r="O1192" t="s">
        <v>20</v>
      </c>
      <c r="P1192" t="s">
        <v>20</v>
      </c>
      <c r="Q1192" t="s">
        <v>9130</v>
      </c>
    </row>
    <row r="1193" spans="1:17" x14ac:dyDescent="0.35">
      <c r="A1193" t="s">
        <v>2571</v>
      </c>
      <c r="B1193" t="s">
        <v>2572</v>
      </c>
      <c r="C1193" t="s">
        <v>62</v>
      </c>
      <c r="D1193" t="s">
        <v>990</v>
      </c>
      <c r="E1193" t="s">
        <v>21</v>
      </c>
      <c r="F1193" t="s">
        <v>29</v>
      </c>
      <c r="G1193" t="s">
        <v>987</v>
      </c>
      <c r="H1193" t="s">
        <v>993</v>
      </c>
      <c r="I1193" t="s">
        <v>35</v>
      </c>
      <c r="J1193" t="s">
        <v>39</v>
      </c>
      <c r="K1193" t="s">
        <v>2571</v>
      </c>
      <c r="L1193" t="s">
        <v>2571</v>
      </c>
      <c r="M1193" t="s">
        <v>989</v>
      </c>
      <c r="N1193" t="s">
        <v>989</v>
      </c>
      <c r="O1193" t="s">
        <v>20</v>
      </c>
      <c r="P1193" t="s">
        <v>20</v>
      </c>
      <c r="Q1193" t="s">
        <v>9130</v>
      </c>
    </row>
    <row r="1194" spans="1:17" x14ac:dyDescent="0.35">
      <c r="A1194" t="s">
        <v>2573</v>
      </c>
      <c r="B1194" t="s">
        <v>2574</v>
      </c>
      <c r="C1194" t="s">
        <v>62</v>
      </c>
      <c r="D1194" t="s">
        <v>990</v>
      </c>
      <c r="E1194" t="s">
        <v>21</v>
      </c>
      <c r="F1194" t="s">
        <v>29</v>
      </c>
      <c r="G1194" t="s">
        <v>987</v>
      </c>
      <c r="H1194" t="s">
        <v>993</v>
      </c>
      <c r="I1194" t="s">
        <v>35</v>
      </c>
      <c r="J1194" t="s">
        <v>39</v>
      </c>
      <c r="K1194" t="s">
        <v>2573</v>
      </c>
      <c r="L1194" t="s">
        <v>2573</v>
      </c>
      <c r="M1194" t="s">
        <v>989</v>
      </c>
      <c r="N1194" t="s">
        <v>989</v>
      </c>
      <c r="O1194" t="s">
        <v>20</v>
      </c>
      <c r="P1194" t="s">
        <v>20</v>
      </c>
      <c r="Q1194" t="s">
        <v>9130</v>
      </c>
    </row>
    <row r="1195" spans="1:17" x14ac:dyDescent="0.35">
      <c r="A1195" t="s">
        <v>2575</v>
      </c>
      <c r="B1195" t="s">
        <v>2576</v>
      </c>
      <c r="C1195" t="s">
        <v>62</v>
      </c>
      <c r="D1195" t="s">
        <v>990</v>
      </c>
      <c r="E1195" t="s">
        <v>21</v>
      </c>
      <c r="F1195" t="s">
        <v>29</v>
      </c>
      <c r="G1195" t="s">
        <v>987</v>
      </c>
      <c r="H1195" t="s">
        <v>993</v>
      </c>
      <c r="I1195" t="s">
        <v>35</v>
      </c>
      <c r="J1195" t="s">
        <v>39</v>
      </c>
      <c r="K1195" t="s">
        <v>2575</v>
      </c>
      <c r="L1195" t="s">
        <v>2575</v>
      </c>
      <c r="M1195" t="s">
        <v>989</v>
      </c>
      <c r="N1195" t="s">
        <v>989</v>
      </c>
      <c r="O1195" t="s">
        <v>20</v>
      </c>
      <c r="P1195" t="s">
        <v>20</v>
      </c>
      <c r="Q1195" t="s">
        <v>9130</v>
      </c>
    </row>
    <row r="1196" spans="1:17" x14ac:dyDescent="0.35">
      <c r="A1196" t="s">
        <v>2577</v>
      </c>
      <c r="B1196" t="s">
        <v>2578</v>
      </c>
      <c r="C1196" t="s">
        <v>62</v>
      </c>
      <c r="D1196" t="s">
        <v>990</v>
      </c>
      <c r="E1196" t="s">
        <v>21</v>
      </c>
      <c r="F1196" t="s">
        <v>29</v>
      </c>
      <c r="G1196" t="s">
        <v>987</v>
      </c>
      <c r="H1196" t="s">
        <v>993</v>
      </c>
      <c r="I1196" t="s">
        <v>35</v>
      </c>
      <c r="J1196" t="s">
        <v>39</v>
      </c>
      <c r="K1196" t="s">
        <v>2577</v>
      </c>
      <c r="L1196" t="s">
        <v>2577</v>
      </c>
      <c r="M1196" t="s">
        <v>989</v>
      </c>
      <c r="N1196" t="s">
        <v>989</v>
      </c>
      <c r="O1196" t="s">
        <v>20</v>
      </c>
      <c r="P1196" t="s">
        <v>20</v>
      </c>
      <c r="Q1196" t="s">
        <v>9130</v>
      </c>
    </row>
    <row r="1197" spans="1:17" x14ac:dyDescent="0.35">
      <c r="A1197" t="s">
        <v>2579</v>
      </c>
      <c r="B1197" t="s">
        <v>2580</v>
      </c>
      <c r="C1197" t="s">
        <v>62</v>
      </c>
      <c r="D1197" t="s">
        <v>990</v>
      </c>
      <c r="E1197" t="s">
        <v>21</v>
      </c>
      <c r="F1197" t="s">
        <v>29</v>
      </c>
      <c r="G1197" t="s">
        <v>987</v>
      </c>
      <c r="H1197" t="s">
        <v>993</v>
      </c>
      <c r="I1197" t="s">
        <v>35</v>
      </c>
      <c r="J1197" t="s">
        <v>39</v>
      </c>
      <c r="K1197" t="s">
        <v>2579</v>
      </c>
      <c r="L1197" t="s">
        <v>2579</v>
      </c>
      <c r="M1197" t="s">
        <v>989</v>
      </c>
      <c r="N1197" t="s">
        <v>989</v>
      </c>
      <c r="O1197" t="s">
        <v>20</v>
      </c>
      <c r="P1197" t="s">
        <v>20</v>
      </c>
      <c r="Q1197" t="s">
        <v>9130</v>
      </c>
    </row>
    <row r="1198" spans="1:17" x14ac:dyDescent="0.35">
      <c r="A1198" t="s">
        <v>2581</v>
      </c>
      <c r="B1198" t="s">
        <v>2582</v>
      </c>
      <c r="C1198" t="s">
        <v>62</v>
      </c>
      <c r="D1198" t="s">
        <v>990</v>
      </c>
      <c r="E1198" t="s">
        <v>21</v>
      </c>
      <c r="F1198" t="s">
        <v>29</v>
      </c>
      <c r="G1198" t="s">
        <v>987</v>
      </c>
      <c r="H1198" t="s">
        <v>993</v>
      </c>
      <c r="I1198" t="s">
        <v>35</v>
      </c>
      <c r="J1198" t="s">
        <v>39</v>
      </c>
      <c r="K1198" t="s">
        <v>2581</v>
      </c>
      <c r="L1198" t="s">
        <v>2581</v>
      </c>
      <c r="M1198" t="s">
        <v>989</v>
      </c>
      <c r="N1198" t="s">
        <v>989</v>
      </c>
      <c r="O1198" t="s">
        <v>20</v>
      </c>
      <c r="P1198" t="s">
        <v>20</v>
      </c>
      <c r="Q1198" t="s">
        <v>9130</v>
      </c>
    </row>
    <row r="1199" spans="1:17" x14ac:dyDescent="0.35">
      <c r="A1199" t="s">
        <v>2583</v>
      </c>
      <c r="B1199" t="s">
        <v>2584</v>
      </c>
      <c r="C1199" t="s">
        <v>62</v>
      </c>
      <c r="D1199" t="s">
        <v>990</v>
      </c>
      <c r="E1199" t="s">
        <v>21</v>
      </c>
      <c r="F1199" t="s">
        <v>29</v>
      </c>
      <c r="G1199" t="s">
        <v>987</v>
      </c>
      <c r="H1199" t="s">
        <v>993</v>
      </c>
      <c r="I1199" t="s">
        <v>35</v>
      </c>
      <c r="J1199" t="s">
        <v>39</v>
      </c>
      <c r="K1199" t="s">
        <v>2583</v>
      </c>
      <c r="L1199" t="s">
        <v>2583</v>
      </c>
      <c r="M1199" t="s">
        <v>989</v>
      </c>
      <c r="N1199" t="s">
        <v>989</v>
      </c>
      <c r="O1199" t="s">
        <v>20</v>
      </c>
      <c r="P1199" t="s">
        <v>20</v>
      </c>
      <c r="Q1199" t="s">
        <v>9130</v>
      </c>
    </row>
    <row r="1200" spans="1:17" x14ac:dyDescent="0.35">
      <c r="A1200" t="s">
        <v>2585</v>
      </c>
      <c r="B1200" t="s">
        <v>2586</v>
      </c>
      <c r="C1200" t="s">
        <v>62</v>
      </c>
      <c r="D1200" t="s">
        <v>63</v>
      </c>
      <c r="E1200" t="s">
        <v>21</v>
      </c>
      <c r="F1200" t="s">
        <v>29</v>
      </c>
      <c r="G1200" t="s">
        <v>64</v>
      </c>
      <c r="H1200" t="s">
        <v>65</v>
      </c>
      <c r="I1200" t="s">
        <v>66</v>
      </c>
      <c r="J1200" t="s">
        <v>39</v>
      </c>
      <c r="K1200" t="s">
        <v>2585</v>
      </c>
      <c r="L1200" t="s">
        <v>2585</v>
      </c>
      <c r="M1200" t="s">
        <v>68</v>
      </c>
      <c r="N1200" t="s">
        <v>68</v>
      </c>
      <c r="O1200" t="s">
        <v>20</v>
      </c>
      <c r="P1200" t="s">
        <v>20</v>
      </c>
      <c r="Q1200" t="s">
        <v>9130</v>
      </c>
    </row>
    <row r="1201" spans="1:17" x14ac:dyDescent="0.35">
      <c r="A1201" t="s">
        <v>2587</v>
      </c>
      <c r="B1201" t="s">
        <v>2588</v>
      </c>
      <c r="C1201" t="s">
        <v>62</v>
      </c>
      <c r="D1201" t="s">
        <v>63</v>
      </c>
      <c r="E1201" t="s">
        <v>21</v>
      </c>
      <c r="F1201" t="s">
        <v>29</v>
      </c>
      <c r="G1201" t="s">
        <v>64</v>
      </c>
      <c r="H1201" t="s">
        <v>65</v>
      </c>
      <c r="I1201" t="s">
        <v>66</v>
      </c>
      <c r="J1201" t="s">
        <v>39</v>
      </c>
      <c r="K1201" t="s">
        <v>2587</v>
      </c>
      <c r="L1201" t="s">
        <v>2587</v>
      </c>
      <c r="M1201" t="s">
        <v>68</v>
      </c>
      <c r="N1201" t="s">
        <v>68</v>
      </c>
      <c r="O1201" t="s">
        <v>20</v>
      </c>
      <c r="P1201" t="s">
        <v>20</v>
      </c>
      <c r="Q1201" t="s">
        <v>9130</v>
      </c>
    </row>
    <row r="1202" spans="1:17" x14ac:dyDescent="0.35">
      <c r="A1202" t="s">
        <v>2589</v>
      </c>
      <c r="B1202" t="s">
        <v>2590</v>
      </c>
      <c r="C1202" t="s">
        <v>62</v>
      </c>
      <c r="D1202" t="s">
        <v>63</v>
      </c>
      <c r="E1202" t="s">
        <v>21</v>
      </c>
      <c r="F1202" t="s">
        <v>29</v>
      </c>
      <c r="G1202" t="s">
        <v>64</v>
      </c>
      <c r="H1202" t="s">
        <v>65</v>
      </c>
      <c r="I1202" t="s">
        <v>66</v>
      </c>
      <c r="J1202" t="s">
        <v>39</v>
      </c>
      <c r="K1202" t="s">
        <v>2589</v>
      </c>
      <c r="L1202" t="s">
        <v>2589</v>
      </c>
      <c r="M1202" t="s">
        <v>68</v>
      </c>
      <c r="N1202" t="s">
        <v>68</v>
      </c>
      <c r="O1202" t="s">
        <v>20</v>
      </c>
      <c r="P1202" t="s">
        <v>20</v>
      </c>
      <c r="Q1202" t="s">
        <v>9130</v>
      </c>
    </row>
    <row r="1203" spans="1:17" x14ac:dyDescent="0.35">
      <c r="A1203" t="s">
        <v>2591</v>
      </c>
      <c r="B1203" t="s">
        <v>2592</v>
      </c>
      <c r="C1203" t="s">
        <v>62</v>
      </c>
      <c r="D1203" t="s">
        <v>63</v>
      </c>
      <c r="E1203" t="s">
        <v>21</v>
      </c>
      <c r="F1203" t="s">
        <v>29</v>
      </c>
      <c r="G1203" t="s">
        <v>64</v>
      </c>
      <c r="H1203" t="s">
        <v>65</v>
      </c>
      <c r="I1203" t="s">
        <v>66</v>
      </c>
      <c r="J1203" t="s">
        <v>39</v>
      </c>
      <c r="K1203" t="s">
        <v>2591</v>
      </c>
      <c r="L1203" t="s">
        <v>2591</v>
      </c>
      <c r="M1203" t="s">
        <v>68</v>
      </c>
      <c r="N1203" t="s">
        <v>68</v>
      </c>
      <c r="O1203" t="s">
        <v>20</v>
      </c>
      <c r="P1203" t="s">
        <v>20</v>
      </c>
      <c r="Q1203" t="s">
        <v>9130</v>
      </c>
    </row>
    <row r="1204" spans="1:17" x14ac:dyDescent="0.35">
      <c r="A1204" t="s">
        <v>2593</v>
      </c>
      <c r="B1204" t="s">
        <v>2594</v>
      </c>
      <c r="C1204" t="s">
        <v>62</v>
      </c>
      <c r="D1204" t="s">
        <v>63</v>
      </c>
      <c r="E1204" t="s">
        <v>21</v>
      </c>
      <c r="F1204" t="s">
        <v>29</v>
      </c>
      <c r="G1204" t="s">
        <v>64</v>
      </c>
      <c r="H1204" t="s">
        <v>65</v>
      </c>
      <c r="I1204" t="s">
        <v>66</v>
      </c>
      <c r="J1204" t="s">
        <v>39</v>
      </c>
      <c r="K1204" t="s">
        <v>2593</v>
      </c>
      <c r="L1204" t="s">
        <v>2593</v>
      </c>
      <c r="M1204" t="s">
        <v>68</v>
      </c>
      <c r="N1204" t="s">
        <v>68</v>
      </c>
      <c r="O1204" t="s">
        <v>20</v>
      </c>
      <c r="P1204" t="s">
        <v>20</v>
      </c>
      <c r="Q1204" t="s">
        <v>9130</v>
      </c>
    </row>
    <row r="1205" spans="1:17" x14ac:dyDescent="0.35">
      <c r="A1205" t="s">
        <v>2595</v>
      </c>
      <c r="B1205" t="s">
        <v>2596</v>
      </c>
      <c r="C1205" t="s">
        <v>62</v>
      </c>
      <c r="D1205" t="s">
        <v>63</v>
      </c>
      <c r="E1205" t="s">
        <v>21</v>
      </c>
      <c r="F1205" t="s">
        <v>29</v>
      </c>
      <c r="G1205" t="s">
        <v>64</v>
      </c>
      <c r="H1205" t="s">
        <v>65</v>
      </c>
      <c r="I1205" t="s">
        <v>66</v>
      </c>
      <c r="J1205" t="s">
        <v>39</v>
      </c>
      <c r="K1205" t="s">
        <v>2595</v>
      </c>
      <c r="L1205" t="s">
        <v>2595</v>
      </c>
      <c r="M1205" t="s">
        <v>68</v>
      </c>
      <c r="N1205" t="s">
        <v>68</v>
      </c>
      <c r="O1205" t="s">
        <v>20</v>
      </c>
      <c r="P1205" t="s">
        <v>20</v>
      </c>
      <c r="Q1205" t="s">
        <v>9130</v>
      </c>
    </row>
    <row r="1206" spans="1:17" x14ac:dyDescent="0.35">
      <c r="A1206" t="s">
        <v>2597</v>
      </c>
      <c r="B1206" t="s">
        <v>2598</v>
      </c>
      <c r="C1206" t="s">
        <v>62</v>
      </c>
      <c r="D1206" t="s">
        <v>63</v>
      </c>
      <c r="E1206" t="s">
        <v>21</v>
      </c>
      <c r="F1206" t="s">
        <v>29</v>
      </c>
      <c r="G1206" t="s">
        <v>64</v>
      </c>
      <c r="H1206" t="s">
        <v>1107</v>
      </c>
      <c r="I1206" t="s">
        <v>66</v>
      </c>
      <c r="J1206" t="s">
        <v>39</v>
      </c>
      <c r="K1206" t="s">
        <v>2597</v>
      </c>
      <c r="L1206" t="s">
        <v>2597</v>
      </c>
      <c r="M1206" t="s">
        <v>68</v>
      </c>
      <c r="N1206" t="s">
        <v>68</v>
      </c>
      <c r="O1206" t="s">
        <v>20</v>
      </c>
      <c r="P1206" t="s">
        <v>20</v>
      </c>
      <c r="Q1206" t="s">
        <v>9130</v>
      </c>
    </row>
    <row r="1207" spans="1:17" x14ac:dyDescent="0.35">
      <c r="A1207" t="s">
        <v>2599</v>
      </c>
      <c r="B1207" t="s">
        <v>2600</v>
      </c>
      <c r="C1207" t="s">
        <v>62</v>
      </c>
      <c r="D1207" t="s">
        <v>63</v>
      </c>
      <c r="E1207" t="s">
        <v>21</v>
      </c>
      <c r="F1207" t="s">
        <v>29</v>
      </c>
      <c r="G1207" t="s">
        <v>64</v>
      </c>
      <c r="H1207" t="s">
        <v>1107</v>
      </c>
      <c r="I1207" t="s">
        <v>66</v>
      </c>
      <c r="J1207" t="s">
        <v>39</v>
      </c>
      <c r="K1207" t="s">
        <v>2599</v>
      </c>
      <c r="L1207" t="s">
        <v>2599</v>
      </c>
      <c r="M1207" t="s">
        <v>68</v>
      </c>
      <c r="N1207" t="s">
        <v>68</v>
      </c>
      <c r="O1207" t="s">
        <v>20</v>
      </c>
      <c r="P1207" t="s">
        <v>20</v>
      </c>
      <c r="Q1207" t="s">
        <v>9130</v>
      </c>
    </row>
    <row r="1208" spans="1:17" x14ac:dyDescent="0.35">
      <c r="A1208" t="s">
        <v>2601</v>
      </c>
      <c r="B1208" t="s">
        <v>2602</v>
      </c>
      <c r="C1208" t="s">
        <v>62</v>
      </c>
      <c r="D1208" t="s">
        <v>63</v>
      </c>
      <c r="E1208" t="s">
        <v>21</v>
      </c>
      <c r="F1208" t="s">
        <v>29</v>
      </c>
      <c r="G1208" t="s">
        <v>64</v>
      </c>
      <c r="H1208" t="s">
        <v>1107</v>
      </c>
      <c r="I1208" t="s">
        <v>66</v>
      </c>
      <c r="J1208" t="s">
        <v>39</v>
      </c>
      <c r="K1208" t="s">
        <v>2601</v>
      </c>
      <c r="L1208" t="s">
        <v>2601</v>
      </c>
      <c r="M1208" t="s">
        <v>68</v>
      </c>
      <c r="N1208" t="s">
        <v>68</v>
      </c>
      <c r="O1208" t="s">
        <v>20</v>
      </c>
      <c r="P1208" t="s">
        <v>20</v>
      </c>
      <c r="Q1208" t="s">
        <v>9130</v>
      </c>
    </row>
    <row r="1209" spans="1:17" x14ac:dyDescent="0.35">
      <c r="A1209" t="s">
        <v>2603</v>
      </c>
      <c r="B1209" t="s">
        <v>2604</v>
      </c>
      <c r="C1209" t="s">
        <v>62</v>
      </c>
      <c r="D1209" t="s">
        <v>63</v>
      </c>
      <c r="E1209" t="s">
        <v>21</v>
      </c>
      <c r="F1209" t="s">
        <v>29</v>
      </c>
      <c r="G1209" t="s">
        <v>64</v>
      </c>
      <c r="H1209" t="s">
        <v>1107</v>
      </c>
      <c r="I1209" t="s">
        <v>66</v>
      </c>
      <c r="J1209" t="s">
        <v>39</v>
      </c>
      <c r="K1209" t="s">
        <v>2603</v>
      </c>
      <c r="L1209" t="s">
        <v>2603</v>
      </c>
      <c r="M1209" t="s">
        <v>68</v>
      </c>
      <c r="N1209" t="s">
        <v>68</v>
      </c>
      <c r="O1209" t="s">
        <v>20</v>
      </c>
      <c r="P1209" t="s">
        <v>20</v>
      </c>
      <c r="Q1209" t="s">
        <v>9130</v>
      </c>
    </row>
    <row r="1210" spans="1:17" x14ac:dyDescent="0.35">
      <c r="A1210" t="s">
        <v>2605</v>
      </c>
      <c r="B1210" t="s">
        <v>2606</v>
      </c>
      <c r="C1210" t="s">
        <v>62</v>
      </c>
      <c r="D1210" t="s">
        <v>63</v>
      </c>
      <c r="E1210" t="s">
        <v>21</v>
      </c>
      <c r="F1210" t="s">
        <v>29</v>
      </c>
      <c r="G1210" t="s">
        <v>64</v>
      </c>
      <c r="H1210" t="s">
        <v>1107</v>
      </c>
      <c r="I1210" t="s">
        <v>66</v>
      </c>
      <c r="J1210" t="s">
        <v>39</v>
      </c>
      <c r="K1210" t="s">
        <v>2605</v>
      </c>
      <c r="L1210" t="s">
        <v>2605</v>
      </c>
      <c r="M1210" t="s">
        <v>68</v>
      </c>
      <c r="N1210" t="s">
        <v>68</v>
      </c>
      <c r="O1210" t="s">
        <v>20</v>
      </c>
      <c r="P1210" t="s">
        <v>20</v>
      </c>
      <c r="Q1210" t="s">
        <v>9130</v>
      </c>
    </row>
    <row r="1211" spans="1:17" x14ac:dyDescent="0.35">
      <c r="A1211" t="s">
        <v>2607</v>
      </c>
      <c r="B1211" t="s">
        <v>2608</v>
      </c>
      <c r="C1211" t="s">
        <v>62</v>
      </c>
      <c r="D1211" t="s">
        <v>63</v>
      </c>
      <c r="E1211" t="s">
        <v>21</v>
      </c>
      <c r="F1211" t="s">
        <v>29</v>
      </c>
      <c r="G1211" t="s">
        <v>64</v>
      </c>
      <c r="H1211" t="s">
        <v>1107</v>
      </c>
      <c r="I1211" t="s">
        <v>66</v>
      </c>
      <c r="J1211" t="s">
        <v>39</v>
      </c>
      <c r="K1211" t="s">
        <v>2607</v>
      </c>
      <c r="L1211" t="s">
        <v>2607</v>
      </c>
      <c r="M1211" t="s">
        <v>68</v>
      </c>
      <c r="N1211" t="s">
        <v>68</v>
      </c>
      <c r="O1211" t="s">
        <v>20</v>
      </c>
      <c r="P1211" t="s">
        <v>20</v>
      </c>
      <c r="Q1211" t="s">
        <v>9130</v>
      </c>
    </row>
    <row r="1212" spans="1:17" x14ac:dyDescent="0.35">
      <c r="A1212" t="s">
        <v>2271</v>
      </c>
      <c r="B1212" t="s">
        <v>2270</v>
      </c>
      <c r="C1212" t="s">
        <v>62</v>
      </c>
      <c r="D1212" t="s">
        <v>143</v>
      </c>
      <c r="E1212" t="s">
        <v>21</v>
      </c>
      <c r="F1212" t="s">
        <v>144</v>
      </c>
      <c r="G1212" t="s">
        <v>145</v>
      </c>
      <c r="H1212" t="s">
        <v>543</v>
      </c>
      <c r="I1212" t="s">
        <v>35</v>
      </c>
      <c r="J1212" t="s">
        <v>39</v>
      </c>
      <c r="K1212" t="s">
        <v>2271</v>
      </c>
      <c r="L1212" t="s">
        <v>2271</v>
      </c>
      <c r="M1212" t="s">
        <v>147</v>
      </c>
      <c r="N1212" t="s">
        <v>147</v>
      </c>
      <c r="O1212" t="s">
        <v>2269</v>
      </c>
      <c r="P1212" t="s">
        <v>20</v>
      </c>
      <c r="Q1212" t="s">
        <v>9130</v>
      </c>
    </row>
    <row r="1213" spans="1:17" x14ac:dyDescent="0.35">
      <c r="A1213" t="s">
        <v>2274</v>
      </c>
      <c r="B1213" t="s">
        <v>2273</v>
      </c>
      <c r="C1213" t="s">
        <v>62</v>
      </c>
      <c r="D1213" t="s">
        <v>143</v>
      </c>
      <c r="E1213" t="s">
        <v>21</v>
      </c>
      <c r="F1213" t="s">
        <v>144</v>
      </c>
      <c r="G1213" t="s">
        <v>145</v>
      </c>
      <c r="H1213" t="s">
        <v>543</v>
      </c>
      <c r="I1213" t="s">
        <v>35</v>
      </c>
      <c r="J1213" t="s">
        <v>39</v>
      </c>
      <c r="K1213" t="s">
        <v>2274</v>
      </c>
      <c r="L1213" t="s">
        <v>2274</v>
      </c>
      <c r="M1213" t="s">
        <v>147</v>
      </c>
      <c r="N1213" t="s">
        <v>147</v>
      </c>
      <c r="O1213" t="s">
        <v>2272</v>
      </c>
      <c r="P1213" t="s">
        <v>20</v>
      </c>
      <c r="Q1213" t="s">
        <v>9130</v>
      </c>
    </row>
    <row r="1214" spans="1:17" x14ac:dyDescent="0.35">
      <c r="A1214" t="s">
        <v>2277</v>
      </c>
      <c r="B1214" t="s">
        <v>2276</v>
      </c>
      <c r="C1214" t="s">
        <v>62</v>
      </c>
      <c r="D1214" t="s">
        <v>143</v>
      </c>
      <c r="E1214" t="s">
        <v>21</v>
      </c>
      <c r="F1214" t="s">
        <v>144</v>
      </c>
      <c r="G1214" t="s">
        <v>145</v>
      </c>
      <c r="H1214" t="s">
        <v>543</v>
      </c>
      <c r="I1214" t="s">
        <v>35</v>
      </c>
      <c r="J1214" t="s">
        <v>39</v>
      </c>
      <c r="K1214" t="s">
        <v>2277</v>
      </c>
      <c r="L1214" t="s">
        <v>2277</v>
      </c>
      <c r="M1214" t="s">
        <v>147</v>
      </c>
      <c r="N1214" t="s">
        <v>147</v>
      </c>
      <c r="O1214" t="s">
        <v>2275</v>
      </c>
      <c r="P1214" t="s">
        <v>20</v>
      </c>
      <c r="Q1214" t="s">
        <v>9130</v>
      </c>
    </row>
    <row r="1215" spans="1:17" x14ac:dyDescent="0.35">
      <c r="A1215" t="s">
        <v>2280</v>
      </c>
      <c r="B1215" t="s">
        <v>2279</v>
      </c>
      <c r="C1215" t="s">
        <v>62</v>
      </c>
      <c r="D1215" t="s">
        <v>143</v>
      </c>
      <c r="E1215" t="s">
        <v>21</v>
      </c>
      <c r="F1215" t="s">
        <v>144</v>
      </c>
      <c r="G1215" t="s">
        <v>145</v>
      </c>
      <c r="H1215" t="s">
        <v>543</v>
      </c>
      <c r="I1215" t="s">
        <v>35</v>
      </c>
      <c r="J1215" t="s">
        <v>39</v>
      </c>
      <c r="K1215" t="s">
        <v>2280</v>
      </c>
      <c r="L1215" t="s">
        <v>2280</v>
      </c>
      <c r="M1215" t="s">
        <v>147</v>
      </c>
      <c r="N1215" t="s">
        <v>147</v>
      </c>
      <c r="O1215" t="s">
        <v>2278</v>
      </c>
      <c r="P1215" t="s">
        <v>20</v>
      </c>
      <c r="Q1215" t="s">
        <v>9130</v>
      </c>
    </row>
    <row r="1216" spans="1:17" x14ac:dyDescent="0.35">
      <c r="A1216" t="s">
        <v>2283</v>
      </c>
      <c r="B1216" t="s">
        <v>2282</v>
      </c>
      <c r="C1216" t="s">
        <v>62</v>
      </c>
      <c r="D1216" t="s">
        <v>143</v>
      </c>
      <c r="E1216" t="s">
        <v>21</v>
      </c>
      <c r="F1216" t="s">
        <v>144</v>
      </c>
      <c r="G1216" t="s">
        <v>145</v>
      </c>
      <c r="H1216" t="s">
        <v>543</v>
      </c>
      <c r="I1216" t="s">
        <v>35</v>
      </c>
      <c r="J1216" t="s">
        <v>39</v>
      </c>
      <c r="K1216" t="s">
        <v>2283</v>
      </c>
      <c r="L1216" t="s">
        <v>2283</v>
      </c>
      <c r="M1216" t="s">
        <v>147</v>
      </c>
      <c r="N1216" t="s">
        <v>147</v>
      </c>
      <c r="O1216" t="s">
        <v>2281</v>
      </c>
      <c r="P1216" t="s">
        <v>20</v>
      </c>
      <c r="Q1216" t="s">
        <v>9130</v>
      </c>
    </row>
    <row r="1217" spans="1:17" x14ac:dyDescent="0.35">
      <c r="A1217" t="s">
        <v>2286</v>
      </c>
      <c r="B1217" t="s">
        <v>2285</v>
      </c>
      <c r="C1217" t="s">
        <v>62</v>
      </c>
      <c r="D1217" t="s">
        <v>143</v>
      </c>
      <c r="E1217" t="s">
        <v>21</v>
      </c>
      <c r="F1217" t="s">
        <v>144</v>
      </c>
      <c r="G1217" t="s">
        <v>145</v>
      </c>
      <c r="H1217" t="s">
        <v>543</v>
      </c>
      <c r="I1217" t="s">
        <v>35</v>
      </c>
      <c r="J1217" t="s">
        <v>39</v>
      </c>
      <c r="K1217" t="s">
        <v>2286</v>
      </c>
      <c r="L1217" t="s">
        <v>2286</v>
      </c>
      <c r="M1217" t="s">
        <v>147</v>
      </c>
      <c r="N1217" t="s">
        <v>147</v>
      </c>
      <c r="O1217" t="s">
        <v>2284</v>
      </c>
      <c r="P1217" t="s">
        <v>20</v>
      </c>
      <c r="Q1217" t="s">
        <v>9130</v>
      </c>
    </row>
    <row r="1218" spans="1:17" x14ac:dyDescent="0.35">
      <c r="A1218" t="s">
        <v>2289</v>
      </c>
      <c r="B1218" t="s">
        <v>2288</v>
      </c>
      <c r="C1218" t="s">
        <v>62</v>
      </c>
      <c r="D1218" t="s">
        <v>143</v>
      </c>
      <c r="E1218" t="s">
        <v>21</v>
      </c>
      <c r="F1218" t="s">
        <v>144</v>
      </c>
      <c r="G1218" t="s">
        <v>145</v>
      </c>
      <c r="H1218" t="s">
        <v>543</v>
      </c>
      <c r="I1218" t="s">
        <v>52</v>
      </c>
      <c r="J1218" t="s">
        <v>39</v>
      </c>
      <c r="K1218" t="s">
        <v>2289</v>
      </c>
      <c r="L1218" t="s">
        <v>2289</v>
      </c>
      <c r="M1218" t="s">
        <v>147</v>
      </c>
      <c r="N1218" t="s">
        <v>147</v>
      </c>
      <c r="O1218" t="s">
        <v>2287</v>
      </c>
      <c r="P1218" t="s">
        <v>20</v>
      </c>
      <c r="Q1218" t="s">
        <v>9130</v>
      </c>
    </row>
    <row r="1219" spans="1:17" x14ac:dyDescent="0.35">
      <c r="A1219" t="s">
        <v>2292</v>
      </c>
      <c r="B1219" t="s">
        <v>2291</v>
      </c>
      <c r="C1219" t="s">
        <v>62</v>
      </c>
      <c r="D1219" t="s">
        <v>143</v>
      </c>
      <c r="E1219" t="s">
        <v>21</v>
      </c>
      <c r="F1219" t="s">
        <v>144</v>
      </c>
      <c r="G1219" t="s">
        <v>145</v>
      </c>
      <c r="H1219" t="s">
        <v>543</v>
      </c>
      <c r="I1219" t="s">
        <v>52</v>
      </c>
      <c r="J1219" t="s">
        <v>39</v>
      </c>
      <c r="K1219" t="s">
        <v>2292</v>
      </c>
      <c r="L1219" t="s">
        <v>2292</v>
      </c>
      <c r="M1219" t="s">
        <v>147</v>
      </c>
      <c r="N1219" t="s">
        <v>147</v>
      </c>
      <c r="O1219" t="s">
        <v>2290</v>
      </c>
      <c r="P1219" t="s">
        <v>20</v>
      </c>
      <c r="Q1219" t="s">
        <v>9130</v>
      </c>
    </row>
    <row r="1220" spans="1:17" x14ac:dyDescent="0.35">
      <c r="A1220" t="s">
        <v>2295</v>
      </c>
      <c r="B1220" t="s">
        <v>2294</v>
      </c>
      <c r="C1220" t="s">
        <v>62</v>
      </c>
      <c r="D1220" t="s">
        <v>143</v>
      </c>
      <c r="E1220" t="s">
        <v>21</v>
      </c>
      <c r="F1220" t="s">
        <v>144</v>
      </c>
      <c r="G1220" t="s">
        <v>145</v>
      </c>
      <c r="H1220" t="s">
        <v>543</v>
      </c>
      <c r="I1220" t="s">
        <v>52</v>
      </c>
      <c r="J1220" t="s">
        <v>39</v>
      </c>
      <c r="K1220" t="s">
        <v>2295</v>
      </c>
      <c r="L1220" t="s">
        <v>2295</v>
      </c>
      <c r="M1220" t="s">
        <v>147</v>
      </c>
      <c r="N1220" t="s">
        <v>147</v>
      </c>
      <c r="O1220" t="s">
        <v>2293</v>
      </c>
      <c r="P1220" t="s">
        <v>20</v>
      </c>
      <c r="Q1220" t="s">
        <v>9130</v>
      </c>
    </row>
    <row r="1221" spans="1:17" x14ac:dyDescent="0.35">
      <c r="A1221" t="s">
        <v>2298</v>
      </c>
      <c r="B1221" t="s">
        <v>2297</v>
      </c>
      <c r="C1221" t="s">
        <v>62</v>
      </c>
      <c r="D1221" t="s">
        <v>143</v>
      </c>
      <c r="E1221" t="s">
        <v>21</v>
      </c>
      <c r="F1221" t="s">
        <v>144</v>
      </c>
      <c r="G1221" t="s">
        <v>145</v>
      </c>
      <c r="H1221" t="s">
        <v>543</v>
      </c>
      <c r="I1221" t="s">
        <v>52</v>
      </c>
      <c r="J1221" t="s">
        <v>39</v>
      </c>
      <c r="K1221" t="s">
        <v>2298</v>
      </c>
      <c r="L1221" t="s">
        <v>2298</v>
      </c>
      <c r="M1221" t="s">
        <v>147</v>
      </c>
      <c r="N1221" t="s">
        <v>147</v>
      </c>
      <c r="O1221" t="s">
        <v>2296</v>
      </c>
      <c r="P1221" t="s">
        <v>20</v>
      </c>
      <c r="Q1221" t="s">
        <v>9130</v>
      </c>
    </row>
    <row r="1222" spans="1:17" x14ac:dyDescent="0.35">
      <c r="A1222" t="s">
        <v>2301</v>
      </c>
      <c r="B1222" t="s">
        <v>2300</v>
      </c>
      <c r="C1222" t="s">
        <v>62</v>
      </c>
      <c r="D1222" t="s">
        <v>143</v>
      </c>
      <c r="E1222" t="s">
        <v>21</v>
      </c>
      <c r="F1222" t="s">
        <v>144</v>
      </c>
      <c r="G1222" t="s">
        <v>145</v>
      </c>
      <c r="H1222" t="s">
        <v>543</v>
      </c>
      <c r="I1222" t="s">
        <v>52</v>
      </c>
      <c r="J1222" t="s">
        <v>39</v>
      </c>
      <c r="K1222" t="s">
        <v>2301</v>
      </c>
      <c r="L1222" t="s">
        <v>2301</v>
      </c>
      <c r="M1222" t="s">
        <v>147</v>
      </c>
      <c r="N1222" t="s">
        <v>147</v>
      </c>
      <c r="O1222" t="s">
        <v>2299</v>
      </c>
      <c r="P1222" t="s">
        <v>20</v>
      </c>
      <c r="Q1222" t="s">
        <v>9130</v>
      </c>
    </row>
    <row r="1223" spans="1:17" x14ac:dyDescent="0.35">
      <c r="A1223" t="s">
        <v>2304</v>
      </c>
      <c r="B1223" t="s">
        <v>2303</v>
      </c>
      <c r="C1223" t="s">
        <v>62</v>
      </c>
      <c r="D1223" t="s">
        <v>143</v>
      </c>
      <c r="E1223" t="s">
        <v>21</v>
      </c>
      <c r="F1223" t="s">
        <v>144</v>
      </c>
      <c r="G1223" t="s">
        <v>145</v>
      </c>
      <c r="H1223" t="s">
        <v>543</v>
      </c>
      <c r="I1223" t="s">
        <v>52</v>
      </c>
      <c r="J1223" t="s">
        <v>39</v>
      </c>
      <c r="K1223" t="s">
        <v>2304</v>
      </c>
      <c r="L1223" t="s">
        <v>2304</v>
      </c>
      <c r="M1223" t="s">
        <v>147</v>
      </c>
      <c r="N1223" t="s">
        <v>147</v>
      </c>
      <c r="O1223" t="s">
        <v>2302</v>
      </c>
      <c r="P1223" t="s">
        <v>20</v>
      </c>
      <c r="Q1223" t="s">
        <v>9130</v>
      </c>
    </row>
    <row r="1224" spans="1:17" x14ac:dyDescent="0.35">
      <c r="A1224" t="s">
        <v>1830</v>
      </c>
      <c r="B1224" t="s">
        <v>2609</v>
      </c>
      <c r="C1224" t="s">
        <v>62</v>
      </c>
      <c r="D1224" t="s">
        <v>34</v>
      </c>
      <c r="E1224" t="s">
        <v>21</v>
      </c>
      <c r="F1224" t="s">
        <v>29</v>
      </c>
      <c r="G1224" t="s">
        <v>30</v>
      </c>
      <c r="H1224" t="s">
        <v>343</v>
      </c>
      <c r="I1224" t="s">
        <v>52</v>
      </c>
      <c r="J1224" t="s">
        <v>39</v>
      </c>
      <c r="K1224" t="s">
        <v>1830</v>
      </c>
      <c r="L1224" t="s">
        <v>1830</v>
      </c>
      <c r="M1224" t="s">
        <v>33</v>
      </c>
      <c r="N1224" t="s">
        <v>33</v>
      </c>
      <c r="O1224" t="s">
        <v>1828</v>
      </c>
      <c r="P1224" t="s">
        <v>20</v>
      </c>
      <c r="Q1224" t="s">
        <v>9130</v>
      </c>
    </row>
    <row r="1225" spans="1:17" x14ac:dyDescent="0.35">
      <c r="A1225" t="s">
        <v>1832</v>
      </c>
      <c r="B1225" t="s">
        <v>2610</v>
      </c>
      <c r="C1225" t="s">
        <v>62</v>
      </c>
      <c r="D1225" t="s">
        <v>34</v>
      </c>
      <c r="E1225" t="s">
        <v>21</v>
      </c>
      <c r="F1225" t="s">
        <v>29</v>
      </c>
      <c r="G1225" t="s">
        <v>30</v>
      </c>
      <c r="H1225" t="s">
        <v>343</v>
      </c>
      <c r="I1225" t="s">
        <v>52</v>
      </c>
      <c r="J1225" t="s">
        <v>39</v>
      </c>
      <c r="K1225" t="s">
        <v>1832</v>
      </c>
      <c r="L1225" t="s">
        <v>1832</v>
      </c>
      <c r="M1225" t="s">
        <v>33</v>
      </c>
      <c r="N1225" t="s">
        <v>33</v>
      </c>
      <c r="O1225" t="s">
        <v>1831</v>
      </c>
      <c r="P1225" t="s">
        <v>20</v>
      </c>
      <c r="Q1225" t="s">
        <v>9130</v>
      </c>
    </row>
    <row r="1226" spans="1:17" x14ac:dyDescent="0.35">
      <c r="A1226" t="s">
        <v>1834</v>
      </c>
      <c r="B1226" t="s">
        <v>2611</v>
      </c>
      <c r="C1226" t="s">
        <v>62</v>
      </c>
      <c r="D1226" t="s">
        <v>34</v>
      </c>
      <c r="E1226" t="s">
        <v>21</v>
      </c>
      <c r="F1226" t="s">
        <v>29</v>
      </c>
      <c r="G1226" t="s">
        <v>30</v>
      </c>
      <c r="H1226" t="s">
        <v>343</v>
      </c>
      <c r="I1226" t="s">
        <v>52</v>
      </c>
      <c r="J1226" t="s">
        <v>39</v>
      </c>
      <c r="K1226" t="s">
        <v>1834</v>
      </c>
      <c r="L1226" t="s">
        <v>1834</v>
      </c>
      <c r="M1226" t="s">
        <v>33</v>
      </c>
      <c r="N1226" t="s">
        <v>33</v>
      </c>
      <c r="O1226" t="s">
        <v>1833</v>
      </c>
      <c r="P1226" t="s">
        <v>20</v>
      </c>
      <c r="Q1226" t="s">
        <v>9130</v>
      </c>
    </row>
    <row r="1227" spans="1:17" x14ac:dyDescent="0.35">
      <c r="A1227" t="s">
        <v>1836</v>
      </c>
      <c r="B1227" t="s">
        <v>2612</v>
      </c>
      <c r="C1227" t="s">
        <v>62</v>
      </c>
      <c r="D1227" t="s">
        <v>34</v>
      </c>
      <c r="E1227" t="s">
        <v>21</v>
      </c>
      <c r="F1227" t="s">
        <v>29</v>
      </c>
      <c r="G1227" t="s">
        <v>30</v>
      </c>
      <c r="H1227" t="s">
        <v>343</v>
      </c>
      <c r="I1227" t="s">
        <v>52</v>
      </c>
      <c r="J1227" t="s">
        <v>39</v>
      </c>
      <c r="K1227" t="s">
        <v>1836</v>
      </c>
      <c r="L1227" t="s">
        <v>1836</v>
      </c>
      <c r="M1227" t="s">
        <v>33</v>
      </c>
      <c r="N1227" t="s">
        <v>33</v>
      </c>
      <c r="O1227" t="s">
        <v>1835</v>
      </c>
      <c r="P1227" t="s">
        <v>20</v>
      </c>
      <c r="Q1227" t="s">
        <v>9130</v>
      </c>
    </row>
    <row r="1228" spans="1:17" x14ac:dyDescent="0.35">
      <c r="A1228" t="s">
        <v>1838</v>
      </c>
      <c r="B1228" t="s">
        <v>2613</v>
      </c>
      <c r="C1228" t="s">
        <v>62</v>
      </c>
      <c r="D1228" t="s">
        <v>34</v>
      </c>
      <c r="E1228" t="s">
        <v>21</v>
      </c>
      <c r="F1228" t="s">
        <v>29</v>
      </c>
      <c r="G1228" t="s">
        <v>30</v>
      </c>
      <c r="H1228" t="s">
        <v>343</v>
      </c>
      <c r="I1228" t="s">
        <v>52</v>
      </c>
      <c r="J1228" t="s">
        <v>39</v>
      </c>
      <c r="K1228" t="s">
        <v>1838</v>
      </c>
      <c r="L1228" t="s">
        <v>1838</v>
      </c>
      <c r="M1228" t="s">
        <v>33</v>
      </c>
      <c r="N1228" t="s">
        <v>33</v>
      </c>
      <c r="O1228" t="s">
        <v>1837</v>
      </c>
      <c r="P1228" t="s">
        <v>20</v>
      </c>
      <c r="Q1228" t="s">
        <v>9130</v>
      </c>
    </row>
    <row r="1229" spans="1:17" x14ac:dyDescent="0.35">
      <c r="A1229" t="s">
        <v>1840</v>
      </c>
      <c r="B1229" t="s">
        <v>2614</v>
      </c>
      <c r="C1229" t="s">
        <v>62</v>
      </c>
      <c r="D1229" t="s">
        <v>34</v>
      </c>
      <c r="E1229" t="s">
        <v>21</v>
      </c>
      <c r="F1229" t="s">
        <v>29</v>
      </c>
      <c r="G1229" t="s">
        <v>30</v>
      </c>
      <c r="H1229" t="s">
        <v>343</v>
      </c>
      <c r="I1229" t="s">
        <v>52</v>
      </c>
      <c r="J1229" t="s">
        <v>39</v>
      </c>
      <c r="K1229" t="s">
        <v>1840</v>
      </c>
      <c r="L1229" t="s">
        <v>1840</v>
      </c>
      <c r="M1229" t="s">
        <v>33</v>
      </c>
      <c r="N1229" t="s">
        <v>33</v>
      </c>
      <c r="O1229" t="s">
        <v>1839</v>
      </c>
      <c r="P1229" t="s">
        <v>20</v>
      </c>
      <c r="Q1229" t="s">
        <v>9130</v>
      </c>
    </row>
    <row r="1230" spans="1:17" x14ac:dyDescent="0.35">
      <c r="A1230" t="s">
        <v>1856</v>
      </c>
      <c r="B1230" t="s">
        <v>2615</v>
      </c>
      <c r="C1230" t="s">
        <v>62</v>
      </c>
      <c r="D1230" t="s">
        <v>34</v>
      </c>
      <c r="E1230" t="s">
        <v>21</v>
      </c>
      <c r="F1230" t="s">
        <v>29</v>
      </c>
      <c r="G1230" t="s">
        <v>30</v>
      </c>
      <c r="H1230" t="s">
        <v>343</v>
      </c>
      <c r="I1230" t="s">
        <v>35</v>
      </c>
      <c r="J1230" t="s">
        <v>39</v>
      </c>
      <c r="K1230" t="s">
        <v>1856</v>
      </c>
      <c r="L1230" t="s">
        <v>1856</v>
      </c>
      <c r="M1230" t="s">
        <v>33</v>
      </c>
      <c r="N1230" t="s">
        <v>33</v>
      </c>
      <c r="O1230" t="s">
        <v>1854</v>
      </c>
      <c r="P1230" t="s">
        <v>20</v>
      </c>
      <c r="Q1230" t="s">
        <v>9130</v>
      </c>
    </row>
    <row r="1231" spans="1:17" x14ac:dyDescent="0.35">
      <c r="A1231" t="s">
        <v>1858</v>
      </c>
      <c r="B1231" t="s">
        <v>2616</v>
      </c>
      <c r="C1231" t="s">
        <v>62</v>
      </c>
      <c r="D1231" t="s">
        <v>34</v>
      </c>
      <c r="E1231" t="s">
        <v>21</v>
      </c>
      <c r="F1231" t="s">
        <v>29</v>
      </c>
      <c r="G1231" t="s">
        <v>30</v>
      </c>
      <c r="H1231" t="s">
        <v>343</v>
      </c>
      <c r="I1231" t="s">
        <v>35</v>
      </c>
      <c r="J1231" t="s">
        <v>39</v>
      </c>
      <c r="K1231" t="s">
        <v>1858</v>
      </c>
      <c r="L1231" t="s">
        <v>1858</v>
      </c>
      <c r="M1231" t="s">
        <v>33</v>
      </c>
      <c r="N1231" t="s">
        <v>33</v>
      </c>
      <c r="O1231" t="s">
        <v>1857</v>
      </c>
      <c r="P1231" t="s">
        <v>20</v>
      </c>
      <c r="Q1231" t="s">
        <v>9130</v>
      </c>
    </row>
    <row r="1232" spans="1:17" x14ac:dyDescent="0.35">
      <c r="A1232" t="s">
        <v>1860</v>
      </c>
      <c r="B1232" t="s">
        <v>2617</v>
      </c>
      <c r="C1232" t="s">
        <v>62</v>
      </c>
      <c r="D1232" t="s">
        <v>34</v>
      </c>
      <c r="E1232" t="s">
        <v>21</v>
      </c>
      <c r="F1232" t="s">
        <v>29</v>
      </c>
      <c r="G1232" t="s">
        <v>30</v>
      </c>
      <c r="H1232" t="s">
        <v>343</v>
      </c>
      <c r="I1232" t="s">
        <v>35</v>
      </c>
      <c r="J1232" t="s">
        <v>39</v>
      </c>
      <c r="K1232" t="s">
        <v>1860</v>
      </c>
      <c r="L1232" t="s">
        <v>1860</v>
      </c>
      <c r="M1232" t="s">
        <v>33</v>
      </c>
      <c r="N1232" t="s">
        <v>33</v>
      </c>
      <c r="O1232" t="s">
        <v>1859</v>
      </c>
      <c r="P1232" t="s">
        <v>20</v>
      </c>
      <c r="Q1232" t="s">
        <v>9130</v>
      </c>
    </row>
    <row r="1233" spans="1:17" x14ac:dyDescent="0.35">
      <c r="A1233" t="s">
        <v>1862</v>
      </c>
      <c r="B1233" t="s">
        <v>2618</v>
      </c>
      <c r="C1233" t="s">
        <v>62</v>
      </c>
      <c r="D1233" t="s">
        <v>34</v>
      </c>
      <c r="E1233" t="s">
        <v>21</v>
      </c>
      <c r="F1233" t="s">
        <v>29</v>
      </c>
      <c r="G1233" t="s">
        <v>30</v>
      </c>
      <c r="H1233" t="s">
        <v>343</v>
      </c>
      <c r="I1233" t="s">
        <v>35</v>
      </c>
      <c r="J1233" t="s">
        <v>39</v>
      </c>
      <c r="K1233" t="s">
        <v>1862</v>
      </c>
      <c r="L1233" t="s">
        <v>1862</v>
      </c>
      <c r="M1233" t="s">
        <v>33</v>
      </c>
      <c r="N1233" t="s">
        <v>33</v>
      </c>
      <c r="O1233" t="s">
        <v>1861</v>
      </c>
      <c r="P1233" t="s">
        <v>20</v>
      </c>
      <c r="Q1233" t="s">
        <v>9130</v>
      </c>
    </row>
    <row r="1234" spans="1:17" x14ac:dyDescent="0.35">
      <c r="A1234" t="s">
        <v>1864</v>
      </c>
      <c r="B1234" t="s">
        <v>2619</v>
      </c>
      <c r="C1234" t="s">
        <v>62</v>
      </c>
      <c r="D1234" t="s">
        <v>34</v>
      </c>
      <c r="E1234" t="s">
        <v>21</v>
      </c>
      <c r="F1234" t="s">
        <v>29</v>
      </c>
      <c r="G1234" t="s">
        <v>30</v>
      </c>
      <c r="H1234" t="s">
        <v>343</v>
      </c>
      <c r="I1234" t="s">
        <v>35</v>
      </c>
      <c r="J1234" t="s">
        <v>39</v>
      </c>
      <c r="K1234" t="s">
        <v>1864</v>
      </c>
      <c r="L1234" t="s">
        <v>1864</v>
      </c>
      <c r="M1234" t="s">
        <v>33</v>
      </c>
      <c r="N1234" t="s">
        <v>33</v>
      </c>
      <c r="O1234" t="s">
        <v>1863</v>
      </c>
      <c r="P1234" t="s">
        <v>20</v>
      </c>
      <c r="Q1234" t="s">
        <v>9130</v>
      </c>
    </row>
    <row r="1235" spans="1:17" x14ac:dyDescent="0.35">
      <c r="A1235" t="s">
        <v>1866</v>
      </c>
      <c r="B1235" t="s">
        <v>2620</v>
      </c>
      <c r="C1235" t="s">
        <v>62</v>
      </c>
      <c r="D1235" t="s">
        <v>34</v>
      </c>
      <c r="E1235" t="s">
        <v>21</v>
      </c>
      <c r="F1235" t="s">
        <v>29</v>
      </c>
      <c r="G1235" t="s">
        <v>30</v>
      </c>
      <c r="H1235" t="s">
        <v>343</v>
      </c>
      <c r="I1235" t="s">
        <v>35</v>
      </c>
      <c r="J1235" t="s">
        <v>39</v>
      </c>
      <c r="K1235" t="s">
        <v>1866</v>
      </c>
      <c r="L1235" t="s">
        <v>1866</v>
      </c>
      <c r="M1235" t="s">
        <v>33</v>
      </c>
      <c r="N1235" t="s">
        <v>33</v>
      </c>
      <c r="O1235" t="s">
        <v>1865</v>
      </c>
      <c r="P1235" t="s">
        <v>20</v>
      </c>
      <c r="Q1235" t="s">
        <v>9130</v>
      </c>
    </row>
    <row r="1236" spans="1:17" x14ac:dyDescent="0.35">
      <c r="A1236" t="s">
        <v>1843</v>
      </c>
      <c r="B1236" t="s">
        <v>2621</v>
      </c>
      <c r="C1236" t="s">
        <v>62</v>
      </c>
      <c r="D1236" t="s">
        <v>34</v>
      </c>
      <c r="E1236" t="s">
        <v>21</v>
      </c>
      <c r="F1236" t="s">
        <v>29</v>
      </c>
      <c r="G1236" t="s">
        <v>30</v>
      </c>
      <c r="H1236" t="s">
        <v>343</v>
      </c>
      <c r="I1236" t="s">
        <v>87</v>
      </c>
      <c r="J1236" t="s">
        <v>39</v>
      </c>
      <c r="K1236" t="s">
        <v>1843</v>
      </c>
      <c r="L1236" t="s">
        <v>1843</v>
      </c>
      <c r="M1236" t="s">
        <v>33</v>
      </c>
      <c r="N1236" t="s">
        <v>33</v>
      </c>
      <c r="O1236" t="s">
        <v>1841</v>
      </c>
      <c r="P1236" t="s">
        <v>20</v>
      </c>
      <c r="Q1236" t="s">
        <v>9130</v>
      </c>
    </row>
    <row r="1237" spans="1:17" x14ac:dyDescent="0.35">
      <c r="A1237" t="s">
        <v>1845</v>
      </c>
      <c r="B1237" t="s">
        <v>2622</v>
      </c>
      <c r="C1237" t="s">
        <v>62</v>
      </c>
      <c r="D1237" t="s">
        <v>34</v>
      </c>
      <c r="E1237" t="s">
        <v>21</v>
      </c>
      <c r="F1237" t="s">
        <v>29</v>
      </c>
      <c r="G1237" t="s">
        <v>30</v>
      </c>
      <c r="H1237" t="s">
        <v>343</v>
      </c>
      <c r="I1237" t="s">
        <v>87</v>
      </c>
      <c r="J1237" t="s">
        <v>39</v>
      </c>
      <c r="K1237" t="s">
        <v>1845</v>
      </c>
      <c r="L1237" t="s">
        <v>1845</v>
      </c>
      <c r="M1237" t="s">
        <v>33</v>
      </c>
      <c r="N1237" t="s">
        <v>33</v>
      </c>
      <c r="O1237" t="s">
        <v>1844</v>
      </c>
      <c r="P1237" t="s">
        <v>20</v>
      </c>
      <c r="Q1237" t="s">
        <v>9130</v>
      </c>
    </row>
    <row r="1238" spans="1:17" x14ac:dyDescent="0.35">
      <c r="A1238" t="s">
        <v>1847</v>
      </c>
      <c r="B1238" t="s">
        <v>2623</v>
      </c>
      <c r="C1238" t="s">
        <v>62</v>
      </c>
      <c r="D1238" t="s">
        <v>34</v>
      </c>
      <c r="E1238" t="s">
        <v>21</v>
      </c>
      <c r="F1238" t="s">
        <v>29</v>
      </c>
      <c r="G1238" t="s">
        <v>30</v>
      </c>
      <c r="H1238" t="s">
        <v>343</v>
      </c>
      <c r="I1238" t="s">
        <v>87</v>
      </c>
      <c r="J1238" t="s">
        <v>39</v>
      </c>
      <c r="K1238" t="s">
        <v>1847</v>
      </c>
      <c r="L1238" t="s">
        <v>1847</v>
      </c>
      <c r="M1238" t="s">
        <v>33</v>
      </c>
      <c r="N1238" t="s">
        <v>33</v>
      </c>
      <c r="O1238" t="s">
        <v>1846</v>
      </c>
      <c r="P1238" t="s">
        <v>20</v>
      </c>
      <c r="Q1238" t="s">
        <v>9130</v>
      </c>
    </row>
    <row r="1239" spans="1:17" x14ac:dyDescent="0.35">
      <c r="A1239" t="s">
        <v>1849</v>
      </c>
      <c r="B1239" t="s">
        <v>2624</v>
      </c>
      <c r="C1239" t="s">
        <v>62</v>
      </c>
      <c r="D1239" t="s">
        <v>34</v>
      </c>
      <c r="E1239" t="s">
        <v>21</v>
      </c>
      <c r="F1239" t="s">
        <v>29</v>
      </c>
      <c r="G1239" t="s">
        <v>30</v>
      </c>
      <c r="H1239" t="s">
        <v>343</v>
      </c>
      <c r="I1239" t="s">
        <v>87</v>
      </c>
      <c r="J1239" t="s">
        <v>39</v>
      </c>
      <c r="K1239" t="s">
        <v>1849</v>
      </c>
      <c r="L1239" t="s">
        <v>1849</v>
      </c>
      <c r="M1239" t="s">
        <v>33</v>
      </c>
      <c r="N1239" t="s">
        <v>33</v>
      </c>
      <c r="O1239" t="s">
        <v>1848</v>
      </c>
      <c r="P1239" t="s">
        <v>20</v>
      </c>
      <c r="Q1239" t="s">
        <v>9130</v>
      </c>
    </row>
    <row r="1240" spans="1:17" x14ac:dyDescent="0.35">
      <c r="A1240" t="s">
        <v>1851</v>
      </c>
      <c r="B1240" t="s">
        <v>2625</v>
      </c>
      <c r="C1240" t="s">
        <v>62</v>
      </c>
      <c r="D1240" t="s">
        <v>34</v>
      </c>
      <c r="E1240" t="s">
        <v>21</v>
      </c>
      <c r="F1240" t="s">
        <v>29</v>
      </c>
      <c r="G1240" t="s">
        <v>30</v>
      </c>
      <c r="H1240" t="s">
        <v>343</v>
      </c>
      <c r="I1240" t="s">
        <v>87</v>
      </c>
      <c r="J1240" t="s">
        <v>39</v>
      </c>
      <c r="K1240" t="s">
        <v>1851</v>
      </c>
      <c r="L1240" t="s">
        <v>1851</v>
      </c>
      <c r="M1240" t="s">
        <v>33</v>
      </c>
      <c r="N1240" t="s">
        <v>33</v>
      </c>
      <c r="O1240" t="s">
        <v>1850</v>
      </c>
      <c r="P1240" t="s">
        <v>20</v>
      </c>
      <c r="Q1240" t="s">
        <v>9130</v>
      </c>
    </row>
    <row r="1241" spans="1:17" x14ac:dyDescent="0.35">
      <c r="A1241" t="s">
        <v>1853</v>
      </c>
      <c r="B1241" t="s">
        <v>2626</v>
      </c>
      <c r="C1241" t="s">
        <v>62</v>
      </c>
      <c r="D1241" t="s">
        <v>34</v>
      </c>
      <c r="E1241" t="s">
        <v>21</v>
      </c>
      <c r="F1241" t="s">
        <v>29</v>
      </c>
      <c r="G1241" t="s">
        <v>30</v>
      </c>
      <c r="H1241" t="s">
        <v>343</v>
      </c>
      <c r="I1241" t="s">
        <v>87</v>
      </c>
      <c r="J1241" t="s">
        <v>39</v>
      </c>
      <c r="K1241" t="s">
        <v>1853</v>
      </c>
      <c r="L1241" t="s">
        <v>1853</v>
      </c>
      <c r="M1241" t="s">
        <v>33</v>
      </c>
      <c r="N1241" t="s">
        <v>33</v>
      </c>
      <c r="O1241" t="s">
        <v>1852</v>
      </c>
      <c r="P1241" t="s">
        <v>20</v>
      </c>
      <c r="Q1241" t="s">
        <v>9130</v>
      </c>
    </row>
    <row r="1242" spans="1:17" x14ac:dyDescent="0.35">
      <c r="A1242" t="s">
        <v>1869</v>
      </c>
      <c r="B1242" t="s">
        <v>2627</v>
      </c>
      <c r="C1242" t="s">
        <v>62</v>
      </c>
      <c r="D1242" t="s">
        <v>34</v>
      </c>
      <c r="E1242" t="s">
        <v>21</v>
      </c>
      <c r="F1242" t="s">
        <v>29</v>
      </c>
      <c r="G1242" t="s">
        <v>30</v>
      </c>
      <c r="H1242" t="s">
        <v>343</v>
      </c>
      <c r="I1242" t="s">
        <v>52</v>
      </c>
      <c r="J1242" t="s">
        <v>39</v>
      </c>
      <c r="K1242" t="s">
        <v>1869</v>
      </c>
      <c r="L1242" t="s">
        <v>1869</v>
      </c>
      <c r="M1242" t="s">
        <v>33</v>
      </c>
      <c r="N1242" t="s">
        <v>33</v>
      </c>
      <c r="O1242" t="s">
        <v>1867</v>
      </c>
      <c r="P1242" t="s">
        <v>20</v>
      </c>
      <c r="Q1242" t="s">
        <v>9130</v>
      </c>
    </row>
    <row r="1243" spans="1:17" x14ac:dyDescent="0.35">
      <c r="A1243" t="s">
        <v>1871</v>
      </c>
      <c r="B1243" t="s">
        <v>2628</v>
      </c>
      <c r="C1243" t="s">
        <v>62</v>
      </c>
      <c r="D1243" t="s">
        <v>34</v>
      </c>
      <c r="E1243" t="s">
        <v>21</v>
      </c>
      <c r="F1243" t="s">
        <v>29</v>
      </c>
      <c r="G1243" t="s">
        <v>30</v>
      </c>
      <c r="H1243" t="s">
        <v>343</v>
      </c>
      <c r="I1243" t="s">
        <v>52</v>
      </c>
      <c r="J1243" t="s">
        <v>39</v>
      </c>
      <c r="K1243" t="s">
        <v>1871</v>
      </c>
      <c r="L1243" t="s">
        <v>1871</v>
      </c>
      <c r="M1243" t="s">
        <v>33</v>
      </c>
      <c r="N1243" t="s">
        <v>33</v>
      </c>
      <c r="O1243" t="s">
        <v>1870</v>
      </c>
      <c r="P1243" t="s">
        <v>20</v>
      </c>
      <c r="Q1243" t="s">
        <v>9130</v>
      </c>
    </row>
    <row r="1244" spans="1:17" x14ac:dyDescent="0.35">
      <c r="A1244" t="s">
        <v>1873</v>
      </c>
      <c r="B1244" t="s">
        <v>2629</v>
      </c>
      <c r="C1244" t="s">
        <v>62</v>
      </c>
      <c r="D1244" t="s">
        <v>34</v>
      </c>
      <c r="E1244" t="s">
        <v>21</v>
      </c>
      <c r="F1244" t="s">
        <v>29</v>
      </c>
      <c r="G1244" t="s">
        <v>30</v>
      </c>
      <c r="H1244" t="s">
        <v>343</v>
      </c>
      <c r="I1244" t="s">
        <v>52</v>
      </c>
      <c r="J1244" t="s">
        <v>39</v>
      </c>
      <c r="K1244" t="s">
        <v>1873</v>
      </c>
      <c r="L1244" t="s">
        <v>1873</v>
      </c>
      <c r="M1244" t="s">
        <v>33</v>
      </c>
      <c r="N1244" t="s">
        <v>33</v>
      </c>
      <c r="O1244" t="s">
        <v>1872</v>
      </c>
      <c r="P1244" t="s">
        <v>20</v>
      </c>
      <c r="Q1244" t="s">
        <v>9130</v>
      </c>
    </row>
    <row r="1245" spans="1:17" x14ac:dyDescent="0.35">
      <c r="A1245" t="s">
        <v>1875</v>
      </c>
      <c r="B1245" t="s">
        <v>2630</v>
      </c>
      <c r="C1245" t="s">
        <v>62</v>
      </c>
      <c r="D1245" t="s">
        <v>34</v>
      </c>
      <c r="E1245" t="s">
        <v>21</v>
      </c>
      <c r="F1245" t="s">
        <v>29</v>
      </c>
      <c r="G1245" t="s">
        <v>30</v>
      </c>
      <c r="H1245" t="s">
        <v>343</v>
      </c>
      <c r="I1245" t="s">
        <v>52</v>
      </c>
      <c r="J1245" t="s">
        <v>39</v>
      </c>
      <c r="K1245" t="s">
        <v>1875</v>
      </c>
      <c r="L1245" t="s">
        <v>1875</v>
      </c>
      <c r="M1245" t="s">
        <v>33</v>
      </c>
      <c r="N1245" t="s">
        <v>33</v>
      </c>
      <c r="O1245" t="s">
        <v>1874</v>
      </c>
      <c r="P1245" t="s">
        <v>20</v>
      </c>
      <c r="Q1245" t="s">
        <v>9130</v>
      </c>
    </row>
    <row r="1246" spans="1:17" x14ac:dyDescent="0.35">
      <c r="A1246" t="s">
        <v>1877</v>
      </c>
      <c r="B1246" t="s">
        <v>2631</v>
      </c>
      <c r="C1246" t="s">
        <v>62</v>
      </c>
      <c r="D1246" t="s">
        <v>34</v>
      </c>
      <c r="E1246" t="s">
        <v>21</v>
      </c>
      <c r="F1246" t="s">
        <v>29</v>
      </c>
      <c r="G1246" t="s">
        <v>30</v>
      </c>
      <c r="H1246" t="s">
        <v>343</v>
      </c>
      <c r="I1246" t="s">
        <v>52</v>
      </c>
      <c r="J1246" t="s">
        <v>39</v>
      </c>
      <c r="K1246" t="s">
        <v>1877</v>
      </c>
      <c r="L1246" t="s">
        <v>1877</v>
      </c>
      <c r="M1246" t="s">
        <v>33</v>
      </c>
      <c r="N1246" t="s">
        <v>33</v>
      </c>
      <c r="O1246" t="s">
        <v>1876</v>
      </c>
      <c r="P1246" t="s">
        <v>20</v>
      </c>
      <c r="Q1246" t="s">
        <v>9130</v>
      </c>
    </row>
    <row r="1247" spans="1:17" x14ac:dyDescent="0.35">
      <c r="A1247" t="s">
        <v>1879</v>
      </c>
      <c r="B1247" t="s">
        <v>2632</v>
      </c>
      <c r="C1247" t="s">
        <v>62</v>
      </c>
      <c r="D1247" t="s">
        <v>34</v>
      </c>
      <c r="E1247" t="s">
        <v>21</v>
      </c>
      <c r="F1247" t="s">
        <v>29</v>
      </c>
      <c r="G1247" t="s">
        <v>30</v>
      </c>
      <c r="H1247" t="s">
        <v>343</v>
      </c>
      <c r="I1247" t="s">
        <v>52</v>
      </c>
      <c r="J1247" t="s">
        <v>39</v>
      </c>
      <c r="K1247" t="s">
        <v>1879</v>
      </c>
      <c r="L1247" t="s">
        <v>1879</v>
      </c>
      <c r="M1247" t="s">
        <v>33</v>
      </c>
      <c r="N1247" t="s">
        <v>33</v>
      </c>
      <c r="O1247" t="s">
        <v>1878</v>
      </c>
      <c r="P1247" t="s">
        <v>20</v>
      </c>
      <c r="Q1247" t="s">
        <v>9130</v>
      </c>
    </row>
    <row r="1248" spans="1:17" x14ac:dyDescent="0.35">
      <c r="A1248" t="s">
        <v>1817</v>
      </c>
      <c r="B1248" t="s">
        <v>2633</v>
      </c>
      <c r="C1248" t="s">
        <v>62</v>
      </c>
      <c r="D1248" t="s">
        <v>34</v>
      </c>
      <c r="E1248" t="s">
        <v>21</v>
      </c>
      <c r="F1248" t="s">
        <v>29</v>
      </c>
      <c r="G1248" t="s">
        <v>30</v>
      </c>
      <c r="H1248" t="s">
        <v>343</v>
      </c>
      <c r="I1248" t="s">
        <v>35</v>
      </c>
      <c r="J1248" t="s">
        <v>39</v>
      </c>
      <c r="K1248" t="s">
        <v>1817</v>
      </c>
      <c r="L1248" t="s">
        <v>1817</v>
      </c>
      <c r="M1248" t="s">
        <v>33</v>
      </c>
      <c r="N1248" t="s">
        <v>33</v>
      </c>
      <c r="O1248" t="s">
        <v>1815</v>
      </c>
      <c r="P1248" t="s">
        <v>20</v>
      </c>
      <c r="Q1248" t="s">
        <v>9130</v>
      </c>
    </row>
    <row r="1249" spans="1:17" x14ac:dyDescent="0.35">
      <c r="A1249" t="s">
        <v>1819</v>
      </c>
      <c r="B1249" t="s">
        <v>2634</v>
      </c>
      <c r="C1249" t="s">
        <v>62</v>
      </c>
      <c r="D1249" t="s">
        <v>34</v>
      </c>
      <c r="E1249" t="s">
        <v>21</v>
      </c>
      <c r="F1249" t="s">
        <v>29</v>
      </c>
      <c r="G1249" t="s">
        <v>30</v>
      </c>
      <c r="H1249" t="s">
        <v>343</v>
      </c>
      <c r="I1249" t="s">
        <v>35</v>
      </c>
      <c r="J1249" t="s">
        <v>39</v>
      </c>
      <c r="K1249" t="s">
        <v>1819</v>
      </c>
      <c r="L1249" t="s">
        <v>1819</v>
      </c>
      <c r="M1249" t="s">
        <v>33</v>
      </c>
      <c r="N1249" t="s">
        <v>33</v>
      </c>
      <c r="O1249" t="s">
        <v>1818</v>
      </c>
      <c r="P1249" t="s">
        <v>20</v>
      </c>
      <c r="Q1249" t="s">
        <v>9130</v>
      </c>
    </row>
    <row r="1250" spans="1:17" x14ac:dyDescent="0.35">
      <c r="A1250" t="s">
        <v>1821</v>
      </c>
      <c r="B1250" t="s">
        <v>2635</v>
      </c>
      <c r="C1250" t="s">
        <v>62</v>
      </c>
      <c r="D1250" t="s">
        <v>34</v>
      </c>
      <c r="E1250" t="s">
        <v>21</v>
      </c>
      <c r="F1250" t="s">
        <v>29</v>
      </c>
      <c r="G1250" t="s">
        <v>30</v>
      </c>
      <c r="H1250" t="s">
        <v>343</v>
      </c>
      <c r="I1250" t="s">
        <v>35</v>
      </c>
      <c r="J1250" t="s">
        <v>39</v>
      </c>
      <c r="K1250" t="s">
        <v>1821</v>
      </c>
      <c r="L1250" t="s">
        <v>1821</v>
      </c>
      <c r="M1250" t="s">
        <v>33</v>
      </c>
      <c r="N1250" t="s">
        <v>33</v>
      </c>
      <c r="O1250" t="s">
        <v>1820</v>
      </c>
      <c r="P1250" t="s">
        <v>20</v>
      </c>
      <c r="Q1250" t="s">
        <v>9130</v>
      </c>
    </row>
    <row r="1251" spans="1:17" x14ac:dyDescent="0.35">
      <c r="A1251" t="s">
        <v>1823</v>
      </c>
      <c r="B1251" t="s">
        <v>2636</v>
      </c>
      <c r="C1251" t="s">
        <v>62</v>
      </c>
      <c r="D1251" t="s">
        <v>34</v>
      </c>
      <c r="E1251" t="s">
        <v>21</v>
      </c>
      <c r="F1251" t="s">
        <v>29</v>
      </c>
      <c r="G1251" t="s">
        <v>30</v>
      </c>
      <c r="H1251" t="s">
        <v>343</v>
      </c>
      <c r="I1251" t="s">
        <v>35</v>
      </c>
      <c r="J1251" t="s">
        <v>39</v>
      </c>
      <c r="K1251" t="s">
        <v>1823</v>
      </c>
      <c r="L1251" t="s">
        <v>1823</v>
      </c>
      <c r="M1251" t="s">
        <v>33</v>
      </c>
      <c r="N1251" t="s">
        <v>33</v>
      </c>
      <c r="O1251" t="s">
        <v>1822</v>
      </c>
      <c r="P1251" t="s">
        <v>20</v>
      </c>
      <c r="Q1251" t="s">
        <v>9130</v>
      </c>
    </row>
    <row r="1252" spans="1:17" x14ac:dyDescent="0.35">
      <c r="A1252" t="s">
        <v>1825</v>
      </c>
      <c r="B1252" t="s">
        <v>2637</v>
      </c>
      <c r="C1252" t="s">
        <v>62</v>
      </c>
      <c r="D1252" t="s">
        <v>34</v>
      </c>
      <c r="E1252" t="s">
        <v>21</v>
      </c>
      <c r="F1252" t="s">
        <v>29</v>
      </c>
      <c r="G1252" t="s">
        <v>30</v>
      </c>
      <c r="H1252" t="s">
        <v>343</v>
      </c>
      <c r="I1252" t="s">
        <v>35</v>
      </c>
      <c r="J1252" t="s">
        <v>39</v>
      </c>
      <c r="K1252" t="s">
        <v>1825</v>
      </c>
      <c r="L1252" t="s">
        <v>1825</v>
      </c>
      <c r="M1252" t="s">
        <v>33</v>
      </c>
      <c r="N1252" t="s">
        <v>33</v>
      </c>
      <c r="O1252" t="s">
        <v>1824</v>
      </c>
      <c r="P1252" t="s">
        <v>20</v>
      </c>
      <c r="Q1252" t="s">
        <v>9130</v>
      </c>
    </row>
    <row r="1253" spans="1:17" x14ac:dyDescent="0.35">
      <c r="A1253" t="s">
        <v>1827</v>
      </c>
      <c r="B1253" t="s">
        <v>2638</v>
      </c>
      <c r="C1253" t="s">
        <v>62</v>
      </c>
      <c r="D1253" t="s">
        <v>34</v>
      </c>
      <c r="E1253" t="s">
        <v>21</v>
      </c>
      <c r="F1253" t="s">
        <v>29</v>
      </c>
      <c r="G1253" t="s">
        <v>30</v>
      </c>
      <c r="H1253" t="s">
        <v>343</v>
      </c>
      <c r="I1253" t="s">
        <v>35</v>
      </c>
      <c r="J1253" t="s">
        <v>39</v>
      </c>
      <c r="K1253" t="s">
        <v>1827</v>
      </c>
      <c r="L1253" t="s">
        <v>1827</v>
      </c>
      <c r="M1253" t="s">
        <v>33</v>
      </c>
      <c r="N1253" t="s">
        <v>33</v>
      </c>
      <c r="O1253" t="s">
        <v>1826</v>
      </c>
      <c r="P1253" t="s">
        <v>20</v>
      </c>
      <c r="Q1253" t="s">
        <v>9130</v>
      </c>
    </row>
    <row r="1254" spans="1:17" x14ac:dyDescent="0.35">
      <c r="A1254" t="s">
        <v>1882</v>
      </c>
      <c r="B1254" t="s">
        <v>2639</v>
      </c>
      <c r="C1254" t="s">
        <v>62</v>
      </c>
      <c r="D1254" t="s">
        <v>34</v>
      </c>
      <c r="E1254" t="s">
        <v>21</v>
      </c>
      <c r="F1254" t="s">
        <v>29</v>
      </c>
      <c r="G1254" t="s">
        <v>30</v>
      </c>
      <c r="H1254" t="s">
        <v>343</v>
      </c>
      <c r="I1254" t="s">
        <v>87</v>
      </c>
      <c r="J1254" t="s">
        <v>39</v>
      </c>
      <c r="K1254" t="s">
        <v>1882</v>
      </c>
      <c r="L1254" t="s">
        <v>1882</v>
      </c>
      <c r="M1254" t="s">
        <v>33</v>
      </c>
      <c r="N1254" t="s">
        <v>33</v>
      </c>
      <c r="O1254" t="s">
        <v>1880</v>
      </c>
      <c r="P1254" t="s">
        <v>20</v>
      </c>
      <c r="Q1254" t="s">
        <v>9130</v>
      </c>
    </row>
    <row r="1255" spans="1:17" x14ac:dyDescent="0.35">
      <c r="A1255" t="s">
        <v>1884</v>
      </c>
      <c r="B1255" t="s">
        <v>2640</v>
      </c>
      <c r="C1255" t="s">
        <v>62</v>
      </c>
      <c r="D1255" t="s">
        <v>34</v>
      </c>
      <c r="E1255" t="s">
        <v>21</v>
      </c>
      <c r="F1255" t="s">
        <v>29</v>
      </c>
      <c r="G1255" t="s">
        <v>30</v>
      </c>
      <c r="H1255" t="s">
        <v>343</v>
      </c>
      <c r="I1255" t="s">
        <v>87</v>
      </c>
      <c r="J1255" t="s">
        <v>39</v>
      </c>
      <c r="K1255" t="s">
        <v>1884</v>
      </c>
      <c r="L1255" t="s">
        <v>1884</v>
      </c>
      <c r="M1255" t="s">
        <v>33</v>
      </c>
      <c r="N1255" t="s">
        <v>33</v>
      </c>
      <c r="O1255" t="s">
        <v>1883</v>
      </c>
      <c r="P1255" t="s">
        <v>20</v>
      </c>
      <c r="Q1255" t="s">
        <v>9130</v>
      </c>
    </row>
    <row r="1256" spans="1:17" x14ac:dyDescent="0.35">
      <c r="A1256" t="s">
        <v>1886</v>
      </c>
      <c r="B1256" t="s">
        <v>2641</v>
      </c>
      <c r="C1256" t="s">
        <v>62</v>
      </c>
      <c r="D1256" t="s">
        <v>34</v>
      </c>
      <c r="E1256" t="s">
        <v>21</v>
      </c>
      <c r="F1256" t="s">
        <v>29</v>
      </c>
      <c r="G1256" t="s">
        <v>30</v>
      </c>
      <c r="H1256" t="s">
        <v>343</v>
      </c>
      <c r="I1256" t="s">
        <v>87</v>
      </c>
      <c r="J1256" t="s">
        <v>39</v>
      </c>
      <c r="K1256" t="s">
        <v>1886</v>
      </c>
      <c r="L1256" t="s">
        <v>1886</v>
      </c>
      <c r="M1256" t="s">
        <v>33</v>
      </c>
      <c r="N1256" t="s">
        <v>33</v>
      </c>
      <c r="O1256" t="s">
        <v>1885</v>
      </c>
      <c r="P1256" t="s">
        <v>20</v>
      </c>
      <c r="Q1256" t="s">
        <v>9130</v>
      </c>
    </row>
    <row r="1257" spans="1:17" x14ac:dyDescent="0.35">
      <c r="A1257" t="s">
        <v>1888</v>
      </c>
      <c r="B1257" t="s">
        <v>2642</v>
      </c>
      <c r="C1257" t="s">
        <v>62</v>
      </c>
      <c r="D1257" t="s">
        <v>34</v>
      </c>
      <c r="E1257" t="s">
        <v>21</v>
      </c>
      <c r="F1257" t="s">
        <v>29</v>
      </c>
      <c r="G1257" t="s">
        <v>30</v>
      </c>
      <c r="H1257" t="s">
        <v>343</v>
      </c>
      <c r="I1257" t="s">
        <v>87</v>
      </c>
      <c r="J1257" t="s">
        <v>39</v>
      </c>
      <c r="K1257" t="s">
        <v>1888</v>
      </c>
      <c r="L1257" t="s">
        <v>1888</v>
      </c>
      <c r="M1257" t="s">
        <v>33</v>
      </c>
      <c r="N1257" t="s">
        <v>33</v>
      </c>
      <c r="O1257" t="s">
        <v>1887</v>
      </c>
      <c r="P1257" t="s">
        <v>20</v>
      </c>
      <c r="Q1257" t="s">
        <v>9130</v>
      </c>
    </row>
    <row r="1258" spans="1:17" x14ac:dyDescent="0.35">
      <c r="A1258" t="s">
        <v>1890</v>
      </c>
      <c r="B1258" t="s">
        <v>2643</v>
      </c>
      <c r="C1258" t="s">
        <v>62</v>
      </c>
      <c r="D1258" t="s">
        <v>34</v>
      </c>
      <c r="E1258" t="s">
        <v>21</v>
      </c>
      <c r="F1258" t="s">
        <v>29</v>
      </c>
      <c r="G1258" t="s">
        <v>30</v>
      </c>
      <c r="H1258" t="s">
        <v>343</v>
      </c>
      <c r="I1258" t="s">
        <v>87</v>
      </c>
      <c r="J1258" t="s">
        <v>39</v>
      </c>
      <c r="K1258" t="s">
        <v>1890</v>
      </c>
      <c r="L1258" t="s">
        <v>1890</v>
      </c>
      <c r="M1258" t="s">
        <v>33</v>
      </c>
      <c r="N1258" t="s">
        <v>33</v>
      </c>
      <c r="O1258" t="s">
        <v>1889</v>
      </c>
      <c r="P1258" t="s">
        <v>20</v>
      </c>
      <c r="Q1258" t="s">
        <v>9130</v>
      </c>
    </row>
    <row r="1259" spans="1:17" x14ac:dyDescent="0.35">
      <c r="A1259" t="s">
        <v>1892</v>
      </c>
      <c r="B1259" t="s">
        <v>2644</v>
      </c>
      <c r="C1259" t="s">
        <v>62</v>
      </c>
      <c r="D1259" t="s">
        <v>34</v>
      </c>
      <c r="E1259" t="s">
        <v>21</v>
      </c>
      <c r="F1259" t="s">
        <v>29</v>
      </c>
      <c r="G1259" t="s">
        <v>30</v>
      </c>
      <c r="H1259" t="s">
        <v>343</v>
      </c>
      <c r="I1259" t="s">
        <v>87</v>
      </c>
      <c r="J1259" t="s">
        <v>39</v>
      </c>
      <c r="K1259" t="s">
        <v>1892</v>
      </c>
      <c r="L1259" t="s">
        <v>1892</v>
      </c>
      <c r="M1259" t="s">
        <v>33</v>
      </c>
      <c r="N1259" t="s">
        <v>33</v>
      </c>
      <c r="O1259" t="s">
        <v>1891</v>
      </c>
      <c r="P1259" t="s">
        <v>20</v>
      </c>
      <c r="Q1259" t="s">
        <v>9130</v>
      </c>
    </row>
    <row r="1260" spans="1:17" x14ac:dyDescent="0.35">
      <c r="A1260" t="s">
        <v>1908</v>
      </c>
      <c r="B1260" t="s">
        <v>2645</v>
      </c>
      <c r="C1260" t="s">
        <v>62</v>
      </c>
      <c r="D1260" t="s">
        <v>34</v>
      </c>
      <c r="E1260" t="s">
        <v>21</v>
      </c>
      <c r="F1260" t="s">
        <v>29</v>
      </c>
      <c r="G1260" t="s">
        <v>30</v>
      </c>
      <c r="H1260" t="s">
        <v>343</v>
      </c>
      <c r="I1260" t="s">
        <v>52</v>
      </c>
      <c r="J1260" t="s">
        <v>39</v>
      </c>
      <c r="K1260" t="s">
        <v>1908</v>
      </c>
      <c r="L1260" t="s">
        <v>1908</v>
      </c>
      <c r="M1260" t="s">
        <v>33</v>
      </c>
      <c r="N1260" t="s">
        <v>33</v>
      </c>
      <c r="O1260" t="s">
        <v>1906</v>
      </c>
      <c r="P1260" t="s">
        <v>20</v>
      </c>
      <c r="Q1260" t="s">
        <v>9130</v>
      </c>
    </row>
    <row r="1261" spans="1:17" x14ac:dyDescent="0.35">
      <c r="A1261" t="s">
        <v>1910</v>
      </c>
      <c r="B1261" t="s">
        <v>2646</v>
      </c>
      <c r="C1261" t="s">
        <v>62</v>
      </c>
      <c r="D1261" t="s">
        <v>34</v>
      </c>
      <c r="E1261" t="s">
        <v>21</v>
      </c>
      <c r="F1261" t="s">
        <v>29</v>
      </c>
      <c r="G1261" t="s">
        <v>30</v>
      </c>
      <c r="H1261" t="s">
        <v>343</v>
      </c>
      <c r="I1261" t="s">
        <v>52</v>
      </c>
      <c r="J1261" t="s">
        <v>39</v>
      </c>
      <c r="K1261" t="s">
        <v>1910</v>
      </c>
      <c r="L1261" t="s">
        <v>1910</v>
      </c>
      <c r="M1261" t="s">
        <v>33</v>
      </c>
      <c r="N1261" t="s">
        <v>33</v>
      </c>
      <c r="O1261" t="s">
        <v>1909</v>
      </c>
      <c r="P1261" t="s">
        <v>20</v>
      </c>
      <c r="Q1261" t="s">
        <v>9130</v>
      </c>
    </row>
    <row r="1262" spans="1:17" x14ac:dyDescent="0.35">
      <c r="A1262" t="s">
        <v>1912</v>
      </c>
      <c r="B1262" t="s">
        <v>2647</v>
      </c>
      <c r="C1262" t="s">
        <v>62</v>
      </c>
      <c r="D1262" t="s">
        <v>34</v>
      </c>
      <c r="E1262" t="s">
        <v>21</v>
      </c>
      <c r="F1262" t="s">
        <v>29</v>
      </c>
      <c r="G1262" t="s">
        <v>30</v>
      </c>
      <c r="H1262" t="s">
        <v>343</v>
      </c>
      <c r="I1262" t="s">
        <v>52</v>
      </c>
      <c r="J1262" t="s">
        <v>39</v>
      </c>
      <c r="K1262" t="s">
        <v>1912</v>
      </c>
      <c r="L1262" t="s">
        <v>1912</v>
      </c>
      <c r="M1262" t="s">
        <v>33</v>
      </c>
      <c r="N1262" t="s">
        <v>33</v>
      </c>
      <c r="O1262" t="s">
        <v>1911</v>
      </c>
      <c r="P1262" t="s">
        <v>20</v>
      </c>
      <c r="Q1262" t="s">
        <v>9130</v>
      </c>
    </row>
    <row r="1263" spans="1:17" x14ac:dyDescent="0.35">
      <c r="A1263" t="s">
        <v>1914</v>
      </c>
      <c r="B1263" t="s">
        <v>2648</v>
      </c>
      <c r="C1263" t="s">
        <v>62</v>
      </c>
      <c r="D1263" t="s">
        <v>34</v>
      </c>
      <c r="E1263" t="s">
        <v>21</v>
      </c>
      <c r="F1263" t="s">
        <v>29</v>
      </c>
      <c r="G1263" t="s">
        <v>30</v>
      </c>
      <c r="H1263" t="s">
        <v>343</v>
      </c>
      <c r="I1263" t="s">
        <v>52</v>
      </c>
      <c r="J1263" t="s">
        <v>39</v>
      </c>
      <c r="K1263" t="s">
        <v>1914</v>
      </c>
      <c r="L1263" t="s">
        <v>1914</v>
      </c>
      <c r="M1263" t="s">
        <v>33</v>
      </c>
      <c r="N1263" t="s">
        <v>33</v>
      </c>
      <c r="O1263" t="s">
        <v>1913</v>
      </c>
      <c r="P1263" t="s">
        <v>20</v>
      </c>
      <c r="Q1263" t="s">
        <v>9130</v>
      </c>
    </row>
    <row r="1264" spans="1:17" x14ac:dyDescent="0.35">
      <c r="A1264" t="s">
        <v>1916</v>
      </c>
      <c r="B1264" t="s">
        <v>2649</v>
      </c>
      <c r="C1264" t="s">
        <v>62</v>
      </c>
      <c r="D1264" t="s">
        <v>34</v>
      </c>
      <c r="E1264" t="s">
        <v>21</v>
      </c>
      <c r="F1264" t="s">
        <v>29</v>
      </c>
      <c r="G1264" t="s">
        <v>30</v>
      </c>
      <c r="H1264" t="s">
        <v>343</v>
      </c>
      <c r="I1264" t="s">
        <v>52</v>
      </c>
      <c r="J1264" t="s">
        <v>39</v>
      </c>
      <c r="K1264" t="s">
        <v>1916</v>
      </c>
      <c r="L1264" t="s">
        <v>1916</v>
      </c>
      <c r="M1264" t="s">
        <v>33</v>
      </c>
      <c r="N1264" t="s">
        <v>33</v>
      </c>
      <c r="O1264" t="s">
        <v>1915</v>
      </c>
      <c r="P1264" t="s">
        <v>20</v>
      </c>
      <c r="Q1264" t="s">
        <v>9130</v>
      </c>
    </row>
    <row r="1265" spans="1:17" x14ac:dyDescent="0.35">
      <c r="A1265" t="s">
        <v>1918</v>
      </c>
      <c r="B1265" t="s">
        <v>2650</v>
      </c>
      <c r="C1265" t="s">
        <v>62</v>
      </c>
      <c r="D1265" t="s">
        <v>34</v>
      </c>
      <c r="E1265" t="s">
        <v>21</v>
      </c>
      <c r="F1265" t="s">
        <v>29</v>
      </c>
      <c r="G1265" t="s">
        <v>30</v>
      </c>
      <c r="H1265" t="s">
        <v>343</v>
      </c>
      <c r="I1265" t="s">
        <v>52</v>
      </c>
      <c r="J1265" t="s">
        <v>39</v>
      </c>
      <c r="K1265" t="s">
        <v>1918</v>
      </c>
      <c r="L1265" t="s">
        <v>1918</v>
      </c>
      <c r="M1265" t="s">
        <v>33</v>
      </c>
      <c r="N1265" t="s">
        <v>33</v>
      </c>
      <c r="O1265" t="s">
        <v>1917</v>
      </c>
      <c r="P1265" t="s">
        <v>20</v>
      </c>
      <c r="Q1265" t="s">
        <v>9130</v>
      </c>
    </row>
    <row r="1266" spans="1:17" x14ac:dyDescent="0.35">
      <c r="A1266" t="s">
        <v>1895</v>
      </c>
      <c r="B1266" t="s">
        <v>2651</v>
      </c>
      <c r="C1266" t="s">
        <v>62</v>
      </c>
      <c r="D1266" t="s">
        <v>34</v>
      </c>
      <c r="E1266" t="s">
        <v>21</v>
      </c>
      <c r="F1266" t="s">
        <v>29</v>
      </c>
      <c r="G1266" t="s">
        <v>30</v>
      </c>
      <c r="H1266" t="s">
        <v>343</v>
      </c>
      <c r="I1266" t="s">
        <v>35</v>
      </c>
      <c r="J1266" t="s">
        <v>39</v>
      </c>
      <c r="K1266" t="s">
        <v>1895</v>
      </c>
      <c r="L1266" t="s">
        <v>1895</v>
      </c>
      <c r="M1266" t="s">
        <v>33</v>
      </c>
      <c r="N1266" t="s">
        <v>33</v>
      </c>
      <c r="O1266" t="s">
        <v>1893</v>
      </c>
      <c r="P1266" t="s">
        <v>20</v>
      </c>
      <c r="Q1266" t="s">
        <v>9130</v>
      </c>
    </row>
    <row r="1267" spans="1:17" x14ac:dyDescent="0.35">
      <c r="A1267" t="s">
        <v>1897</v>
      </c>
      <c r="B1267" t="s">
        <v>2652</v>
      </c>
      <c r="C1267" t="s">
        <v>62</v>
      </c>
      <c r="D1267" t="s">
        <v>34</v>
      </c>
      <c r="E1267" t="s">
        <v>21</v>
      </c>
      <c r="F1267" t="s">
        <v>29</v>
      </c>
      <c r="G1267" t="s">
        <v>30</v>
      </c>
      <c r="H1267" t="s">
        <v>343</v>
      </c>
      <c r="I1267" t="s">
        <v>35</v>
      </c>
      <c r="J1267" t="s">
        <v>39</v>
      </c>
      <c r="K1267" t="s">
        <v>1897</v>
      </c>
      <c r="L1267" t="s">
        <v>1897</v>
      </c>
      <c r="M1267" t="s">
        <v>33</v>
      </c>
      <c r="N1267" t="s">
        <v>33</v>
      </c>
      <c r="O1267" t="s">
        <v>1896</v>
      </c>
      <c r="P1267" t="s">
        <v>20</v>
      </c>
      <c r="Q1267" t="s">
        <v>9130</v>
      </c>
    </row>
    <row r="1268" spans="1:17" x14ac:dyDescent="0.35">
      <c r="A1268" t="s">
        <v>1899</v>
      </c>
      <c r="B1268" t="s">
        <v>2653</v>
      </c>
      <c r="C1268" t="s">
        <v>62</v>
      </c>
      <c r="D1268" t="s">
        <v>34</v>
      </c>
      <c r="E1268" t="s">
        <v>21</v>
      </c>
      <c r="F1268" t="s">
        <v>29</v>
      </c>
      <c r="G1268" t="s">
        <v>30</v>
      </c>
      <c r="H1268" t="s">
        <v>343</v>
      </c>
      <c r="I1268" t="s">
        <v>35</v>
      </c>
      <c r="J1268" t="s">
        <v>39</v>
      </c>
      <c r="K1268" t="s">
        <v>1899</v>
      </c>
      <c r="L1268" t="s">
        <v>1899</v>
      </c>
      <c r="M1268" t="s">
        <v>33</v>
      </c>
      <c r="N1268" t="s">
        <v>33</v>
      </c>
      <c r="O1268" t="s">
        <v>1898</v>
      </c>
      <c r="P1268" t="s">
        <v>20</v>
      </c>
      <c r="Q1268" t="s">
        <v>9130</v>
      </c>
    </row>
    <row r="1269" spans="1:17" x14ac:dyDescent="0.35">
      <c r="A1269" t="s">
        <v>1901</v>
      </c>
      <c r="B1269" t="s">
        <v>2654</v>
      </c>
      <c r="C1269" t="s">
        <v>62</v>
      </c>
      <c r="D1269" t="s">
        <v>34</v>
      </c>
      <c r="E1269" t="s">
        <v>21</v>
      </c>
      <c r="F1269" t="s">
        <v>29</v>
      </c>
      <c r="G1269" t="s">
        <v>30</v>
      </c>
      <c r="H1269" t="s">
        <v>343</v>
      </c>
      <c r="I1269" t="s">
        <v>35</v>
      </c>
      <c r="J1269" t="s">
        <v>39</v>
      </c>
      <c r="K1269" t="s">
        <v>1901</v>
      </c>
      <c r="L1269" t="s">
        <v>1901</v>
      </c>
      <c r="M1269" t="s">
        <v>33</v>
      </c>
      <c r="N1269" t="s">
        <v>33</v>
      </c>
      <c r="O1269" t="s">
        <v>1900</v>
      </c>
      <c r="P1269" t="s">
        <v>20</v>
      </c>
      <c r="Q1269" t="s">
        <v>9130</v>
      </c>
    </row>
    <row r="1270" spans="1:17" x14ac:dyDescent="0.35">
      <c r="A1270" t="s">
        <v>1903</v>
      </c>
      <c r="B1270" t="s">
        <v>2655</v>
      </c>
      <c r="C1270" t="s">
        <v>62</v>
      </c>
      <c r="D1270" t="s">
        <v>34</v>
      </c>
      <c r="E1270" t="s">
        <v>21</v>
      </c>
      <c r="F1270" t="s">
        <v>29</v>
      </c>
      <c r="G1270" t="s">
        <v>30</v>
      </c>
      <c r="H1270" t="s">
        <v>343</v>
      </c>
      <c r="I1270" t="s">
        <v>35</v>
      </c>
      <c r="J1270" t="s">
        <v>39</v>
      </c>
      <c r="K1270" t="s">
        <v>1903</v>
      </c>
      <c r="L1270" t="s">
        <v>1903</v>
      </c>
      <c r="M1270" t="s">
        <v>33</v>
      </c>
      <c r="N1270" t="s">
        <v>33</v>
      </c>
      <c r="O1270" t="s">
        <v>1902</v>
      </c>
      <c r="P1270" t="s">
        <v>20</v>
      </c>
      <c r="Q1270" t="s">
        <v>9130</v>
      </c>
    </row>
    <row r="1271" spans="1:17" x14ac:dyDescent="0.35">
      <c r="A1271" t="s">
        <v>1905</v>
      </c>
      <c r="B1271" t="s">
        <v>2656</v>
      </c>
      <c r="C1271" t="s">
        <v>62</v>
      </c>
      <c r="D1271" t="s">
        <v>34</v>
      </c>
      <c r="E1271" t="s">
        <v>21</v>
      </c>
      <c r="F1271" t="s">
        <v>29</v>
      </c>
      <c r="G1271" t="s">
        <v>30</v>
      </c>
      <c r="H1271" t="s">
        <v>343</v>
      </c>
      <c r="I1271" t="s">
        <v>35</v>
      </c>
      <c r="J1271" t="s">
        <v>39</v>
      </c>
      <c r="K1271" t="s">
        <v>1905</v>
      </c>
      <c r="L1271" t="s">
        <v>1905</v>
      </c>
      <c r="M1271" t="s">
        <v>33</v>
      </c>
      <c r="N1271" t="s">
        <v>33</v>
      </c>
      <c r="O1271" t="s">
        <v>1904</v>
      </c>
      <c r="P1271" t="s">
        <v>20</v>
      </c>
      <c r="Q1271" t="s">
        <v>9130</v>
      </c>
    </row>
    <row r="1272" spans="1:17" x14ac:dyDescent="0.35">
      <c r="A1272" t="s">
        <v>1921</v>
      </c>
      <c r="B1272" t="s">
        <v>2657</v>
      </c>
      <c r="C1272" t="s">
        <v>62</v>
      </c>
      <c r="D1272" t="s">
        <v>34</v>
      </c>
      <c r="E1272" t="s">
        <v>21</v>
      </c>
      <c r="F1272" t="s">
        <v>29</v>
      </c>
      <c r="G1272" t="s">
        <v>30</v>
      </c>
      <c r="H1272" t="s">
        <v>343</v>
      </c>
      <c r="I1272" t="s">
        <v>87</v>
      </c>
      <c r="J1272" t="s">
        <v>39</v>
      </c>
      <c r="K1272" t="s">
        <v>1921</v>
      </c>
      <c r="L1272" t="s">
        <v>1921</v>
      </c>
      <c r="M1272" t="s">
        <v>33</v>
      </c>
      <c r="N1272" t="s">
        <v>33</v>
      </c>
      <c r="O1272" t="s">
        <v>1919</v>
      </c>
      <c r="P1272" t="s">
        <v>20</v>
      </c>
      <c r="Q1272" t="s">
        <v>9130</v>
      </c>
    </row>
    <row r="1273" spans="1:17" x14ac:dyDescent="0.35">
      <c r="A1273" t="s">
        <v>1923</v>
      </c>
      <c r="B1273" t="s">
        <v>2658</v>
      </c>
      <c r="C1273" t="s">
        <v>62</v>
      </c>
      <c r="D1273" t="s">
        <v>34</v>
      </c>
      <c r="E1273" t="s">
        <v>21</v>
      </c>
      <c r="F1273" t="s">
        <v>29</v>
      </c>
      <c r="G1273" t="s">
        <v>30</v>
      </c>
      <c r="H1273" t="s">
        <v>343</v>
      </c>
      <c r="I1273" t="s">
        <v>87</v>
      </c>
      <c r="J1273" t="s">
        <v>39</v>
      </c>
      <c r="K1273" t="s">
        <v>1923</v>
      </c>
      <c r="L1273" t="s">
        <v>1923</v>
      </c>
      <c r="M1273" t="s">
        <v>33</v>
      </c>
      <c r="N1273" t="s">
        <v>33</v>
      </c>
      <c r="O1273" t="s">
        <v>1922</v>
      </c>
      <c r="P1273" t="s">
        <v>20</v>
      </c>
      <c r="Q1273" t="s">
        <v>9130</v>
      </c>
    </row>
    <row r="1274" spans="1:17" x14ac:dyDescent="0.35">
      <c r="A1274" t="s">
        <v>1925</v>
      </c>
      <c r="B1274" t="s">
        <v>2659</v>
      </c>
      <c r="C1274" t="s">
        <v>62</v>
      </c>
      <c r="D1274" t="s">
        <v>34</v>
      </c>
      <c r="E1274" t="s">
        <v>21</v>
      </c>
      <c r="F1274" t="s">
        <v>29</v>
      </c>
      <c r="G1274" t="s">
        <v>30</v>
      </c>
      <c r="H1274" t="s">
        <v>343</v>
      </c>
      <c r="I1274" t="s">
        <v>87</v>
      </c>
      <c r="J1274" t="s">
        <v>39</v>
      </c>
      <c r="K1274" t="s">
        <v>1925</v>
      </c>
      <c r="L1274" t="s">
        <v>1925</v>
      </c>
      <c r="M1274" t="s">
        <v>33</v>
      </c>
      <c r="N1274" t="s">
        <v>33</v>
      </c>
      <c r="O1274" t="s">
        <v>1924</v>
      </c>
      <c r="P1274" t="s">
        <v>20</v>
      </c>
      <c r="Q1274" t="s">
        <v>9130</v>
      </c>
    </row>
    <row r="1275" spans="1:17" x14ac:dyDescent="0.35">
      <c r="A1275" t="s">
        <v>1927</v>
      </c>
      <c r="B1275" t="s">
        <v>2660</v>
      </c>
      <c r="C1275" t="s">
        <v>62</v>
      </c>
      <c r="D1275" t="s">
        <v>34</v>
      </c>
      <c r="E1275" t="s">
        <v>21</v>
      </c>
      <c r="F1275" t="s">
        <v>29</v>
      </c>
      <c r="G1275" t="s">
        <v>30</v>
      </c>
      <c r="H1275" t="s">
        <v>343</v>
      </c>
      <c r="I1275" t="s">
        <v>87</v>
      </c>
      <c r="J1275" t="s">
        <v>39</v>
      </c>
      <c r="K1275" t="s">
        <v>1927</v>
      </c>
      <c r="L1275" t="s">
        <v>1927</v>
      </c>
      <c r="M1275" t="s">
        <v>33</v>
      </c>
      <c r="N1275" t="s">
        <v>33</v>
      </c>
      <c r="O1275" t="s">
        <v>1926</v>
      </c>
      <c r="P1275" t="s">
        <v>20</v>
      </c>
      <c r="Q1275" t="s">
        <v>9130</v>
      </c>
    </row>
    <row r="1276" spans="1:17" x14ac:dyDescent="0.35">
      <c r="A1276" t="s">
        <v>1929</v>
      </c>
      <c r="B1276" t="s">
        <v>2661</v>
      </c>
      <c r="C1276" t="s">
        <v>62</v>
      </c>
      <c r="D1276" t="s">
        <v>34</v>
      </c>
      <c r="E1276" t="s">
        <v>21</v>
      </c>
      <c r="F1276" t="s">
        <v>29</v>
      </c>
      <c r="G1276" t="s">
        <v>30</v>
      </c>
      <c r="H1276" t="s">
        <v>343</v>
      </c>
      <c r="I1276" t="s">
        <v>87</v>
      </c>
      <c r="J1276" t="s">
        <v>39</v>
      </c>
      <c r="K1276" t="s">
        <v>1929</v>
      </c>
      <c r="L1276" t="s">
        <v>1929</v>
      </c>
      <c r="M1276" t="s">
        <v>33</v>
      </c>
      <c r="N1276" t="s">
        <v>33</v>
      </c>
      <c r="O1276" t="s">
        <v>1928</v>
      </c>
      <c r="P1276" t="s">
        <v>20</v>
      </c>
      <c r="Q1276" t="s">
        <v>9130</v>
      </c>
    </row>
    <row r="1277" spans="1:17" x14ac:dyDescent="0.35">
      <c r="A1277" t="s">
        <v>1931</v>
      </c>
      <c r="B1277" t="s">
        <v>2662</v>
      </c>
      <c r="C1277" t="s">
        <v>62</v>
      </c>
      <c r="D1277" t="s">
        <v>34</v>
      </c>
      <c r="E1277" t="s">
        <v>21</v>
      </c>
      <c r="F1277" t="s">
        <v>29</v>
      </c>
      <c r="G1277" t="s">
        <v>30</v>
      </c>
      <c r="H1277" t="s">
        <v>343</v>
      </c>
      <c r="I1277" t="s">
        <v>87</v>
      </c>
      <c r="J1277" t="s">
        <v>39</v>
      </c>
      <c r="K1277" t="s">
        <v>1931</v>
      </c>
      <c r="L1277" t="s">
        <v>1931</v>
      </c>
      <c r="M1277" t="s">
        <v>33</v>
      </c>
      <c r="N1277" t="s">
        <v>33</v>
      </c>
      <c r="O1277" t="s">
        <v>1930</v>
      </c>
      <c r="P1277" t="s">
        <v>20</v>
      </c>
      <c r="Q1277" t="s">
        <v>9130</v>
      </c>
    </row>
    <row r="1278" spans="1:17" x14ac:dyDescent="0.35">
      <c r="A1278" t="s">
        <v>2663</v>
      </c>
      <c r="B1278" t="s">
        <v>2664</v>
      </c>
      <c r="C1278" t="s">
        <v>62</v>
      </c>
      <c r="D1278" t="s">
        <v>34</v>
      </c>
      <c r="E1278" t="s">
        <v>21</v>
      </c>
      <c r="F1278" t="s">
        <v>29</v>
      </c>
      <c r="G1278" t="s">
        <v>30</v>
      </c>
      <c r="H1278" t="s">
        <v>31</v>
      </c>
      <c r="I1278" t="s">
        <v>52</v>
      </c>
      <c r="J1278" t="s">
        <v>39</v>
      </c>
      <c r="K1278" t="s">
        <v>2663</v>
      </c>
      <c r="L1278" t="s">
        <v>2663</v>
      </c>
      <c r="M1278" t="s">
        <v>33</v>
      </c>
      <c r="N1278" t="s">
        <v>33</v>
      </c>
      <c r="O1278" t="s">
        <v>20</v>
      </c>
      <c r="P1278" t="s">
        <v>20</v>
      </c>
      <c r="Q1278" t="s">
        <v>9130</v>
      </c>
    </row>
    <row r="1279" spans="1:17" x14ac:dyDescent="0.35">
      <c r="A1279" t="s">
        <v>2665</v>
      </c>
      <c r="B1279" t="s">
        <v>2666</v>
      </c>
      <c r="C1279" t="s">
        <v>62</v>
      </c>
      <c r="D1279" t="s">
        <v>34</v>
      </c>
      <c r="E1279" t="s">
        <v>21</v>
      </c>
      <c r="F1279" t="s">
        <v>29</v>
      </c>
      <c r="G1279" t="s">
        <v>30</v>
      </c>
      <c r="H1279" t="s">
        <v>31</v>
      </c>
      <c r="I1279" t="s">
        <v>52</v>
      </c>
      <c r="J1279" t="s">
        <v>39</v>
      </c>
      <c r="K1279" t="s">
        <v>2665</v>
      </c>
      <c r="L1279" t="s">
        <v>2665</v>
      </c>
      <c r="M1279" t="s">
        <v>33</v>
      </c>
      <c r="N1279" t="s">
        <v>33</v>
      </c>
      <c r="O1279" t="s">
        <v>20</v>
      </c>
      <c r="P1279" t="s">
        <v>20</v>
      </c>
      <c r="Q1279" t="s">
        <v>9130</v>
      </c>
    </row>
    <row r="1280" spans="1:17" x14ac:dyDescent="0.35">
      <c r="A1280" t="s">
        <v>2667</v>
      </c>
      <c r="B1280" t="s">
        <v>2668</v>
      </c>
      <c r="C1280" t="s">
        <v>62</v>
      </c>
      <c r="D1280" t="s">
        <v>34</v>
      </c>
      <c r="E1280" t="s">
        <v>21</v>
      </c>
      <c r="F1280" t="s">
        <v>29</v>
      </c>
      <c r="G1280" t="s">
        <v>30</v>
      </c>
      <c r="H1280" t="s">
        <v>31</v>
      </c>
      <c r="I1280" t="s">
        <v>52</v>
      </c>
      <c r="J1280" t="s">
        <v>39</v>
      </c>
      <c r="K1280" t="s">
        <v>2667</v>
      </c>
      <c r="L1280" t="s">
        <v>2667</v>
      </c>
      <c r="M1280" t="s">
        <v>33</v>
      </c>
      <c r="N1280" t="s">
        <v>33</v>
      </c>
      <c r="O1280" t="s">
        <v>20</v>
      </c>
      <c r="P1280" t="s">
        <v>20</v>
      </c>
      <c r="Q1280" t="s">
        <v>9130</v>
      </c>
    </row>
    <row r="1281" spans="1:17" x14ac:dyDescent="0.35">
      <c r="A1281" t="s">
        <v>2669</v>
      </c>
      <c r="B1281" t="s">
        <v>2670</v>
      </c>
      <c r="C1281" t="s">
        <v>62</v>
      </c>
      <c r="D1281" t="s">
        <v>34</v>
      </c>
      <c r="E1281" t="s">
        <v>21</v>
      </c>
      <c r="F1281" t="s">
        <v>29</v>
      </c>
      <c r="G1281" t="s">
        <v>30</v>
      </c>
      <c r="H1281" t="s">
        <v>31</v>
      </c>
      <c r="I1281" t="s">
        <v>52</v>
      </c>
      <c r="J1281" t="s">
        <v>39</v>
      </c>
      <c r="K1281" t="s">
        <v>2669</v>
      </c>
      <c r="L1281" t="s">
        <v>2669</v>
      </c>
      <c r="M1281" t="s">
        <v>33</v>
      </c>
      <c r="N1281" t="s">
        <v>33</v>
      </c>
      <c r="O1281" t="s">
        <v>20</v>
      </c>
      <c r="P1281" t="s">
        <v>20</v>
      </c>
      <c r="Q1281" t="s">
        <v>9130</v>
      </c>
    </row>
    <row r="1282" spans="1:17" x14ac:dyDescent="0.35">
      <c r="A1282" t="s">
        <v>2671</v>
      </c>
      <c r="B1282" t="s">
        <v>2672</v>
      </c>
      <c r="C1282" t="s">
        <v>62</v>
      </c>
      <c r="D1282" t="s">
        <v>34</v>
      </c>
      <c r="E1282" t="s">
        <v>21</v>
      </c>
      <c r="F1282" t="s">
        <v>29</v>
      </c>
      <c r="G1282" t="s">
        <v>30</v>
      </c>
      <c r="H1282" t="s">
        <v>31</v>
      </c>
      <c r="I1282" t="s">
        <v>52</v>
      </c>
      <c r="J1282" t="s">
        <v>39</v>
      </c>
      <c r="K1282" t="s">
        <v>2671</v>
      </c>
      <c r="L1282" t="s">
        <v>2671</v>
      </c>
      <c r="M1282" t="s">
        <v>33</v>
      </c>
      <c r="N1282" t="s">
        <v>33</v>
      </c>
      <c r="O1282" t="s">
        <v>20</v>
      </c>
      <c r="P1282" t="s">
        <v>20</v>
      </c>
      <c r="Q1282" t="s">
        <v>9130</v>
      </c>
    </row>
    <row r="1283" spans="1:17" x14ac:dyDescent="0.35">
      <c r="A1283" t="s">
        <v>2673</v>
      </c>
      <c r="B1283" t="s">
        <v>2674</v>
      </c>
      <c r="C1283" t="s">
        <v>62</v>
      </c>
      <c r="D1283" t="s">
        <v>34</v>
      </c>
      <c r="E1283" t="s">
        <v>21</v>
      </c>
      <c r="F1283" t="s">
        <v>29</v>
      </c>
      <c r="G1283" t="s">
        <v>30</v>
      </c>
      <c r="H1283" t="s">
        <v>31</v>
      </c>
      <c r="I1283" t="s">
        <v>52</v>
      </c>
      <c r="J1283" t="s">
        <v>39</v>
      </c>
      <c r="K1283" t="s">
        <v>2673</v>
      </c>
      <c r="L1283" t="s">
        <v>2673</v>
      </c>
      <c r="M1283" t="s">
        <v>33</v>
      </c>
      <c r="N1283" t="s">
        <v>33</v>
      </c>
      <c r="O1283" t="s">
        <v>20</v>
      </c>
      <c r="P1283" t="s">
        <v>20</v>
      </c>
      <c r="Q1283" t="s">
        <v>9130</v>
      </c>
    </row>
    <row r="1284" spans="1:17" x14ac:dyDescent="0.35">
      <c r="A1284" t="s">
        <v>2675</v>
      </c>
      <c r="B1284" t="s">
        <v>2676</v>
      </c>
      <c r="C1284" t="s">
        <v>62</v>
      </c>
      <c r="D1284" t="s">
        <v>34</v>
      </c>
      <c r="E1284" t="s">
        <v>21</v>
      </c>
      <c r="F1284" t="s">
        <v>29</v>
      </c>
      <c r="G1284" t="s">
        <v>30</v>
      </c>
      <c r="H1284" t="s">
        <v>31</v>
      </c>
      <c r="I1284" t="s">
        <v>52</v>
      </c>
      <c r="J1284" t="s">
        <v>39</v>
      </c>
      <c r="K1284" t="s">
        <v>2675</v>
      </c>
      <c r="L1284" t="s">
        <v>2675</v>
      </c>
      <c r="M1284" t="s">
        <v>33</v>
      </c>
      <c r="N1284" t="s">
        <v>33</v>
      </c>
      <c r="O1284" t="s">
        <v>20</v>
      </c>
      <c r="P1284" t="s">
        <v>20</v>
      </c>
      <c r="Q1284" t="s">
        <v>9130</v>
      </c>
    </row>
    <row r="1285" spans="1:17" x14ac:dyDescent="0.35">
      <c r="A1285" t="s">
        <v>2677</v>
      </c>
      <c r="B1285" t="s">
        <v>2678</v>
      </c>
      <c r="C1285" t="s">
        <v>62</v>
      </c>
      <c r="D1285" t="s">
        <v>34</v>
      </c>
      <c r="E1285" t="s">
        <v>21</v>
      </c>
      <c r="F1285" t="s">
        <v>29</v>
      </c>
      <c r="G1285" t="s">
        <v>30</v>
      </c>
      <c r="H1285" t="s">
        <v>31</v>
      </c>
      <c r="I1285" t="s">
        <v>52</v>
      </c>
      <c r="J1285" t="s">
        <v>39</v>
      </c>
      <c r="K1285" t="s">
        <v>2677</v>
      </c>
      <c r="L1285" t="s">
        <v>2677</v>
      </c>
      <c r="M1285" t="s">
        <v>33</v>
      </c>
      <c r="N1285" t="s">
        <v>33</v>
      </c>
      <c r="O1285" t="s">
        <v>20</v>
      </c>
      <c r="P1285" t="s">
        <v>20</v>
      </c>
      <c r="Q1285" t="s">
        <v>9130</v>
      </c>
    </row>
    <row r="1286" spans="1:17" x14ac:dyDescent="0.35">
      <c r="A1286" t="s">
        <v>2679</v>
      </c>
      <c r="B1286" t="s">
        <v>2680</v>
      </c>
      <c r="C1286" t="s">
        <v>62</v>
      </c>
      <c r="D1286" t="s">
        <v>34</v>
      </c>
      <c r="E1286" t="s">
        <v>21</v>
      </c>
      <c r="F1286" t="s">
        <v>29</v>
      </c>
      <c r="G1286" t="s">
        <v>30</v>
      </c>
      <c r="H1286" t="s">
        <v>31</v>
      </c>
      <c r="I1286" t="s">
        <v>52</v>
      </c>
      <c r="J1286" t="s">
        <v>39</v>
      </c>
      <c r="K1286" t="s">
        <v>2679</v>
      </c>
      <c r="L1286" t="s">
        <v>2679</v>
      </c>
      <c r="M1286" t="s">
        <v>33</v>
      </c>
      <c r="N1286" t="s">
        <v>33</v>
      </c>
      <c r="O1286" t="s">
        <v>20</v>
      </c>
      <c r="P1286" t="s">
        <v>20</v>
      </c>
      <c r="Q1286" t="s">
        <v>9130</v>
      </c>
    </row>
    <row r="1287" spans="1:17" x14ac:dyDescent="0.35">
      <c r="A1287" t="s">
        <v>2681</v>
      </c>
      <c r="B1287" t="s">
        <v>2682</v>
      </c>
      <c r="C1287" t="s">
        <v>62</v>
      </c>
      <c r="D1287" t="s">
        <v>34</v>
      </c>
      <c r="E1287" t="s">
        <v>21</v>
      </c>
      <c r="F1287" t="s">
        <v>29</v>
      </c>
      <c r="G1287" t="s">
        <v>30</v>
      </c>
      <c r="H1287" t="s">
        <v>31</v>
      </c>
      <c r="I1287" t="s">
        <v>52</v>
      </c>
      <c r="J1287" t="s">
        <v>39</v>
      </c>
      <c r="K1287" t="s">
        <v>2681</v>
      </c>
      <c r="L1287" t="s">
        <v>2681</v>
      </c>
      <c r="M1287" t="s">
        <v>33</v>
      </c>
      <c r="N1287" t="s">
        <v>33</v>
      </c>
      <c r="O1287" t="s">
        <v>20</v>
      </c>
      <c r="P1287" t="s">
        <v>20</v>
      </c>
      <c r="Q1287" t="s">
        <v>9130</v>
      </c>
    </row>
    <row r="1288" spans="1:17" x14ac:dyDescent="0.35">
      <c r="A1288" t="s">
        <v>2683</v>
      </c>
      <c r="B1288" t="s">
        <v>2684</v>
      </c>
      <c r="C1288" t="s">
        <v>62</v>
      </c>
      <c r="D1288" t="s">
        <v>34</v>
      </c>
      <c r="E1288" t="s">
        <v>21</v>
      </c>
      <c r="F1288" t="s">
        <v>29</v>
      </c>
      <c r="G1288" t="s">
        <v>30</v>
      </c>
      <c r="H1288" t="s">
        <v>31</v>
      </c>
      <c r="I1288" t="s">
        <v>52</v>
      </c>
      <c r="J1288" t="s">
        <v>39</v>
      </c>
      <c r="K1288" t="s">
        <v>2683</v>
      </c>
      <c r="L1288" t="s">
        <v>2683</v>
      </c>
      <c r="M1288" t="s">
        <v>33</v>
      </c>
      <c r="N1288" t="s">
        <v>33</v>
      </c>
      <c r="O1288" t="s">
        <v>20</v>
      </c>
      <c r="P1288" t="s">
        <v>20</v>
      </c>
      <c r="Q1288" t="s">
        <v>9130</v>
      </c>
    </row>
    <row r="1289" spans="1:17" x14ac:dyDescent="0.35">
      <c r="A1289" t="s">
        <v>2685</v>
      </c>
      <c r="B1289" t="s">
        <v>2686</v>
      </c>
      <c r="C1289" t="s">
        <v>62</v>
      </c>
      <c r="D1289" t="s">
        <v>34</v>
      </c>
      <c r="E1289" t="s">
        <v>21</v>
      </c>
      <c r="F1289" t="s">
        <v>29</v>
      </c>
      <c r="G1289" t="s">
        <v>30</v>
      </c>
      <c r="H1289" t="s">
        <v>31</v>
      </c>
      <c r="I1289" t="s">
        <v>52</v>
      </c>
      <c r="J1289" t="s">
        <v>39</v>
      </c>
      <c r="K1289" t="s">
        <v>2685</v>
      </c>
      <c r="L1289" t="s">
        <v>2685</v>
      </c>
      <c r="M1289" t="s">
        <v>33</v>
      </c>
      <c r="N1289" t="s">
        <v>33</v>
      </c>
      <c r="O1289" t="s">
        <v>20</v>
      </c>
      <c r="P1289" t="s">
        <v>20</v>
      </c>
      <c r="Q1289" t="s">
        <v>9130</v>
      </c>
    </row>
    <row r="1290" spans="1:17" x14ac:dyDescent="0.35">
      <c r="A1290" t="s">
        <v>2687</v>
      </c>
      <c r="B1290" t="s">
        <v>2688</v>
      </c>
      <c r="C1290" t="s">
        <v>62</v>
      </c>
      <c r="D1290" t="s">
        <v>34</v>
      </c>
      <c r="E1290" t="s">
        <v>21</v>
      </c>
      <c r="F1290" t="s">
        <v>29</v>
      </c>
      <c r="G1290" t="s">
        <v>30</v>
      </c>
      <c r="H1290" t="s">
        <v>31</v>
      </c>
      <c r="I1290" t="s">
        <v>52</v>
      </c>
      <c r="J1290" t="s">
        <v>39</v>
      </c>
      <c r="K1290" t="s">
        <v>2687</v>
      </c>
      <c r="L1290" t="s">
        <v>2687</v>
      </c>
      <c r="M1290" t="s">
        <v>33</v>
      </c>
      <c r="N1290" t="s">
        <v>33</v>
      </c>
      <c r="O1290" t="s">
        <v>20</v>
      </c>
      <c r="P1290" t="s">
        <v>20</v>
      </c>
      <c r="Q1290" t="s">
        <v>9130</v>
      </c>
    </row>
    <row r="1291" spans="1:17" x14ac:dyDescent="0.35">
      <c r="A1291" t="s">
        <v>2689</v>
      </c>
      <c r="B1291" t="s">
        <v>2690</v>
      </c>
      <c r="C1291" t="s">
        <v>62</v>
      </c>
      <c r="D1291" t="s">
        <v>34</v>
      </c>
      <c r="E1291" t="s">
        <v>21</v>
      </c>
      <c r="F1291" t="s">
        <v>29</v>
      </c>
      <c r="G1291" t="s">
        <v>30</v>
      </c>
      <c r="H1291" t="s">
        <v>31</v>
      </c>
      <c r="I1291" t="s">
        <v>52</v>
      </c>
      <c r="J1291" t="s">
        <v>39</v>
      </c>
      <c r="K1291" t="s">
        <v>2689</v>
      </c>
      <c r="L1291" t="s">
        <v>2689</v>
      </c>
      <c r="M1291" t="s">
        <v>33</v>
      </c>
      <c r="N1291" t="s">
        <v>33</v>
      </c>
      <c r="O1291" t="s">
        <v>20</v>
      </c>
      <c r="P1291" t="s">
        <v>20</v>
      </c>
      <c r="Q1291" t="s">
        <v>9130</v>
      </c>
    </row>
    <row r="1292" spans="1:17" x14ac:dyDescent="0.35">
      <c r="A1292" t="s">
        <v>2691</v>
      </c>
      <c r="B1292" t="s">
        <v>2692</v>
      </c>
      <c r="C1292" t="s">
        <v>62</v>
      </c>
      <c r="D1292" t="s">
        <v>34</v>
      </c>
      <c r="E1292" t="s">
        <v>21</v>
      </c>
      <c r="F1292" t="s">
        <v>29</v>
      </c>
      <c r="G1292" t="s">
        <v>30</v>
      </c>
      <c r="H1292" t="s">
        <v>31</v>
      </c>
      <c r="I1292" t="s">
        <v>52</v>
      </c>
      <c r="J1292" t="s">
        <v>39</v>
      </c>
      <c r="K1292" t="s">
        <v>2691</v>
      </c>
      <c r="L1292" t="s">
        <v>2691</v>
      </c>
      <c r="M1292" t="s">
        <v>33</v>
      </c>
      <c r="N1292" t="s">
        <v>33</v>
      </c>
      <c r="O1292" t="s">
        <v>20</v>
      </c>
      <c r="P1292" t="s">
        <v>20</v>
      </c>
      <c r="Q1292" t="s">
        <v>9130</v>
      </c>
    </row>
    <row r="1293" spans="1:17" x14ac:dyDescent="0.35">
      <c r="A1293" t="s">
        <v>2693</v>
      </c>
      <c r="B1293" t="s">
        <v>2694</v>
      </c>
      <c r="C1293" t="s">
        <v>62</v>
      </c>
      <c r="D1293" t="s">
        <v>34</v>
      </c>
      <c r="E1293" t="s">
        <v>21</v>
      </c>
      <c r="F1293" t="s">
        <v>29</v>
      </c>
      <c r="G1293" t="s">
        <v>30</v>
      </c>
      <c r="H1293" t="s">
        <v>31</v>
      </c>
      <c r="I1293" t="s">
        <v>52</v>
      </c>
      <c r="J1293" t="s">
        <v>39</v>
      </c>
      <c r="K1293" t="s">
        <v>2693</v>
      </c>
      <c r="L1293" t="s">
        <v>2693</v>
      </c>
      <c r="M1293" t="s">
        <v>33</v>
      </c>
      <c r="N1293" t="s">
        <v>33</v>
      </c>
      <c r="O1293" t="s">
        <v>20</v>
      </c>
      <c r="P1293" t="s">
        <v>20</v>
      </c>
      <c r="Q1293" t="s">
        <v>9130</v>
      </c>
    </row>
    <row r="1294" spans="1:17" x14ac:dyDescent="0.35">
      <c r="A1294" t="s">
        <v>2695</v>
      </c>
      <c r="B1294" t="s">
        <v>2696</v>
      </c>
      <c r="C1294" t="s">
        <v>62</v>
      </c>
      <c r="D1294" t="s">
        <v>34</v>
      </c>
      <c r="E1294" t="s">
        <v>21</v>
      </c>
      <c r="F1294" t="s">
        <v>29</v>
      </c>
      <c r="G1294" t="s">
        <v>30</v>
      </c>
      <c r="H1294" t="s">
        <v>31</v>
      </c>
      <c r="I1294" t="s">
        <v>35</v>
      </c>
      <c r="J1294" t="s">
        <v>39</v>
      </c>
      <c r="K1294" t="s">
        <v>2695</v>
      </c>
      <c r="L1294" t="s">
        <v>2695</v>
      </c>
      <c r="M1294" t="s">
        <v>33</v>
      </c>
      <c r="N1294" t="s">
        <v>33</v>
      </c>
      <c r="O1294" t="s">
        <v>20</v>
      </c>
      <c r="P1294" t="s">
        <v>20</v>
      </c>
      <c r="Q1294" t="s">
        <v>9130</v>
      </c>
    </row>
    <row r="1295" spans="1:17" x14ac:dyDescent="0.35">
      <c r="A1295" t="s">
        <v>2697</v>
      </c>
      <c r="B1295" t="s">
        <v>2698</v>
      </c>
      <c r="C1295" t="s">
        <v>62</v>
      </c>
      <c r="D1295" t="s">
        <v>34</v>
      </c>
      <c r="E1295" t="s">
        <v>21</v>
      </c>
      <c r="F1295" t="s">
        <v>29</v>
      </c>
      <c r="G1295" t="s">
        <v>30</v>
      </c>
      <c r="H1295" t="s">
        <v>31</v>
      </c>
      <c r="I1295" t="s">
        <v>35</v>
      </c>
      <c r="J1295" t="s">
        <v>39</v>
      </c>
      <c r="K1295" t="s">
        <v>2697</v>
      </c>
      <c r="L1295" t="s">
        <v>2697</v>
      </c>
      <c r="M1295" t="s">
        <v>33</v>
      </c>
      <c r="N1295" t="s">
        <v>33</v>
      </c>
      <c r="O1295" t="s">
        <v>20</v>
      </c>
      <c r="P1295" t="s">
        <v>20</v>
      </c>
      <c r="Q1295" t="s">
        <v>9130</v>
      </c>
    </row>
    <row r="1296" spans="1:17" x14ac:dyDescent="0.35">
      <c r="A1296" t="s">
        <v>2699</v>
      </c>
      <c r="B1296" t="s">
        <v>2700</v>
      </c>
      <c r="C1296" t="s">
        <v>62</v>
      </c>
      <c r="D1296" t="s">
        <v>34</v>
      </c>
      <c r="E1296" t="s">
        <v>21</v>
      </c>
      <c r="F1296" t="s">
        <v>29</v>
      </c>
      <c r="G1296" t="s">
        <v>30</v>
      </c>
      <c r="H1296" t="s">
        <v>31</v>
      </c>
      <c r="I1296" t="s">
        <v>35</v>
      </c>
      <c r="J1296" t="s">
        <v>39</v>
      </c>
      <c r="K1296" t="s">
        <v>2699</v>
      </c>
      <c r="L1296" t="s">
        <v>2699</v>
      </c>
      <c r="M1296" t="s">
        <v>33</v>
      </c>
      <c r="N1296" t="s">
        <v>33</v>
      </c>
      <c r="O1296" t="s">
        <v>20</v>
      </c>
      <c r="P1296" t="s">
        <v>20</v>
      </c>
      <c r="Q1296" t="s">
        <v>9130</v>
      </c>
    </row>
    <row r="1297" spans="1:17" x14ac:dyDescent="0.35">
      <c r="A1297" t="s">
        <v>2701</v>
      </c>
      <c r="B1297" t="s">
        <v>2702</v>
      </c>
      <c r="C1297" t="s">
        <v>62</v>
      </c>
      <c r="D1297" t="s">
        <v>34</v>
      </c>
      <c r="E1297" t="s">
        <v>21</v>
      </c>
      <c r="F1297" t="s">
        <v>29</v>
      </c>
      <c r="G1297" t="s">
        <v>30</v>
      </c>
      <c r="H1297" t="s">
        <v>31</v>
      </c>
      <c r="I1297" t="s">
        <v>35</v>
      </c>
      <c r="J1297" t="s">
        <v>39</v>
      </c>
      <c r="K1297" t="s">
        <v>2701</v>
      </c>
      <c r="L1297" t="s">
        <v>2701</v>
      </c>
      <c r="M1297" t="s">
        <v>33</v>
      </c>
      <c r="N1297" t="s">
        <v>33</v>
      </c>
      <c r="O1297" t="s">
        <v>20</v>
      </c>
      <c r="P1297" t="s">
        <v>20</v>
      </c>
      <c r="Q1297" t="s">
        <v>9130</v>
      </c>
    </row>
    <row r="1298" spans="1:17" x14ac:dyDescent="0.35">
      <c r="A1298" t="s">
        <v>2703</v>
      </c>
      <c r="B1298" t="s">
        <v>2704</v>
      </c>
      <c r="C1298" t="s">
        <v>62</v>
      </c>
      <c r="D1298" t="s">
        <v>34</v>
      </c>
      <c r="E1298" t="s">
        <v>21</v>
      </c>
      <c r="F1298" t="s">
        <v>29</v>
      </c>
      <c r="G1298" t="s">
        <v>30</v>
      </c>
      <c r="H1298" t="s">
        <v>31</v>
      </c>
      <c r="I1298" t="s">
        <v>35</v>
      </c>
      <c r="J1298" t="s">
        <v>39</v>
      </c>
      <c r="K1298" t="s">
        <v>2703</v>
      </c>
      <c r="L1298" t="s">
        <v>2703</v>
      </c>
      <c r="M1298" t="s">
        <v>33</v>
      </c>
      <c r="N1298" t="s">
        <v>33</v>
      </c>
      <c r="O1298" t="s">
        <v>20</v>
      </c>
      <c r="P1298" t="s">
        <v>20</v>
      </c>
      <c r="Q1298" t="s">
        <v>9130</v>
      </c>
    </row>
    <row r="1299" spans="1:17" x14ac:dyDescent="0.35">
      <c r="A1299" t="s">
        <v>2705</v>
      </c>
      <c r="B1299" t="s">
        <v>2706</v>
      </c>
      <c r="C1299" t="s">
        <v>62</v>
      </c>
      <c r="D1299" t="s">
        <v>34</v>
      </c>
      <c r="E1299" t="s">
        <v>21</v>
      </c>
      <c r="F1299" t="s">
        <v>29</v>
      </c>
      <c r="G1299" t="s">
        <v>30</v>
      </c>
      <c r="H1299" t="s">
        <v>31</v>
      </c>
      <c r="I1299" t="s">
        <v>35</v>
      </c>
      <c r="J1299" t="s">
        <v>39</v>
      </c>
      <c r="K1299" t="s">
        <v>2705</v>
      </c>
      <c r="L1299" t="s">
        <v>2705</v>
      </c>
      <c r="M1299" t="s">
        <v>33</v>
      </c>
      <c r="N1299" t="s">
        <v>33</v>
      </c>
      <c r="O1299" t="s">
        <v>20</v>
      </c>
      <c r="P1299" t="s">
        <v>20</v>
      </c>
      <c r="Q1299" t="s">
        <v>9130</v>
      </c>
    </row>
    <row r="1300" spans="1:17" x14ac:dyDescent="0.35">
      <c r="A1300" t="s">
        <v>2707</v>
      </c>
      <c r="B1300" t="s">
        <v>2708</v>
      </c>
      <c r="C1300" t="s">
        <v>62</v>
      </c>
      <c r="D1300" t="s">
        <v>34</v>
      </c>
      <c r="E1300" t="s">
        <v>21</v>
      </c>
      <c r="F1300" t="s">
        <v>29</v>
      </c>
      <c r="G1300" t="s">
        <v>30</v>
      </c>
      <c r="H1300" t="s">
        <v>31</v>
      </c>
      <c r="I1300" t="s">
        <v>35</v>
      </c>
      <c r="J1300" t="s">
        <v>39</v>
      </c>
      <c r="K1300" t="s">
        <v>2707</v>
      </c>
      <c r="L1300" t="s">
        <v>2707</v>
      </c>
      <c r="M1300" t="s">
        <v>33</v>
      </c>
      <c r="N1300" t="s">
        <v>33</v>
      </c>
      <c r="O1300" t="s">
        <v>20</v>
      </c>
      <c r="P1300" t="s">
        <v>20</v>
      </c>
      <c r="Q1300" t="s">
        <v>9130</v>
      </c>
    </row>
    <row r="1301" spans="1:17" x14ac:dyDescent="0.35">
      <c r="A1301" t="s">
        <v>2709</v>
      </c>
      <c r="B1301" t="s">
        <v>2710</v>
      </c>
      <c r="C1301" t="s">
        <v>62</v>
      </c>
      <c r="D1301" t="s">
        <v>34</v>
      </c>
      <c r="E1301" t="s">
        <v>21</v>
      </c>
      <c r="F1301" t="s">
        <v>29</v>
      </c>
      <c r="G1301" t="s">
        <v>30</v>
      </c>
      <c r="H1301" t="s">
        <v>31</v>
      </c>
      <c r="I1301" t="s">
        <v>35</v>
      </c>
      <c r="J1301" t="s">
        <v>39</v>
      </c>
      <c r="K1301" t="s">
        <v>2709</v>
      </c>
      <c r="L1301" t="s">
        <v>2709</v>
      </c>
      <c r="M1301" t="s">
        <v>33</v>
      </c>
      <c r="N1301" t="s">
        <v>33</v>
      </c>
      <c r="O1301" t="s">
        <v>20</v>
      </c>
      <c r="P1301" t="s">
        <v>20</v>
      </c>
      <c r="Q1301" t="s">
        <v>9130</v>
      </c>
    </row>
    <row r="1302" spans="1:17" x14ac:dyDescent="0.35">
      <c r="A1302" t="s">
        <v>2711</v>
      </c>
      <c r="B1302" t="s">
        <v>2712</v>
      </c>
      <c r="C1302" t="s">
        <v>62</v>
      </c>
      <c r="D1302" t="s">
        <v>34</v>
      </c>
      <c r="E1302" t="s">
        <v>21</v>
      </c>
      <c r="F1302" t="s">
        <v>29</v>
      </c>
      <c r="G1302" t="s">
        <v>30</v>
      </c>
      <c r="H1302" t="s">
        <v>31</v>
      </c>
      <c r="I1302" t="s">
        <v>87</v>
      </c>
      <c r="J1302" t="s">
        <v>39</v>
      </c>
      <c r="K1302" t="s">
        <v>2711</v>
      </c>
      <c r="L1302" t="s">
        <v>2711</v>
      </c>
      <c r="M1302" t="s">
        <v>33</v>
      </c>
      <c r="N1302" t="s">
        <v>33</v>
      </c>
      <c r="O1302" t="s">
        <v>20</v>
      </c>
      <c r="P1302" t="s">
        <v>20</v>
      </c>
      <c r="Q1302" t="s">
        <v>9130</v>
      </c>
    </row>
    <row r="1303" spans="1:17" x14ac:dyDescent="0.35">
      <c r="A1303" t="s">
        <v>2713</v>
      </c>
      <c r="B1303" t="s">
        <v>2714</v>
      </c>
      <c r="C1303" t="s">
        <v>62</v>
      </c>
      <c r="D1303" t="s">
        <v>34</v>
      </c>
      <c r="E1303" t="s">
        <v>21</v>
      </c>
      <c r="F1303" t="s">
        <v>29</v>
      </c>
      <c r="G1303" t="s">
        <v>30</v>
      </c>
      <c r="H1303" t="s">
        <v>31</v>
      </c>
      <c r="I1303" t="s">
        <v>87</v>
      </c>
      <c r="J1303" t="s">
        <v>39</v>
      </c>
      <c r="K1303" t="s">
        <v>2713</v>
      </c>
      <c r="L1303" t="s">
        <v>2713</v>
      </c>
      <c r="M1303" t="s">
        <v>33</v>
      </c>
      <c r="N1303" t="s">
        <v>33</v>
      </c>
      <c r="O1303" t="s">
        <v>20</v>
      </c>
      <c r="P1303" t="s">
        <v>20</v>
      </c>
      <c r="Q1303" t="s">
        <v>9130</v>
      </c>
    </row>
    <row r="1304" spans="1:17" x14ac:dyDescent="0.35">
      <c r="A1304" t="s">
        <v>2715</v>
      </c>
      <c r="B1304" t="s">
        <v>2716</v>
      </c>
      <c r="C1304" t="s">
        <v>62</v>
      </c>
      <c r="D1304" t="s">
        <v>34</v>
      </c>
      <c r="E1304" t="s">
        <v>21</v>
      </c>
      <c r="F1304" t="s">
        <v>29</v>
      </c>
      <c r="G1304" t="s">
        <v>30</v>
      </c>
      <c r="H1304" t="s">
        <v>31</v>
      </c>
      <c r="I1304" t="s">
        <v>87</v>
      </c>
      <c r="J1304" t="s">
        <v>39</v>
      </c>
      <c r="K1304" t="s">
        <v>2715</v>
      </c>
      <c r="L1304" t="s">
        <v>2715</v>
      </c>
      <c r="M1304" t="s">
        <v>33</v>
      </c>
      <c r="N1304" t="s">
        <v>33</v>
      </c>
      <c r="O1304" t="s">
        <v>20</v>
      </c>
      <c r="P1304" t="s">
        <v>20</v>
      </c>
      <c r="Q1304" t="s">
        <v>9130</v>
      </c>
    </row>
    <row r="1305" spans="1:17" x14ac:dyDescent="0.35">
      <c r="A1305" t="s">
        <v>2717</v>
      </c>
      <c r="B1305" t="s">
        <v>2718</v>
      </c>
      <c r="C1305" t="s">
        <v>62</v>
      </c>
      <c r="D1305" t="s">
        <v>34</v>
      </c>
      <c r="E1305" t="s">
        <v>21</v>
      </c>
      <c r="F1305" t="s">
        <v>29</v>
      </c>
      <c r="G1305" t="s">
        <v>30</v>
      </c>
      <c r="H1305" t="s">
        <v>31</v>
      </c>
      <c r="I1305" t="s">
        <v>87</v>
      </c>
      <c r="J1305" t="s">
        <v>39</v>
      </c>
      <c r="K1305" t="s">
        <v>2717</v>
      </c>
      <c r="L1305" t="s">
        <v>2717</v>
      </c>
      <c r="M1305" t="s">
        <v>33</v>
      </c>
      <c r="N1305" t="s">
        <v>33</v>
      </c>
      <c r="O1305" t="s">
        <v>20</v>
      </c>
      <c r="P1305" t="s">
        <v>20</v>
      </c>
      <c r="Q1305" t="s">
        <v>9130</v>
      </c>
    </row>
    <row r="1306" spans="1:17" x14ac:dyDescent="0.35">
      <c r="A1306" t="s">
        <v>2719</v>
      </c>
      <c r="B1306" t="s">
        <v>2720</v>
      </c>
      <c r="C1306" t="s">
        <v>62</v>
      </c>
      <c r="D1306" t="s">
        <v>34</v>
      </c>
      <c r="E1306" t="s">
        <v>21</v>
      </c>
      <c r="F1306" t="s">
        <v>29</v>
      </c>
      <c r="G1306" t="s">
        <v>30</v>
      </c>
      <c r="H1306" t="s">
        <v>31</v>
      </c>
      <c r="I1306" t="s">
        <v>87</v>
      </c>
      <c r="J1306" t="s">
        <v>39</v>
      </c>
      <c r="K1306" t="s">
        <v>2719</v>
      </c>
      <c r="L1306" t="s">
        <v>2719</v>
      </c>
      <c r="M1306" t="s">
        <v>33</v>
      </c>
      <c r="N1306" t="s">
        <v>33</v>
      </c>
      <c r="O1306" t="s">
        <v>20</v>
      </c>
      <c r="P1306" t="s">
        <v>20</v>
      </c>
      <c r="Q1306" t="s">
        <v>9130</v>
      </c>
    </row>
    <row r="1307" spans="1:17" x14ac:dyDescent="0.35">
      <c r="A1307" t="s">
        <v>2721</v>
      </c>
      <c r="B1307" t="s">
        <v>2722</v>
      </c>
      <c r="C1307" t="s">
        <v>62</v>
      </c>
      <c r="D1307" t="s">
        <v>34</v>
      </c>
      <c r="E1307" t="s">
        <v>21</v>
      </c>
      <c r="F1307" t="s">
        <v>29</v>
      </c>
      <c r="G1307" t="s">
        <v>30</v>
      </c>
      <c r="H1307" t="s">
        <v>31</v>
      </c>
      <c r="I1307" t="s">
        <v>87</v>
      </c>
      <c r="J1307" t="s">
        <v>39</v>
      </c>
      <c r="K1307" t="s">
        <v>2721</v>
      </c>
      <c r="L1307" t="s">
        <v>2721</v>
      </c>
      <c r="M1307" t="s">
        <v>33</v>
      </c>
      <c r="N1307" t="s">
        <v>33</v>
      </c>
      <c r="O1307" t="s">
        <v>20</v>
      </c>
      <c r="P1307" t="s">
        <v>20</v>
      </c>
      <c r="Q1307" t="s">
        <v>9130</v>
      </c>
    </row>
    <row r="1308" spans="1:17" x14ac:dyDescent="0.35">
      <c r="A1308" t="s">
        <v>2723</v>
      </c>
      <c r="B1308" t="s">
        <v>2724</v>
      </c>
      <c r="C1308" t="s">
        <v>62</v>
      </c>
      <c r="D1308" t="s">
        <v>34</v>
      </c>
      <c r="E1308" t="s">
        <v>21</v>
      </c>
      <c r="F1308" t="s">
        <v>29</v>
      </c>
      <c r="G1308" t="s">
        <v>30</v>
      </c>
      <c r="H1308" t="s">
        <v>31</v>
      </c>
      <c r="I1308" t="s">
        <v>87</v>
      </c>
      <c r="J1308" t="s">
        <v>39</v>
      </c>
      <c r="K1308" t="s">
        <v>2723</v>
      </c>
      <c r="L1308" t="s">
        <v>2723</v>
      </c>
      <c r="M1308" t="s">
        <v>33</v>
      </c>
      <c r="N1308" t="s">
        <v>33</v>
      </c>
      <c r="O1308" t="s">
        <v>20</v>
      </c>
      <c r="P1308" t="s">
        <v>20</v>
      </c>
      <c r="Q1308" t="s">
        <v>9130</v>
      </c>
    </row>
    <row r="1309" spans="1:17" x14ac:dyDescent="0.35">
      <c r="A1309" t="s">
        <v>2725</v>
      </c>
      <c r="B1309" t="s">
        <v>2726</v>
      </c>
      <c r="C1309" t="s">
        <v>62</v>
      </c>
      <c r="D1309" t="s">
        <v>34</v>
      </c>
      <c r="E1309" t="s">
        <v>21</v>
      </c>
      <c r="F1309" t="s">
        <v>29</v>
      </c>
      <c r="G1309" t="s">
        <v>30</v>
      </c>
      <c r="H1309" t="s">
        <v>31</v>
      </c>
      <c r="I1309" t="s">
        <v>87</v>
      </c>
      <c r="J1309" t="s">
        <v>39</v>
      </c>
      <c r="K1309" t="s">
        <v>2725</v>
      </c>
      <c r="L1309" t="s">
        <v>2725</v>
      </c>
      <c r="M1309" t="s">
        <v>33</v>
      </c>
      <c r="N1309" t="s">
        <v>33</v>
      </c>
      <c r="O1309" t="s">
        <v>20</v>
      </c>
      <c r="P1309" t="s">
        <v>20</v>
      </c>
      <c r="Q1309" t="s">
        <v>9130</v>
      </c>
    </row>
    <row r="1310" spans="1:17" x14ac:dyDescent="0.35">
      <c r="A1310" t="s">
        <v>2727</v>
      </c>
      <c r="B1310" t="s">
        <v>2728</v>
      </c>
      <c r="C1310" t="s">
        <v>62</v>
      </c>
      <c r="D1310" t="s">
        <v>63</v>
      </c>
      <c r="E1310" t="s">
        <v>21</v>
      </c>
      <c r="F1310" t="s">
        <v>29</v>
      </c>
      <c r="G1310" t="s">
        <v>64</v>
      </c>
      <c r="H1310" t="s">
        <v>1107</v>
      </c>
      <c r="I1310" t="s">
        <v>2729</v>
      </c>
      <c r="J1310" t="s">
        <v>39</v>
      </c>
      <c r="K1310" t="s">
        <v>2727</v>
      </c>
      <c r="L1310" t="s">
        <v>2727</v>
      </c>
      <c r="M1310" t="s">
        <v>68</v>
      </c>
      <c r="N1310" t="s">
        <v>68</v>
      </c>
      <c r="O1310" t="s">
        <v>20</v>
      </c>
      <c r="P1310" t="s">
        <v>20</v>
      </c>
      <c r="Q1310" t="s">
        <v>20</v>
      </c>
    </row>
    <row r="1311" spans="1:17" x14ac:dyDescent="0.35">
      <c r="A1311" t="s">
        <v>2730</v>
      </c>
      <c r="B1311" t="s">
        <v>2731</v>
      </c>
      <c r="C1311" t="s">
        <v>62</v>
      </c>
      <c r="D1311" t="s">
        <v>63</v>
      </c>
      <c r="E1311" t="s">
        <v>21</v>
      </c>
      <c r="F1311" t="s">
        <v>29</v>
      </c>
      <c r="G1311" t="s">
        <v>64</v>
      </c>
      <c r="H1311" t="s">
        <v>1107</v>
      </c>
      <c r="I1311" t="s">
        <v>2729</v>
      </c>
      <c r="J1311" t="s">
        <v>39</v>
      </c>
      <c r="K1311" t="s">
        <v>2730</v>
      </c>
      <c r="L1311" t="s">
        <v>2730</v>
      </c>
      <c r="M1311" t="s">
        <v>68</v>
      </c>
      <c r="N1311" t="s">
        <v>68</v>
      </c>
      <c r="O1311" t="s">
        <v>20</v>
      </c>
      <c r="P1311" t="s">
        <v>20</v>
      </c>
      <c r="Q1311" t="s">
        <v>20</v>
      </c>
    </row>
    <row r="1312" spans="1:17" x14ac:dyDescent="0.35">
      <c r="A1312" t="s">
        <v>2732</v>
      </c>
      <c r="B1312" t="s">
        <v>2733</v>
      </c>
      <c r="C1312" t="s">
        <v>62</v>
      </c>
      <c r="D1312" t="s">
        <v>990</v>
      </c>
      <c r="E1312" t="s">
        <v>21</v>
      </c>
      <c r="F1312" t="s">
        <v>29</v>
      </c>
      <c r="G1312" t="s">
        <v>987</v>
      </c>
      <c r="H1312" t="s">
        <v>988</v>
      </c>
      <c r="I1312" t="s">
        <v>35</v>
      </c>
      <c r="J1312" t="s">
        <v>39</v>
      </c>
      <c r="K1312" t="s">
        <v>2732</v>
      </c>
      <c r="L1312" t="s">
        <v>2732</v>
      </c>
      <c r="M1312" t="s">
        <v>989</v>
      </c>
      <c r="N1312" t="s">
        <v>989</v>
      </c>
      <c r="O1312" t="s">
        <v>20</v>
      </c>
      <c r="P1312" t="s">
        <v>20</v>
      </c>
      <c r="Q1312" t="s">
        <v>9130</v>
      </c>
    </row>
    <row r="1313" spans="1:17" x14ac:dyDescent="0.35">
      <c r="A1313" t="s">
        <v>2734</v>
      </c>
      <c r="B1313" t="s">
        <v>2735</v>
      </c>
      <c r="C1313" t="s">
        <v>62</v>
      </c>
      <c r="D1313" t="s">
        <v>990</v>
      </c>
      <c r="E1313" t="s">
        <v>21</v>
      </c>
      <c r="F1313" t="s">
        <v>29</v>
      </c>
      <c r="G1313" t="s">
        <v>987</v>
      </c>
      <c r="H1313" t="s">
        <v>988</v>
      </c>
      <c r="I1313" t="s">
        <v>35</v>
      </c>
      <c r="J1313" t="s">
        <v>39</v>
      </c>
      <c r="K1313" t="s">
        <v>2734</v>
      </c>
      <c r="L1313" t="s">
        <v>2734</v>
      </c>
      <c r="M1313" t="s">
        <v>989</v>
      </c>
      <c r="N1313" t="s">
        <v>989</v>
      </c>
      <c r="O1313" t="s">
        <v>20</v>
      </c>
      <c r="P1313" t="s">
        <v>20</v>
      </c>
      <c r="Q1313" t="s">
        <v>9130</v>
      </c>
    </row>
    <row r="1314" spans="1:17" x14ac:dyDescent="0.35">
      <c r="A1314" t="s">
        <v>2736</v>
      </c>
      <c r="B1314" t="s">
        <v>2737</v>
      </c>
      <c r="C1314" t="s">
        <v>62</v>
      </c>
      <c r="D1314" t="s">
        <v>990</v>
      </c>
      <c r="E1314" t="s">
        <v>21</v>
      </c>
      <c r="F1314" t="s">
        <v>29</v>
      </c>
      <c r="G1314" t="s">
        <v>987</v>
      </c>
      <c r="H1314" t="s">
        <v>988</v>
      </c>
      <c r="I1314" t="s">
        <v>35</v>
      </c>
      <c r="J1314" t="s">
        <v>39</v>
      </c>
      <c r="K1314" t="s">
        <v>2736</v>
      </c>
      <c r="L1314" t="s">
        <v>2736</v>
      </c>
      <c r="M1314" t="s">
        <v>989</v>
      </c>
      <c r="N1314" t="s">
        <v>989</v>
      </c>
      <c r="O1314" t="s">
        <v>20</v>
      </c>
      <c r="P1314" t="s">
        <v>20</v>
      </c>
      <c r="Q1314" t="s">
        <v>9130</v>
      </c>
    </row>
    <row r="1315" spans="1:17" x14ac:dyDescent="0.35">
      <c r="A1315" t="s">
        <v>2738</v>
      </c>
      <c r="B1315" t="s">
        <v>2739</v>
      </c>
      <c r="C1315" t="s">
        <v>62</v>
      </c>
      <c r="D1315" t="s">
        <v>990</v>
      </c>
      <c r="E1315" t="s">
        <v>21</v>
      </c>
      <c r="F1315" t="s">
        <v>29</v>
      </c>
      <c r="G1315" t="s">
        <v>987</v>
      </c>
      <c r="H1315" t="s">
        <v>988</v>
      </c>
      <c r="I1315" t="s">
        <v>35</v>
      </c>
      <c r="J1315" t="s">
        <v>39</v>
      </c>
      <c r="K1315" t="s">
        <v>2738</v>
      </c>
      <c r="L1315" t="s">
        <v>2738</v>
      </c>
      <c r="M1315" t="s">
        <v>989</v>
      </c>
      <c r="N1315" t="s">
        <v>989</v>
      </c>
      <c r="O1315" t="s">
        <v>20</v>
      </c>
      <c r="P1315" t="s">
        <v>20</v>
      </c>
      <c r="Q1315" t="s">
        <v>9130</v>
      </c>
    </row>
    <row r="1316" spans="1:17" x14ac:dyDescent="0.35">
      <c r="A1316" t="s">
        <v>2740</v>
      </c>
      <c r="B1316" t="s">
        <v>2741</v>
      </c>
      <c r="C1316" t="s">
        <v>62</v>
      </c>
      <c r="D1316" t="s">
        <v>990</v>
      </c>
      <c r="E1316" t="s">
        <v>21</v>
      </c>
      <c r="F1316" t="s">
        <v>29</v>
      </c>
      <c r="G1316" t="s">
        <v>987</v>
      </c>
      <c r="H1316" t="s">
        <v>988</v>
      </c>
      <c r="I1316" t="s">
        <v>35</v>
      </c>
      <c r="J1316" t="s">
        <v>39</v>
      </c>
      <c r="K1316" t="s">
        <v>2740</v>
      </c>
      <c r="L1316" t="s">
        <v>2740</v>
      </c>
      <c r="M1316" t="s">
        <v>989</v>
      </c>
      <c r="N1316" t="s">
        <v>989</v>
      </c>
      <c r="O1316" t="s">
        <v>20</v>
      </c>
      <c r="P1316" t="s">
        <v>20</v>
      </c>
      <c r="Q1316" t="s">
        <v>9130</v>
      </c>
    </row>
    <row r="1317" spans="1:17" x14ac:dyDescent="0.35">
      <c r="A1317" t="s">
        <v>2742</v>
      </c>
      <c r="B1317" t="s">
        <v>2743</v>
      </c>
      <c r="C1317" t="s">
        <v>62</v>
      </c>
      <c r="D1317" t="s">
        <v>990</v>
      </c>
      <c r="E1317" t="s">
        <v>21</v>
      </c>
      <c r="F1317" t="s">
        <v>29</v>
      </c>
      <c r="G1317" t="s">
        <v>987</v>
      </c>
      <c r="H1317" t="s">
        <v>988</v>
      </c>
      <c r="I1317" t="s">
        <v>35</v>
      </c>
      <c r="J1317" t="s">
        <v>39</v>
      </c>
      <c r="K1317" t="s">
        <v>2742</v>
      </c>
      <c r="L1317" t="s">
        <v>2742</v>
      </c>
      <c r="M1317" t="s">
        <v>989</v>
      </c>
      <c r="N1317" t="s">
        <v>989</v>
      </c>
      <c r="O1317" t="s">
        <v>20</v>
      </c>
      <c r="P1317" t="s">
        <v>20</v>
      </c>
      <c r="Q1317" t="s">
        <v>9130</v>
      </c>
    </row>
    <row r="1318" spans="1:17" x14ac:dyDescent="0.35">
      <c r="A1318" t="s">
        <v>2744</v>
      </c>
      <c r="B1318" t="s">
        <v>2745</v>
      </c>
      <c r="C1318" t="s">
        <v>62</v>
      </c>
      <c r="D1318" t="s">
        <v>990</v>
      </c>
      <c r="E1318" t="s">
        <v>21</v>
      </c>
      <c r="F1318" t="s">
        <v>29</v>
      </c>
      <c r="G1318" t="s">
        <v>987</v>
      </c>
      <c r="H1318" t="s">
        <v>988</v>
      </c>
      <c r="I1318" t="s">
        <v>35</v>
      </c>
      <c r="J1318" t="s">
        <v>39</v>
      </c>
      <c r="K1318" t="s">
        <v>2744</v>
      </c>
      <c r="L1318" t="s">
        <v>2744</v>
      </c>
      <c r="M1318" t="s">
        <v>989</v>
      </c>
      <c r="N1318" t="s">
        <v>989</v>
      </c>
      <c r="O1318" t="s">
        <v>20</v>
      </c>
      <c r="P1318" t="s">
        <v>20</v>
      </c>
      <c r="Q1318" t="s">
        <v>9130</v>
      </c>
    </row>
    <row r="1319" spans="1:17" x14ac:dyDescent="0.35">
      <c r="A1319" t="s">
        <v>2746</v>
      </c>
      <c r="B1319" t="s">
        <v>2747</v>
      </c>
      <c r="C1319" t="s">
        <v>62</v>
      </c>
      <c r="D1319" t="s">
        <v>990</v>
      </c>
      <c r="E1319" t="s">
        <v>21</v>
      </c>
      <c r="F1319" t="s">
        <v>29</v>
      </c>
      <c r="G1319" t="s">
        <v>987</v>
      </c>
      <c r="H1319" t="s">
        <v>988</v>
      </c>
      <c r="I1319" t="s">
        <v>35</v>
      </c>
      <c r="J1319" t="s">
        <v>39</v>
      </c>
      <c r="K1319" t="s">
        <v>2746</v>
      </c>
      <c r="L1319" t="s">
        <v>2746</v>
      </c>
      <c r="M1319" t="s">
        <v>989</v>
      </c>
      <c r="N1319" t="s">
        <v>989</v>
      </c>
      <c r="O1319" t="s">
        <v>20</v>
      </c>
      <c r="P1319" t="s">
        <v>20</v>
      </c>
      <c r="Q1319" t="s">
        <v>9130</v>
      </c>
    </row>
    <row r="1320" spans="1:17" x14ac:dyDescent="0.35">
      <c r="A1320" t="s">
        <v>2748</v>
      </c>
      <c r="B1320" t="s">
        <v>2749</v>
      </c>
      <c r="C1320" t="s">
        <v>62</v>
      </c>
      <c r="D1320" t="s">
        <v>34</v>
      </c>
      <c r="E1320" t="s">
        <v>21</v>
      </c>
      <c r="F1320" t="s">
        <v>29</v>
      </c>
      <c r="G1320" t="s">
        <v>30</v>
      </c>
      <c r="H1320" t="s">
        <v>2750</v>
      </c>
      <c r="I1320" t="s">
        <v>52</v>
      </c>
      <c r="J1320" t="s">
        <v>39</v>
      </c>
      <c r="K1320" t="s">
        <v>2748</v>
      </c>
      <c r="L1320" t="s">
        <v>2748</v>
      </c>
      <c r="M1320" t="s">
        <v>33</v>
      </c>
      <c r="N1320" t="s">
        <v>33</v>
      </c>
      <c r="O1320" t="s">
        <v>20</v>
      </c>
      <c r="P1320" t="s">
        <v>20</v>
      </c>
      <c r="Q1320" t="s">
        <v>9130</v>
      </c>
    </row>
    <row r="1321" spans="1:17" x14ac:dyDescent="0.35">
      <c r="A1321" t="s">
        <v>2751</v>
      </c>
      <c r="B1321" t="s">
        <v>2752</v>
      </c>
      <c r="C1321" t="s">
        <v>62</v>
      </c>
      <c r="D1321" t="s">
        <v>34</v>
      </c>
      <c r="E1321" t="s">
        <v>21</v>
      </c>
      <c r="F1321" t="s">
        <v>29</v>
      </c>
      <c r="G1321" t="s">
        <v>30</v>
      </c>
      <c r="H1321" t="s">
        <v>2750</v>
      </c>
      <c r="I1321" t="s">
        <v>52</v>
      </c>
      <c r="J1321" t="s">
        <v>39</v>
      </c>
      <c r="K1321" t="s">
        <v>2751</v>
      </c>
      <c r="L1321" t="s">
        <v>2751</v>
      </c>
      <c r="M1321" t="s">
        <v>33</v>
      </c>
      <c r="N1321" t="s">
        <v>33</v>
      </c>
      <c r="O1321" t="s">
        <v>20</v>
      </c>
      <c r="P1321" t="s">
        <v>20</v>
      </c>
      <c r="Q1321" t="s">
        <v>9130</v>
      </c>
    </row>
    <row r="1322" spans="1:17" x14ac:dyDescent="0.35">
      <c r="A1322" t="s">
        <v>2753</v>
      </c>
      <c r="B1322" t="s">
        <v>2754</v>
      </c>
      <c r="C1322" t="s">
        <v>62</v>
      </c>
      <c r="D1322" t="s">
        <v>34</v>
      </c>
      <c r="E1322" t="s">
        <v>21</v>
      </c>
      <c r="F1322" t="s">
        <v>29</v>
      </c>
      <c r="G1322" t="s">
        <v>30</v>
      </c>
      <c r="H1322" t="s">
        <v>2750</v>
      </c>
      <c r="I1322" t="s">
        <v>52</v>
      </c>
      <c r="J1322" t="s">
        <v>39</v>
      </c>
      <c r="K1322" t="s">
        <v>2753</v>
      </c>
      <c r="L1322" t="s">
        <v>2753</v>
      </c>
      <c r="M1322" t="s">
        <v>33</v>
      </c>
      <c r="N1322" t="s">
        <v>33</v>
      </c>
      <c r="O1322" t="s">
        <v>20</v>
      </c>
      <c r="P1322" t="s">
        <v>20</v>
      </c>
      <c r="Q1322" t="s">
        <v>9130</v>
      </c>
    </row>
    <row r="1323" spans="1:17" x14ac:dyDescent="0.35">
      <c r="A1323" t="s">
        <v>2755</v>
      </c>
      <c r="B1323" t="s">
        <v>2756</v>
      </c>
      <c r="C1323" t="s">
        <v>62</v>
      </c>
      <c r="D1323" t="s">
        <v>34</v>
      </c>
      <c r="E1323" t="s">
        <v>21</v>
      </c>
      <c r="F1323" t="s">
        <v>29</v>
      </c>
      <c r="G1323" t="s">
        <v>30</v>
      </c>
      <c r="H1323" t="s">
        <v>2750</v>
      </c>
      <c r="I1323" t="s">
        <v>52</v>
      </c>
      <c r="J1323" t="s">
        <v>39</v>
      </c>
      <c r="K1323" t="s">
        <v>2755</v>
      </c>
      <c r="L1323" t="s">
        <v>2755</v>
      </c>
      <c r="M1323" t="s">
        <v>33</v>
      </c>
      <c r="N1323" t="s">
        <v>33</v>
      </c>
      <c r="O1323" t="s">
        <v>20</v>
      </c>
      <c r="P1323" t="s">
        <v>20</v>
      </c>
      <c r="Q1323" t="s">
        <v>9130</v>
      </c>
    </row>
    <row r="1324" spans="1:17" x14ac:dyDescent="0.35">
      <c r="A1324" t="s">
        <v>2757</v>
      </c>
      <c r="B1324" t="s">
        <v>2758</v>
      </c>
      <c r="C1324" t="s">
        <v>62</v>
      </c>
      <c r="D1324" t="s">
        <v>34</v>
      </c>
      <c r="E1324" t="s">
        <v>21</v>
      </c>
      <c r="F1324" t="s">
        <v>29</v>
      </c>
      <c r="G1324" t="s">
        <v>30</v>
      </c>
      <c r="H1324" t="s">
        <v>2750</v>
      </c>
      <c r="I1324" t="s">
        <v>52</v>
      </c>
      <c r="J1324" t="s">
        <v>39</v>
      </c>
      <c r="K1324" t="s">
        <v>2757</v>
      </c>
      <c r="L1324" t="s">
        <v>2757</v>
      </c>
      <c r="M1324" t="s">
        <v>33</v>
      </c>
      <c r="N1324" t="s">
        <v>33</v>
      </c>
      <c r="O1324" t="s">
        <v>20</v>
      </c>
      <c r="P1324" t="s">
        <v>20</v>
      </c>
      <c r="Q1324" t="s">
        <v>9130</v>
      </c>
    </row>
    <row r="1325" spans="1:17" x14ac:dyDescent="0.35">
      <c r="A1325" t="s">
        <v>2759</v>
      </c>
      <c r="B1325" t="s">
        <v>2760</v>
      </c>
      <c r="C1325" t="s">
        <v>62</v>
      </c>
      <c r="D1325" t="s">
        <v>34</v>
      </c>
      <c r="E1325" t="s">
        <v>21</v>
      </c>
      <c r="F1325" t="s">
        <v>29</v>
      </c>
      <c r="G1325" t="s">
        <v>30</v>
      </c>
      <c r="H1325" t="s">
        <v>2750</v>
      </c>
      <c r="I1325" t="s">
        <v>52</v>
      </c>
      <c r="J1325" t="s">
        <v>39</v>
      </c>
      <c r="K1325" t="s">
        <v>2759</v>
      </c>
      <c r="L1325" t="s">
        <v>2759</v>
      </c>
      <c r="M1325" t="s">
        <v>33</v>
      </c>
      <c r="N1325" t="s">
        <v>33</v>
      </c>
      <c r="O1325" t="s">
        <v>20</v>
      </c>
      <c r="P1325" t="s">
        <v>20</v>
      </c>
      <c r="Q1325" t="s">
        <v>9130</v>
      </c>
    </row>
    <row r="1326" spans="1:17" x14ac:dyDescent="0.35">
      <c r="A1326" t="s">
        <v>2761</v>
      </c>
      <c r="B1326" t="s">
        <v>2762</v>
      </c>
      <c r="C1326" t="s">
        <v>62</v>
      </c>
      <c r="D1326" t="s">
        <v>34</v>
      </c>
      <c r="E1326" t="s">
        <v>21</v>
      </c>
      <c r="F1326" t="s">
        <v>29</v>
      </c>
      <c r="G1326" t="s">
        <v>30</v>
      </c>
      <c r="H1326" t="s">
        <v>2750</v>
      </c>
      <c r="I1326" t="s">
        <v>52</v>
      </c>
      <c r="J1326" t="s">
        <v>39</v>
      </c>
      <c r="K1326" t="s">
        <v>2761</v>
      </c>
      <c r="L1326" t="s">
        <v>2761</v>
      </c>
      <c r="M1326" t="s">
        <v>33</v>
      </c>
      <c r="N1326" t="s">
        <v>33</v>
      </c>
      <c r="O1326" t="s">
        <v>20</v>
      </c>
      <c r="P1326" t="s">
        <v>20</v>
      </c>
      <c r="Q1326" t="s">
        <v>9130</v>
      </c>
    </row>
    <row r="1327" spans="1:17" x14ac:dyDescent="0.35">
      <c r="A1327" t="s">
        <v>2763</v>
      </c>
      <c r="B1327" t="s">
        <v>2764</v>
      </c>
      <c r="C1327" t="s">
        <v>62</v>
      </c>
      <c r="D1327" t="s">
        <v>34</v>
      </c>
      <c r="E1327" t="s">
        <v>21</v>
      </c>
      <c r="F1327" t="s">
        <v>29</v>
      </c>
      <c r="G1327" t="s">
        <v>30</v>
      </c>
      <c r="H1327" t="s">
        <v>2750</v>
      </c>
      <c r="I1327" t="s">
        <v>52</v>
      </c>
      <c r="J1327" t="s">
        <v>39</v>
      </c>
      <c r="K1327" t="s">
        <v>2763</v>
      </c>
      <c r="L1327" t="s">
        <v>2763</v>
      </c>
      <c r="M1327" t="s">
        <v>33</v>
      </c>
      <c r="N1327" t="s">
        <v>33</v>
      </c>
      <c r="O1327" t="s">
        <v>20</v>
      </c>
      <c r="P1327" t="s">
        <v>20</v>
      </c>
      <c r="Q1327" t="s">
        <v>9130</v>
      </c>
    </row>
    <row r="1328" spans="1:17" x14ac:dyDescent="0.35">
      <c r="A1328" t="s">
        <v>2765</v>
      </c>
      <c r="B1328" t="s">
        <v>2766</v>
      </c>
      <c r="C1328" t="s">
        <v>62</v>
      </c>
      <c r="D1328" t="s">
        <v>34</v>
      </c>
      <c r="E1328" t="s">
        <v>21</v>
      </c>
      <c r="F1328" t="s">
        <v>29</v>
      </c>
      <c r="G1328" t="s">
        <v>30</v>
      </c>
      <c r="H1328" t="s">
        <v>2750</v>
      </c>
      <c r="I1328" t="s">
        <v>35</v>
      </c>
      <c r="J1328" t="s">
        <v>39</v>
      </c>
      <c r="K1328" t="s">
        <v>2765</v>
      </c>
      <c r="L1328" t="s">
        <v>2765</v>
      </c>
      <c r="M1328" t="s">
        <v>33</v>
      </c>
      <c r="N1328" t="s">
        <v>33</v>
      </c>
      <c r="O1328" t="s">
        <v>20</v>
      </c>
      <c r="P1328" t="s">
        <v>20</v>
      </c>
      <c r="Q1328" t="s">
        <v>9130</v>
      </c>
    </row>
    <row r="1329" spans="1:17" x14ac:dyDescent="0.35">
      <c r="A1329" t="s">
        <v>2767</v>
      </c>
      <c r="B1329" t="s">
        <v>2768</v>
      </c>
      <c r="C1329" t="s">
        <v>62</v>
      </c>
      <c r="D1329" t="s">
        <v>34</v>
      </c>
      <c r="E1329" t="s">
        <v>21</v>
      </c>
      <c r="F1329" t="s">
        <v>29</v>
      </c>
      <c r="G1329" t="s">
        <v>30</v>
      </c>
      <c r="H1329" t="s">
        <v>2750</v>
      </c>
      <c r="I1329" t="s">
        <v>35</v>
      </c>
      <c r="J1329" t="s">
        <v>39</v>
      </c>
      <c r="K1329" t="s">
        <v>2767</v>
      </c>
      <c r="L1329" t="s">
        <v>2767</v>
      </c>
      <c r="M1329" t="s">
        <v>33</v>
      </c>
      <c r="N1329" t="s">
        <v>33</v>
      </c>
      <c r="O1329" t="s">
        <v>20</v>
      </c>
      <c r="P1329" t="s">
        <v>20</v>
      </c>
      <c r="Q1329" t="s">
        <v>9130</v>
      </c>
    </row>
    <row r="1330" spans="1:17" x14ac:dyDescent="0.35">
      <c r="A1330" t="s">
        <v>2769</v>
      </c>
      <c r="B1330" t="s">
        <v>2770</v>
      </c>
      <c r="C1330" t="s">
        <v>62</v>
      </c>
      <c r="D1330" t="s">
        <v>34</v>
      </c>
      <c r="E1330" t="s">
        <v>21</v>
      </c>
      <c r="F1330" t="s">
        <v>29</v>
      </c>
      <c r="G1330" t="s">
        <v>30</v>
      </c>
      <c r="H1330" t="s">
        <v>2750</v>
      </c>
      <c r="I1330" t="s">
        <v>35</v>
      </c>
      <c r="J1330" t="s">
        <v>39</v>
      </c>
      <c r="K1330" t="s">
        <v>2769</v>
      </c>
      <c r="L1330" t="s">
        <v>2769</v>
      </c>
      <c r="M1330" t="s">
        <v>33</v>
      </c>
      <c r="N1330" t="s">
        <v>33</v>
      </c>
      <c r="O1330" t="s">
        <v>20</v>
      </c>
      <c r="P1330" t="s">
        <v>20</v>
      </c>
      <c r="Q1330" t="s">
        <v>9130</v>
      </c>
    </row>
    <row r="1331" spans="1:17" x14ac:dyDescent="0.35">
      <c r="A1331" t="s">
        <v>2771</v>
      </c>
      <c r="B1331" t="s">
        <v>2772</v>
      </c>
      <c r="C1331" t="s">
        <v>62</v>
      </c>
      <c r="D1331" t="s">
        <v>34</v>
      </c>
      <c r="E1331" t="s">
        <v>21</v>
      </c>
      <c r="F1331" t="s">
        <v>29</v>
      </c>
      <c r="G1331" t="s">
        <v>30</v>
      </c>
      <c r="H1331" t="s">
        <v>2750</v>
      </c>
      <c r="I1331" t="s">
        <v>35</v>
      </c>
      <c r="J1331" t="s">
        <v>39</v>
      </c>
      <c r="K1331" t="s">
        <v>2771</v>
      </c>
      <c r="L1331" t="s">
        <v>2771</v>
      </c>
      <c r="M1331" t="s">
        <v>33</v>
      </c>
      <c r="N1331" t="s">
        <v>33</v>
      </c>
      <c r="O1331" t="s">
        <v>20</v>
      </c>
      <c r="P1331" t="s">
        <v>20</v>
      </c>
      <c r="Q1331" t="s">
        <v>9130</v>
      </c>
    </row>
    <row r="1332" spans="1:17" x14ac:dyDescent="0.35">
      <c r="A1332" t="s">
        <v>2773</v>
      </c>
      <c r="B1332" t="s">
        <v>2774</v>
      </c>
      <c r="C1332" t="s">
        <v>62</v>
      </c>
      <c r="D1332" t="s">
        <v>34</v>
      </c>
      <c r="E1332" t="s">
        <v>21</v>
      </c>
      <c r="F1332" t="s">
        <v>29</v>
      </c>
      <c r="G1332" t="s">
        <v>30</v>
      </c>
      <c r="H1332" t="s">
        <v>2750</v>
      </c>
      <c r="I1332" t="s">
        <v>35</v>
      </c>
      <c r="J1332" t="s">
        <v>39</v>
      </c>
      <c r="K1332" t="s">
        <v>2773</v>
      </c>
      <c r="L1332" t="s">
        <v>2773</v>
      </c>
      <c r="M1332" t="s">
        <v>33</v>
      </c>
      <c r="N1332" t="s">
        <v>33</v>
      </c>
      <c r="O1332" t="s">
        <v>20</v>
      </c>
      <c r="P1332" t="s">
        <v>20</v>
      </c>
      <c r="Q1332" t="s">
        <v>9130</v>
      </c>
    </row>
    <row r="1333" spans="1:17" x14ac:dyDescent="0.35">
      <c r="A1333" t="s">
        <v>2775</v>
      </c>
      <c r="B1333" t="s">
        <v>2776</v>
      </c>
      <c r="C1333" t="s">
        <v>62</v>
      </c>
      <c r="D1333" t="s">
        <v>34</v>
      </c>
      <c r="E1333" t="s">
        <v>21</v>
      </c>
      <c r="F1333" t="s">
        <v>29</v>
      </c>
      <c r="G1333" t="s">
        <v>30</v>
      </c>
      <c r="H1333" t="s">
        <v>2750</v>
      </c>
      <c r="I1333" t="s">
        <v>35</v>
      </c>
      <c r="J1333" t="s">
        <v>39</v>
      </c>
      <c r="K1333" t="s">
        <v>2775</v>
      </c>
      <c r="L1333" t="s">
        <v>2775</v>
      </c>
      <c r="M1333" t="s">
        <v>33</v>
      </c>
      <c r="N1333" t="s">
        <v>33</v>
      </c>
      <c r="O1333" t="s">
        <v>20</v>
      </c>
      <c r="P1333" t="s">
        <v>20</v>
      </c>
      <c r="Q1333" t="s">
        <v>9130</v>
      </c>
    </row>
    <row r="1334" spans="1:17" x14ac:dyDescent="0.35">
      <c r="A1334" t="s">
        <v>2777</v>
      </c>
      <c r="B1334" t="s">
        <v>2778</v>
      </c>
      <c r="C1334" t="s">
        <v>62</v>
      </c>
      <c r="D1334" t="s">
        <v>34</v>
      </c>
      <c r="E1334" t="s">
        <v>21</v>
      </c>
      <c r="F1334" t="s">
        <v>29</v>
      </c>
      <c r="G1334" t="s">
        <v>30</v>
      </c>
      <c r="H1334" t="s">
        <v>2750</v>
      </c>
      <c r="I1334" t="s">
        <v>35</v>
      </c>
      <c r="J1334" t="s">
        <v>39</v>
      </c>
      <c r="K1334" t="s">
        <v>2777</v>
      </c>
      <c r="L1334" t="s">
        <v>2777</v>
      </c>
      <c r="M1334" t="s">
        <v>33</v>
      </c>
      <c r="N1334" t="s">
        <v>33</v>
      </c>
      <c r="O1334" t="s">
        <v>20</v>
      </c>
      <c r="P1334" t="s">
        <v>20</v>
      </c>
      <c r="Q1334" t="s">
        <v>9130</v>
      </c>
    </row>
    <row r="1335" spans="1:17" x14ac:dyDescent="0.35">
      <c r="A1335" t="s">
        <v>2779</v>
      </c>
      <c r="B1335" t="s">
        <v>2780</v>
      </c>
      <c r="C1335" t="s">
        <v>62</v>
      </c>
      <c r="D1335" t="s">
        <v>34</v>
      </c>
      <c r="E1335" t="s">
        <v>21</v>
      </c>
      <c r="F1335" t="s">
        <v>29</v>
      </c>
      <c r="G1335" t="s">
        <v>30</v>
      </c>
      <c r="H1335" t="s">
        <v>2750</v>
      </c>
      <c r="I1335" t="s">
        <v>35</v>
      </c>
      <c r="J1335" t="s">
        <v>39</v>
      </c>
      <c r="K1335" t="s">
        <v>2779</v>
      </c>
      <c r="L1335" t="s">
        <v>2779</v>
      </c>
      <c r="M1335" t="s">
        <v>33</v>
      </c>
      <c r="N1335" t="s">
        <v>33</v>
      </c>
      <c r="O1335" t="s">
        <v>20</v>
      </c>
      <c r="P1335" t="s">
        <v>20</v>
      </c>
      <c r="Q1335" t="s">
        <v>9130</v>
      </c>
    </row>
    <row r="1336" spans="1:17" x14ac:dyDescent="0.35">
      <c r="A1336" t="s">
        <v>2781</v>
      </c>
      <c r="B1336" t="s">
        <v>2782</v>
      </c>
      <c r="C1336" t="s">
        <v>62</v>
      </c>
      <c r="D1336" t="s">
        <v>34</v>
      </c>
      <c r="E1336" t="s">
        <v>21</v>
      </c>
      <c r="F1336" t="s">
        <v>29</v>
      </c>
      <c r="G1336" t="s">
        <v>30</v>
      </c>
      <c r="H1336" t="s">
        <v>2750</v>
      </c>
      <c r="I1336" t="s">
        <v>87</v>
      </c>
      <c r="J1336" t="s">
        <v>39</v>
      </c>
      <c r="K1336" t="s">
        <v>2781</v>
      </c>
      <c r="L1336" t="s">
        <v>2781</v>
      </c>
      <c r="M1336" t="s">
        <v>33</v>
      </c>
      <c r="N1336" t="s">
        <v>33</v>
      </c>
      <c r="O1336" t="s">
        <v>20</v>
      </c>
      <c r="P1336" t="s">
        <v>20</v>
      </c>
      <c r="Q1336" t="s">
        <v>9130</v>
      </c>
    </row>
    <row r="1337" spans="1:17" x14ac:dyDescent="0.35">
      <c r="A1337" t="s">
        <v>2783</v>
      </c>
      <c r="B1337" t="s">
        <v>2784</v>
      </c>
      <c r="C1337" t="s">
        <v>62</v>
      </c>
      <c r="D1337" t="s">
        <v>34</v>
      </c>
      <c r="E1337" t="s">
        <v>21</v>
      </c>
      <c r="F1337" t="s">
        <v>29</v>
      </c>
      <c r="G1337" t="s">
        <v>30</v>
      </c>
      <c r="H1337" t="s">
        <v>2750</v>
      </c>
      <c r="I1337" t="s">
        <v>87</v>
      </c>
      <c r="J1337" t="s">
        <v>39</v>
      </c>
      <c r="K1337" t="s">
        <v>2783</v>
      </c>
      <c r="L1337" t="s">
        <v>2783</v>
      </c>
      <c r="M1337" t="s">
        <v>33</v>
      </c>
      <c r="N1337" t="s">
        <v>33</v>
      </c>
      <c r="O1337" t="s">
        <v>20</v>
      </c>
      <c r="P1337" t="s">
        <v>20</v>
      </c>
      <c r="Q1337" t="s">
        <v>9130</v>
      </c>
    </row>
    <row r="1338" spans="1:17" x14ac:dyDescent="0.35">
      <c r="A1338" t="s">
        <v>2785</v>
      </c>
      <c r="B1338" t="s">
        <v>2786</v>
      </c>
      <c r="C1338" t="s">
        <v>62</v>
      </c>
      <c r="D1338" t="s">
        <v>34</v>
      </c>
      <c r="E1338" t="s">
        <v>21</v>
      </c>
      <c r="F1338" t="s">
        <v>29</v>
      </c>
      <c r="G1338" t="s">
        <v>30</v>
      </c>
      <c r="H1338" t="s">
        <v>2750</v>
      </c>
      <c r="I1338" t="s">
        <v>87</v>
      </c>
      <c r="J1338" t="s">
        <v>39</v>
      </c>
      <c r="K1338" t="s">
        <v>2785</v>
      </c>
      <c r="L1338" t="s">
        <v>2785</v>
      </c>
      <c r="M1338" t="s">
        <v>33</v>
      </c>
      <c r="N1338" t="s">
        <v>33</v>
      </c>
      <c r="O1338" t="s">
        <v>20</v>
      </c>
      <c r="P1338" t="s">
        <v>20</v>
      </c>
      <c r="Q1338" t="s">
        <v>9130</v>
      </c>
    </row>
    <row r="1339" spans="1:17" x14ac:dyDescent="0.35">
      <c r="A1339" t="s">
        <v>2787</v>
      </c>
      <c r="B1339" t="s">
        <v>2788</v>
      </c>
      <c r="C1339" t="s">
        <v>62</v>
      </c>
      <c r="D1339" t="s">
        <v>34</v>
      </c>
      <c r="E1339" t="s">
        <v>21</v>
      </c>
      <c r="F1339" t="s">
        <v>29</v>
      </c>
      <c r="G1339" t="s">
        <v>30</v>
      </c>
      <c r="H1339" t="s">
        <v>2750</v>
      </c>
      <c r="I1339" t="s">
        <v>87</v>
      </c>
      <c r="J1339" t="s">
        <v>39</v>
      </c>
      <c r="K1339" t="s">
        <v>2787</v>
      </c>
      <c r="L1339" t="s">
        <v>2787</v>
      </c>
      <c r="M1339" t="s">
        <v>33</v>
      </c>
      <c r="N1339" t="s">
        <v>33</v>
      </c>
      <c r="O1339" t="s">
        <v>20</v>
      </c>
      <c r="P1339" t="s">
        <v>20</v>
      </c>
      <c r="Q1339" t="s">
        <v>9130</v>
      </c>
    </row>
    <row r="1340" spans="1:17" x14ac:dyDescent="0.35">
      <c r="A1340" t="s">
        <v>2789</v>
      </c>
      <c r="B1340" t="s">
        <v>2790</v>
      </c>
      <c r="C1340" t="s">
        <v>62</v>
      </c>
      <c r="D1340" t="s">
        <v>34</v>
      </c>
      <c r="E1340" t="s">
        <v>21</v>
      </c>
      <c r="F1340" t="s">
        <v>29</v>
      </c>
      <c r="G1340" t="s">
        <v>30</v>
      </c>
      <c r="H1340" t="s">
        <v>2750</v>
      </c>
      <c r="I1340" t="s">
        <v>87</v>
      </c>
      <c r="J1340" t="s">
        <v>39</v>
      </c>
      <c r="K1340" t="s">
        <v>2789</v>
      </c>
      <c r="L1340" t="s">
        <v>2789</v>
      </c>
      <c r="M1340" t="s">
        <v>33</v>
      </c>
      <c r="N1340" t="s">
        <v>33</v>
      </c>
      <c r="O1340" t="s">
        <v>20</v>
      </c>
      <c r="P1340" t="s">
        <v>20</v>
      </c>
      <c r="Q1340" t="s">
        <v>9130</v>
      </c>
    </row>
    <row r="1341" spans="1:17" x14ac:dyDescent="0.35">
      <c r="A1341" t="s">
        <v>2791</v>
      </c>
      <c r="B1341" t="s">
        <v>2792</v>
      </c>
      <c r="C1341" t="s">
        <v>62</v>
      </c>
      <c r="D1341" t="s">
        <v>34</v>
      </c>
      <c r="E1341" t="s">
        <v>21</v>
      </c>
      <c r="F1341" t="s">
        <v>29</v>
      </c>
      <c r="G1341" t="s">
        <v>30</v>
      </c>
      <c r="H1341" t="s">
        <v>2750</v>
      </c>
      <c r="I1341" t="s">
        <v>87</v>
      </c>
      <c r="J1341" t="s">
        <v>39</v>
      </c>
      <c r="K1341" t="s">
        <v>2791</v>
      </c>
      <c r="L1341" t="s">
        <v>2791</v>
      </c>
      <c r="M1341" t="s">
        <v>33</v>
      </c>
      <c r="N1341" t="s">
        <v>33</v>
      </c>
      <c r="O1341" t="s">
        <v>20</v>
      </c>
      <c r="P1341" t="s">
        <v>20</v>
      </c>
      <c r="Q1341" t="s">
        <v>9130</v>
      </c>
    </row>
    <row r="1342" spans="1:17" x14ac:dyDescent="0.35">
      <c r="A1342" t="s">
        <v>2793</v>
      </c>
      <c r="B1342" t="s">
        <v>2794</v>
      </c>
      <c r="C1342" t="s">
        <v>62</v>
      </c>
      <c r="D1342" t="s">
        <v>34</v>
      </c>
      <c r="E1342" t="s">
        <v>21</v>
      </c>
      <c r="F1342" t="s">
        <v>29</v>
      </c>
      <c r="G1342" t="s">
        <v>30</v>
      </c>
      <c r="H1342" t="s">
        <v>2750</v>
      </c>
      <c r="I1342" t="s">
        <v>87</v>
      </c>
      <c r="J1342" t="s">
        <v>39</v>
      </c>
      <c r="K1342" t="s">
        <v>2793</v>
      </c>
      <c r="L1342" t="s">
        <v>2793</v>
      </c>
      <c r="M1342" t="s">
        <v>33</v>
      </c>
      <c r="N1342" t="s">
        <v>33</v>
      </c>
      <c r="O1342" t="s">
        <v>20</v>
      </c>
      <c r="P1342" t="s">
        <v>20</v>
      </c>
      <c r="Q1342" t="s">
        <v>9130</v>
      </c>
    </row>
    <row r="1343" spans="1:17" x14ac:dyDescent="0.35">
      <c r="A1343" t="s">
        <v>2795</v>
      </c>
      <c r="B1343" t="s">
        <v>2796</v>
      </c>
      <c r="C1343" t="s">
        <v>62</v>
      </c>
      <c r="D1343" t="s">
        <v>34</v>
      </c>
      <c r="E1343" t="s">
        <v>21</v>
      </c>
      <c r="F1343" t="s">
        <v>29</v>
      </c>
      <c r="G1343" t="s">
        <v>30</v>
      </c>
      <c r="H1343" t="s">
        <v>2750</v>
      </c>
      <c r="I1343" t="s">
        <v>87</v>
      </c>
      <c r="J1343" t="s">
        <v>39</v>
      </c>
      <c r="K1343" t="s">
        <v>2795</v>
      </c>
      <c r="L1343" t="s">
        <v>2795</v>
      </c>
      <c r="M1343" t="s">
        <v>33</v>
      </c>
      <c r="N1343" t="s">
        <v>33</v>
      </c>
      <c r="O1343" t="s">
        <v>20</v>
      </c>
      <c r="P1343" t="s">
        <v>20</v>
      </c>
      <c r="Q1343" t="s">
        <v>9130</v>
      </c>
    </row>
    <row r="1344" spans="1:17" x14ac:dyDescent="0.35">
      <c r="A1344" t="s">
        <v>2797</v>
      </c>
      <c r="B1344" t="s">
        <v>2798</v>
      </c>
      <c r="C1344" t="s">
        <v>62</v>
      </c>
      <c r="D1344" t="s">
        <v>34</v>
      </c>
      <c r="E1344" t="s">
        <v>21</v>
      </c>
      <c r="F1344" t="s">
        <v>29</v>
      </c>
      <c r="G1344" t="s">
        <v>30</v>
      </c>
      <c r="H1344" t="s">
        <v>31</v>
      </c>
      <c r="I1344" t="s">
        <v>2799</v>
      </c>
      <c r="J1344" t="s">
        <v>39</v>
      </c>
      <c r="K1344" t="s">
        <v>2797</v>
      </c>
      <c r="L1344" t="s">
        <v>2797</v>
      </c>
      <c r="M1344" t="s">
        <v>33</v>
      </c>
      <c r="N1344" t="s">
        <v>33</v>
      </c>
      <c r="O1344" t="s">
        <v>20</v>
      </c>
      <c r="P1344" t="s">
        <v>20</v>
      </c>
      <c r="Q1344" t="s">
        <v>9130</v>
      </c>
    </row>
    <row r="1345" spans="1:17" x14ac:dyDescent="0.35">
      <c r="A1345" t="s">
        <v>2800</v>
      </c>
      <c r="B1345" t="s">
        <v>2801</v>
      </c>
      <c r="C1345" t="s">
        <v>62</v>
      </c>
      <c r="D1345" t="s">
        <v>34</v>
      </c>
      <c r="E1345" t="s">
        <v>21</v>
      </c>
      <c r="F1345" t="s">
        <v>29</v>
      </c>
      <c r="G1345" t="s">
        <v>30</v>
      </c>
      <c r="H1345" t="s">
        <v>31</v>
      </c>
      <c r="I1345" t="s">
        <v>2799</v>
      </c>
      <c r="J1345" t="s">
        <v>39</v>
      </c>
      <c r="K1345" t="s">
        <v>2800</v>
      </c>
      <c r="L1345" t="s">
        <v>2800</v>
      </c>
      <c r="M1345" t="s">
        <v>33</v>
      </c>
      <c r="N1345" t="s">
        <v>33</v>
      </c>
      <c r="O1345" t="s">
        <v>20</v>
      </c>
      <c r="P1345" t="s">
        <v>20</v>
      </c>
      <c r="Q1345" t="s">
        <v>9130</v>
      </c>
    </row>
    <row r="1346" spans="1:17" x14ac:dyDescent="0.35">
      <c r="A1346" t="s">
        <v>2802</v>
      </c>
      <c r="B1346" t="s">
        <v>2803</v>
      </c>
      <c r="C1346" t="s">
        <v>62</v>
      </c>
      <c r="D1346" t="s">
        <v>34</v>
      </c>
      <c r="E1346" t="s">
        <v>21</v>
      </c>
      <c r="F1346" t="s">
        <v>29</v>
      </c>
      <c r="G1346" t="s">
        <v>30</v>
      </c>
      <c r="H1346" t="s">
        <v>31</v>
      </c>
      <c r="I1346" t="s">
        <v>2799</v>
      </c>
      <c r="J1346" t="s">
        <v>39</v>
      </c>
      <c r="K1346" t="s">
        <v>2802</v>
      </c>
      <c r="L1346" t="s">
        <v>2802</v>
      </c>
      <c r="M1346" t="s">
        <v>33</v>
      </c>
      <c r="N1346" t="s">
        <v>33</v>
      </c>
      <c r="O1346" t="s">
        <v>20</v>
      </c>
      <c r="P1346" t="s">
        <v>20</v>
      </c>
      <c r="Q1346" t="s">
        <v>9130</v>
      </c>
    </row>
    <row r="1347" spans="1:17" x14ac:dyDescent="0.35">
      <c r="A1347" t="s">
        <v>2804</v>
      </c>
      <c r="B1347" t="s">
        <v>2805</v>
      </c>
      <c r="C1347" t="s">
        <v>62</v>
      </c>
      <c r="D1347" t="s">
        <v>34</v>
      </c>
      <c r="E1347" t="s">
        <v>21</v>
      </c>
      <c r="F1347" t="s">
        <v>29</v>
      </c>
      <c r="G1347" t="s">
        <v>30</v>
      </c>
      <c r="H1347" t="s">
        <v>31</v>
      </c>
      <c r="I1347" t="s">
        <v>2799</v>
      </c>
      <c r="J1347" t="s">
        <v>39</v>
      </c>
      <c r="K1347" t="s">
        <v>2804</v>
      </c>
      <c r="L1347" t="s">
        <v>2804</v>
      </c>
      <c r="M1347" t="s">
        <v>33</v>
      </c>
      <c r="N1347" t="s">
        <v>33</v>
      </c>
      <c r="O1347" t="s">
        <v>20</v>
      </c>
      <c r="P1347" t="s">
        <v>20</v>
      </c>
      <c r="Q1347" t="s">
        <v>9130</v>
      </c>
    </row>
    <row r="1348" spans="1:17" x14ac:dyDescent="0.35">
      <c r="A1348" t="s">
        <v>2806</v>
      </c>
      <c r="B1348" t="s">
        <v>2807</v>
      </c>
      <c r="C1348" t="s">
        <v>62</v>
      </c>
      <c r="D1348" t="s">
        <v>34</v>
      </c>
      <c r="E1348" t="s">
        <v>21</v>
      </c>
      <c r="F1348" t="s">
        <v>29</v>
      </c>
      <c r="G1348" t="s">
        <v>30</v>
      </c>
      <c r="H1348" t="s">
        <v>31</v>
      </c>
      <c r="I1348" t="s">
        <v>2799</v>
      </c>
      <c r="J1348" t="s">
        <v>39</v>
      </c>
      <c r="K1348" t="s">
        <v>2806</v>
      </c>
      <c r="L1348" t="s">
        <v>2806</v>
      </c>
      <c r="M1348" t="s">
        <v>33</v>
      </c>
      <c r="N1348" t="s">
        <v>33</v>
      </c>
      <c r="O1348" t="s">
        <v>20</v>
      </c>
      <c r="P1348" t="s">
        <v>20</v>
      </c>
      <c r="Q1348" t="s">
        <v>9130</v>
      </c>
    </row>
    <row r="1349" spans="1:17" x14ac:dyDescent="0.35">
      <c r="A1349" t="s">
        <v>2808</v>
      </c>
      <c r="B1349" t="s">
        <v>2809</v>
      </c>
      <c r="C1349" t="s">
        <v>62</v>
      </c>
      <c r="D1349" t="s">
        <v>34</v>
      </c>
      <c r="E1349" t="s">
        <v>21</v>
      </c>
      <c r="F1349" t="s">
        <v>29</v>
      </c>
      <c r="G1349" t="s">
        <v>30</v>
      </c>
      <c r="H1349" t="s">
        <v>31</v>
      </c>
      <c r="I1349" t="s">
        <v>2799</v>
      </c>
      <c r="J1349" t="s">
        <v>39</v>
      </c>
      <c r="K1349" t="s">
        <v>2808</v>
      </c>
      <c r="L1349" t="s">
        <v>2808</v>
      </c>
      <c r="M1349" t="s">
        <v>33</v>
      </c>
      <c r="N1349" t="s">
        <v>33</v>
      </c>
      <c r="O1349" t="s">
        <v>20</v>
      </c>
      <c r="P1349" t="s">
        <v>20</v>
      </c>
      <c r="Q1349" t="s">
        <v>9130</v>
      </c>
    </row>
    <row r="1350" spans="1:17" x14ac:dyDescent="0.35">
      <c r="A1350" t="s">
        <v>2810</v>
      </c>
      <c r="B1350" t="s">
        <v>2811</v>
      </c>
      <c r="C1350" t="s">
        <v>62</v>
      </c>
      <c r="D1350" t="s">
        <v>34</v>
      </c>
      <c r="E1350" t="s">
        <v>21</v>
      </c>
      <c r="F1350" t="s">
        <v>29</v>
      </c>
      <c r="G1350" t="s">
        <v>30</v>
      </c>
      <c r="H1350" t="s">
        <v>31</v>
      </c>
      <c r="I1350" t="s">
        <v>2799</v>
      </c>
      <c r="J1350" t="s">
        <v>39</v>
      </c>
      <c r="K1350" t="s">
        <v>2810</v>
      </c>
      <c r="L1350" t="s">
        <v>2810</v>
      </c>
      <c r="M1350" t="s">
        <v>33</v>
      </c>
      <c r="N1350" t="s">
        <v>33</v>
      </c>
      <c r="O1350" t="s">
        <v>20</v>
      </c>
      <c r="P1350" t="s">
        <v>20</v>
      </c>
      <c r="Q1350" t="s">
        <v>9130</v>
      </c>
    </row>
    <row r="1351" spans="1:17" x14ac:dyDescent="0.35">
      <c r="A1351" t="s">
        <v>2812</v>
      </c>
      <c r="B1351" t="s">
        <v>2813</v>
      </c>
      <c r="C1351" t="s">
        <v>62</v>
      </c>
      <c r="D1351" t="s">
        <v>34</v>
      </c>
      <c r="E1351" t="s">
        <v>21</v>
      </c>
      <c r="F1351" t="s">
        <v>29</v>
      </c>
      <c r="G1351" t="s">
        <v>30</v>
      </c>
      <c r="H1351" t="s">
        <v>31</v>
      </c>
      <c r="I1351" t="s">
        <v>2799</v>
      </c>
      <c r="J1351" t="s">
        <v>39</v>
      </c>
      <c r="K1351" t="s">
        <v>2812</v>
      </c>
      <c r="L1351" t="s">
        <v>2812</v>
      </c>
      <c r="M1351" t="s">
        <v>33</v>
      </c>
      <c r="N1351" t="s">
        <v>33</v>
      </c>
      <c r="O1351" t="s">
        <v>20</v>
      </c>
      <c r="P1351" t="s">
        <v>20</v>
      </c>
      <c r="Q1351" t="s">
        <v>9130</v>
      </c>
    </row>
    <row r="1352" spans="1:17" x14ac:dyDescent="0.35">
      <c r="A1352" t="s">
        <v>2814</v>
      </c>
      <c r="B1352" t="s">
        <v>2815</v>
      </c>
      <c r="C1352" t="s">
        <v>62</v>
      </c>
      <c r="D1352" t="s">
        <v>34</v>
      </c>
      <c r="E1352" t="s">
        <v>21</v>
      </c>
      <c r="F1352" t="s">
        <v>29</v>
      </c>
      <c r="G1352" t="s">
        <v>30</v>
      </c>
      <c r="H1352" t="s">
        <v>31</v>
      </c>
      <c r="I1352" t="s">
        <v>2816</v>
      </c>
      <c r="J1352" t="s">
        <v>39</v>
      </c>
      <c r="K1352" t="s">
        <v>2814</v>
      </c>
      <c r="L1352" t="s">
        <v>2814</v>
      </c>
      <c r="M1352" t="s">
        <v>33</v>
      </c>
      <c r="N1352" t="s">
        <v>33</v>
      </c>
      <c r="O1352" t="s">
        <v>20</v>
      </c>
      <c r="P1352" t="s">
        <v>20</v>
      </c>
      <c r="Q1352" t="s">
        <v>9130</v>
      </c>
    </row>
    <row r="1353" spans="1:17" x14ac:dyDescent="0.35">
      <c r="A1353" t="s">
        <v>2817</v>
      </c>
      <c r="B1353" t="s">
        <v>2818</v>
      </c>
      <c r="C1353" t="s">
        <v>62</v>
      </c>
      <c r="D1353" t="s">
        <v>34</v>
      </c>
      <c r="E1353" t="s">
        <v>21</v>
      </c>
      <c r="F1353" t="s">
        <v>29</v>
      </c>
      <c r="G1353" t="s">
        <v>30</v>
      </c>
      <c r="H1353" t="s">
        <v>31</v>
      </c>
      <c r="I1353" t="s">
        <v>2816</v>
      </c>
      <c r="J1353" t="s">
        <v>39</v>
      </c>
      <c r="K1353" t="s">
        <v>2817</v>
      </c>
      <c r="L1353" t="s">
        <v>2817</v>
      </c>
      <c r="M1353" t="s">
        <v>33</v>
      </c>
      <c r="N1353" t="s">
        <v>33</v>
      </c>
      <c r="O1353" t="s">
        <v>20</v>
      </c>
      <c r="P1353" t="s">
        <v>20</v>
      </c>
      <c r="Q1353" t="s">
        <v>9130</v>
      </c>
    </row>
    <row r="1354" spans="1:17" x14ac:dyDescent="0.35">
      <c r="A1354" t="s">
        <v>2819</v>
      </c>
      <c r="B1354" t="s">
        <v>2820</v>
      </c>
      <c r="C1354" t="s">
        <v>62</v>
      </c>
      <c r="D1354" t="s">
        <v>34</v>
      </c>
      <c r="E1354" t="s">
        <v>21</v>
      </c>
      <c r="F1354" t="s">
        <v>29</v>
      </c>
      <c r="G1354" t="s">
        <v>30</v>
      </c>
      <c r="H1354" t="s">
        <v>31</v>
      </c>
      <c r="I1354" t="s">
        <v>2816</v>
      </c>
      <c r="J1354" t="s">
        <v>39</v>
      </c>
      <c r="K1354" t="s">
        <v>2819</v>
      </c>
      <c r="L1354" t="s">
        <v>2819</v>
      </c>
      <c r="M1354" t="s">
        <v>33</v>
      </c>
      <c r="N1354" t="s">
        <v>33</v>
      </c>
      <c r="O1354" t="s">
        <v>20</v>
      </c>
      <c r="P1354" t="s">
        <v>20</v>
      </c>
      <c r="Q1354" t="s">
        <v>9130</v>
      </c>
    </row>
    <row r="1355" spans="1:17" x14ac:dyDescent="0.35">
      <c r="A1355" t="s">
        <v>2821</v>
      </c>
      <c r="B1355" t="s">
        <v>2822</v>
      </c>
      <c r="C1355" t="s">
        <v>62</v>
      </c>
      <c r="D1355" t="s">
        <v>34</v>
      </c>
      <c r="E1355" t="s">
        <v>21</v>
      </c>
      <c r="F1355" t="s">
        <v>29</v>
      </c>
      <c r="G1355" t="s">
        <v>30</v>
      </c>
      <c r="H1355" t="s">
        <v>31</v>
      </c>
      <c r="I1355" t="s">
        <v>2816</v>
      </c>
      <c r="J1355" t="s">
        <v>39</v>
      </c>
      <c r="K1355" t="s">
        <v>2821</v>
      </c>
      <c r="L1355" t="s">
        <v>2821</v>
      </c>
      <c r="M1355" t="s">
        <v>33</v>
      </c>
      <c r="N1355" t="s">
        <v>33</v>
      </c>
      <c r="O1355" t="s">
        <v>20</v>
      </c>
      <c r="P1355" t="s">
        <v>20</v>
      </c>
      <c r="Q1355" t="s">
        <v>9130</v>
      </c>
    </row>
    <row r="1356" spans="1:17" x14ac:dyDescent="0.35">
      <c r="A1356" t="s">
        <v>2823</v>
      </c>
      <c r="B1356" t="s">
        <v>2824</v>
      </c>
      <c r="C1356" t="s">
        <v>62</v>
      </c>
      <c r="D1356" t="s">
        <v>34</v>
      </c>
      <c r="E1356" t="s">
        <v>21</v>
      </c>
      <c r="F1356" t="s">
        <v>29</v>
      </c>
      <c r="G1356" t="s">
        <v>30</v>
      </c>
      <c r="H1356" t="s">
        <v>31</v>
      </c>
      <c r="I1356" t="s">
        <v>2816</v>
      </c>
      <c r="J1356" t="s">
        <v>39</v>
      </c>
      <c r="K1356" t="s">
        <v>2823</v>
      </c>
      <c r="L1356" t="s">
        <v>2823</v>
      </c>
      <c r="M1356" t="s">
        <v>33</v>
      </c>
      <c r="N1356" t="s">
        <v>33</v>
      </c>
      <c r="O1356" t="s">
        <v>20</v>
      </c>
      <c r="P1356" t="s">
        <v>20</v>
      </c>
      <c r="Q1356" t="s">
        <v>9130</v>
      </c>
    </row>
    <row r="1357" spans="1:17" x14ac:dyDescent="0.35">
      <c r="A1357" t="s">
        <v>2825</v>
      </c>
      <c r="B1357" t="s">
        <v>2826</v>
      </c>
      <c r="C1357" t="s">
        <v>62</v>
      </c>
      <c r="D1357" t="s">
        <v>34</v>
      </c>
      <c r="E1357" t="s">
        <v>21</v>
      </c>
      <c r="F1357" t="s">
        <v>29</v>
      </c>
      <c r="G1357" t="s">
        <v>30</v>
      </c>
      <c r="H1357" t="s">
        <v>31</v>
      </c>
      <c r="I1357" t="s">
        <v>2816</v>
      </c>
      <c r="J1357" t="s">
        <v>39</v>
      </c>
      <c r="K1357" t="s">
        <v>2825</v>
      </c>
      <c r="L1357" t="s">
        <v>2825</v>
      </c>
      <c r="M1357" t="s">
        <v>33</v>
      </c>
      <c r="N1357" t="s">
        <v>33</v>
      </c>
      <c r="O1357" t="s">
        <v>20</v>
      </c>
      <c r="P1357" t="s">
        <v>20</v>
      </c>
      <c r="Q1357" t="s">
        <v>9130</v>
      </c>
    </row>
    <row r="1358" spans="1:17" x14ac:dyDescent="0.35">
      <c r="A1358" t="s">
        <v>2827</v>
      </c>
      <c r="B1358" t="s">
        <v>2828</v>
      </c>
      <c r="C1358" t="s">
        <v>62</v>
      </c>
      <c r="D1358" t="s">
        <v>34</v>
      </c>
      <c r="E1358" t="s">
        <v>21</v>
      </c>
      <c r="F1358" t="s">
        <v>29</v>
      </c>
      <c r="G1358" t="s">
        <v>30</v>
      </c>
      <c r="H1358" t="s">
        <v>31</v>
      </c>
      <c r="I1358" t="s">
        <v>2816</v>
      </c>
      <c r="J1358" t="s">
        <v>39</v>
      </c>
      <c r="K1358" t="s">
        <v>2827</v>
      </c>
      <c r="L1358" t="s">
        <v>2827</v>
      </c>
      <c r="M1358" t="s">
        <v>33</v>
      </c>
      <c r="N1358" t="s">
        <v>33</v>
      </c>
      <c r="O1358" t="s">
        <v>20</v>
      </c>
      <c r="P1358" t="s">
        <v>20</v>
      </c>
      <c r="Q1358" t="s">
        <v>9130</v>
      </c>
    </row>
    <row r="1359" spans="1:17" x14ac:dyDescent="0.35">
      <c r="A1359" t="s">
        <v>2829</v>
      </c>
      <c r="B1359" t="s">
        <v>2830</v>
      </c>
      <c r="C1359" t="s">
        <v>62</v>
      </c>
      <c r="D1359" t="s">
        <v>34</v>
      </c>
      <c r="E1359" t="s">
        <v>21</v>
      </c>
      <c r="F1359" t="s">
        <v>29</v>
      </c>
      <c r="G1359" t="s">
        <v>30</v>
      </c>
      <c r="H1359" t="s">
        <v>31</v>
      </c>
      <c r="I1359" t="s">
        <v>2816</v>
      </c>
      <c r="J1359" t="s">
        <v>39</v>
      </c>
      <c r="K1359" t="s">
        <v>2829</v>
      </c>
      <c r="L1359" t="s">
        <v>2829</v>
      </c>
      <c r="M1359" t="s">
        <v>33</v>
      </c>
      <c r="N1359" t="s">
        <v>33</v>
      </c>
      <c r="O1359" t="s">
        <v>20</v>
      </c>
      <c r="P1359" t="s">
        <v>20</v>
      </c>
      <c r="Q1359" t="s">
        <v>9130</v>
      </c>
    </row>
    <row r="1360" spans="1:17" x14ac:dyDescent="0.35">
      <c r="A1360" t="s">
        <v>2831</v>
      </c>
      <c r="B1360" t="s">
        <v>2832</v>
      </c>
      <c r="C1360" t="s">
        <v>62</v>
      </c>
      <c r="D1360" t="s">
        <v>34</v>
      </c>
      <c r="E1360" t="s">
        <v>21</v>
      </c>
      <c r="F1360" t="s">
        <v>29</v>
      </c>
      <c r="G1360" t="s">
        <v>30</v>
      </c>
      <c r="H1360" t="s">
        <v>31</v>
      </c>
      <c r="I1360" t="s">
        <v>2833</v>
      </c>
      <c r="J1360" t="s">
        <v>39</v>
      </c>
      <c r="K1360" t="s">
        <v>2831</v>
      </c>
      <c r="L1360" t="s">
        <v>2831</v>
      </c>
      <c r="M1360" t="s">
        <v>33</v>
      </c>
      <c r="N1360" t="s">
        <v>33</v>
      </c>
      <c r="O1360" t="s">
        <v>20</v>
      </c>
      <c r="P1360" t="s">
        <v>20</v>
      </c>
      <c r="Q1360" t="s">
        <v>9130</v>
      </c>
    </row>
    <row r="1361" spans="1:17" x14ac:dyDescent="0.35">
      <c r="A1361" t="s">
        <v>2834</v>
      </c>
      <c r="B1361" t="s">
        <v>2835</v>
      </c>
      <c r="C1361" t="s">
        <v>62</v>
      </c>
      <c r="D1361" t="s">
        <v>34</v>
      </c>
      <c r="E1361" t="s">
        <v>21</v>
      </c>
      <c r="F1361" t="s">
        <v>29</v>
      </c>
      <c r="G1361" t="s">
        <v>30</v>
      </c>
      <c r="H1361" t="s">
        <v>31</v>
      </c>
      <c r="I1361" t="s">
        <v>2833</v>
      </c>
      <c r="J1361" t="s">
        <v>39</v>
      </c>
      <c r="K1361" t="s">
        <v>2834</v>
      </c>
      <c r="L1361" t="s">
        <v>2834</v>
      </c>
      <c r="M1361" t="s">
        <v>33</v>
      </c>
      <c r="N1361" t="s">
        <v>33</v>
      </c>
      <c r="O1361" t="s">
        <v>20</v>
      </c>
      <c r="P1361" t="s">
        <v>20</v>
      </c>
      <c r="Q1361" t="s">
        <v>9130</v>
      </c>
    </row>
    <row r="1362" spans="1:17" x14ac:dyDescent="0.35">
      <c r="A1362" t="s">
        <v>2836</v>
      </c>
      <c r="B1362" t="s">
        <v>2837</v>
      </c>
      <c r="C1362" t="s">
        <v>62</v>
      </c>
      <c r="D1362" t="s">
        <v>34</v>
      </c>
      <c r="E1362" t="s">
        <v>21</v>
      </c>
      <c r="F1362" t="s">
        <v>29</v>
      </c>
      <c r="G1362" t="s">
        <v>30</v>
      </c>
      <c r="H1362" t="s">
        <v>31</v>
      </c>
      <c r="I1362" t="s">
        <v>2833</v>
      </c>
      <c r="J1362" t="s">
        <v>39</v>
      </c>
      <c r="K1362" t="s">
        <v>2836</v>
      </c>
      <c r="L1362" t="s">
        <v>2836</v>
      </c>
      <c r="M1362" t="s">
        <v>33</v>
      </c>
      <c r="N1362" t="s">
        <v>33</v>
      </c>
      <c r="O1362" t="s">
        <v>20</v>
      </c>
      <c r="P1362" t="s">
        <v>20</v>
      </c>
      <c r="Q1362" t="s">
        <v>9130</v>
      </c>
    </row>
    <row r="1363" spans="1:17" x14ac:dyDescent="0.35">
      <c r="A1363" t="s">
        <v>2838</v>
      </c>
      <c r="B1363" t="s">
        <v>2839</v>
      </c>
      <c r="C1363" t="s">
        <v>62</v>
      </c>
      <c r="D1363" t="s">
        <v>34</v>
      </c>
      <c r="E1363" t="s">
        <v>21</v>
      </c>
      <c r="F1363" t="s">
        <v>29</v>
      </c>
      <c r="G1363" t="s">
        <v>30</v>
      </c>
      <c r="H1363" t="s">
        <v>31</v>
      </c>
      <c r="I1363" t="s">
        <v>2833</v>
      </c>
      <c r="J1363" t="s">
        <v>39</v>
      </c>
      <c r="K1363" t="s">
        <v>2838</v>
      </c>
      <c r="L1363" t="s">
        <v>2838</v>
      </c>
      <c r="M1363" t="s">
        <v>33</v>
      </c>
      <c r="N1363" t="s">
        <v>33</v>
      </c>
      <c r="O1363" t="s">
        <v>20</v>
      </c>
      <c r="P1363" t="s">
        <v>20</v>
      </c>
      <c r="Q1363" t="s">
        <v>9130</v>
      </c>
    </row>
    <row r="1364" spans="1:17" x14ac:dyDescent="0.35">
      <c r="A1364" t="s">
        <v>2840</v>
      </c>
      <c r="B1364" t="s">
        <v>2841</v>
      </c>
      <c r="C1364" t="s">
        <v>62</v>
      </c>
      <c r="D1364" t="s">
        <v>34</v>
      </c>
      <c r="E1364" t="s">
        <v>21</v>
      </c>
      <c r="F1364" t="s">
        <v>29</v>
      </c>
      <c r="G1364" t="s">
        <v>30</v>
      </c>
      <c r="H1364" t="s">
        <v>31</v>
      </c>
      <c r="I1364" t="s">
        <v>2833</v>
      </c>
      <c r="J1364" t="s">
        <v>39</v>
      </c>
      <c r="K1364" t="s">
        <v>2840</v>
      </c>
      <c r="L1364" t="s">
        <v>2840</v>
      </c>
      <c r="M1364" t="s">
        <v>33</v>
      </c>
      <c r="N1364" t="s">
        <v>33</v>
      </c>
      <c r="O1364" t="s">
        <v>20</v>
      </c>
      <c r="P1364" t="s">
        <v>20</v>
      </c>
      <c r="Q1364" t="s">
        <v>9130</v>
      </c>
    </row>
    <row r="1365" spans="1:17" x14ac:dyDescent="0.35">
      <c r="A1365" t="s">
        <v>2842</v>
      </c>
      <c r="B1365" t="s">
        <v>2843</v>
      </c>
      <c r="C1365" t="s">
        <v>62</v>
      </c>
      <c r="D1365" t="s">
        <v>34</v>
      </c>
      <c r="E1365" t="s">
        <v>21</v>
      </c>
      <c r="F1365" t="s">
        <v>29</v>
      </c>
      <c r="G1365" t="s">
        <v>30</v>
      </c>
      <c r="H1365" t="s">
        <v>31</v>
      </c>
      <c r="I1365" t="s">
        <v>2833</v>
      </c>
      <c r="J1365" t="s">
        <v>39</v>
      </c>
      <c r="K1365" t="s">
        <v>2842</v>
      </c>
      <c r="L1365" t="s">
        <v>2842</v>
      </c>
      <c r="M1365" t="s">
        <v>33</v>
      </c>
      <c r="N1365" t="s">
        <v>33</v>
      </c>
      <c r="O1365" t="s">
        <v>20</v>
      </c>
      <c r="P1365" t="s">
        <v>20</v>
      </c>
      <c r="Q1365" t="s">
        <v>9130</v>
      </c>
    </row>
    <row r="1366" spans="1:17" x14ac:dyDescent="0.35">
      <c r="A1366" t="s">
        <v>2844</v>
      </c>
      <c r="B1366" t="s">
        <v>2845</v>
      </c>
      <c r="C1366" t="s">
        <v>62</v>
      </c>
      <c r="D1366" t="s">
        <v>34</v>
      </c>
      <c r="E1366" t="s">
        <v>21</v>
      </c>
      <c r="F1366" t="s">
        <v>29</v>
      </c>
      <c r="G1366" t="s">
        <v>30</v>
      </c>
      <c r="H1366" t="s">
        <v>31</v>
      </c>
      <c r="I1366" t="s">
        <v>2833</v>
      </c>
      <c r="J1366" t="s">
        <v>39</v>
      </c>
      <c r="K1366" t="s">
        <v>2844</v>
      </c>
      <c r="L1366" t="s">
        <v>2844</v>
      </c>
      <c r="M1366" t="s">
        <v>33</v>
      </c>
      <c r="N1366" t="s">
        <v>33</v>
      </c>
      <c r="O1366" t="s">
        <v>20</v>
      </c>
      <c r="P1366" t="s">
        <v>20</v>
      </c>
      <c r="Q1366" t="s">
        <v>9130</v>
      </c>
    </row>
    <row r="1367" spans="1:17" x14ac:dyDescent="0.35">
      <c r="A1367" t="s">
        <v>2846</v>
      </c>
      <c r="B1367" t="s">
        <v>2847</v>
      </c>
      <c r="C1367" t="s">
        <v>62</v>
      </c>
      <c r="D1367" t="s">
        <v>34</v>
      </c>
      <c r="E1367" t="s">
        <v>21</v>
      </c>
      <c r="F1367" t="s">
        <v>29</v>
      </c>
      <c r="G1367" t="s">
        <v>30</v>
      </c>
      <c r="H1367" t="s">
        <v>31</v>
      </c>
      <c r="I1367" t="s">
        <v>2833</v>
      </c>
      <c r="J1367" t="s">
        <v>39</v>
      </c>
      <c r="K1367" t="s">
        <v>2846</v>
      </c>
      <c r="L1367" t="s">
        <v>2846</v>
      </c>
      <c r="M1367" t="s">
        <v>33</v>
      </c>
      <c r="N1367" t="s">
        <v>33</v>
      </c>
      <c r="O1367" t="s">
        <v>20</v>
      </c>
      <c r="P1367" t="s">
        <v>20</v>
      </c>
      <c r="Q1367" t="s">
        <v>9130</v>
      </c>
    </row>
    <row r="1368" spans="1:17" x14ac:dyDescent="0.35">
      <c r="A1368" t="s">
        <v>2848</v>
      </c>
      <c r="B1368" t="s">
        <v>2849</v>
      </c>
      <c r="C1368" t="s">
        <v>62</v>
      </c>
      <c r="D1368" t="s">
        <v>34</v>
      </c>
      <c r="E1368" t="s">
        <v>21</v>
      </c>
      <c r="F1368" t="s">
        <v>29</v>
      </c>
      <c r="G1368" t="s">
        <v>30</v>
      </c>
      <c r="H1368" t="s">
        <v>31</v>
      </c>
      <c r="I1368" t="s">
        <v>2799</v>
      </c>
      <c r="J1368" t="s">
        <v>39</v>
      </c>
      <c r="K1368" t="s">
        <v>2848</v>
      </c>
      <c r="L1368" t="s">
        <v>2848</v>
      </c>
      <c r="M1368" t="s">
        <v>33</v>
      </c>
      <c r="N1368" t="s">
        <v>33</v>
      </c>
      <c r="O1368" t="s">
        <v>20</v>
      </c>
      <c r="P1368" t="s">
        <v>20</v>
      </c>
      <c r="Q1368" t="s">
        <v>9130</v>
      </c>
    </row>
    <row r="1369" spans="1:17" x14ac:dyDescent="0.35">
      <c r="A1369" t="s">
        <v>2850</v>
      </c>
      <c r="B1369" t="s">
        <v>2851</v>
      </c>
      <c r="C1369" t="s">
        <v>62</v>
      </c>
      <c r="D1369" t="s">
        <v>34</v>
      </c>
      <c r="E1369" t="s">
        <v>21</v>
      </c>
      <c r="F1369" t="s">
        <v>29</v>
      </c>
      <c r="G1369" t="s">
        <v>30</v>
      </c>
      <c r="H1369" t="s">
        <v>31</v>
      </c>
      <c r="I1369" t="s">
        <v>2799</v>
      </c>
      <c r="J1369" t="s">
        <v>39</v>
      </c>
      <c r="K1369" t="s">
        <v>2850</v>
      </c>
      <c r="L1369" t="s">
        <v>2850</v>
      </c>
      <c r="M1369" t="s">
        <v>33</v>
      </c>
      <c r="N1369" t="s">
        <v>33</v>
      </c>
      <c r="O1369" t="s">
        <v>20</v>
      </c>
      <c r="P1369" t="s">
        <v>20</v>
      </c>
      <c r="Q1369" t="s">
        <v>9130</v>
      </c>
    </row>
    <row r="1370" spans="1:17" x14ac:dyDescent="0.35">
      <c r="A1370" t="s">
        <v>2852</v>
      </c>
      <c r="B1370" t="s">
        <v>2853</v>
      </c>
      <c r="C1370" t="s">
        <v>62</v>
      </c>
      <c r="D1370" t="s">
        <v>34</v>
      </c>
      <c r="E1370" t="s">
        <v>21</v>
      </c>
      <c r="F1370" t="s">
        <v>29</v>
      </c>
      <c r="G1370" t="s">
        <v>30</v>
      </c>
      <c r="H1370" t="s">
        <v>31</v>
      </c>
      <c r="I1370" t="s">
        <v>2799</v>
      </c>
      <c r="J1370" t="s">
        <v>39</v>
      </c>
      <c r="K1370" t="s">
        <v>2852</v>
      </c>
      <c r="L1370" t="s">
        <v>2852</v>
      </c>
      <c r="M1370" t="s">
        <v>33</v>
      </c>
      <c r="N1370" t="s">
        <v>33</v>
      </c>
      <c r="O1370" t="s">
        <v>20</v>
      </c>
      <c r="P1370" t="s">
        <v>20</v>
      </c>
      <c r="Q1370" t="s">
        <v>9130</v>
      </c>
    </row>
    <row r="1371" spans="1:17" x14ac:dyDescent="0.35">
      <c r="A1371" t="s">
        <v>2854</v>
      </c>
      <c r="B1371" t="s">
        <v>2855</v>
      </c>
      <c r="C1371" t="s">
        <v>62</v>
      </c>
      <c r="D1371" t="s">
        <v>34</v>
      </c>
      <c r="E1371" t="s">
        <v>21</v>
      </c>
      <c r="F1371" t="s">
        <v>29</v>
      </c>
      <c r="G1371" t="s">
        <v>30</v>
      </c>
      <c r="H1371" t="s">
        <v>31</v>
      </c>
      <c r="I1371" t="s">
        <v>2799</v>
      </c>
      <c r="J1371" t="s">
        <v>39</v>
      </c>
      <c r="K1371" t="s">
        <v>2854</v>
      </c>
      <c r="L1371" t="s">
        <v>2854</v>
      </c>
      <c r="M1371" t="s">
        <v>33</v>
      </c>
      <c r="N1371" t="s">
        <v>33</v>
      </c>
      <c r="O1371" t="s">
        <v>20</v>
      </c>
      <c r="P1371" t="s">
        <v>20</v>
      </c>
      <c r="Q1371" t="s">
        <v>9130</v>
      </c>
    </row>
    <row r="1372" spans="1:17" x14ac:dyDescent="0.35">
      <c r="A1372" t="s">
        <v>2856</v>
      </c>
      <c r="B1372" t="s">
        <v>2857</v>
      </c>
      <c r="C1372" t="s">
        <v>62</v>
      </c>
      <c r="D1372" t="s">
        <v>34</v>
      </c>
      <c r="E1372" t="s">
        <v>21</v>
      </c>
      <c r="F1372" t="s">
        <v>29</v>
      </c>
      <c r="G1372" t="s">
        <v>30</v>
      </c>
      <c r="H1372" t="s">
        <v>31</v>
      </c>
      <c r="I1372" t="s">
        <v>2799</v>
      </c>
      <c r="J1372" t="s">
        <v>39</v>
      </c>
      <c r="K1372" t="s">
        <v>2856</v>
      </c>
      <c r="L1372" t="s">
        <v>2856</v>
      </c>
      <c r="M1372" t="s">
        <v>33</v>
      </c>
      <c r="N1372" t="s">
        <v>33</v>
      </c>
      <c r="O1372" t="s">
        <v>20</v>
      </c>
      <c r="P1372" t="s">
        <v>20</v>
      </c>
      <c r="Q1372" t="s">
        <v>9130</v>
      </c>
    </row>
    <row r="1373" spans="1:17" x14ac:dyDescent="0.35">
      <c r="A1373" t="s">
        <v>2858</v>
      </c>
      <c r="B1373" t="s">
        <v>2859</v>
      </c>
      <c r="C1373" t="s">
        <v>62</v>
      </c>
      <c r="D1373" t="s">
        <v>34</v>
      </c>
      <c r="E1373" t="s">
        <v>21</v>
      </c>
      <c r="F1373" t="s">
        <v>29</v>
      </c>
      <c r="G1373" t="s">
        <v>30</v>
      </c>
      <c r="H1373" t="s">
        <v>31</v>
      </c>
      <c r="I1373" t="s">
        <v>2799</v>
      </c>
      <c r="J1373" t="s">
        <v>39</v>
      </c>
      <c r="K1373" t="s">
        <v>2858</v>
      </c>
      <c r="L1373" t="s">
        <v>2858</v>
      </c>
      <c r="M1373" t="s">
        <v>33</v>
      </c>
      <c r="N1373" t="s">
        <v>33</v>
      </c>
      <c r="O1373" t="s">
        <v>20</v>
      </c>
      <c r="P1373" t="s">
        <v>20</v>
      </c>
      <c r="Q1373" t="s">
        <v>9130</v>
      </c>
    </row>
    <row r="1374" spans="1:17" x14ac:dyDescent="0.35">
      <c r="A1374" t="s">
        <v>2860</v>
      </c>
      <c r="B1374" t="s">
        <v>2861</v>
      </c>
      <c r="C1374" t="s">
        <v>62</v>
      </c>
      <c r="D1374" t="s">
        <v>34</v>
      </c>
      <c r="E1374" t="s">
        <v>21</v>
      </c>
      <c r="F1374" t="s">
        <v>29</v>
      </c>
      <c r="G1374" t="s">
        <v>30</v>
      </c>
      <c r="H1374" t="s">
        <v>31</v>
      </c>
      <c r="I1374" t="s">
        <v>2799</v>
      </c>
      <c r="J1374" t="s">
        <v>39</v>
      </c>
      <c r="K1374" t="s">
        <v>2860</v>
      </c>
      <c r="L1374" t="s">
        <v>2860</v>
      </c>
      <c r="M1374" t="s">
        <v>33</v>
      </c>
      <c r="N1374" t="s">
        <v>33</v>
      </c>
      <c r="O1374" t="s">
        <v>20</v>
      </c>
      <c r="P1374" t="s">
        <v>20</v>
      </c>
      <c r="Q1374" t="s">
        <v>9130</v>
      </c>
    </row>
    <row r="1375" spans="1:17" x14ac:dyDescent="0.35">
      <c r="A1375" t="s">
        <v>2862</v>
      </c>
      <c r="B1375" t="s">
        <v>2863</v>
      </c>
      <c r="C1375" t="s">
        <v>62</v>
      </c>
      <c r="D1375" t="s">
        <v>34</v>
      </c>
      <c r="E1375" t="s">
        <v>21</v>
      </c>
      <c r="F1375" t="s">
        <v>29</v>
      </c>
      <c r="G1375" t="s">
        <v>30</v>
      </c>
      <c r="H1375" t="s">
        <v>31</v>
      </c>
      <c r="I1375" t="s">
        <v>2799</v>
      </c>
      <c r="J1375" t="s">
        <v>39</v>
      </c>
      <c r="K1375" t="s">
        <v>2862</v>
      </c>
      <c r="L1375" t="s">
        <v>2862</v>
      </c>
      <c r="M1375" t="s">
        <v>33</v>
      </c>
      <c r="N1375" t="s">
        <v>33</v>
      </c>
      <c r="O1375" t="s">
        <v>20</v>
      </c>
      <c r="P1375" t="s">
        <v>20</v>
      </c>
      <c r="Q1375" t="s">
        <v>9130</v>
      </c>
    </row>
    <row r="1376" spans="1:17" x14ac:dyDescent="0.35">
      <c r="A1376" t="s">
        <v>2864</v>
      </c>
      <c r="B1376" t="s">
        <v>2865</v>
      </c>
      <c r="C1376" t="s">
        <v>62</v>
      </c>
      <c r="D1376" t="s">
        <v>34</v>
      </c>
      <c r="E1376" t="s">
        <v>21</v>
      </c>
      <c r="F1376" t="s">
        <v>29</v>
      </c>
      <c r="G1376" t="s">
        <v>30</v>
      </c>
      <c r="H1376" t="s">
        <v>31</v>
      </c>
      <c r="I1376" t="s">
        <v>2816</v>
      </c>
      <c r="J1376" t="s">
        <v>39</v>
      </c>
      <c r="K1376" t="s">
        <v>2864</v>
      </c>
      <c r="L1376" t="s">
        <v>2864</v>
      </c>
      <c r="M1376" t="s">
        <v>33</v>
      </c>
      <c r="N1376" t="s">
        <v>33</v>
      </c>
      <c r="O1376" t="s">
        <v>20</v>
      </c>
      <c r="P1376" t="s">
        <v>20</v>
      </c>
      <c r="Q1376" t="s">
        <v>9130</v>
      </c>
    </row>
    <row r="1377" spans="1:17" x14ac:dyDescent="0.35">
      <c r="A1377" t="s">
        <v>2866</v>
      </c>
      <c r="B1377" t="s">
        <v>2867</v>
      </c>
      <c r="C1377" t="s">
        <v>62</v>
      </c>
      <c r="D1377" t="s">
        <v>34</v>
      </c>
      <c r="E1377" t="s">
        <v>21</v>
      </c>
      <c r="F1377" t="s">
        <v>29</v>
      </c>
      <c r="G1377" t="s">
        <v>30</v>
      </c>
      <c r="H1377" t="s">
        <v>31</v>
      </c>
      <c r="I1377" t="s">
        <v>2816</v>
      </c>
      <c r="J1377" t="s">
        <v>39</v>
      </c>
      <c r="K1377" t="s">
        <v>2866</v>
      </c>
      <c r="L1377" t="s">
        <v>2866</v>
      </c>
      <c r="M1377" t="s">
        <v>33</v>
      </c>
      <c r="N1377" t="s">
        <v>33</v>
      </c>
      <c r="O1377" t="s">
        <v>20</v>
      </c>
      <c r="P1377" t="s">
        <v>20</v>
      </c>
      <c r="Q1377" t="s">
        <v>9130</v>
      </c>
    </row>
    <row r="1378" spans="1:17" x14ac:dyDescent="0.35">
      <c r="A1378" t="s">
        <v>2868</v>
      </c>
      <c r="B1378" t="s">
        <v>2869</v>
      </c>
      <c r="C1378" t="s">
        <v>62</v>
      </c>
      <c r="D1378" t="s">
        <v>34</v>
      </c>
      <c r="E1378" t="s">
        <v>21</v>
      </c>
      <c r="F1378" t="s">
        <v>29</v>
      </c>
      <c r="G1378" t="s">
        <v>30</v>
      </c>
      <c r="H1378" t="s">
        <v>31</v>
      </c>
      <c r="I1378" t="s">
        <v>2816</v>
      </c>
      <c r="J1378" t="s">
        <v>39</v>
      </c>
      <c r="K1378" t="s">
        <v>2868</v>
      </c>
      <c r="L1378" t="s">
        <v>2868</v>
      </c>
      <c r="M1378" t="s">
        <v>33</v>
      </c>
      <c r="N1378" t="s">
        <v>33</v>
      </c>
      <c r="O1378" t="s">
        <v>20</v>
      </c>
      <c r="P1378" t="s">
        <v>20</v>
      </c>
      <c r="Q1378" t="s">
        <v>9130</v>
      </c>
    </row>
    <row r="1379" spans="1:17" x14ac:dyDescent="0.35">
      <c r="A1379" t="s">
        <v>2870</v>
      </c>
      <c r="B1379" t="s">
        <v>2871</v>
      </c>
      <c r="C1379" t="s">
        <v>62</v>
      </c>
      <c r="D1379" t="s">
        <v>34</v>
      </c>
      <c r="E1379" t="s">
        <v>21</v>
      </c>
      <c r="F1379" t="s">
        <v>29</v>
      </c>
      <c r="G1379" t="s">
        <v>30</v>
      </c>
      <c r="H1379" t="s">
        <v>31</v>
      </c>
      <c r="I1379" t="s">
        <v>2816</v>
      </c>
      <c r="J1379" t="s">
        <v>39</v>
      </c>
      <c r="K1379" t="s">
        <v>2870</v>
      </c>
      <c r="L1379" t="s">
        <v>2870</v>
      </c>
      <c r="M1379" t="s">
        <v>33</v>
      </c>
      <c r="N1379" t="s">
        <v>33</v>
      </c>
      <c r="O1379" t="s">
        <v>20</v>
      </c>
      <c r="P1379" t="s">
        <v>20</v>
      </c>
      <c r="Q1379" t="s">
        <v>9130</v>
      </c>
    </row>
    <row r="1380" spans="1:17" x14ac:dyDescent="0.35">
      <c r="A1380" t="s">
        <v>2872</v>
      </c>
      <c r="B1380" t="s">
        <v>2873</v>
      </c>
      <c r="C1380" t="s">
        <v>62</v>
      </c>
      <c r="D1380" t="s">
        <v>34</v>
      </c>
      <c r="E1380" t="s">
        <v>21</v>
      </c>
      <c r="F1380" t="s">
        <v>29</v>
      </c>
      <c r="G1380" t="s">
        <v>30</v>
      </c>
      <c r="H1380" t="s">
        <v>31</v>
      </c>
      <c r="I1380" t="s">
        <v>2816</v>
      </c>
      <c r="J1380" t="s">
        <v>39</v>
      </c>
      <c r="K1380" t="s">
        <v>2872</v>
      </c>
      <c r="L1380" t="s">
        <v>2872</v>
      </c>
      <c r="M1380" t="s">
        <v>33</v>
      </c>
      <c r="N1380" t="s">
        <v>33</v>
      </c>
      <c r="O1380" t="s">
        <v>20</v>
      </c>
      <c r="P1380" t="s">
        <v>20</v>
      </c>
      <c r="Q1380" t="s">
        <v>9130</v>
      </c>
    </row>
    <row r="1381" spans="1:17" x14ac:dyDescent="0.35">
      <c r="A1381" t="s">
        <v>2874</v>
      </c>
      <c r="B1381" t="s">
        <v>2875</v>
      </c>
      <c r="C1381" t="s">
        <v>62</v>
      </c>
      <c r="D1381" t="s">
        <v>34</v>
      </c>
      <c r="E1381" t="s">
        <v>21</v>
      </c>
      <c r="F1381" t="s">
        <v>29</v>
      </c>
      <c r="G1381" t="s">
        <v>30</v>
      </c>
      <c r="H1381" t="s">
        <v>31</v>
      </c>
      <c r="I1381" t="s">
        <v>2816</v>
      </c>
      <c r="J1381" t="s">
        <v>39</v>
      </c>
      <c r="K1381" t="s">
        <v>2874</v>
      </c>
      <c r="L1381" t="s">
        <v>2874</v>
      </c>
      <c r="M1381" t="s">
        <v>33</v>
      </c>
      <c r="N1381" t="s">
        <v>33</v>
      </c>
      <c r="O1381" t="s">
        <v>20</v>
      </c>
      <c r="P1381" t="s">
        <v>20</v>
      </c>
      <c r="Q1381" t="s">
        <v>9130</v>
      </c>
    </row>
    <row r="1382" spans="1:17" x14ac:dyDescent="0.35">
      <c r="A1382" t="s">
        <v>2876</v>
      </c>
      <c r="B1382" t="s">
        <v>2877</v>
      </c>
      <c r="C1382" t="s">
        <v>62</v>
      </c>
      <c r="D1382" t="s">
        <v>34</v>
      </c>
      <c r="E1382" t="s">
        <v>21</v>
      </c>
      <c r="F1382" t="s">
        <v>29</v>
      </c>
      <c r="G1382" t="s">
        <v>30</v>
      </c>
      <c r="H1382" t="s">
        <v>31</v>
      </c>
      <c r="I1382" t="s">
        <v>2816</v>
      </c>
      <c r="J1382" t="s">
        <v>39</v>
      </c>
      <c r="K1382" t="s">
        <v>2876</v>
      </c>
      <c r="L1382" t="s">
        <v>2876</v>
      </c>
      <c r="M1382" t="s">
        <v>33</v>
      </c>
      <c r="N1382" t="s">
        <v>33</v>
      </c>
      <c r="O1382" t="s">
        <v>20</v>
      </c>
      <c r="P1382" t="s">
        <v>20</v>
      </c>
      <c r="Q1382" t="s">
        <v>9130</v>
      </c>
    </row>
    <row r="1383" spans="1:17" x14ac:dyDescent="0.35">
      <c r="A1383" t="s">
        <v>2878</v>
      </c>
      <c r="B1383" t="s">
        <v>2879</v>
      </c>
      <c r="C1383" t="s">
        <v>62</v>
      </c>
      <c r="D1383" t="s">
        <v>34</v>
      </c>
      <c r="E1383" t="s">
        <v>21</v>
      </c>
      <c r="F1383" t="s">
        <v>29</v>
      </c>
      <c r="G1383" t="s">
        <v>30</v>
      </c>
      <c r="H1383" t="s">
        <v>31</v>
      </c>
      <c r="I1383" t="s">
        <v>2816</v>
      </c>
      <c r="J1383" t="s">
        <v>39</v>
      </c>
      <c r="K1383" t="s">
        <v>2878</v>
      </c>
      <c r="L1383" t="s">
        <v>2878</v>
      </c>
      <c r="M1383" t="s">
        <v>33</v>
      </c>
      <c r="N1383" t="s">
        <v>33</v>
      </c>
      <c r="O1383" t="s">
        <v>20</v>
      </c>
      <c r="P1383" t="s">
        <v>20</v>
      </c>
      <c r="Q1383" t="s">
        <v>9130</v>
      </c>
    </row>
    <row r="1384" spans="1:17" x14ac:dyDescent="0.35">
      <c r="A1384" t="s">
        <v>2880</v>
      </c>
      <c r="B1384" t="s">
        <v>2881</v>
      </c>
      <c r="C1384" t="s">
        <v>62</v>
      </c>
      <c r="D1384" t="s">
        <v>34</v>
      </c>
      <c r="E1384" t="s">
        <v>21</v>
      </c>
      <c r="F1384" t="s">
        <v>29</v>
      </c>
      <c r="G1384" t="s">
        <v>30</v>
      </c>
      <c r="H1384" t="s">
        <v>31</v>
      </c>
      <c r="I1384" t="s">
        <v>2833</v>
      </c>
      <c r="J1384" t="s">
        <v>39</v>
      </c>
      <c r="K1384" t="s">
        <v>2880</v>
      </c>
      <c r="L1384" t="s">
        <v>2880</v>
      </c>
      <c r="M1384" t="s">
        <v>33</v>
      </c>
      <c r="N1384" t="s">
        <v>33</v>
      </c>
      <c r="O1384" t="s">
        <v>20</v>
      </c>
      <c r="P1384" t="s">
        <v>20</v>
      </c>
      <c r="Q1384" t="s">
        <v>9130</v>
      </c>
    </row>
    <row r="1385" spans="1:17" x14ac:dyDescent="0.35">
      <c r="A1385" t="s">
        <v>2882</v>
      </c>
      <c r="B1385" t="s">
        <v>2883</v>
      </c>
      <c r="C1385" t="s">
        <v>62</v>
      </c>
      <c r="D1385" t="s">
        <v>34</v>
      </c>
      <c r="E1385" t="s">
        <v>21</v>
      </c>
      <c r="F1385" t="s">
        <v>29</v>
      </c>
      <c r="G1385" t="s">
        <v>30</v>
      </c>
      <c r="H1385" t="s">
        <v>31</v>
      </c>
      <c r="I1385" t="s">
        <v>2833</v>
      </c>
      <c r="J1385" t="s">
        <v>39</v>
      </c>
      <c r="K1385" t="s">
        <v>2882</v>
      </c>
      <c r="L1385" t="s">
        <v>2882</v>
      </c>
      <c r="M1385" t="s">
        <v>33</v>
      </c>
      <c r="N1385" t="s">
        <v>33</v>
      </c>
      <c r="O1385" t="s">
        <v>20</v>
      </c>
      <c r="P1385" t="s">
        <v>20</v>
      </c>
      <c r="Q1385" t="s">
        <v>9130</v>
      </c>
    </row>
    <row r="1386" spans="1:17" x14ac:dyDescent="0.35">
      <c r="A1386" t="s">
        <v>2884</v>
      </c>
      <c r="B1386" t="s">
        <v>2885</v>
      </c>
      <c r="C1386" t="s">
        <v>62</v>
      </c>
      <c r="D1386" t="s">
        <v>34</v>
      </c>
      <c r="E1386" t="s">
        <v>21</v>
      </c>
      <c r="F1386" t="s">
        <v>29</v>
      </c>
      <c r="G1386" t="s">
        <v>30</v>
      </c>
      <c r="H1386" t="s">
        <v>31</v>
      </c>
      <c r="I1386" t="s">
        <v>2833</v>
      </c>
      <c r="J1386" t="s">
        <v>39</v>
      </c>
      <c r="K1386" t="s">
        <v>2884</v>
      </c>
      <c r="L1386" t="s">
        <v>2884</v>
      </c>
      <c r="M1386" t="s">
        <v>33</v>
      </c>
      <c r="N1386" t="s">
        <v>33</v>
      </c>
      <c r="O1386" t="s">
        <v>20</v>
      </c>
      <c r="P1386" t="s">
        <v>20</v>
      </c>
      <c r="Q1386" t="s">
        <v>9130</v>
      </c>
    </row>
    <row r="1387" spans="1:17" x14ac:dyDescent="0.35">
      <c r="A1387" t="s">
        <v>2886</v>
      </c>
      <c r="B1387" t="s">
        <v>2887</v>
      </c>
      <c r="C1387" t="s">
        <v>62</v>
      </c>
      <c r="D1387" t="s">
        <v>34</v>
      </c>
      <c r="E1387" t="s">
        <v>21</v>
      </c>
      <c r="F1387" t="s">
        <v>29</v>
      </c>
      <c r="G1387" t="s">
        <v>30</v>
      </c>
      <c r="H1387" t="s">
        <v>31</v>
      </c>
      <c r="I1387" t="s">
        <v>2833</v>
      </c>
      <c r="J1387" t="s">
        <v>39</v>
      </c>
      <c r="K1387" t="s">
        <v>2886</v>
      </c>
      <c r="L1387" t="s">
        <v>2886</v>
      </c>
      <c r="M1387" t="s">
        <v>33</v>
      </c>
      <c r="N1387" t="s">
        <v>33</v>
      </c>
      <c r="O1387" t="s">
        <v>20</v>
      </c>
      <c r="P1387" t="s">
        <v>20</v>
      </c>
      <c r="Q1387" t="s">
        <v>9130</v>
      </c>
    </row>
    <row r="1388" spans="1:17" x14ac:dyDescent="0.35">
      <c r="A1388" t="s">
        <v>2888</v>
      </c>
      <c r="B1388" t="s">
        <v>2889</v>
      </c>
      <c r="C1388" t="s">
        <v>62</v>
      </c>
      <c r="D1388" t="s">
        <v>34</v>
      </c>
      <c r="E1388" t="s">
        <v>21</v>
      </c>
      <c r="F1388" t="s">
        <v>29</v>
      </c>
      <c r="G1388" t="s">
        <v>30</v>
      </c>
      <c r="H1388" t="s">
        <v>31</v>
      </c>
      <c r="I1388" t="s">
        <v>2833</v>
      </c>
      <c r="J1388" t="s">
        <v>39</v>
      </c>
      <c r="K1388" t="s">
        <v>2888</v>
      </c>
      <c r="L1388" t="s">
        <v>2888</v>
      </c>
      <c r="M1388" t="s">
        <v>33</v>
      </c>
      <c r="N1388" t="s">
        <v>33</v>
      </c>
      <c r="O1388" t="s">
        <v>20</v>
      </c>
      <c r="P1388" t="s">
        <v>20</v>
      </c>
      <c r="Q1388" t="s">
        <v>9130</v>
      </c>
    </row>
    <row r="1389" spans="1:17" x14ac:dyDescent="0.35">
      <c r="A1389" t="s">
        <v>2890</v>
      </c>
      <c r="B1389" t="s">
        <v>2891</v>
      </c>
      <c r="C1389" t="s">
        <v>62</v>
      </c>
      <c r="D1389" t="s">
        <v>34</v>
      </c>
      <c r="E1389" t="s">
        <v>21</v>
      </c>
      <c r="F1389" t="s">
        <v>29</v>
      </c>
      <c r="G1389" t="s">
        <v>30</v>
      </c>
      <c r="H1389" t="s">
        <v>31</v>
      </c>
      <c r="I1389" t="s">
        <v>2833</v>
      </c>
      <c r="J1389" t="s">
        <v>39</v>
      </c>
      <c r="K1389" t="s">
        <v>2890</v>
      </c>
      <c r="L1389" t="s">
        <v>2890</v>
      </c>
      <c r="M1389" t="s">
        <v>33</v>
      </c>
      <c r="N1389" t="s">
        <v>33</v>
      </c>
      <c r="O1389" t="s">
        <v>20</v>
      </c>
      <c r="P1389" t="s">
        <v>20</v>
      </c>
      <c r="Q1389" t="s">
        <v>9130</v>
      </c>
    </row>
    <row r="1390" spans="1:17" x14ac:dyDescent="0.35">
      <c r="A1390" t="s">
        <v>2892</v>
      </c>
      <c r="B1390" t="s">
        <v>2893</v>
      </c>
      <c r="C1390" t="s">
        <v>62</v>
      </c>
      <c r="D1390" t="s">
        <v>34</v>
      </c>
      <c r="E1390" t="s">
        <v>21</v>
      </c>
      <c r="F1390" t="s">
        <v>29</v>
      </c>
      <c r="G1390" t="s">
        <v>30</v>
      </c>
      <c r="H1390" t="s">
        <v>31</v>
      </c>
      <c r="I1390" t="s">
        <v>2833</v>
      </c>
      <c r="J1390" t="s">
        <v>39</v>
      </c>
      <c r="K1390" t="s">
        <v>2892</v>
      </c>
      <c r="L1390" t="s">
        <v>2892</v>
      </c>
      <c r="M1390" t="s">
        <v>33</v>
      </c>
      <c r="N1390" t="s">
        <v>33</v>
      </c>
      <c r="O1390" t="s">
        <v>20</v>
      </c>
      <c r="P1390" t="s">
        <v>20</v>
      </c>
      <c r="Q1390" t="s">
        <v>9130</v>
      </c>
    </row>
    <row r="1391" spans="1:17" x14ac:dyDescent="0.35">
      <c r="A1391" t="s">
        <v>2894</v>
      </c>
      <c r="B1391" t="s">
        <v>2895</v>
      </c>
      <c r="C1391" t="s">
        <v>62</v>
      </c>
      <c r="D1391" t="s">
        <v>34</v>
      </c>
      <c r="E1391" t="s">
        <v>21</v>
      </c>
      <c r="F1391" t="s">
        <v>29</v>
      </c>
      <c r="G1391" t="s">
        <v>30</v>
      </c>
      <c r="H1391" t="s">
        <v>31</v>
      </c>
      <c r="I1391" t="s">
        <v>2833</v>
      </c>
      <c r="J1391" t="s">
        <v>39</v>
      </c>
      <c r="K1391" t="s">
        <v>2894</v>
      </c>
      <c r="L1391" t="s">
        <v>2894</v>
      </c>
      <c r="M1391" t="s">
        <v>33</v>
      </c>
      <c r="N1391" t="s">
        <v>33</v>
      </c>
      <c r="O1391" t="s">
        <v>20</v>
      </c>
      <c r="P1391" t="s">
        <v>20</v>
      </c>
      <c r="Q1391" t="s">
        <v>9130</v>
      </c>
    </row>
    <row r="1392" spans="1:17" x14ac:dyDescent="0.35">
      <c r="A1392" t="s">
        <v>2896</v>
      </c>
      <c r="B1392" t="s">
        <v>2897</v>
      </c>
      <c r="C1392" t="s">
        <v>62</v>
      </c>
      <c r="D1392" t="s">
        <v>34</v>
      </c>
      <c r="E1392" t="s">
        <v>21</v>
      </c>
      <c r="F1392" t="s">
        <v>29</v>
      </c>
      <c r="G1392" t="s">
        <v>30</v>
      </c>
      <c r="H1392" t="s">
        <v>31</v>
      </c>
      <c r="I1392" t="s">
        <v>2799</v>
      </c>
      <c r="J1392" t="s">
        <v>39</v>
      </c>
      <c r="K1392" t="s">
        <v>2896</v>
      </c>
      <c r="L1392" t="s">
        <v>2896</v>
      </c>
      <c r="M1392" t="s">
        <v>33</v>
      </c>
      <c r="N1392" t="s">
        <v>33</v>
      </c>
      <c r="O1392" t="s">
        <v>20</v>
      </c>
      <c r="P1392" t="s">
        <v>20</v>
      </c>
      <c r="Q1392" t="s">
        <v>9130</v>
      </c>
    </row>
    <row r="1393" spans="1:17" x14ac:dyDescent="0.35">
      <c r="A1393" t="s">
        <v>2898</v>
      </c>
      <c r="B1393" t="s">
        <v>2899</v>
      </c>
      <c r="C1393" t="s">
        <v>62</v>
      </c>
      <c r="D1393" t="s">
        <v>34</v>
      </c>
      <c r="E1393" t="s">
        <v>21</v>
      </c>
      <c r="F1393" t="s">
        <v>29</v>
      </c>
      <c r="G1393" t="s">
        <v>30</v>
      </c>
      <c r="H1393" t="s">
        <v>31</v>
      </c>
      <c r="I1393" t="s">
        <v>2799</v>
      </c>
      <c r="J1393" t="s">
        <v>39</v>
      </c>
      <c r="K1393" t="s">
        <v>2898</v>
      </c>
      <c r="L1393" t="s">
        <v>2898</v>
      </c>
      <c r="M1393" t="s">
        <v>33</v>
      </c>
      <c r="N1393" t="s">
        <v>33</v>
      </c>
      <c r="O1393" t="s">
        <v>20</v>
      </c>
      <c r="P1393" t="s">
        <v>20</v>
      </c>
      <c r="Q1393" t="s">
        <v>9130</v>
      </c>
    </row>
    <row r="1394" spans="1:17" x14ac:dyDescent="0.35">
      <c r="A1394" t="s">
        <v>2900</v>
      </c>
      <c r="B1394" t="s">
        <v>2901</v>
      </c>
      <c r="C1394" t="s">
        <v>62</v>
      </c>
      <c r="D1394" t="s">
        <v>34</v>
      </c>
      <c r="E1394" t="s">
        <v>21</v>
      </c>
      <c r="F1394" t="s">
        <v>29</v>
      </c>
      <c r="G1394" t="s">
        <v>30</v>
      </c>
      <c r="H1394" t="s">
        <v>31</v>
      </c>
      <c r="I1394" t="s">
        <v>2799</v>
      </c>
      <c r="J1394" t="s">
        <v>39</v>
      </c>
      <c r="K1394" t="s">
        <v>2900</v>
      </c>
      <c r="L1394" t="s">
        <v>2900</v>
      </c>
      <c r="M1394" t="s">
        <v>33</v>
      </c>
      <c r="N1394" t="s">
        <v>33</v>
      </c>
      <c r="O1394" t="s">
        <v>20</v>
      </c>
      <c r="P1394" t="s">
        <v>20</v>
      </c>
      <c r="Q1394" t="s">
        <v>9130</v>
      </c>
    </row>
    <row r="1395" spans="1:17" x14ac:dyDescent="0.35">
      <c r="A1395" t="s">
        <v>2902</v>
      </c>
      <c r="B1395" t="s">
        <v>2903</v>
      </c>
      <c r="C1395" t="s">
        <v>62</v>
      </c>
      <c r="D1395" t="s">
        <v>34</v>
      </c>
      <c r="E1395" t="s">
        <v>21</v>
      </c>
      <c r="F1395" t="s">
        <v>29</v>
      </c>
      <c r="G1395" t="s">
        <v>30</v>
      </c>
      <c r="H1395" t="s">
        <v>31</v>
      </c>
      <c r="I1395" t="s">
        <v>2799</v>
      </c>
      <c r="J1395" t="s">
        <v>39</v>
      </c>
      <c r="K1395" t="s">
        <v>2902</v>
      </c>
      <c r="L1395" t="s">
        <v>2902</v>
      </c>
      <c r="M1395" t="s">
        <v>33</v>
      </c>
      <c r="N1395" t="s">
        <v>33</v>
      </c>
      <c r="O1395" t="s">
        <v>20</v>
      </c>
      <c r="P1395" t="s">
        <v>20</v>
      </c>
      <c r="Q1395" t="s">
        <v>9130</v>
      </c>
    </row>
    <row r="1396" spans="1:17" x14ac:dyDescent="0.35">
      <c r="A1396" t="s">
        <v>2904</v>
      </c>
      <c r="B1396" t="s">
        <v>2905</v>
      </c>
      <c r="C1396" t="s">
        <v>62</v>
      </c>
      <c r="D1396" t="s">
        <v>34</v>
      </c>
      <c r="E1396" t="s">
        <v>21</v>
      </c>
      <c r="F1396" t="s">
        <v>29</v>
      </c>
      <c r="G1396" t="s">
        <v>30</v>
      </c>
      <c r="H1396" t="s">
        <v>31</v>
      </c>
      <c r="I1396" t="s">
        <v>2799</v>
      </c>
      <c r="J1396" t="s">
        <v>39</v>
      </c>
      <c r="K1396" t="s">
        <v>2904</v>
      </c>
      <c r="L1396" t="s">
        <v>2904</v>
      </c>
      <c r="M1396" t="s">
        <v>33</v>
      </c>
      <c r="N1396" t="s">
        <v>33</v>
      </c>
      <c r="O1396" t="s">
        <v>20</v>
      </c>
      <c r="P1396" t="s">
        <v>20</v>
      </c>
      <c r="Q1396" t="s">
        <v>9130</v>
      </c>
    </row>
    <row r="1397" spans="1:17" x14ac:dyDescent="0.35">
      <c r="A1397" t="s">
        <v>2906</v>
      </c>
      <c r="B1397" t="s">
        <v>2907</v>
      </c>
      <c r="C1397" t="s">
        <v>62</v>
      </c>
      <c r="D1397" t="s">
        <v>34</v>
      </c>
      <c r="E1397" t="s">
        <v>21</v>
      </c>
      <c r="F1397" t="s">
        <v>29</v>
      </c>
      <c r="G1397" t="s">
        <v>30</v>
      </c>
      <c r="H1397" t="s">
        <v>31</v>
      </c>
      <c r="I1397" t="s">
        <v>2799</v>
      </c>
      <c r="J1397" t="s">
        <v>39</v>
      </c>
      <c r="K1397" t="s">
        <v>2906</v>
      </c>
      <c r="L1397" t="s">
        <v>2906</v>
      </c>
      <c r="M1397" t="s">
        <v>33</v>
      </c>
      <c r="N1397" t="s">
        <v>33</v>
      </c>
      <c r="O1397" t="s">
        <v>20</v>
      </c>
      <c r="P1397" t="s">
        <v>20</v>
      </c>
      <c r="Q1397" t="s">
        <v>9130</v>
      </c>
    </row>
    <row r="1398" spans="1:17" x14ac:dyDescent="0.35">
      <c r="A1398" t="s">
        <v>2908</v>
      </c>
      <c r="B1398" t="s">
        <v>2909</v>
      </c>
      <c r="C1398" t="s">
        <v>62</v>
      </c>
      <c r="D1398" t="s">
        <v>34</v>
      </c>
      <c r="E1398" t="s">
        <v>21</v>
      </c>
      <c r="F1398" t="s">
        <v>29</v>
      </c>
      <c r="G1398" t="s">
        <v>30</v>
      </c>
      <c r="H1398" t="s">
        <v>31</v>
      </c>
      <c r="I1398" t="s">
        <v>2799</v>
      </c>
      <c r="J1398" t="s">
        <v>39</v>
      </c>
      <c r="K1398" t="s">
        <v>2908</v>
      </c>
      <c r="L1398" t="s">
        <v>2908</v>
      </c>
      <c r="M1398" t="s">
        <v>33</v>
      </c>
      <c r="N1398" t="s">
        <v>33</v>
      </c>
      <c r="O1398" t="s">
        <v>20</v>
      </c>
      <c r="P1398" t="s">
        <v>20</v>
      </c>
      <c r="Q1398" t="s">
        <v>9130</v>
      </c>
    </row>
    <row r="1399" spans="1:17" x14ac:dyDescent="0.35">
      <c r="A1399" t="s">
        <v>2910</v>
      </c>
      <c r="B1399" t="s">
        <v>2911</v>
      </c>
      <c r="C1399" t="s">
        <v>62</v>
      </c>
      <c r="D1399" t="s">
        <v>34</v>
      </c>
      <c r="E1399" t="s">
        <v>21</v>
      </c>
      <c r="F1399" t="s">
        <v>29</v>
      </c>
      <c r="G1399" t="s">
        <v>30</v>
      </c>
      <c r="H1399" t="s">
        <v>31</v>
      </c>
      <c r="I1399" t="s">
        <v>2799</v>
      </c>
      <c r="J1399" t="s">
        <v>39</v>
      </c>
      <c r="K1399" t="s">
        <v>2910</v>
      </c>
      <c r="L1399" t="s">
        <v>2910</v>
      </c>
      <c r="M1399" t="s">
        <v>33</v>
      </c>
      <c r="N1399" t="s">
        <v>33</v>
      </c>
      <c r="O1399" t="s">
        <v>20</v>
      </c>
      <c r="P1399" t="s">
        <v>20</v>
      </c>
      <c r="Q1399" t="s">
        <v>9130</v>
      </c>
    </row>
    <row r="1400" spans="1:17" x14ac:dyDescent="0.35">
      <c r="A1400" t="s">
        <v>2912</v>
      </c>
      <c r="B1400" t="s">
        <v>2913</v>
      </c>
      <c r="C1400" t="s">
        <v>62</v>
      </c>
      <c r="D1400" t="s">
        <v>34</v>
      </c>
      <c r="E1400" t="s">
        <v>21</v>
      </c>
      <c r="F1400" t="s">
        <v>29</v>
      </c>
      <c r="G1400" t="s">
        <v>30</v>
      </c>
      <c r="H1400" t="s">
        <v>31</v>
      </c>
      <c r="I1400" t="s">
        <v>2816</v>
      </c>
      <c r="J1400" t="s">
        <v>39</v>
      </c>
      <c r="K1400" t="s">
        <v>2912</v>
      </c>
      <c r="L1400" t="s">
        <v>2912</v>
      </c>
      <c r="M1400" t="s">
        <v>33</v>
      </c>
      <c r="N1400" t="s">
        <v>33</v>
      </c>
      <c r="O1400" t="s">
        <v>20</v>
      </c>
      <c r="P1400" t="s">
        <v>20</v>
      </c>
      <c r="Q1400" t="s">
        <v>9130</v>
      </c>
    </row>
    <row r="1401" spans="1:17" x14ac:dyDescent="0.35">
      <c r="A1401" t="s">
        <v>2914</v>
      </c>
      <c r="B1401" t="s">
        <v>2915</v>
      </c>
      <c r="C1401" t="s">
        <v>62</v>
      </c>
      <c r="D1401" t="s">
        <v>34</v>
      </c>
      <c r="E1401" t="s">
        <v>21</v>
      </c>
      <c r="F1401" t="s">
        <v>29</v>
      </c>
      <c r="G1401" t="s">
        <v>30</v>
      </c>
      <c r="H1401" t="s">
        <v>31</v>
      </c>
      <c r="I1401" t="s">
        <v>2816</v>
      </c>
      <c r="J1401" t="s">
        <v>39</v>
      </c>
      <c r="K1401" t="s">
        <v>2914</v>
      </c>
      <c r="L1401" t="s">
        <v>2914</v>
      </c>
      <c r="M1401" t="s">
        <v>33</v>
      </c>
      <c r="N1401" t="s">
        <v>33</v>
      </c>
      <c r="O1401" t="s">
        <v>20</v>
      </c>
      <c r="P1401" t="s">
        <v>20</v>
      </c>
      <c r="Q1401" t="s">
        <v>9130</v>
      </c>
    </row>
    <row r="1402" spans="1:17" x14ac:dyDescent="0.35">
      <c r="A1402" t="s">
        <v>2916</v>
      </c>
      <c r="B1402" t="s">
        <v>2917</v>
      </c>
      <c r="C1402" t="s">
        <v>62</v>
      </c>
      <c r="D1402" t="s">
        <v>34</v>
      </c>
      <c r="E1402" t="s">
        <v>21</v>
      </c>
      <c r="F1402" t="s">
        <v>29</v>
      </c>
      <c r="G1402" t="s">
        <v>30</v>
      </c>
      <c r="H1402" t="s">
        <v>31</v>
      </c>
      <c r="I1402" t="s">
        <v>2816</v>
      </c>
      <c r="J1402" t="s">
        <v>39</v>
      </c>
      <c r="K1402" t="s">
        <v>2916</v>
      </c>
      <c r="L1402" t="s">
        <v>2916</v>
      </c>
      <c r="M1402" t="s">
        <v>33</v>
      </c>
      <c r="N1402" t="s">
        <v>33</v>
      </c>
      <c r="O1402" t="s">
        <v>20</v>
      </c>
      <c r="P1402" t="s">
        <v>20</v>
      </c>
      <c r="Q1402" t="s">
        <v>9130</v>
      </c>
    </row>
    <row r="1403" spans="1:17" x14ac:dyDescent="0.35">
      <c r="A1403" t="s">
        <v>2918</v>
      </c>
      <c r="B1403" t="s">
        <v>2919</v>
      </c>
      <c r="C1403" t="s">
        <v>62</v>
      </c>
      <c r="D1403" t="s">
        <v>34</v>
      </c>
      <c r="E1403" t="s">
        <v>21</v>
      </c>
      <c r="F1403" t="s">
        <v>29</v>
      </c>
      <c r="G1403" t="s">
        <v>30</v>
      </c>
      <c r="H1403" t="s">
        <v>31</v>
      </c>
      <c r="I1403" t="s">
        <v>2816</v>
      </c>
      <c r="J1403" t="s">
        <v>39</v>
      </c>
      <c r="K1403" t="s">
        <v>2918</v>
      </c>
      <c r="L1403" t="s">
        <v>2918</v>
      </c>
      <c r="M1403" t="s">
        <v>33</v>
      </c>
      <c r="N1403" t="s">
        <v>33</v>
      </c>
      <c r="O1403" t="s">
        <v>20</v>
      </c>
      <c r="P1403" t="s">
        <v>20</v>
      </c>
      <c r="Q1403" t="s">
        <v>9130</v>
      </c>
    </row>
    <row r="1404" spans="1:17" x14ac:dyDescent="0.35">
      <c r="A1404" t="s">
        <v>2920</v>
      </c>
      <c r="B1404" t="s">
        <v>2921</v>
      </c>
      <c r="C1404" t="s">
        <v>62</v>
      </c>
      <c r="D1404" t="s">
        <v>34</v>
      </c>
      <c r="E1404" t="s">
        <v>21</v>
      </c>
      <c r="F1404" t="s">
        <v>29</v>
      </c>
      <c r="G1404" t="s">
        <v>30</v>
      </c>
      <c r="H1404" t="s">
        <v>31</v>
      </c>
      <c r="I1404" t="s">
        <v>2816</v>
      </c>
      <c r="J1404" t="s">
        <v>39</v>
      </c>
      <c r="K1404" t="s">
        <v>2920</v>
      </c>
      <c r="L1404" t="s">
        <v>2920</v>
      </c>
      <c r="M1404" t="s">
        <v>33</v>
      </c>
      <c r="N1404" t="s">
        <v>33</v>
      </c>
      <c r="O1404" t="s">
        <v>20</v>
      </c>
      <c r="P1404" t="s">
        <v>20</v>
      </c>
      <c r="Q1404" t="s">
        <v>9130</v>
      </c>
    </row>
    <row r="1405" spans="1:17" x14ac:dyDescent="0.35">
      <c r="A1405" t="s">
        <v>2922</v>
      </c>
      <c r="B1405" t="s">
        <v>2923</v>
      </c>
      <c r="C1405" t="s">
        <v>62</v>
      </c>
      <c r="D1405" t="s">
        <v>34</v>
      </c>
      <c r="E1405" t="s">
        <v>21</v>
      </c>
      <c r="F1405" t="s">
        <v>29</v>
      </c>
      <c r="G1405" t="s">
        <v>30</v>
      </c>
      <c r="H1405" t="s">
        <v>31</v>
      </c>
      <c r="I1405" t="s">
        <v>2816</v>
      </c>
      <c r="J1405" t="s">
        <v>39</v>
      </c>
      <c r="K1405" t="s">
        <v>2922</v>
      </c>
      <c r="L1405" t="s">
        <v>2922</v>
      </c>
      <c r="M1405" t="s">
        <v>33</v>
      </c>
      <c r="N1405" t="s">
        <v>33</v>
      </c>
      <c r="O1405" t="s">
        <v>20</v>
      </c>
      <c r="P1405" t="s">
        <v>20</v>
      </c>
      <c r="Q1405" t="s">
        <v>9130</v>
      </c>
    </row>
    <row r="1406" spans="1:17" x14ac:dyDescent="0.35">
      <c r="A1406" t="s">
        <v>2924</v>
      </c>
      <c r="B1406" t="s">
        <v>2925</v>
      </c>
      <c r="C1406" t="s">
        <v>62</v>
      </c>
      <c r="D1406" t="s">
        <v>34</v>
      </c>
      <c r="E1406" t="s">
        <v>21</v>
      </c>
      <c r="F1406" t="s">
        <v>29</v>
      </c>
      <c r="G1406" t="s">
        <v>30</v>
      </c>
      <c r="H1406" t="s">
        <v>31</v>
      </c>
      <c r="I1406" t="s">
        <v>2816</v>
      </c>
      <c r="J1406" t="s">
        <v>39</v>
      </c>
      <c r="K1406" t="s">
        <v>2924</v>
      </c>
      <c r="L1406" t="s">
        <v>2924</v>
      </c>
      <c r="M1406" t="s">
        <v>33</v>
      </c>
      <c r="N1406" t="s">
        <v>33</v>
      </c>
      <c r="O1406" t="s">
        <v>20</v>
      </c>
      <c r="P1406" t="s">
        <v>20</v>
      </c>
      <c r="Q1406" t="s">
        <v>9130</v>
      </c>
    </row>
    <row r="1407" spans="1:17" x14ac:dyDescent="0.35">
      <c r="A1407" t="s">
        <v>2926</v>
      </c>
      <c r="B1407" t="s">
        <v>2927</v>
      </c>
      <c r="C1407" t="s">
        <v>62</v>
      </c>
      <c r="D1407" t="s">
        <v>34</v>
      </c>
      <c r="E1407" t="s">
        <v>21</v>
      </c>
      <c r="F1407" t="s">
        <v>29</v>
      </c>
      <c r="G1407" t="s">
        <v>30</v>
      </c>
      <c r="H1407" t="s">
        <v>31</v>
      </c>
      <c r="I1407" t="s">
        <v>2816</v>
      </c>
      <c r="J1407" t="s">
        <v>39</v>
      </c>
      <c r="K1407" t="s">
        <v>2926</v>
      </c>
      <c r="L1407" t="s">
        <v>2926</v>
      </c>
      <c r="M1407" t="s">
        <v>33</v>
      </c>
      <c r="N1407" t="s">
        <v>33</v>
      </c>
      <c r="O1407" t="s">
        <v>20</v>
      </c>
      <c r="P1407" t="s">
        <v>20</v>
      </c>
      <c r="Q1407" t="s">
        <v>9130</v>
      </c>
    </row>
    <row r="1408" spans="1:17" x14ac:dyDescent="0.35">
      <c r="A1408" t="s">
        <v>2928</v>
      </c>
      <c r="B1408" t="s">
        <v>2929</v>
      </c>
      <c r="C1408" t="s">
        <v>62</v>
      </c>
      <c r="D1408" t="s">
        <v>34</v>
      </c>
      <c r="E1408" t="s">
        <v>21</v>
      </c>
      <c r="F1408" t="s">
        <v>29</v>
      </c>
      <c r="G1408" t="s">
        <v>30</v>
      </c>
      <c r="H1408" t="s">
        <v>31</v>
      </c>
      <c r="I1408" t="s">
        <v>2833</v>
      </c>
      <c r="J1408" t="s">
        <v>39</v>
      </c>
      <c r="K1408" t="s">
        <v>2928</v>
      </c>
      <c r="L1408" t="s">
        <v>2928</v>
      </c>
      <c r="M1408" t="s">
        <v>33</v>
      </c>
      <c r="N1408" t="s">
        <v>33</v>
      </c>
      <c r="O1408" t="s">
        <v>20</v>
      </c>
      <c r="P1408" t="s">
        <v>20</v>
      </c>
      <c r="Q1408" t="s">
        <v>9130</v>
      </c>
    </row>
    <row r="1409" spans="1:17" x14ac:dyDescent="0.35">
      <c r="A1409" t="s">
        <v>2930</v>
      </c>
      <c r="B1409" t="s">
        <v>2931</v>
      </c>
      <c r="C1409" t="s">
        <v>62</v>
      </c>
      <c r="D1409" t="s">
        <v>34</v>
      </c>
      <c r="E1409" t="s">
        <v>21</v>
      </c>
      <c r="F1409" t="s">
        <v>29</v>
      </c>
      <c r="G1409" t="s">
        <v>30</v>
      </c>
      <c r="H1409" t="s">
        <v>31</v>
      </c>
      <c r="I1409" t="s">
        <v>2833</v>
      </c>
      <c r="J1409" t="s">
        <v>39</v>
      </c>
      <c r="K1409" t="s">
        <v>2930</v>
      </c>
      <c r="L1409" t="s">
        <v>2930</v>
      </c>
      <c r="M1409" t="s">
        <v>33</v>
      </c>
      <c r="N1409" t="s">
        <v>33</v>
      </c>
      <c r="O1409" t="s">
        <v>20</v>
      </c>
      <c r="P1409" t="s">
        <v>20</v>
      </c>
      <c r="Q1409" t="s">
        <v>9130</v>
      </c>
    </row>
    <row r="1410" spans="1:17" x14ac:dyDescent="0.35">
      <c r="A1410" t="s">
        <v>2932</v>
      </c>
      <c r="B1410" t="s">
        <v>2933</v>
      </c>
      <c r="C1410" t="s">
        <v>62</v>
      </c>
      <c r="D1410" t="s">
        <v>34</v>
      </c>
      <c r="E1410" t="s">
        <v>21</v>
      </c>
      <c r="F1410" t="s">
        <v>29</v>
      </c>
      <c r="G1410" t="s">
        <v>30</v>
      </c>
      <c r="H1410" t="s">
        <v>31</v>
      </c>
      <c r="I1410" t="s">
        <v>2833</v>
      </c>
      <c r="J1410" t="s">
        <v>39</v>
      </c>
      <c r="K1410" t="s">
        <v>2932</v>
      </c>
      <c r="L1410" t="s">
        <v>2932</v>
      </c>
      <c r="M1410" t="s">
        <v>33</v>
      </c>
      <c r="N1410" t="s">
        <v>33</v>
      </c>
      <c r="O1410" t="s">
        <v>20</v>
      </c>
      <c r="P1410" t="s">
        <v>20</v>
      </c>
      <c r="Q1410" t="s">
        <v>9130</v>
      </c>
    </row>
    <row r="1411" spans="1:17" x14ac:dyDescent="0.35">
      <c r="A1411" t="s">
        <v>2934</v>
      </c>
      <c r="B1411" t="s">
        <v>2935</v>
      </c>
      <c r="C1411" t="s">
        <v>62</v>
      </c>
      <c r="D1411" t="s">
        <v>34</v>
      </c>
      <c r="E1411" t="s">
        <v>21</v>
      </c>
      <c r="F1411" t="s">
        <v>29</v>
      </c>
      <c r="G1411" t="s">
        <v>30</v>
      </c>
      <c r="H1411" t="s">
        <v>31</v>
      </c>
      <c r="I1411" t="s">
        <v>2833</v>
      </c>
      <c r="J1411" t="s">
        <v>39</v>
      </c>
      <c r="K1411" t="s">
        <v>2934</v>
      </c>
      <c r="L1411" t="s">
        <v>2934</v>
      </c>
      <c r="M1411" t="s">
        <v>33</v>
      </c>
      <c r="N1411" t="s">
        <v>33</v>
      </c>
      <c r="O1411" t="s">
        <v>20</v>
      </c>
      <c r="P1411" t="s">
        <v>20</v>
      </c>
      <c r="Q1411" t="s">
        <v>9130</v>
      </c>
    </row>
    <row r="1412" spans="1:17" x14ac:dyDescent="0.35">
      <c r="A1412" t="s">
        <v>2936</v>
      </c>
      <c r="B1412" t="s">
        <v>2937</v>
      </c>
      <c r="C1412" t="s">
        <v>62</v>
      </c>
      <c r="D1412" t="s">
        <v>34</v>
      </c>
      <c r="E1412" t="s">
        <v>21</v>
      </c>
      <c r="F1412" t="s">
        <v>29</v>
      </c>
      <c r="G1412" t="s">
        <v>30</v>
      </c>
      <c r="H1412" t="s">
        <v>31</v>
      </c>
      <c r="I1412" t="s">
        <v>2833</v>
      </c>
      <c r="J1412" t="s">
        <v>39</v>
      </c>
      <c r="K1412" t="s">
        <v>2936</v>
      </c>
      <c r="L1412" t="s">
        <v>2936</v>
      </c>
      <c r="M1412" t="s">
        <v>33</v>
      </c>
      <c r="N1412" t="s">
        <v>33</v>
      </c>
      <c r="O1412" t="s">
        <v>20</v>
      </c>
      <c r="P1412" t="s">
        <v>20</v>
      </c>
      <c r="Q1412" t="s">
        <v>9130</v>
      </c>
    </row>
    <row r="1413" spans="1:17" x14ac:dyDescent="0.35">
      <c r="A1413" t="s">
        <v>2938</v>
      </c>
      <c r="B1413" t="s">
        <v>2939</v>
      </c>
      <c r="C1413" t="s">
        <v>62</v>
      </c>
      <c r="D1413" t="s">
        <v>34</v>
      </c>
      <c r="E1413" t="s">
        <v>21</v>
      </c>
      <c r="F1413" t="s">
        <v>29</v>
      </c>
      <c r="G1413" t="s">
        <v>30</v>
      </c>
      <c r="H1413" t="s">
        <v>31</v>
      </c>
      <c r="I1413" t="s">
        <v>2833</v>
      </c>
      <c r="J1413" t="s">
        <v>39</v>
      </c>
      <c r="K1413" t="s">
        <v>2938</v>
      </c>
      <c r="L1413" t="s">
        <v>2938</v>
      </c>
      <c r="M1413" t="s">
        <v>33</v>
      </c>
      <c r="N1413" t="s">
        <v>33</v>
      </c>
      <c r="O1413" t="s">
        <v>20</v>
      </c>
      <c r="P1413" t="s">
        <v>20</v>
      </c>
      <c r="Q1413" t="s">
        <v>9130</v>
      </c>
    </row>
    <row r="1414" spans="1:17" x14ac:dyDescent="0.35">
      <c r="A1414" t="s">
        <v>2940</v>
      </c>
      <c r="B1414" t="s">
        <v>2941</v>
      </c>
      <c r="C1414" t="s">
        <v>62</v>
      </c>
      <c r="D1414" t="s">
        <v>34</v>
      </c>
      <c r="E1414" t="s">
        <v>21</v>
      </c>
      <c r="F1414" t="s">
        <v>29</v>
      </c>
      <c r="G1414" t="s">
        <v>30</v>
      </c>
      <c r="H1414" t="s">
        <v>31</v>
      </c>
      <c r="I1414" t="s">
        <v>2833</v>
      </c>
      <c r="J1414" t="s">
        <v>39</v>
      </c>
      <c r="K1414" t="s">
        <v>2940</v>
      </c>
      <c r="L1414" t="s">
        <v>2940</v>
      </c>
      <c r="M1414" t="s">
        <v>33</v>
      </c>
      <c r="N1414" t="s">
        <v>33</v>
      </c>
      <c r="O1414" t="s">
        <v>20</v>
      </c>
      <c r="P1414" t="s">
        <v>20</v>
      </c>
      <c r="Q1414" t="s">
        <v>9130</v>
      </c>
    </row>
    <row r="1415" spans="1:17" x14ac:dyDescent="0.35">
      <c r="A1415" t="s">
        <v>2942</v>
      </c>
      <c r="B1415" t="s">
        <v>2943</v>
      </c>
      <c r="C1415" t="s">
        <v>62</v>
      </c>
      <c r="D1415" t="s">
        <v>34</v>
      </c>
      <c r="E1415" t="s">
        <v>21</v>
      </c>
      <c r="F1415" t="s">
        <v>29</v>
      </c>
      <c r="G1415" t="s">
        <v>30</v>
      </c>
      <c r="H1415" t="s">
        <v>31</v>
      </c>
      <c r="I1415" t="s">
        <v>2833</v>
      </c>
      <c r="J1415" t="s">
        <v>39</v>
      </c>
      <c r="K1415" t="s">
        <v>2942</v>
      </c>
      <c r="L1415" t="s">
        <v>2942</v>
      </c>
      <c r="M1415" t="s">
        <v>33</v>
      </c>
      <c r="N1415" t="s">
        <v>33</v>
      </c>
      <c r="O1415" t="s">
        <v>20</v>
      </c>
      <c r="P1415" t="s">
        <v>20</v>
      </c>
      <c r="Q1415" t="s">
        <v>9130</v>
      </c>
    </row>
    <row r="1416" spans="1:17" x14ac:dyDescent="0.35">
      <c r="A1416" t="s">
        <v>2944</v>
      </c>
      <c r="B1416" t="s">
        <v>2945</v>
      </c>
      <c r="C1416" t="s">
        <v>62</v>
      </c>
      <c r="D1416" t="s">
        <v>202</v>
      </c>
      <c r="E1416" t="s">
        <v>21</v>
      </c>
      <c r="F1416" t="s">
        <v>29</v>
      </c>
      <c r="G1416" t="s">
        <v>203</v>
      </c>
      <c r="H1416" t="s">
        <v>924</v>
      </c>
      <c r="I1416" t="s">
        <v>20</v>
      </c>
      <c r="J1416" t="s">
        <v>39</v>
      </c>
      <c r="K1416" t="s">
        <v>2944</v>
      </c>
      <c r="L1416" t="s">
        <v>2944</v>
      </c>
      <c r="M1416" t="s">
        <v>206</v>
      </c>
      <c r="N1416" t="s">
        <v>206</v>
      </c>
      <c r="O1416" t="s">
        <v>20</v>
      </c>
      <c r="P1416" t="s">
        <v>20</v>
      </c>
      <c r="Q1416" t="s">
        <v>9130</v>
      </c>
    </row>
    <row r="1417" spans="1:17" x14ac:dyDescent="0.35">
      <c r="A1417" t="s">
        <v>2946</v>
      </c>
      <c r="B1417" t="s">
        <v>2947</v>
      </c>
      <c r="C1417" t="s">
        <v>62</v>
      </c>
      <c r="D1417" t="s">
        <v>202</v>
      </c>
      <c r="E1417" t="s">
        <v>21</v>
      </c>
      <c r="F1417" t="s">
        <v>29</v>
      </c>
      <c r="G1417" t="s">
        <v>203</v>
      </c>
      <c r="H1417" t="s">
        <v>924</v>
      </c>
      <c r="I1417" t="s">
        <v>20</v>
      </c>
      <c r="J1417" t="s">
        <v>39</v>
      </c>
      <c r="K1417" t="s">
        <v>2946</v>
      </c>
      <c r="L1417" t="s">
        <v>2946</v>
      </c>
      <c r="M1417" t="s">
        <v>206</v>
      </c>
      <c r="N1417" t="s">
        <v>206</v>
      </c>
      <c r="O1417" t="s">
        <v>20</v>
      </c>
      <c r="P1417" t="s">
        <v>20</v>
      </c>
      <c r="Q1417" t="s">
        <v>9130</v>
      </c>
    </row>
    <row r="1418" spans="1:17" x14ac:dyDescent="0.35">
      <c r="A1418" t="s">
        <v>2948</v>
      </c>
      <c r="B1418" t="s">
        <v>2949</v>
      </c>
      <c r="C1418" t="s">
        <v>62</v>
      </c>
      <c r="D1418" t="s">
        <v>202</v>
      </c>
      <c r="E1418" t="s">
        <v>21</v>
      </c>
      <c r="F1418" t="s">
        <v>29</v>
      </c>
      <c r="G1418" t="s">
        <v>203</v>
      </c>
      <c r="H1418" t="s">
        <v>924</v>
      </c>
      <c r="I1418" t="s">
        <v>20</v>
      </c>
      <c r="J1418" t="s">
        <v>39</v>
      </c>
      <c r="K1418" t="s">
        <v>2948</v>
      </c>
      <c r="L1418" t="s">
        <v>2948</v>
      </c>
      <c r="M1418" t="s">
        <v>206</v>
      </c>
      <c r="N1418" t="s">
        <v>206</v>
      </c>
      <c r="O1418" t="s">
        <v>20</v>
      </c>
      <c r="P1418" t="s">
        <v>20</v>
      </c>
      <c r="Q1418" t="s">
        <v>9130</v>
      </c>
    </row>
    <row r="1419" spans="1:17" x14ac:dyDescent="0.35">
      <c r="A1419" t="s">
        <v>2950</v>
      </c>
      <c r="B1419" t="s">
        <v>2951</v>
      </c>
      <c r="C1419" t="s">
        <v>62</v>
      </c>
      <c r="D1419" t="s">
        <v>202</v>
      </c>
      <c r="E1419" t="s">
        <v>21</v>
      </c>
      <c r="F1419" t="s">
        <v>29</v>
      </c>
      <c r="G1419" t="s">
        <v>203</v>
      </c>
      <c r="H1419" t="s">
        <v>924</v>
      </c>
      <c r="I1419" t="s">
        <v>20</v>
      </c>
      <c r="J1419" t="s">
        <v>39</v>
      </c>
      <c r="K1419" t="s">
        <v>2950</v>
      </c>
      <c r="L1419" t="s">
        <v>2950</v>
      </c>
      <c r="M1419" t="s">
        <v>206</v>
      </c>
      <c r="N1419" t="s">
        <v>206</v>
      </c>
      <c r="O1419" t="s">
        <v>20</v>
      </c>
      <c r="P1419" t="s">
        <v>20</v>
      </c>
      <c r="Q1419" t="s">
        <v>9130</v>
      </c>
    </row>
    <row r="1420" spans="1:17" x14ac:dyDescent="0.35">
      <c r="A1420" t="s">
        <v>2952</v>
      </c>
      <c r="B1420" t="s">
        <v>2953</v>
      </c>
      <c r="C1420" t="s">
        <v>62</v>
      </c>
      <c r="D1420" t="s">
        <v>202</v>
      </c>
      <c r="E1420" t="s">
        <v>21</v>
      </c>
      <c r="F1420" t="s">
        <v>29</v>
      </c>
      <c r="G1420" t="s">
        <v>203</v>
      </c>
      <c r="H1420" t="s">
        <v>924</v>
      </c>
      <c r="I1420" t="s">
        <v>20</v>
      </c>
      <c r="J1420" t="s">
        <v>39</v>
      </c>
      <c r="K1420" t="s">
        <v>2952</v>
      </c>
      <c r="L1420" t="s">
        <v>2952</v>
      </c>
      <c r="M1420" t="s">
        <v>206</v>
      </c>
      <c r="N1420" t="s">
        <v>206</v>
      </c>
      <c r="O1420" t="s">
        <v>20</v>
      </c>
      <c r="P1420" t="s">
        <v>20</v>
      </c>
      <c r="Q1420" t="s">
        <v>9130</v>
      </c>
    </row>
    <row r="1421" spans="1:17" x14ac:dyDescent="0.35">
      <c r="A1421" t="s">
        <v>2954</v>
      </c>
      <c r="B1421" t="s">
        <v>2955</v>
      </c>
      <c r="C1421" t="s">
        <v>62</v>
      </c>
      <c r="D1421" t="s">
        <v>202</v>
      </c>
      <c r="E1421" t="s">
        <v>21</v>
      </c>
      <c r="F1421" t="s">
        <v>29</v>
      </c>
      <c r="G1421" t="s">
        <v>203</v>
      </c>
      <c r="H1421" t="s">
        <v>924</v>
      </c>
      <c r="I1421" t="s">
        <v>20</v>
      </c>
      <c r="J1421" t="s">
        <v>39</v>
      </c>
      <c r="K1421" t="s">
        <v>2954</v>
      </c>
      <c r="L1421" t="s">
        <v>2954</v>
      </c>
      <c r="M1421" t="s">
        <v>206</v>
      </c>
      <c r="N1421" t="s">
        <v>206</v>
      </c>
      <c r="O1421" t="s">
        <v>20</v>
      </c>
      <c r="P1421" t="s">
        <v>20</v>
      </c>
      <c r="Q1421" t="s">
        <v>9130</v>
      </c>
    </row>
    <row r="1422" spans="1:17" x14ac:dyDescent="0.35">
      <c r="A1422" t="s">
        <v>2956</v>
      </c>
      <c r="B1422" t="s">
        <v>2957</v>
      </c>
      <c r="C1422" t="s">
        <v>62</v>
      </c>
      <c r="D1422" t="s">
        <v>202</v>
      </c>
      <c r="E1422" t="s">
        <v>21</v>
      </c>
      <c r="F1422" t="s">
        <v>29</v>
      </c>
      <c r="G1422" t="s">
        <v>203</v>
      </c>
      <c r="H1422" t="s">
        <v>924</v>
      </c>
      <c r="I1422" t="s">
        <v>20</v>
      </c>
      <c r="J1422" t="s">
        <v>39</v>
      </c>
      <c r="K1422" t="s">
        <v>2956</v>
      </c>
      <c r="L1422" t="s">
        <v>2956</v>
      </c>
      <c r="M1422" t="s">
        <v>206</v>
      </c>
      <c r="N1422" t="s">
        <v>206</v>
      </c>
      <c r="O1422" t="s">
        <v>20</v>
      </c>
      <c r="P1422" t="s">
        <v>20</v>
      </c>
      <c r="Q1422" t="s">
        <v>9130</v>
      </c>
    </row>
    <row r="1423" spans="1:17" x14ac:dyDescent="0.35">
      <c r="A1423" t="s">
        <v>2958</v>
      </c>
      <c r="B1423" t="s">
        <v>2959</v>
      </c>
      <c r="C1423" t="s">
        <v>62</v>
      </c>
      <c r="D1423" t="s">
        <v>202</v>
      </c>
      <c r="E1423" t="s">
        <v>21</v>
      </c>
      <c r="F1423" t="s">
        <v>29</v>
      </c>
      <c r="G1423" t="s">
        <v>203</v>
      </c>
      <c r="H1423" t="s">
        <v>924</v>
      </c>
      <c r="I1423" t="s">
        <v>20</v>
      </c>
      <c r="J1423" t="s">
        <v>39</v>
      </c>
      <c r="K1423" t="s">
        <v>2958</v>
      </c>
      <c r="L1423" t="s">
        <v>2958</v>
      </c>
      <c r="M1423" t="s">
        <v>206</v>
      </c>
      <c r="N1423" t="s">
        <v>206</v>
      </c>
      <c r="O1423" t="s">
        <v>20</v>
      </c>
      <c r="P1423" t="s">
        <v>20</v>
      </c>
      <c r="Q1423" t="s">
        <v>20</v>
      </c>
    </row>
    <row r="1424" spans="1:17" x14ac:dyDescent="0.35">
      <c r="A1424" t="s">
        <v>2960</v>
      </c>
      <c r="B1424" t="s">
        <v>2961</v>
      </c>
      <c r="C1424" t="s">
        <v>62</v>
      </c>
      <c r="D1424" t="s">
        <v>202</v>
      </c>
      <c r="E1424" t="s">
        <v>21</v>
      </c>
      <c r="F1424" t="s">
        <v>29</v>
      </c>
      <c r="G1424" t="s">
        <v>203</v>
      </c>
      <c r="H1424" t="s">
        <v>924</v>
      </c>
      <c r="I1424" t="s">
        <v>20</v>
      </c>
      <c r="J1424" t="s">
        <v>39</v>
      </c>
      <c r="K1424" t="s">
        <v>2960</v>
      </c>
      <c r="L1424" t="s">
        <v>2960</v>
      </c>
      <c r="M1424" t="s">
        <v>206</v>
      </c>
      <c r="N1424" t="s">
        <v>206</v>
      </c>
      <c r="O1424" t="s">
        <v>20</v>
      </c>
      <c r="P1424" t="s">
        <v>20</v>
      </c>
      <c r="Q1424" t="s">
        <v>20</v>
      </c>
    </row>
    <row r="1425" spans="1:17" x14ac:dyDescent="0.35">
      <c r="A1425" t="s">
        <v>2962</v>
      </c>
      <c r="B1425" t="s">
        <v>2963</v>
      </c>
      <c r="C1425" t="s">
        <v>62</v>
      </c>
      <c r="D1425" t="s">
        <v>202</v>
      </c>
      <c r="E1425" t="s">
        <v>21</v>
      </c>
      <c r="F1425" t="s">
        <v>29</v>
      </c>
      <c r="G1425" t="s">
        <v>203</v>
      </c>
      <c r="H1425" t="s">
        <v>924</v>
      </c>
      <c r="I1425" t="s">
        <v>20</v>
      </c>
      <c r="J1425" t="s">
        <v>39</v>
      </c>
      <c r="K1425" t="s">
        <v>2962</v>
      </c>
      <c r="L1425" t="s">
        <v>2962</v>
      </c>
      <c r="M1425" t="s">
        <v>206</v>
      </c>
      <c r="N1425" t="s">
        <v>206</v>
      </c>
      <c r="O1425" t="s">
        <v>20</v>
      </c>
      <c r="P1425" t="s">
        <v>20</v>
      </c>
      <c r="Q1425" t="s">
        <v>9130</v>
      </c>
    </row>
    <row r="1426" spans="1:17" x14ac:dyDescent="0.35">
      <c r="A1426" t="s">
        <v>2964</v>
      </c>
      <c r="B1426" t="s">
        <v>2965</v>
      </c>
      <c r="C1426" t="s">
        <v>62</v>
      </c>
      <c r="D1426" t="s">
        <v>202</v>
      </c>
      <c r="E1426" t="s">
        <v>21</v>
      </c>
      <c r="F1426" t="s">
        <v>29</v>
      </c>
      <c r="G1426" t="s">
        <v>203</v>
      </c>
      <c r="H1426" t="s">
        <v>924</v>
      </c>
      <c r="I1426" t="s">
        <v>20</v>
      </c>
      <c r="J1426" t="s">
        <v>39</v>
      </c>
      <c r="K1426" t="s">
        <v>2964</v>
      </c>
      <c r="L1426" t="s">
        <v>2964</v>
      </c>
      <c r="M1426" t="s">
        <v>206</v>
      </c>
      <c r="N1426" t="s">
        <v>206</v>
      </c>
      <c r="O1426" t="s">
        <v>20</v>
      </c>
      <c r="P1426" t="s">
        <v>20</v>
      </c>
      <c r="Q1426" t="s">
        <v>9130</v>
      </c>
    </row>
    <row r="1427" spans="1:17" x14ac:dyDescent="0.35">
      <c r="A1427" t="s">
        <v>2966</v>
      </c>
      <c r="B1427" t="s">
        <v>2967</v>
      </c>
      <c r="C1427" t="s">
        <v>62</v>
      </c>
      <c r="D1427" t="s">
        <v>202</v>
      </c>
      <c r="E1427" t="s">
        <v>21</v>
      </c>
      <c r="F1427" t="s">
        <v>29</v>
      </c>
      <c r="G1427" t="s">
        <v>203</v>
      </c>
      <c r="H1427" t="s">
        <v>924</v>
      </c>
      <c r="I1427" t="s">
        <v>20</v>
      </c>
      <c r="J1427" t="s">
        <v>39</v>
      </c>
      <c r="K1427" t="s">
        <v>2966</v>
      </c>
      <c r="L1427" t="s">
        <v>2966</v>
      </c>
      <c r="M1427" t="s">
        <v>206</v>
      </c>
      <c r="N1427" t="s">
        <v>206</v>
      </c>
      <c r="O1427" t="s">
        <v>20</v>
      </c>
      <c r="P1427" t="s">
        <v>20</v>
      </c>
      <c r="Q1427" t="s">
        <v>9130</v>
      </c>
    </row>
    <row r="1428" spans="1:17" x14ac:dyDescent="0.35">
      <c r="A1428" t="s">
        <v>2968</v>
      </c>
      <c r="B1428" t="s">
        <v>2969</v>
      </c>
      <c r="C1428" t="s">
        <v>62</v>
      </c>
      <c r="D1428" t="s">
        <v>202</v>
      </c>
      <c r="E1428" t="s">
        <v>21</v>
      </c>
      <c r="F1428" t="s">
        <v>29</v>
      </c>
      <c r="G1428" t="s">
        <v>203</v>
      </c>
      <c r="H1428" t="s">
        <v>924</v>
      </c>
      <c r="I1428" t="s">
        <v>20</v>
      </c>
      <c r="J1428" t="s">
        <v>39</v>
      </c>
      <c r="K1428" t="s">
        <v>2968</v>
      </c>
      <c r="L1428" t="s">
        <v>2968</v>
      </c>
      <c r="M1428" t="s">
        <v>206</v>
      </c>
      <c r="N1428" t="s">
        <v>206</v>
      </c>
      <c r="O1428" t="s">
        <v>20</v>
      </c>
      <c r="P1428" t="s">
        <v>20</v>
      </c>
      <c r="Q1428" t="s">
        <v>9130</v>
      </c>
    </row>
    <row r="1429" spans="1:17" x14ac:dyDescent="0.35">
      <c r="A1429" t="s">
        <v>2970</v>
      </c>
      <c r="B1429" t="s">
        <v>2971</v>
      </c>
      <c r="C1429" t="s">
        <v>62</v>
      </c>
      <c r="D1429" t="s">
        <v>202</v>
      </c>
      <c r="E1429" t="s">
        <v>21</v>
      </c>
      <c r="F1429" t="s">
        <v>29</v>
      </c>
      <c r="G1429" t="s">
        <v>203</v>
      </c>
      <c r="H1429" t="s">
        <v>924</v>
      </c>
      <c r="I1429" t="s">
        <v>20</v>
      </c>
      <c r="J1429" t="s">
        <v>39</v>
      </c>
      <c r="K1429" t="s">
        <v>2970</v>
      </c>
      <c r="L1429" t="s">
        <v>2970</v>
      </c>
      <c r="M1429" t="s">
        <v>206</v>
      </c>
      <c r="N1429" t="s">
        <v>206</v>
      </c>
      <c r="O1429" t="s">
        <v>20</v>
      </c>
      <c r="P1429" t="s">
        <v>20</v>
      </c>
      <c r="Q1429" t="s">
        <v>9130</v>
      </c>
    </row>
    <row r="1430" spans="1:17" x14ac:dyDescent="0.35">
      <c r="A1430" t="s">
        <v>2972</v>
      </c>
      <c r="B1430" t="s">
        <v>2973</v>
      </c>
      <c r="C1430" t="s">
        <v>62</v>
      </c>
      <c r="D1430" t="s">
        <v>202</v>
      </c>
      <c r="E1430" t="s">
        <v>21</v>
      </c>
      <c r="F1430" t="s">
        <v>29</v>
      </c>
      <c r="G1430" t="s">
        <v>203</v>
      </c>
      <c r="H1430" t="s">
        <v>924</v>
      </c>
      <c r="I1430" t="s">
        <v>20</v>
      </c>
      <c r="J1430" t="s">
        <v>39</v>
      </c>
      <c r="K1430" t="s">
        <v>2972</v>
      </c>
      <c r="L1430" t="s">
        <v>2972</v>
      </c>
      <c r="M1430" t="s">
        <v>206</v>
      </c>
      <c r="N1430" t="s">
        <v>206</v>
      </c>
      <c r="O1430" t="s">
        <v>20</v>
      </c>
      <c r="P1430" t="s">
        <v>20</v>
      </c>
      <c r="Q1430" t="s">
        <v>9130</v>
      </c>
    </row>
    <row r="1431" spans="1:17" x14ac:dyDescent="0.35">
      <c r="A1431" t="s">
        <v>2974</v>
      </c>
      <c r="B1431" t="s">
        <v>2975</v>
      </c>
      <c r="C1431" t="s">
        <v>62</v>
      </c>
      <c r="D1431" t="s">
        <v>202</v>
      </c>
      <c r="E1431" t="s">
        <v>21</v>
      </c>
      <c r="F1431" t="s">
        <v>29</v>
      </c>
      <c r="G1431" t="s">
        <v>203</v>
      </c>
      <c r="H1431" t="s">
        <v>924</v>
      </c>
      <c r="I1431" t="s">
        <v>20</v>
      </c>
      <c r="J1431" t="s">
        <v>39</v>
      </c>
      <c r="K1431" t="s">
        <v>2974</v>
      </c>
      <c r="L1431" t="s">
        <v>2974</v>
      </c>
      <c r="M1431" t="s">
        <v>206</v>
      </c>
      <c r="N1431" t="s">
        <v>206</v>
      </c>
      <c r="O1431" t="s">
        <v>20</v>
      </c>
      <c r="P1431" t="s">
        <v>20</v>
      </c>
      <c r="Q1431" t="s">
        <v>9130</v>
      </c>
    </row>
    <row r="1432" spans="1:17" x14ac:dyDescent="0.35">
      <c r="A1432" t="s">
        <v>2976</v>
      </c>
      <c r="B1432" t="s">
        <v>2977</v>
      </c>
      <c r="C1432" t="s">
        <v>62</v>
      </c>
      <c r="D1432" t="s">
        <v>202</v>
      </c>
      <c r="E1432" t="s">
        <v>21</v>
      </c>
      <c r="F1432" t="s">
        <v>29</v>
      </c>
      <c r="G1432" t="s">
        <v>203</v>
      </c>
      <c r="H1432" t="s">
        <v>924</v>
      </c>
      <c r="I1432" t="s">
        <v>20</v>
      </c>
      <c r="J1432" t="s">
        <v>39</v>
      </c>
      <c r="K1432" t="s">
        <v>2976</v>
      </c>
      <c r="L1432" t="s">
        <v>2976</v>
      </c>
      <c r="M1432" t="s">
        <v>206</v>
      </c>
      <c r="N1432" t="s">
        <v>206</v>
      </c>
      <c r="O1432" t="s">
        <v>20</v>
      </c>
      <c r="P1432" t="s">
        <v>20</v>
      </c>
      <c r="Q1432" t="s">
        <v>20</v>
      </c>
    </row>
    <row r="1433" spans="1:17" x14ac:dyDescent="0.35">
      <c r="A1433" t="s">
        <v>2978</v>
      </c>
      <c r="B1433" t="s">
        <v>2979</v>
      </c>
      <c r="C1433" t="s">
        <v>62</v>
      </c>
      <c r="D1433" t="s">
        <v>202</v>
      </c>
      <c r="E1433" t="s">
        <v>21</v>
      </c>
      <c r="F1433" t="s">
        <v>29</v>
      </c>
      <c r="G1433" t="s">
        <v>203</v>
      </c>
      <c r="H1433" t="s">
        <v>924</v>
      </c>
      <c r="I1433" t="s">
        <v>20</v>
      </c>
      <c r="J1433" t="s">
        <v>39</v>
      </c>
      <c r="K1433" t="s">
        <v>2978</v>
      </c>
      <c r="L1433" t="s">
        <v>2978</v>
      </c>
      <c r="M1433" t="s">
        <v>206</v>
      </c>
      <c r="N1433" t="s">
        <v>206</v>
      </c>
      <c r="O1433" t="s">
        <v>20</v>
      </c>
      <c r="P1433" t="s">
        <v>20</v>
      </c>
      <c r="Q1433" t="s">
        <v>20</v>
      </c>
    </row>
    <row r="1434" spans="1:17" x14ac:dyDescent="0.35">
      <c r="A1434" t="s">
        <v>2980</v>
      </c>
      <c r="B1434" t="s">
        <v>2981</v>
      </c>
      <c r="C1434" t="s">
        <v>62</v>
      </c>
      <c r="D1434" t="s">
        <v>34</v>
      </c>
      <c r="E1434" t="s">
        <v>21</v>
      </c>
      <c r="F1434" t="s">
        <v>29</v>
      </c>
      <c r="G1434" t="s">
        <v>30</v>
      </c>
      <c r="H1434" t="s">
        <v>1304</v>
      </c>
      <c r="I1434" t="s">
        <v>52</v>
      </c>
      <c r="J1434" t="s">
        <v>39</v>
      </c>
      <c r="K1434" t="s">
        <v>2980</v>
      </c>
      <c r="L1434" t="s">
        <v>2980</v>
      </c>
      <c r="M1434" t="s">
        <v>33</v>
      </c>
      <c r="N1434" t="s">
        <v>33</v>
      </c>
      <c r="O1434" t="s">
        <v>20</v>
      </c>
      <c r="P1434" t="s">
        <v>20</v>
      </c>
      <c r="Q1434" t="s">
        <v>9130</v>
      </c>
    </row>
    <row r="1435" spans="1:17" x14ac:dyDescent="0.35">
      <c r="A1435" t="s">
        <v>2982</v>
      </c>
      <c r="B1435" t="s">
        <v>2983</v>
      </c>
      <c r="C1435" t="s">
        <v>62</v>
      </c>
      <c r="D1435" t="s">
        <v>34</v>
      </c>
      <c r="E1435" t="s">
        <v>21</v>
      </c>
      <c r="F1435" t="s">
        <v>29</v>
      </c>
      <c r="G1435" t="s">
        <v>30</v>
      </c>
      <c r="H1435" t="s">
        <v>1304</v>
      </c>
      <c r="I1435" t="s">
        <v>35</v>
      </c>
      <c r="J1435" t="s">
        <v>39</v>
      </c>
      <c r="K1435" t="s">
        <v>2982</v>
      </c>
      <c r="L1435" t="s">
        <v>2982</v>
      </c>
      <c r="M1435" t="s">
        <v>33</v>
      </c>
      <c r="N1435" t="s">
        <v>33</v>
      </c>
      <c r="O1435" t="s">
        <v>20</v>
      </c>
      <c r="P1435" t="s">
        <v>20</v>
      </c>
      <c r="Q1435" t="s">
        <v>9130</v>
      </c>
    </row>
    <row r="1436" spans="1:17" x14ac:dyDescent="0.35">
      <c r="A1436" t="s">
        <v>2984</v>
      </c>
      <c r="B1436" t="s">
        <v>2985</v>
      </c>
      <c r="C1436" t="s">
        <v>62</v>
      </c>
      <c r="D1436" t="s">
        <v>34</v>
      </c>
      <c r="E1436" t="s">
        <v>21</v>
      </c>
      <c r="F1436" t="s">
        <v>29</v>
      </c>
      <c r="G1436" t="s">
        <v>30</v>
      </c>
      <c r="H1436" t="s">
        <v>1304</v>
      </c>
      <c r="I1436" t="s">
        <v>87</v>
      </c>
      <c r="J1436" t="s">
        <v>39</v>
      </c>
      <c r="K1436" t="s">
        <v>2984</v>
      </c>
      <c r="L1436" t="s">
        <v>2984</v>
      </c>
      <c r="M1436" t="s">
        <v>33</v>
      </c>
      <c r="N1436" t="s">
        <v>33</v>
      </c>
      <c r="O1436" t="s">
        <v>20</v>
      </c>
      <c r="P1436" t="s">
        <v>20</v>
      </c>
      <c r="Q1436" t="s">
        <v>9130</v>
      </c>
    </row>
    <row r="1437" spans="1:17" x14ac:dyDescent="0.35">
      <c r="A1437" t="s">
        <v>2986</v>
      </c>
      <c r="B1437" t="s">
        <v>2987</v>
      </c>
      <c r="C1437" t="s">
        <v>62</v>
      </c>
      <c r="D1437" t="s">
        <v>34</v>
      </c>
      <c r="E1437" t="s">
        <v>21</v>
      </c>
      <c r="F1437" t="s">
        <v>29</v>
      </c>
      <c r="G1437" t="s">
        <v>30</v>
      </c>
      <c r="H1437" t="s">
        <v>2988</v>
      </c>
      <c r="I1437" t="s">
        <v>52</v>
      </c>
      <c r="J1437" t="s">
        <v>39</v>
      </c>
      <c r="K1437" t="s">
        <v>2986</v>
      </c>
      <c r="L1437" t="s">
        <v>2986</v>
      </c>
      <c r="M1437" t="s">
        <v>33</v>
      </c>
      <c r="N1437" t="s">
        <v>33</v>
      </c>
      <c r="O1437" t="s">
        <v>20</v>
      </c>
      <c r="P1437" t="s">
        <v>20</v>
      </c>
      <c r="Q1437" t="s">
        <v>9130</v>
      </c>
    </row>
    <row r="1438" spans="1:17" x14ac:dyDescent="0.35">
      <c r="A1438" t="s">
        <v>2989</v>
      </c>
      <c r="B1438" t="s">
        <v>2990</v>
      </c>
      <c r="C1438" t="s">
        <v>62</v>
      </c>
      <c r="D1438" t="s">
        <v>34</v>
      </c>
      <c r="E1438" t="s">
        <v>21</v>
      </c>
      <c r="F1438" t="s">
        <v>29</v>
      </c>
      <c r="G1438" t="s">
        <v>30</v>
      </c>
      <c r="H1438" t="s">
        <v>2988</v>
      </c>
      <c r="I1438" t="s">
        <v>35</v>
      </c>
      <c r="J1438" t="s">
        <v>39</v>
      </c>
      <c r="K1438" t="s">
        <v>2989</v>
      </c>
      <c r="L1438" t="s">
        <v>2989</v>
      </c>
      <c r="M1438" t="s">
        <v>33</v>
      </c>
      <c r="N1438" t="s">
        <v>33</v>
      </c>
      <c r="O1438" t="s">
        <v>20</v>
      </c>
      <c r="P1438" t="s">
        <v>20</v>
      </c>
      <c r="Q1438" t="s">
        <v>9130</v>
      </c>
    </row>
    <row r="1439" spans="1:17" x14ac:dyDescent="0.35">
      <c r="A1439" t="s">
        <v>2991</v>
      </c>
      <c r="B1439" t="s">
        <v>2992</v>
      </c>
      <c r="C1439" t="s">
        <v>62</v>
      </c>
      <c r="D1439" t="s">
        <v>34</v>
      </c>
      <c r="E1439" t="s">
        <v>21</v>
      </c>
      <c r="F1439" t="s">
        <v>29</v>
      </c>
      <c r="G1439" t="s">
        <v>30</v>
      </c>
      <c r="H1439" t="s">
        <v>2988</v>
      </c>
      <c r="I1439" t="s">
        <v>87</v>
      </c>
      <c r="J1439" t="s">
        <v>39</v>
      </c>
      <c r="K1439" t="s">
        <v>2991</v>
      </c>
      <c r="L1439" t="s">
        <v>2991</v>
      </c>
      <c r="M1439" t="s">
        <v>33</v>
      </c>
      <c r="N1439" t="s">
        <v>33</v>
      </c>
      <c r="O1439" t="s">
        <v>20</v>
      </c>
      <c r="P1439" t="s">
        <v>20</v>
      </c>
      <c r="Q1439" t="s">
        <v>9130</v>
      </c>
    </row>
    <row r="1440" spans="1:17" x14ac:dyDescent="0.35">
      <c r="A1440" t="s">
        <v>2993</v>
      </c>
      <c r="B1440" t="s">
        <v>2994</v>
      </c>
      <c r="C1440" t="s">
        <v>62</v>
      </c>
      <c r="D1440" t="s">
        <v>20</v>
      </c>
      <c r="E1440" t="s">
        <v>21</v>
      </c>
      <c r="F1440" t="s">
        <v>29</v>
      </c>
      <c r="G1440" t="s">
        <v>987</v>
      </c>
      <c r="H1440" t="s">
        <v>988</v>
      </c>
      <c r="I1440" t="s">
        <v>20</v>
      </c>
      <c r="J1440" t="s">
        <v>39</v>
      </c>
      <c r="K1440" t="s">
        <v>2993</v>
      </c>
      <c r="L1440" t="s">
        <v>2993</v>
      </c>
      <c r="M1440" t="s">
        <v>989</v>
      </c>
      <c r="N1440" t="s">
        <v>989</v>
      </c>
      <c r="O1440" t="s">
        <v>20</v>
      </c>
      <c r="P1440" t="s">
        <v>20</v>
      </c>
      <c r="Q1440" t="s">
        <v>20</v>
      </c>
    </row>
    <row r="1441" spans="1:17" x14ac:dyDescent="0.35">
      <c r="A1441" t="s">
        <v>2995</v>
      </c>
      <c r="B1441" t="s">
        <v>2996</v>
      </c>
      <c r="C1441" t="s">
        <v>62</v>
      </c>
      <c r="D1441" t="s">
        <v>20</v>
      </c>
      <c r="E1441" t="s">
        <v>21</v>
      </c>
      <c r="F1441" t="s">
        <v>29</v>
      </c>
      <c r="G1441" t="s">
        <v>987</v>
      </c>
      <c r="H1441" t="s">
        <v>988</v>
      </c>
      <c r="I1441" t="s">
        <v>20</v>
      </c>
      <c r="J1441" t="s">
        <v>39</v>
      </c>
      <c r="K1441" t="s">
        <v>2995</v>
      </c>
      <c r="L1441" t="s">
        <v>2995</v>
      </c>
      <c r="M1441" t="s">
        <v>989</v>
      </c>
      <c r="N1441" t="s">
        <v>989</v>
      </c>
      <c r="O1441" t="s">
        <v>20</v>
      </c>
      <c r="P1441" t="s">
        <v>20</v>
      </c>
      <c r="Q1441" t="s">
        <v>20</v>
      </c>
    </row>
    <row r="1442" spans="1:17" x14ac:dyDescent="0.35">
      <c r="A1442" t="s">
        <v>2997</v>
      </c>
      <c r="B1442" t="s">
        <v>2998</v>
      </c>
      <c r="C1442" t="s">
        <v>62</v>
      </c>
      <c r="D1442" t="s">
        <v>20</v>
      </c>
      <c r="E1442" t="s">
        <v>21</v>
      </c>
      <c r="F1442" t="s">
        <v>29</v>
      </c>
      <c r="G1442" t="s">
        <v>987</v>
      </c>
      <c r="H1442" t="s">
        <v>988</v>
      </c>
      <c r="I1442" t="s">
        <v>20</v>
      </c>
      <c r="J1442" t="s">
        <v>39</v>
      </c>
      <c r="K1442" t="s">
        <v>2997</v>
      </c>
      <c r="L1442" t="s">
        <v>2997</v>
      </c>
      <c r="M1442" t="s">
        <v>989</v>
      </c>
      <c r="N1442" t="s">
        <v>989</v>
      </c>
      <c r="O1442" t="s">
        <v>20</v>
      </c>
      <c r="P1442" t="s">
        <v>20</v>
      </c>
      <c r="Q1442" t="s">
        <v>20</v>
      </c>
    </row>
    <row r="1443" spans="1:17" x14ac:dyDescent="0.35">
      <c r="A1443" t="s">
        <v>2999</v>
      </c>
      <c r="B1443" t="s">
        <v>3000</v>
      </c>
      <c r="C1443" t="s">
        <v>62</v>
      </c>
      <c r="D1443" t="s">
        <v>20</v>
      </c>
      <c r="E1443" t="s">
        <v>21</v>
      </c>
      <c r="F1443" t="s">
        <v>29</v>
      </c>
      <c r="G1443" t="s">
        <v>987</v>
      </c>
      <c r="H1443" t="s">
        <v>988</v>
      </c>
      <c r="I1443" t="s">
        <v>20</v>
      </c>
      <c r="J1443" t="s">
        <v>39</v>
      </c>
      <c r="K1443" t="s">
        <v>2999</v>
      </c>
      <c r="L1443" t="s">
        <v>2999</v>
      </c>
      <c r="M1443" t="s">
        <v>989</v>
      </c>
      <c r="N1443" t="s">
        <v>989</v>
      </c>
      <c r="O1443" t="s">
        <v>20</v>
      </c>
      <c r="P1443" t="s">
        <v>20</v>
      </c>
      <c r="Q1443" t="s">
        <v>20</v>
      </c>
    </row>
    <row r="1444" spans="1:17" x14ac:dyDescent="0.35">
      <c r="A1444" t="s">
        <v>3001</v>
      </c>
      <c r="B1444" t="s">
        <v>3002</v>
      </c>
      <c r="C1444" t="s">
        <v>62</v>
      </c>
      <c r="D1444" t="s">
        <v>20</v>
      </c>
      <c r="E1444" t="s">
        <v>21</v>
      </c>
      <c r="F1444" t="s">
        <v>29</v>
      </c>
      <c r="G1444" t="s">
        <v>987</v>
      </c>
      <c r="H1444" t="s">
        <v>988</v>
      </c>
      <c r="I1444" t="s">
        <v>20</v>
      </c>
      <c r="J1444" t="s">
        <v>39</v>
      </c>
      <c r="K1444" t="s">
        <v>3001</v>
      </c>
      <c r="L1444" t="s">
        <v>3001</v>
      </c>
      <c r="M1444" t="s">
        <v>989</v>
      </c>
      <c r="N1444" t="s">
        <v>989</v>
      </c>
      <c r="O1444" t="s">
        <v>20</v>
      </c>
      <c r="P1444" t="s">
        <v>20</v>
      </c>
      <c r="Q1444" t="s">
        <v>20</v>
      </c>
    </row>
    <row r="1445" spans="1:17" x14ac:dyDescent="0.35">
      <c r="A1445" t="s">
        <v>3003</v>
      </c>
      <c r="B1445" t="s">
        <v>3004</v>
      </c>
      <c r="C1445" t="s">
        <v>62</v>
      </c>
      <c r="D1445" t="s">
        <v>20</v>
      </c>
      <c r="E1445" t="s">
        <v>21</v>
      </c>
      <c r="F1445" t="s">
        <v>29</v>
      </c>
      <c r="G1445" t="s">
        <v>987</v>
      </c>
      <c r="H1445" t="s">
        <v>988</v>
      </c>
      <c r="I1445" t="s">
        <v>20</v>
      </c>
      <c r="J1445" t="s">
        <v>39</v>
      </c>
      <c r="K1445" t="s">
        <v>3003</v>
      </c>
      <c r="L1445" t="s">
        <v>3003</v>
      </c>
      <c r="M1445" t="s">
        <v>989</v>
      </c>
      <c r="N1445" t="s">
        <v>989</v>
      </c>
      <c r="O1445" t="s">
        <v>20</v>
      </c>
      <c r="P1445" t="s">
        <v>20</v>
      </c>
      <c r="Q1445" t="s">
        <v>20</v>
      </c>
    </row>
    <row r="1446" spans="1:17" x14ac:dyDescent="0.35">
      <c r="A1446" t="s">
        <v>3005</v>
      </c>
      <c r="B1446" t="s">
        <v>3006</v>
      </c>
      <c r="C1446" t="s">
        <v>62</v>
      </c>
      <c r="D1446" t="s">
        <v>20</v>
      </c>
      <c r="E1446" t="s">
        <v>21</v>
      </c>
      <c r="F1446" t="s">
        <v>29</v>
      </c>
      <c r="G1446" t="s">
        <v>987</v>
      </c>
      <c r="H1446" t="s">
        <v>988</v>
      </c>
      <c r="I1446" t="s">
        <v>20</v>
      </c>
      <c r="J1446" t="s">
        <v>39</v>
      </c>
      <c r="K1446" t="s">
        <v>3005</v>
      </c>
      <c r="L1446" t="s">
        <v>3005</v>
      </c>
      <c r="M1446" t="s">
        <v>989</v>
      </c>
      <c r="N1446" t="s">
        <v>989</v>
      </c>
      <c r="O1446" t="s">
        <v>20</v>
      </c>
      <c r="P1446" t="s">
        <v>20</v>
      </c>
      <c r="Q1446" t="s">
        <v>20</v>
      </c>
    </row>
    <row r="1447" spans="1:17" x14ac:dyDescent="0.35">
      <c r="A1447" t="s">
        <v>3007</v>
      </c>
      <c r="B1447" t="s">
        <v>3008</v>
      </c>
      <c r="C1447" t="s">
        <v>62</v>
      </c>
      <c r="D1447" t="s">
        <v>20</v>
      </c>
      <c r="E1447" t="s">
        <v>21</v>
      </c>
      <c r="F1447" t="s">
        <v>29</v>
      </c>
      <c r="G1447" t="s">
        <v>987</v>
      </c>
      <c r="H1447" t="s">
        <v>988</v>
      </c>
      <c r="I1447" t="s">
        <v>20</v>
      </c>
      <c r="J1447" t="s">
        <v>39</v>
      </c>
      <c r="K1447" t="s">
        <v>3007</v>
      </c>
      <c r="L1447" t="s">
        <v>3007</v>
      </c>
      <c r="M1447" t="s">
        <v>989</v>
      </c>
      <c r="N1447" t="s">
        <v>989</v>
      </c>
      <c r="O1447" t="s">
        <v>20</v>
      </c>
      <c r="P1447" t="s">
        <v>20</v>
      </c>
      <c r="Q1447" t="s">
        <v>20</v>
      </c>
    </row>
    <row r="1448" spans="1:17" x14ac:dyDescent="0.35">
      <c r="A1448" t="s">
        <v>3009</v>
      </c>
      <c r="B1448" t="s">
        <v>3010</v>
      </c>
      <c r="C1448" t="s">
        <v>62</v>
      </c>
      <c r="D1448" t="s">
        <v>20</v>
      </c>
      <c r="E1448" t="s">
        <v>21</v>
      </c>
      <c r="F1448" t="s">
        <v>29</v>
      </c>
      <c r="G1448" t="s">
        <v>30</v>
      </c>
      <c r="H1448" t="s">
        <v>2750</v>
      </c>
      <c r="I1448" t="s">
        <v>20</v>
      </c>
      <c r="J1448" t="s">
        <v>39</v>
      </c>
      <c r="K1448" t="s">
        <v>3009</v>
      </c>
      <c r="L1448" t="s">
        <v>3009</v>
      </c>
      <c r="M1448" t="s">
        <v>33</v>
      </c>
      <c r="N1448" t="s">
        <v>33</v>
      </c>
      <c r="O1448" t="s">
        <v>20</v>
      </c>
      <c r="P1448" t="s">
        <v>20</v>
      </c>
      <c r="Q1448" t="s">
        <v>20</v>
      </c>
    </row>
    <row r="1449" spans="1:17" x14ac:dyDescent="0.35">
      <c r="A1449" t="s">
        <v>3011</v>
      </c>
      <c r="B1449" t="s">
        <v>3012</v>
      </c>
      <c r="C1449" t="s">
        <v>62</v>
      </c>
      <c r="D1449" t="s">
        <v>20</v>
      </c>
      <c r="E1449" t="s">
        <v>21</v>
      </c>
      <c r="F1449" t="s">
        <v>29</v>
      </c>
      <c r="G1449" t="s">
        <v>30</v>
      </c>
      <c r="H1449" t="s">
        <v>2750</v>
      </c>
      <c r="I1449" t="s">
        <v>20</v>
      </c>
      <c r="J1449" t="s">
        <v>39</v>
      </c>
      <c r="K1449" t="s">
        <v>3011</v>
      </c>
      <c r="L1449" t="s">
        <v>3011</v>
      </c>
      <c r="M1449" t="s">
        <v>33</v>
      </c>
      <c r="N1449" t="s">
        <v>33</v>
      </c>
      <c r="O1449" t="s">
        <v>20</v>
      </c>
      <c r="P1449" t="s">
        <v>20</v>
      </c>
      <c r="Q1449" t="s">
        <v>20</v>
      </c>
    </row>
    <row r="1450" spans="1:17" x14ac:dyDescent="0.35">
      <c r="A1450" t="s">
        <v>3013</v>
      </c>
      <c r="B1450" t="s">
        <v>3014</v>
      </c>
      <c r="C1450" t="s">
        <v>62</v>
      </c>
      <c r="D1450" t="s">
        <v>20</v>
      </c>
      <c r="E1450" t="s">
        <v>21</v>
      </c>
      <c r="F1450" t="s">
        <v>29</v>
      </c>
      <c r="G1450" t="s">
        <v>30</v>
      </c>
      <c r="H1450" t="s">
        <v>2750</v>
      </c>
      <c r="I1450" t="s">
        <v>20</v>
      </c>
      <c r="J1450" t="s">
        <v>39</v>
      </c>
      <c r="K1450" t="s">
        <v>3013</v>
      </c>
      <c r="L1450" t="s">
        <v>3013</v>
      </c>
      <c r="M1450" t="s">
        <v>33</v>
      </c>
      <c r="N1450" t="s">
        <v>33</v>
      </c>
      <c r="O1450" t="s">
        <v>20</v>
      </c>
      <c r="P1450" t="s">
        <v>20</v>
      </c>
      <c r="Q1450" t="s">
        <v>20</v>
      </c>
    </row>
    <row r="1451" spans="1:17" x14ac:dyDescent="0.35">
      <c r="A1451" t="s">
        <v>3015</v>
      </c>
      <c r="B1451" t="s">
        <v>3016</v>
      </c>
      <c r="C1451" t="s">
        <v>62</v>
      </c>
      <c r="D1451" t="s">
        <v>20</v>
      </c>
      <c r="E1451" t="s">
        <v>21</v>
      </c>
      <c r="F1451" t="s">
        <v>29</v>
      </c>
      <c r="G1451" t="s">
        <v>30</v>
      </c>
      <c r="H1451" t="s">
        <v>2750</v>
      </c>
      <c r="I1451" t="s">
        <v>20</v>
      </c>
      <c r="J1451" t="s">
        <v>39</v>
      </c>
      <c r="K1451" t="s">
        <v>3015</v>
      </c>
      <c r="L1451" t="s">
        <v>3015</v>
      </c>
      <c r="M1451" t="s">
        <v>33</v>
      </c>
      <c r="N1451" t="s">
        <v>33</v>
      </c>
      <c r="O1451" t="s">
        <v>20</v>
      </c>
      <c r="P1451" t="s">
        <v>20</v>
      </c>
      <c r="Q1451" t="s">
        <v>20</v>
      </c>
    </row>
    <row r="1452" spans="1:17" x14ac:dyDescent="0.35">
      <c r="A1452" t="s">
        <v>3017</v>
      </c>
      <c r="B1452" t="s">
        <v>3018</v>
      </c>
      <c r="C1452" t="s">
        <v>62</v>
      </c>
      <c r="D1452" t="s">
        <v>20</v>
      </c>
      <c r="E1452" t="s">
        <v>21</v>
      </c>
      <c r="F1452" t="s">
        <v>29</v>
      </c>
      <c r="G1452" t="s">
        <v>30</v>
      </c>
      <c r="H1452" t="s">
        <v>2750</v>
      </c>
      <c r="I1452" t="s">
        <v>20</v>
      </c>
      <c r="J1452" t="s">
        <v>39</v>
      </c>
      <c r="K1452" t="s">
        <v>3017</v>
      </c>
      <c r="L1452" t="s">
        <v>3017</v>
      </c>
      <c r="M1452" t="s">
        <v>33</v>
      </c>
      <c r="N1452" t="s">
        <v>33</v>
      </c>
      <c r="O1452" t="s">
        <v>20</v>
      </c>
      <c r="P1452" t="s">
        <v>20</v>
      </c>
      <c r="Q1452" t="s">
        <v>20</v>
      </c>
    </row>
    <row r="1453" spans="1:17" x14ac:dyDescent="0.35">
      <c r="A1453" t="s">
        <v>3019</v>
      </c>
      <c r="B1453" t="s">
        <v>3020</v>
      </c>
      <c r="C1453" t="s">
        <v>62</v>
      </c>
      <c r="D1453" t="s">
        <v>20</v>
      </c>
      <c r="E1453" t="s">
        <v>21</v>
      </c>
      <c r="F1453" t="s">
        <v>29</v>
      </c>
      <c r="G1453" t="s">
        <v>30</v>
      </c>
      <c r="H1453" t="s">
        <v>2750</v>
      </c>
      <c r="I1453" t="s">
        <v>20</v>
      </c>
      <c r="J1453" t="s">
        <v>39</v>
      </c>
      <c r="K1453" t="s">
        <v>3019</v>
      </c>
      <c r="L1453" t="s">
        <v>3019</v>
      </c>
      <c r="M1453" t="s">
        <v>33</v>
      </c>
      <c r="N1453" t="s">
        <v>33</v>
      </c>
      <c r="O1453" t="s">
        <v>20</v>
      </c>
      <c r="P1453" t="s">
        <v>20</v>
      </c>
      <c r="Q1453" t="s">
        <v>20</v>
      </c>
    </row>
    <row r="1454" spans="1:17" x14ac:dyDescent="0.35">
      <c r="A1454" t="s">
        <v>3021</v>
      </c>
      <c r="B1454" t="s">
        <v>3022</v>
      </c>
      <c r="C1454" t="s">
        <v>62</v>
      </c>
      <c r="D1454" t="s">
        <v>20</v>
      </c>
      <c r="E1454" t="s">
        <v>21</v>
      </c>
      <c r="F1454" t="s">
        <v>29</v>
      </c>
      <c r="G1454" t="s">
        <v>30</v>
      </c>
      <c r="H1454" t="s">
        <v>2750</v>
      </c>
      <c r="I1454" t="s">
        <v>20</v>
      </c>
      <c r="J1454" t="s">
        <v>39</v>
      </c>
      <c r="K1454" t="s">
        <v>3021</v>
      </c>
      <c r="L1454" t="s">
        <v>3021</v>
      </c>
      <c r="M1454" t="s">
        <v>33</v>
      </c>
      <c r="N1454" t="s">
        <v>33</v>
      </c>
      <c r="O1454" t="s">
        <v>20</v>
      </c>
      <c r="P1454" t="s">
        <v>20</v>
      </c>
      <c r="Q1454" t="s">
        <v>20</v>
      </c>
    </row>
    <row r="1455" spans="1:17" x14ac:dyDescent="0.35">
      <c r="A1455" t="s">
        <v>3023</v>
      </c>
      <c r="B1455" t="s">
        <v>3024</v>
      </c>
      <c r="C1455" t="s">
        <v>62</v>
      </c>
      <c r="D1455" t="s">
        <v>20</v>
      </c>
      <c r="E1455" t="s">
        <v>21</v>
      </c>
      <c r="F1455" t="s">
        <v>29</v>
      </c>
      <c r="G1455" t="s">
        <v>30</v>
      </c>
      <c r="H1455" t="s">
        <v>2750</v>
      </c>
      <c r="I1455" t="s">
        <v>20</v>
      </c>
      <c r="J1455" t="s">
        <v>39</v>
      </c>
      <c r="K1455" t="s">
        <v>3023</v>
      </c>
      <c r="L1455" t="s">
        <v>3023</v>
      </c>
      <c r="M1455" t="s">
        <v>33</v>
      </c>
      <c r="N1455" t="s">
        <v>33</v>
      </c>
      <c r="O1455" t="s">
        <v>20</v>
      </c>
      <c r="P1455" t="s">
        <v>20</v>
      </c>
      <c r="Q1455" t="s">
        <v>20</v>
      </c>
    </row>
    <row r="1456" spans="1:17" x14ac:dyDescent="0.35">
      <c r="A1456" t="s">
        <v>3025</v>
      </c>
      <c r="B1456" t="s">
        <v>3026</v>
      </c>
      <c r="C1456" t="s">
        <v>62</v>
      </c>
      <c r="D1456" t="s">
        <v>20</v>
      </c>
      <c r="E1456" t="s">
        <v>21</v>
      </c>
      <c r="F1456" t="s">
        <v>29</v>
      </c>
      <c r="G1456" t="s">
        <v>30</v>
      </c>
      <c r="H1456" t="s">
        <v>2750</v>
      </c>
      <c r="I1456" t="s">
        <v>20</v>
      </c>
      <c r="J1456" t="s">
        <v>39</v>
      </c>
      <c r="K1456" t="s">
        <v>3025</v>
      </c>
      <c r="L1456" t="s">
        <v>3025</v>
      </c>
      <c r="M1456" t="s">
        <v>33</v>
      </c>
      <c r="N1456" t="s">
        <v>33</v>
      </c>
      <c r="O1456" t="s">
        <v>20</v>
      </c>
      <c r="P1456" t="s">
        <v>20</v>
      </c>
      <c r="Q1456" t="s">
        <v>20</v>
      </c>
    </row>
    <row r="1457" spans="1:17" x14ac:dyDescent="0.35">
      <c r="A1457" t="s">
        <v>3027</v>
      </c>
      <c r="B1457" t="s">
        <v>3028</v>
      </c>
      <c r="C1457" t="s">
        <v>62</v>
      </c>
      <c r="D1457" t="s">
        <v>20</v>
      </c>
      <c r="E1457" t="s">
        <v>21</v>
      </c>
      <c r="F1457" t="s">
        <v>29</v>
      </c>
      <c r="G1457" t="s">
        <v>30</v>
      </c>
      <c r="H1457" t="s">
        <v>2750</v>
      </c>
      <c r="I1457" t="s">
        <v>20</v>
      </c>
      <c r="J1457" t="s">
        <v>39</v>
      </c>
      <c r="K1457" t="s">
        <v>3027</v>
      </c>
      <c r="L1457" t="s">
        <v>3027</v>
      </c>
      <c r="M1457" t="s">
        <v>33</v>
      </c>
      <c r="N1457" t="s">
        <v>33</v>
      </c>
      <c r="O1457" t="s">
        <v>20</v>
      </c>
      <c r="P1457" t="s">
        <v>20</v>
      </c>
      <c r="Q1457" t="s">
        <v>20</v>
      </c>
    </row>
    <row r="1458" spans="1:17" x14ac:dyDescent="0.35">
      <c r="A1458" t="s">
        <v>3029</v>
      </c>
      <c r="B1458" t="s">
        <v>3030</v>
      </c>
      <c r="C1458" t="s">
        <v>62</v>
      </c>
      <c r="D1458" t="s">
        <v>20</v>
      </c>
      <c r="E1458" t="s">
        <v>21</v>
      </c>
      <c r="F1458" t="s">
        <v>29</v>
      </c>
      <c r="G1458" t="s">
        <v>30</v>
      </c>
      <c r="H1458" t="s">
        <v>2750</v>
      </c>
      <c r="I1458" t="s">
        <v>20</v>
      </c>
      <c r="J1458" t="s">
        <v>39</v>
      </c>
      <c r="K1458" t="s">
        <v>3029</v>
      </c>
      <c r="L1458" t="s">
        <v>3029</v>
      </c>
      <c r="M1458" t="s">
        <v>33</v>
      </c>
      <c r="N1458" t="s">
        <v>33</v>
      </c>
      <c r="O1458" t="s">
        <v>20</v>
      </c>
      <c r="P1458" t="s">
        <v>20</v>
      </c>
      <c r="Q1458" t="s">
        <v>20</v>
      </c>
    </row>
    <row r="1459" spans="1:17" x14ac:dyDescent="0.35">
      <c r="A1459" t="s">
        <v>3031</v>
      </c>
      <c r="B1459" t="s">
        <v>3032</v>
      </c>
      <c r="C1459" t="s">
        <v>62</v>
      </c>
      <c r="D1459" t="s">
        <v>20</v>
      </c>
      <c r="E1459" t="s">
        <v>21</v>
      </c>
      <c r="F1459" t="s">
        <v>29</v>
      </c>
      <c r="G1459" t="s">
        <v>30</v>
      </c>
      <c r="H1459" t="s">
        <v>2750</v>
      </c>
      <c r="I1459" t="s">
        <v>20</v>
      </c>
      <c r="J1459" t="s">
        <v>39</v>
      </c>
      <c r="K1459" t="s">
        <v>3031</v>
      </c>
      <c r="L1459" t="s">
        <v>3031</v>
      </c>
      <c r="M1459" t="s">
        <v>33</v>
      </c>
      <c r="N1459" t="s">
        <v>33</v>
      </c>
      <c r="O1459" t="s">
        <v>20</v>
      </c>
      <c r="P1459" t="s">
        <v>20</v>
      </c>
      <c r="Q1459" t="s">
        <v>20</v>
      </c>
    </row>
    <row r="1460" spans="1:17" x14ac:dyDescent="0.35">
      <c r="A1460" t="s">
        <v>3033</v>
      </c>
      <c r="B1460" t="s">
        <v>3034</v>
      </c>
      <c r="C1460" t="s">
        <v>62</v>
      </c>
      <c r="D1460" t="s">
        <v>20</v>
      </c>
      <c r="E1460" t="s">
        <v>21</v>
      </c>
      <c r="F1460" t="s">
        <v>29</v>
      </c>
      <c r="G1460" t="s">
        <v>30</v>
      </c>
      <c r="H1460" t="s">
        <v>2750</v>
      </c>
      <c r="I1460" t="s">
        <v>20</v>
      </c>
      <c r="J1460" t="s">
        <v>39</v>
      </c>
      <c r="K1460" t="s">
        <v>3033</v>
      </c>
      <c r="L1460" t="s">
        <v>3033</v>
      </c>
      <c r="M1460" t="s">
        <v>33</v>
      </c>
      <c r="N1460" t="s">
        <v>33</v>
      </c>
      <c r="O1460" t="s">
        <v>20</v>
      </c>
      <c r="P1460" t="s">
        <v>20</v>
      </c>
      <c r="Q1460" t="s">
        <v>20</v>
      </c>
    </row>
    <row r="1461" spans="1:17" x14ac:dyDescent="0.35">
      <c r="A1461" t="s">
        <v>3035</v>
      </c>
      <c r="B1461" t="s">
        <v>3036</v>
      </c>
      <c r="C1461" t="s">
        <v>62</v>
      </c>
      <c r="D1461" t="s">
        <v>20</v>
      </c>
      <c r="E1461" t="s">
        <v>21</v>
      </c>
      <c r="F1461" t="s">
        <v>29</v>
      </c>
      <c r="G1461" t="s">
        <v>30</v>
      </c>
      <c r="H1461" t="s">
        <v>2750</v>
      </c>
      <c r="I1461" t="s">
        <v>20</v>
      </c>
      <c r="J1461" t="s">
        <v>39</v>
      </c>
      <c r="K1461" t="s">
        <v>3035</v>
      </c>
      <c r="L1461" t="s">
        <v>3035</v>
      </c>
      <c r="M1461" t="s">
        <v>33</v>
      </c>
      <c r="N1461" t="s">
        <v>33</v>
      </c>
      <c r="O1461" t="s">
        <v>20</v>
      </c>
      <c r="P1461" t="s">
        <v>20</v>
      </c>
      <c r="Q1461" t="s">
        <v>20</v>
      </c>
    </row>
    <row r="1462" spans="1:17" x14ac:dyDescent="0.35">
      <c r="A1462" t="s">
        <v>3037</v>
      </c>
      <c r="B1462" t="s">
        <v>3038</v>
      </c>
      <c r="C1462" t="s">
        <v>62</v>
      </c>
      <c r="D1462" t="s">
        <v>20</v>
      </c>
      <c r="E1462" t="s">
        <v>21</v>
      </c>
      <c r="F1462" t="s">
        <v>29</v>
      </c>
      <c r="G1462" t="s">
        <v>30</v>
      </c>
      <c r="H1462" t="s">
        <v>2750</v>
      </c>
      <c r="I1462" t="s">
        <v>20</v>
      </c>
      <c r="J1462" t="s">
        <v>39</v>
      </c>
      <c r="K1462" t="s">
        <v>3037</v>
      </c>
      <c r="L1462" t="s">
        <v>3037</v>
      </c>
      <c r="M1462" t="s">
        <v>33</v>
      </c>
      <c r="N1462" t="s">
        <v>33</v>
      </c>
      <c r="O1462" t="s">
        <v>20</v>
      </c>
      <c r="P1462" t="s">
        <v>20</v>
      </c>
      <c r="Q1462" t="s">
        <v>20</v>
      </c>
    </row>
    <row r="1463" spans="1:17" x14ac:dyDescent="0.35">
      <c r="A1463" t="s">
        <v>3039</v>
      </c>
      <c r="B1463" t="s">
        <v>3040</v>
      </c>
      <c r="C1463" t="s">
        <v>62</v>
      </c>
      <c r="D1463" t="s">
        <v>20</v>
      </c>
      <c r="E1463" t="s">
        <v>21</v>
      </c>
      <c r="F1463" t="s">
        <v>29</v>
      </c>
      <c r="G1463" t="s">
        <v>30</v>
      </c>
      <c r="H1463" t="s">
        <v>2750</v>
      </c>
      <c r="I1463" t="s">
        <v>20</v>
      </c>
      <c r="J1463" t="s">
        <v>39</v>
      </c>
      <c r="K1463" t="s">
        <v>3039</v>
      </c>
      <c r="L1463" t="s">
        <v>3039</v>
      </c>
      <c r="M1463" t="s">
        <v>33</v>
      </c>
      <c r="N1463" t="s">
        <v>33</v>
      </c>
      <c r="O1463" t="s">
        <v>20</v>
      </c>
      <c r="P1463" t="s">
        <v>20</v>
      </c>
      <c r="Q1463" t="s">
        <v>20</v>
      </c>
    </row>
    <row r="1464" spans="1:17" x14ac:dyDescent="0.35">
      <c r="A1464" t="s">
        <v>3041</v>
      </c>
      <c r="B1464" t="s">
        <v>3042</v>
      </c>
      <c r="C1464" t="s">
        <v>62</v>
      </c>
      <c r="D1464" t="s">
        <v>20</v>
      </c>
      <c r="E1464" t="s">
        <v>21</v>
      </c>
      <c r="F1464" t="s">
        <v>29</v>
      </c>
      <c r="G1464" t="s">
        <v>30</v>
      </c>
      <c r="H1464" t="s">
        <v>2750</v>
      </c>
      <c r="I1464" t="s">
        <v>20</v>
      </c>
      <c r="J1464" t="s">
        <v>39</v>
      </c>
      <c r="K1464" t="s">
        <v>3041</v>
      </c>
      <c r="L1464" t="s">
        <v>3041</v>
      </c>
      <c r="M1464" t="s">
        <v>33</v>
      </c>
      <c r="N1464" t="s">
        <v>33</v>
      </c>
      <c r="O1464" t="s">
        <v>20</v>
      </c>
      <c r="P1464" t="s">
        <v>20</v>
      </c>
      <c r="Q1464" t="s">
        <v>20</v>
      </c>
    </row>
    <row r="1465" spans="1:17" x14ac:dyDescent="0.35">
      <c r="A1465" t="s">
        <v>3043</v>
      </c>
      <c r="B1465" t="s">
        <v>3044</v>
      </c>
      <c r="C1465" t="s">
        <v>62</v>
      </c>
      <c r="D1465" t="s">
        <v>20</v>
      </c>
      <c r="E1465" t="s">
        <v>21</v>
      </c>
      <c r="F1465" t="s">
        <v>29</v>
      </c>
      <c r="G1465" t="s">
        <v>30</v>
      </c>
      <c r="H1465" t="s">
        <v>2750</v>
      </c>
      <c r="I1465" t="s">
        <v>20</v>
      </c>
      <c r="J1465" t="s">
        <v>39</v>
      </c>
      <c r="K1465" t="s">
        <v>3043</v>
      </c>
      <c r="L1465" t="s">
        <v>3043</v>
      </c>
      <c r="M1465" t="s">
        <v>33</v>
      </c>
      <c r="N1465" t="s">
        <v>33</v>
      </c>
      <c r="O1465" t="s">
        <v>20</v>
      </c>
      <c r="P1465" t="s">
        <v>20</v>
      </c>
      <c r="Q1465" t="s">
        <v>20</v>
      </c>
    </row>
    <row r="1466" spans="1:17" x14ac:dyDescent="0.35">
      <c r="A1466" t="s">
        <v>3045</v>
      </c>
      <c r="B1466" t="s">
        <v>3046</v>
      </c>
      <c r="C1466" t="s">
        <v>62</v>
      </c>
      <c r="D1466" t="s">
        <v>20</v>
      </c>
      <c r="E1466" t="s">
        <v>21</v>
      </c>
      <c r="F1466" t="s">
        <v>29</v>
      </c>
      <c r="G1466" t="s">
        <v>30</v>
      </c>
      <c r="H1466" t="s">
        <v>2750</v>
      </c>
      <c r="I1466" t="s">
        <v>20</v>
      </c>
      <c r="J1466" t="s">
        <v>39</v>
      </c>
      <c r="K1466" t="s">
        <v>3045</v>
      </c>
      <c r="L1466" t="s">
        <v>3045</v>
      </c>
      <c r="M1466" t="s">
        <v>33</v>
      </c>
      <c r="N1466" t="s">
        <v>33</v>
      </c>
      <c r="O1466" t="s">
        <v>20</v>
      </c>
      <c r="P1466" t="s">
        <v>20</v>
      </c>
      <c r="Q1466" t="s">
        <v>20</v>
      </c>
    </row>
    <row r="1467" spans="1:17" x14ac:dyDescent="0.35">
      <c r="A1467" t="s">
        <v>3047</v>
      </c>
      <c r="B1467" t="s">
        <v>3048</v>
      </c>
      <c r="C1467" t="s">
        <v>62</v>
      </c>
      <c r="D1467" t="s">
        <v>20</v>
      </c>
      <c r="E1467" t="s">
        <v>21</v>
      </c>
      <c r="F1467" t="s">
        <v>29</v>
      </c>
      <c r="G1467" t="s">
        <v>30</v>
      </c>
      <c r="H1467" t="s">
        <v>2750</v>
      </c>
      <c r="I1467" t="s">
        <v>20</v>
      </c>
      <c r="J1467" t="s">
        <v>39</v>
      </c>
      <c r="K1467" t="s">
        <v>3047</v>
      </c>
      <c r="L1467" t="s">
        <v>3047</v>
      </c>
      <c r="M1467" t="s">
        <v>33</v>
      </c>
      <c r="N1467" t="s">
        <v>33</v>
      </c>
      <c r="O1467" t="s">
        <v>20</v>
      </c>
      <c r="P1467" t="s">
        <v>20</v>
      </c>
      <c r="Q1467" t="s">
        <v>20</v>
      </c>
    </row>
    <row r="1468" spans="1:17" x14ac:dyDescent="0.35">
      <c r="A1468" t="s">
        <v>3049</v>
      </c>
      <c r="B1468" t="s">
        <v>3050</v>
      </c>
      <c r="C1468" t="s">
        <v>62</v>
      </c>
      <c r="D1468" t="s">
        <v>20</v>
      </c>
      <c r="E1468" t="s">
        <v>21</v>
      </c>
      <c r="F1468" t="s">
        <v>29</v>
      </c>
      <c r="G1468" t="s">
        <v>30</v>
      </c>
      <c r="H1468" t="s">
        <v>2750</v>
      </c>
      <c r="I1468" t="s">
        <v>20</v>
      </c>
      <c r="J1468" t="s">
        <v>39</v>
      </c>
      <c r="K1468" t="s">
        <v>3049</v>
      </c>
      <c r="L1468" t="s">
        <v>3049</v>
      </c>
      <c r="M1468" t="s">
        <v>33</v>
      </c>
      <c r="N1468" t="s">
        <v>33</v>
      </c>
      <c r="O1468" t="s">
        <v>20</v>
      </c>
      <c r="P1468" t="s">
        <v>20</v>
      </c>
      <c r="Q1468" t="s">
        <v>20</v>
      </c>
    </row>
    <row r="1469" spans="1:17" x14ac:dyDescent="0.35">
      <c r="A1469" t="s">
        <v>3051</v>
      </c>
      <c r="B1469" t="s">
        <v>3052</v>
      </c>
      <c r="C1469" t="s">
        <v>62</v>
      </c>
      <c r="D1469" t="s">
        <v>20</v>
      </c>
      <c r="E1469" t="s">
        <v>21</v>
      </c>
      <c r="F1469" t="s">
        <v>29</v>
      </c>
      <c r="G1469" t="s">
        <v>30</v>
      </c>
      <c r="H1469" t="s">
        <v>2750</v>
      </c>
      <c r="I1469" t="s">
        <v>20</v>
      </c>
      <c r="J1469" t="s">
        <v>39</v>
      </c>
      <c r="K1469" t="s">
        <v>3051</v>
      </c>
      <c r="L1469" t="s">
        <v>3051</v>
      </c>
      <c r="M1469" t="s">
        <v>33</v>
      </c>
      <c r="N1469" t="s">
        <v>33</v>
      </c>
      <c r="O1469" t="s">
        <v>20</v>
      </c>
      <c r="P1469" t="s">
        <v>20</v>
      </c>
      <c r="Q1469" t="s">
        <v>20</v>
      </c>
    </row>
    <row r="1470" spans="1:17" x14ac:dyDescent="0.35">
      <c r="A1470" t="s">
        <v>3053</v>
      </c>
      <c r="B1470" t="s">
        <v>3054</v>
      </c>
      <c r="C1470" t="s">
        <v>62</v>
      </c>
      <c r="D1470" t="s">
        <v>20</v>
      </c>
      <c r="E1470" t="s">
        <v>21</v>
      </c>
      <c r="F1470" t="s">
        <v>29</v>
      </c>
      <c r="G1470" t="s">
        <v>30</v>
      </c>
      <c r="H1470" t="s">
        <v>2750</v>
      </c>
      <c r="I1470" t="s">
        <v>20</v>
      </c>
      <c r="J1470" t="s">
        <v>39</v>
      </c>
      <c r="K1470" t="s">
        <v>3053</v>
      </c>
      <c r="L1470" t="s">
        <v>3053</v>
      </c>
      <c r="M1470" t="s">
        <v>33</v>
      </c>
      <c r="N1470" t="s">
        <v>33</v>
      </c>
      <c r="O1470" t="s">
        <v>20</v>
      </c>
      <c r="P1470" t="s">
        <v>20</v>
      </c>
      <c r="Q1470" t="s">
        <v>20</v>
      </c>
    </row>
    <row r="1471" spans="1:17" x14ac:dyDescent="0.35">
      <c r="A1471" t="s">
        <v>3055</v>
      </c>
      <c r="B1471" t="s">
        <v>3056</v>
      </c>
      <c r="C1471" t="s">
        <v>62</v>
      </c>
      <c r="D1471" t="s">
        <v>20</v>
      </c>
      <c r="E1471" t="s">
        <v>21</v>
      </c>
      <c r="F1471" t="s">
        <v>29</v>
      </c>
      <c r="G1471" t="s">
        <v>30</v>
      </c>
      <c r="H1471" t="s">
        <v>2750</v>
      </c>
      <c r="I1471" t="s">
        <v>20</v>
      </c>
      <c r="J1471" t="s">
        <v>39</v>
      </c>
      <c r="K1471" t="s">
        <v>3055</v>
      </c>
      <c r="L1471" t="s">
        <v>3055</v>
      </c>
      <c r="M1471" t="s">
        <v>33</v>
      </c>
      <c r="N1471" t="s">
        <v>33</v>
      </c>
      <c r="O1471" t="s">
        <v>20</v>
      </c>
      <c r="P1471" t="s">
        <v>20</v>
      </c>
      <c r="Q1471" t="s">
        <v>20</v>
      </c>
    </row>
    <row r="1472" spans="1:17" x14ac:dyDescent="0.35">
      <c r="A1472" t="s">
        <v>3057</v>
      </c>
      <c r="B1472" t="s">
        <v>3058</v>
      </c>
      <c r="C1472" t="s">
        <v>62</v>
      </c>
      <c r="D1472" t="s">
        <v>20</v>
      </c>
      <c r="E1472" t="s">
        <v>21</v>
      </c>
      <c r="F1472" t="s">
        <v>29</v>
      </c>
      <c r="G1472" t="s">
        <v>30</v>
      </c>
      <c r="H1472" t="s">
        <v>1209</v>
      </c>
      <c r="I1472" t="s">
        <v>20</v>
      </c>
      <c r="J1472" t="s">
        <v>39</v>
      </c>
      <c r="K1472" t="s">
        <v>3057</v>
      </c>
      <c r="L1472" t="s">
        <v>3057</v>
      </c>
      <c r="M1472" t="s">
        <v>33</v>
      </c>
      <c r="N1472" t="s">
        <v>33</v>
      </c>
      <c r="O1472" t="s">
        <v>20</v>
      </c>
      <c r="P1472" t="s">
        <v>20</v>
      </c>
      <c r="Q1472" t="s">
        <v>20</v>
      </c>
    </row>
    <row r="1473" spans="1:17" x14ac:dyDescent="0.35">
      <c r="A1473" t="s">
        <v>3060</v>
      </c>
      <c r="B1473" t="s">
        <v>3061</v>
      </c>
      <c r="C1473" t="s">
        <v>62</v>
      </c>
      <c r="D1473" t="s">
        <v>20</v>
      </c>
      <c r="E1473" t="s">
        <v>21</v>
      </c>
      <c r="F1473" t="s">
        <v>29</v>
      </c>
      <c r="G1473" t="s">
        <v>30</v>
      </c>
      <c r="H1473" t="s">
        <v>1209</v>
      </c>
      <c r="I1473" t="s">
        <v>20</v>
      </c>
      <c r="J1473" t="s">
        <v>39</v>
      </c>
      <c r="K1473" t="s">
        <v>3060</v>
      </c>
      <c r="L1473" t="s">
        <v>3060</v>
      </c>
      <c r="M1473" t="s">
        <v>33</v>
      </c>
      <c r="N1473" t="s">
        <v>33</v>
      </c>
      <c r="O1473" t="s">
        <v>20</v>
      </c>
      <c r="P1473" t="s">
        <v>20</v>
      </c>
      <c r="Q1473" t="s">
        <v>20</v>
      </c>
    </row>
    <row r="1474" spans="1:17" x14ac:dyDescent="0.35">
      <c r="A1474" t="s">
        <v>3062</v>
      </c>
      <c r="B1474" t="s">
        <v>3063</v>
      </c>
      <c r="C1474" t="s">
        <v>62</v>
      </c>
      <c r="D1474" t="s">
        <v>20</v>
      </c>
      <c r="E1474" t="s">
        <v>21</v>
      </c>
      <c r="F1474" t="s">
        <v>29</v>
      </c>
      <c r="G1474" t="s">
        <v>30</v>
      </c>
      <c r="H1474" t="s">
        <v>1209</v>
      </c>
      <c r="I1474" t="s">
        <v>20</v>
      </c>
      <c r="J1474" t="s">
        <v>39</v>
      </c>
      <c r="K1474" t="s">
        <v>3062</v>
      </c>
      <c r="L1474" t="s">
        <v>3062</v>
      </c>
      <c r="M1474" t="s">
        <v>33</v>
      </c>
      <c r="N1474" t="s">
        <v>33</v>
      </c>
      <c r="O1474" t="s">
        <v>20</v>
      </c>
      <c r="P1474" t="s">
        <v>20</v>
      </c>
      <c r="Q1474" t="s">
        <v>20</v>
      </c>
    </row>
    <row r="1475" spans="1:17" x14ac:dyDescent="0.35">
      <c r="A1475" t="s">
        <v>3064</v>
      </c>
      <c r="B1475" t="s">
        <v>3065</v>
      </c>
      <c r="C1475" t="s">
        <v>62</v>
      </c>
      <c r="D1475" t="s">
        <v>20</v>
      </c>
      <c r="E1475" t="s">
        <v>21</v>
      </c>
      <c r="F1475" t="s">
        <v>29</v>
      </c>
      <c r="G1475" t="s">
        <v>30</v>
      </c>
      <c r="H1475" t="s">
        <v>1209</v>
      </c>
      <c r="I1475" t="s">
        <v>20</v>
      </c>
      <c r="J1475" t="s">
        <v>39</v>
      </c>
      <c r="K1475" t="s">
        <v>3064</v>
      </c>
      <c r="L1475" t="s">
        <v>3064</v>
      </c>
      <c r="M1475" t="s">
        <v>33</v>
      </c>
      <c r="N1475" t="s">
        <v>33</v>
      </c>
      <c r="O1475" t="s">
        <v>20</v>
      </c>
      <c r="P1475" t="s">
        <v>20</v>
      </c>
      <c r="Q1475" t="s">
        <v>20</v>
      </c>
    </row>
    <row r="1476" spans="1:17" x14ac:dyDescent="0.35">
      <c r="A1476" t="s">
        <v>3066</v>
      </c>
      <c r="B1476" t="s">
        <v>3067</v>
      </c>
      <c r="C1476" t="s">
        <v>62</v>
      </c>
      <c r="D1476" t="s">
        <v>20</v>
      </c>
      <c r="E1476" t="s">
        <v>21</v>
      </c>
      <c r="F1476" t="s">
        <v>29</v>
      </c>
      <c r="G1476" t="s">
        <v>30</v>
      </c>
      <c r="H1476" t="s">
        <v>1209</v>
      </c>
      <c r="I1476" t="s">
        <v>20</v>
      </c>
      <c r="J1476" t="s">
        <v>39</v>
      </c>
      <c r="K1476" t="s">
        <v>3066</v>
      </c>
      <c r="L1476" t="s">
        <v>3066</v>
      </c>
      <c r="M1476" t="s">
        <v>33</v>
      </c>
      <c r="N1476" t="s">
        <v>33</v>
      </c>
      <c r="O1476" t="s">
        <v>20</v>
      </c>
      <c r="P1476" t="s">
        <v>20</v>
      </c>
      <c r="Q1476" t="s">
        <v>20</v>
      </c>
    </row>
    <row r="1477" spans="1:17" x14ac:dyDescent="0.35">
      <c r="A1477" t="s">
        <v>3068</v>
      </c>
      <c r="B1477" t="s">
        <v>3069</v>
      </c>
      <c r="C1477" t="s">
        <v>62</v>
      </c>
      <c r="D1477" t="s">
        <v>20</v>
      </c>
      <c r="E1477" t="s">
        <v>21</v>
      </c>
      <c r="F1477" t="s">
        <v>29</v>
      </c>
      <c r="G1477" t="s">
        <v>30</v>
      </c>
      <c r="H1477" t="s">
        <v>1209</v>
      </c>
      <c r="I1477" t="s">
        <v>20</v>
      </c>
      <c r="J1477" t="s">
        <v>39</v>
      </c>
      <c r="K1477" t="s">
        <v>3068</v>
      </c>
      <c r="L1477" t="s">
        <v>3068</v>
      </c>
      <c r="M1477" t="s">
        <v>33</v>
      </c>
      <c r="N1477" t="s">
        <v>33</v>
      </c>
      <c r="O1477" t="s">
        <v>20</v>
      </c>
      <c r="P1477" t="s">
        <v>20</v>
      </c>
      <c r="Q1477" t="s">
        <v>20</v>
      </c>
    </row>
    <row r="1478" spans="1:17" x14ac:dyDescent="0.35">
      <c r="A1478" t="s">
        <v>3070</v>
      </c>
      <c r="B1478" t="s">
        <v>3071</v>
      </c>
      <c r="C1478" t="s">
        <v>62</v>
      </c>
      <c r="D1478" t="s">
        <v>20</v>
      </c>
      <c r="E1478" t="s">
        <v>21</v>
      </c>
      <c r="F1478" t="s">
        <v>29</v>
      </c>
      <c r="G1478" t="s">
        <v>30</v>
      </c>
      <c r="H1478" t="s">
        <v>1209</v>
      </c>
      <c r="I1478" t="s">
        <v>20</v>
      </c>
      <c r="J1478" t="s">
        <v>39</v>
      </c>
      <c r="K1478" t="s">
        <v>3070</v>
      </c>
      <c r="L1478" t="s">
        <v>3070</v>
      </c>
      <c r="M1478" t="s">
        <v>33</v>
      </c>
      <c r="N1478" t="s">
        <v>33</v>
      </c>
      <c r="O1478" t="s">
        <v>20</v>
      </c>
      <c r="P1478" t="s">
        <v>20</v>
      </c>
      <c r="Q1478" t="s">
        <v>20</v>
      </c>
    </row>
    <row r="1479" spans="1:17" x14ac:dyDescent="0.35">
      <c r="A1479" t="s">
        <v>3072</v>
      </c>
      <c r="B1479" t="s">
        <v>3073</v>
      </c>
      <c r="C1479" t="s">
        <v>62</v>
      </c>
      <c r="D1479" t="s">
        <v>20</v>
      </c>
      <c r="E1479" t="s">
        <v>21</v>
      </c>
      <c r="F1479" t="s">
        <v>29</v>
      </c>
      <c r="G1479" t="s">
        <v>30</v>
      </c>
      <c r="H1479" t="s">
        <v>1209</v>
      </c>
      <c r="I1479" t="s">
        <v>20</v>
      </c>
      <c r="J1479" t="s">
        <v>39</v>
      </c>
      <c r="K1479" t="s">
        <v>3072</v>
      </c>
      <c r="L1479" t="s">
        <v>3072</v>
      </c>
      <c r="M1479" t="s">
        <v>33</v>
      </c>
      <c r="N1479" t="s">
        <v>33</v>
      </c>
      <c r="O1479" t="s">
        <v>20</v>
      </c>
      <c r="P1479" t="s">
        <v>20</v>
      </c>
      <c r="Q1479" t="s">
        <v>20</v>
      </c>
    </row>
    <row r="1480" spans="1:17" x14ac:dyDescent="0.35">
      <c r="A1480" t="s">
        <v>3074</v>
      </c>
      <c r="B1480" t="s">
        <v>3075</v>
      </c>
      <c r="C1480" t="s">
        <v>62</v>
      </c>
      <c r="D1480" t="s">
        <v>20</v>
      </c>
      <c r="E1480" t="s">
        <v>21</v>
      </c>
      <c r="F1480" t="s">
        <v>29</v>
      </c>
      <c r="G1480" t="s">
        <v>30</v>
      </c>
      <c r="H1480" t="s">
        <v>1209</v>
      </c>
      <c r="I1480" t="s">
        <v>20</v>
      </c>
      <c r="J1480" t="s">
        <v>39</v>
      </c>
      <c r="K1480" t="s">
        <v>3074</v>
      </c>
      <c r="L1480" t="s">
        <v>3074</v>
      </c>
      <c r="M1480" t="s">
        <v>33</v>
      </c>
      <c r="N1480" t="s">
        <v>33</v>
      </c>
      <c r="O1480" t="s">
        <v>20</v>
      </c>
      <c r="P1480" t="s">
        <v>20</v>
      </c>
      <c r="Q1480" t="s">
        <v>20</v>
      </c>
    </row>
    <row r="1481" spans="1:17" x14ac:dyDescent="0.35">
      <c r="A1481" t="s">
        <v>3076</v>
      </c>
      <c r="B1481" t="s">
        <v>3077</v>
      </c>
      <c r="C1481" t="s">
        <v>62</v>
      </c>
      <c r="D1481" t="s">
        <v>20</v>
      </c>
      <c r="E1481" t="s">
        <v>21</v>
      </c>
      <c r="F1481" t="s">
        <v>29</v>
      </c>
      <c r="G1481" t="s">
        <v>30</v>
      </c>
      <c r="H1481" t="s">
        <v>1209</v>
      </c>
      <c r="I1481" t="s">
        <v>20</v>
      </c>
      <c r="J1481" t="s">
        <v>39</v>
      </c>
      <c r="K1481" t="s">
        <v>3076</v>
      </c>
      <c r="L1481" t="s">
        <v>3076</v>
      </c>
      <c r="M1481" t="s">
        <v>33</v>
      </c>
      <c r="N1481" t="s">
        <v>33</v>
      </c>
      <c r="O1481" t="s">
        <v>20</v>
      </c>
      <c r="P1481" t="s">
        <v>20</v>
      </c>
      <c r="Q1481" t="s">
        <v>20</v>
      </c>
    </row>
    <row r="1482" spans="1:17" x14ac:dyDescent="0.35">
      <c r="A1482" t="s">
        <v>3078</v>
      </c>
      <c r="B1482" t="s">
        <v>3079</v>
      </c>
      <c r="C1482" t="s">
        <v>62</v>
      </c>
      <c r="D1482" t="s">
        <v>20</v>
      </c>
      <c r="E1482" t="s">
        <v>21</v>
      </c>
      <c r="F1482" t="s">
        <v>29</v>
      </c>
      <c r="G1482" t="s">
        <v>30</v>
      </c>
      <c r="H1482" t="s">
        <v>1209</v>
      </c>
      <c r="I1482" t="s">
        <v>20</v>
      </c>
      <c r="J1482" t="s">
        <v>39</v>
      </c>
      <c r="K1482" t="s">
        <v>3078</v>
      </c>
      <c r="L1482" t="s">
        <v>3078</v>
      </c>
      <c r="M1482" t="s">
        <v>33</v>
      </c>
      <c r="N1482" t="s">
        <v>33</v>
      </c>
      <c r="O1482" t="s">
        <v>20</v>
      </c>
      <c r="P1482" t="s">
        <v>20</v>
      </c>
      <c r="Q1482" t="s">
        <v>20</v>
      </c>
    </row>
    <row r="1483" spans="1:17" x14ac:dyDescent="0.35">
      <c r="A1483" t="s">
        <v>3080</v>
      </c>
      <c r="B1483" t="s">
        <v>3081</v>
      </c>
      <c r="C1483" t="s">
        <v>62</v>
      </c>
      <c r="D1483" t="s">
        <v>20</v>
      </c>
      <c r="E1483" t="s">
        <v>21</v>
      </c>
      <c r="F1483" t="s">
        <v>29</v>
      </c>
      <c r="G1483" t="s">
        <v>30</v>
      </c>
      <c r="H1483" t="s">
        <v>1209</v>
      </c>
      <c r="I1483" t="s">
        <v>20</v>
      </c>
      <c r="J1483" t="s">
        <v>39</v>
      </c>
      <c r="K1483" t="s">
        <v>3080</v>
      </c>
      <c r="L1483" t="s">
        <v>3080</v>
      </c>
      <c r="M1483" t="s">
        <v>33</v>
      </c>
      <c r="N1483" t="s">
        <v>33</v>
      </c>
      <c r="O1483" t="s">
        <v>20</v>
      </c>
      <c r="P1483" t="s">
        <v>20</v>
      </c>
      <c r="Q1483" t="s">
        <v>20</v>
      </c>
    </row>
    <row r="1484" spans="1:17" x14ac:dyDescent="0.35">
      <c r="A1484" t="s">
        <v>3082</v>
      </c>
      <c r="B1484" t="s">
        <v>3083</v>
      </c>
      <c r="C1484" t="s">
        <v>62</v>
      </c>
      <c r="D1484" t="s">
        <v>20</v>
      </c>
      <c r="E1484" t="s">
        <v>21</v>
      </c>
      <c r="F1484" t="s">
        <v>29</v>
      </c>
      <c r="G1484" t="s">
        <v>30</v>
      </c>
      <c r="H1484" t="s">
        <v>1209</v>
      </c>
      <c r="I1484" t="s">
        <v>20</v>
      </c>
      <c r="J1484" t="s">
        <v>39</v>
      </c>
      <c r="K1484" t="s">
        <v>3082</v>
      </c>
      <c r="L1484" t="s">
        <v>3082</v>
      </c>
      <c r="M1484" t="s">
        <v>33</v>
      </c>
      <c r="N1484" t="s">
        <v>33</v>
      </c>
      <c r="O1484" t="s">
        <v>20</v>
      </c>
      <c r="P1484" t="s">
        <v>20</v>
      </c>
      <c r="Q1484" t="s">
        <v>20</v>
      </c>
    </row>
    <row r="1485" spans="1:17" x14ac:dyDescent="0.35">
      <c r="A1485" t="s">
        <v>3084</v>
      </c>
      <c r="B1485" t="s">
        <v>3085</v>
      </c>
      <c r="C1485" t="s">
        <v>62</v>
      </c>
      <c r="D1485" t="s">
        <v>20</v>
      </c>
      <c r="E1485" t="s">
        <v>21</v>
      </c>
      <c r="F1485" t="s">
        <v>29</v>
      </c>
      <c r="G1485" t="s">
        <v>30</v>
      </c>
      <c r="H1485" t="s">
        <v>1209</v>
      </c>
      <c r="I1485" t="s">
        <v>20</v>
      </c>
      <c r="J1485" t="s">
        <v>39</v>
      </c>
      <c r="K1485" t="s">
        <v>3084</v>
      </c>
      <c r="L1485" t="s">
        <v>3084</v>
      </c>
      <c r="M1485" t="s">
        <v>33</v>
      </c>
      <c r="N1485" t="s">
        <v>33</v>
      </c>
      <c r="O1485" t="s">
        <v>20</v>
      </c>
      <c r="P1485" t="s">
        <v>20</v>
      </c>
      <c r="Q1485" t="s">
        <v>20</v>
      </c>
    </row>
    <row r="1486" spans="1:17" x14ac:dyDescent="0.35">
      <c r="A1486" t="s">
        <v>3086</v>
      </c>
      <c r="B1486" t="s">
        <v>3087</v>
      </c>
      <c r="C1486" t="s">
        <v>62</v>
      </c>
      <c r="D1486" t="s">
        <v>20</v>
      </c>
      <c r="E1486" t="s">
        <v>21</v>
      </c>
      <c r="F1486" t="s">
        <v>29</v>
      </c>
      <c r="G1486" t="s">
        <v>30</v>
      </c>
      <c r="H1486" t="s">
        <v>1209</v>
      </c>
      <c r="I1486" t="s">
        <v>20</v>
      </c>
      <c r="J1486" t="s">
        <v>39</v>
      </c>
      <c r="K1486" t="s">
        <v>3086</v>
      </c>
      <c r="L1486" t="s">
        <v>3086</v>
      </c>
      <c r="M1486" t="s">
        <v>33</v>
      </c>
      <c r="N1486" t="s">
        <v>33</v>
      </c>
      <c r="O1486" t="s">
        <v>20</v>
      </c>
      <c r="P1486" t="s">
        <v>20</v>
      </c>
      <c r="Q1486" t="s">
        <v>20</v>
      </c>
    </row>
    <row r="1487" spans="1:17" x14ac:dyDescent="0.35">
      <c r="A1487" t="s">
        <v>3088</v>
      </c>
      <c r="B1487" t="s">
        <v>3089</v>
      </c>
      <c r="C1487" t="s">
        <v>62</v>
      </c>
      <c r="D1487" t="s">
        <v>20</v>
      </c>
      <c r="E1487" t="s">
        <v>21</v>
      </c>
      <c r="F1487" t="s">
        <v>29</v>
      </c>
      <c r="G1487" t="s">
        <v>30</v>
      </c>
      <c r="H1487" t="s">
        <v>1209</v>
      </c>
      <c r="I1487" t="s">
        <v>20</v>
      </c>
      <c r="J1487" t="s">
        <v>39</v>
      </c>
      <c r="K1487" t="s">
        <v>3088</v>
      </c>
      <c r="L1487" t="s">
        <v>3088</v>
      </c>
      <c r="M1487" t="s">
        <v>33</v>
      </c>
      <c r="N1487" t="s">
        <v>33</v>
      </c>
      <c r="O1487" t="s">
        <v>20</v>
      </c>
      <c r="P1487" t="s">
        <v>20</v>
      </c>
      <c r="Q1487" t="s">
        <v>20</v>
      </c>
    </row>
    <row r="1488" spans="1:17" x14ac:dyDescent="0.35">
      <c r="A1488" t="s">
        <v>3090</v>
      </c>
      <c r="B1488" t="s">
        <v>3091</v>
      </c>
      <c r="C1488" t="s">
        <v>62</v>
      </c>
      <c r="D1488" t="s">
        <v>20</v>
      </c>
      <c r="E1488" t="s">
        <v>21</v>
      </c>
      <c r="F1488" t="s">
        <v>29</v>
      </c>
      <c r="G1488" t="s">
        <v>30</v>
      </c>
      <c r="H1488" t="s">
        <v>1209</v>
      </c>
      <c r="I1488" t="s">
        <v>20</v>
      </c>
      <c r="J1488" t="s">
        <v>39</v>
      </c>
      <c r="K1488" t="s">
        <v>3090</v>
      </c>
      <c r="L1488" t="s">
        <v>3090</v>
      </c>
      <c r="M1488" t="s">
        <v>33</v>
      </c>
      <c r="N1488" t="s">
        <v>33</v>
      </c>
      <c r="O1488" t="s">
        <v>20</v>
      </c>
      <c r="P1488" t="s">
        <v>20</v>
      </c>
      <c r="Q1488" t="s">
        <v>20</v>
      </c>
    </row>
    <row r="1489" spans="1:17" x14ac:dyDescent="0.35">
      <c r="A1489" t="s">
        <v>3092</v>
      </c>
      <c r="B1489" t="s">
        <v>3093</v>
      </c>
      <c r="C1489" t="s">
        <v>62</v>
      </c>
      <c r="D1489" t="s">
        <v>20</v>
      </c>
      <c r="E1489" t="s">
        <v>21</v>
      </c>
      <c r="F1489" t="s">
        <v>29</v>
      </c>
      <c r="G1489" t="s">
        <v>30</v>
      </c>
      <c r="H1489" t="s">
        <v>1209</v>
      </c>
      <c r="I1489" t="s">
        <v>20</v>
      </c>
      <c r="J1489" t="s">
        <v>39</v>
      </c>
      <c r="K1489" t="s">
        <v>3092</v>
      </c>
      <c r="L1489" t="s">
        <v>3092</v>
      </c>
      <c r="M1489" t="s">
        <v>33</v>
      </c>
      <c r="N1489" t="s">
        <v>33</v>
      </c>
      <c r="O1489" t="s">
        <v>20</v>
      </c>
      <c r="P1489" t="s">
        <v>20</v>
      </c>
      <c r="Q1489" t="s">
        <v>20</v>
      </c>
    </row>
    <row r="1490" spans="1:17" x14ac:dyDescent="0.35">
      <c r="A1490" t="s">
        <v>3094</v>
      </c>
      <c r="B1490" t="s">
        <v>3095</v>
      </c>
      <c r="C1490" t="s">
        <v>62</v>
      </c>
      <c r="D1490" t="s">
        <v>20</v>
      </c>
      <c r="E1490" t="s">
        <v>21</v>
      </c>
      <c r="F1490" t="s">
        <v>29</v>
      </c>
      <c r="G1490" t="s">
        <v>30</v>
      </c>
      <c r="H1490" t="s">
        <v>1209</v>
      </c>
      <c r="I1490" t="s">
        <v>20</v>
      </c>
      <c r="J1490" t="s">
        <v>39</v>
      </c>
      <c r="K1490" t="s">
        <v>3094</v>
      </c>
      <c r="L1490" t="s">
        <v>3094</v>
      </c>
      <c r="M1490" t="s">
        <v>33</v>
      </c>
      <c r="N1490" t="s">
        <v>33</v>
      </c>
      <c r="O1490" t="s">
        <v>20</v>
      </c>
      <c r="P1490" t="s">
        <v>20</v>
      </c>
      <c r="Q1490" t="s">
        <v>20</v>
      </c>
    </row>
    <row r="1491" spans="1:17" x14ac:dyDescent="0.35">
      <c r="A1491" t="s">
        <v>3096</v>
      </c>
      <c r="B1491" t="s">
        <v>3097</v>
      </c>
      <c r="C1491" t="s">
        <v>62</v>
      </c>
      <c r="D1491" t="s">
        <v>20</v>
      </c>
      <c r="E1491" t="s">
        <v>21</v>
      </c>
      <c r="F1491" t="s">
        <v>29</v>
      </c>
      <c r="G1491" t="s">
        <v>30</v>
      </c>
      <c r="H1491" t="s">
        <v>1209</v>
      </c>
      <c r="I1491" t="s">
        <v>20</v>
      </c>
      <c r="J1491" t="s">
        <v>39</v>
      </c>
      <c r="K1491" t="s">
        <v>3096</v>
      </c>
      <c r="L1491" t="s">
        <v>3096</v>
      </c>
      <c r="M1491" t="s">
        <v>33</v>
      </c>
      <c r="N1491" t="s">
        <v>33</v>
      </c>
      <c r="O1491" t="s">
        <v>20</v>
      </c>
      <c r="P1491" t="s">
        <v>20</v>
      </c>
      <c r="Q1491" t="s">
        <v>20</v>
      </c>
    </row>
    <row r="1492" spans="1:17" x14ac:dyDescent="0.35">
      <c r="A1492" t="s">
        <v>3098</v>
      </c>
      <c r="B1492" t="s">
        <v>3099</v>
      </c>
      <c r="C1492" t="s">
        <v>62</v>
      </c>
      <c r="D1492" t="s">
        <v>20</v>
      </c>
      <c r="E1492" t="s">
        <v>21</v>
      </c>
      <c r="F1492" t="s">
        <v>29</v>
      </c>
      <c r="G1492" t="s">
        <v>30</v>
      </c>
      <c r="H1492" t="s">
        <v>1209</v>
      </c>
      <c r="I1492" t="s">
        <v>20</v>
      </c>
      <c r="J1492" t="s">
        <v>39</v>
      </c>
      <c r="K1492" t="s">
        <v>3098</v>
      </c>
      <c r="L1492" t="s">
        <v>3098</v>
      </c>
      <c r="M1492" t="s">
        <v>33</v>
      </c>
      <c r="N1492" t="s">
        <v>33</v>
      </c>
      <c r="O1492" t="s">
        <v>20</v>
      </c>
      <c r="P1492" t="s">
        <v>20</v>
      </c>
      <c r="Q1492" t="s">
        <v>20</v>
      </c>
    </row>
    <row r="1493" spans="1:17" x14ac:dyDescent="0.35">
      <c r="A1493" t="s">
        <v>3100</v>
      </c>
      <c r="B1493" t="s">
        <v>3101</v>
      </c>
      <c r="C1493" t="s">
        <v>62</v>
      </c>
      <c r="D1493" t="s">
        <v>20</v>
      </c>
      <c r="E1493" t="s">
        <v>21</v>
      </c>
      <c r="F1493" t="s">
        <v>29</v>
      </c>
      <c r="G1493" t="s">
        <v>30</v>
      </c>
      <c r="H1493" t="s">
        <v>1209</v>
      </c>
      <c r="I1493" t="s">
        <v>20</v>
      </c>
      <c r="J1493" t="s">
        <v>39</v>
      </c>
      <c r="K1493" t="s">
        <v>3100</v>
      </c>
      <c r="L1493" t="s">
        <v>3100</v>
      </c>
      <c r="M1493" t="s">
        <v>33</v>
      </c>
      <c r="N1493" t="s">
        <v>33</v>
      </c>
      <c r="O1493" t="s">
        <v>20</v>
      </c>
      <c r="P1493" t="s">
        <v>20</v>
      </c>
      <c r="Q1493" t="s">
        <v>20</v>
      </c>
    </row>
    <row r="1494" spans="1:17" x14ac:dyDescent="0.35">
      <c r="A1494" t="s">
        <v>3102</v>
      </c>
      <c r="B1494" t="s">
        <v>3103</v>
      </c>
      <c r="C1494" t="s">
        <v>62</v>
      </c>
      <c r="D1494" t="s">
        <v>20</v>
      </c>
      <c r="E1494" t="s">
        <v>21</v>
      </c>
      <c r="F1494" t="s">
        <v>29</v>
      </c>
      <c r="G1494" t="s">
        <v>30</v>
      </c>
      <c r="H1494" t="s">
        <v>1209</v>
      </c>
      <c r="I1494" t="s">
        <v>20</v>
      </c>
      <c r="J1494" t="s">
        <v>39</v>
      </c>
      <c r="K1494" t="s">
        <v>3102</v>
      </c>
      <c r="L1494" t="s">
        <v>3102</v>
      </c>
      <c r="M1494" t="s">
        <v>33</v>
      </c>
      <c r="N1494" t="s">
        <v>33</v>
      </c>
      <c r="O1494" t="s">
        <v>20</v>
      </c>
      <c r="P1494" t="s">
        <v>20</v>
      </c>
      <c r="Q1494" t="s">
        <v>20</v>
      </c>
    </row>
    <row r="1495" spans="1:17" x14ac:dyDescent="0.35">
      <c r="A1495" t="s">
        <v>3104</v>
      </c>
      <c r="B1495" t="s">
        <v>3105</v>
      </c>
      <c r="C1495" t="s">
        <v>62</v>
      </c>
      <c r="D1495" t="s">
        <v>20</v>
      </c>
      <c r="E1495" t="s">
        <v>21</v>
      </c>
      <c r="F1495" t="s">
        <v>29</v>
      </c>
      <c r="G1495" t="s">
        <v>30</v>
      </c>
      <c r="H1495" t="s">
        <v>1209</v>
      </c>
      <c r="I1495" t="s">
        <v>20</v>
      </c>
      <c r="J1495" t="s">
        <v>39</v>
      </c>
      <c r="K1495" t="s">
        <v>3104</v>
      </c>
      <c r="L1495" t="s">
        <v>3104</v>
      </c>
      <c r="M1495" t="s">
        <v>33</v>
      </c>
      <c r="N1495" t="s">
        <v>33</v>
      </c>
      <c r="O1495" t="s">
        <v>20</v>
      </c>
      <c r="P1495" t="s">
        <v>20</v>
      </c>
      <c r="Q1495" t="s">
        <v>20</v>
      </c>
    </row>
    <row r="1496" spans="1:17" x14ac:dyDescent="0.35">
      <c r="A1496" t="s">
        <v>3106</v>
      </c>
      <c r="B1496" t="s">
        <v>3107</v>
      </c>
      <c r="C1496" t="s">
        <v>62</v>
      </c>
      <c r="D1496" t="s">
        <v>20</v>
      </c>
      <c r="E1496" t="s">
        <v>21</v>
      </c>
      <c r="F1496" t="s">
        <v>29</v>
      </c>
      <c r="G1496" t="s">
        <v>30</v>
      </c>
      <c r="H1496" t="s">
        <v>1209</v>
      </c>
      <c r="I1496" t="s">
        <v>20</v>
      </c>
      <c r="J1496" t="s">
        <v>39</v>
      </c>
      <c r="K1496" t="s">
        <v>3106</v>
      </c>
      <c r="L1496" t="s">
        <v>3106</v>
      </c>
      <c r="M1496" t="s">
        <v>33</v>
      </c>
      <c r="N1496" t="s">
        <v>33</v>
      </c>
      <c r="O1496" t="s">
        <v>20</v>
      </c>
      <c r="P1496" t="s">
        <v>20</v>
      </c>
      <c r="Q1496" t="s">
        <v>20</v>
      </c>
    </row>
    <row r="1497" spans="1:17" x14ac:dyDescent="0.35">
      <c r="A1497" t="s">
        <v>3108</v>
      </c>
      <c r="B1497" t="s">
        <v>3109</v>
      </c>
      <c r="C1497" t="s">
        <v>62</v>
      </c>
      <c r="D1497" t="s">
        <v>20</v>
      </c>
      <c r="E1497" t="s">
        <v>21</v>
      </c>
      <c r="F1497" t="s">
        <v>29</v>
      </c>
      <c r="G1497" t="s">
        <v>30</v>
      </c>
      <c r="H1497" t="s">
        <v>1209</v>
      </c>
      <c r="I1497" t="s">
        <v>20</v>
      </c>
      <c r="J1497" t="s">
        <v>39</v>
      </c>
      <c r="K1497" t="s">
        <v>3108</v>
      </c>
      <c r="L1497" t="s">
        <v>3108</v>
      </c>
      <c r="M1497" t="s">
        <v>33</v>
      </c>
      <c r="N1497" t="s">
        <v>33</v>
      </c>
      <c r="O1497" t="s">
        <v>20</v>
      </c>
      <c r="P1497" t="s">
        <v>20</v>
      </c>
      <c r="Q1497" t="s">
        <v>20</v>
      </c>
    </row>
    <row r="1498" spans="1:17" x14ac:dyDescent="0.35">
      <c r="A1498" t="s">
        <v>3110</v>
      </c>
      <c r="B1498" t="s">
        <v>3111</v>
      </c>
      <c r="C1498" t="s">
        <v>62</v>
      </c>
      <c r="D1498" t="s">
        <v>20</v>
      </c>
      <c r="E1498" t="s">
        <v>21</v>
      </c>
      <c r="F1498" t="s">
        <v>29</v>
      </c>
      <c r="G1498" t="s">
        <v>30</v>
      </c>
      <c r="H1498" t="s">
        <v>3059</v>
      </c>
      <c r="I1498" t="s">
        <v>20</v>
      </c>
      <c r="J1498" t="s">
        <v>39</v>
      </c>
      <c r="K1498" t="s">
        <v>3110</v>
      </c>
      <c r="L1498" t="s">
        <v>3110</v>
      </c>
      <c r="M1498" t="s">
        <v>33</v>
      </c>
      <c r="N1498" t="s">
        <v>33</v>
      </c>
      <c r="O1498" t="s">
        <v>20</v>
      </c>
      <c r="P1498" t="s">
        <v>20</v>
      </c>
      <c r="Q1498" t="s">
        <v>20</v>
      </c>
    </row>
    <row r="1499" spans="1:17" x14ac:dyDescent="0.35">
      <c r="A1499" t="s">
        <v>3112</v>
      </c>
      <c r="B1499" t="s">
        <v>3113</v>
      </c>
      <c r="C1499" t="s">
        <v>62</v>
      </c>
      <c r="D1499" t="s">
        <v>20</v>
      </c>
      <c r="E1499" t="s">
        <v>21</v>
      </c>
      <c r="F1499" t="s">
        <v>29</v>
      </c>
      <c r="G1499" t="s">
        <v>30</v>
      </c>
      <c r="H1499" t="s">
        <v>3059</v>
      </c>
      <c r="I1499" t="s">
        <v>20</v>
      </c>
      <c r="J1499" t="s">
        <v>39</v>
      </c>
      <c r="K1499" t="s">
        <v>3112</v>
      </c>
      <c r="L1499" t="s">
        <v>3112</v>
      </c>
      <c r="M1499" t="s">
        <v>33</v>
      </c>
      <c r="N1499" t="s">
        <v>33</v>
      </c>
      <c r="O1499" t="s">
        <v>20</v>
      </c>
      <c r="P1499" t="s">
        <v>20</v>
      </c>
      <c r="Q1499" t="s">
        <v>20</v>
      </c>
    </row>
    <row r="1500" spans="1:17" x14ac:dyDescent="0.35">
      <c r="A1500" t="s">
        <v>3114</v>
      </c>
      <c r="B1500" t="s">
        <v>3115</v>
      </c>
      <c r="C1500" t="s">
        <v>62</v>
      </c>
      <c r="D1500" t="s">
        <v>20</v>
      </c>
      <c r="E1500" t="s">
        <v>21</v>
      </c>
      <c r="F1500" t="s">
        <v>29</v>
      </c>
      <c r="G1500" t="s">
        <v>30</v>
      </c>
      <c r="H1500" t="s">
        <v>3059</v>
      </c>
      <c r="I1500" t="s">
        <v>20</v>
      </c>
      <c r="J1500" t="s">
        <v>39</v>
      </c>
      <c r="K1500" t="s">
        <v>3114</v>
      </c>
      <c r="L1500" t="s">
        <v>3114</v>
      </c>
      <c r="M1500" t="s">
        <v>33</v>
      </c>
      <c r="N1500" t="s">
        <v>33</v>
      </c>
      <c r="O1500" t="s">
        <v>20</v>
      </c>
      <c r="P1500" t="s">
        <v>20</v>
      </c>
      <c r="Q1500" t="s">
        <v>20</v>
      </c>
    </row>
    <row r="1501" spans="1:17" x14ac:dyDescent="0.35">
      <c r="A1501" t="s">
        <v>3116</v>
      </c>
      <c r="B1501" t="s">
        <v>3117</v>
      </c>
      <c r="C1501" t="s">
        <v>62</v>
      </c>
      <c r="D1501" t="s">
        <v>20</v>
      </c>
      <c r="E1501" t="s">
        <v>21</v>
      </c>
      <c r="F1501" t="s">
        <v>29</v>
      </c>
      <c r="G1501" t="s">
        <v>30</v>
      </c>
      <c r="H1501" t="s">
        <v>3059</v>
      </c>
      <c r="I1501" t="s">
        <v>20</v>
      </c>
      <c r="J1501" t="s">
        <v>39</v>
      </c>
      <c r="K1501" t="s">
        <v>3116</v>
      </c>
      <c r="L1501" t="s">
        <v>3116</v>
      </c>
      <c r="M1501" t="s">
        <v>33</v>
      </c>
      <c r="N1501" t="s">
        <v>33</v>
      </c>
      <c r="O1501" t="s">
        <v>20</v>
      </c>
      <c r="P1501" t="s">
        <v>20</v>
      </c>
      <c r="Q1501" t="s">
        <v>20</v>
      </c>
    </row>
    <row r="1502" spans="1:17" x14ac:dyDescent="0.35">
      <c r="A1502" t="s">
        <v>3118</v>
      </c>
      <c r="B1502" t="s">
        <v>3119</v>
      </c>
      <c r="C1502" t="s">
        <v>62</v>
      </c>
      <c r="D1502" t="s">
        <v>20</v>
      </c>
      <c r="E1502" t="s">
        <v>21</v>
      </c>
      <c r="F1502" t="s">
        <v>22</v>
      </c>
      <c r="G1502" t="s">
        <v>57</v>
      </c>
      <c r="H1502" t="s">
        <v>3120</v>
      </c>
      <c r="I1502" t="s">
        <v>20</v>
      </c>
      <c r="J1502" t="s">
        <v>39</v>
      </c>
      <c r="K1502" t="s">
        <v>3118</v>
      </c>
      <c r="L1502" t="s">
        <v>3118</v>
      </c>
      <c r="M1502" t="s">
        <v>26</v>
      </c>
      <c r="N1502" t="s">
        <v>59</v>
      </c>
      <c r="O1502" t="s">
        <v>20</v>
      </c>
      <c r="P1502" t="s">
        <v>20</v>
      </c>
      <c r="Q1502" t="s">
        <v>20</v>
      </c>
    </row>
    <row r="1503" spans="1:17" x14ac:dyDescent="0.35">
      <c r="A1503" t="s">
        <v>3121</v>
      </c>
      <c r="B1503" t="s">
        <v>3122</v>
      </c>
      <c r="C1503" t="s">
        <v>62</v>
      </c>
      <c r="D1503" t="s">
        <v>20</v>
      </c>
      <c r="E1503" t="s">
        <v>21</v>
      </c>
      <c r="F1503" t="s">
        <v>22</v>
      </c>
      <c r="G1503" t="s">
        <v>57</v>
      </c>
      <c r="H1503" t="s">
        <v>3120</v>
      </c>
      <c r="I1503" t="s">
        <v>20</v>
      </c>
      <c r="J1503" t="s">
        <v>39</v>
      </c>
      <c r="K1503" t="s">
        <v>3121</v>
      </c>
      <c r="L1503" t="s">
        <v>3121</v>
      </c>
      <c r="M1503" t="s">
        <v>26</v>
      </c>
      <c r="N1503" t="s">
        <v>59</v>
      </c>
      <c r="O1503" t="s">
        <v>20</v>
      </c>
      <c r="P1503" t="s">
        <v>20</v>
      </c>
      <c r="Q1503" t="s">
        <v>20</v>
      </c>
    </row>
    <row r="1504" spans="1:17" x14ac:dyDescent="0.35">
      <c r="A1504" t="s">
        <v>3123</v>
      </c>
      <c r="B1504" t="s">
        <v>3124</v>
      </c>
      <c r="C1504" t="s">
        <v>62</v>
      </c>
      <c r="D1504" t="s">
        <v>20</v>
      </c>
      <c r="E1504" t="s">
        <v>21</v>
      </c>
      <c r="F1504" t="s">
        <v>22</v>
      </c>
      <c r="G1504" t="s">
        <v>57</v>
      </c>
      <c r="H1504" t="s">
        <v>3120</v>
      </c>
      <c r="I1504" t="s">
        <v>20</v>
      </c>
      <c r="J1504" t="s">
        <v>39</v>
      </c>
      <c r="K1504" t="s">
        <v>3123</v>
      </c>
      <c r="L1504" t="s">
        <v>3123</v>
      </c>
      <c r="M1504" t="s">
        <v>26</v>
      </c>
      <c r="N1504" t="s">
        <v>59</v>
      </c>
      <c r="O1504" t="s">
        <v>20</v>
      </c>
      <c r="P1504" t="s">
        <v>20</v>
      </c>
      <c r="Q1504" t="s">
        <v>20</v>
      </c>
    </row>
    <row r="1505" spans="1:17" x14ac:dyDescent="0.35">
      <c r="A1505" t="s">
        <v>3125</v>
      </c>
      <c r="B1505" t="s">
        <v>3126</v>
      </c>
      <c r="C1505" t="s">
        <v>62</v>
      </c>
      <c r="D1505" t="s">
        <v>20</v>
      </c>
      <c r="E1505" t="s">
        <v>21</v>
      </c>
      <c r="F1505" t="s">
        <v>22</v>
      </c>
      <c r="G1505" t="s">
        <v>57</v>
      </c>
      <c r="H1505" t="s">
        <v>1295</v>
      </c>
      <c r="I1505" t="s">
        <v>20</v>
      </c>
      <c r="J1505" t="s">
        <v>39</v>
      </c>
      <c r="K1505" t="s">
        <v>3125</v>
      </c>
      <c r="L1505" t="s">
        <v>3125</v>
      </c>
      <c r="M1505" t="s">
        <v>26</v>
      </c>
      <c r="N1505" t="s">
        <v>59</v>
      </c>
      <c r="O1505" t="s">
        <v>20</v>
      </c>
      <c r="P1505" t="s">
        <v>20</v>
      </c>
      <c r="Q1505" t="s">
        <v>20</v>
      </c>
    </row>
    <row r="1506" spans="1:17" x14ac:dyDescent="0.35">
      <c r="A1506" t="s">
        <v>1324</v>
      </c>
      <c r="B1506" t="s">
        <v>1323</v>
      </c>
      <c r="C1506" t="s">
        <v>62</v>
      </c>
      <c r="D1506" t="s">
        <v>34</v>
      </c>
      <c r="E1506" t="s">
        <v>21</v>
      </c>
      <c r="F1506" t="s">
        <v>29</v>
      </c>
      <c r="G1506" t="s">
        <v>30</v>
      </c>
      <c r="H1506" t="s">
        <v>1304</v>
      </c>
      <c r="I1506" t="s">
        <v>35</v>
      </c>
      <c r="J1506" t="s">
        <v>39</v>
      </c>
      <c r="K1506" t="s">
        <v>1324</v>
      </c>
      <c r="L1506" t="s">
        <v>1324</v>
      </c>
      <c r="M1506" t="s">
        <v>33</v>
      </c>
      <c r="N1506" t="s">
        <v>33</v>
      </c>
      <c r="O1506" t="s">
        <v>1322</v>
      </c>
      <c r="P1506" t="s">
        <v>20</v>
      </c>
      <c r="Q1506" t="s">
        <v>20</v>
      </c>
    </row>
    <row r="1507" spans="1:17" x14ac:dyDescent="0.35">
      <c r="A1507" t="s">
        <v>1321</v>
      </c>
      <c r="B1507" t="s">
        <v>1320</v>
      </c>
      <c r="C1507" t="s">
        <v>62</v>
      </c>
      <c r="D1507" t="s">
        <v>34</v>
      </c>
      <c r="E1507" t="s">
        <v>21</v>
      </c>
      <c r="F1507" t="s">
        <v>29</v>
      </c>
      <c r="G1507" t="s">
        <v>30</v>
      </c>
      <c r="H1507" t="s">
        <v>1304</v>
      </c>
      <c r="I1507" t="s">
        <v>52</v>
      </c>
      <c r="J1507" t="s">
        <v>39</v>
      </c>
      <c r="K1507" t="s">
        <v>1321</v>
      </c>
      <c r="L1507" t="s">
        <v>1321</v>
      </c>
      <c r="M1507" t="s">
        <v>33</v>
      </c>
      <c r="N1507" t="s">
        <v>33</v>
      </c>
      <c r="O1507" t="s">
        <v>1319</v>
      </c>
      <c r="P1507" t="s">
        <v>20</v>
      </c>
      <c r="Q1507" t="s">
        <v>20</v>
      </c>
    </row>
    <row r="1508" spans="1:17" x14ac:dyDescent="0.35">
      <c r="A1508" t="s">
        <v>1327</v>
      </c>
      <c r="B1508" t="s">
        <v>1326</v>
      </c>
      <c r="C1508" t="s">
        <v>62</v>
      </c>
      <c r="D1508" t="s">
        <v>34</v>
      </c>
      <c r="E1508" t="s">
        <v>21</v>
      </c>
      <c r="F1508" t="s">
        <v>29</v>
      </c>
      <c r="G1508" t="s">
        <v>30</v>
      </c>
      <c r="H1508" t="s">
        <v>1304</v>
      </c>
      <c r="I1508" t="s">
        <v>87</v>
      </c>
      <c r="J1508" t="s">
        <v>39</v>
      </c>
      <c r="K1508" t="s">
        <v>1327</v>
      </c>
      <c r="L1508" t="s">
        <v>1327</v>
      </c>
      <c r="M1508" t="s">
        <v>33</v>
      </c>
      <c r="N1508" t="s">
        <v>33</v>
      </c>
      <c r="O1508" t="s">
        <v>1325</v>
      </c>
      <c r="P1508" t="s">
        <v>20</v>
      </c>
      <c r="Q1508" t="s">
        <v>20</v>
      </c>
    </row>
    <row r="1509" spans="1:17" x14ac:dyDescent="0.35">
      <c r="A1509" t="s">
        <v>3127</v>
      </c>
      <c r="B1509" t="s">
        <v>3128</v>
      </c>
      <c r="C1509" t="s">
        <v>19</v>
      </c>
      <c r="D1509" t="s">
        <v>63</v>
      </c>
      <c r="E1509" t="s">
        <v>21</v>
      </c>
      <c r="F1509" t="s">
        <v>29</v>
      </c>
      <c r="G1509" t="s">
        <v>64</v>
      </c>
      <c r="H1509" t="s">
        <v>80</v>
      </c>
      <c r="I1509" t="s">
        <v>66</v>
      </c>
      <c r="J1509" t="s">
        <v>183</v>
      </c>
      <c r="K1509" t="s">
        <v>3129</v>
      </c>
      <c r="L1509" t="s">
        <v>20</v>
      </c>
      <c r="M1509" t="s">
        <v>68</v>
      </c>
      <c r="N1509" t="s">
        <v>68</v>
      </c>
      <c r="O1509" t="s">
        <v>20</v>
      </c>
      <c r="P1509" t="s">
        <v>20</v>
      </c>
      <c r="Q1509" t="s">
        <v>20</v>
      </c>
    </row>
    <row r="1510" spans="1:17" x14ac:dyDescent="0.35">
      <c r="A1510" t="s">
        <v>3130</v>
      </c>
      <c r="B1510" t="s">
        <v>3131</v>
      </c>
      <c r="C1510" t="s">
        <v>19</v>
      </c>
      <c r="D1510" t="s">
        <v>276</v>
      </c>
      <c r="E1510" t="s">
        <v>21</v>
      </c>
      <c r="F1510" t="s">
        <v>114</v>
      </c>
      <c r="G1510" t="s">
        <v>115</v>
      </c>
      <c r="H1510" t="s">
        <v>116</v>
      </c>
      <c r="I1510" t="s">
        <v>20</v>
      </c>
      <c r="J1510" t="s">
        <v>183</v>
      </c>
      <c r="K1510" t="s">
        <v>3130</v>
      </c>
      <c r="L1510" t="s">
        <v>3130</v>
      </c>
      <c r="M1510" t="s">
        <v>117</v>
      </c>
      <c r="N1510" t="s">
        <v>118</v>
      </c>
      <c r="O1510" t="s">
        <v>20</v>
      </c>
      <c r="P1510" t="s">
        <v>20</v>
      </c>
      <c r="Q1510" t="s">
        <v>20</v>
      </c>
    </row>
    <row r="1511" spans="1:17" x14ac:dyDescent="0.35">
      <c r="A1511" t="s">
        <v>3132</v>
      </c>
      <c r="B1511" t="s">
        <v>3133</v>
      </c>
      <c r="C1511" t="s">
        <v>19</v>
      </c>
      <c r="D1511" t="s">
        <v>20</v>
      </c>
      <c r="E1511" t="s">
        <v>21</v>
      </c>
      <c r="F1511" t="s">
        <v>22</v>
      </c>
      <c r="G1511" t="s">
        <v>91</v>
      </c>
      <c r="H1511" t="s">
        <v>111</v>
      </c>
      <c r="I1511" t="s">
        <v>20</v>
      </c>
      <c r="J1511" t="s">
        <v>183</v>
      </c>
      <c r="K1511" t="s">
        <v>3132</v>
      </c>
      <c r="L1511" t="s">
        <v>3132</v>
      </c>
      <c r="M1511" t="s">
        <v>26</v>
      </c>
      <c r="N1511" t="s">
        <v>88</v>
      </c>
      <c r="O1511" t="s">
        <v>20</v>
      </c>
      <c r="P1511" t="s">
        <v>20</v>
      </c>
      <c r="Q1511" t="s">
        <v>20</v>
      </c>
    </row>
    <row r="1512" spans="1:17" x14ac:dyDescent="0.35">
      <c r="A1512" t="s">
        <v>3134</v>
      </c>
      <c r="B1512" t="s">
        <v>3135</v>
      </c>
      <c r="C1512" t="s">
        <v>19</v>
      </c>
      <c r="D1512" t="s">
        <v>20</v>
      </c>
      <c r="E1512" t="s">
        <v>21</v>
      </c>
      <c r="F1512" t="s">
        <v>22</v>
      </c>
      <c r="G1512" t="s">
        <v>91</v>
      </c>
      <c r="H1512" t="s">
        <v>111</v>
      </c>
      <c r="I1512" t="s">
        <v>20</v>
      </c>
      <c r="J1512" t="s">
        <v>183</v>
      </c>
      <c r="K1512" t="s">
        <v>3134</v>
      </c>
      <c r="L1512" t="s">
        <v>3134</v>
      </c>
      <c r="M1512" t="s">
        <v>26</v>
      </c>
      <c r="N1512" t="s">
        <v>88</v>
      </c>
      <c r="O1512" t="s">
        <v>20</v>
      </c>
      <c r="P1512" t="s">
        <v>20</v>
      </c>
      <c r="Q1512" t="s">
        <v>20</v>
      </c>
    </row>
    <row r="1513" spans="1:17" x14ac:dyDescent="0.35">
      <c r="A1513" t="s">
        <v>3136</v>
      </c>
      <c r="B1513" t="s">
        <v>3137</v>
      </c>
      <c r="C1513" t="s">
        <v>19</v>
      </c>
      <c r="D1513" t="s">
        <v>20</v>
      </c>
      <c r="E1513" t="s">
        <v>21</v>
      </c>
      <c r="F1513" t="s">
        <v>22</v>
      </c>
      <c r="G1513" t="s">
        <v>91</v>
      </c>
      <c r="H1513" t="s">
        <v>111</v>
      </c>
      <c r="I1513" t="s">
        <v>20</v>
      </c>
      <c r="J1513" t="s">
        <v>183</v>
      </c>
      <c r="K1513" t="s">
        <v>3136</v>
      </c>
      <c r="L1513" t="s">
        <v>3136</v>
      </c>
      <c r="M1513" t="s">
        <v>26</v>
      </c>
      <c r="N1513" t="s">
        <v>88</v>
      </c>
      <c r="O1513" t="s">
        <v>20</v>
      </c>
      <c r="P1513" t="s">
        <v>20</v>
      </c>
      <c r="Q1513" t="s">
        <v>9131</v>
      </c>
    </row>
    <row r="1514" spans="1:17" x14ac:dyDescent="0.35">
      <c r="A1514" t="s">
        <v>3138</v>
      </c>
      <c r="B1514" t="s">
        <v>3139</v>
      </c>
      <c r="C1514" t="s">
        <v>62</v>
      </c>
      <c r="D1514" t="s">
        <v>56</v>
      </c>
      <c r="E1514" t="s">
        <v>21</v>
      </c>
      <c r="F1514" t="s">
        <v>22</v>
      </c>
      <c r="G1514" t="s">
        <v>57</v>
      </c>
      <c r="H1514" t="s">
        <v>1295</v>
      </c>
      <c r="I1514" t="s">
        <v>35</v>
      </c>
      <c r="J1514" t="s">
        <v>183</v>
      </c>
      <c r="K1514" t="s">
        <v>3138</v>
      </c>
      <c r="L1514" t="s">
        <v>3138</v>
      </c>
      <c r="M1514" t="s">
        <v>26</v>
      </c>
      <c r="N1514" t="s">
        <v>59</v>
      </c>
      <c r="O1514" t="s">
        <v>20</v>
      </c>
      <c r="P1514" t="s">
        <v>20</v>
      </c>
      <c r="Q1514" t="s">
        <v>9130</v>
      </c>
    </row>
    <row r="1515" spans="1:17" x14ac:dyDescent="0.35">
      <c r="A1515" t="s">
        <v>3140</v>
      </c>
      <c r="B1515" t="s">
        <v>3141</v>
      </c>
      <c r="C1515" t="s">
        <v>62</v>
      </c>
      <c r="D1515" t="s">
        <v>56</v>
      </c>
      <c r="E1515" t="s">
        <v>21</v>
      </c>
      <c r="F1515" t="s">
        <v>22</v>
      </c>
      <c r="G1515" t="s">
        <v>57</v>
      </c>
      <c r="H1515" t="s">
        <v>1295</v>
      </c>
      <c r="I1515" t="s">
        <v>87</v>
      </c>
      <c r="J1515" t="s">
        <v>183</v>
      </c>
      <c r="K1515" t="s">
        <v>3140</v>
      </c>
      <c r="L1515" t="s">
        <v>3140</v>
      </c>
      <c r="M1515" t="s">
        <v>26</v>
      </c>
      <c r="N1515" t="s">
        <v>59</v>
      </c>
      <c r="O1515" t="s">
        <v>20</v>
      </c>
      <c r="P1515" t="s">
        <v>20</v>
      </c>
      <c r="Q1515" t="s">
        <v>9130</v>
      </c>
    </row>
    <row r="1516" spans="1:17" x14ac:dyDescent="0.35">
      <c r="A1516" t="s">
        <v>3142</v>
      </c>
      <c r="B1516" t="s">
        <v>3143</v>
      </c>
      <c r="C1516" t="s">
        <v>19</v>
      </c>
      <c r="D1516" t="s">
        <v>20</v>
      </c>
      <c r="E1516" t="s">
        <v>21</v>
      </c>
      <c r="F1516" t="s">
        <v>114</v>
      </c>
      <c r="G1516" t="s">
        <v>115</v>
      </c>
      <c r="H1516" t="s">
        <v>116</v>
      </c>
      <c r="I1516" t="s">
        <v>20</v>
      </c>
      <c r="J1516" t="s">
        <v>183</v>
      </c>
      <c r="K1516" t="s">
        <v>3142</v>
      </c>
      <c r="L1516" t="s">
        <v>3142</v>
      </c>
      <c r="M1516" t="s">
        <v>117</v>
      </c>
      <c r="N1516" t="s">
        <v>118</v>
      </c>
      <c r="O1516" t="s">
        <v>20</v>
      </c>
      <c r="P1516" t="s">
        <v>20</v>
      </c>
      <c r="Q1516" t="s">
        <v>20</v>
      </c>
    </row>
    <row r="1517" spans="1:17" x14ac:dyDescent="0.35">
      <c r="A1517" t="s">
        <v>3144</v>
      </c>
      <c r="B1517" t="s">
        <v>3145</v>
      </c>
      <c r="C1517" t="s">
        <v>19</v>
      </c>
      <c r="D1517" t="s">
        <v>20</v>
      </c>
      <c r="E1517" t="s">
        <v>21</v>
      </c>
      <c r="F1517" t="s">
        <v>114</v>
      </c>
      <c r="G1517" t="s">
        <v>115</v>
      </c>
      <c r="H1517" t="s">
        <v>116</v>
      </c>
      <c r="I1517" t="s">
        <v>20</v>
      </c>
      <c r="J1517" t="s">
        <v>183</v>
      </c>
      <c r="K1517" t="s">
        <v>3144</v>
      </c>
      <c r="L1517" t="s">
        <v>3144</v>
      </c>
      <c r="M1517" t="s">
        <v>117</v>
      </c>
      <c r="N1517" t="s">
        <v>118</v>
      </c>
      <c r="O1517" t="s">
        <v>20</v>
      </c>
      <c r="P1517" t="s">
        <v>20</v>
      </c>
      <c r="Q1517" t="s">
        <v>20</v>
      </c>
    </row>
    <row r="1518" spans="1:17" x14ac:dyDescent="0.35">
      <c r="A1518" t="s">
        <v>3146</v>
      </c>
      <c r="B1518" t="s">
        <v>3147</v>
      </c>
      <c r="C1518" t="s">
        <v>19</v>
      </c>
      <c r="D1518" t="s">
        <v>56</v>
      </c>
      <c r="E1518" t="s">
        <v>21</v>
      </c>
      <c r="F1518" t="s">
        <v>22</v>
      </c>
      <c r="G1518" t="s">
        <v>57</v>
      </c>
      <c r="H1518" t="s">
        <v>58</v>
      </c>
      <c r="I1518" t="s">
        <v>87</v>
      </c>
      <c r="J1518" t="s">
        <v>183</v>
      </c>
      <c r="K1518" t="s">
        <v>3146</v>
      </c>
      <c r="L1518" t="s">
        <v>3146</v>
      </c>
      <c r="M1518" t="s">
        <v>26</v>
      </c>
      <c r="N1518" t="s">
        <v>59</v>
      </c>
      <c r="O1518" t="s">
        <v>20</v>
      </c>
      <c r="P1518" t="s">
        <v>20</v>
      </c>
      <c r="Q1518" t="s">
        <v>9130</v>
      </c>
    </row>
    <row r="1519" spans="1:17" x14ac:dyDescent="0.35">
      <c r="A1519" t="s">
        <v>3148</v>
      </c>
      <c r="B1519" t="s">
        <v>3149</v>
      </c>
      <c r="C1519" t="s">
        <v>19</v>
      </c>
      <c r="D1519" t="s">
        <v>20</v>
      </c>
      <c r="E1519" t="s">
        <v>21</v>
      </c>
      <c r="F1519" t="s">
        <v>22</v>
      </c>
      <c r="G1519" t="s">
        <v>57</v>
      </c>
      <c r="H1519" t="s">
        <v>58</v>
      </c>
      <c r="I1519" t="s">
        <v>20</v>
      </c>
      <c r="J1519" t="s">
        <v>183</v>
      </c>
      <c r="K1519" t="s">
        <v>3148</v>
      </c>
      <c r="L1519" t="s">
        <v>3148</v>
      </c>
      <c r="M1519" t="s">
        <v>26</v>
      </c>
      <c r="N1519" t="s">
        <v>59</v>
      </c>
      <c r="O1519" t="s">
        <v>20</v>
      </c>
      <c r="P1519" t="s">
        <v>20</v>
      </c>
      <c r="Q1519" t="s">
        <v>20</v>
      </c>
    </row>
    <row r="1520" spans="1:17" x14ac:dyDescent="0.35">
      <c r="A1520" t="s">
        <v>3150</v>
      </c>
      <c r="B1520" t="s">
        <v>3151</v>
      </c>
      <c r="C1520" t="s">
        <v>62</v>
      </c>
      <c r="D1520" t="s">
        <v>34</v>
      </c>
      <c r="E1520" t="s">
        <v>21</v>
      </c>
      <c r="F1520" t="s">
        <v>29</v>
      </c>
      <c r="G1520" t="s">
        <v>30</v>
      </c>
      <c r="H1520" t="s">
        <v>1304</v>
      </c>
      <c r="I1520" t="s">
        <v>87</v>
      </c>
      <c r="J1520" t="s">
        <v>183</v>
      </c>
      <c r="K1520" t="s">
        <v>3150</v>
      </c>
      <c r="L1520" t="s">
        <v>3150</v>
      </c>
      <c r="M1520" t="s">
        <v>33</v>
      </c>
      <c r="N1520" t="s">
        <v>33</v>
      </c>
      <c r="O1520" t="s">
        <v>20</v>
      </c>
      <c r="P1520" t="s">
        <v>20</v>
      </c>
      <c r="Q1520" t="s">
        <v>9130</v>
      </c>
    </row>
    <row r="1521" spans="1:17" x14ac:dyDescent="0.35">
      <c r="A1521" t="s">
        <v>3152</v>
      </c>
      <c r="B1521" t="s">
        <v>3153</v>
      </c>
      <c r="C1521" t="s">
        <v>62</v>
      </c>
      <c r="D1521" t="s">
        <v>34</v>
      </c>
      <c r="E1521" t="s">
        <v>21</v>
      </c>
      <c r="F1521" t="s">
        <v>29</v>
      </c>
      <c r="G1521" t="s">
        <v>30</v>
      </c>
      <c r="H1521" t="s">
        <v>1304</v>
      </c>
      <c r="I1521" t="s">
        <v>35</v>
      </c>
      <c r="J1521" t="s">
        <v>183</v>
      </c>
      <c r="K1521" t="s">
        <v>3152</v>
      </c>
      <c r="L1521" t="s">
        <v>3152</v>
      </c>
      <c r="M1521" t="s">
        <v>33</v>
      </c>
      <c r="N1521" t="s">
        <v>33</v>
      </c>
      <c r="O1521" t="s">
        <v>20</v>
      </c>
      <c r="P1521" t="s">
        <v>20</v>
      </c>
      <c r="Q1521" t="s">
        <v>9130</v>
      </c>
    </row>
    <row r="1522" spans="1:17" x14ac:dyDescent="0.35">
      <c r="A1522" t="s">
        <v>3154</v>
      </c>
      <c r="B1522" t="s">
        <v>3155</v>
      </c>
      <c r="C1522" t="s">
        <v>62</v>
      </c>
      <c r="D1522" t="s">
        <v>34</v>
      </c>
      <c r="E1522" t="s">
        <v>21</v>
      </c>
      <c r="F1522" t="s">
        <v>29</v>
      </c>
      <c r="G1522" t="s">
        <v>30</v>
      </c>
      <c r="H1522" t="s">
        <v>1304</v>
      </c>
      <c r="I1522" t="s">
        <v>52</v>
      </c>
      <c r="J1522" t="s">
        <v>183</v>
      </c>
      <c r="K1522" t="s">
        <v>3154</v>
      </c>
      <c r="L1522" t="s">
        <v>3154</v>
      </c>
      <c r="M1522" t="s">
        <v>33</v>
      </c>
      <c r="N1522" t="s">
        <v>33</v>
      </c>
      <c r="O1522" t="s">
        <v>20</v>
      </c>
      <c r="P1522" t="s">
        <v>20</v>
      </c>
      <c r="Q1522" t="s">
        <v>9130</v>
      </c>
    </row>
    <row r="1523" spans="1:17" x14ac:dyDescent="0.35">
      <c r="A1523" t="s">
        <v>3156</v>
      </c>
      <c r="B1523" t="s">
        <v>3157</v>
      </c>
      <c r="C1523" t="s">
        <v>62</v>
      </c>
      <c r="D1523" t="s">
        <v>34</v>
      </c>
      <c r="E1523" t="s">
        <v>21</v>
      </c>
      <c r="F1523" t="s">
        <v>29</v>
      </c>
      <c r="G1523" t="s">
        <v>30</v>
      </c>
      <c r="H1523" t="s">
        <v>3158</v>
      </c>
      <c r="I1523" t="s">
        <v>35</v>
      </c>
      <c r="J1523" t="s">
        <v>183</v>
      </c>
      <c r="K1523" t="s">
        <v>3156</v>
      </c>
      <c r="L1523" t="s">
        <v>3156</v>
      </c>
      <c r="M1523" t="s">
        <v>33</v>
      </c>
      <c r="N1523" t="s">
        <v>33</v>
      </c>
      <c r="O1523" t="s">
        <v>20</v>
      </c>
      <c r="P1523" t="s">
        <v>20</v>
      </c>
      <c r="Q1523" t="s">
        <v>9130</v>
      </c>
    </row>
    <row r="1524" spans="1:17" x14ac:dyDescent="0.35">
      <c r="A1524" t="s">
        <v>3159</v>
      </c>
      <c r="B1524" t="s">
        <v>3160</v>
      </c>
      <c r="C1524" t="s">
        <v>62</v>
      </c>
      <c r="D1524" t="s">
        <v>34</v>
      </c>
      <c r="E1524" t="s">
        <v>21</v>
      </c>
      <c r="F1524" t="s">
        <v>29</v>
      </c>
      <c r="G1524" t="s">
        <v>30</v>
      </c>
      <c r="H1524" t="s">
        <v>3158</v>
      </c>
      <c r="I1524" t="s">
        <v>87</v>
      </c>
      <c r="J1524" t="s">
        <v>183</v>
      </c>
      <c r="K1524" t="s">
        <v>3159</v>
      </c>
      <c r="L1524" t="s">
        <v>3159</v>
      </c>
      <c r="M1524" t="s">
        <v>33</v>
      </c>
      <c r="N1524" t="s">
        <v>33</v>
      </c>
      <c r="O1524" t="s">
        <v>20</v>
      </c>
      <c r="P1524" t="s">
        <v>20</v>
      </c>
      <c r="Q1524" t="s">
        <v>9130</v>
      </c>
    </row>
    <row r="1525" spans="1:17" x14ac:dyDescent="0.35">
      <c r="A1525" t="s">
        <v>3161</v>
      </c>
      <c r="B1525" t="s">
        <v>3162</v>
      </c>
      <c r="C1525" t="s">
        <v>62</v>
      </c>
      <c r="D1525" t="s">
        <v>34</v>
      </c>
      <c r="E1525" t="s">
        <v>21</v>
      </c>
      <c r="F1525" t="s">
        <v>29</v>
      </c>
      <c r="G1525" t="s">
        <v>30</v>
      </c>
      <c r="H1525" t="s">
        <v>3158</v>
      </c>
      <c r="I1525" t="s">
        <v>52</v>
      </c>
      <c r="J1525" t="s">
        <v>183</v>
      </c>
      <c r="K1525" t="s">
        <v>3161</v>
      </c>
      <c r="L1525" t="s">
        <v>3161</v>
      </c>
      <c r="M1525" t="s">
        <v>33</v>
      </c>
      <c r="N1525" t="s">
        <v>33</v>
      </c>
      <c r="O1525" t="s">
        <v>20</v>
      </c>
      <c r="P1525" t="s">
        <v>20</v>
      </c>
      <c r="Q1525" t="s">
        <v>9130</v>
      </c>
    </row>
    <row r="1526" spans="1:17" x14ac:dyDescent="0.35">
      <c r="A1526" t="s">
        <v>3163</v>
      </c>
      <c r="B1526" t="s">
        <v>3164</v>
      </c>
      <c r="C1526" t="s">
        <v>62</v>
      </c>
      <c r="D1526" t="s">
        <v>34</v>
      </c>
      <c r="E1526" t="s">
        <v>21</v>
      </c>
      <c r="F1526" t="s">
        <v>29</v>
      </c>
      <c r="G1526" t="s">
        <v>30</v>
      </c>
      <c r="H1526" t="s">
        <v>3158</v>
      </c>
      <c r="I1526" t="s">
        <v>35</v>
      </c>
      <c r="J1526" t="s">
        <v>183</v>
      </c>
      <c r="K1526" t="s">
        <v>3163</v>
      </c>
      <c r="L1526" t="s">
        <v>3163</v>
      </c>
      <c r="M1526" t="s">
        <v>33</v>
      </c>
      <c r="N1526" t="s">
        <v>33</v>
      </c>
      <c r="O1526" t="s">
        <v>20</v>
      </c>
      <c r="P1526" t="s">
        <v>20</v>
      </c>
      <c r="Q1526" t="s">
        <v>9130</v>
      </c>
    </row>
    <row r="1527" spans="1:17" x14ac:dyDescent="0.35">
      <c r="A1527" t="s">
        <v>3165</v>
      </c>
      <c r="B1527" t="s">
        <v>3166</v>
      </c>
      <c r="C1527" t="s">
        <v>62</v>
      </c>
      <c r="D1527" t="s">
        <v>34</v>
      </c>
      <c r="E1527" t="s">
        <v>21</v>
      </c>
      <c r="F1527" t="s">
        <v>29</v>
      </c>
      <c r="G1527" t="s">
        <v>30</v>
      </c>
      <c r="H1527" t="s">
        <v>3158</v>
      </c>
      <c r="I1527" t="s">
        <v>87</v>
      </c>
      <c r="J1527" t="s">
        <v>183</v>
      </c>
      <c r="K1527" t="s">
        <v>3165</v>
      </c>
      <c r="L1527" t="s">
        <v>3165</v>
      </c>
      <c r="M1527" t="s">
        <v>33</v>
      </c>
      <c r="N1527" t="s">
        <v>33</v>
      </c>
      <c r="O1527" t="s">
        <v>20</v>
      </c>
      <c r="P1527" t="s">
        <v>20</v>
      </c>
      <c r="Q1527" t="s">
        <v>9130</v>
      </c>
    </row>
    <row r="1528" spans="1:17" x14ac:dyDescent="0.35">
      <c r="A1528" t="s">
        <v>3167</v>
      </c>
      <c r="B1528" t="s">
        <v>3168</v>
      </c>
      <c r="C1528" t="s">
        <v>62</v>
      </c>
      <c r="D1528" t="s">
        <v>34</v>
      </c>
      <c r="E1528" t="s">
        <v>21</v>
      </c>
      <c r="F1528" t="s">
        <v>29</v>
      </c>
      <c r="G1528" t="s">
        <v>30</v>
      </c>
      <c r="H1528" t="s">
        <v>3158</v>
      </c>
      <c r="I1528" t="s">
        <v>52</v>
      </c>
      <c r="J1528" t="s">
        <v>183</v>
      </c>
      <c r="K1528" t="s">
        <v>3167</v>
      </c>
      <c r="L1528" t="s">
        <v>3167</v>
      </c>
      <c r="M1528" t="s">
        <v>33</v>
      </c>
      <c r="N1528" t="s">
        <v>33</v>
      </c>
      <c r="O1528" t="s">
        <v>20</v>
      </c>
      <c r="P1528" t="s">
        <v>20</v>
      </c>
      <c r="Q1528" t="s">
        <v>9130</v>
      </c>
    </row>
    <row r="1529" spans="1:17" x14ac:dyDescent="0.35">
      <c r="A1529" t="s">
        <v>3169</v>
      </c>
      <c r="B1529" t="s">
        <v>3170</v>
      </c>
      <c r="C1529" t="s">
        <v>19</v>
      </c>
      <c r="D1529" t="s">
        <v>34</v>
      </c>
      <c r="E1529" t="s">
        <v>21</v>
      </c>
      <c r="F1529" t="s">
        <v>29</v>
      </c>
      <c r="G1529" t="s">
        <v>30</v>
      </c>
      <c r="H1529" t="s">
        <v>3158</v>
      </c>
      <c r="I1529" t="s">
        <v>87</v>
      </c>
      <c r="J1529" t="s">
        <v>183</v>
      </c>
      <c r="K1529" t="s">
        <v>3169</v>
      </c>
      <c r="L1529" t="s">
        <v>3169</v>
      </c>
      <c r="M1529" t="s">
        <v>33</v>
      </c>
      <c r="N1529" t="s">
        <v>33</v>
      </c>
      <c r="O1529" t="s">
        <v>20</v>
      </c>
      <c r="P1529" t="s">
        <v>20</v>
      </c>
      <c r="Q1529" t="s">
        <v>9130</v>
      </c>
    </row>
    <row r="1530" spans="1:17" x14ac:dyDescent="0.35">
      <c r="A1530" t="s">
        <v>3171</v>
      </c>
      <c r="B1530" t="s">
        <v>3172</v>
      </c>
      <c r="C1530" t="s">
        <v>19</v>
      </c>
      <c r="D1530" t="s">
        <v>462</v>
      </c>
      <c r="E1530" t="s">
        <v>21</v>
      </c>
      <c r="F1530" t="s">
        <v>144</v>
      </c>
      <c r="G1530" t="s">
        <v>458</v>
      </c>
      <c r="H1530" t="s">
        <v>459</v>
      </c>
      <c r="I1530" t="s">
        <v>87</v>
      </c>
      <c r="J1530" t="s">
        <v>183</v>
      </c>
      <c r="K1530" t="s">
        <v>3171</v>
      </c>
      <c r="L1530" t="s">
        <v>3171</v>
      </c>
      <c r="M1530" t="s">
        <v>460</v>
      </c>
      <c r="N1530" t="s">
        <v>461</v>
      </c>
      <c r="O1530" t="s">
        <v>20</v>
      </c>
      <c r="P1530" t="s">
        <v>20</v>
      </c>
      <c r="Q1530" t="s">
        <v>9130</v>
      </c>
    </row>
    <row r="1531" spans="1:17" x14ac:dyDescent="0.35">
      <c r="A1531" t="s">
        <v>3173</v>
      </c>
      <c r="B1531" t="s">
        <v>3174</v>
      </c>
      <c r="C1531" t="s">
        <v>19</v>
      </c>
      <c r="D1531" t="s">
        <v>462</v>
      </c>
      <c r="E1531" t="s">
        <v>21</v>
      </c>
      <c r="F1531" t="s">
        <v>144</v>
      </c>
      <c r="G1531" t="s">
        <v>458</v>
      </c>
      <c r="H1531" t="s">
        <v>459</v>
      </c>
      <c r="I1531" t="s">
        <v>52</v>
      </c>
      <c r="J1531" t="s">
        <v>183</v>
      </c>
      <c r="K1531" t="s">
        <v>3173</v>
      </c>
      <c r="L1531" t="s">
        <v>3173</v>
      </c>
      <c r="M1531" t="s">
        <v>460</v>
      </c>
      <c r="N1531" t="s">
        <v>461</v>
      </c>
      <c r="O1531" t="s">
        <v>20</v>
      </c>
      <c r="P1531" t="s">
        <v>20</v>
      </c>
      <c r="Q1531" t="s">
        <v>9130</v>
      </c>
    </row>
    <row r="1532" spans="1:17" x14ac:dyDescent="0.35">
      <c r="A1532" t="s">
        <v>3175</v>
      </c>
      <c r="B1532" t="s">
        <v>3176</v>
      </c>
      <c r="C1532" t="s">
        <v>62</v>
      </c>
      <c r="D1532" t="s">
        <v>34</v>
      </c>
      <c r="E1532" t="s">
        <v>21</v>
      </c>
      <c r="F1532" t="s">
        <v>29</v>
      </c>
      <c r="G1532" t="s">
        <v>30</v>
      </c>
      <c r="H1532" t="s">
        <v>3158</v>
      </c>
      <c r="I1532" t="s">
        <v>87</v>
      </c>
      <c r="J1532" t="s">
        <v>183</v>
      </c>
      <c r="K1532" t="s">
        <v>3175</v>
      </c>
      <c r="L1532" t="s">
        <v>3175</v>
      </c>
      <c r="M1532" t="s">
        <v>33</v>
      </c>
      <c r="N1532" t="s">
        <v>33</v>
      </c>
      <c r="O1532" t="s">
        <v>20</v>
      </c>
      <c r="P1532" t="s">
        <v>20</v>
      </c>
      <c r="Q1532" t="s">
        <v>9130</v>
      </c>
    </row>
    <row r="1533" spans="1:17" x14ac:dyDescent="0.35">
      <c r="A1533" t="s">
        <v>3177</v>
      </c>
      <c r="B1533" t="s">
        <v>3178</v>
      </c>
      <c r="C1533" t="s">
        <v>62</v>
      </c>
      <c r="D1533" t="s">
        <v>34</v>
      </c>
      <c r="E1533" t="s">
        <v>21</v>
      </c>
      <c r="F1533" t="s">
        <v>29</v>
      </c>
      <c r="G1533" t="s">
        <v>30</v>
      </c>
      <c r="H1533" t="s">
        <v>3158</v>
      </c>
      <c r="I1533" t="s">
        <v>35</v>
      </c>
      <c r="J1533" t="s">
        <v>183</v>
      </c>
      <c r="K1533" t="s">
        <v>3177</v>
      </c>
      <c r="L1533" t="s">
        <v>3177</v>
      </c>
      <c r="M1533" t="s">
        <v>33</v>
      </c>
      <c r="N1533" t="s">
        <v>33</v>
      </c>
      <c r="O1533" t="s">
        <v>20</v>
      </c>
      <c r="P1533" t="s">
        <v>20</v>
      </c>
      <c r="Q1533" t="s">
        <v>9130</v>
      </c>
    </row>
    <row r="1534" spans="1:17" x14ac:dyDescent="0.35">
      <c r="A1534" t="s">
        <v>3179</v>
      </c>
      <c r="B1534" t="s">
        <v>3180</v>
      </c>
      <c r="C1534" t="s">
        <v>19</v>
      </c>
      <c r="D1534" t="s">
        <v>63</v>
      </c>
      <c r="E1534" t="s">
        <v>21</v>
      </c>
      <c r="F1534" t="s">
        <v>29</v>
      </c>
      <c r="G1534" t="s">
        <v>64</v>
      </c>
      <c r="H1534" t="s">
        <v>299</v>
      </c>
      <c r="I1534" t="s">
        <v>66</v>
      </c>
      <c r="J1534" t="s">
        <v>183</v>
      </c>
      <c r="K1534" t="s">
        <v>3181</v>
      </c>
      <c r="L1534" t="s">
        <v>3181</v>
      </c>
      <c r="M1534" t="s">
        <v>68</v>
      </c>
      <c r="N1534" t="s">
        <v>68</v>
      </c>
      <c r="O1534" t="s">
        <v>20</v>
      </c>
      <c r="P1534" t="s">
        <v>3181</v>
      </c>
      <c r="Q1534" t="s">
        <v>9130</v>
      </c>
    </row>
    <row r="1535" spans="1:17" x14ac:dyDescent="0.35">
      <c r="A1535" t="s">
        <v>3182</v>
      </c>
      <c r="B1535" t="s">
        <v>3183</v>
      </c>
      <c r="C1535" t="s">
        <v>19</v>
      </c>
      <c r="D1535" t="s">
        <v>63</v>
      </c>
      <c r="E1535" t="s">
        <v>21</v>
      </c>
      <c r="F1535" t="s">
        <v>29</v>
      </c>
      <c r="G1535" t="s">
        <v>64</v>
      </c>
      <c r="H1535" t="s">
        <v>299</v>
      </c>
      <c r="I1535" t="s">
        <v>66</v>
      </c>
      <c r="J1535" t="s">
        <v>183</v>
      </c>
      <c r="K1535" t="s">
        <v>3184</v>
      </c>
      <c r="L1535" t="s">
        <v>3184</v>
      </c>
      <c r="M1535" t="s">
        <v>68</v>
      </c>
      <c r="N1535" t="s">
        <v>68</v>
      </c>
      <c r="O1535" t="s">
        <v>20</v>
      </c>
      <c r="P1535" t="s">
        <v>3184</v>
      </c>
      <c r="Q1535" t="s">
        <v>9131</v>
      </c>
    </row>
    <row r="1536" spans="1:17" x14ac:dyDescent="0.35">
      <c r="A1536" t="s">
        <v>3185</v>
      </c>
      <c r="B1536" t="s">
        <v>3186</v>
      </c>
      <c r="C1536" t="s">
        <v>201</v>
      </c>
      <c r="D1536" t="s">
        <v>56</v>
      </c>
      <c r="E1536" t="s">
        <v>21</v>
      </c>
      <c r="F1536" t="s">
        <v>22</v>
      </c>
      <c r="G1536" t="s">
        <v>57</v>
      </c>
      <c r="H1536" t="s">
        <v>3187</v>
      </c>
      <c r="I1536" t="s">
        <v>66</v>
      </c>
      <c r="J1536" t="s">
        <v>183</v>
      </c>
      <c r="K1536" t="s">
        <v>3185</v>
      </c>
      <c r="L1536" t="s">
        <v>3185</v>
      </c>
      <c r="M1536" t="s">
        <v>26</v>
      </c>
      <c r="N1536" t="s">
        <v>59</v>
      </c>
      <c r="O1536" t="s">
        <v>20</v>
      </c>
      <c r="P1536" t="s">
        <v>20</v>
      </c>
      <c r="Q1536" t="s">
        <v>9130</v>
      </c>
    </row>
    <row r="1537" spans="1:17" x14ac:dyDescent="0.35">
      <c r="A1537" t="s">
        <v>3188</v>
      </c>
      <c r="B1537" t="s">
        <v>3189</v>
      </c>
      <c r="C1537" t="s">
        <v>19</v>
      </c>
      <c r="D1537" t="s">
        <v>360</v>
      </c>
      <c r="E1537" t="s">
        <v>21</v>
      </c>
      <c r="F1537" t="s">
        <v>22</v>
      </c>
      <c r="G1537" t="s">
        <v>150</v>
      </c>
      <c r="H1537" t="s">
        <v>3190</v>
      </c>
      <c r="I1537" t="s">
        <v>52</v>
      </c>
      <c r="J1537" t="s">
        <v>183</v>
      </c>
      <c r="K1537" t="s">
        <v>3188</v>
      </c>
      <c r="L1537" t="s">
        <v>3188</v>
      </c>
      <c r="M1537" t="s">
        <v>26</v>
      </c>
      <c r="N1537" t="s">
        <v>88</v>
      </c>
      <c r="O1537" t="s">
        <v>20</v>
      </c>
      <c r="P1537" t="s">
        <v>20</v>
      </c>
      <c r="Q1537" t="s">
        <v>9130</v>
      </c>
    </row>
    <row r="1538" spans="1:17" x14ac:dyDescent="0.35">
      <c r="A1538" t="s">
        <v>3191</v>
      </c>
      <c r="B1538" t="s">
        <v>3192</v>
      </c>
      <c r="C1538" t="s">
        <v>19</v>
      </c>
      <c r="D1538" t="s">
        <v>20</v>
      </c>
      <c r="E1538" t="s">
        <v>21</v>
      </c>
      <c r="F1538" t="s">
        <v>22</v>
      </c>
      <c r="G1538" t="s">
        <v>150</v>
      </c>
      <c r="H1538" t="s">
        <v>3193</v>
      </c>
      <c r="I1538" t="s">
        <v>20</v>
      </c>
      <c r="J1538" t="s">
        <v>183</v>
      </c>
      <c r="K1538" t="s">
        <v>3191</v>
      </c>
      <c r="L1538" t="s">
        <v>3191</v>
      </c>
      <c r="M1538" t="s">
        <v>26</v>
      </c>
      <c r="N1538" t="s">
        <v>88</v>
      </c>
      <c r="O1538" t="s">
        <v>20</v>
      </c>
      <c r="P1538" t="s">
        <v>20</v>
      </c>
      <c r="Q1538" t="s">
        <v>20</v>
      </c>
    </row>
    <row r="1539" spans="1:17" x14ac:dyDescent="0.35">
      <c r="A1539" t="s">
        <v>3194</v>
      </c>
      <c r="B1539" t="s">
        <v>3195</v>
      </c>
      <c r="C1539" t="s">
        <v>19</v>
      </c>
      <c r="D1539" t="s">
        <v>56</v>
      </c>
      <c r="E1539" t="s">
        <v>21</v>
      </c>
      <c r="F1539" t="s">
        <v>22</v>
      </c>
      <c r="G1539" t="s">
        <v>57</v>
      </c>
      <c r="H1539" t="s">
        <v>58</v>
      </c>
      <c r="I1539" t="s">
        <v>35</v>
      </c>
      <c r="J1539" t="s">
        <v>183</v>
      </c>
      <c r="K1539" t="s">
        <v>3194</v>
      </c>
      <c r="L1539" t="s">
        <v>3194</v>
      </c>
      <c r="M1539" t="s">
        <v>26</v>
      </c>
      <c r="N1539" t="s">
        <v>59</v>
      </c>
      <c r="O1539" t="s">
        <v>20</v>
      </c>
      <c r="P1539" t="s">
        <v>20</v>
      </c>
      <c r="Q1539" t="s">
        <v>9130</v>
      </c>
    </row>
    <row r="1540" spans="1:17" x14ac:dyDescent="0.35">
      <c r="A1540" t="s">
        <v>3196</v>
      </c>
      <c r="B1540" t="s">
        <v>3197</v>
      </c>
      <c r="C1540" t="s">
        <v>19</v>
      </c>
      <c r="D1540" t="s">
        <v>56</v>
      </c>
      <c r="E1540" t="s">
        <v>21</v>
      </c>
      <c r="F1540" t="s">
        <v>22</v>
      </c>
      <c r="G1540" t="s">
        <v>57</v>
      </c>
      <c r="H1540" t="s">
        <v>58</v>
      </c>
      <c r="I1540" t="s">
        <v>87</v>
      </c>
      <c r="J1540" t="s">
        <v>183</v>
      </c>
      <c r="K1540" t="s">
        <v>3196</v>
      </c>
      <c r="L1540" t="s">
        <v>3196</v>
      </c>
      <c r="M1540" t="s">
        <v>26</v>
      </c>
      <c r="N1540" t="s">
        <v>59</v>
      </c>
      <c r="O1540" t="s">
        <v>20</v>
      </c>
      <c r="P1540" t="s">
        <v>20</v>
      </c>
      <c r="Q1540" t="s">
        <v>9130</v>
      </c>
    </row>
    <row r="1541" spans="1:17" x14ac:dyDescent="0.35">
      <c r="A1541" t="s">
        <v>3198</v>
      </c>
      <c r="B1541" t="s">
        <v>3199</v>
      </c>
      <c r="C1541" t="s">
        <v>201</v>
      </c>
      <c r="D1541" t="s">
        <v>56</v>
      </c>
      <c r="E1541" t="s">
        <v>21</v>
      </c>
      <c r="F1541" t="s">
        <v>22</v>
      </c>
      <c r="G1541" t="s">
        <v>57</v>
      </c>
      <c r="H1541" t="s">
        <v>3187</v>
      </c>
      <c r="I1541" t="s">
        <v>66</v>
      </c>
      <c r="J1541" t="s">
        <v>183</v>
      </c>
      <c r="K1541" t="s">
        <v>3198</v>
      </c>
      <c r="L1541" t="s">
        <v>3198</v>
      </c>
      <c r="M1541" t="s">
        <v>26</v>
      </c>
      <c r="N1541" t="s">
        <v>59</v>
      </c>
      <c r="O1541" t="s">
        <v>20</v>
      </c>
      <c r="P1541" t="s">
        <v>20</v>
      </c>
      <c r="Q1541" t="s">
        <v>9130</v>
      </c>
    </row>
    <row r="1542" spans="1:17" x14ac:dyDescent="0.35">
      <c r="A1542" t="s">
        <v>3200</v>
      </c>
      <c r="B1542" t="s">
        <v>3201</v>
      </c>
      <c r="C1542" t="s">
        <v>19</v>
      </c>
      <c r="D1542" t="s">
        <v>63</v>
      </c>
      <c r="E1542" t="s">
        <v>21</v>
      </c>
      <c r="F1542" t="s">
        <v>29</v>
      </c>
      <c r="G1542" t="s">
        <v>64</v>
      </c>
      <c r="H1542" t="s">
        <v>80</v>
      </c>
      <c r="I1542" t="s">
        <v>66</v>
      </c>
      <c r="J1542" t="s">
        <v>183</v>
      </c>
      <c r="K1542" t="s">
        <v>3200</v>
      </c>
      <c r="L1542" t="s">
        <v>3200</v>
      </c>
      <c r="M1542" t="s">
        <v>68</v>
      </c>
      <c r="N1542" t="s">
        <v>68</v>
      </c>
      <c r="O1542" t="s">
        <v>20</v>
      </c>
      <c r="P1542" t="s">
        <v>20</v>
      </c>
      <c r="Q1542" t="s">
        <v>9131</v>
      </c>
    </row>
    <row r="1543" spans="1:17" x14ac:dyDescent="0.35">
      <c r="A1543" t="s">
        <v>3202</v>
      </c>
      <c r="B1543" t="s">
        <v>3203</v>
      </c>
      <c r="C1543" t="s">
        <v>19</v>
      </c>
      <c r="D1543" t="s">
        <v>63</v>
      </c>
      <c r="E1543" t="s">
        <v>21</v>
      </c>
      <c r="F1543" t="s">
        <v>29</v>
      </c>
      <c r="G1543" t="s">
        <v>64</v>
      </c>
      <c r="H1543" t="s">
        <v>80</v>
      </c>
      <c r="I1543" t="s">
        <v>66</v>
      </c>
      <c r="J1543" t="s">
        <v>183</v>
      </c>
      <c r="K1543" t="s">
        <v>3202</v>
      </c>
      <c r="L1543" t="s">
        <v>3202</v>
      </c>
      <c r="M1543" t="s">
        <v>68</v>
      </c>
      <c r="N1543" t="s">
        <v>68</v>
      </c>
      <c r="O1543" t="s">
        <v>20</v>
      </c>
      <c r="P1543" t="s">
        <v>20</v>
      </c>
      <c r="Q1543" t="s">
        <v>9131</v>
      </c>
    </row>
    <row r="1544" spans="1:17" x14ac:dyDescent="0.35">
      <c r="A1544" t="s">
        <v>3204</v>
      </c>
      <c r="B1544" t="s">
        <v>3205</v>
      </c>
      <c r="C1544" t="s">
        <v>19</v>
      </c>
      <c r="D1544" t="s">
        <v>125</v>
      </c>
      <c r="E1544" t="s">
        <v>21</v>
      </c>
      <c r="F1544" t="s">
        <v>22</v>
      </c>
      <c r="G1544" t="s">
        <v>91</v>
      </c>
      <c r="H1544" t="s">
        <v>111</v>
      </c>
      <c r="I1544" t="s">
        <v>20</v>
      </c>
      <c r="J1544" t="s">
        <v>183</v>
      </c>
      <c r="K1544" t="s">
        <v>3204</v>
      </c>
      <c r="L1544" t="s">
        <v>3204</v>
      </c>
      <c r="M1544" t="s">
        <v>26</v>
      </c>
      <c r="N1544" t="s">
        <v>88</v>
      </c>
      <c r="O1544" t="s">
        <v>20</v>
      </c>
      <c r="P1544" t="s">
        <v>20</v>
      </c>
      <c r="Q1544" t="s">
        <v>20</v>
      </c>
    </row>
    <row r="1545" spans="1:17" x14ac:dyDescent="0.35">
      <c r="A1545" t="s">
        <v>3206</v>
      </c>
      <c r="B1545" t="s">
        <v>3207</v>
      </c>
      <c r="C1545" t="s">
        <v>62</v>
      </c>
      <c r="D1545" t="s">
        <v>34</v>
      </c>
      <c r="E1545" t="s">
        <v>21</v>
      </c>
      <c r="F1545" t="s">
        <v>29</v>
      </c>
      <c r="G1545" t="s">
        <v>30</v>
      </c>
      <c r="H1545" t="s">
        <v>1304</v>
      </c>
      <c r="I1545" t="s">
        <v>52</v>
      </c>
      <c r="J1545" t="s">
        <v>183</v>
      </c>
      <c r="K1545" t="s">
        <v>3206</v>
      </c>
      <c r="L1545" t="s">
        <v>3206</v>
      </c>
      <c r="M1545" t="s">
        <v>33</v>
      </c>
      <c r="N1545" t="s">
        <v>33</v>
      </c>
      <c r="O1545" t="s">
        <v>20</v>
      </c>
      <c r="P1545" t="s">
        <v>20</v>
      </c>
      <c r="Q1545" t="s">
        <v>9130</v>
      </c>
    </row>
    <row r="1546" spans="1:17" x14ac:dyDescent="0.35">
      <c r="A1546" t="s">
        <v>3208</v>
      </c>
      <c r="B1546" t="s">
        <v>3209</v>
      </c>
      <c r="C1546" t="s">
        <v>62</v>
      </c>
      <c r="D1546" t="s">
        <v>34</v>
      </c>
      <c r="E1546" t="s">
        <v>21</v>
      </c>
      <c r="F1546" t="s">
        <v>29</v>
      </c>
      <c r="G1546" t="s">
        <v>30</v>
      </c>
      <c r="H1546" t="s">
        <v>1304</v>
      </c>
      <c r="I1546" t="s">
        <v>35</v>
      </c>
      <c r="J1546" t="s">
        <v>183</v>
      </c>
      <c r="K1546" t="s">
        <v>3208</v>
      </c>
      <c r="L1546" t="s">
        <v>3208</v>
      </c>
      <c r="M1546" t="s">
        <v>33</v>
      </c>
      <c r="N1546" t="s">
        <v>33</v>
      </c>
      <c r="O1546" t="s">
        <v>20</v>
      </c>
      <c r="P1546" t="s">
        <v>20</v>
      </c>
      <c r="Q1546" t="s">
        <v>9130</v>
      </c>
    </row>
    <row r="1547" spans="1:17" x14ac:dyDescent="0.35">
      <c r="A1547" t="s">
        <v>3210</v>
      </c>
      <c r="B1547" t="s">
        <v>3211</v>
      </c>
      <c r="C1547" t="s">
        <v>62</v>
      </c>
      <c r="D1547" t="s">
        <v>34</v>
      </c>
      <c r="E1547" t="s">
        <v>21</v>
      </c>
      <c r="F1547" t="s">
        <v>29</v>
      </c>
      <c r="G1547" t="s">
        <v>30</v>
      </c>
      <c r="H1547" t="s">
        <v>1304</v>
      </c>
      <c r="I1547" t="s">
        <v>87</v>
      </c>
      <c r="J1547" t="s">
        <v>183</v>
      </c>
      <c r="K1547" t="s">
        <v>3210</v>
      </c>
      <c r="L1547" t="s">
        <v>3210</v>
      </c>
      <c r="M1547" t="s">
        <v>33</v>
      </c>
      <c r="N1547" t="s">
        <v>33</v>
      </c>
      <c r="O1547" t="s">
        <v>20</v>
      </c>
      <c r="P1547" t="s">
        <v>20</v>
      </c>
      <c r="Q1547" t="s">
        <v>9130</v>
      </c>
    </row>
    <row r="1548" spans="1:17" x14ac:dyDescent="0.35">
      <c r="A1548" t="s">
        <v>3212</v>
      </c>
      <c r="B1548" t="s">
        <v>3213</v>
      </c>
      <c r="C1548" t="s">
        <v>19</v>
      </c>
      <c r="D1548" t="s">
        <v>34</v>
      </c>
      <c r="E1548" t="s">
        <v>21</v>
      </c>
      <c r="F1548" t="s">
        <v>29</v>
      </c>
      <c r="G1548" t="s">
        <v>30</v>
      </c>
      <c r="H1548" t="s">
        <v>101</v>
      </c>
      <c r="I1548" t="s">
        <v>20</v>
      </c>
      <c r="J1548" t="s">
        <v>183</v>
      </c>
      <c r="K1548" t="s">
        <v>3212</v>
      </c>
      <c r="L1548" t="s">
        <v>3212</v>
      </c>
      <c r="M1548" t="s">
        <v>33</v>
      </c>
      <c r="N1548" t="s">
        <v>33</v>
      </c>
      <c r="O1548" t="s">
        <v>20</v>
      </c>
      <c r="P1548" t="s">
        <v>20</v>
      </c>
      <c r="Q1548" t="s">
        <v>20</v>
      </c>
    </row>
    <row r="1549" spans="1:17" x14ac:dyDescent="0.35">
      <c r="A1549" t="s">
        <v>3214</v>
      </c>
      <c r="B1549" t="s">
        <v>3215</v>
      </c>
      <c r="C1549" t="s">
        <v>62</v>
      </c>
      <c r="D1549" t="s">
        <v>173</v>
      </c>
      <c r="E1549" t="s">
        <v>21</v>
      </c>
      <c r="F1549" t="s">
        <v>174</v>
      </c>
      <c r="G1549" t="s">
        <v>175</v>
      </c>
      <c r="H1549" t="s">
        <v>3216</v>
      </c>
      <c r="I1549" t="s">
        <v>87</v>
      </c>
      <c r="J1549" t="s">
        <v>183</v>
      </c>
      <c r="K1549" t="s">
        <v>3214</v>
      </c>
      <c r="L1549" t="s">
        <v>3214</v>
      </c>
      <c r="M1549" t="s">
        <v>177</v>
      </c>
      <c r="N1549" t="s">
        <v>178</v>
      </c>
      <c r="O1549" t="s">
        <v>20</v>
      </c>
      <c r="P1549" t="s">
        <v>20</v>
      </c>
      <c r="Q1549" t="s">
        <v>9130</v>
      </c>
    </row>
    <row r="1550" spans="1:17" x14ac:dyDescent="0.35">
      <c r="A1550" t="s">
        <v>3217</v>
      </c>
      <c r="B1550" t="s">
        <v>3218</v>
      </c>
      <c r="C1550" t="s">
        <v>62</v>
      </c>
      <c r="D1550" t="s">
        <v>173</v>
      </c>
      <c r="E1550" t="s">
        <v>21</v>
      </c>
      <c r="F1550" t="s">
        <v>174</v>
      </c>
      <c r="G1550" t="s">
        <v>175</v>
      </c>
      <c r="H1550" t="s">
        <v>3216</v>
      </c>
      <c r="I1550" t="s">
        <v>35</v>
      </c>
      <c r="J1550" t="s">
        <v>183</v>
      </c>
      <c r="K1550" t="s">
        <v>3217</v>
      </c>
      <c r="L1550" t="s">
        <v>3217</v>
      </c>
      <c r="M1550" t="s">
        <v>177</v>
      </c>
      <c r="N1550" t="s">
        <v>178</v>
      </c>
      <c r="O1550" t="s">
        <v>20</v>
      </c>
      <c r="P1550" t="s">
        <v>20</v>
      </c>
      <c r="Q1550" t="s">
        <v>9130</v>
      </c>
    </row>
    <row r="1551" spans="1:17" x14ac:dyDescent="0.35">
      <c r="A1551" t="s">
        <v>3219</v>
      </c>
      <c r="B1551" t="s">
        <v>3220</v>
      </c>
      <c r="C1551" t="s">
        <v>62</v>
      </c>
      <c r="D1551" t="s">
        <v>173</v>
      </c>
      <c r="E1551" t="s">
        <v>21</v>
      </c>
      <c r="F1551" t="s">
        <v>174</v>
      </c>
      <c r="G1551" t="s">
        <v>175</v>
      </c>
      <c r="H1551" t="s">
        <v>3216</v>
      </c>
      <c r="I1551" t="s">
        <v>52</v>
      </c>
      <c r="J1551" t="s">
        <v>183</v>
      </c>
      <c r="K1551" t="s">
        <v>3219</v>
      </c>
      <c r="L1551" t="s">
        <v>3219</v>
      </c>
      <c r="M1551" t="s">
        <v>177</v>
      </c>
      <c r="N1551" t="s">
        <v>178</v>
      </c>
      <c r="O1551" t="s">
        <v>20</v>
      </c>
      <c r="P1551" t="s">
        <v>20</v>
      </c>
      <c r="Q1551" t="s">
        <v>9130</v>
      </c>
    </row>
    <row r="1552" spans="1:17" x14ac:dyDescent="0.35">
      <c r="A1552" t="s">
        <v>3221</v>
      </c>
      <c r="B1552" t="s">
        <v>3222</v>
      </c>
      <c r="C1552" t="s">
        <v>62</v>
      </c>
      <c r="D1552" t="s">
        <v>173</v>
      </c>
      <c r="E1552" t="s">
        <v>21</v>
      </c>
      <c r="F1552" t="s">
        <v>174</v>
      </c>
      <c r="G1552" t="s">
        <v>175</v>
      </c>
      <c r="H1552" t="s">
        <v>1551</v>
      </c>
      <c r="I1552" t="s">
        <v>52</v>
      </c>
      <c r="J1552" t="s">
        <v>183</v>
      </c>
      <c r="K1552" t="s">
        <v>3221</v>
      </c>
      <c r="L1552" t="s">
        <v>3221</v>
      </c>
      <c r="M1552" t="s">
        <v>177</v>
      </c>
      <c r="N1552" t="s">
        <v>178</v>
      </c>
      <c r="O1552" t="s">
        <v>20</v>
      </c>
      <c r="P1552" t="s">
        <v>20</v>
      </c>
      <c r="Q1552" t="s">
        <v>9130</v>
      </c>
    </row>
    <row r="1553" spans="1:17" x14ac:dyDescent="0.35">
      <c r="A1553" t="s">
        <v>3223</v>
      </c>
      <c r="B1553" t="s">
        <v>3224</v>
      </c>
      <c r="C1553" t="s">
        <v>62</v>
      </c>
      <c r="D1553" t="s">
        <v>173</v>
      </c>
      <c r="E1553" t="s">
        <v>21</v>
      </c>
      <c r="F1553" t="s">
        <v>174</v>
      </c>
      <c r="G1553" t="s">
        <v>175</v>
      </c>
      <c r="H1553" t="s">
        <v>1551</v>
      </c>
      <c r="I1553" t="s">
        <v>35</v>
      </c>
      <c r="J1553" t="s">
        <v>183</v>
      </c>
      <c r="K1553" t="s">
        <v>3223</v>
      </c>
      <c r="L1553" t="s">
        <v>3223</v>
      </c>
      <c r="M1553" t="s">
        <v>177</v>
      </c>
      <c r="N1553" t="s">
        <v>178</v>
      </c>
      <c r="O1553" t="s">
        <v>20</v>
      </c>
      <c r="P1553" t="s">
        <v>20</v>
      </c>
      <c r="Q1553" t="s">
        <v>9130</v>
      </c>
    </row>
    <row r="1554" spans="1:17" x14ac:dyDescent="0.35">
      <c r="A1554" t="s">
        <v>3225</v>
      </c>
      <c r="B1554" t="s">
        <v>3226</v>
      </c>
      <c r="C1554" t="s">
        <v>62</v>
      </c>
      <c r="D1554" t="s">
        <v>173</v>
      </c>
      <c r="E1554" t="s">
        <v>21</v>
      </c>
      <c r="F1554" t="s">
        <v>174</v>
      </c>
      <c r="G1554" t="s">
        <v>175</v>
      </c>
      <c r="H1554" t="s">
        <v>1551</v>
      </c>
      <c r="I1554" t="s">
        <v>87</v>
      </c>
      <c r="J1554" t="s">
        <v>183</v>
      </c>
      <c r="K1554" t="s">
        <v>3225</v>
      </c>
      <c r="L1554" t="s">
        <v>3225</v>
      </c>
      <c r="M1554" t="s">
        <v>177</v>
      </c>
      <c r="N1554" t="s">
        <v>178</v>
      </c>
      <c r="O1554" t="s">
        <v>20</v>
      </c>
      <c r="P1554" t="s">
        <v>20</v>
      </c>
      <c r="Q1554" t="s">
        <v>9130</v>
      </c>
    </row>
    <row r="1555" spans="1:17" x14ac:dyDescent="0.35">
      <c r="A1555" t="s">
        <v>3227</v>
      </c>
      <c r="B1555" t="s">
        <v>3228</v>
      </c>
      <c r="C1555" t="s">
        <v>62</v>
      </c>
      <c r="D1555" t="s">
        <v>34</v>
      </c>
      <c r="E1555" t="s">
        <v>21</v>
      </c>
      <c r="F1555" t="s">
        <v>29</v>
      </c>
      <c r="G1555" t="s">
        <v>30</v>
      </c>
      <c r="H1555" t="s">
        <v>2988</v>
      </c>
      <c r="I1555" t="s">
        <v>87</v>
      </c>
      <c r="J1555" t="s">
        <v>183</v>
      </c>
      <c r="K1555" t="s">
        <v>3227</v>
      </c>
      <c r="L1555" t="s">
        <v>3227</v>
      </c>
      <c r="M1555" t="s">
        <v>33</v>
      </c>
      <c r="N1555" t="s">
        <v>33</v>
      </c>
      <c r="O1555" t="s">
        <v>20</v>
      </c>
      <c r="P1555" t="s">
        <v>20</v>
      </c>
      <c r="Q1555" t="s">
        <v>9130</v>
      </c>
    </row>
    <row r="1556" spans="1:17" x14ac:dyDescent="0.35">
      <c r="A1556" t="s">
        <v>3229</v>
      </c>
      <c r="B1556" t="s">
        <v>3230</v>
      </c>
      <c r="C1556" t="s">
        <v>19</v>
      </c>
      <c r="D1556" t="s">
        <v>20</v>
      </c>
      <c r="E1556" t="s">
        <v>21</v>
      </c>
      <c r="F1556" t="s">
        <v>29</v>
      </c>
      <c r="G1556" t="s">
        <v>30</v>
      </c>
      <c r="H1556" t="s">
        <v>1304</v>
      </c>
      <c r="I1556" t="s">
        <v>20</v>
      </c>
      <c r="J1556" t="s">
        <v>183</v>
      </c>
      <c r="K1556" t="s">
        <v>3229</v>
      </c>
      <c r="L1556" t="s">
        <v>3229</v>
      </c>
      <c r="M1556" t="s">
        <v>33</v>
      </c>
      <c r="N1556" t="s">
        <v>33</v>
      </c>
      <c r="O1556" t="s">
        <v>20</v>
      </c>
      <c r="P1556" t="s">
        <v>20</v>
      </c>
      <c r="Q1556" t="s">
        <v>9131</v>
      </c>
    </row>
    <row r="1557" spans="1:17" x14ac:dyDescent="0.35">
      <c r="A1557" t="s">
        <v>3231</v>
      </c>
      <c r="B1557" t="s">
        <v>3232</v>
      </c>
      <c r="C1557" t="s">
        <v>19</v>
      </c>
      <c r="D1557" t="s">
        <v>462</v>
      </c>
      <c r="E1557" t="s">
        <v>21</v>
      </c>
      <c r="F1557" t="s">
        <v>144</v>
      </c>
      <c r="G1557" t="s">
        <v>458</v>
      </c>
      <c r="H1557" t="s">
        <v>586</v>
      </c>
      <c r="I1557" t="s">
        <v>87</v>
      </c>
      <c r="J1557" t="s">
        <v>183</v>
      </c>
      <c r="K1557" t="s">
        <v>3231</v>
      </c>
      <c r="L1557" t="s">
        <v>3231</v>
      </c>
      <c r="M1557" t="s">
        <v>460</v>
      </c>
      <c r="N1557" t="s">
        <v>461</v>
      </c>
      <c r="O1557" t="s">
        <v>20</v>
      </c>
      <c r="P1557" t="s">
        <v>20</v>
      </c>
      <c r="Q1557" t="s">
        <v>20</v>
      </c>
    </row>
    <row r="1558" spans="1:17" x14ac:dyDescent="0.35">
      <c r="A1558" t="s">
        <v>3233</v>
      </c>
      <c r="B1558" t="s">
        <v>3234</v>
      </c>
      <c r="C1558" t="s">
        <v>19</v>
      </c>
      <c r="D1558" t="s">
        <v>56</v>
      </c>
      <c r="E1558" t="s">
        <v>21</v>
      </c>
      <c r="F1558" t="s">
        <v>22</v>
      </c>
      <c r="G1558" t="s">
        <v>57</v>
      </c>
      <c r="H1558" t="s">
        <v>58</v>
      </c>
      <c r="I1558" t="s">
        <v>87</v>
      </c>
      <c r="J1558" t="s">
        <v>183</v>
      </c>
      <c r="K1558" t="s">
        <v>3233</v>
      </c>
      <c r="L1558" t="s">
        <v>3233</v>
      </c>
      <c r="M1558" t="s">
        <v>26</v>
      </c>
      <c r="N1558" t="s">
        <v>59</v>
      </c>
      <c r="O1558" t="s">
        <v>20</v>
      </c>
      <c r="P1558" t="s">
        <v>20</v>
      </c>
      <c r="Q1558" t="s">
        <v>20</v>
      </c>
    </row>
    <row r="1559" spans="1:17" x14ac:dyDescent="0.35">
      <c r="A1559" t="s">
        <v>3235</v>
      </c>
      <c r="B1559" t="s">
        <v>3236</v>
      </c>
      <c r="C1559" t="s">
        <v>19</v>
      </c>
      <c r="D1559" t="s">
        <v>63</v>
      </c>
      <c r="E1559" t="s">
        <v>21</v>
      </c>
      <c r="F1559" t="s">
        <v>29</v>
      </c>
      <c r="G1559" t="s">
        <v>64</v>
      </c>
      <c r="H1559" t="s">
        <v>1286</v>
      </c>
      <c r="I1559" t="s">
        <v>66</v>
      </c>
      <c r="J1559" t="s">
        <v>183</v>
      </c>
      <c r="K1559" t="s">
        <v>3237</v>
      </c>
      <c r="L1559" t="s">
        <v>3237</v>
      </c>
      <c r="M1559" t="s">
        <v>68</v>
      </c>
      <c r="N1559" t="s">
        <v>68</v>
      </c>
      <c r="O1559" t="s">
        <v>20</v>
      </c>
      <c r="P1559" t="s">
        <v>3237</v>
      </c>
      <c r="Q1559" t="s">
        <v>9131</v>
      </c>
    </row>
    <row r="1560" spans="1:17" x14ac:dyDescent="0.35">
      <c r="A1560" t="s">
        <v>3238</v>
      </c>
      <c r="B1560" t="s">
        <v>3239</v>
      </c>
      <c r="C1560" t="s">
        <v>62</v>
      </c>
      <c r="D1560" t="s">
        <v>173</v>
      </c>
      <c r="E1560" t="s">
        <v>21</v>
      </c>
      <c r="F1560" t="s">
        <v>174</v>
      </c>
      <c r="G1560" t="s">
        <v>1554</v>
      </c>
      <c r="H1560" t="s">
        <v>1555</v>
      </c>
      <c r="I1560" t="s">
        <v>52</v>
      </c>
      <c r="J1560" t="s">
        <v>183</v>
      </c>
      <c r="K1560" t="s">
        <v>3238</v>
      </c>
      <c r="L1560" t="s">
        <v>3238</v>
      </c>
      <c r="M1560" t="s">
        <v>177</v>
      </c>
      <c r="N1560" t="s">
        <v>178</v>
      </c>
      <c r="O1560" t="s">
        <v>20</v>
      </c>
      <c r="P1560" t="s">
        <v>20</v>
      </c>
      <c r="Q1560" t="s">
        <v>9130</v>
      </c>
    </row>
    <row r="1561" spans="1:17" x14ac:dyDescent="0.35">
      <c r="A1561" t="s">
        <v>3240</v>
      </c>
      <c r="B1561" t="s">
        <v>3241</v>
      </c>
      <c r="C1561" t="s">
        <v>19</v>
      </c>
      <c r="D1561" t="s">
        <v>84</v>
      </c>
      <c r="E1561" t="s">
        <v>21</v>
      </c>
      <c r="F1561" t="s">
        <v>22</v>
      </c>
      <c r="G1561" t="s">
        <v>85</v>
      </c>
      <c r="H1561" t="s">
        <v>1617</v>
      </c>
      <c r="I1561" t="s">
        <v>52</v>
      </c>
      <c r="J1561" t="s">
        <v>183</v>
      </c>
      <c r="K1561" t="s">
        <v>3240</v>
      </c>
      <c r="L1561" t="s">
        <v>3240</v>
      </c>
      <c r="M1561" t="s">
        <v>26</v>
      </c>
      <c r="N1561" t="s">
        <v>88</v>
      </c>
      <c r="O1561" t="s">
        <v>20</v>
      </c>
      <c r="P1561" t="s">
        <v>20</v>
      </c>
      <c r="Q1561" t="s">
        <v>9130</v>
      </c>
    </row>
    <row r="1562" spans="1:17" x14ac:dyDescent="0.35">
      <c r="A1562" t="s">
        <v>3242</v>
      </c>
      <c r="B1562" t="s">
        <v>3243</v>
      </c>
      <c r="C1562" t="s">
        <v>19</v>
      </c>
      <c r="D1562" t="s">
        <v>84</v>
      </c>
      <c r="E1562" t="s">
        <v>21</v>
      </c>
      <c r="F1562" t="s">
        <v>22</v>
      </c>
      <c r="G1562" t="s">
        <v>85</v>
      </c>
      <c r="H1562" t="s">
        <v>1617</v>
      </c>
      <c r="I1562" t="s">
        <v>52</v>
      </c>
      <c r="J1562" t="s">
        <v>183</v>
      </c>
      <c r="K1562" t="s">
        <v>3242</v>
      </c>
      <c r="L1562" t="s">
        <v>3242</v>
      </c>
      <c r="M1562" t="s">
        <v>26</v>
      </c>
      <c r="N1562" t="s">
        <v>88</v>
      </c>
      <c r="O1562" t="s">
        <v>20</v>
      </c>
      <c r="P1562" t="s">
        <v>20</v>
      </c>
      <c r="Q1562" t="s">
        <v>9130</v>
      </c>
    </row>
    <row r="1563" spans="1:17" x14ac:dyDescent="0.35">
      <c r="A1563" t="s">
        <v>3244</v>
      </c>
      <c r="B1563" t="s">
        <v>3245</v>
      </c>
      <c r="C1563" t="s">
        <v>62</v>
      </c>
      <c r="D1563" t="s">
        <v>34</v>
      </c>
      <c r="E1563" t="s">
        <v>21</v>
      </c>
      <c r="F1563" t="s">
        <v>29</v>
      </c>
      <c r="G1563" t="s">
        <v>30</v>
      </c>
      <c r="H1563" t="s">
        <v>1620</v>
      </c>
      <c r="I1563" t="s">
        <v>87</v>
      </c>
      <c r="J1563" t="s">
        <v>183</v>
      </c>
      <c r="K1563" t="s">
        <v>3244</v>
      </c>
      <c r="L1563" t="s">
        <v>3244</v>
      </c>
      <c r="M1563" t="s">
        <v>33</v>
      </c>
      <c r="N1563" t="s">
        <v>33</v>
      </c>
      <c r="O1563" t="s">
        <v>20</v>
      </c>
      <c r="P1563" t="s">
        <v>20</v>
      </c>
      <c r="Q1563" t="s">
        <v>9130</v>
      </c>
    </row>
    <row r="1564" spans="1:17" x14ac:dyDescent="0.35">
      <c r="A1564" t="s">
        <v>3246</v>
      </c>
      <c r="B1564" t="s">
        <v>3247</v>
      </c>
      <c r="C1564" t="s">
        <v>62</v>
      </c>
      <c r="D1564" t="s">
        <v>34</v>
      </c>
      <c r="E1564" t="s">
        <v>21</v>
      </c>
      <c r="F1564" t="s">
        <v>29</v>
      </c>
      <c r="G1564" t="s">
        <v>30</v>
      </c>
      <c r="H1564" t="s">
        <v>1620</v>
      </c>
      <c r="I1564" t="s">
        <v>35</v>
      </c>
      <c r="J1564" t="s">
        <v>183</v>
      </c>
      <c r="K1564" t="s">
        <v>3246</v>
      </c>
      <c r="L1564" t="s">
        <v>3246</v>
      </c>
      <c r="M1564" t="s">
        <v>33</v>
      </c>
      <c r="N1564" t="s">
        <v>33</v>
      </c>
      <c r="O1564" t="s">
        <v>20</v>
      </c>
      <c r="P1564" t="s">
        <v>20</v>
      </c>
      <c r="Q1564" t="s">
        <v>9130</v>
      </c>
    </row>
    <row r="1565" spans="1:17" x14ac:dyDescent="0.35">
      <c r="A1565" t="s">
        <v>3248</v>
      </c>
      <c r="B1565" t="s">
        <v>3249</v>
      </c>
      <c r="C1565" t="s">
        <v>62</v>
      </c>
      <c r="D1565" t="s">
        <v>34</v>
      </c>
      <c r="E1565" t="s">
        <v>21</v>
      </c>
      <c r="F1565" t="s">
        <v>29</v>
      </c>
      <c r="G1565" t="s">
        <v>30</v>
      </c>
      <c r="H1565" t="s">
        <v>101</v>
      </c>
      <c r="I1565" t="s">
        <v>2729</v>
      </c>
      <c r="J1565" t="s">
        <v>183</v>
      </c>
      <c r="K1565" t="s">
        <v>3248</v>
      </c>
      <c r="L1565" t="s">
        <v>3248</v>
      </c>
      <c r="M1565" t="s">
        <v>33</v>
      </c>
      <c r="N1565" t="s">
        <v>33</v>
      </c>
      <c r="O1565" t="s">
        <v>20</v>
      </c>
      <c r="P1565" t="s">
        <v>20</v>
      </c>
      <c r="Q1565" t="s">
        <v>9130</v>
      </c>
    </row>
    <row r="1566" spans="1:17" x14ac:dyDescent="0.35">
      <c r="A1566" t="s">
        <v>3250</v>
      </c>
      <c r="B1566" t="s">
        <v>3251</v>
      </c>
      <c r="C1566" t="s">
        <v>19</v>
      </c>
      <c r="D1566" t="s">
        <v>34</v>
      </c>
      <c r="E1566" t="s">
        <v>21</v>
      </c>
      <c r="F1566" t="s">
        <v>29</v>
      </c>
      <c r="G1566" t="s">
        <v>30</v>
      </c>
      <c r="H1566" t="s">
        <v>101</v>
      </c>
      <c r="I1566" t="s">
        <v>2729</v>
      </c>
      <c r="J1566" t="s">
        <v>183</v>
      </c>
      <c r="K1566" t="s">
        <v>3250</v>
      </c>
      <c r="L1566" t="s">
        <v>3250</v>
      </c>
      <c r="M1566" t="s">
        <v>33</v>
      </c>
      <c r="N1566" t="s">
        <v>33</v>
      </c>
      <c r="O1566" t="s">
        <v>20</v>
      </c>
      <c r="P1566" t="s">
        <v>20</v>
      </c>
      <c r="Q1566" t="s">
        <v>9131</v>
      </c>
    </row>
    <row r="1567" spans="1:17" x14ac:dyDescent="0.35">
      <c r="A1567" t="s">
        <v>3252</v>
      </c>
      <c r="B1567" t="s">
        <v>3253</v>
      </c>
      <c r="C1567" t="s">
        <v>19</v>
      </c>
      <c r="D1567" t="s">
        <v>462</v>
      </c>
      <c r="E1567" t="s">
        <v>21</v>
      </c>
      <c r="F1567" t="s">
        <v>144</v>
      </c>
      <c r="G1567" t="s">
        <v>458</v>
      </c>
      <c r="H1567" t="s">
        <v>459</v>
      </c>
      <c r="I1567" t="s">
        <v>87</v>
      </c>
      <c r="J1567" t="s">
        <v>183</v>
      </c>
      <c r="K1567" t="s">
        <v>3252</v>
      </c>
      <c r="L1567" t="s">
        <v>3252</v>
      </c>
      <c r="M1567" t="s">
        <v>460</v>
      </c>
      <c r="N1567" t="s">
        <v>461</v>
      </c>
      <c r="O1567" t="s">
        <v>20</v>
      </c>
      <c r="P1567" t="s">
        <v>20</v>
      </c>
      <c r="Q1567" t="s">
        <v>9131</v>
      </c>
    </row>
    <row r="1568" spans="1:17" x14ac:dyDescent="0.35">
      <c r="A1568" t="s">
        <v>3254</v>
      </c>
      <c r="B1568" t="s">
        <v>3255</v>
      </c>
      <c r="C1568" t="s">
        <v>19</v>
      </c>
      <c r="D1568" t="s">
        <v>125</v>
      </c>
      <c r="E1568" t="s">
        <v>21</v>
      </c>
      <c r="F1568" t="s">
        <v>22</v>
      </c>
      <c r="G1568" t="s">
        <v>91</v>
      </c>
      <c r="H1568" t="s">
        <v>111</v>
      </c>
      <c r="I1568" t="s">
        <v>87</v>
      </c>
      <c r="J1568" t="s">
        <v>104</v>
      </c>
      <c r="K1568" t="s">
        <v>3254</v>
      </c>
      <c r="L1568" t="s">
        <v>3254</v>
      </c>
      <c r="M1568" t="s">
        <v>26</v>
      </c>
      <c r="N1568" t="s">
        <v>88</v>
      </c>
      <c r="O1568" t="s">
        <v>20</v>
      </c>
      <c r="P1568" t="s">
        <v>20</v>
      </c>
      <c r="Q1568" t="s">
        <v>9130</v>
      </c>
    </row>
    <row r="1569" spans="1:17" x14ac:dyDescent="0.35">
      <c r="A1569" t="s">
        <v>3256</v>
      </c>
      <c r="B1569" t="s">
        <v>3257</v>
      </c>
      <c r="C1569" t="s">
        <v>62</v>
      </c>
      <c r="D1569" t="s">
        <v>125</v>
      </c>
      <c r="E1569" t="s">
        <v>21</v>
      </c>
      <c r="F1569" t="s">
        <v>22</v>
      </c>
      <c r="G1569" t="s">
        <v>91</v>
      </c>
      <c r="H1569" t="s">
        <v>234</v>
      </c>
      <c r="I1569" t="s">
        <v>87</v>
      </c>
      <c r="J1569" t="s">
        <v>183</v>
      </c>
      <c r="K1569" t="s">
        <v>3256</v>
      </c>
      <c r="L1569" t="s">
        <v>3256</v>
      </c>
      <c r="M1569" t="s">
        <v>26</v>
      </c>
      <c r="N1569" t="s">
        <v>88</v>
      </c>
      <c r="O1569" t="s">
        <v>20</v>
      </c>
      <c r="P1569" t="s">
        <v>20</v>
      </c>
      <c r="Q1569" t="s">
        <v>9130</v>
      </c>
    </row>
    <row r="1570" spans="1:17" x14ac:dyDescent="0.35">
      <c r="A1570" t="s">
        <v>3258</v>
      </c>
      <c r="B1570" t="s">
        <v>3259</v>
      </c>
      <c r="C1570" t="s">
        <v>19</v>
      </c>
      <c r="D1570" t="s">
        <v>143</v>
      </c>
      <c r="E1570" t="s">
        <v>21</v>
      </c>
      <c r="F1570" t="s">
        <v>144</v>
      </c>
      <c r="G1570" t="s">
        <v>145</v>
      </c>
      <c r="H1570" t="s">
        <v>675</v>
      </c>
      <c r="I1570" t="s">
        <v>35</v>
      </c>
      <c r="J1570" t="s">
        <v>183</v>
      </c>
      <c r="K1570" t="s">
        <v>3258</v>
      </c>
      <c r="L1570" t="s">
        <v>3258</v>
      </c>
      <c r="M1570" t="s">
        <v>147</v>
      </c>
      <c r="N1570" t="s">
        <v>147</v>
      </c>
      <c r="O1570" t="s">
        <v>20</v>
      </c>
      <c r="P1570" t="s">
        <v>20</v>
      </c>
      <c r="Q1570" t="s">
        <v>9131</v>
      </c>
    </row>
    <row r="1571" spans="1:17" x14ac:dyDescent="0.35">
      <c r="A1571" t="s">
        <v>3260</v>
      </c>
      <c r="B1571" t="s">
        <v>3261</v>
      </c>
      <c r="C1571" t="s">
        <v>19</v>
      </c>
      <c r="D1571" t="s">
        <v>173</v>
      </c>
      <c r="E1571" t="s">
        <v>21</v>
      </c>
      <c r="F1571" t="s">
        <v>174</v>
      </c>
      <c r="G1571" t="s">
        <v>1554</v>
      </c>
      <c r="H1571" t="s">
        <v>1637</v>
      </c>
      <c r="I1571" t="s">
        <v>52</v>
      </c>
      <c r="J1571" t="s">
        <v>183</v>
      </c>
      <c r="K1571" t="s">
        <v>3260</v>
      </c>
      <c r="L1571" t="s">
        <v>3260</v>
      </c>
      <c r="M1571" t="s">
        <v>177</v>
      </c>
      <c r="N1571" t="s">
        <v>178</v>
      </c>
      <c r="O1571" t="s">
        <v>20</v>
      </c>
      <c r="P1571" t="s">
        <v>20</v>
      </c>
      <c r="Q1571" t="s">
        <v>9131</v>
      </c>
    </row>
    <row r="1572" spans="1:17" x14ac:dyDescent="0.35">
      <c r="A1572" t="s">
        <v>3262</v>
      </c>
      <c r="B1572" t="s">
        <v>3263</v>
      </c>
      <c r="C1572" t="s">
        <v>19</v>
      </c>
      <c r="D1572" t="s">
        <v>462</v>
      </c>
      <c r="E1572" t="s">
        <v>21</v>
      </c>
      <c r="F1572" t="s">
        <v>144</v>
      </c>
      <c r="G1572" t="s">
        <v>458</v>
      </c>
      <c r="H1572" t="s">
        <v>459</v>
      </c>
      <c r="I1572" t="s">
        <v>52</v>
      </c>
      <c r="J1572" t="s">
        <v>183</v>
      </c>
      <c r="K1572" t="s">
        <v>3262</v>
      </c>
      <c r="L1572" t="s">
        <v>3262</v>
      </c>
      <c r="M1572" t="s">
        <v>460</v>
      </c>
      <c r="N1572" t="s">
        <v>461</v>
      </c>
      <c r="O1572" t="s">
        <v>20</v>
      </c>
      <c r="P1572" t="s">
        <v>20</v>
      </c>
      <c r="Q1572" t="s">
        <v>9131</v>
      </c>
    </row>
    <row r="1573" spans="1:17" x14ac:dyDescent="0.35">
      <c r="A1573" t="s">
        <v>3264</v>
      </c>
      <c r="B1573" t="s">
        <v>3265</v>
      </c>
      <c r="C1573" t="s">
        <v>19</v>
      </c>
      <c r="D1573" t="s">
        <v>276</v>
      </c>
      <c r="E1573" t="s">
        <v>21</v>
      </c>
      <c r="F1573" t="s">
        <v>114</v>
      </c>
      <c r="G1573" t="s">
        <v>115</v>
      </c>
      <c r="H1573" t="s">
        <v>667</v>
      </c>
      <c r="I1573" t="s">
        <v>52</v>
      </c>
      <c r="J1573" t="s">
        <v>183</v>
      </c>
      <c r="K1573" t="s">
        <v>3264</v>
      </c>
      <c r="L1573" t="s">
        <v>3264</v>
      </c>
      <c r="M1573" t="s">
        <v>117</v>
      </c>
      <c r="N1573" t="s">
        <v>642</v>
      </c>
      <c r="O1573" t="s">
        <v>20</v>
      </c>
      <c r="P1573" t="s">
        <v>20</v>
      </c>
      <c r="Q1573" t="s">
        <v>20</v>
      </c>
    </row>
    <row r="1574" spans="1:17" x14ac:dyDescent="0.35">
      <c r="A1574" t="s">
        <v>3266</v>
      </c>
      <c r="B1574" t="s">
        <v>3267</v>
      </c>
      <c r="C1574" t="s">
        <v>19</v>
      </c>
      <c r="D1574" t="s">
        <v>63</v>
      </c>
      <c r="E1574" t="s">
        <v>21</v>
      </c>
      <c r="F1574" t="s">
        <v>29</v>
      </c>
      <c r="G1574" t="s">
        <v>64</v>
      </c>
      <c r="H1574" t="s">
        <v>299</v>
      </c>
      <c r="I1574" t="s">
        <v>66</v>
      </c>
      <c r="J1574" t="s">
        <v>183</v>
      </c>
      <c r="K1574" t="s">
        <v>3268</v>
      </c>
      <c r="L1574" t="s">
        <v>3268</v>
      </c>
      <c r="M1574" t="s">
        <v>68</v>
      </c>
      <c r="N1574" t="s">
        <v>68</v>
      </c>
      <c r="O1574" t="s">
        <v>20</v>
      </c>
      <c r="P1574" t="s">
        <v>3268</v>
      </c>
      <c r="Q1574" t="s">
        <v>9131</v>
      </c>
    </row>
    <row r="1575" spans="1:17" x14ac:dyDescent="0.35">
      <c r="A1575" t="s">
        <v>3269</v>
      </c>
      <c r="B1575" t="s">
        <v>3270</v>
      </c>
      <c r="C1575" t="s">
        <v>19</v>
      </c>
      <c r="D1575" t="s">
        <v>63</v>
      </c>
      <c r="E1575" t="s">
        <v>21</v>
      </c>
      <c r="F1575" t="s">
        <v>29</v>
      </c>
      <c r="G1575" t="s">
        <v>64</v>
      </c>
      <c r="H1575" t="s">
        <v>80</v>
      </c>
      <c r="I1575" t="s">
        <v>66</v>
      </c>
      <c r="J1575" t="s">
        <v>104</v>
      </c>
      <c r="K1575" t="s">
        <v>3129</v>
      </c>
      <c r="L1575" t="s">
        <v>20</v>
      </c>
      <c r="M1575" t="s">
        <v>68</v>
      </c>
      <c r="N1575" t="s">
        <v>68</v>
      </c>
      <c r="O1575" t="s">
        <v>20</v>
      </c>
      <c r="P1575" t="s">
        <v>20</v>
      </c>
      <c r="Q1575" t="s">
        <v>20</v>
      </c>
    </row>
    <row r="1576" spans="1:17" x14ac:dyDescent="0.35">
      <c r="A1576" t="s">
        <v>3271</v>
      </c>
      <c r="B1576" t="s">
        <v>3272</v>
      </c>
      <c r="C1576" t="s">
        <v>19</v>
      </c>
      <c r="D1576" t="s">
        <v>110</v>
      </c>
      <c r="E1576" t="s">
        <v>21</v>
      </c>
      <c r="F1576" t="s">
        <v>22</v>
      </c>
      <c r="G1576" t="s">
        <v>91</v>
      </c>
      <c r="H1576" t="s">
        <v>111</v>
      </c>
      <c r="I1576" t="s">
        <v>52</v>
      </c>
      <c r="J1576" t="s">
        <v>183</v>
      </c>
      <c r="K1576" t="s">
        <v>3271</v>
      </c>
      <c r="L1576" t="s">
        <v>3271</v>
      </c>
      <c r="M1576" t="s">
        <v>26</v>
      </c>
      <c r="N1576" t="s">
        <v>88</v>
      </c>
      <c r="O1576" t="s">
        <v>20</v>
      </c>
      <c r="P1576" t="s">
        <v>20</v>
      </c>
      <c r="Q1576" t="s">
        <v>20</v>
      </c>
    </row>
    <row r="1577" spans="1:17" x14ac:dyDescent="0.35">
      <c r="A1577" t="s">
        <v>3273</v>
      </c>
      <c r="B1577" t="s">
        <v>3274</v>
      </c>
      <c r="C1577" t="s">
        <v>19</v>
      </c>
      <c r="D1577" t="s">
        <v>173</v>
      </c>
      <c r="E1577" t="s">
        <v>21</v>
      </c>
      <c r="F1577" t="s">
        <v>174</v>
      </c>
      <c r="G1577" t="s">
        <v>1554</v>
      </c>
      <c r="H1577" t="s">
        <v>1637</v>
      </c>
      <c r="I1577" t="s">
        <v>87</v>
      </c>
      <c r="J1577" t="s">
        <v>183</v>
      </c>
      <c r="K1577" t="s">
        <v>3273</v>
      </c>
      <c r="L1577" t="s">
        <v>3273</v>
      </c>
      <c r="M1577" t="s">
        <v>177</v>
      </c>
      <c r="N1577" t="s">
        <v>178</v>
      </c>
      <c r="O1577" t="s">
        <v>20</v>
      </c>
      <c r="P1577" t="s">
        <v>20</v>
      </c>
      <c r="Q1577" t="s">
        <v>9131</v>
      </c>
    </row>
    <row r="1578" spans="1:17" x14ac:dyDescent="0.35">
      <c r="A1578" t="s">
        <v>3275</v>
      </c>
      <c r="B1578" t="s">
        <v>3276</v>
      </c>
      <c r="C1578" t="s">
        <v>19</v>
      </c>
      <c r="D1578" t="s">
        <v>462</v>
      </c>
      <c r="E1578" t="s">
        <v>21</v>
      </c>
      <c r="F1578" t="s">
        <v>144</v>
      </c>
      <c r="G1578" t="s">
        <v>458</v>
      </c>
      <c r="H1578" t="s">
        <v>586</v>
      </c>
      <c r="I1578" t="s">
        <v>35</v>
      </c>
      <c r="J1578" t="s">
        <v>183</v>
      </c>
      <c r="K1578" t="s">
        <v>3275</v>
      </c>
      <c r="L1578" t="s">
        <v>3275</v>
      </c>
      <c r="M1578" t="s">
        <v>460</v>
      </c>
      <c r="N1578" t="s">
        <v>461</v>
      </c>
      <c r="O1578" t="s">
        <v>20</v>
      </c>
      <c r="P1578" t="s">
        <v>20</v>
      </c>
      <c r="Q1578" t="s">
        <v>9131</v>
      </c>
    </row>
    <row r="1579" spans="1:17" x14ac:dyDescent="0.35">
      <c r="A1579" t="s">
        <v>3277</v>
      </c>
      <c r="B1579" t="s">
        <v>3278</v>
      </c>
      <c r="C1579" t="s">
        <v>19</v>
      </c>
      <c r="D1579" t="s">
        <v>739</v>
      </c>
      <c r="E1579" t="s">
        <v>21</v>
      </c>
      <c r="F1579" t="s">
        <v>22</v>
      </c>
      <c r="G1579" t="s">
        <v>167</v>
      </c>
      <c r="H1579" t="s">
        <v>168</v>
      </c>
      <c r="I1579" t="s">
        <v>87</v>
      </c>
      <c r="J1579" t="s">
        <v>183</v>
      </c>
      <c r="K1579" t="s">
        <v>3277</v>
      </c>
      <c r="L1579" t="s">
        <v>3277</v>
      </c>
      <c r="M1579" t="s">
        <v>169</v>
      </c>
      <c r="N1579" t="s">
        <v>170</v>
      </c>
      <c r="O1579" t="s">
        <v>20</v>
      </c>
      <c r="P1579" t="s">
        <v>20</v>
      </c>
      <c r="Q1579" t="s">
        <v>20</v>
      </c>
    </row>
    <row r="1580" spans="1:17" x14ac:dyDescent="0.35">
      <c r="A1580" t="s">
        <v>3279</v>
      </c>
      <c r="B1580" t="s">
        <v>3280</v>
      </c>
      <c r="C1580" t="s">
        <v>19</v>
      </c>
      <c r="D1580" t="s">
        <v>739</v>
      </c>
      <c r="E1580" t="s">
        <v>21</v>
      </c>
      <c r="F1580" t="s">
        <v>22</v>
      </c>
      <c r="G1580" t="s">
        <v>167</v>
      </c>
      <c r="H1580" t="s">
        <v>168</v>
      </c>
      <c r="I1580" t="s">
        <v>87</v>
      </c>
      <c r="J1580" t="s">
        <v>183</v>
      </c>
      <c r="K1580" t="s">
        <v>3279</v>
      </c>
      <c r="L1580" t="s">
        <v>3279</v>
      </c>
      <c r="M1580" t="s">
        <v>169</v>
      </c>
      <c r="N1580" t="s">
        <v>170</v>
      </c>
      <c r="O1580" t="s">
        <v>20</v>
      </c>
      <c r="P1580" t="s">
        <v>20</v>
      </c>
      <c r="Q1580" t="s">
        <v>20</v>
      </c>
    </row>
    <row r="1581" spans="1:17" x14ac:dyDescent="0.35">
      <c r="A1581" t="s">
        <v>3281</v>
      </c>
      <c r="B1581" t="s">
        <v>3282</v>
      </c>
      <c r="C1581" t="s">
        <v>19</v>
      </c>
      <c r="D1581" t="s">
        <v>739</v>
      </c>
      <c r="E1581" t="s">
        <v>21</v>
      </c>
      <c r="F1581" t="s">
        <v>22</v>
      </c>
      <c r="G1581" t="s">
        <v>167</v>
      </c>
      <c r="H1581" t="s">
        <v>168</v>
      </c>
      <c r="I1581" t="s">
        <v>87</v>
      </c>
      <c r="J1581" t="s">
        <v>183</v>
      </c>
      <c r="K1581" t="s">
        <v>3281</v>
      </c>
      <c r="L1581" t="s">
        <v>3281</v>
      </c>
      <c r="M1581" t="s">
        <v>169</v>
      </c>
      <c r="N1581" t="s">
        <v>170</v>
      </c>
      <c r="O1581" t="s">
        <v>20</v>
      </c>
      <c r="P1581" t="s">
        <v>20</v>
      </c>
      <c r="Q1581" t="s">
        <v>20</v>
      </c>
    </row>
    <row r="1582" spans="1:17" x14ac:dyDescent="0.35">
      <c r="A1582" t="s">
        <v>3283</v>
      </c>
      <c r="B1582" t="s">
        <v>3284</v>
      </c>
      <c r="C1582" t="s">
        <v>62</v>
      </c>
      <c r="D1582" t="s">
        <v>34</v>
      </c>
      <c r="E1582" t="s">
        <v>21</v>
      </c>
      <c r="F1582" t="s">
        <v>29</v>
      </c>
      <c r="G1582" t="s">
        <v>30</v>
      </c>
      <c r="H1582" t="s">
        <v>1620</v>
      </c>
      <c r="I1582" t="s">
        <v>52</v>
      </c>
      <c r="J1582" t="s">
        <v>183</v>
      </c>
      <c r="K1582" t="s">
        <v>3283</v>
      </c>
      <c r="L1582" t="s">
        <v>3283</v>
      </c>
      <c r="M1582" t="s">
        <v>33</v>
      </c>
      <c r="N1582" t="s">
        <v>33</v>
      </c>
      <c r="O1582" t="s">
        <v>20</v>
      </c>
      <c r="P1582" t="s">
        <v>20</v>
      </c>
      <c r="Q1582" t="s">
        <v>9130</v>
      </c>
    </row>
    <row r="1583" spans="1:17" x14ac:dyDescent="0.35">
      <c r="A1583" t="s">
        <v>3285</v>
      </c>
      <c r="B1583" t="s">
        <v>3286</v>
      </c>
      <c r="C1583" t="s">
        <v>201</v>
      </c>
      <c r="D1583" t="s">
        <v>202</v>
      </c>
      <c r="E1583" t="s">
        <v>21</v>
      </c>
      <c r="F1583" t="s">
        <v>29</v>
      </c>
      <c r="G1583" t="s">
        <v>203</v>
      </c>
      <c r="H1583" t="s">
        <v>204</v>
      </c>
      <c r="I1583" t="s">
        <v>35</v>
      </c>
      <c r="J1583" t="s">
        <v>183</v>
      </c>
      <c r="K1583" t="s">
        <v>3287</v>
      </c>
      <c r="L1583" t="s">
        <v>3287</v>
      </c>
      <c r="M1583" t="s">
        <v>206</v>
      </c>
      <c r="N1583" t="s">
        <v>206</v>
      </c>
      <c r="O1583" t="s">
        <v>20</v>
      </c>
      <c r="P1583" t="s">
        <v>3287</v>
      </c>
      <c r="Q1583" t="s">
        <v>9130</v>
      </c>
    </row>
    <row r="1584" spans="1:17" x14ac:dyDescent="0.35">
      <c r="A1584" t="s">
        <v>3288</v>
      </c>
      <c r="B1584" t="s">
        <v>3289</v>
      </c>
      <c r="C1584" t="s">
        <v>201</v>
      </c>
      <c r="D1584" t="s">
        <v>202</v>
      </c>
      <c r="E1584" t="s">
        <v>21</v>
      </c>
      <c r="F1584" t="s">
        <v>29</v>
      </c>
      <c r="G1584" t="s">
        <v>203</v>
      </c>
      <c r="H1584" t="s">
        <v>204</v>
      </c>
      <c r="I1584" t="s">
        <v>35</v>
      </c>
      <c r="J1584" t="s">
        <v>183</v>
      </c>
      <c r="K1584" t="s">
        <v>3290</v>
      </c>
      <c r="L1584" t="s">
        <v>3290</v>
      </c>
      <c r="M1584" t="s">
        <v>206</v>
      </c>
      <c r="N1584" t="s">
        <v>206</v>
      </c>
      <c r="O1584" t="s">
        <v>20</v>
      </c>
      <c r="P1584" t="s">
        <v>3290</v>
      </c>
      <c r="Q1584" t="s">
        <v>9130</v>
      </c>
    </row>
    <row r="1585" spans="1:17" x14ac:dyDescent="0.35">
      <c r="A1585" t="s">
        <v>3291</v>
      </c>
      <c r="B1585" t="s">
        <v>3292</v>
      </c>
      <c r="C1585" t="s">
        <v>201</v>
      </c>
      <c r="D1585" t="s">
        <v>202</v>
      </c>
      <c r="E1585" t="s">
        <v>21</v>
      </c>
      <c r="F1585" t="s">
        <v>29</v>
      </c>
      <c r="G1585" t="s">
        <v>203</v>
      </c>
      <c r="H1585" t="s">
        <v>204</v>
      </c>
      <c r="I1585" t="s">
        <v>52</v>
      </c>
      <c r="J1585" t="s">
        <v>183</v>
      </c>
      <c r="K1585" t="s">
        <v>3293</v>
      </c>
      <c r="L1585" t="s">
        <v>3293</v>
      </c>
      <c r="M1585" t="s">
        <v>206</v>
      </c>
      <c r="N1585" t="s">
        <v>206</v>
      </c>
      <c r="O1585" t="s">
        <v>20</v>
      </c>
      <c r="P1585" t="s">
        <v>3293</v>
      </c>
      <c r="Q1585" t="s">
        <v>9130</v>
      </c>
    </row>
    <row r="1586" spans="1:17" x14ac:dyDescent="0.35">
      <c r="A1586" t="s">
        <v>3294</v>
      </c>
      <c r="B1586" t="s">
        <v>3295</v>
      </c>
      <c r="C1586" t="s">
        <v>201</v>
      </c>
      <c r="D1586" t="s">
        <v>202</v>
      </c>
      <c r="E1586" t="s">
        <v>21</v>
      </c>
      <c r="F1586" t="s">
        <v>29</v>
      </c>
      <c r="G1586" t="s">
        <v>203</v>
      </c>
      <c r="H1586" t="s">
        <v>204</v>
      </c>
      <c r="I1586" t="s">
        <v>87</v>
      </c>
      <c r="J1586" t="s">
        <v>183</v>
      </c>
      <c r="K1586" t="s">
        <v>3296</v>
      </c>
      <c r="L1586" t="s">
        <v>3296</v>
      </c>
      <c r="M1586" t="s">
        <v>206</v>
      </c>
      <c r="N1586" t="s">
        <v>206</v>
      </c>
      <c r="O1586" t="s">
        <v>20</v>
      </c>
      <c r="P1586" t="s">
        <v>3296</v>
      </c>
      <c r="Q1586" t="s">
        <v>9130</v>
      </c>
    </row>
    <row r="1587" spans="1:17" x14ac:dyDescent="0.35">
      <c r="A1587" t="s">
        <v>3297</v>
      </c>
      <c r="B1587" t="s">
        <v>3298</v>
      </c>
      <c r="C1587" t="s">
        <v>62</v>
      </c>
      <c r="D1587" t="s">
        <v>173</v>
      </c>
      <c r="E1587" t="s">
        <v>21</v>
      </c>
      <c r="F1587" t="s">
        <v>174</v>
      </c>
      <c r="G1587" t="s">
        <v>175</v>
      </c>
      <c r="H1587" t="s">
        <v>1766</v>
      </c>
      <c r="I1587" t="s">
        <v>87</v>
      </c>
      <c r="J1587" t="s">
        <v>183</v>
      </c>
      <c r="K1587" t="s">
        <v>3297</v>
      </c>
      <c r="L1587" t="s">
        <v>3297</v>
      </c>
      <c r="M1587" t="s">
        <v>177</v>
      </c>
      <c r="N1587" t="s">
        <v>178</v>
      </c>
      <c r="O1587" t="s">
        <v>20</v>
      </c>
      <c r="P1587" t="s">
        <v>20</v>
      </c>
      <c r="Q1587" t="s">
        <v>9130</v>
      </c>
    </row>
    <row r="1588" spans="1:17" x14ac:dyDescent="0.35">
      <c r="A1588" t="s">
        <v>3299</v>
      </c>
      <c r="B1588" t="s">
        <v>3300</v>
      </c>
      <c r="C1588" t="s">
        <v>62</v>
      </c>
      <c r="D1588" t="s">
        <v>173</v>
      </c>
      <c r="E1588" t="s">
        <v>21</v>
      </c>
      <c r="F1588" t="s">
        <v>174</v>
      </c>
      <c r="G1588" t="s">
        <v>175</v>
      </c>
      <c r="H1588" t="s">
        <v>1766</v>
      </c>
      <c r="I1588" t="s">
        <v>52</v>
      </c>
      <c r="J1588" t="s">
        <v>183</v>
      </c>
      <c r="K1588" t="s">
        <v>3299</v>
      </c>
      <c r="L1588" t="s">
        <v>3299</v>
      </c>
      <c r="M1588" t="s">
        <v>177</v>
      </c>
      <c r="N1588" t="s">
        <v>178</v>
      </c>
      <c r="O1588" t="s">
        <v>20</v>
      </c>
      <c r="P1588" t="s">
        <v>20</v>
      </c>
      <c r="Q1588" t="s">
        <v>9130</v>
      </c>
    </row>
    <row r="1589" spans="1:17" x14ac:dyDescent="0.35">
      <c r="A1589" t="s">
        <v>3301</v>
      </c>
      <c r="B1589" t="s">
        <v>3302</v>
      </c>
      <c r="C1589" t="s">
        <v>62</v>
      </c>
      <c r="D1589" t="s">
        <v>173</v>
      </c>
      <c r="E1589" t="s">
        <v>21</v>
      </c>
      <c r="F1589" t="s">
        <v>174</v>
      </c>
      <c r="G1589" t="s">
        <v>175</v>
      </c>
      <c r="H1589" t="s">
        <v>1766</v>
      </c>
      <c r="I1589" t="s">
        <v>35</v>
      </c>
      <c r="J1589" t="s">
        <v>183</v>
      </c>
      <c r="K1589" t="s">
        <v>3301</v>
      </c>
      <c r="L1589" t="s">
        <v>3301</v>
      </c>
      <c r="M1589" t="s">
        <v>177</v>
      </c>
      <c r="N1589" t="s">
        <v>178</v>
      </c>
      <c r="O1589" t="s">
        <v>20</v>
      </c>
      <c r="P1589" t="s">
        <v>20</v>
      </c>
      <c r="Q1589" t="s">
        <v>9130</v>
      </c>
    </row>
    <row r="1590" spans="1:17" x14ac:dyDescent="0.35">
      <c r="A1590" t="s">
        <v>3303</v>
      </c>
      <c r="B1590" t="s">
        <v>3304</v>
      </c>
      <c r="C1590" t="s">
        <v>19</v>
      </c>
      <c r="D1590" t="s">
        <v>212</v>
      </c>
      <c r="E1590" t="s">
        <v>21</v>
      </c>
      <c r="F1590" t="s">
        <v>22</v>
      </c>
      <c r="G1590" t="s">
        <v>213</v>
      </c>
      <c r="H1590" t="s">
        <v>214</v>
      </c>
      <c r="I1590" t="s">
        <v>52</v>
      </c>
      <c r="J1590" t="s">
        <v>183</v>
      </c>
      <c r="K1590" t="s">
        <v>3303</v>
      </c>
      <c r="L1590" t="s">
        <v>3303</v>
      </c>
      <c r="M1590" t="s">
        <v>215</v>
      </c>
      <c r="N1590" t="s">
        <v>215</v>
      </c>
      <c r="O1590" t="s">
        <v>20</v>
      </c>
      <c r="P1590" t="s">
        <v>20</v>
      </c>
      <c r="Q1590" t="s">
        <v>9131</v>
      </c>
    </row>
    <row r="1591" spans="1:17" x14ac:dyDescent="0.35">
      <c r="A1591" t="s">
        <v>3305</v>
      </c>
      <c r="B1591" t="s">
        <v>3306</v>
      </c>
      <c r="C1591" t="s">
        <v>19</v>
      </c>
      <c r="D1591" t="s">
        <v>20</v>
      </c>
      <c r="E1591" t="s">
        <v>21</v>
      </c>
      <c r="F1591" t="s">
        <v>22</v>
      </c>
      <c r="G1591" t="s">
        <v>213</v>
      </c>
      <c r="H1591" t="s">
        <v>214</v>
      </c>
      <c r="I1591" t="s">
        <v>20</v>
      </c>
      <c r="J1591" t="s">
        <v>183</v>
      </c>
      <c r="K1591" t="s">
        <v>3305</v>
      </c>
      <c r="L1591" t="s">
        <v>3305</v>
      </c>
      <c r="M1591" t="s">
        <v>215</v>
      </c>
      <c r="N1591" t="s">
        <v>215</v>
      </c>
      <c r="O1591" t="s">
        <v>20</v>
      </c>
      <c r="P1591" t="s">
        <v>20</v>
      </c>
      <c r="Q1591" t="s">
        <v>9131</v>
      </c>
    </row>
    <row r="1592" spans="1:17" x14ac:dyDescent="0.35">
      <c r="A1592" t="s">
        <v>3307</v>
      </c>
      <c r="B1592" t="s">
        <v>3308</v>
      </c>
      <c r="C1592" t="s">
        <v>19</v>
      </c>
      <c r="D1592" t="s">
        <v>212</v>
      </c>
      <c r="E1592" t="s">
        <v>21</v>
      </c>
      <c r="F1592" t="s">
        <v>22</v>
      </c>
      <c r="G1592" t="s">
        <v>213</v>
      </c>
      <c r="H1592" t="s">
        <v>214</v>
      </c>
      <c r="I1592" t="s">
        <v>35</v>
      </c>
      <c r="J1592" t="s">
        <v>183</v>
      </c>
      <c r="K1592" t="s">
        <v>3307</v>
      </c>
      <c r="L1592" t="s">
        <v>3307</v>
      </c>
      <c r="M1592" t="s">
        <v>215</v>
      </c>
      <c r="N1592" t="s">
        <v>215</v>
      </c>
      <c r="O1592" t="s">
        <v>20</v>
      </c>
      <c r="P1592" t="s">
        <v>20</v>
      </c>
      <c r="Q1592" t="s">
        <v>9131</v>
      </c>
    </row>
    <row r="1593" spans="1:17" x14ac:dyDescent="0.35">
      <c r="A1593" t="s">
        <v>3309</v>
      </c>
      <c r="B1593" t="s">
        <v>3310</v>
      </c>
      <c r="C1593" t="s">
        <v>19</v>
      </c>
      <c r="D1593" t="s">
        <v>212</v>
      </c>
      <c r="E1593" t="s">
        <v>21</v>
      </c>
      <c r="F1593" t="s">
        <v>22</v>
      </c>
      <c r="G1593" t="s">
        <v>213</v>
      </c>
      <c r="H1593" t="s">
        <v>214</v>
      </c>
      <c r="I1593" t="s">
        <v>52</v>
      </c>
      <c r="J1593" t="s">
        <v>183</v>
      </c>
      <c r="K1593" t="s">
        <v>3309</v>
      </c>
      <c r="L1593" t="s">
        <v>3309</v>
      </c>
      <c r="M1593" t="s">
        <v>215</v>
      </c>
      <c r="N1593" t="s">
        <v>215</v>
      </c>
      <c r="O1593" t="s">
        <v>20</v>
      </c>
      <c r="P1593" t="s">
        <v>20</v>
      </c>
      <c r="Q1593" t="s">
        <v>9131</v>
      </c>
    </row>
    <row r="1594" spans="1:17" x14ac:dyDescent="0.35">
      <c r="A1594" t="s">
        <v>3311</v>
      </c>
      <c r="B1594" t="s">
        <v>3312</v>
      </c>
      <c r="C1594" t="s">
        <v>19</v>
      </c>
      <c r="D1594" t="s">
        <v>462</v>
      </c>
      <c r="E1594" t="s">
        <v>21</v>
      </c>
      <c r="F1594" t="s">
        <v>144</v>
      </c>
      <c r="G1594" t="s">
        <v>458</v>
      </c>
      <c r="H1594" t="s">
        <v>586</v>
      </c>
      <c r="I1594" t="s">
        <v>35</v>
      </c>
      <c r="J1594" t="s">
        <v>183</v>
      </c>
      <c r="K1594" t="s">
        <v>3311</v>
      </c>
      <c r="L1594" t="s">
        <v>3311</v>
      </c>
      <c r="M1594" t="s">
        <v>460</v>
      </c>
      <c r="N1594" t="s">
        <v>461</v>
      </c>
      <c r="O1594" t="s">
        <v>20</v>
      </c>
      <c r="P1594" t="s">
        <v>20</v>
      </c>
      <c r="Q1594" t="s">
        <v>9131</v>
      </c>
    </row>
    <row r="1595" spans="1:17" x14ac:dyDescent="0.35">
      <c r="A1595" t="s">
        <v>3313</v>
      </c>
      <c r="B1595" t="s">
        <v>3314</v>
      </c>
      <c r="C1595" t="s">
        <v>19</v>
      </c>
      <c r="D1595" t="s">
        <v>462</v>
      </c>
      <c r="E1595" t="s">
        <v>21</v>
      </c>
      <c r="F1595" t="s">
        <v>144</v>
      </c>
      <c r="G1595" t="s">
        <v>458</v>
      </c>
      <c r="H1595" t="s">
        <v>586</v>
      </c>
      <c r="I1595" t="s">
        <v>52</v>
      </c>
      <c r="J1595" t="s">
        <v>183</v>
      </c>
      <c r="K1595" t="s">
        <v>3313</v>
      </c>
      <c r="L1595" t="s">
        <v>3313</v>
      </c>
      <c r="M1595" t="s">
        <v>460</v>
      </c>
      <c r="N1595" t="s">
        <v>461</v>
      </c>
      <c r="O1595" t="s">
        <v>20</v>
      </c>
      <c r="P1595" t="s">
        <v>20</v>
      </c>
      <c r="Q1595" t="s">
        <v>9131</v>
      </c>
    </row>
    <row r="1596" spans="1:17" x14ac:dyDescent="0.35">
      <c r="A1596" t="s">
        <v>3315</v>
      </c>
      <c r="B1596" t="s">
        <v>3316</v>
      </c>
      <c r="C1596" t="s">
        <v>62</v>
      </c>
      <c r="D1596" t="s">
        <v>34</v>
      </c>
      <c r="E1596" t="s">
        <v>21</v>
      </c>
      <c r="F1596" t="s">
        <v>29</v>
      </c>
      <c r="G1596" t="s">
        <v>30</v>
      </c>
      <c r="H1596" t="s">
        <v>3158</v>
      </c>
      <c r="I1596" t="s">
        <v>52</v>
      </c>
      <c r="J1596" t="s">
        <v>183</v>
      </c>
      <c r="K1596" t="s">
        <v>3315</v>
      </c>
      <c r="L1596" t="s">
        <v>3315</v>
      </c>
      <c r="M1596" t="s">
        <v>33</v>
      </c>
      <c r="N1596" t="s">
        <v>33</v>
      </c>
      <c r="O1596" t="s">
        <v>20</v>
      </c>
      <c r="P1596" t="s">
        <v>20</v>
      </c>
      <c r="Q1596" t="s">
        <v>9130</v>
      </c>
    </row>
    <row r="1597" spans="1:17" x14ac:dyDescent="0.35">
      <c r="A1597" t="s">
        <v>3317</v>
      </c>
      <c r="B1597" t="s">
        <v>3318</v>
      </c>
      <c r="C1597" t="s">
        <v>62</v>
      </c>
      <c r="D1597" t="s">
        <v>34</v>
      </c>
      <c r="E1597" t="s">
        <v>21</v>
      </c>
      <c r="F1597" t="s">
        <v>29</v>
      </c>
      <c r="G1597" t="s">
        <v>30</v>
      </c>
      <c r="H1597" t="s">
        <v>2988</v>
      </c>
      <c r="I1597" t="s">
        <v>52</v>
      </c>
      <c r="J1597" t="s">
        <v>183</v>
      </c>
      <c r="K1597" t="s">
        <v>3317</v>
      </c>
      <c r="L1597" t="s">
        <v>3317</v>
      </c>
      <c r="M1597" t="s">
        <v>33</v>
      </c>
      <c r="N1597" t="s">
        <v>33</v>
      </c>
      <c r="O1597" t="s">
        <v>20</v>
      </c>
      <c r="P1597" t="s">
        <v>20</v>
      </c>
      <c r="Q1597" t="s">
        <v>9130</v>
      </c>
    </row>
    <row r="1598" spans="1:17" x14ac:dyDescent="0.35">
      <c r="A1598" t="s">
        <v>3319</v>
      </c>
      <c r="B1598" t="s">
        <v>3320</v>
      </c>
      <c r="C1598" t="s">
        <v>19</v>
      </c>
      <c r="D1598" t="s">
        <v>63</v>
      </c>
      <c r="E1598" t="s">
        <v>21</v>
      </c>
      <c r="F1598" t="s">
        <v>29</v>
      </c>
      <c r="G1598" t="s">
        <v>64</v>
      </c>
      <c r="H1598" t="s">
        <v>80</v>
      </c>
      <c r="I1598" t="s">
        <v>87</v>
      </c>
      <c r="J1598" t="s">
        <v>183</v>
      </c>
      <c r="K1598" t="s">
        <v>3319</v>
      </c>
      <c r="L1598" t="s">
        <v>3319</v>
      </c>
      <c r="M1598" t="s">
        <v>68</v>
      </c>
      <c r="N1598" t="s">
        <v>68</v>
      </c>
      <c r="O1598" t="s">
        <v>20</v>
      </c>
      <c r="P1598" t="s">
        <v>20</v>
      </c>
      <c r="Q1598" t="s">
        <v>9131</v>
      </c>
    </row>
    <row r="1599" spans="1:17" x14ac:dyDescent="0.35">
      <c r="A1599" t="s">
        <v>3321</v>
      </c>
      <c r="B1599" t="s">
        <v>3322</v>
      </c>
      <c r="C1599" t="s">
        <v>62</v>
      </c>
      <c r="D1599" t="s">
        <v>143</v>
      </c>
      <c r="E1599" t="s">
        <v>21</v>
      </c>
      <c r="F1599" t="s">
        <v>144</v>
      </c>
      <c r="G1599" t="s">
        <v>145</v>
      </c>
      <c r="H1599" t="s">
        <v>1792</v>
      </c>
      <c r="I1599" t="s">
        <v>52</v>
      </c>
      <c r="J1599" t="s">
        <v>183</v>
      </c>
      <c r="K1599" t="s">
        <v>3321</v>
      </c>
      <c r="L1599" t="s">
        <v>3321</v>
      </c>
      <c r="M1599" t="s">
        <v>147</v>
      </c>
      <c r="N1599" t="s">
        <v>147</v>
      </c>
      <c r="O1599" t="s">
        <v>20</v>
      </c>
      <c r="P1599" t="s">
        <v>20</v>
      </c>
      <c r="Q1599" t="s">
        <v>9130</v>
      </c>
    </row>
    <row r="1600" spans="1:17" x14ac:dyDescent="0.35">
      <c r="A1600" t="s">
        <v>3323</v>
      </c>
      <c r="B1600" t="s">
        <v>3324</v>
      </c>
      <c r="C1600" t="s">
        <v>62</v>
      </c>
      <c r="D1600" t="s">
        <v>143</v>
      </c>
      <c r="E1600" t="s">
        <v>21</v>
      </c>
      <c r="F1600" t="s">
        <v>144</v>
      </c>
      <c r="G1600" t="s">
        <v>145</v>
      </c>
      <c r="H1600" t="s">
        <v>1792</v>
      </c>
      <c r="I1600" t="s">
        <v>52</v>
      </c>
      <c r="J1600" t="s">
        <v>183</v>
      </c>
      <c r="K1600" t="s">
        <v>3323</v>
      </c>
      <c r="L1600" t="s">
        <v>3323</v>
      </c>
      <c r="M1600" t="s">
        <v>147</v>
      </c>
      <c r="N1600" t="s">
        <v>147</v>
      </c>
      <c r="O1600" t="s">
        <v>20</v>
      </c>
      <c r="P1600" t="s">
        <v>20</v>
      </c>
      <c r="Q1600" t="s">
        <v>9130</v>
      </c>
    </row>
    <row r="1601" spans="1:17" x14ac:dyDescent="0.35">
      <c r="A1601" t="s">
        <v>3325</v>
      </c>
      <c r="B1601" t="s">
        <v>3326</v>
      </c>
      <c r="C1601" t="s">
        <v>19</v>
      </c>
      <c r="D1601" t="s">
        <v>20</v>
      </c>
      <c r="E1601" t="s">
        <v>21</v>
      </c>
      <c r="F1601" t="s">
        <v>22</v>
      </c>
      <c r="G1601" t="s">
        <v>213</v>
      </c>
      <c r="H1601" t="s">
        <v>214</v>
      </c>
      <c r="I1601" t="s">
        <v>20</v>
      </c>
      <c r="J1601" t="s">
        <v>183</v>
      </c>
      <c r="K1601" t="s">
        <v>3325</v>
      </c>
      <c r="L1601" t="s">
        <v>3325</v>
      </c>
      <c r="M1601" t="s">
        <v>215</v>
      </c>
      <c r="N1601" t="s">
        <v>215</v>
      </c>
      <c r="O1601" t="s">
        <v>20</v>
      </c>
      <c r="P1601" t="s">
        <v>20</v>
      </c>
      <c r="Q1601" t="s">
        <v>9131</v>
      </c>
    </row>
    <row r="1602" spans="1:17" x14ac:dyDescent="0.35">
      <c r="A1602" t="s">
        <v>3327</v>
      </c>
      <c r="B1602" t="s">
        <v>3328</v>
      </c>
      <c r="C1602" t="s">
        <v>19</v>
      </c>
      <c r="D1602" t="s">
        <v>212</v>
      </c>
      <c r="E1602" t="s">
        <v>21</v>
      </c>
      <c r="F1602" t="s">
        <v>22</v>
      </c>
      <c r="G1602" t="s">
        <v>213</v>
      </c>
      <c r="H1602" t="s">
        <v>214</v>
      </c>
      <c r="I1602" t="s">
        <v>52</v>
      </c>
      <c r="J1602" t="s">
        <v>183</v>
      </c>
      <c r="K1602" t="s">
        <v>3327</v>
      </c>
      <c r="L1602" t="s">
        <v>3327</v>
      </c>
      <c r="M1602" t="s">
        <v>215</v>
      </c>
      <c r="N1602" t="s">
        <v>215</v>
      </c>
      <c r="O1602" t="s">
        <v>20</v>
      </c>
      <c r="P1602" t="s">
        <v>20</v>
      </c>
      <c r="Q1602" t="s">
        <v>9130</v>
      </c>
    </row>
    <row r="1603" spans="1:17" x14ac:dyDescent="0.35">
      <c r="A1603" t="s">
        <v>3329</v>
      </c>
      <c r="B1603" t="s">
        <v>3330</v>
      </c>
      <c r="C1603" t="s">
        <v>19</v>
      </c>
      <c r="D1603" t="s">
        <v>212</v>
      </c>
      <c r="E1603" t="s">
        <v>21</v>
      </c>
      <c r="F1603" t="s">
        <v>22</v>
      </c>
      <c r="G1603" t="s">
        <v>213</v>
      </c>
      <c r="H1603" t="s">
        <v>214</v>
      </c>
      <c r="I1603" t="s">
        <v>52</v>
      </c>
      <c r="J1603" t="s">
        <v>183</v>
      </c>
      <c r="K1603" t="s">
        <v>3329</v>
      </c>
      <c r="L1603" t="s">
        <v>3329</v>
      </c>
      <c r="M1603" t="s">
        <v>215</v>
      </c>
      <c r="N1603" t="s">
        <v>215</v>
      </c>
      <c r="O1603" t="s">
        <v>20</v>
      </c>
      <c r="P1603" t="s">
        <v>20</v>
      </c>
      <c r="Q1603" t="s">
        <v>9131</v>
      </c>
    </row>
    <row r="1604" spans="1:17" x14ac:dyDescent="0.35">
      <c r="A1604" t="s">
        <v>3331</v>
      </c>
      <c r="B1604" t="s">
        <v>3332</v>
      </c>
      <c r="C1604" t="s">
        <v>19</v>
      </c>
      <c r="D1604" t="s">
        <v>20</v>
      </c>
      <c r="E1604" t="s">
        <v>21</v>
      </c>
      <c r="F1604" t="s">
        <v>22</v>
      </c>
      <c r="G1604" t="s">
        <v>167</v>
      </c>
      <c r="H1604" t="s">
        <v>168</v>
      </c>
      <c r="I1604" t="s">
        <v>20</v>
      </c>
      <c r="J1604" t="s">
        <v>183</v>
      </c>
      <c r="K1604" t="s">
        <v>3331</v>
      </c>
      <c r="L1604" t="s">
        <v>3331</v>
      </c>
      <c r="M1604" t="s">
        <v>169</v>
      </c>
      <c r="N1604" t="s">
        <v>170</v>
      </c>
      <c r="O1604" t="s">
        <v>20</v>
      </c>
      <c r="P1604" t="s">
        <v>20</v>
      </c>
      <c r="Q1604" t="s">
        <v>9131</v>
      </c>
    </row>
    <row r="1605" spans="1:17" x14ac:dyDescent="0.35">
      <c r="A1605" t="s">
        <v>3333</v>
      </c>
      <c r="B1605" t="s">
        <v>3334</v>
      </c>
      <c r="C1605" t="s">
        <v>19</v>
      </c>
      <c r="D1605" t="s">
        <v>739</v>
      </c>
      <c r="E1605" t="s">
        <v>21</v>
      </c>
      <c r="F1605" t="s">
        <v>22</v>
      </c>
      <c r="G1605" t="s">
        <v>167</v>
      </c>
      <c r="H1605" t="s">
        <v>168</v>
      </c>
      <c r="I1605" t="s">
        <v>20</v>
      </c>
      <c r="J1605" t="s">
        <v>183</v>
      </c>
      <c r="K1605" t="s">
        <v>3333</v>
      </c>
      <c r="L1605" t="s">
        <v>3333</v>
      </c>
      <c r="M1605" t="s">
        <v>169</v>
      </c>
      <c r="N1605" t="s">
        <v>170</v>
      </c>
      <c r="O1605" t="s">
        <v>20</v>
      </c>
      <c r="P1605" t="s">
        <v>20</v>
      </c>
      <c r="Q1605" t="s">
        <v>9131</v>
      </c>
    </row>
    <row r="1606" spans="1:17" x14ac:dyDescent="0.35">
      <c r="A1606" t="s">
        <v>3335</v>
      </c>
      <c r="B1606" t="s">
        <v>3336</v>
      </c>
      <c r="C1606" t="s">
        <v>19</v>
      </c>
      <c r="D1606" t="s">
        <v>739</v>
      </c>
      <c r="E1606" t="s">
        <v>21</v>
      </c>
      <c r="F1606" t="s">
        <v>22</v>
      </c>
      <c r="G1606" t="s">
        <v>167</v>
      </c>
      <c r="H1606" t="s">
        <v>168</v>
      </c>
      <c r="I1606" t="s">
        <v>20</v>
      </c>
      <c r="J1606" t="s">
        <v>183</v>
      </c>
      <c r="K1606" t="s">
        <v>3335</v>
      </c>
      <c r="L1606" t="s">
        <v>3335</v>
      </c>
      <c r="M1606" t="s">
        <v>169</v>
      </c>
      <c r="N1606" t="s">
        <v>170</v>
      </c>
      <c r="O1606" t="s">
        <v>20</v>
      </c>
      <c r="P1606" t="s">
        <v>20</v>
      </c>
      <c r="Q1606" t="s">
        <v>9131</v>
      </c>
    </row>
    <row r="1607" spans="1:17" x14ac:dyDescent="0.35">
      <c r="A1607" t="s">
        <v>3337</v>
      </c>
      <c r="B1607" t="s">
        <v>3338</v>
      </c>
      <c r="C1607" t="s">
        <v>19</v>
      </c>
      <c r="D1607" t="s">
        <v>20</v>
      </c>
      <c r="E1607" t="s">
        <v>21</v>
      </c>
      <c r="F1607" t="s">
        <v>22</v>
      </c>
      <c r="G1607" t="s">
        <v>167</v>
      </c>
      <c r="H1607" t="s">
        <v>168</v>
      </c>
      <c r="I1607" t="s">
        <v>20</v>
      </c>
      <c r="J1607" t="s">
        <v>183</v>
      </c>
      <c r="K1607" t="s">
        <v>3337</v>
      </c>
      <c r="L1607" t="s">
        <v>3337</v>
      </c>
      <c r="M1607" t="s">
        <v>169</v>
      </c>
      <c r="N1607" t="s">
        <v>170</v>
      </c>
      <c r="O1607" t="s">
        <v>20</v>
      </c>
      <c r="P1607" t="s">
        <v>20</v>
      </c>
      <c r="Q1607" t="s">
        <v>9131</v>
      </c>
    </row>
    <row r="1608" spans="1:17" x14ac:dyDescent="0.35">
      <c r="A1608" t="s">
        <v>3339</v>
      </c>
      <c r="B1608" t="s">
        <v>3340</v>
      </c>
      <c r="C1608" t="s">
        <v>19</v>
      </c>
      <c r="D1608" t="s">
        <v>739</v>
      </c>
      <c r="E1608" t="s">
        <v>21</v>
      </c>
      <c r="F1608" t="s">
        <v>22</v>
      </c>
      <c r="G1608" t="s">
        <v>167</v>
      </c>
      <c r="H1608" t="s">
        <v>168</v>
      </c>
      <c r="I1608" t="s">
        <v>87</v>
      </c>
      <c r="J1608" t="s">
        <v>183</v>
      </c>
      <c r="K1608" t="s">
        <v>3339</v>
      </c>
      <c r="L1608" t="s">
        <v>3339</v>
      </c>
      <c r="M1608" t="s">
        <v>169</v>
      </c>
      <c r="N1608" t="s">
        <v>170</v>
      </c>
      <c r="O1608" t="s">
        <v>20</v>
      </c>
      <c r="P1608" t="s">
        <v>20</v>
      </c>
      <c r="Q1608" t="s">
        <v>9131</v>
      </c>
    </row>
    <row r="1609" spans="1:17" x14ac:dyDescent="0.35">
      <c r="A1609" t="s">
        <v>3341</v>
      </c>
      <c r="B1609" t="s">
        <v>3342</v>
      </c>
      <c r="C1609" t="s">
        <v>19</v>
      </c>
      <c r="D1609" t="s">
        <v>739</v>
      </c>
      <c r="E1609" t="s">
        <v>21</v>
      </c>
      <c r="F1609" t="s">
        <v>22</v>
      </c>
      <c r="G1609" t="s">
        <v>167</v>
      </c>
      <c r="H1609" t="s">
        <v>168</v>
      </c>
      <c r="I1609" t="s">
        <v>87</v>
      </c>
      <c r="J1609" t="s">
        <v>183</v>
      </c>
      <c r="K1609" t="s">
        <v>3341</v>
      </c>
      <c r="L1609" t="s">
        <v>3341</v>
      </c>
      <c r="M1609" t="s">
        <v>169</v>
      </c>
      <c r="N1609" t="s">
        <v>170</v>
      </c>
      <c r="O1609" t="s">
        <v>20</v>
      </c>
      <c r="P1609" t="s">
        <v>20</v>
      </c>
      <c r="Q1609" t="s">
        <v>9131</v>
      </c>
    </row>
    <row r="1610" spans="1:17" x14ac:dyDescent="0.35">
      <c r="A1610" t="s">
        <v>3343</v>
      </c>
      <c r="B1610" t="s">
        <v>3344</v>
      </c>
      <c r="C1610" t="s">
        <v>19</v>
      </c>
      <c r="D1610" t="s">
        <v>212</v>
      </c>
      <c r="E1610" t="s">
        <v>21</v>
      </c>
      <c r="F1610" t="s">
        <v>22</v>
      </c>
      <c r="G1610" t="s">
        <v>213</v>
      </c>
      <c r="H1610" t="s">
        <v>214</v>
      </c>
      <c r="I1610" t="s">
        <v>52</v>
      </c>
      <c r="J1610" t="s">
        <v>183</v>
      </c>
      <c r="K1610" t="s">
        <v>3343</v>
      </c>
      <c r="L1610" t="s">
        <v>3343</v>
      </c>
      <c r="M1610" t="s">
        <v>215</v>
      </c>
      <c r="N1610" t="s">
        <v>215</v>
      </c>
      <c r="O1610" t="s">
        <v>20</v>
      </c>
      <c r="P1610" t="s">
        <v>20</v>
      </c>
      <c r="Q1610" t="s">
        <v>9130</v>
      </c>
    </row>
    <row r="1611" spans="1:17" x14ac:dyDescent="0.35">
      <c r="A1611" t="s">
        <v>223</v>
      </c>
      <c r="B1611" t="s">
        <v>3345</v>
      </c>
      <c r="C1611" t="s">
        <v>19</v>
      </c>
      <c r="D1611" t="s">
        <v>212</v>
      </c>
      <c r="E1611" t="s">
        <v>21</v>
      </c>
      <c r="F1611" t="s">
        <v>22</v>
      </c>
      <c r="G1611" t="s">
        <v>213</v>
      </c>
      <c r="H1611" t="s">
        <v>214</v>
      </c>
      <c r="I1611" t="s">
        <v>52</v>
      </c>
      <c r="J1611" t="s">
        <v>183</v>
      </c>
      <c r="K1611" t="s">
        <v>223</v>
      </c>
      <c r="L1611" t="s">
        <v>223</v>
      </c>
      <c r="M1611" t="s">
        <v>215</v>
      </c>
      <c r="N1611" t="s">
        <v>215</v>
      </c>
      <c r="O1611" t="s">
        <v>221</v>
      </c>
      <c r="P1611" t="s">
        <v>20</v>
      </c>
      <c r="Q1611" t="s">
        <v>9130</v>
      </c>
    </row>
    <row r="1612" spans="1:17" x14ac:dyDescent="0.35">
      <c r="A1612" t="s">
        <v>226</v>
      </c>
      <c r="B1612" t="s">
        <v>3346</v>
      </c>
      <c r="C1612" t="s">
        <v>19</v>
      </c>
      <c r="D1612" t="s">
        <v>212</v>
      </c>
      <c r="E1612" t="s">
        <v>21</v>
      </c>
      <c r="F1612" t="s">
        <v>22</v>
      </c>
      <c r="G1612" t="s">
        <v>213</v>
      </c>
      <c r="H1612" t="s">
        <v>214</v>
      </c>
      <c r="I1612" t="s">
        <v>35</v>
      </c>
      <c r="J1612" t="s">
        <v>183</v>
      </c>
      <c r="K1612" t="s">
        <v>226</v>
      </c>
      <c r="L1612" t="s">
        <v>226</v>
      </c>
      <c r="M1612" t="s">
        <v>215</v>
      </c>
      <c r="N1612" t="s">
        <v>215</v>
      </c>
      <c r="O1612" t="s">
        <v>224</v>
      </c>
      <c r="P1612" t="s">
        <v>20</v>
      </c>
      <c r="Q1612" t="s">
        <v>9130</v>
      </c>
    </row>
    <row r="1613" spans="1:17" x14ac:dyDescent="0.35">
      <c r="A1613" t="s">
        <v>3347</v>
      </c>
      <c r="B1613" t="s">
        <v>3348</v>
      </c>
      <c r="C1613" t="s">
        <v>19</v>
      </c>
      <c r="D1613" t="s">
        <v>20</v>
      </c>
      <c r="E1613" t="s">
        <v>21</v>
      </c>
      <c r="F1613" t="s">
        <v>22</v>
      </c>
      <c r="G1613" t="s">
        <v>213</v>
      </c>
      <c r="H1613" t="s">
        <v>214</v>
      </c>
      <c r="I1613" t="s">
        <v>20</v>
      </c>
      <c r="J1613" t="s">
        <v>183</v>
      </c>
      <c r="K1613" t="s">
        <v>3347</v>
      </c>
      <c r="L1613" t="s">
        <v>3347</v>
      </c>
      <c r="M1613" t="s">
        <v>215</v>
      </c>
      <c r="N1613" t="s">
        <v>215</v>
      </c>
      <c r="O1613" t="s">
        <v>20</v>
      </c>
      <c r="P1613" t="s">
        <v>20</v>
      </c>
      <c r="Q1613" t="s">
        <v>20</v>
      </c>
    </row>
    <row r="1614" spans="1:17" x14ac:dyDescent="0.35">
      <c r="A1614" t="s">
        <v>3349</v>
      </c>
      <c r="B1614" t="s">
        <v>3350</v>
      </c>
      <c r="C1614" t="s">
        <v>19</v>
      </c>
      <c r="D1614" t="s">
        <v>867</v>
      </c>
      <c r="E1614" t="s">
        <v>21</v>
      </c>
      <c r="F1614" t="s">
        <v>114</v>
      </c>
      <c r="G1614" t="s">
        <v>115</v>
      </c>
      <c r="H1614" t="s">
        <v>866</v>
      </c>
      <c r="I1614" t="s">
        <v>52</v>
      </c>
      <c r="J1614" t="s">
        <v>183</v>
      </c>
      <c r="K1614" t="s">
        <v>3349</v>
      </c>
      <c r="L1614" t="s">
        <v>3349</v>
      </c>
      <c r="M1614" t="s">
        <v>117</v>
      </c>
      <c r="N1614" t="s">
        <v>461</v>
      </c>
      <c r="O1614" t="s">
        <v>20</v>
      </c>
      <c r="P1614" t="s">
        <v>20</v>
      </c>
      <c r="Q1614" t="s">
        <v>9130</v>
      </c>
    </row>
    <row r="1615" spans="1:17" x14ac:dyDescent="0.35">
      <c r="A1615" t="s">
        <v>3351</v>
      </c>
      <c r="B1615" t="s">
        <v>3352</v>
      </c>
      <c r="C1615" t="s">
        <v>19</v>
      </c>
      <c r="D1615" t="s">
        <v>20</v>
      </c>
      <c r="E1615" t="s">
        <v>21</v>
      </c>
      <c r="F1615" t="s">
        <v>22</v>
      </c>
      <c r="G1615" t="s">
        <v>213</v>
      </c>
      <c r="H1615" t="s">
        <v>214</v>
      </c>
      <c r="I1615" t="s">
        <v>20</v>
      </c>
      <c r="J1615" t="s">
        <v>183</v>
      </c>
      <c r="K1615" t="s">
        <v>3351</v>
      </c>
      <c r="L1615" t="s">
        <v>3351</v>
      </c>
      <c r="M1615" t="s">
        <v>215</v>
      </c>
      <c r="N1615" t="s">
        <v>215</v>
      </c>
      <c r="O1615" t="s">
        <v>20</v>
      </c>
      <c r="P1615" t="s">
        <v>20</v>
      </c>
      <c r="Q1615" t="s">
        <v>9131</v>
      </c>
    </row>
    <row r="1616" spans="1:17" x14ac:dyDescent="0.35">
      <c r="A1616" t="s">
        <v>3353</v>
      </c>
      <c r="B1616" t="s">
        <v>3354</v>
      </c>
      <c r="C1616" t="s">
        <v>19</v>
      </c>
      <c r="D1616" t="s">
        <v>188</v>
      </c>
      <c r="E1616" t="s">
        <v>21</v>
      </c>
      <c r="F1616" t="s">
        <v>22</v>
      </c>
      <c r="G1616" t="s">
        <v>167</v>
      </c>
      <c r="H1616" t="s">
        <v>3355</v>
      </c>
      <c r="I1616" t="s">
        <v>52</v>
      </c>
      <c r="J1616" t="s">
        <v>183</v>
      </c>
      <c r="K1616" t="s">
        <v>3353</v>
      </c>
      <c r="L1616" t="s">
        <v>3353</v>
      </c>
      <c r="M1616" t="s">
        <v>169</v>
      </c>
      <c r="N1616" t="s">
        <v>190</v>
      </c>
      <c r="O1616" t="s">
        <v>20</v>
      </c>
      <c r="P1616" t="s">
        <v>20</v>
      </c>
      <c r="Q1616" t="s">
        <v>9130</v>
      </c>
    </row>
    <row r="1617" spans="1:17" x14ac:dyDescent="0.35">
      <c r="A1617" t="s">
        <v>3356</v>
      </c>
      <c r="B1617" t="s">
        <v>3357</v>
      </c>
      <c r="C1617" t="s">
        <v>19</v>
      </c>
      <c r="D1617" t="s">
        <v>188</v>
      </c>
      <c r="E1617" t="s">
        <v>21</v>
      </c>
      <c r="F1617" t="s">
        <v>22</v>
      </c>
      <c r="G1617" t="s">
        <v>167</v>
      </c>
      <c r="H1617" t="s">
        <v>3355</v>
      </c>
      <c r="I1617" t="s">
        <v>87</v>
      </c>
      <c r="J1617" t="s">
        <v>183</v>
      </c>
      <c r="K1617" t="s">
        <v>3356</v>
      </c>
      <c r="L1617" t="s">
        <v>3356</v>
      </c>
      <c r="M1617" t="s">
        <v>169</v>
      </c>
      <c r="N1617" t="s">
        <v>190</v>
      </c>
      <c r="O1617" t="s">
        <v>20</v>
      </c>
      <c r="P1617" t="s">
        <v>20</v>
      </c>
      <c r="Q1617" t="s">
        <v>9130</v>
      </c>
    </row>
    <row r="1618" spans="1:17" x14ac:dyDescent="0.35">
      <c r="A1618" t="s">
        <v>3358</v>
      </c>
      <c r="B1618" t="s">
        <v>3359</v>
      </c>
      <c r="C1618" t="s">
        <v>19</v>
      </c>
      <c r="D1618" t="s">
        <v>188</v>
      </c>
      <c r="E1618" t="s">
        <v>21</v>
      </c>
      <c r="F1618" t="s">
        <v>22</v>
      </c>
      <c r="G1618" t="s">
        <v>167</v>
      </c>
      <c r="H1618" t="s">
        <v>3355</v>
      </c>
      <c r="I1618" t="s">
        <v>87</v>
      </c>
      <c r="J1618" t="s">
        <v>183</v>
      </c>
      <c r="K1618" t="s">
        <v>3358</v>
      </c>
      <c r="L1618" t="s">
        <v>3358</v>
      </c>
      <c r="M1618" t="s">
        <v>169</v>
      </c>
      <c r="N1618" t="s">
        <v>190</v>
      </c>
      <c r="O1618" t="s">
        <v>20</v>
      </c>
      <c r="P1618" t="s">
        <v>20</v>
      </c>
      <c r="Q1618" t="s">
        <v>9130</v>
      </c>
    </row>
    <row r="1619" spans="1:17" x14ac:dyDescent="0.35">
      <c r="A1619" t="s">
        <v>3129</v>
      </c>
      <c r="B1619" t="s">
        <v>3360</v>
      </c>
      <c r="C1619" t="s">
        <v>19</v>
      </c>
      <c r="D1619" t="s">
        <v>63</v>
      </c>
      <c r="E1619" t="s">
        <v>21</v>
      </c>
      <c r="F1619" t="s">
        <v>29</v>
      </c>
      <c r="G1619" t="s">
        <v>64</v>
      </c>
      <c r="H1619" t="s">
        <v>65</v>
      </c>
      <c r="I1619" t="s">
        <v>66</v>
      </c>
      <c r="J1619" t="s">
        <v>183</v>
      </c>
      <c r="K1619" t="s">
        <v>3361</v>
      </c>
      <c r="L1619" t="s">
        <v>3361</v>
      </c>
      <c r="M1619" t="s">
        <v>68</v>
      </c>
      <c r="N1619" t="s">
        <v>68</v>
      </c>
      <c r="O1619" t="s">
        <v>3269</v>
      </c>
      <c r="P1619" t="s">
        <v>3361</v>
      </c>
      <c r="Q1619" t="s">
        <v>9131</v>
      </c>
    </row>
    <row r="1620" spans="1:17" x14ac:dyDescent="0.35">
      <c r="A1620" t="s">
        <v>3362</v>
      </c>
      <c r="B1620" t="s">
        <v>3363</v>
      </c>
      <c r="C1620" t="s">
        <v>19</v>
      </c>
      <c r="D1620" t="s">
        <v>56</v>
      </c>
      <c r="E1620" t="s">
        <v>21</v>
      </c>
      <c r="F1620" t="s">
        <v>22</v>
      </c>
      <c r="G1620" t="s">
        <v>57</v>
      </c>
      <c r="H1620" t="s">
        <v>58</v>
      </c>
      <c r="I1620" t="s">
        <v>35</v>
      </c>
      <c r="J1620" t="s">
        <v>183</v>
      </c>
      <c r="K1620" t="s">
        <v>3362</v>
      </c>
      <c r="L1620" t="s">
        <v>3362</v>
      </c>
      <c r="M1620" t="s">
        <v>26</v>
      </c>
      <c r="N1620" t="s">
        <v>59</v>
      </c>
      <c r="O1620" t="s">
        <v>20</v>
      </c>
      <c r="P1620" t="s">
        <v>20</v>
      </c>
      <c r="Q1620" t="s">
        <v>9130</v>
      </c>
    </row>
    <row r="1621" spans="1:17" x14ac:dyDescent="0.35">
      <c r="A1621" t="s">
        <v>3364</v>
      </c>
      <c r="B1621" t="s">
        <v>3365</v>
      </c>
      <c r="C1621" t="s">
        <v>201</v>
      </c>
      <c r="D1621" t="s">
        <v>56</v>
      </c>
      <c r="E1621" t="s">
        <v>21</v>
      </c>
      <c r="F1621" t="s">
        <v>22</v>
      </c>
      <c r="G1621" t="s">
        <v>57</v>
      </c>
      <c r="H1621" t="s">
        <v>3187</v>
      </c>
      <c r="I1621" t="s">
        <v>66</v>
      </c>
      <c r="J1621" t="s">
        <v>183</v>
      </c>
      <c r="K1621" t="s">
        <v>3364</v>
      </c>
      <c r="L1621" t="s">
        <v>3364</v>
      </c>
      <c r="M1621" t="s">
        <v>26</v>
      </c>
      <c r="N1621" t="s">
        <v>59</v>
      </c>
      <c r="O1621" t="s">
        <v>20</v>
      </c>
      <c r="P1621" t="s">
        <v>20</v>
      </c>
      <c r="Q1621" t="s">
        <v>9130</v>
      </c>
    </row>
    <row r="1622" spans="1:17" x14ac:dyDescent="0.35">
      <c r="A1622" t="s">
        <v>3366</v>
      </c>
      <c r="B1622" t="s">
        <v>3367</v>
      </c>
      <c r="C1622" t="s">
        <v>62</v>
      </c>
      <c r="D1622" t="s">
        <v>56</v>
      </c>
      <c r="E1622" t="s">
        <v>21</v>
      </c>
      <c r="F1622" t="s">
        <v>22</v>
      </c>
      <c r="G1622" t="s">
        <v>57</v>
      </c>
      <c r="H1622" t="s">
        <v>3120</v>
      </c>
      <c r="I1622" t="s">
        <v>35</v>
      </c>
      <c r="J1622" t="s">
        <v>183</v>
      </c>
      <c r="K1622" t="s">
        <v>3366</v>
      </c>
      <c r="L1622" t="s">
        <v>3366</v>
      </c>
      <c r="M1622" t="s">
        <v>26</v>
      </c>
      <c r="N1622" t="s">
        <v>59</v>
      </c>
      <c r="O1622" t="s">
        <v>20</v>
      </c>
      <c r="P1622" t="s">
        <v>20</v>
      </c>
      <c r="Q1622" t="s">
        <v>9130</v>
      </c>
    </row>
    <row r="1623" spans="1:17" x14ac:dyDescent="0.35">
      <c r="A1623" t="s">
        <v>3368</v>
      </c>
      <c r="B1623" t="s">
        <v>3369</v>
      </c>
      <c r="C1623" t="s">
        <v>62</v>
      </c>
      <c r="D1623" t="s">
        <v>56</v>
      </c>
      <c r="E1623" t="s">
        <v>21</v>
      </c>
      <c r="F1623" t="s">
        <v>22</v>
      </c>
      <c r="G1623" t="s">
        <v>57</v>
      </c>
      <c r="H1623" t="s">
        <v>3120</v>
      </c>
      <c r="I1623" t="s">
        <v>87</v>
      </c>
      <c r="J1623" t="s">
        <v>183</v>
      </c>
      <c r="K1623" t="s">
        <v>3368</v>
      </c>
      <c r="L1623" t="s">
        <v>3368</v>
      </c>
      <c r="M1623" t="s">
        <v>26</v>
      </c>
      <c r="N1623" t="s">
        <v>59</v>
      </c>
      <c r="O1623" t="s">
        <v>20</v>
      </c>
      <c r="P1623" t="s">
        <v>20</v>
      </c>
      <c r="Q1623" t="s">
        <v>9130</v>
      </c>
    </row>
    <row r="1624" spans="1:17" x14ac:dyDescent="0.35">
      <c r="A1624" t="s">
        <v>3370</v>
      </c>
      <c r="B1624" t="s">
        <v>3371</v>
      </c>
      <c r="C1624" t="s">
        <v>19</v>
      </c>
      <c r="D1624" t="s">
        <v>867</v>
      </c>
      <c r="E1624" t="s">
        <v>21</v>
      </c>
      <c r="F1624" t="s">
        <v>114</v>
      </c>
      <c r="G1624" t="s">
        <v>115</v>
      </c>
      <c r="H1624" t="s">
        <v>3372</v>
      </c>
      <c r="I1624" t="s">
        <v>35</v>
      </c>
      <c r="J1624" t="s">
        <v>183</v>
      </c>
      <c r="K1624" t="s">
        <v>3370</v>
      </c>
      <c r="L1624" t="s">
        <v>3370</v>
      </c>
      <c r="M1624" t="s">
        <v>117</v>
      </c>
      <c r="N1624" t="s">
        <v>461</v>
      </c>
      <c r="O1624" t="s">
        <v>20</v>
      </c>
      <c r="P1624" t="s">
        <v>20</v>
      </c>
      <c r="Q1624" t="s">
        <v>9131</v>
      </c>
    </row>
    <row r="1625" spans="1:17" x14ac:dyDescent="0.35">
      <c r="A1625" t="s">
        <v>3373</v>
      </c>
      <c r="B1625" t="s">
        <v>3374</v>
      </c>
      <c r="C1625" t="s">
        <v>19</v>
      </c>
      <c r="D1625" t="s">
        <v>63</v>
      </c>
      <c r="E1625" t="s">
        <v>21</v>
      </c>
      <c r="F1625" t="s">
        <v>29</v>
      </c>
      <c r="G1625" t="s">
        <v>64</v>
      </c>
      <c r="H1625" t="s">
        <v>2055</v>
      </c>
      <c r="I1625" t="s">
        <v>66</v>
      </c>
      <c r="J1625" t="s">
        <v>183</v>
      </c>
      <c r="K1625" t="s">
        <v>3375</v>
      </c>
      <c r="L1625" t="s">
        <v>3375</v>
      </c>
      <c r="M1625" t="s">
        <v>68</v>
      </c>
      <c r="N1625" t="s">
        <v>68</v>
      </c>
      <c r="O1625" t="s">
        <v>20</v>
      </c>
      <c r="P1625" t="s">
        <v>3375</v>
      </c>
      <c r="Q1625" t="s">
        <v>9130</v>
      </c>
    </row>
    <row r="1626" spans="1:17" x14ac:dyDescent="0.35">
      <c r="A1626" t="s">
        <v>3376</v>
      </c>
      <c r="B1626" t="s">
        <v>3377</v>
      </c>
      <c r="C1626" t="s">
        <v>19</v>
      </c>
      <c r="D1626" t="s">
        <v>143</v>
      </c>
      <c r="E1626" t="s">
        <v>21</v>
      </c>
      <c r="F1626" t="s">
        <v>144</v>
      </c>
      <c r="G1626" t="s">
        <v>145</v>
      </c>
      <c r="H1626" t="s">
        <v>675</v>
      </c>
      <c r="I1626" t="s">
        <v>87</v>
      </c>
      <c r="J1626" t="s">
        <v>183</v>
      </c>
      <c r="K1626" t="s">
        <v>3376</v>
      </c>
      <c r="L1626" t="s">
        <v>3376</v>
      </c>
      <c r="M1626" t="s">
        <v>147</v>
      </c>
      <c r="N1626" t="s">
        <v>147</v>
      </c>
      <c r="O1626" t="s">
        <v>20</v>
      </c>
      <c r="P1626" t="s">
        <v>20</v>
      </c>
      <c r="Q1626" t="s">
        <v>9131</v>
      </c>
    </row>
    <row r="1627" spans="1:17" x14ac:dyDescent="0.35">
      <c r="A1627" t="s">
        <v>3378</v>
      </c>
      <c r="B1627" t="s">
        <v>3379</v>
      </c>
      <c r="C1627" t="s">
        <v>19</v>
      </c>
      <c r="D1627" t="s">
        <v>56</v>
      </c>
      <c r="E1627" t="s">
        <v>21</v>
      </c>
      <c r="F1627" t="s">
        <v>22</v>
      </c>
      <c r="G1627" t="s">
        <v>57</v>
      </c>
      <c r="H1627" t="s">
        <v>58</v>
      </c>
      <c r="I1627" t="s">
        <v>52</v>
      </c>
      <c r="J1627" t="s">
        <v>183</v>
      </c>
      <c r="K1627" t="s">
        <v>3378</v>
      </c>
      <c r="L1627" t="s">
        <v>3378</v>
      </c>
      <c r="M1627" t="s">
        <v>26</v>
      </c>
      <c r="N1627" t="s">
        <v>59</v>
      </c>
      <c r="O1627" t="s">
        <v>20</v>
      </c>
      <c r="P1627" t="s">
        <v>20</v>
      </c>
      <c r="Q1627" t="s">
        <v>9130</v>
      </c>
    </row>
    <row r="1628" spans="1:17" x14ac:dyDescent="0.35">
      <c r="A1628" t="s">
        <v>3380</v>
      </c>
      <c r="B1628" t="s">
        <v>3381</v>
      </c>
      <c r="C1628" t="s">
        <v>19</v>
      </c>
      <c r="D1628" t="s">
        <v>56</v>
      </c>
      <c r="E1628" t="s">
        <v>21</v>
      </c>
      <c r="F1628" t="s">
        <v>22</v>
      </c>
      <c r="G1628" t="s">
        <v>57</v>
      </c>
      <c r="H1628" t="s">
        <v>58</v>
      </c>
      <c r="I1628" t="s">
        <v>35</v>
      </c>
      <c r="J1628" t="s">
        <v>183</v>
      </c>
      <c r="K1628" t="s">
        <v>3380</v>
      </c>
      <c r="L1628" t="s">
        <v>3380</v>
      </c>
      <c r="M1628" t="s">
        <v>26</v>
      </c>
      <c r="N1628" t="s">
        <v>59</v>
      </c>
      <c r="O1628" t="s">
        <v>20</v>
      </c>
      <c r="P1628" t="s">
        <v>20</v>
      </c>
      <c r="Q1628" t="s">
        <v>9130</v>
      </c>
    </row>
    <row r="1629" spans="1:17" x14ac:dyDescent="0.35">
      <c r="A1629" t="s">
        <v>3382</v>
      </c>
      <c r="B1629" t="s">
        <v>3383</v>
      </c>
      <c r="C1629" t="s">
        <v>62</v>
      </c>
      <c r="D1629" t="s">
        <v>143</v>
      </c>
      <c r="E1629" t="s">
        <v>21</v>
      </c>
      <c r="F1629" t="s">
        <v>144</v>
      </c>
      <c r="G1629" t="s">
        <v>145</v>
      </c>
      <c r="H1629" t="s">
        <v>1792</v>
      </c>
      <c r="I1629" t="s">
        <v>35</v>
      </c>
      <c r="J1629" t="s">
        <v>183</v>
      </c>
      <c r="K1629" t="s">
        <v>3382</v>
      </c>
      <c r="L1629" t="s">
        <v>3382</v>
      </c>
      <c r="M1629" t="s">
        <v>147</v>
      </c>
      <c r="N1629" t="s">
        <v>147</v>
      </c>
      <c r="O1629" t="s">
        <v>20</v>
      </c>
      <c r="P1629" t="s">
        <v>20</v>
      </c>
      <c r="Q1629" t="s">
        <v>9130</v>
      </c>
    </row>
    <row r="1630" spans="1:17" x14ac:dyDescent="0.35">
      <c r="A1630" t="s">
        <v>3384</v>
      </c>
      <c r="B1630" t="s">
        <v>3385</v>
      </c>
      <c r="C1630" t="s">
        <v>62</v>
      </c>
      <c r="D1630" t="s">
        <v>143</v>
      </c>
      <c r="E1630" t="s">
        <v>21</v>
      </c>
      <c r="F1630" t="s">
        <v>144</v>
      </c>
      <c r="G1630" t="s">
        <v>145</v>
      </c>
      <c r="H1630" t="s">
        <v>1792</v>
      </c>
      <c r="I1630" t="s">
        <v>35</v>
      </c>
      <c r="J1630" t="s">
        <v>183</v>
      </c>
      <c r="K1630" t="s">
        <v>3384</v>
      </c>
      <c r="L1630" t="s">
        <v>3384</v>
      </c>
      <c r="M1630" t="s">
        <v>147</v>
      </c>
      <c r="N1630" t="s">
        <v>147</v>
      </c>
      <c r="O1630" t="s">
        <v>20</v>
      </c>
      <c r="P1630" t="s">
        <v>20</v>
      </c>
      <c r="Q1630" t="s">
        <v>9130</v>
      </c>
    </row>
    <row r="1631" spans="1:17" x14ac:dyDescent="0.35">
      <c r="A1631" t="s">
        <v>3386</v>
      </c>
      <c r="B1631" t="s">
        <v>3387</v>
      </c>
      <c r="C1631" t="s">
        <v>19</v>
      </c>
      <c r="D1631" t="s">
        <v>212</v>
      </c>
      <c r="E1631" t="s">
        <v>21</v>
      </c>
      <c r="F1631" t="s">
        <v>953</v>
      </c>
      <c r="G1631" t="s">
        <v>954</v>
      </c>
      <c r="H1631" t="s">
        <v>954</v>
      </c>
      <c r="I1631" t="s">
        <v>20</v>
      </c>
      <c r="J1631" t="s">
        <v>183</v>
      </c>
      <c r="K1631" t="s">
        <v>3386</v>
      </c>
      <c r="L1631" t="s">
        <v>3386</v>
      </c>
      <c r="M1631" t="s">
        <v>446</v>
      </c>
      <c r="N1631" t="s">
        <v>446</v>
      </c>
      <c r="O1631" t="s">
        <v>20</v>
      </c>
      <c r="P1631" t="s">
        <v>20</v>
      </c>
      <c r="Q1631" t="s">
        <v>20</v>
      </c>
    </row>
    <row r="1632" spans="1:17" x14ac:dyDescent="0.35">
      <c r="A1632" t="s">
        <v>3388</v>
      </c>
      <c r="B1632" t="s">
        <v>3389</v>
      </c>
      <c r="C1632" t="s">
        <v>19</v>
      </c>
      <c r="D1632" t="s">
        <v>212</v>
      </c>
      <c r="E1632" t="s">
        <v>21</v>
      </c>
      <c r="F1632" t="s">
        <v>953</v>
      </c>
      <c r="G1632" t="s">
        <v>954</v>
      </c>
      <c r="H1632" t="s">
        <v>954</v>
      </c>
      <c r="I1632" t="s">
        <v>20</v>
      </c>
      <c r="J1632" t="s">
        <v>183</v>
      </c>
      <c r="K1632" t="s">
        <v>3388</v>
      </c>
      <c r="L1632" t="s">
        <v>3388</v>
      </c>
      <c r="M1632" t="s">
        <v>446</v>
      </c>
      <c r="N1632" t="s">
        <v>446</v>
      </c>
      <c r="O1632" t="s">
        <v>20</v>
      </c>
      <c r="P1632" t="s">
        <v>20</v>
      </c>
      <c r="Q1632" t="s">
        <v>20</v>
      </c>
    </row>
    <row r="1633" spans="1:17" x14ac:dyDescent="0.35">
      <c r="A1633" t="s">
        <v>3390</v>
      </c>
      <c r="B1633" t="s">
        <v>3391</v>
      </c>
      <c r="C1633" t="s">
        <v>19</v>
      </c>
      <c r="D1633" t="s">
        <v>212</v>
      </c>
      <c r="E1633" t="s">
        <v>21</v>
      </c>
      <c r="F1633" t="s">
        <v>953</v>
      </c>
      <c r="G1633" t="s">
        <v>954</v>
      </c>
      <c r="H1633" t="s">
        <v>954</v>
      </c>
      <c r="I1633" t="s">
        <v>20</v>
      </c>
      <c r="J1633" t="s">
        <v>183</v>
      </c>
      <c r="K1633" t="s">
        <v>3390</v>
      </c>
      <c r="L1633" t="s">
        <v>3390</v>
      </c>
      <c r="M1633" t="s">
        <v>446</v>
      </c>
      <c r="N1633" t="s">
        <v>446</v>
      </c>
      <c r="O1633" t="s">
        <v>20</v>
      </c>
      <c r="P1633" t="s">
        <v>20</v>
      </c>
      <c r="Q1633" t="s">
        <v>20</v>
      </c>
    </row>
    <row r="1634" spans="1:17" x14ac:dyDescent="0.35">
      <c r="A1634" t="s">
        <v>3392</v>
      </c>
      <c r="B1634" t="s">
        <v>3393</v>
      </c>
      <c r="C1634" t="s">
        <v>19</v>
      </c>
      <c r="D1634" t="s">
        <v>212</v>
      </c>
      <c r="E1634" t="s">
        <v>21</v>
      </c>
      <c r="F1634" t="s">
        <v>953</v>
      </c>
      <c r="G1634" t="s">
        <v>954</v>
      </c>
      <c r="H1634" t="s">
        <v>954</v>
      </c>
      <c r="I1634" t="s">
        <v>20</v>
      </c>
      <c r="J1634" t="s">
        <v>183</v>
      </c>
      <c r="K1634" t="s">
        <v>3392</v>
      </c>
      <c r="L1634" t="s">
        <v>3392</v>
      </c>
      <c r="M1634" t="s">
        <v>446</v>
      </c>
      <c r="N1634" t="s">
        <v>446</v>
      </c>
      <c r="O1634" t="s">
        <v>20</v>
      </c>
      <c r="P1634" t="s">
        <v>20</v>
      </c>
      <c r="Q1634" t="s">
        <v>20</v>
      </c>
    </row>
    <row r="1635" spans="1:17" x14ac:dyDescent="0.35">
      <c r="A1635" t="s">
        <v>3394</v>
      </c>
      <c r="B1635" t="s">
        <v>3395</v>
      </c>
      <c r="C1635" t="s">
        <v>19</v>
      </c>
      <c r="D1635" t="s">
        <v>212</v>
      </c>
      <c r="E1635" t="s">
        <v>21</v>
      </c>
      <c r="F1635" t="s">
        <v>953</v>
      </c>
      <c r="G1635" t="s">
        <v>954</v>
      </c>
      <c r="H1635" t="s">
        <v>954</v>
      </c>
      <c r="I1635" t="s">
        <v>20</v>
      </c>
      <c r="J1635" t="s">
        <v>183</v>
      </c>
      <c r="K1635" t="s">
        <v>3394</v>
      </c>
      <c r="L1635" t="s">
        <v>3394</v>
      </c>
      <c r="M1635" t="s">
        <v>446</v>
      </c>
      <c r="N1635" t="s">
        <v>446</v>
      </c>
      <c r="O1635" t="s">
        <v>20</v>
      </c>
      <c r="P1635" t="s">
        <v>20</v>
      </c>
      <c r="Q1635" t="s">
        <v>20</v>
      </c>
    </row>
    <row r="1636" spans="1:17" x14ac:dyDescent="0.35">
      <c r="A1636" t="s">
        <v>3396</v>
      </c>
      <c r="B1636" t="s">
        <v>3397</v>
      </c>
      <c r="C1636" t="s">
        <v>62</v>
      </c>
      <c r="D1636" t="s">
        <v>990</v>
      </c>
      <c r="E1636" t="s">
        <v>21</v>
      </c>
      <c r="F1636" t="s">
        <v>29</v>
      </c>
      <c r="G1636" t="s">
        <v>987</v>
      </c>
      <c r="H1636" t="s">
        <v>988</v>
      </c>
      <c r="I1636" t="s">
        <v>52</v>
      </c>
      <c r="J1636" t="s">
        <v>183</v>
      </c>
      <c r="K1636" t="s">
        <v>3396</v>
      </c>
      <c r="L1636" t="s">
        <v>3396</v>
      </c>
      <c r="M1636" t="s">
        <v>989</v>
      </c>
      <c r="N1636" t="s">
        <v>989</v>
      </c>
      <c r="O1636" t="s">
        <v>20</v>
      </c>
      <c r="P1636" t="s">
        <v>20</v>
      </c>
      <c r="Q1636" t="s">
        <v>9130</v>
      </c>
    </row>
    <row r="1637" spans="1:17" x14ac:dyDescent="0.35">
      <c r="A1637" t="s">
        <v>3398</v>
      </c>
      <c r="B1637" t="s">
        <v>3399</v>
      </c>
      <c r="C1637" t="s">
        <v>62</v>
      </c>
      <c r="D1637" t="s">
        <v>990</v>
      </c>
      <c r="E1637" t="s">
        <v>21</v>
      </c>
      <c r="F1637" t="s">
        <v>29</v>
      </c>
      <c r="G1637" t="s">
        <v>987</v>
      </c>
      <c r="H1637" t="s">
        <v>993</v>
      </c>
      <c r="I1637" t="s">
        <v>52</v>
      </c>
      <c r="J1637" t="s">
        <v>183</v>
      </c>
      <c r="K1637" t="s">
        <v>3398</v>
      </c>
      <c r="L1637" t="s">
        <v>3398</v>
      </c>
      <c r="M1637" t="s">
        <v>989</v>
      </c>
      <c r="N1637" t="s">
        <v>989</v>
      </c>
      <c r="O1637" t="s">
        <v>20</v>
      </c>
      <c r="P1637" t="s">
        <v>20</v>
      </c>
      <c r="Q1637" t="s">
        <v>9130</v>
      </c>
    </row>
    <row r="1638" spans="1:17" x14ac:dyDescent="0.35">
      <c r="A1638" t="s">
        <v>3400</v>
      </c>
      <c r="B1638" t="s">
        <v>3401</v>
      </c>
      <c r="C1638" t="s">
        <v>19</v>
      </c>
      <c r="D1638" t="s">
        <v>56</v>
      </c>
      <c r="E1638" t="s">
        <v>21</v>
      </c>
      <c r="F1638" t="s">
        <v>22</v>
      </c>
      <c r="G1638" t="s">
        <v>57</v>
      </c>
      <c r="H1638" t="s">
        <v>58</v>
      </c>
      <c r="I1638" t="s">
        <v>20</v>
      </c>
      <c r="J1638" t="s">
        <v>183</v>
      </c>
      <c r="K1638" t="s">
        <v>3400</v>
      </c>
      <c r="L1638" t="s">
        <v>3400</v>
      </c>
      <c r="M1638" t="s">
        <v>26</v>
      </c>
      <c r="N1638" t="s">
        <v>59</v>
      </c>
      <c r="O1638" t="s">
        <v>20</v>
      </c>
      <c r="P1638" t="s">
        <v>20</v>
      </c>
      <c r="Q1638" t="s">
        <v>9130</v>
      </c>
    </row>
    <row r="1639" spans="1:17" x14ac:dyDescent="0.35">
      <c r="A1639" t="s">
        <v>3402</v>
      </c>
      <c r="B1639" t="s">
        <v>3403</v>
      </c>
      <c r="C1639" t="s">
        <v>62</v>
      </c>
      <c r="D1639" t="s">
        <v>143</v>
      </c>
      <c r="E1639" t="s">
        <v>21</v>
      </c>
      <c r="F1639" t="s">
        <v>144</v>
      </c>
      <c r="G1639" t="s">
        <v>145</v>
      </c>
      <c r="H1639" t="s">
        <v>543</v>
      </c>
      <c r="I1639" t="s">
        <v>35</v>
      </c>
      <c r="J1639" t="s">
        <v>183</v>
      </c>
      <c r="K1639" t="s">
        <v>3402</v>
      </c>
      <c r="L1639" t="s">
        <v>3402</v>
      </c>
      <c r="M1639" t="s">
        <v>147</v>
      </c>
      <c r="N1639" t="s">
        <v>147</v>
      </c>
      <c r="O1639" t="s">
        <v>20</v>
      </c>
      <c r="P1639" t="s">
        <v>20</v>
      </c>
      <c r="Q1639" t="s">
        <v>9130</v>
      </c>
    </row>
    <row r="1640" spans="1:17" x14ac:dyDescent="0.35">
      <c r="A1640" t="s">
        <v>3404</v>
      </c>
      <c r="B1640" t="s">
        <v>3405</v>
      </c>
      <c r="C1640" t="s">
        <v>62</v>
      </c>
      <c r="D1640" t="s">
        <v>143</v>
      </c>
      <c r="E1640" t="s">
        <v>21</v>
      </c>
      <c r="F1640" t="s">
        <v>144</v>
      </c>
      <c r="G1640" t="s">
        <v>145</v>
      </c>
      <c r="H1640" t="s">
        <v>543</v>
      </c>
      <c r="I1640" t="s">
        <v>35</v>
      </c>
      <c r="J1640" t="s">
        <v>183</v>
      </c>
      <c r="K1640" t="s">
        <v>3404</v>
      </c>
      <c r="L1640" t="s">
        <v>3404</v>
      </c>
      <c r="M1640" t="s">
        <v>147</v>
      </c>
      <c r="N1640" t="s">
        <v>147</v>
      </c>
      <c r="O1640" t="s">
        <v>20</v>
      </c>
      <c r="P1640" t="s">
        <v>20</v>
      </c>
      <c r="Q1640" t="s">
        <v>9130</v>
      </c>
    </row>
    <row r="1641" spans="1:17" x14ac:dyDescent="0.35">
      <c r="A1641" t="s">
        <v>3406</v>
      </c>
      <c r="B1641" t="s">
        <v>3407</v>
      </c>
      <c r="C1641" t="s">
        <v>62</v>
      </c>
      <c r="D1641" t="s">
        <v>34</v>
      </c>
      <c r="E1641" t="s">
        <v>21</v>
      </c>
      <c r="F1641" t="s">
        <v>29</v>
      </c>
      <c r="G1641" t="s">
        <v>30</v>
      </c>
      <c r="H1641" t="s">
        <v>343</v>
      </c>
      <c r="I1641" t="s">
        <v>52</v>
      </c>
      <c r="J1641" t="s">
        <v>183</v>
      </c>
      <c r="K1641" t="s">
        <v>3406</v>
      </c>
      <c r="L1641" t="s">
        <v>3406</v>
      </c>
      <c r="M1641" t="s">
        <v>33</v>
      </c>
      <c r="N1641" t="s">
        <v>33</v>
      </c>
      <c r="O1641" t="s">
        <v>20</v>
      </c>
      <c r="P1641" t="s">
        <v>20</v>
      </c>
      <c r="Q1641" t="s">
        <v>9130</v>
      </c>
    </row>
    <row r="1642" spans="1:17" x14ac:dyDescent="0.35">
      <c r="A1642" t="s">
        <v>3408</v>
      </c>
      <c r="B1642" t="s">
        <v>3409</v>
      </c>
      <c r="C1642" t="s">
        <v>62</v>
      </c>
      <c r="D1642" t="s">
        <v>34</v>
      </c>
      <c r="E1642" t="s">
        <v>21</v>
      </c>
      <c r="F1642" t="s">
        <v>29</v>
      </c>
      <c r="G1642" t="s">
        <v>30</v>
      </c>
      <c r="H1642" t="s">
        <v>343</v>
      </c>
      <c r="I1642" t="s">
        <v>52</v>
      </c>
      <c r="J1642" t="s">
        <v>183</v>
      </c>
      <c r="K1642" t="s">
        <v>3408</v>
      </c>
      <c r="L1642" t="s">
        <v>3408</v>
      </c>
      <c r="M1642" t="s">
        <v>33</v>
      </c>
      <c r="N1642" t="s">
        <v>33</v>
      </c>
      <c r="O1642" t="s">
        <v>20</v>
      </c>
      <c r="P1642" t="s">
        <v>20</v>
      </c>
      <c r="Q1642" t="s">
        <v>9130</v>
      </c>
    </row>
    <row r="1643" spans="1:17" x14ac:dyDescent="0.35">
      <c r="A1643" t="s">
        <v>3410</v>
      </c>
      <c r="B1643" t="s">
        <v>3411</v>
      </c>
      <c r="C1643" t="s">
        <v>62</v>
      </c>
      <c r="D1643" t="s">
        <v>34</v>
      </c>
      <c r="E1643" t="s">
        <v>21</v>
      </c>
      <c r="F1643" t="s">
        <v>29</v>
      </c>
      <c r="G1643" t="s">
        <v>30</v>
      </c>
      <c r="H1643" t="s">
        <v>343</v>
      </c>
      <c r="I1643" t="s">
        <v>52</v>
      </c>
      <c r="J1643" t="s">
        <v>183</v>
      </c>
      <c r="K1643" t="s">
        <v>3410</v>
      </c>
      <c r="L1643" t="s">
        <v>3410</v>
      </c>
      <c r="M1643" t="s">
        <v>33</v>
      </c>
      <c r="N1643" t="s">
        <v>33</v>
      </c>
      <c r="O1643" t="s">
        <v>20</v>
      </c>
      <c r="P1643" t="s">
        <v>20</v>
      </c>
      <c r="Q1643" t="s">
        <v>9130</v>
      </c>
    </row>
    <row r="1644" spans="1:17" x14ac:dyDescent="0.35">
      <c r="A1644" t="s">
        <v>3412</v>
      </c>
      <c r="B1644" t="s">
        <v>3413</v>
      </c>
      <c r="C1644" t="s">
        <v>62</v>
      </c>
      <c r="D1644" t="s">
        <v>34</v>
      </c>
      <c r="E1644" t="s">
        <v>21</v>
      </c>
      <c r="F1644" t="s">
        <v>29</v>
      </c>
      <c r="G1644" t="s">
        <v>30</v>
      </c>
      <c r="H1644" t="s">
        <v>343</v>
      </c>
      <c r="I1644" t="s">
        <v>35</v>
      </c>
      <c r="J1644" t="s">
        <v>183</v>
      </c>
      <c r="K1644" t="s">
        <v>3412</v>
      </c>
      <c r="L1644" t="s">
        <v>3412</v>
      </c>
      <c r="M1644" t="s">
        <v>33</v>
      </c>
      <c r="N1644" t="s">
        <v>33</v>
      </c>
      <c r="O1644" t="s">
        <v>20</v>
      </c>
      <c r="P1644" t="s">
        <v>20</v>
      </c>
      <c r="Q1644" t="s">
        <v>9130</v>
      </c>
    </row>
    <row r="1645" spans="1:17" x14ac:dyDescent="0.35">
      <c r="A1645" t="s">
        <v>3414</v>
      </c>
      <c r="B1645" t="s">
        <v>3415</v>
      </c>
      <c r="C1645" t="s">
        <v>62</v>
      </c>
      <c r="D1645" t="s">
        <v>34</v>
      </c>
      <c r="E1645" t="s">
        <v>21</v>
      </c>
      <c r="F1645" t="s">
        <v>29</v>
      </c>
      <c r="G1645" t="s">
        <v>30</v>
      </c>
      <c r="H1645" t="s">
        <v>343</v>
      </c>
      <c r="I1645" t="s">
        <v>35</v>
      </c>
      <c r="J1645" t="s">
        <v>183</v>
      </c>
      <c r="K1645" t="s">
        <v>3414</v>
      </c>
      <c r="L1645" t="s">
        <v>3414</v>
      </c>
      <c r="M1645" t="s">
        <v>33</v>
      </c>
      <c r="N1645" t="s">
        <v>33</v>
      </c>
      <c r="O1645" t="s">
        <v>20</v>
      </c>
      <c r="P1645" t="s">
        <v>20</v>
      </c>
      <c r="Q1645" t="s">
        <v>9130</v>
      </c>
    </row>
    <row r="1646" spans="1:17" x14ac:dyDescent="0.35">
      <c r="A1646" t="s">
        <v>3416</v>
      </c>
      <c r="B1646" t="s">
        <v>3417</v>
      </c>
      <c r="C1646" t="s">
        <v>62</v>
      </c>
      <c r="D1646" t="s">
        <v>34</v>
      </c>
      <c r="E1646" t="s">
        <v>21</v>
      </c>
      <c r="F1646" t="s">
        <v>29</v>
      </c>
      <c r="G1646" t="s">
        <v>30</v>
      </c>
      <c r="H1646" t="s">
        <v>343</v>
      </c>
      <c r="I1646" t="s">
        <v>35</v>
      </c>
      <c r="J1646" t="s">
        <v>183</v>
      </c>
      <c r="K1646" t="s">
        <v>3416</v>
      </c>
      <c r="L1646" t="s">
        <v>3416</v>
      </c>
      <c r="M1646" t="s">
        <v>33</v>
      </c>
      <c r="N1646" t="s">
        <v>33</v>
      </c>
      <c r="O1646" t="s">
        <v>20</v>
      </c>
      <c r="P1646" t="s">
        <v>20</v>
      </c>
      <c r="Q1646" t="s">
        <v>9130</v>
      </c>
    </row>
    <row r="1647" spans="1:17" x14ac:dyDescent="0.35">
      <c r="A1647" t="s">
        <v>3418</v>
      </c>
      <c r="B1647" t="s">
        <v>3419</v>
      </c>
      <c r="C1647" t="s">
        <v>201</v>
      </c>
      <c r="D1647" t="s">
        <v>1058</v>
      </c>
      <c r="E1647" t="s">
        <v>21</v>
      </c>
      <c r="F1647" t="s">
        <v>22</v>
      </c>
      <c r="G1647" t="s">
        <v>1055</v>
      </c>
      <c r="H1647" t="s">
        <v>1056</v>
      </c>
      <c r="I1647" t="s">
        <v>52</v>
      </c>
      <c r="J1647" t="s">
        <v>183</v>
      </c>
      <c r="K1647" t="s">
        <v>3418</v>
      </c>
      <c r="L1647" t="s">
        <v>3418</v>
      </c>
      <c r="M1647" t="s">
        <v>1057</v>
      </c>
      <c r="N1647" t="s">
        <v>1057</v>
      </c>
      <c r="O1647" t="s">
        <v>20</v>
      </c>
      <c r="P1647" t="s">
        <v>20</v>
      </c>
      <c r="Q1647" t="s">
        <v>9130</v>
      </c>
    </row>
    <row r="1648" spans="1:17" x14ac:dyDescent="0.35">
      <c r="A1648" t="s">
        <v>3420</v>
      </c>
      <c r="B1648" t="s">
        <v>3421</v>
      </c>
      <c r="C1648" t="s">
        <v>201</v>
      </c>
      <c r="D1648" t="s">
        <v>1058</v>
      </c>
      <c r="E1648" t="s">
        <v>21</v>
      </c>
      <c r="F1648" t="s">
        <v>22</v>
      </c>
      <c r="G1648" t="s">
        <v>1055</v>
      </c>
      <c r="H1648" t="s">
        <v>1056</v>
      </c>
      <c r="I1648" t="s">
        <v>35</v>
      </c>
      <c r="J1648" t="s">
        <v>183</v>
      </c>
      <c r="K1648" t="s">
        <v>3420</v>
      </c>
      <c r="L1648" t="s">
        <v>3420</v>
      </c>
      <c r="M1648" t="s">
        <v>1057</v>
      </c>
      <c r="N1648" t="s">
        <v>1057</v>
      </c>
      <c r="O1648" t="s">
        <v>20</v>
      </c>
      <c r="P1648" t="s">
        <v>20</v>
      </c>
      <c r="Q1648" t="s">
        <v>9130</v>
      </c>
    </row>
    <row r="1649" spans="1:17" x14ac:dyDescent="0.35">
      <c r="A1649" t="s">
        <v>3422</v>
      </c>
      <c r="B1649" t="s">
        <v>3423</v>
      </c>
      <c r="C1649" t="s">
        <v>19</v>
      </c>
      <c r="D1649" t="s">
        <v>1058</v>
      </c>
      <c r="E1649" t="s">
        <v>21</v>
      </c>
      <c r="F1649" t="s">
        <v>22</v>
      </c>
      <c r="G1649" t="s">
        <v>1055</v>
      </c>
      <c r="H1649" t="s">
        <v>1063</v>
      </c>
      <c r="I1649" t="s">
        <v>87</v>
      </c>
      <c r="J1649" t="s">
        <v>183</v>
      </c>
      <c r="K1649" t="s">
        <v>3422</v>
      </c>
      <c r="L1649" t="s">
        <v>3422</v>
      </c>
      <c r="M1649" t="s">
        <v>1057</v>
      </c>
      <c r="N1649" t="s">
        <v>1057</v>
      </c>
      <c r="O1649" t="s">
        <v>20</v>
      </c>
      <c r="P1649" t="s">
        <v>20</v>
      </c>
      <c r="Q1649" t="s">
        <v>9130</v>
      </c>
    </row>
    <row r="1650" spans="1:17" x14ac:dyDescent="0.35">
      <c r="A1650" t="s">
        <v>3424</v>
      </c>
      <c r="B1650" t="s">
        <v>3425</v>
      </c>
      <c r="C1650" t="s">
        <v>201</v>
      </c>
      <c r="D1650" t="s">
        <v>1058</v>
      </c>
      <c r="E1650" t="s">
        <v>21</v>
      </c>
      <c r="F1650" t="s">
        <v>22</v>
      </c>
      <c r="G1650" t="s">
        <v>1055</v>
      </c>
      <c r="H1650" t="s">
        <v>1063</v>
      </c>
      <c r="I1650" t="s">
        <v>35</v>
      </c>
      <c r="J1650" t="s">
        <v>183</v>
      </c>
      <c r="K1650" t="s">
        <v>3424</v>
      </c>
      <c r="L1650" t="s">
        <v>3424</v>
      </c>
      <c r="M1650" t="s">
        <v>1057</v>
      </c>
      <c r="N1650" t="s">
        <v>1057</v>
      </c>
      <c r="O1650" t="s">
        <v>20</v>
      </c>
      <c r="P1650" t="s">
        <v>20</v>
      </c>
      <c r="Q1650" t="s">
        <v>9130</v>
      </c>
    </row>
    <row r="1651" spans="1:17" x14ac:dyDescent="0.35">
      <c r="A1651" t="s">
        <v>3426</v>
      </c>
      <c r="B1651" t="s">
        <v>3427</v>
      </c>
      <c r="C1651" t="s">
        <v>201</v>
      </c>
      <c r="D1651" t="s">
        <v>1058</v>
      </c>
      <c r="E1651" t="s">
        <v>21</v>
      </c>
      <c r="F1651" t="s">
        <v>22</v>
      </c>
      <c r="G1651" t="s">
        <v>1055</v>
      </c>
      <c r="H1651" t="s">
        <v>1056</v>
      </c>
      <c r="I1651" t="s">
        <v>35</v>
      </c>
      <c r="J1651" t="s">
        <v>183</v>
      </c>
      <c r="K1651" t="s">
        <v>3426</v>
      </c>
      <c r="L1651" t="s">
        <v>3426</v>
      </c>
      <c r="M1651" t="s">
        <v>1057</v>
      </c>
      <c r="N1651" t="s">
        <v>1057</v>
      </c>
      <c r="O1651" t="s">
        <v>20</v>
      </c>
      <c r="P1651" t="s">
        <v>20</v>
      </c>
      <c r="Q1651" t="s">
        <v>9130</v>
      </c>
    </row>
    <row r="1652" spans="1:17" x14ac:dyDescent="0.35">
      <c r="A1652" t="s">
        <v>3428</v>
      </c>
      <c r="B1652" t="s">
        <v>3429</v>
      </c>
      <c r="C1652" t="s">
        <v>201</v>
      </c>
      <c r="D1652" t="s">
        <v>1058</v>
      </c>
      <c r="E1652" t="s">
        <v>21</v>
      </c>
      <c r="F1652" t="s">
        <v>22</v>
      </c>
      <c r="G1652" t="s">
        <v>1055</v>
      </c>
      <c r="H1652" t="s">
        <v>1063</v>
      </c>
      <c r="I1652" t="s">
        <v>35</v>
      </c>
      <c r="J1652" t="s">
        <v>183</v>
      </c>
      <c r="K1652" t="s">
        <v>3428</v>
      </c>
      <c r="L1652" t="s">
        <v>3428</v>
      </c>
      <c r="M1652" t="s">
        <v>1057</v>
      </c>
      <c r="N1652" t="s">
        <v>1057</v>
      </c>
      <c r="O1652" t="s">
        <v>20</v>
      </c>
      <c r="P1652" t="s">
        <v>20</v>
      </c>
      <c r="Q1652" t="s">
        <v>9130</v>
      </c>
    </row>
    <row r="1653" spans="1:17" x14ac:dyDescent="0.35">
      <c r="A1653" t="s">
        <v>3430</v>
      </c>
      <c r="B1653" t="s">
        <v>3431</v>
      </c>
      <c r="C1653" t="s">
        <v>201</v>
      </c>
      <c r="D1653" t="s">
        <v>1058</v>
      </c>
      <c r="E1653" t="s">
        <v>21</v>
      </c>
      <c r="F1653" t="s">
        <v>22</v>
      </c>
      <c r="G1653" t="s">
        <v>1055</v>
      </c>
      <c r="H1653" t="s">
        <v>1063</v>
      </c>
      <c r="I1653" t="s">
        <v>35</v>
      </c>
      <c r="J1653" t="s">
        <v>183</v>
      </c>
      <c r="K1653" t="s">
        <v>3430</v>
      </c>
      <c r="L1653" t="s">
        <v>3430</v>
      </c>
      <c r="M1653" t="s">
        <v>1057</v>
      </c>
      <c r="N1653" t="s">
        <v>1057</v>
      </c>
      <c r="O1653" t="s">
        <v>20</v>
      </c>
      <c r="P1653" t="s">
        <v>20</v>
      </c>
      <c r="Q1653" t="s">
        <v>9130</v>
      </c>
    </row>
    <row r="1654" spans="1:17" x14ac:dyDescent="0.35">
      <c r="A1654" t="s">
        <v>3432</v>
      </c>
      <c r="B1654" t="s">
        <v>3433</v>
      </c>
      <c r="C1654" t="s">
        <v>201</v>
      </c>
      <c r="D1654" t="s">
        <v>1058</v>
      </c>
      <c r="E1654" t="s">
        <v>21</v>
      </c>
      <c r="F1654" t="s">
        <v>22</v>
      </c>
      <c r="G1654" t="s">
        <v>1055</v>
      </c>
      <c r="H1654" t="s">
        <v>1056</v>
      </c>
      <c r="I1654" t="s">
        <v>52</v>
      </c>
      <c r="J1654" t="s">
        <v>183</v>
      </c>
      <c r="K1654" t="s">
        <v>3432</v>
      </c>
      <c r="L1654" t="s">
        <v>3432</v>
      </c>
      <c r="M1654" t="s">
        <v>1057</v>
      </c>
      <c r="N1654" t="s">
        <v>1057</v>
      </c>
      <c r="O1654" t="s">
        <v>20</v>
      </c>
      <c r="P1654" t="s">
        <v>20</v>
      </c>
      <c r="Q1654" t="s">
        <v>9130</v>
      </c>
    </row>
    <row r="1655" spans="1:17" x14ac:dyDescent="0.35">
      <c r="A1655" t="s">
        <v>3434</v>
      </c>
      <c r="B1655" t="s">
        <v>3435</v>
      </c>
      <c r="C1655" t="s">
        <v>201</v>
      </c>
      <c r="D1655" t="s">
        <v>1058</v>
      </c>
      <c r="E1655" t="s">
        <v>21</v>
      </c>
      <c r="F1655" t="s">
        <v>22</v>
      </c>
      <c r="G1655" t="s">
        <v>1055</v>
      </c>
      <c r="H1655" t="s">
        <v>1056</v>
      </c>
      <c r="I1655" t="s">
        <v>35</v>
      </c>
      <c r="J1655" t="s">
        <v>183</v>
      </c>
      <c r="K1655" t="s">
        <v>3434</v>
      </c>
      <c r="L1655" t="s">
        <v>3434</v>
      </c>
      <c r="M1655" t="s">
        <v>1057</v>
      </c>
      <c r="N1655" t="s">
        <v>1057</v>
      </c>
      <c r="O1655" t="s">
        <v>20</v>
      </c>
      <c r="P1655" t="s">
        <v>20</v>
      </c>
      <c r="Q1655" t="s">
        <v>9130</v>
      </c>
    </row>
    <row r="1656" spans="1:17" x14ac:dyDescent="0.35">
      <c r="A1656" t="s">
        <v>3436</v>
      </c>
      <c r="B1656" t="s">
        <v>3437</v>
      </c>
      <c r="C1656" t="s">
        <v>201</v>
      </c>
      <c r="D1656" t="s">
        <v>1058</v>
      </c>
      <c r="E1656" t="s">
        <v>21</v>
      </c>
      <c r="F1656" t="s">
        <v>22</v>
      </c>
      <c r="G1656" t="s">
        <v>1055</v>
      </c>
      <c r="H1656" t="s">
        <v>1063</v>
      </c>
      <c r="I1656" t="s">
        <v>35</v>
      </c>
      <c r="J1656" t="s">
        <v>183</v>
      </c>
      <c r="K1656" t="s">
        <v>3436</v>
      </c>
      <c r="L1656" t="s">
        <v>3436</v>
      </c>
      <c r="M1656" t="s">
        <v>1057</v>
      </c>
      <c r="N1656" t="s">
        <v>1057</v>
      </c>
      <c r="O1656" t="s">
        <v>20</v>
      </c>
      <c r="P1656" t="s">
        <v>20</v>
      </c>
      <c r="Q1656" t="s">
        <v>9130</v>
      </c>
    </row>
    <row r="1657" spans="1:17" x14ac:dyDescent="0.35">
      <c r="A1657" t="s">
        <v>3438</v>
      </c>
      <c r="B1657" t="s">
        <v>3439</v>
      </c>
      <c r="C1657" t="s">
        <v>19</v>
      </c>
      <c r="D1657" t="s">
        <v>1058</v>
      </c>
      <c r="E1657" t="s">
        <v>21</v>
      </c>
      <c r="F1657" t="s">
        <v>22</v>
      </c>
      <c r="G1657" t="s">
        <v>1055</v>
      </c>
      <c r="H1657" t="s">
        <v>1063</v>
      </c>
      <c r="I1657" t="s">
        <v>87</v>
      </c>
      <c r="J1657" t="s">
        <v>183</v>
      </c>
      <c r="K1657" t="s">
        <v>3438</v>
      </c>
      <c r="L1657" t="s">
        <v>3438</v>
      </c>
      <c r="M1657" t="s">
        <v>1057</v>
      </c>
      <c r="N1657" t="s">
        <v>1057</v>
      </c>
      <c r="O1657" t="s">
        <v>20</v>
      </c>
      <c r="P1657" t="s">
        <v>20</v>
      </c>
      <c r="Q1657" t="s">
        <v>9130</v>
      </c>
    </row>
    <row r="1658" spans="1:17" x14ac:dyDescent="0.35">
      <c r="A1658" t="s">
        <v>3440</v>
      </c>
      <c r="B1658" t="s">
        <v>3441</v>
      </c>
      <c r="C1658" t="s">
        <v>19</v>
      </c>
      <c r="D1658" t="s">
        <v>63</v>
      </c>
      <c r="E1658" t="s">
        <v>21</v>
      </c>
      <c r="F1658" t="s">
        <v>29</v>
      </c>
      <c r="G1658" t="s">
        <v>64</v>
      </c>
      <c r="H1658" t="s">
        <v>80</v>
      </c>
      <c r="I1658" t="s">
        <v>20</v>
      </c>
      <c r="J1658" t="s">
        <v>183</v>
      </c>
      <c r="K1658" t="s">
        <v>3440</v>
      </c>
      <c r="L1658" t="s">
        <v>3440</v>
      </c>
      <c r="M1658" t="s">
        <v>68</v>
      </c>
      <c r="N1658" t="s">
        <v>68</v>
      </c>
      <c r="O1658" t="s">
        <v>20</v>
      </c>
      <c r="P1658" t="s">
        <v>20</v>
      </c>
      <c r="Q1658" t="s">
        <v>9131</v>
      </c>
    </row>
    <row r="1659" spans="1:17" x14ac:dyDescent="0.35">
      <c r="A1659" t="s">
        <v>3442</v>
      </c>
      <c r="B1659" t="s">
        <v>3443</v>
      </c>
      <c r="C1659" t="s">
        <v>19</v>
      </c>
      <c r="D1659" t="s">
        <v>63</v>
      </c>
      <c r="E1659" t="s">
        <v>21</v>
      </c>
      <c r="F1659" t="s">
        <v>29</v>
      </c>
      <c r="G1659" t="s">
        <v>64</v>
      </c>
      <c r="H1659" t="s">
        <v>80</v>
      </c>
      <c r="I1659" t="s">
        <v>87</v>
      </c>
      <c r="J1659" t="s">
        <v>183</v>
      </c>
      <c r="K1659" t="s">
        <v>3442</v>
      </c>
      <c r="L1659" t="s">
        <v>3442</v>
      </c>
      <c r="M1659" t="s">
        <v>68</v>
      </c>
      <c r="N1659" t="s">
        <v>68</v>
      </c>
      <c r="O1659" t="s">
        <v>20</v>
      </c>
      <c r="P1659" t="s">
        <v>20</v>
      </c>
      <c r="Q1659" t="s">
        <v>9131</v>
      </c>
    </row>
    <row r="1660" spans="1:17" x14ac:dyDescent="0.35">
      <c r="A1660" t="s">
        <v>3444</v>
      </c>
      <c r="B1660" t="s">
        <v>3445</v>
      </c>
      <c r="C1660" t="s">
        <v>19</v>
      </c>
      <c r="D1660" t="s">
        <v>63</v>
      </c>
      <c r="E1660" t="s">
        <v>21</v>
      </c>
      <c r="F1660" t="s">
        <v>29</v>
      </c>
      <c r="G1660" t="s">
        <v>64</v>
      </c>
      <c r="H1660" t="s">
        <v>80</v>
      </c>
      <c r="I1660" t="s">
        <v>66</v>
      </c>
      <c r="J1660" t="s">
        <v>183</v>
      </c>
      <c r="K1660" t="s">
        <v>3444</v>
      </c>
      <c r="L1660" t="s">
        <v>3444</v>
      </c>
      <c r="M1660" t="s">
        <v>68</v>
      </c>
      <c r="N1660" t="s">
        <v>68</v>
      </c>
      <c r="O1660" t="s">
        <v>20</v>
      </c>
      <c r="P1660" t="s">
        <v>20</v>
      </c>
      <c r="Q1660" t="s">
        <v>9131</v>
      </c>
    </row>
    <row r="1661" spans="1:17" x14ac:dyDescent="0.35">
      <c r="A1661" t="s">
        <v>3446</v>
      </c>
      <c r="B1661" t="s">
        <v>3447</v>
      </c>
      <c r="C1661" t="s">
        <v>201</v>
      </c>
      <c r="D1661" t="s">
        <v>1058</v>
      </c>
      <c r="E1661" t="s">
        <v>21</v>
      </c>
      <c r="F1661" t="s">
        <v>22</v>
      </c>
      <c r="G1661" t="s">
        <v>1055</v>
      </c>
      <c r="H1661" t="s">
        <v>1056</v>
      </c>
      <c r="I1661" t="s">
        <v>52</v>
      </c>
      <c r="J1661" t="s">
        <v>183</v>
      </c>
      <c r="K1661" t="s">
        <v>3446</v>
      </c>
      <c r="L1661" t="s">
        <v>3446</v>
      </c>
      <c r="M1661" t="s">
        <v>1057</v>
      </c>
      <c r="N1661" t="s">
        <v>1057</v>
      </c>
      <c r="O1661" t="s">
        <v>20</v>
      </c>
      <c r="P1661" t="s">
        <v>20</v>
      </c>
      <c r="Q1661" t="s">
        <v>9130</v>
      </c>
    </row>
    <row r="1662" spans="1:17" x14ac:dyDescent="0.35">
      <c r="A1662" t="s">
        <v>3448</v>
      </c>
      <c r="B1662" t="s">
        <v>3449</v>
      </c>
      <c r="C1662" t="s">
        <v>201</v>
      </c>
      <c r="D1662" t="s">
        <v>1058</v>
      </c>
      <c r="E1662" t="s">
        <v>21</v>
      </c>
      <c r="F1662" t="s">
        <v>22</v>
      </c>
      <c r="G1662" t="s">
        <v>1055</v>
      </c>
      <c r="H1662" t="s">
        <v>1056</v>
      </c>
      <c r="I1662" t="s">
        <v>52</v>
      </c>
      <c r="J1662" t="s">
        <v>183</v>
      </c>
      <c r="K1662" t="s">
        <v>3448</v>
      </c>
      <c r="L1662" t="s">
        <v>3448</v>
      </c>
      <c r="M1662" t="s">
        <v>1057</v>
      </c>
      <c r="N1662" t="s">
        <v>1057</v>
      </c>
      <c r="O1662" t="s">
        <v>20</v>
      </c>
      <c r="P1662" t="s">
        <v>20</v>
      </c>
      <c r="Q1662" t="s">
        <v>9130</v>
      </c>
    </row>
    <row r="1663" spans="1:17" x14ac:dyDescent="0.35">
      <c r="A1663" t="s">
        <v>3450</v>
      </c>
      <c r="B1663" t="s">
        <v>3451</v>
      </c>
      <c r="C1663" t="s">
        <v>62</v>
      </c>
      <c r="D1663" t="s">
        <v>202</v>
      </c>
      <c r="E1663" t="s">
        <v>21</v>
      </c>
      <c r="F1663" t="s">
        <v>29</v>
      </c>
      <c r="G1663" t="s">
        <v>203</v>
      </c>
      <c r="H1663" t="s">
        <v>924</v>
      </c>
      <c r="I1663" t="s">
        <v>35</v>
      </c>
      <c r="J1663" t="s">
        <v>183</v>
      </c>
      <c r="K1663" t="s">
        <v>3450</v>
      </c>
      <c r="L1663" t="s">
        <v>3450</v>
      </c>
      <c r="M1663" t="s">
        <v>206</v>
      </c>
      <c r="N1663" t="s">
        <v>206</v>
      </c>
      <c r="O1663" t="s">
        <v>20</v>
      </c>
      <c r="P1663" t="s">
        <v>20</v>
      </c>
      <c r="Q1663" t="s">
        <v>9130</v>
      </c>
    </row>
    <row r="1664" spans="1:17" x14ac:dyDescent="0.35">
      <c r="A1664" t="s">
        <v>3452</v>
      </c>
      <c r="B1664" t="s">
        <v>3453</v>
      </c>
      <c r="C1664" t="s">
        <v>62</v>
      </c>
      <c r="D1664" t="s">
        <v>202</v>
      </c>
      <c r="E1664" t="s">
        <v>21</v>
      </c>
      <c r="F1664" t="s">
        <v>29</v>
      </c>
      <c r="G1664" t="s">
        <v>203</v>
      </c>
      <c r="H1664" t="s">
        <v>924</v>
      </c>
      <c r="I1664" t="s">
        <v>35</v>
      </c>
      <c r="J1664" t="s">
        <v>183</v>
      </c>
      <c r="K1664" t="s">
        <v>3452</v>
      </c>
      <c r="L1664" t="s">
        <v>3452</v>
      </c>
      <c r="M1664" t="s">
        <v>206</v>
      </c>
      <c r="N1664" t="s">
        <v>206</v>
      </c>
      <c r="O1664" t="s">
        <v>20</v>
      </c>
      <c r="P1664" t="s">
        <v>20</v>
      </c>
      <c r="Q1664" t="s">
        <v>9130</v>
      </c>
    </row>
    <row r="1665" spans="1:17" x14ac:dyDescent="0.35">
      <c r="A1665" t="s">
        <v>3454</v>
      </c>
      <c r="B1665" t="s">
        <v>3455</v>
      </c>
      <c r="C1665" t="s">
        <v>62</v>
      </c>
      <c r="D1665" t="s">
        <v>202</v>
      </c>
      <c r="E1665" t="s">
        <v>21</v>
      </c>
      <c r="F1665" t="s">
        <v>29</v>
      </c>
      <c r="G1665" t="s">
        <v>203</v>
      </c>
      <c r="H1665" t="s">
        <v>924</v>
      </c>
      <c r="I1665" t="s">
        <v>35</v>
      </c>
      <c r="J1665" t="s">
        <v>183</v>
      </c>
      <c r="K1665" t="s">
        <v>3454</v>
      </c>
      <c r="L1665" t="s">
        <v>3454</v>
      </c>
      <c r="M1665" t="s">
        <v>206</v>
      </c>
      <c r="N1665" t="s">
        <v>206</v>
      </c>
      <c r="O1665" t="s">
        <v>20</v>
      </c>
      <c r="P1665" t="s">
        <v>20</v>
      </c>
      <c r="Q1665" t="s">
        <v>9130</v>
      </c>
    </row>
    <row r="1666" spans="1:17" x14ac:dyDescent="0.35">
      <c r="A1666" t="s">
        <v>3456</v>
      </c>
      <c r="B1666" t="s">
        <v>3457</v>
      </c>
      <c r="C1666" t="s">
        <v>62</v>
      </c>
      <c r="D1666" t="s">
        <v>202</v>
      </c>
      <c r="E1666" t="s">
        <v>21</v>
      </c>
      <c r="F1666" t="s">
        <v>29</v>
      </c>
      <c r="G1666" t="s">
        <v>203</v>
      </c>
      <c r="H1666" t="s">
        <v>924</v>
      </c>
      <c r="I1666" t="s">
        <v>52</v>
      </c>
      <c r="J1666" t="s">
        <v>183</v>
      </c>
      <c r="K1666" t="s">
        <v>3456</v>
      </c>
      <c r="L1666" t="s">
        <v>3456</v>
      </c>
      <c r="M1666" t="s">
        <v>206</v>
      </c>
      <c r="N1666" t="s">
        <v>206</v>
      </c>
      <c r="O1666" t="s">
        <v>20</v>
      </c>
      <c r="P1666" t="s">
        <v>20</v>
      </c>
      <c r="Q1666" t="s">
        <v>9130</v>
      </c>
    </row>
    <row r="1667" spans="1:17" x14ac:dyDescent="0.35">
      <c r="A1667" t="s">
        <v>3458</v>
      </c>
      <c r="B1667" t="s">
        <v>3459</v>
      </c>
      <c r="C1667" t="s">
        <v>62</v>
      </c>
      <c r="D1667" t="s">
        <v>202</v>
      </c>
      <c r="E1667" t="s">
        <v>21</v>
      </c>
      <c r="F1667" t="s">
        <v>29</v>
      </c>
      <c r="G1667" t="s">
        <v>203</v>
      </c>
      <c r="H1667" t="s">
        <v>924</v>
      </c>
      <c r="I1667" t="s">
        <v>52</v>
      </c>
      <c r="J1667" t="s">
        <v>183</v>
      </c>
      <c r="K1667" t="s">
        <v>3458</v>
      </c>
      <c r="L1667" t="s">
        <v>3458</v>
      </c>
      <c r="M1667" t="s">
        <v>206</v>
      </c>
      <c r="N1667" t="s">
        <v>206</v>
      </c>
      <c r="O1667" t="s">
        <v>20</v>
      </c>
      <c r="P1667" t="s">
        <v>20</v>
      </c>
      <c r="Q1667" t="s">
        <v>9130</v>
      </c>
    </row>
    <row r="1668" spans="1:17" x14ac:dyDescent="0.35">
      <c r="A1668" t="s">
        <v>3460</v>
      </c>
      <c r="B1668" t="s">
        <v>3461</v>
      </c>
      <c r="C1668" t="s">
        <v>62</v>
      </c>
      <c r="D1668" t="s">
        <v>202</v>
      </c>
      <c r="E1668" t="s">
        <v>21</v>
      </c>
      <c r="F1668" t="s">
        <v>29</v>
      </c>
      <c r="G1668" t="s">
        <v>203</v>
      </c>
      <c r="H1668" t="s">
        <v>924</v>
      </c>
      <c r="I1668" t="s">
        <v>52</v>
      </c>
      <c r="J1668" t="s">
        <v>183</v>
      </c>
      <c r="K1668" t="s">
        <v>3460</v>
      </c>
      <c r="L1668" t="s">
        <v>3460</v>
      </c>
      <c r="M1668" t="s">
        <v>206</v>
      </c>
      <c r="N1668" t="s">
        <v>206</v>
      </c>
      <c r="O1668" t="s">
        <v>20</v>
      </c>
      <c r="P1668" t="s">
        <v>20</v>
      </c>
      <c r="Q1668" t="s">
        <v>9130</v>
      </c>
    </row>
    <row r="1669" spans="1:17" x14ac:dyDescent="0.35">
      <c r="A1669" t="s">
        <v>3462</v>
      </c>
      <c r="B1669" t="s">
        <v>3463</v>
      </c>
      <c r="C1669" t="s">
        <v>62</v>
      </c>
      <c r="D1669" t="s">
        <v>63</v>
      </c>
      <c r="E1669" t="s">
        <v>21</v>
      </c>
      <c r="F1669" t="s">
        <v>29</v>
      </c>
      <c r="G1669" t="s">
        <v>64</v>
      </c>
      <c r="H1669" t="s">
        <v>581</v>
      </c>
      <c r="I1669" t="s">
        <v>66</v>
      </c>
      <c r="J1669" t="s">
        <v>183</v>
      </c>
      <c r="K1669" t="s">
        <v>3462</v>
      </c>
      <c r="L1669" t="s">
        <v>3462</v>
      </c>
      <c r="M1669" t="s">
        <v>68</v>
      </c>
      <c r="N1669" t="s">
        <v>68</v>
      </c>
      <c r="O1669" t="s">
        <v>20</v>
      </c>
      <c r="P1669" t="s">
        <v>20</v>
      </c>
      <c r="Q1669" t="s">
        <v>9130</v>
      </c>
    </row>
    <row r="1670" spans="1:17" x14ac:dyDescent="0.35">
      <c r="A1670" t="s">
        <v>3464</v>
      </c>
      <c r="B1670" t="s">
        <v>3465</v>
      </c>
      <c r="C1670" t="s">
        <v>62</v>
      </c>
      <c r="D1670" t="s">
        <v>63</v>
      </c>
      <c r="E1670" t="s">
        <v>21</v>
      </c>
      <c r="F1670" t="s">
        <v>29</v>
      </c>
      <c r="G1670" t="s">
        <v>64</v>
      </c>
      <c r="H1670" t="s">
        <v>2050</v>
      </c>
      <c r="I1670" t="s">
        <v>66</v>
      </c>
      <c r="J1670" t="s">
        <v>183</v>
      </c>
      <c r="K1670" t="s">
        <v>3464</v>
      </c>
      <c r="L1670" t="s">
        <v>3464</v>
      </c>
      <c r="M1670" t="s">
        <v>68</v>
      </c>
      <c r="N1670" t="s">
        <v>68</v>
      </c>
      <c r="O1670" t="s">
        <v>20</v>
      </c>
      <c r="P1670" t="s">
        <v>20</v>
      </c>
      <c r="Q1670" t="s">
        <v>9130</v>
      </c>
    </row>
    <row r="1671" spans="1:17" x14ac:dyDescent="0.35">
      <c r="A1671" t="s">
        <v>3466</v>
      </c>
      <c r="B1671" t="s">
        <v>3467</v>
      </c>
      <c r="C1671" t="s">
        <v>62</v>
      </c>
      <c r="D1671" t="s">
        <v>63</v>
      </c>
      <c r="E1671" t="s">
        <v>21</v>
      </c>
      <c r="F1671" t="s">
        <v>29</v>
      </c>
      <c r="G1671" t="s">
        <v>64</v>
      </c>
      <c r="H1671" t="s">
        <v>299</v>
      </c>
      <c r="I1671" t="s">
        <v>66</v>
      </c>
      <c r="J1671" t="s">
        <v>183</v>
      </c>
      <c r="K1671" t="s">
        <v>3466</v>
      </c>
      <c r="L1671" t="s">
        <v>3466</v>
      </c>
      <c r="M1671" t="s">
        <v>68</v>
      </c>
      <c r="N1671" t="s">
        <v>68</v>
      </c>
      <c r="O1671" t="s">
        <v>20</v>
      </c>
      <c r="P1671" t="s">
        <v>20</v>
      </c>
      <c r="Q1671" t="s">
        <v>9130</v>
      </c>
    </row>
    <row r="1672" spans="1:17" x14ac:dyDescent="0.35">
      <c r="A1672" t="s">
        <v>184</v>
      </c>
      <c r="B1672" t="s">
        <v>3468</v>
      </c>
      <c r="C1672" t="s">
        <v>62</v>
      </c>
      <c r="D1672" t="s">
        <v>63</v>
      </c>
      <c r="E1672" t="s">
        <v>21</v>
      </c>
      <c r="F1672" t="s">
        <v>29</v>
      </c>
      <c r="G1672" t="s">
        <v>64</v>
      </c>
      <c r="H1672" t="s">
        <v>181</v>
      </c>
      <c r="I1672" t="s">
        <v>182</v>
      </c>
      <c r="J1672" t="s">
        <v>183</v>
      </c>
      <c r="K1672" t="s">
        <v>184</v>
      </c>
      <c r="L1672" t="s">
        <v>184</v>
      </c>
      <c r="M1672" t="s">
        <v>68</v>
      </c>
      <c r="N1672" t="s">
        <v>68</v>
      </c>
      <c r="O1672" t="s">
        <v>179</v>
      </c>
      <c r="P1672" t="s">
        <v>20</v>
      </c>
      <c r="Q1672" t="s">
        <v>9130</v>
      </c>
    </row>
    <row r="1673" spans="1:17" x14ac:dyDescent="0.35">
      <c r="A1673" t="s">
        <v>3181</v>
      </c>
      <c r="B1673" t="s">
        <v>3469</v>
      </c>
      <c r="C1673" t="s">
        <v>62</v>
      </c>
      <c r="D1673" t="s">
        <v>63</v>
      </c>
      <c r="E1673" t="s">
        <v>21</v>
      </c>
      <c r="F1673" t="s">
        <v>29</v>
      </c>
      <c r="G1673" t="s">
        <v>64</v>
      </c>
      <c r="H1673" t="s">
        <v>299</v>
      </c>
      <c r="I1673" t="s">
        <v>2392</v>
      </c>
      <c r="J1673" t="s">
        <v>183</v>
      </c>
      <c r="K1673" t="s">
        <v>3181</v>
      </c>
      <c r="L1673" t="s">
        <v>3181</v>
      </c>
      <c r="M1673" t="s">
        <v>68</v>
      </c>
      <c r="N1673" t="s">
        <v>68</v>
      </c>
      <c r="O1673" t="s">
        <v>3179</v>
      </c>
      <c r="P1673" t="s">
        <v>20</v>
      </c>
      <c r="Q1673" t="s">
        <v>9130</v>
      </c>
    </row>
    <row r="1674" spans="1:17" x14ac:dyDescent="0.35">
      <c r="A1674" t="s">
        <v>3470</v>
      </c>
      <c r="B1674" t="s">
        <v>3471</v>
      </c>
      <c r="C1674" t="s">
        <v>62</v>
      </c>
      <c r="D1674" t="s">
        <v>63</v>
      </c>
      <c r="E1674" t="s">
        <v>21</v>
      </c>
      <c r="F1674" t="s">
        <v>29</v>
      </c>
      <c r="G1674" t="s">
        <v>64</v>
      </c>
      <c r="H1674" t="s">
        <v>2050</v>
      </c>
      <c r="I1674" t="s">
        <v>66</v>
      </c>
      <c r="J1674" t="s">
        <v>183</v>
      </c>
      <c r="K1674" t="s">
        <v>3470</v>
      </c>
      <c r="L1674" t="s">
        <v>3470</v>
      </c>
      <c r="M1674" t="s">
        <v>68</v>
      </c>
      <c r="N1674" t="s">
        <v>68</v>
      </c>
      <c r="O1674" t="s">
        <v>3472</v>
      </c>
      <c r="P1674" t="s">
        <v>20</v>
      </c>
      <c r="Q1674" t="s">
        <v>9130</v>
      </c>
    </row>
    <row r="1675" spans="1:17" x14ac:dyDescent="0.35">
      <c r="A1675" t="s">
        <v>162</v>
      </c>
      <c r="B1675" t="s">
        <v>3473</v>
      </c>
      <c r="C1675" t="s">
        <v>62</v>
      </c>
      <c r="D1675" t="s">
        <v>63</v>
      </c>
      <c r="E1675" t="s">
        <v>21</v>
      </c>
      <c r="F1675" t="s">
        <v>29</v>
      </c>
      <c r="G1675" t="s">
        <v>64</v>
      </c>
      <c r="H1675" t="s">
        <v>65</v>
      </c>
      <c r="I1675" t="s">
        <v>66</v>
      </c>
      <c r="J1675" t="s">
        <v>183</v>
      </c>
      <c r="K1675" t="s">
        <v>162</v>
      </c>
      <c r="L1675" t="s">
        <v>162</v>
      </c>
      <c r="M1675" t="s">
        <v>68</v>
      </c>
      <c r="N1675" t="s">
        <v>68</v>
      </c>
      <c r="O1675" t="s">
        <v>160</v>
      </c>
      <c r="P1675" t="s">
        <v>20</v>
      </c>
      <c r="Q1675" t="s">
        <v>9130</v>
      </c>
    </row>
    <row r="1676" spans="1:17" x14ac:dyDescent="0.35">
      <c r="A1676" t="s">
        <v>3184</v>
      </c>
      <c r="B1676" t="s">
        <v>3474</v>
      </c>
      <c r="C1676" t="s">
        <v>62</v>
      </c>
      <c r="D1676" t="s">
        <v>63</v>
      </c>
      <c r="E1676" t="s">
        <v>21</v>
      </c>
      <c r="F1676" t="s">
        <v>29</v>
      </c>
      <c r="G1676" t="s">
        <v>64</v>
      </c>
      <c r="H1676" t="s">
        <v>299</v>
      </c>
      <c r="I1676" t="s">
        <v>66</v>
      </c>
      <c r="J1676" t="s">
        <v>183</v>
      </c>
      <c r="K1676" t="s">
        <v>3184</v>
      </c>
      <c r="L1676" t="s">
        <v>3184</v>
      </c>
      <c r="M1676" t="s">
        <v>68</v>
      </c>
      <c r="N1676" t="s">
        <v>68</v>
      </c>
      <c r="O1676" t="s">
        <v>3182</v>
      </c>
      <c r="P1676" t="s">
        <v>20</v>
      </c>
      <c r="Q1676" t="s">
        <v>9130</v>
      </c>
    </row>
    <row r="1677" spans="1:17" x14ac:dyDescent="0.35">
      <c r="A1677" t="s">
        <v>3268</v>
      </c>
      <c r="B1677" t="s">
        <v>3475</v>
      </c>
      <c r="C1677" t="s">
        <v>62</v>
      </c>
      <c r="D1677" t="s">
        <v>63</v>
      </c>
      <c r="E1677" t="s">
        <v>21</v>
      </c>
      <c r="F1677" t="s">
        <v>29</v>
      </c>
      <c r="G1677" t="s">
        <v>64</v>
      </c>
      <c r="H1677" t="s">
        <v>299</v>
      </c>
      <c r="I1677" t="s">
        <v>66</v>
      </c>
      <c r="J1677" t="s">
        <v>183</v>
      </c>
      <c r="K1677" t="s">
        <v>3268</v>
      </c>
      <c r="L1677" t="s">
        <v>3268</v>
      </c>
      <c r="M1677" t="s">
        <v>68</v>
      </c>
      <c r="N1677" t="s">
        <v>68</v>
      </c>
      <c r="O1677" t="s">
        <v>3266</v>
      </c>
      <c r="P1677" t="s">
        <v>20</v>
      </c>
      <c r="Q1677" t="s">
        <v>9130</v>
      </c>
    </row>
    <row r="1678" spans="1:17" x14ac:dyDescent="0.35">
      <c r="A1678" t="s">
        <v>3237</v>
      </c>
      <c r="B1678" t="s">
        <v>3476</v>
      </c>
      <c r="C1678" t="s">
        <v>62</v>
      </c>
      <c r="D1678" t="s">
        <v>63</v>
      </c>
      <c r="E1678" t="s">
        <v>21</v>
      </c>
      <c r="F1678" t="s">
        <v>29</v>
      </c>
      <c r="G1678" t="s">
        <v>64</v>
      </c>
      <c r="H1678" t="s">
        <v>1286</v>
      </c>
      <c r="I1678" t="s">
        <v>66</v>
      </c>
      <c r="J1678" t="s">
        <v>183</v>
      </c>
      <c r="K1678" t="s">
        <v>3237</v>
      </c>
      <c r="L1678" t="s">
        <v>3237</v>
      </c>
      <c r="M1678" t="s">
        <v>68</v>
      </c>
      <c r="N1678" t="s">
        <v>68</v>
      </c>
      <c r="O1678" t="s">
        <v>3235</v>
      </c>
      <c r="P1678" t="s">
        <v>20</v>
      </c>
      <c r="Q1678" t="s">
        <v>9130</v>
      </c>
    </row>
    <row r="1679" spans="1:17" x14ac:dyDescent="0.35">
      <c r="A1679" t="s">
        <v>3361</v>
      </c>
      <c r="B1679" t="s">
        <v>3477</v>
      </c>
      <c r="C1679" t="s">
        <v>62</v>
      </c>
      <c r="D1679" t="s">
        <v>63</v>
      </c>
      <c r="E1679" t="s">
        <v>21</v>
      </c>
      <c r="F1679" t="s">
        <v>29</v>
      </c>
      <c r="G1679" t="s">
        <v>64</v>
      </c>
      <c r="H1679" t="s">
        <v>65</v>
      </c>
      <c r="I1679" t="s">
        <v>66</v>
      </c>
      <c r="J1679" t="s">
        <v>183</v>
      </c>
      <c r="K1679" t="s">
        <v>3361</v>
      </c>
      <c r="L1679" t="s">
        <v>3361</v>
      </c>
      <c r="M1679" t="s">
        <v>68</v>
      </c>
      <c r="N1679" t="s">
        <v>68</v>
      </c>
      <c r="O1679" t="s">
        <v>3129</v>
      </c>
      <c r="P1679" t="s">
        <v>20</v>
      </c>
      <c r="Q1679" t="s">
        <v>9130</v>
      </c>
    </row>
    <row r="1680" spans="1:17" x14ac:dyDescent="0.35">
      <c r="A1680" t="s">
        <v>3478</v>
      </c>
      <c r="B1680" t="s">
        <v>3479</v>
      </c>
      <c r="C1680" t="s">
        <v>19</v>
      </c>
      <c r="D1680" t="s">
        <v>63</v>
      </c>
      <c r="E1680" t="s">
        <v>21</v>
      </c>
      <c r="F1680" t="s">
        <v>29</v>
      </c>
      <c r="G1680" t="s">
        <v>64</v>
      </c>
      <c r="H1680" t="s">
        <v>80</v>
      </c>
      <c r="I1680" t="s">
        <v>66</v>
      </c>
      <c r="J1680" t="s">
        <v>183</v>
      </c>
      <c r="K1680" t="s">
        <v>3478</v>
      </c>
      <c r="L1680" t="s">
        <v>3478</v>
      </c>
      <c r="M1680" t="s">
        <v>68</v>
      </c>
      <c r="N1680" t="s">
        <v>68</v>
      </c>
      <c r="O1680" t="s">
        <v>20</v>
      </c>
      <c r="P1680" t="s">
        <v>20</v>
      </c>
      <c r="Q1680" t="s">
        <v>9131</v>
      </c>
    </row>
    <row r="1681" spans="1:17" x14ac:dyDescent="0.35">
      <c r="A1681" t="s">
        <v>3480</v>
      </c>
      <c r="B1681" t="s">
        <v>3481</v>
      </c>
      <c r="C1681" t="s">
        <v>62</v>
      </c>
      <c r="D1681" t="s">
        <v>63</v>
      </c>
      <c r="E1681" t="s">
        <v>21</v>
      </c>
      <c r="F1681" t="s">
        <v>29</v>
      </c>
      <c r="G1681" t="s">
        <v>64</v>
      </c>
      <c r="H1681" t="s">
        <v>299</v>
      </c>
      <c r="I1681" t="s">
        <v>66</v>
      </c>
      <c r="J1681" t="s">
        <v>183</v>
      </c>
      <c r="K1681" t="s">
        <v>3480</v>
      </c>
      <c r="L1681" t="s">
        <v>3480</v>
      </c>
      <c r="M1681" t="s">
        <v>68</v>
      </c>
      <c r="N1681" t="s">
        <v>68</v>
      </c>
      <c r="O1681" t="s">
        <v>20</v>
      </c>
      <c r="P1681" t="s">
        <v>20</v>
      </c>
      <c r="Q1681" t="s">
        <v>9130</v>
      </c>
    </row>
    <row r="1682" spans="1:17" x14ac:dyDescent="0.35">
      <c r="A1682" t="s">
        <v>3482</v>
      </c>
      <c r="B1682" t="s">
        <v>3483</v>
      </c>
      <c r="C1682" t="s">
        <v>62</v>
      </c>
      <c r="D1682" t="s">
        <v>63</v>
      </c>
      <c r="E1682" t="s">
        <v>21</v>
      </c>
      <c r="F1682" t="s">
        <v>29</v>
      </c>
      <c r="G1682" t="s">
        <v>64</v>
      </c>
      <c r="H1682" t="s">
        <v>2050</v>
      </c>
      <c r="I1682" t="s">
        <v>66</v>
      </c>
      <c r="J1682" t="s">
        <v>183</v>
      </c>
      <c r="K1682" t="s">
        <v>3482</v>
      </c>
      <c r="L1682" t="s">
        <v>3482</v>
      </c>
      <c r="M1682" t="s">
        <v>68</v>
      </c>
      <c r="N1682" t="s">
        <v>68</v>
      </c>
      <c r="O1682" t="s">
        <v>20</v>
      </c>
      <c r="P1682" t="s">
        <v>20</v>
      </c>
      <c r="Q1682" t="s">
        <v>9130</v>
      </c>
    </row>
    <row r="1683" spans="1:17" x14ac:dyDescent="0.35">
      <c r="A1683" t="s">
        <v>3484</v>
      </c>
      <c r="B1683" t="s">
        <v>3485</v>
      </c>
      <c r="C1683" t="s">
        <v>62</v>
      </c>
      <c r="D1683" t="s">
        <v>63</v>
      </c>
      <c r="E1683" t="s">
        <v>21</v>
      </c>
      <c r="F1683" t="s">
        <v>29</v>
      </c>
      <c r="G1683" t="s">
        <v>64</v>
      </c>
      <c r="H1683" t="s">
        <v>65</v>
      </c>
      <c r="I1683" t="s">
        <v>66</v>
      </c>
      <c r="J1683" t="s">
        <v>183</v>
      </c>
      <c r="K1683" t="s">
        <v>3484</v>
      </c>
      <c r="L1683" t="s">
        <v>3484</v>
      </c>
      <c r="M1683" t="s">
        <v>68</v>
      </c>
      <c r="N1683" t="s">
        <v>68</v>
      </c>
      <c r="O1683" t="s">
        <v>20</v>
      </c>
      <c r="P1683" t="s">
        <v>20</v>
      </c>
      <c r="Q1683" t="s">
        <v>9130</v>
      </c>
    </row>
    <row r="1684" spans="1:17" x14ac:dyDescent="0.35">
      <c r="A1684" t="s">
        <v>3375</v>
      </c>
      <c r="B1684" t="s">
        <v>3486</v>
      </c>
      <c r="C1684" t="s">
        <v>62</v>
      </c>
      <c r="D1684" t="s">
        <v>63</v>
      </c>
      <c r="E1684" t="s">
        <v>21</v>
      </c>
      <c r="F1684" t="s">
        <v>29</v>
      </c>
      <c r="G1684" t="s">
        <v>64</v>
      </c>
      <c r="H1684" t="s">
        <v>2055</v>
      </c>
      <c r="I1684" t="s">
        <v>2392</v>
      </c>
      <c r="J1684" t="s">
        <v>183</v>
      </c>
      <c r="K1684" t="s">
        <v>3375</v>
      </c>
      <c r="L1684" t="s">
        <v>3375</v>
      </c>
      <c r="M1684" t="s">
        <v>68</v>
      </c>
      <c r="N1684" t="s">
        <v>68</v>
      </c>
      <c r="O1684" t="s">
        <v>3373</v>
      </c>
      <c r="P1684" t="s">
        <v>20</v>
      </c>
      <c r="Q1684" t="s">
        <v>9130</v>
      </c>
    </row>
    <row r="1685" spans="1:17" x14ac:dyDescent="0.35">
      <c r="A1685" t="s">
        <v>3487</v>
      </c>
      <c r="B1685" t="s">
        <v>3488</v>
      </c>
      <c r="C1685" t="s">
        <v>62</v>
      </c>
      <c r="D1685" t="s">
        <v>63</v>
      </c>
      <c r="E1685" t="s">
        <v>21</v>
      </c>
      <c r="F1685" t="s">
        <v>29</v>
      </c>
      <c r="G1685" t="s">
        <v>64</v>
      </c>
      <c r="H1685" t="s">
        <v>1286</v>
      </c>
      <c r="I1685" t="s">
        <v>66</v>
      </c>
      <c r="J1685" t="s">
        <v>183</v>
      </c>
      <c r="K1685" t="s">
        <v>3487</v>
      </c>
      <c r="L1685" t="s">
        <v>3487</v>
      </c>
      <c r="M1685" t="s">
        <v>68</v>
      </c>
      <c r="N1685" t="s">
        <v>68</v>
      </c>
      <c r="O1685" t="s">
        <v>3235</v>
      </c>
      <c r="P1685" t="s">
        <v>20</v>
      </c>
      <c r="Q1685" t="s">
        <v>9130</v>
      </c>
    </row>
    <row r="1686" spans="1:17" x14ac:dyDescent="0.35">
      <c r="A1686" t="s">
        <v>3489</v>
      </c>
      <c r="B1686" t="s">
        <v>3490</v>
      </c>
      <c r="C1686" t="s">
        <v>62</v>
      </c>
      <c r="D1686" t="s">
        <v>63</v>
      </c>
      <c r="E1686" t="s">
        <v>21</v>
      </c>
      <c r="F1686" t="s">
        <v>29</v>
      </c>
      <c r="G1686" t="s">
        <v>64</v>
      </c>
      <c r="H1686" t="s">
        <v>299</v>
      </c>
      <c r="I1686" t="s">
        <v>66</v>
      </c>
      <c r="J1686" t="s">
        <v>183</v>
      </c>
      <c r="K1686" t="s">
        <v>3489</v>
      </c>
      <c r="L1686" t="s">
        <v>3489</v>
      </c>
      <c r="M1686" t="s">
        <v>68</v>
      </c>
      <c r="N1686" t="s">
        <v>68</v>
      </c>
      <c r="O1686" t="s">
        <v>3266</v>
      </c>
      <c r="P1686" t="s">
        <v>20</v>
      </c>
      <c r="Q1686" t="s">
        <v>9130</v>
      </c>
    </row>
    <row r="1687" spans="1:17" x14ac:dyDescent="0.35">
      <c r="A1687" t="s">
        <v>3491</v>
      </c>
      <c r="B1687" t="s">
        <v>3492</v>
      </c>
      <c r="C1687" t="s">
        <v>62</v>
      </c>
      <c r="D1687" t="s">
        <v>63</v>
      </c>
      <c r="E1687" t="s">
        <v>21</v>
      </c>
      <c r="F1687" t="s">
        <v>29</v>
      </c>
      <c r="G1687" t="s">
        <v>64</v>
      </c>
      <c r="H1687" t="s">
        <v>2050</v>
      </c>
      <c r="I1687" t="s">
        <v>66</v>
      </c>
      <c r="J1687" t="s">
        <v>183</v>
      </c>
      <c r="K1687" t="s">
        <v>3491</v>
      </c>
      <c r="L1687" t="s">
        <v>3491</v>
      </c>
      <c r="M1687" t="s">
        <v>68</v>
      </c>
      <c r="N1687" t="s">
        <v>68</v>
      </c>
      <c r="O1687" t="s">
        <v>20</v>
      </c>
      <c r="P1687" t="s">
        <v>20</v>
      </c>
      <c r="Q1687" t="s">
        <v>9130</v>
      </c>
    </row>
    <row r="1688" spans="1:17" x14ac:dyDescent="0.35">
      <c r="A1688" t="s">
        <v>3493</v>
      </c>
      <c r="B1688" t="s">
        <v>3494</v>
      </c>
      <c r="C1688" t="s">
        <v>19</v>
      </c>
      <c r="D1688" t="s">
        <v>1058</v>
      </c>
      <c r="E1688" t="s">
        <v>21</v>
      </c>
      <c r="F1688" t="s">
        <v>22</v>
      </c>
      <c r="G1688" t="s">
        <v>1055</v>
      </c>
      <c r="H1688" t="s">
        <v>1056</v>
      </c>
      <c r="I1688" t="s">
        <v>52</v>
      </c>
      <c r="J1688" t="s">
        <v>183</v>
      </c>
      <c r="K1688" t="s">
        <v>3493</v>
      </c>
      <c r="L1688" t="s">
        <v>3493</v>
      </c>
      <c r="M1688" t="s">
        <v>1057</v>
      </c>
      <c r="N1688" t="s">
        <v>1057</v>
      </c>
      <c r="O1688" t="s">
        <v>20</v>
      </c>
      <c r="P1688" t="s">
        <v>20</v>
      </c>
      <c r="Q1688" t="s">
        <v>9130</v>
      </c>
    </row>
    <row r="1689" spans="1:17" x14ac:dyDescent="0.35">
      <c r="A1689" t="s">
        <v>3495</v>
      </c>
      <c r="B1689" t="s">
        <v>3496</v>
      </c>
      <c r="C1689" t="s">
        <v>19</v>
      </c>
      <c r="D1689" t="s">
        <v>1058</v>
      </c>
      <c r="E1689" t="s">
        <v>21</v>
      </c>
      <c r="F1689" t="s">
        <v>22</v>
      </c>
      <c r="G1689" t="s">
        <v>1055</v>
      </c>
      <c r="H1689" t="s">
        <v>1056</v>
      </c>
      <c r="I1689" t="s">
        <v>52</v>
      </c>
      <c r="J1689" t="s">
        <v>183</v>
      </c>
      <c r="K1689" t="s">
        <v>3495</v>
      </c>
      <c r="L1689" t="s">
        <v>3495</v>
      </c>
      <c r="M1689" t="s">
        <v>1057</v>
      </c>
      <c r="N1689" t="s">
        <v>1057</v>
      </c>
      <c r="O1689" t="s">
        <v>20</v>
      </c>
      <c r="P1689" t="s">
        <v>20</v>
      </c>
      <c r="Q1689" t="s">
        <v>9130</v>
      </c>
    </row>
    <row r="1690" spans="1:17" x14ac:dyDescent="0.35">
      <c r="A1690" t="s">
        <v>3497</v>
      </c>
      <c r="B1690" t="s">
        <v>3498</v>
      </c>
      <c r="C1690" t="s">
        <v>62</v>
      </c>
      <c r="D1690" t="s">
        <v>202</v>
      </c>
      <c r="E1690" t="s">
        <v>21</v>
      </c>
      <c r="F1690" t="s">
        <v>29</v>
      </c>
      <c r="G1690" t="s">
        <v>203</v>
      </c>
      <c r="H1690" t="s">
        <v>204</v>
      </c>
      <c r="I1690" t="s">
        <v>87</v>
      </c>
      <c r="J1690" t="s">
        <v>183</v>
      </c>
      <c r="K1690" t="s">
        <v>3497</v>
      </c>
      <c r="L1690" t="s">
        <v>3497</v>
      </c>
      <c r="M1690" t="s">
        <v>206</v>
      </c>
      <c r="N1690" t="s">
        <v>206</v>
      </c>
      <c r="O1690" t="s">
        <v>20</v>
      </c>
      <c r="P1690" t="s">
        <v>20</v>
      </c>
      <c r="Q1690" t="s">
        <v>9130</v>
      </c>
    </row>
    <row r="1691" spans="1:17" x14ac:dyDescent="0.35">
      <c r="A1691" t="s">
        <v>3499</v>
      </c>
      <c r="B1691" t="s">
        <v>3500</v>
      </c>
      <c r="C1691" t="s">
        <v>19</v>
      </c>
      <c r="D1691" t="s">
        <v>990</v>
      </c>
      <c r="E1691" t="s">
        <v>21</v>
      </c>
      <c r="F1691" t="s">
        <v>29</v>
      </c>
      <c r="G1691" t="s">
        <v>987</v>
      </c>
      <c r="H1691" t="s">
        <v>993</v>
      </c>
      <c r="I1691" t="s">
        <v>35</v>
      </c>
      <c r="J1691" t="s">
        <v>183</v>
      </c>
      <c r="K1691" t="s">
        <v>3499</v>
      </c>
      <c r="L1691" t="s">
        <v>3499</v>
      </c>
      <c r="M1691" t="s">
        <v>989</v>
      </c>
      <c r="N1691" t="s">
        <v>989</v>
      </c>
      <c r="O1691" t="s">
        <v>20</v>
      </c>
      <c r="P1691" t="s">
        <v>20</v>
      </c>
      <c r="Q1691" t="s">
        <v>9130</v>
      </c>
    </row>
    <row r="1692" spans="1:17" x14ac:dyDescent="0.35">
      <c r="A1692" t="s">
        <v>3501</v>
      </c>
      <c r="B1692" t="s">
        <v>3502</v>
      </c>
      <c r="C1692" t="s">
        <v>201</v>
      </c>
      <c r="D1692" t="s">
        <v>63</v>
      </c>
      <c r="E1692" t="s">
        <v>21</v>
      </c>
      <c r="F1692" t="s">
        <v>29</v>
      </c>
      <c r="G1692" t="s">
        <v>64</v>
      </c>
      <c r="H1692" t="s">
        <v>1092</v>
      </c>
      <c r="I1692" t="s">
        <v>66</v>
      </c>
      <c r="J1692" t="s">
        <v>183</v>
      </c>
      <c r="K1692" t="s">
        <v>3501</v>
      </c>
      <c r="L1692" t="s">
        <v>3501</v>
      </c>
      <c r="M1692" t="s">
        <v>68</v>
      </c>
      <c r="N1692" t="s">
        <v>68</v>
      </c>
      <c r="O1692" t="s">
        <v>20</v>
      </c>
      <c r="P1692" t="s">
        <v>20</v>
      </c>
      <c r="Q1692" t="s">
        <v>9130</v>
      </c>
    </row>
    <row r="1693" spans="1:17" x14ac:dyDescent="0.35">
      <c r="A1693" t="s">
        <v>3503</v>
      </c>
      <c r="B1693" t="s">
        <v>3504</v>
      </c>
      <c r="C1693" t="s">
        <v>201</v>
      </c>
      <c r="D1693" t="s">
        <v>63</v>
      </c>
      <c r="E1693" t="s">
        <v>21</v>
      </c>
      <c r="F1693" t="s">
        <v>29</v>
      </c>
      <c r="G1693" t="s">
        <v>64</v>
      </c>
      <c r="H1693" t="s">
        <v>1092</v>
      </c>
      <c r="I1693" t="s">
        <v>66</v>
      </c>
      <c r="J1693" t="s">
        <v>183</v>
      </c>
      <c r="K1693" t="s">
        <v>3503</v>
      </c>
      <c r="L1693" t="s">
        <v>3503</v>
      </c>
      <c r="M1693" t="s">
        <v>68</v>
      </c>
      <c r="N1693" t="s">
        <v>68</v>
      </c>
      <c r="O1693" t="s">
        <v>20</v>
      </c>
      <c r="P1693" t="s">
        <v>20</v>
      </c>
      <c r="Q1693" t="s">
        <v>9130</v>
      </c>
    </row>
    <row r="1694" spans="1:17" x14ac:dyDescent="0.35">
      <c r="A1694" t="s">
        <v>3293</v>
      </c>
      <c r="B1694" t="s">
        <v>3505</v>
      </c>
      <c r="C1694" t="s">
        <v>62</v>
      </c>
      <c r="D1694" t="s">
        <v>202</v>
      </c>
      <c r="E1694" t="s">
        <v>21</v>
      </c>
      <c r="F1694" t="s">
        <v>29</v>
      </c>
      <c r="G1694" t="s">
        <v>203</v>
      </c>
      <c r="H1694" t="s">
        <v>204</v>
      </c>
      <c r="I1694" t="s">
        <v>52</v>
      </c>
      <c r="J1694" t="s">
        <v>183</v>
      </c>
      <c r="K1694" t="s">
        <v>3293</v>
      </c>
      <c r="L1694" t="s">
        <v>3293</v>
      </c>
      <c r="M1694" t="s">
        <v>206</v>
      </c>
      <c r="N1694" t="s">
        <v>206</v>
      </c>
      <c r="O1694" t="s">
        <v>3291</v>
      </c>
      <c r="P1694" t="s">
        <v>20</v>
      </c>
      <c r="Q1694" t="s">
        <v>9130</v>
      </c>
    </row>
    <row r="1695" spans="1:17" x14ac:dyDescent="0.35">
      <c r="A1695" t="s">
        <v>3506</v>
      </c>
      <c r="B1695" t="s">
        <v>3507</v>
      </c>
      <c r="C1695" t="s">
        <v>62</v>
      </c>
      <c r="D1695" t="s">
        <v>202</v>
      </c>
      <c r="E1695" t="s">
        <v>21</v>
      </c>
      <c r="F1695" t="s">
        <v>29</v>
      </c>
      <c r="G1695" t="s">
        <v>203</v>
      </c>
      <c r="H1695" t="s">
        <v>204</v>
      </c>
      <c r="I1695" t="s">
        <v>52</v>
      </c>
      <c r="J1695" t="s">
        <v>183</v>
      </c>
      <c r="K1695" t="s">
        <v>3506</v>
      </c>
      <c r="L1695" t="s">
        <v>3506</v>
      </c>
      <c r="M1695" t="s">
        <v>206</v>
      </c>
      <c r="N1695" t="s">
        <v>206</v>
      </c>
      <c r="O1695" t="s">
        <v>20</v>
      </c>
      <c r="P1695" t="s">
        <v>20</v>
      </c>
      <c r="Q1695" t="s">
        <v>9130</v>
      </c>
    </row>
    <row r="1696" spans="1:17" x14ac:dyDescent="0.35">
      <c r="A1696" t="s">
        <v>3290</v>
      </c>
      <c r="B1696" t="s">
        <v>3508</v>
      </c>
      <c r="C1696" t="s">
        <v>62</v>
      </c>
      <c r="D1696" t="s">
        <v>202</v>
      </c>
      <c r="E1696" t="s">
        <v>21</v>
      </c>
      <c r="F1696" t="s">
        <v>29</v>
      </c>
      <c r="G1696" t="s">
        <v>203</v>
      </c>
      <c r="H1696" t="s">
        <v>204</v>
      </c>
      <c r="I1696" t="s">
        <v>35</v>
      </c>
      <c r="J1696" t="s">
        <v>183</v>
      </c>
      <c r="K1696" t="s">
        <v>3290</v>
      </c>
      <c r="L1696" t="s">
        <v>3290</v>
      </c>
      <c r="M1696" t="s">
        <v>206</v>
      </c>
      <c r="N1696" t="s">
        <v>206</v>
      </c>
      <c r="O1696" t="s">
        <v>3288</v>
      </c>
      <c r="P1696" t="s">
        <v>20</v>
      </c>
      <c r="Q1696" t="s">
        <v>9130</v>
      </c>
    </row>
    <row r="1697" spans="1:17" x14ac:dyDescent="0.35">
      <c r="A1697" t="s">
        <v>3509</v>
      </c>
      <c r="B1697" t="s">
        <v>3510</v>
      </c>
      <c r="C1697" t="s">
        <v>62</v>
      </c>
      <c r="D1697" t="s">
        <v>202</v>
      </c>
      <c r="E1697" t="s">
        <v>21</v>
      </c>
      <c r="F1697" t="s">
        <v>29</v>
      </c>
      <c r="G1697" t="s">
        <v>203</v>
      </c>
      <c r="H1697" t="s">
        <v>204</v>
      </c>
      <c r="I1697" t="s">
        <v>35</v>
      </c>
      <c r="J1697" t="s">
        <v>183</v>
      </c>
      <c r="K1697" t="s">
        <v>3509</v>
      </c>
      <c r="L1697" t="s">
        <v>3509</v>
      </c>
      <c r="M1697" t="s">
        <v>206</v>
      </c>
      <c r="N1697" t="s">
        <v>206</v>
      </c>
      <c r="O1697" t="s">
        <v>20</v>
      </c>
      <c r="P1697" t="s">
        <v>20</v>
      </c>
      <c r="Q1697" t="s">
        <v>9130</v>
      </c>
    </row>
    <row r="1698" spans="1:17" x14ac:dyDescent="0.35">
      <c r="A1698" t="s">
        <v>3296</v>
      </c>
      <c r="B1698" t="s">
        <v>3511</v>
      </c>
      <c r="C1698" t="s">
        <v>62</v>
      </c>
      <c r="D1698" t="s">
        <v>202</v>
      </c>
      <c r="E1698" t="s">
        <v>21</v>
      </c>
      <c r="F1698" t="s">
        <v>29</v>
      </c>
      <c r="G1698" t="s">
        <v>203</v>
      </c>
      <c r="H1698" t="s">
        <v>204</v>
      </c>
      <c r="I1698" t="s">
        <v>87</v>
      </c>
      <c r="J1698" t="s">
        <v>183</v>
      </c>
      <c r="K1698" t="s">
        <v>3296</v>
      </c>
      <c r="L1698" t="s">
        <v>3296</v>
      </c>
      <c r="M1698" t="s">
        <v>206</v>
      </c>
      <c r="N1698" t="s">
        <v>206</v>
      </c>
      <c r="O1698" t="s">
        <v>3294</v>
      </c>
      <c r="P1698" t="s">
        <v>20</v>
      </c>
      <c r="Q1698" t="s">
        <v>9130</v>
      </c>
    </row>
    <row r="1699" spans="1:17" x14ac:dyDescent="0.35">
      <c r="A1699" t="s">
        <v>3512</v>
      </c>
      <c r="B1699" t="s">
        <v>3513</v>
      </c>
      <c r="C1699" t="s">
        <v>62</v>
      </c>
      <c r="D1699" t="s">
        <v>202</v>
      </c>
      <c r="E1699" t="s">
        <v>21</v>
      </c>
      <c r="F1699" t="s">
        <v>29</v>
      </c>
      <c r="G1699" t="s">
        <v>203</v>
      </c>
      <c r="H1699" t="s">
        <v>204</v>
      </c>
      <c r="I1699" t="s">
        <v>87</v>
      </c>
      <c r="J1699" t="s">
        <v>183</v>
      </c>
      <c r="K1699" t="s">
        <v>3512</v>
      </c>
      <c r="L1699" t="s">
        <v>3512</v>
      </c>
      <c r="M1699" t="s">
        <v>206</v>
      </c>
      <c r="N1699" t="s">
        <v>206</v>
      </c>
      <c r="O1699" t="s">
        <v>20</v>
      </c>
      <c r="P1699" t="s">
        <v>20</v>
      </c>
      <c r="Q1699" t="s">
        <v>9130</v>
      </c>
    </row>
    <row r="1700" spans="1:17" x14ac:dyDescent="0.35">
      <c r="A1700" t="s">
        <v>209</v>
      </c>
      <c r="B1700" t="s">
        <v>3514</v>
      </c>
      <c r="C1700" t="s">
        <v>62</v>
      </c>
      <c r="D1700" t="s">
        <v>202</v>
      </c>
      <c r="E1700" t="s">
        <v>21</v>
      </c>
      <c r="F1700" t="s">
        <v>29</v>
      </c>
      <c r="G1700" t="s">
        <v>203</v>
      </c>
      <c r="H1700" t="s">
        <v>204</v>
      </c>
      <c r="I1700" t="s">
        <v>52</v>
      </c>
      <c r="J1700" t="s">
        <v>183</v>
      </c>
      <c r="K1700" t="s">
        <v>209</v>
      </c>
      <c r="L1700" t="s">
        <v>209</v>
      </c>
      <c r="M1700" t="s">
        <v>206</v>
      </c>
      <c r="N1700" t="s">
        <v>206</v>
      </c>
      <c r="O1700" t="s">
        <v>3515</v>
      </c>
      <c r="P1700" t="s">
        <v>20</v>
      </c>
      <c r="Q1700" t="s">
        <v>9130</v>
      </c>
    </row>
    <row r="1701" spans="1:17" x14ac:dyDescent="0.35">
      <c r="A1701" t="s">
        <v>3516</v>
      </c>
      <c r="B1701" t="s">
        <v>3517</v>
      </c>
      <c r="C1701" t="s">
        <v>62</v>
      </c>
      <c r="D1701" t="s">
        <v>202</v>
      </c>
      <c r="E1701" t="s">
        <v>21</v>
      </c>
      <c r="F1701" t="s">
        <v>29</v>
      </c>
      <c r="G1701" t="s">
        <v>203</v>
      </c>
      <c r="H1701" t="s">
        <v>204</v>
      </c>
      <c r="I1701" t="s">
        <v>52</v>
      </c>
      <c r="J1701" t="s">
        <v>183</v>
      </c>
      <c r="K1701" t="s">
        <v>3516</v>
      </c>
      <c r="L1701" t="s">
        <v>3516</v>
      </c>
      <c r="M1701" t="s">
        <v>206</v>
      </c>
      <c r="N1701" t="s">
        <v>206</v>
      </c>
      <c r="O1701" t="s">
        <v>20</v>
      </c>
      <c r="P1701" t="s">
        <v>20</v>
      </c>
      <c r="Q1701" t="s">
        <v>9130</v>
      </c>
    </row>
    <row r="1702" spans="1:17" x14ac:dyDescent="0.35">
      <c r="A1702" t="s">
        <v>3287</v>
      </c>
      <c r="B1702" t="s">
        <v>3518</v>
      </c>
      <c r="C1702" t="s">
        <v>62</v>
      </c>
      <c r="D1702" t="s">
        <v>202</v>
      </c>
      <c r="E1702" t="s">
        <v>21</v>
      </c>
      <c r="F1702" t="s">
        <v>29</v>
      </c>
      <c r="G1702" t="s">
        <v>203</v>
      </c>
      <c r="H1702" t="s">
        <v>204</v>
      </c>
      <c r="I1702" t="s">
        <v>35</v>
      </c>
      <c r="J1702" t="s">
        <v>183</v>
      </c>
      <c r="K1702" t="s">
        <v>3287</v>
      </c>
      <c r="L1702" t="s">
        <v>3287</v>
      </c>
      <c r="M1702" t="s">
        <v>206</v>
      </c>
      <c r="N1702" t="s">
        <v>206</v>
      </c>
      <c r="O1702" t="s">
        <v>3285</v>
      </c>
      <c r="P1702" t="s">
        <v>20</v>
      </c>
      <c r="Q1702" t="s">
        <v>9130</v>
      </c>
    </row>
    <row r="1703" spans="1:17" x14ac:dyDescent="0.35">
      <c r="A1703" t="s">
        <v>3519</v>
      </c>
      <c r="B1703" t="s">
        <v>3520</v>
      </c>
      <c r="C1703" t="s">
        <v>62</v>
      </c>
      <c r="D1703" t="s">
        <v>202</v>
      </c>
      <c r="E1703" t="s">
        <v>21</v>
      </c>
      <c r="F1703" t="s">
        <v>29</v>
      </c>
      <c r="G1703" t="s">
        <v>203</v>
      </c>
      <c r="H1703" t="s">
        <v>204</v>
      </c>
      <c r="I1703" t="s">
        <v>35</v>
      </c>
      <c r="J1703" t="s">
        <v>183</v>
      </c>
      <c r="K1703" t="s">
        <v>3519</v>
      </c>
      <c r="L1703" t="s">
        <v>3519</v>
      </c>
      <c r="M1703" t="s">
        <v>206</v>
      </c>
      <c r="N1703" t="s">
        <v>206</v>
      </c>
      <c r="O1703" t="s">
        <v>20</v>
      </c>
      <c r="P1703" t="s">
        <v>20</v>
      </c>
      <c r="Q1703" t="s">
        <v>9130</v>
      </c>
    </row>
    <row r="1704" spans="1:17" x14ac:dyDescent="0.35">
      <c r="A1704" t="s">
        <v>205</v>
      </c>
      <c r="B1704" t="s">
        <v>3521</v>
      </c>
      <c r="C1704" t="s">
        <v>62</v>
      </c>
      <c r="D1704" t="s">
        <v>202</v>
      </c>
      <c r="E1704" t="s">
        <v>21</v>
      </c>
      <c r="F1704" t="s">
        <v>29</v>
      </c>
      <c r="G1704" t="s">
        <v>203</v>
      </c>
      <c r="H1704" t="s">
        <v>204</v>
      </c>
      <c r="I1704" t="s">
        <v>87</v>
      </c>
      <c r="J1704" t="s">
        <v>183</v>
      </c>
      <c r="K1704" t="s">
        <v>205</v>
      </c>
      <c r="L1704" t="s">
        <v>205</v>
      </c>
      <c r="M1704" t="s">
        <v>206</v>
      </c>
      <c r="N1704" t="s">
        <v>206</v>
      </c>
      <c r="O1704" t="s">
        <v>199</v>
      </c>
      <c r="P1704" t="s">
        <v>20</v>
      </c>
      <c r="Q1704" t="s">
        <v>9130</v>
      </c>
    </row>
    <row r="1705" spans="1:17" x14ac:dyDescent="0.35">
      <c r="A1705" t="s">
        <v>3522</v>
      </c>
      <c r="B1705" t="s">
        <v>3523</v>
      </c>
      <c r="C1705" t="s">
        <v>62</v>
      </c>
      <c r="D1705" t="s">
        <v>202</v>
      </c>
      <c r="E1705" t="s">
        <v>21</v>
      </c>
      <c r="F1705" t="s">
        <v>29</v>
      </c>
      <c r="G1705" t="s">
        <v>203</v>
      </c>
      <c r="H1705" t="s">
        <v>204</v>
      </c>
      <c r="I1705" t="s">
        <v>87</v>
      </c>
      <c r="J1705" t="s">
        <v>183</v>
      </c>
      <c r="K1705" t="s">
        <v>3522</v>
      </c>
      <c r="L1705" t="s">
        <v>3522</v>
      </c>
      <c r="M1705" t="s">
        <v>206</v>
      </c>
      <c r="N1705" t="s">
        <v>206</v>
      </c>
      <c r="O1705" t="s">
        <v>20</v>
      </c>
      <c r="P1705" t="s">
        <v>20</v>
      </c>
      <c r="Q1705" t="s">
        <v>9130</v>
      </c>
    </row>
    <row r="1706" spans="1:17" x14ac:dyDescent="0.35">
      <c r="A1706" t="s">
        <v>3472</v>
      </c>
      <c r="B1706" t="s">
        <v>3524</v>
      </c>
      <c r="C1706" t="s">
        <v>19</v>
      </c>
      <c r="D1706" t="s">
        <v>63</v>
      </c>
      <c r="E1706" t="s">
        <v>21</v>
      </c>
      <c r="F1706" t="s">
        <v>29</v>
      </c>
      <c r="G1706" t="s">
        <v>64</v>
      </c>
      <c r="H1706" t="s">
        <v>2050</v>
      </c>
      <c r="I1706" t="s">
        <v>66</v>
      </c>
      <c r="J1706" t="s">
        <v>183</v>
      </c>
      <c r="K1706" t="s">
        <v>3470</v>
      </c>
      <c r="L1706" t="s">
        <v>3470</v>
      </c>
      <c r="M1706" t="s">
        <v>68</v>
      </c>
      <c r="N1706" t="s">
        <v>68</v>
      </c>
      <c r="O1706" t="s">
        <v>20</v>
      </c>
      <c r="P1706" t="s">
        <v>3470</v>
      </c>
      <c r="Q1706" t="s">
        <v>9131</v>
      </c>
    </row>
    <row r="1707" spans="1:17" x14ac:dyDescent="0.35">
      <c r="A1707" t="s">
        <v>3525</v>
      </c>
      <c r="B1707" t="s">
        <v>3526</v>
      </c>
      <c r="C1707" t="s">
        <v>62</v>
      </c>
      <c r="D1707" t="s">
        <v>202</v>
      </c>
      <c r="E1707" t="s">
        <v>21</v>
      </c>
      <c r="F1707" t="s">
        <v>29</v>
      </c>
      <c r="G1707" t="s">
        <v>203</v>
      </c>
      <c r="H1707" t="s">
        <v>204</v>
      </c>
      <c r="I1707" t="s">
        <v>52</v>
      </c>
      <c r="J1707" t="s">
        <v>183</v>
      </c>
      <c r="K1707" t="s">
        <v>3525</v>
      </c>
      <c r="L1707" t="s">
        <v>3525</v>
      </c>
      <c r="M1707" t="s">
        <v>206</v>
      </c>
      <c r="N1707" t="s">
        <v>206</v>
      </c>
      <c r="O1707" t="s">
        <v>20</v>
      </c>
      <c r="P1707" t="s">
        <v>20</v>
      </c>
      <c r="Q1707" t="s">
        <v>9130</v>
      </c>
    </row>
    <row r="1708" spans="1:17" x14ac:dyDescent="0.35">
      <c r="A1708" t="s">
        <v>3527</v>
      </c>
      <c r="B1708" t="s">
        <v>3528</v>
      </c>
      <c r="C1708" t="s">
        <v>62</v>
      </c>
      <c r="D1708" t="s">
        <v>202</v>
      </c>
      <c r="E1708" t="s">
        <v>21</v>
      </c>
      <c r="F1708" t="s">
        <v>29</v>
      </c>
      <c r="G1708" t="s">
        <v>203</v>
      </c>
      <c r="H1708" t="s">
        <v>204</v>
      </c>
      <c r="I1708" t="s">
        <v>52</v>
      </c>
      <c r="J1708" t="s">
        <v>183</v>
      </c>
      <c r="K1708" t="s">
        <v>3527</v>
      </c>
      <c r="L1708" t="s">
        <v>3527</v>
      </c>
      <c r="M1708" t="s">
        <v>206</v>
      </c>
      <c r="N1708" t="s">
        <v>206</v>
      </c>
      <c r="O1708" t="s">
        <v>20</v>
      </c>
      <c r="P1708" t="s">
        <v>20</v>
      </c>
      <c r="Q1708" t="s">
        <v>9130</v>
      </c>
    </row>
    <row r="1709" spans="1:17" x14ac:dyDescent="0.35">
      <c r="A1709" t="s">
        <v>3529</v>
      </c>
      <c r="B1709" t="s">
        <v>3530</v>
      </c>
      <c r="C1709" t="s">
        <v>62</v>
      </c>
      <c r="D1709" t="s">
        <v>202</v>
      </c>
      <c r="E1709" t="s">
        <v>21</v>
      </c>
      <c r="F1709" t="s">
        <v>29</v>
      </c>
      <c r="G1709" t="s">
        <v>203</v>
      </c>
      <c r="H1709" t="s">
        <v>204</v>
      </c>
      <c r="I1709" t="s">
        <v>35</v>
      </c>
      <c r="J1709" t="s">
        <v>183</v>
      </c>
      <c r="K1709" t="s">
        <v>3529</v>
      </c>
      <c r="L1709" t="s">
        <v>3529</v>
      </c>
      <c r="M1709" t="s">
        <v>206</v>
      </c>
      <c r="N1709" t="s">
        <v>206</v>
      </c>
      <c r="O1709" t="s">
        <v>20</v>
      </c>
      <c r="P1709" t="s">
        <v>20</v>
      </c>
      <c r="Q1709" t="s">
        <v>9130</v>
      </c>
    </row>
    <row r="1710" spans="1:17" x14ac:dyDescent="0.35">
      <c r="A1710" t="s">
        <v>3531</v>
      </c>
      <c r="B1710" t="s">
        <v>3532</v>
      </c>
      <c r="C1710" t="s">
        <v>62</v>
      </c>
      <c r="D1710" t="s">
        <v>202</v>
      </c>
      <c r="E1710" t="s">
        <v>21</v>
      </c>
      <c r="F1710" t="s">
        <v>29</v>
      </c>
      <c r="G1710" t="s">
        <v>203</v>
      </c>
      <c r="H1710" t="s">
        <v>204</v>
      </c>
      <c r="I1710" t="s">
        <v>35</v>
      </c>
      <c r="J1710" t="s">
        <v>183</v>
      </c>
      <c r="K1710" t="s">
        <v>3531</v>
      </c>
      <c r="L1710" t="s">
        <v>3531</v>
      </c>
      <c r="M1710" t="s">
        <v>206</v>
      </c>
      <c r="N1710" t="s">
        <v>206</v>
      </c>
      <c r="O1710" t="s">
        <v>20</v>
      </c>
      <c r="P1710" t="s">
        <v>20</v>
      </c>
      <c r="Q1710" t="s">
        <v>9130</v>
      </c>
    </row>
    <row r="1711" spans="1:17" x14ac:dyDescent="0.35">
      <c r="A1711" t="s">
        <v>3533</v>
      </c>
      <c r="B1711" t="s">
        <v>3534</v>
      </c>
      <c r="C1711" t="s">
        <v>19</v>
      </c>
      <c r="D1711" t="s">
        <v>990</v>
      </c>
      <c r="E1711" t="s">
        <v>21</v>
      </c>
      <c r="F1711" t="s">
        <v>29</v>
      </c>
      <c r="G1711" t="s">
        <v>987</v>
      </c>
      <c r="H1711" t="s">
        <v>993</v>
      </c>
      <c r="I1711" t="s">
        <v>52</v>
      </c>
      <c r="J1711" t="s">
        <v>183</v>
      </c>
      <c r="K1711" t="s">
        <v>3533</v>
      </c>
      <c r="L1711" t="s">
        <v>3533</v>
      </c>
      <c r="M1711" t="s">
        <v>989</v>
      </c>
      <c r="N1711" t="s">
        <v>989</v>
      </c>
      <c r="O1711" t="s">
        <v>20</v>
      </c>
      <c r="P1711" t="s">
        <v>20</v>
      </c>
      <c r="Q1711" t="s">
        <v>9130</v>
      </c>
    </row>
    <row r="1712" spans="1:17" x14ac:dyDescent="0.35">
      <c r="A1712" t="s">
        <v>3535</v>
      </c>
      <c r="B1712" t="s">
        <v>3536</v>
      </c>
      <c r="C1712" t="s">
        <v>201</v>
      </c>
      <c r="D1712" t="s">
        <v>1058</v>
      </c>
      <c r="E1712" t="s">
        <v>21</v>
      </c>
      <c r="F1712" t="s">
        <v>22</v>
      </c>
      <c r="G1712" t="s">
        <v>1055</v>
      </c>
      <c r="H1712" t="s">
        <v>1056</v>
      </c>
      <c r="I1712" t="s">
        <v>52</v>
      </c>
      <c r="J1712" t="s">
        <v>183</v>
      </c>
      <c r="K1712" t="s">
        <v>3535</v>
      </c>
      <c r="L1712" t="s">
        <v>3535</v>
      </c>
      <c r="M1712" t="s">
        <v>1057</v>
      </c>
      <c r="N1712" t="s">
        <v>1057</v>
      </c>
      <c r="O1712" t="s">
        <v>20</v>
      </c>
      <c r="P1712" t="s">
        <v>20</v>
      </c>
      <c r="Q1712" t="s">
        <v>9130</v>
      </c>
    </row>
    <row r="1713" spans="1:17" x14ac:dyDescent="0.35">
      <c r="A1713" t="s">
        <v>3537</v>
      </c>
      <c r="B1713" t="s">
        <v>3538</v>
      </c>
      <c r="C1713" t="s">
        <v>201</v>
      </c>
      <c r="D1713" t="s">
        <v>1058</v>
      </c>
      <c r="E1713" t="s">
        <v>21</v>
      </c>
      <c r="F1713" t="s">
        <v>22</v>
      </c>
      <c r="G1713" t="s">
        <v>1055</v>
      </c>
      <c r="H1713" t="s">
        <v>1056</v>
      </c>
      <c r="I1713" t="s">
        <v>52</v>
      </c>
      <c r="J1713" t="s">
        <v>183</v>
      </c>
      <c r="K1713" t="s">
        <v>3537</v>
      </c>
      <c r="L1713" t="s">
        <v>3537</v>
      </c>
      <c r="M1713" t="s">
        <v>1057</v>
      </c>
      <c r="N1713" t="s">
        <v>1057</v>
      </c>
      <c r="O1713" t="s">
        <v>20</v>
      </c>
      <c r="P1713" t="s">
        <v>20</v>
      </c>
      <c r="Q1713" t="s">
        <v>9130</v>
      </c>
    </row>
    <row r="1714" spans="1:17" x14ac:dyDescent="0.35">
      <c r="A1714" t="s">
        <v>3539</v>
      </c>
      <c r="B1714" t="s">
        <v>3540</v>
      </c>
      <c r="C1714" t="s">
        <v>62</v>
      </c>
      <c r="D1714" t="s">
        <v>63</v>
      </c>
      <c r="E1714" t="s">
        <v>21</v>
      </c>
      <c r="F1714" t="s">
        <v>29</v>
      </c>
      <c r="G1714" t="s">
        <v>64</v>
      </c>
      <c r="H1714" t="s">
        <v>1107</v>
      </c>
      <c r="I1714" t="s">
        <v>66</v>
      </c>
      <c r="J1714" t="s">
        <v>183</v>
      </c>
      <c r="K1714" t="s">
        <v>3539</v>
      </c>
      <c r="L1714" t="s">
        <v>3539</v>
      </c>
      <c r="M1714" t="s">
        <v>68</v>
      </c>
      <c r="N1714" t="s">
        <v>68</v>
      </c>
      <c r="O1714" t="s">
        <v>20</v>
      </c>
      <c r="P1714" t="s">
        <v>20</v>
      </c>
      <c r="Q1714" t="s">
        <v>9130</v>
      </c>
    </row>
    <row r="1715" spans="1:17" x14ac:dyDescent="0.35">
      <c r="A1715" t="s">
        <v>3541</v>
      </c>
      <c r="B1715" t="s">
        <v>3542</v>
      </c>
      <c r="C1715" t="s">
        <v>62</v>
      </c>
      <c r="D1715" t="s">
        <v>63</v>
      </c>
      <c r="E1715" t="s">
        <v>21</v>
      </c>
      <c r="F1715" t="s">
        <v>29</v>
      </c>
      <c r="G1715" t="s">
        <v>64</v>
      </c>
      <c r="H1715" t="s">
        <v>1107</v>
      </c>
      <c r="I1715" t="s">
        <v>66</v>
      </c>
      <c r="J1715" t="s">
        <v>183</v>
      </c>
      <c r="K1715" t="s">
        <v>3541</v>
      </c>
      <c r="L1715" t="s">
        <v>3541</v>
      </c>
      <c r="M1715" t="s">
        <v>68</v>
      </c>
      <c r="N1715" t="s">
        <v>68</v>
      </c>
      <c r="O1715" t="s">
        <v>20</v>
      </c>
      <c r="P1715" t="s">
        <v>20</v>
      </c>
      <c r="Q1715" t="s">
        <v>9130</v>
      </c>
    </row>
    <row r="1716" spans="1:17" x14ac:dyDescent="0.35">
      <c r="A1716" t="s">
        <v>3543</v>
      </c>
      <c r="B1716" t="s">
        <v>3544</v>
      </c>
      <c r="C1716" t="s">
        <v>201</v>
      </c>
      <c r="D1716" t="s">
        <v>63</v>
      </c>
      <c r="E1716" t="s">
        <v>21</v>
      </c>
      <c r="F1716" t="s">
        <v>29</v>
      </c>
      <c r="G1716" t="s">
        <v>64</v>
      </c>
      <c r="H1716" t="s">
        <v>3545</v>
      </c>
      <c r="I1716" t="s">
        <v>66</v>
      </c>
      <c r="J1716" t="s">
        <v>183</v>
      </c>
      <c r="K1716" t="s">
        <v>3543</v>
      </c>
      <c r="L1716" t="s">
        <v>3543</v>
      </c>
      <c r="M1716" t="s">
        <v>68</v>
      </c>
      <c r="N1716" t="s">
        <v>68</v>
      </c>
      <c r="O1716" t="s">
        <v>20</v>
      </c>
      <c r="P1716" t="s">
        <v>20</v>
      </c>
      <c r="Q1716" t="s">
        <v>9130</v>
      </c>
    </row>
    <row r="1717" spans="1:17" x14ac:dyDescent="0.35">
      <c r="A1717" t="s">
        <v>3546</v>
      </c>
      <c r="B1717" t="s">
        <v>3547</v>
      </c>
      <c r="C1717" t="s">
        <v>201</v>
      </c>
      <c r="D1717" t="s">
        <v>1126</v>
      </c>
      <c r="E1717" t="s">
        <v>21</v>
      </c>
      <c r="F1717" t="s">
        <v>114</v>
      </c>
      <c r="G1717" t="s">
        <v>1122</v>
      </c>
      <c r="H1717" t="s">
        <v>1123</v>
      </c>
      <c r="I1717" t="s">
        <v>35</v>
      </c>
      <c r="J1717" t="s">
        <v>183</v>
      </c>
      <c r="K1717" t="s">
        <v>3548</v>
      </c>
      <c r="L1717" t="s">
        <v>3548</v>
      </c>
      <c r="M1717" t="s">
        <v>1125</v>
      </c>
      <c r="N1717" t="s">
        <v>1125</v>
      </c>
      <c r="O1717" t="s">
        <v>20</v>
      </c>
      <c r="P1717" t="s">
        <v>3548</v>
      </c>
      <c r="Q1717" t="s">
        <v>9130</v>
      </c>
    </row>
    <row r="1718" spans="1:17" x14ac:dyDescent="0.35">
      <c r="A1718" t="s">
        <v>3549</v>
      </c>
      <c r="B1718" t="s">
        <v>3550</v>
      </c>
      <c r="C1718" t="s">
        <v>201</v>
      </c>
      <c r="D1718" t="s">
        <v>1126</v>
      </c>
      <c r="E1718" t="s">
        <v>21</v>
      </c>
      <c r="F1718" t="s">
        <v>114</v>
      </c>
      <c r="G1718" t="s">
        <v>1122</v>
      </c>
      <c r="H1718" t="s">
        <v>1123</v>
      </c>
      <c r="I1718" t="s">
        <v>35</v>
      </c>
      <c r="J1718" t="s">
        <v>183</v>
      </c>
      <c r="K1718" t="s">
        <v>3551</v>
      </c>
      <c r="L1718" t="s">
        <v>3551</v>
      </c>
      <c r="M1718" t="s">
        <v>1125</v>
      </c>
      <c r="N1718" t="s">
        <v>1125</v>
      </c>
      <c r="O1718" t="s">
        <v>20</v>
      </c>
      <c r="P1718" t="s">
        <v>3551</v>
      </c>
      <c r="Q1718" t="s">
        <v>9130</v>
      </c>
    </row>
    <row r="1719" spans="1:17" x14ac:dyDescent="0.35">
      <c r="A1719" t="s">
        <v>3552</v>
      </c>
      <c r="B1719" t="s">
        <v>3553</v>
      </c>
      <c r="C1719" t="s">
        <v>201</v>
      </c>
      <c r="D1719" t="s">
        <v>1126</v>
      </c>
      <c r="E1719" t="s">
        <v>21</v>
      </c>
      <c r="F1719" t="s">
        <v>114</v>
      </c>
      <c r="G1719" t="s">
        <v>1122</v>
      </c>
      <c r="H1719" t="s">
        <v>1123</v>
      </c>
      <c r="I1719" t="s">
        <v>35</v>
      </c>
      <c r="J1719" t="s">
        <v>183</v>
      </c>
      <c r="K1719" t="s">
        <v>3554</v>
      </c>
      <c r="L1719" t="s">
        <v>3554</v>
      </c>
      <c r="M1719" t="s">
        <v>1125</v>
      </c>
      <c r="N1719" t="s">
        <v>1125</v>
      </c>
      <c r="O1719" t="s">
        <v>20</v>
      </c>
      <c r="P1719" t="s">
        <v>3554</v>
      </c>
      <c r="Q1719" t="s">
        <v>9130</v>
      </c>
    </row>
    <row r="1720" spans="1:17" x14ac:dyDescent="0.35">
      <c r="A1720" t="s">
        <v>3555</v>
      </c>
      <c r="B1720" t="s">
        <v>3556</v>
      </c>
      <c r="C1720" t="s">
        <v>62</v>
      </c>
      <c r="D1720" t="s">
        <v>20</v>
      </c>
      <c r="E1720" t="s">
        <v>21</v>
      </c>
      <c r="F1720" t="s">
        <v>29</v>
      </c>
      <c r="G1720" t="s">
        <v>987</v>
      </c>
      <c r="H1720" t="s">
        <v>993</v>
      </c>
      <c r="I1720" t="s">
        <v>20</v>
      </c>
      <c r="J1720" t="s">
        <v>183</v>
      </c>
      <c r="K1720" t="s">
        <v>3555</v>
      </c>
      <c r="L1720" t="s">
        <v>3555</v>
      </c>
      <c r="M1720" t="s">
        <v>989</v>
      </c>
      <c r="N1720" t="s">
        <v>989</v>
      </c>
      <c r="O1720" t="s">
        <v>20</v>
      </c>
      <c r="P1720" t="s">
        <v>20</v>
      </c>
      <c r="Q1720" t="s">
        <v>9130</v>
      </c>
    </row>
    <row r="1721" spans="1:17" x14ac:dyDescent="0.35">
      <c r="A1721" t="s">
        <v>3557</v>
      </c>
      <c r="B1721" t="s">
        <v>3558</v>
      </c>
      <c r="C1721" t="s">
        <v>62</v>
      </c>
      <c r="D1721" t="s">
        <v>63</v>
      </c>
      <c r="E1721" t="s">
        <v>21</v>
      </c>
      <c r="F1721" t="s">
        <v>29</v>
      </c>
      <c r="G1721" t="s">
        <v>64</v>
      </c>
      <c r="H1721" t="s">
        <v>1107</v>
      </c>
      <c r="I1721" t="s">
        <v>66</v>
      </c>
      <c r="J1721" t="s">
        <v>183</v>
      </c>
      <c r="K1721" t="s">
        <v>3557</v>
      </c>
      <c r="L1721" t="s">
        <v>3557</v>
      </c>
      <c r="M1721" t="s">
        <v>68</v>
      </c>
      <c r="N1721" t="s">
        <v>68</v>
      </c>
      <c r="O1721" t="s">
        <v>20</v>
      </c>
      <c r="P1721" t="s">
        <v>20</v>
      </c>
      <c r="Q1721" t="s">
        <v>20</v>
      </c>
    </row>
    <row r="1722" spans="1:17" x14ac:dyDescent="0.35">
      <c r="A1722" t="s">
        <v>3559</v>
      </c>
      <c r="B1722" t="s">
        <v>3560</v>
      </c>
      <c r="C1722" t="s">
        <v>62</v>
      </c>
      <c r="D1722" t="s">
        <v>63</v>
      </c>
      <c r="E1722" t="s">
        <v>21</v>
      </c>
      <c r="F1722" t="s">
        <v>29</v>
      </c>
      <c r="G1722" t="s">
        <v>64</v>
      </c>
      <c r="H1722" t="s">
        <v>1107</v>
      </c>
      <c r="I1722" t="s">
        <v>66</v>
      </c>
      <c r="J1722" t="s">
        <v>183</v>
      </c>
      <c r="K1722" t="s">
        <v>3559</v>
      </c>
      <c r="L1722" t="s">
        <v>3559</v>
      </c>
      <c r="M1722" t="s">
        <v>68</v>
      </c>
      <c r="N1722" t="s">
        <v>68</v>
      </c>
      <c r="O1722" t="s">
        <v>20</v>
      </c>
      <c r="P1722" t="s">
        <v>20</v>
      </c>
      <c r="Q1722" t="s">
        <v>20</v>
      </c>
    </row>
    <row r="1723" spans="1:17" x14ac:dyDescent="0.35">
      <c r="A1723" t="s">
        <v>3561</v>
      </c>
      <c r="B1723" t="s">
        <v>3562</v>
      </c>
      <c r="C1723" t="s">
        <v>62</v>
      </c>
      <c r="D1723" t="s">
        <v>63</v>
      </c>
      <c r="E1723" t="s">
        <v>21</v>
      </c>
      <c r="F1723" t="s">
        <v>29</v>
      </c>
      <c r="G1723" t="s">
        <v>64</v>
      </c>
      <c r="H1723" t="s">
        <v>1107</v>
      </c>
      <c r="I1723" t="s">
        <v>66</v>
      </c>
      <c r="J1723" t="s">
        <v>183</v>
      </c>
      <c r="K1723" t="s">
        <v>3561</v>
      </c>
      <c r="L1723" t="s">
        <v>3561</v>
      </c>
      <c r="M1723" t="s">
        <v>68</v>
      </c>
      <c r="N1723" t="s">
        <v>68</v>
      </c>
      <c r="O1723" t="s">
        <v>20</v>
      </c>
      <c r="P1723" t="s">
        <v>20</v>
      </c>
      <c r="Q1723" t="s">
        <v>9130</v>
      </c>
    </row>
    <row r="1724" spans="1:17" x14ac:dyDescent="0.35">
      <c r="A1724" t="s">
        <v>3563</v>
      </c>
      <c r="B1724" t="s">
        <v>3564</v>
      </c>
      <c r="C1724" t="s">
        <v>62</v>
      </c>
      <c r="D1724" t="s">
        <v>63</v>
      </c>
      <c r="E1724" t="s">
        <v>21</v>
      </c>
      <c r="F1724" t="s">
        <v>29</v>
      </c>
      <c r="G1724" t="s">
        <v>64</v>
      </c>
      <c r="H1724" t="s">
        <v>1107</v>
      </c>
      <c r="I1724" t="s">
        <v>66</v>
      </c>
      <c r="J1724" t="s">
        <v>183</v>
      </c>
      <c r="K1724" t="s">
        <v>3563</v>
      </c>
      <c r="L1724" t="s">
        <v>3563</v>
      </c>
      <c r="M1724" t="s">
        <v>68</v>
      </c>
      <c r="N1724" t="s">
        <v>68</v>
      </c>
      <c r="O1724" t="s">
        <v>20</v>
      </c>
      <c r="P1724" t="s">
        <v>20</v>
      </c>
      <c r="Q1724" t="s">
        <v>9130</v>
      </c>
    </row>
    <row r="1725" spans="1:17" x14ac:dyDescent="0.35">
      <c r="A1725" t="s">
        <v>3548</v>
      </c>
      <c r="B1725" t="s">
        <v>3547</v>
      </c>
      <c r="C1725" t="s">
        <v>62</v>
      </c>
      <c r="D1725" t="s">
        <v>1126</v>
      </c>
      <c r="E1725" t="s">
        <v>21</v>
      </c>
      <c r="F1725" t="s">
        <v>114</v>
      </c>
      <c r="G1725" t="s">
        <v>1122</v>
      </c>
      <c r="H1725" t="s">
        <v>1123</v>
      </c>
      <c r="I1725" t="s">
        <v>1127</v>
      </c>
      <c r="J1725" t="s">
        <v>183</v>
      </c>
      <c r="K1725" t="s">
        <v>3548</v>
      </c>
      <c r="L1725" t="s">
        <v>3548</v>
      </c>
      <c r="M1725" t="s">
        <v>1125</v>
      </c>
      <c r="N1725" t="s">
        <v>1125</v>
      </c>
      <c r="O1725" t="s">
        <v>3546</v>
      </c>
      <c r="P1725" t="s">
        <v>20</v>
      </c>
      <c r="Q1725" t="s">
        <v>9130</v>
      </c>
    </row>
    <row r="1726" spans="1:17" x14ac:dyDescent="0.35">
      <c r="A1726" t="s">
        <v>3551</v>
      </c>
      <c r="B1726" t="s">
        <v>3550</v>
      </c>
      <c r="C1726" t="s">
        <v>62</v>
      </c>
      <c r="D1726" t="s">
        <v>1126</v>
      </c>
      <c r="E1726" t="s">
        <v>21</v>
      </c>
      <c r="F1726" t="s">
        <v>114</v>
      </c>
      <c r="G1726" t="s">
        <v>1122</v>
      </c>
      <c r="H1726" t="s">
        <v>1123</v>
      </c>
      <c r="I1726" t="s">
        <v>1127</v>
      </c>
      <c r="J1726" t="s">
        <v>183</v>
      </c>
      <c r="K1726" t="s">
        <v>3551</v>
      </c>
      <c r="L1726" t="s">
        <v>3551</v>
      </c>
      <c r="M1726" t="s">
        <v>1125</v>
      </c>
      <c r="N1726" t="s">
        <v>1125</v>
      </c>
      <c r="O1726" t="s">
        <v>3549</v>
      </c>
      <c r="P1726" t="s">
        <v>20</v>
      </c>
      <c r="Q1726" t="s">
        <v>9130</v>
      </c>
    </row>
    <row r="1727" spans="1:17" x14ac:dyDescent="0.35">
      <c r="A1727" t="s">
        <v>3565</v>
      </c>
      <c r="B1727" t="s">
        <v>3566</v>
      </c>
      <c r="C1727" t="s">
        <v>19</v>
      </c>
      <c r="D1727" t="s">
        <v>63</v>
      </c>
      <c r="E1727" t="s">
        <v>21</v>
      </c>
      <c r="F1727" t="s">
        <v>29</v>
      </c>
      <c r="G1727" t="s">
        <v>64</v>
      </c>
      <c r="H1727" t="s">
        <v>80</v>
      </c>
      <c r="I1727" t="s">
        <v>66</v>
      </c>
      <c r="J1727" t="s">
        <v>183</v>
      </c>
      <c r="K1727" t="s">
        <v>3565</v>
      </c>
      <c r="L1727" t="s">
        <v>3565</v>
      </c>
      <c r="M1727" t="s">
        <v>68</v>
      </c>
      <c r="N1727" t="s">
        <v>68</v>
      </c>
      <c r="O1727" t="s">
        <v>20</v>
      </c>
      <c r="P1727" t="s">
        <v>20</v>
      </c>
      <c r="Q1727" t="s">
        <v>9131</v>
      </c>
    </row>
    <row r="1728" spans="1:17" x14ac:dyDescent="0.35">
      <c r="A1728" t="s">
        <v>3554</v>
      </c>
      <c r="B1728" t="s">
        <v>3553</v>
      </c>
      <c r="C1728" t="s">
        <v>62</v>
      </c>
      <c r="D1728" t="s">
        <v>1126</v>
      </c>
      <c r="E1728" t="s">
        <v>21</v>
      </c>
      <c r="F1728" t="s">
        <v>114</v>
      </c>
      <c r="G1728" t="s">
        <v>1122</v>
      </c>
      <c r="H1728" t="s">
        <v>1123</v>
      </c>
      <c r="I1728" t="s">
        <v>1127</v>
      </c>
      <c r="J1728" t="s">
        <v>183</v>
      </c>
      <c r="K1728" t="s">
        <v>3554</v>
      </c>
      <c r="L1728" t="s">
        <v>3554</v>
      </c>
      <c r="M1728" t="s">
        <v>1125</v>
      </c>
      <c r="N1728" t="s">
        <v>1125</v>
      </c>
      <c r="O1728" t="s">
        <v>3552</v>
      </c>
      <c r="P1728" t="s">
        <v>20</v>
      </c>
      <c r="Q1728" t="s">
        <v>9130</v>
      </c>
    </row>
    <row r="1729" spans="1:17" x14ac:dyDescent="0.35">
      <c r="A1729" t="s">
        <v>3567</v>
      </c>
      <c r="B1729" t="s">
        <v>3568</v>
      </c>
      <c r="C1729" t="s">
        <v>62</v>
      </c>
      <c r="D1729" t="s">
        <v>63</v>
      </c>
      <c r="E1729" t="s">
        <v>21</v>
      </c>
      <c r="F1729" t="s">
        <v>29</v>
      </c>
      <c r="G1729" t="s">
        <v>64</v>
      </c>
      <c r="H1729" t="s">
        <v>299</v>
      </c>
      <c r="I1729" t="s">
        <v>66</v>
      </c>
      <c r="J1729" t="s">
        <v>183</v>
      </c>
      <c r="K1729" t="s">
        <v>3567</v>
      </c>
      <c r="L1729" t="s">
        <v>3567</v>
      </c>
      <c r="M1729" t="s">
        <v>68</v>
      </c>
      <c r="N1729" t="s">
        <v>68</v>
      </c>
      <c r="O1729" t="s">
        <v>20</v>
      </c>
      <c r="P1729" t="s">
        <v>20</v>
      </c>
      <c r="Q1729" t="s">
        <v>20</v>
      </c>
    </row>
    <row r="1730" spans="1:17" x14ac:dyDescent="0.35">
      <c r="A1730" t="s">
        <v>3569</v>
      </c>
      <c r="B1730" t="s">
        <v>3570</v>
      </c>
      <c r="C1730" t="s">
        <v>62</v>
      </c>
      <c r="D1730" t="s">
        <v>63</v>
      </c>
      <c r="E1730" t="s">
        <v>21</v>
      </c>
      <c r="F1730" t="s">
        <v>29</v>
      </c>
      <c r="G1730" t="s">
        <v>64</v>
      </c>
      <c r="H1730" t="s">
        <v>299</v>
      </c>
      <c r="I1730" t="s">
        <v>66</v>
      </c>
      <c r="J1730" t="s">
        <v>183</v>
      </c>
      <c r="K1730" t="s">
        <v>3569</v>
      </c>
      <c r="L1730" t="s">
        <v>3569</v>
      </c>
      <c r="M1730" t="s">
        <v>68</v>
      </c>
      <c r="N1730" t="s">
        <v>68</v>
      </c>
      <c r="O1730" t="s">
        <v>20</v>
      </c>
      <c r="P1730" t="s">
        <v>20</v>
      </c>
      <c r="Q1730" t="s">
        <v>20</v>
      </c>
    </row>
    <row r="1731" spans="1:17" x14ac:dyDescent="0.35">
      <c r="A1731" t="s">
        <v>3571</v>
      </c>
      <c r="B1731" t="s">
        <v>3572</v>
      </c>
      <c r="C1731" t="s">
        <v>62</v>
      </c>
      <c r="D1731" t="s">
        <v>34</v>
      </c>
      <c r="E1731" t="s">
        <v>21</v>
      </c>
      <c r="F1731" t="s">
        <v>29</v>
      </c>
      <c r="G1731" t="s">
        <v>30</v>
      </c>
      <c r="H1731" t="s">
        <v>2988</v>
      </c>
      <c r="I1731" t="s">
        <v>35</v>
      </c>
      <c r="J1731" t="s">
        <v>183</v>
      </c>
      <c r="K1731" t="s">
        <v>3571</v>
      </c>
      <c r="L1731" t="s">
        <v>3571</v>
      </c>
      <c r="M1731" t="s">
        <v>33</v>
      </c>
      <c r="N1731" t="s">
        <v>33</v>
      </c>
      <c r="O1731" t="s">
        <v>20</v>
      </c>
      <c r="P1731" t="s">
        <v>20</v>
      </c>
      <c r="Q1731" t="s">
        <v>9130</v>
      </c>
    </row>
    <row r="1732" spans="1:17" x14ac:dyDescent="0.35">
      <c r="A1732" t="s">
        <v>3573</v>
      </c>
      <c r="B1732" t="s">
        <v>3574</v>
      </c>
      <c r="C1732" t="s">
        <v>62</v>
      </c>
      <c r="D1732" t="s">
        <v>20</v>
      </c>
      <c r="E1732" t="s">
        <v>21</v>
      </c>
      <c r="F1732" t="s">
        <v>22</v>
      </c>
      <c r="G1732" t="s">
        <v>57</v>
      </c>
      <c r="H1732" t="s">
        <v>3120</v>
      </c>
      <c r="I1732" t="s">
        <v>20</v>
      </c>
      <c r="J1732" t="s">
        <v>183</v>
      </c>
      <c r="K1732" t="s">
        <v>3573</v>
      </c>
      <c r="L1732" t="s">
        <v>3573</v>
      </c>
      <c r="M1732" t="s">
        <v>26</v>
      </c>
      <c r="N1732" t="s">
        <v>59</v>
      </c>
      <c r="O1732" t="s">
        <v>20</v>
      </c>
      <c r="P1732" t="s">
        <v>20</v>
      </c>
      <c r="Q1732" t="s">
        <v>20</v>
      </c>
    </row>
    <row r="1733" spans="1:17" x14ac:dyDescent="0.35">
      <c r="A1733" t="s">
        <v>3575</v>
      </c>
      <c r="B1733" t="s">
        <v>3576</v>
      </c>
      <c r="C1733" t="s">
        <v>62</v>
      </c>
      <c r="D1733" t="s">
        <v>20</v>
      </c>
      <c r="E1733" t="s">
        <v>21</v>
      </c>
      <c r="F1733" t="s">
        <v>22</v>
      </c>
      <c r="G1733" t="s">
        <v>57</v>
      </c>
      <c r="H1733" t="s">
        <v>1295</v>
      </c>
      <c r="I1733" t="s">
        <v>20</v>
      </c>
      <c r="J1733" t="s">
        <v>183</v>
      </c>
      <c r="K1733" t="s">
        <v>3575</v>
      </c>
      <c r="L1733" t="s">
        <v>3575</v>
      </c>
      <c r="M1733" t="s">
        <v>26</v>
      </c>
      <c r="N1733" t="s">
        <v>59</v>
      </c>
      <c r="O1733" t="s">
        <v>20</v>
      </c>
      <c r="P1733" t="s">
        <v>20</v>
      </c>
      <c r="Q1733" t="s">
        <v>20</v>
      </c>
    </row>
    <row r="1734" spans="1:17" x14ac:dyDescent="0.35">
      <c r="A1734" t="s">
        <v>3577</v>
      </c>
      <c r="B1734" t="s">
        <v>3578</v>
      </c>
      <c r="C1734" t="s">
        <v>62</v>
      </c>
      <c r="D1734" t="s">
        <v>20</v>
      </c>
      <c r="E1734" t="s">
        <v>21</v>
      </c>
      <c r="F1734" t="s">
        <v>22</v>
      </c>
      <c r="G1734" t="s">
        <v>57</v>
      </c>
      <c r="H1734" t="s">
        <v>3120</v>
      </c>
      <c r="I1734" t="s">
        <v>20</v>
      </c>
      <c r="J1734" t="s">
        <v>183</v>
      </c>
      <c r="K1734" t="s">
        <v>3577</v>
      </c>
      <c r="L1734" t="s">
        <v>3577</v>
      </c>
      <c r="M1734" t="s">
        <v>26</v>
      </c>
      <c r="N1734" t="s">
        <v>59</v>
      </c>
      <c r="O1734" t="s">
        <v>20</v>
      </c>
      <c r="P1734" t="s">
        <v>20</v>
      </c>
      <c r="Q1734" t="s">
        <v>20</v>
      </c>
    </row>
    <row r="1735" spans="1:17" x14ac:dyDescent="0.35">
      <c r="A1735" t="s">
        <v>3579</v>
      </c>
      <c r="B1735" t="s">
        <v>3580</v>
      </c>
      <c r="C1735" t="s">
        <v>62</v>
      </c>
      <c r="D1735" t="s">
        <v>20</v>
      </c>
      <c r="E1735" t="s">
        <v>21</v>
      </c>
      <c r="F1735" t="s">
        <v>22</v>
      </c>
      <c r="G1735" t="s">
        <v>57</v>
      </c>
      <c r="H1735" t="s">
        <v>3120</v>
      </c>
      <c r="I1735" t="s">
        <v>20</v>
      </c>
      <c r="J1735" t="s">
        <v>183</v>
      </c>
      <c r="K1735" t="s">
        <v>3579</v>
      </c>
      <c r="L1735" t="s">
        <v>3579</v>
      </c>
      <c r="M1735" t="s">
        <v>26</v>
      </c>
      <c r="N1735" t="s">
        <v>59</v>
      </c>
      <c r="O1735" t="s">
        <v>20</v>
      </c>
      <c r="P1735" t="s">
        <v>20</v>
      </c>
      <c r="Q1735" t="s">
        <v>20</v>
      </c>
    </row>
    <row r="1736" spans="1:17" x14ac:dyDescent="0.35">
      <c r="A1736" t="s">
        <v>3581</v>
      </c>
      <c r="B1736" t="s">
        <v>3582</v>
      </c>
      <c r="C1736" t="s">
        <v>62</v>
      </c>
      <c r="D1736" t="s">
        <v>20</v>
      </c>
      <c r="E1736" t="s">
        <v>21</v>
      </c>
      <c r="F1736" t="s">
        <v>22</v>
      </c>
      <c r="G1736" t="s">
        <v>57</v>
      </c>
      <c r="H1736" t="s">
        <v>3120</v>
      </c>
      <c r="I1736" t="s">
        <v>20</v>
      </c>
      <c r="J1736" t="s">
        <v>183</v>
      </c>
      <c r="K1736" t="s">
        <v>3581</v>
      </c>
      <c r="L1736" t="s">
        <v>3581</v>
      </c>
      <c r="M1736" t="s">
        <v>26</v>
      </c>
      <c r="N1736" t="s">
        <v>59</v>
      </c>
      <c r="O1736" t="s">
        <v>20</v>
      </c>
      <c r="P1736" t="s">
        <v>20</v>
      </c>
      <c r="Q1736" t="s">
        <v>20</v>
      </c>
    </row>
    <row r="1737" spans="1:17" x14ac:dyDescent="0.35">
      <c r="A1737" t="s">
        <v>3583</v>
      </c>
      <c r="B1737" t="s">
        <v>3584</v>
      </c>
      <c r="C1737" t="s">
        <v>62</v>
      </c>
      <c r="D1737" t="s">
        <v>20</v>
      </c>
      <c r="E1737" t="s">
        <v>21</v>
      </c>
      <c r="F1737" t="s">
        <v>29</v>
      </c>
      <c r="G1737" t="s">
        <v>987</v>
      </c>
      <c r="H1737" t="s">
        <v>1192</v>
      </c>
      <c r="I1737" t="s">
        <v>20</v>
      </c>
      <c r="J1737" t="s">
        <v>183</v>
      </c>
      <c r="K1737" t="s">
        <v>3583</v>
      </c>
      <c r="L1737" t="s">
        <v>3583</v>
      </c>
      <c r="M1737" t="s">
        <v>989</v>
      </c>
      <c r="N1737" t="s">
        <v>989</v>
      </c>
      <c r="O1737" t="s">
        <v>20</v>
      </c>
      <c r="P1737" t="s">
        <v>20</v>
      </c>
      <c r="Q1737" t="s">
        <v>20</v>
      </c>
    </row>
    <row r="1738" spans="1:17" x14ac:dyDescent="0.35">
      <c r="A1738" t="s">
        <v>3585</v>
      </c>
      <c r="B1738" t="s">
        <v>3586</v>
      </c>
      <c r="C1738" t="s">
        <v>62</v>
      </c>
      <c r="D1738" t="s">
        <v>20</v>
      </c>
      <c r="E1738" t="s">
        <v>21</v>
      </c>
      <c r="F1738" t="s">
        <v>29</v>
      </c>
      <c r="G1738" t="s">
        <v>987</v>
      </c>
      <c r="H1738" t="s">
        <v>1192</v>
      </c>
      <c r="I1738" t="s">
        <v>20</v>
      </c>
      <c r="J1738" t="s">
        <v>183</v>
      </c>
      <c r="K1738" t="s">
        <v>3585</v>
      </c>
      <c r="L1738" t="s">
        <v>3585</v>
      </c>
      <c r="M1738" t="s">
        <v>989</v>
      </c>
      <c r="N1738" t="s">
        <v>989</v>
      </c>
      <c r="O1738" t="s">
        <v>20</v>
      </c>
      <c r="P1738" t="s">
        <v>20</v>
      </c>
      <c r="Q1738" t="s">
        <v>20</v>
      </c>
    </row>
    <row r="1739" spans="1:17" x14ac:dyDescent="0.35">
      <c r="A1739" t="s">
        <v>3587</v>
      </c>
      <c r="B1739" t="s">
        <v>3588</v>
      </c>
      <c r="C1739" t="s">
        <v>62</v>
      </c>
      <c r="D1739" t="s">
        <v>20</v>
      </c>
      <c r="E1739" t="s">
        <v>21</v>
      </c>
      <c r="F1739" t="s">
        <v>29</v>
      </c>
      <c r="G1739" t="s">
        <v>987</v>
      </c>
      <c r="H1739" t="s">
        <v>1192</v>
      </c>
      <c r="I1739" t="s">
        <v>20</v>
      </c>
      <c r="J1739" t="s">
        <v>183</v>
      </c>
      <c r="K1739" t="s">
        <v>3587</v>
      </c>
      <c r="L1739" t="s">
        <v>3587</v>
      </c>
      <c r="M1739" t="s">
        <v>989</v>
      </c>
      <c r="N1739" t="s">
        <v>989</v>
      </c>
      <c r="O1739" t="s">
        <v>20</v>
      </c>
      <c r="P1739" t="s">
        <v>20</v>
      </c>
      <c r="Q1739" t="s">
        <v>20</v>
      </c>
    </row>
    <row r="1740" spans="1:17" x14ac:dyDescent="0.35">
      <c r="A1740" t="s">
        <v>3589</v>
      </c>
      <c r="B1740" t="s">
        <v>3590</v>
      </c>
      <c r="C1740" t="s">
        <v>62</v>
      </c>
      <c r="D1740" t="s">
        <v>20</v>
      </c>
      <c r="E1740" t="s">
        <v>21</v>
      </c>
      <c r="F1740" t="s">
        <v>29</v>
      </c>
      <c r="G1740" t="s">
        <v>987</v>
      </c>
      <c r="H1740" t="s">
        <v>988</v>
      </c>
      <c r="I1740" t="s">
        <v>20</v>
      </c>
      <c r="J1740" t="s">
        <v>183</v>
      </c>
      <c r="K1740" t="s">
        <v>3589</v>
      </c>
      <c r="L1740" t="s">
        <v>3589</v>
      </c>
      <c r="M1740" t="s">
        <v>989</v>
      </c>
      <c r="N1740" t="s">
        <v>989</v>
      </c>
      <c r="O1740" t="s">
        <v>20</v>
      </c>
      <c r="P1740" t="s">
        <v>20</v>
      </c>
      <c r="Q1740" t="s">
        <v>20</v>
      </c>
    </row>
    <row r="1741" spans="1:17" x14ac:dyDescent="0.35">
      <c r="A1741" t="s">
        <v>3591</v>
      </c>
      <c r="B1741" t="s">
        <v>3592</v>
      </c>
      <c r="C1741" t="s">
        <v>62</v>
      </c>
      <c r="D1741" t="s">
        <v>20</v>
      </c>
      <c r="E1741" t="s">
        <v>21</v>
      </c>
      <c r="F1741" t="s">
        <v>29</v>
      </c>
      <c r="G1741" t="s">
        <v>987</v>
      </c>
      <c r="H1741" t="s">
        <v>993</v>
      </c>
      <c r="I1741" t="s">
        <v>20</v>
      </c>
      <c r="J1741" t="s">
        <v>183</v>
      </c>
      <c r="K1741" t="s">
        <v>3591</v>
      </c>
      <c r="L1741" t="s">
        <v>3591</v>
      </c>
      <c r="M1741" t="s">
        <v>989</v>
      </c>
      <c r="N1741" t="s">
        <v>989</v>
      </c>
      <c r="O1741" t="s">
        <v>20</v>
      </c>
      <c r="P1741" t="s">
        <v>20</v>
      </c>
      <c r="Q1741" t="s">
        <v>20</v>
      </c>
    </row>
    <row r="1742" spans="1:17" x14ac:dyDescent="0.35">
      <c r="A1742" t="s">
        <v>3593</v>
      </c>
      <c r="B1742" t="s">
        <v>3594</v>
      </c>
      <c r="C1742" t="s">
        <v>62</v>
      </c>
      <c r="D1742" t="s">
        <v>990</v>
      </c>
      <c r="E1742" t="s">
        <v>21</v>
      </c>
      <c r="F1742" t="s">
        <v>29</v>
      </c>
      <c r="G1742" t="s">
        <v>987</v>
      </c>
      <c r="H1742" t="s">
        <v>993</v>
      </c>
      <c r="I1742" t="s">
        <v>35</v>
      </c>
      <c r="J1742" t="s">
        <v>183</v>
      </c>
      <c r="K1742" t="s">
        <v>3593</v>
      </c>
      <c r="L1742" t="s">
        <v>3593</v>
      </c>
      <c r="M1742" t="s">
        <v>989</v>
      </c>
      <c r="N1742" t="s">
        <v>989</v>
      </c>
      <c r="O1742" t="s">
        <v>20</v>
      </c>
      <c r="P1742" t="s">
        <v>20</v>
      </c>
      <c r="Q1742" t="s">
        <v>20</v>
      </c>
    </row>
    <row r="1743" spans="1:17" x14ac:dyDescent="0.35">
      <c r="A1743" t="s">
        <v>3595</v>
      </c>
      <c r="B1743" t="s">
        <v>3596</v>
      </c>
      <c r="C1743" t="s">
        <v>62</v>
      </c>
      <c r="D1743" t="s">
        <v>990</v>
      </c>
      <c r="E1743" t="s">
        <v>21</v>
      </c>
      <c r="F1743" t="s">
        <v>29</v>
      </c>
      <c r="G1743" t="s">
        <v>987</v>
      </c>
      <c r="H1743" t="s">
        <v>988</v>
      </c>
      <c r="I1743" t="s">
        <v>35</v>
      </c>
      <c r="J1743" t="s">
        <v>183</v>
      </c>
      <c r="K1743" t="s">
        <v>3595</v>
      </c>
      <c r="L1743" t="s">
        <v>3595</v>
      </c>
      <c r="M1743" t="s">
        <v>989</v>
      </c>
      <c r="N1743" t="s">
        <v>989</v>
      </c>
      <c r="O1743" t="s">
        <v>20</v>
      </c>
      <c r="P1743" t="s">
        <v>20</v>
      </c>
      <c r="Q1743" t="s">
        <v>20</v>
      </c>
    </row>
    <row r="1744" spans="1:17" x14ac:dyDescent="0.35">
      <c r="A1744" t="s">
        <v>3597</v>
      </c>
      <c r="B1744" t="s">
        <v>3598</v>
      </c>
      <c r="C1744" t="s">
        <v>19</v>
      </c>
      <c r="D1744" t="s">
        <v>212</v>
      </c>
      <c r="E1744" t="s">
        <v>21</v>
      </c>
      <c r="F1744" t="s">
        <v>22</v>
      </c>
      <c r="G1744" t="s">
        <v>213</v>
      </c>
      <c r="H1744" t="s">
        <v>214</v>
      </c>
      <c r="I1744" t="s">
        <v>35</v>
      </c>
      <c r="J1744" t="s">
        <v>183</v>
      </c>
      <c r="K1744" t="s">
        <v>3597</v>
      </c>
      <c r="L1744" t="s">
        <v>3597</v>
      </c>
      <c r="M1744" t="s">
        <v>215</v>
      </c>
      <c r="N1744" t="s">
        <v>215</v>
      </c>
      <c r="O1744" t="s">
        <v>20</v>
      </c>
      <c r="P1744" t="s">
        <v>20</v>
      </c>
      <c r="Q1744" t="s">
        <v>9131</v>
      </c>
    </row>
    <row r="1745" spans="1:17" x14ac:dyDescent="0.35">
      <c r="A1745" t="s">
        <v>3599</v>
      </c>
      <c r="B1745" t="s">
        <v>3600</v>
      </c>
      <c r="C1745" t="s">
        <v>19</v>
      </c>
      <c r="D1745" t="s">
        <v>143</v>
      </c>
      <c r="E1745" t="s">
        <v>21</v>
      </c>
      <c r="F1745" t="s">
        <v>144</v>
      </c>
      <c r="G1745" t="s">
        <v>145</v>
      </c>
      <c r="H1745" t="s">
        <v>675</v>
      </c>
      <c r="I1745" t="s">
        <v>87</v>
      </c>
      <c r="J1745" t="s">
        <v>183</v>
      </c>
      <c r="K1745" t="s">
        <v>3599</v>
      </c>
      <c r="L1745" t="s">
        <v>3599</v>
      </c>
      <c r="M1745" t="s">
        <v>147</v>
      </c>
      <c r="N1745" t="s">
        <v>147</v>
      </c>
      <c r="O1745" t="s">
        <v>20</v>
      </c>
      <c r="P1745" t="s">
        <v>20</v>
      </c>
      <c r="Q1745" t="s">
        <v>9131</v>
      </c>
    </row>
    <row r="1746" spans="1:17" x14ac:dyDescent="0.35">
      <c r="A1746" t="s">
        <v>3601</v>
      </c>
      <c r="B1746" t="s">
        <v>3602</v>
      </c>
      <c r="C1746" t="s">
        <v>19</v>
      </c>
      <c r="D1746" t="s">
        <v>143</v>
      </c>
      <c r="E1746" t="s">
        <v>21</v>
      </c>
      <c r="F1746" t="s">
        <v>144</v>
      </c>
      <c r="G1746" t="s">
        <v>145</v>
      </c>
      <c r="H1746" t="s">
        <v>675</v>
      </c>
      <c r="I1746" t="s">
        <v>52</v>
      </c>
      <c r="J1746" t="s">
        <v>183</v>
      </c>
      <c r="K1746" t="s">
        <v>3601</v>
      </c>
      <c r="L1746" t="s">
        <v>3601</v>
      </c>
      <c r="M1746" t="s">
        <v>147</v>
      </c>
      <c r="N1746" t="s">
        <v>147</v>
      </c>
      <c r="O1746" t="s">
        <v>20</v>
      </c>
      <c r="P1746" t="s">
        <v>20</v>
      </c>
      <c r="Q1746" t="s">
        <v>9131</v>
      </c>
    </row>
    <row r="1747" spans="1:17" x14ac:dyDescent="0.35">
      <c r="A1747" t="s">
        <v>3603</v>
      </c>
      <c r="B1747" t="s">
        <v>3604</v>
      </c>
      <c r="C1747" t="s">
        <v>19</v>
      </c>
      <c r="D1747" t="s">
        <v>462</v>
      </c>
      <c r="E1747" t="s">
        <v>21</v>
      </c>
      <c r="F1747" t="s">
        <v>144</v>
      </c>
      <c r="G1747" t="s">
        <v>458</v>
      </c>
      <c r="H1747" t="s">
        <v>586</v>
      </c>
      <c r="I1747" t="s">
        <v>52</v>
      </c>
      <c r="J1747" t="s">
        <v>183</v>
      </c>
      <c r="K1747" t="s">
        <v>3603</v>
      </c>
      <c r="L1747" t="s">
        <v>3603</v>
      </c>
      <c r="M1747" t="s">
        <v>460</v>
      </c>
      <c r="N1747" t="s">
        <v>461</v>
      </c>
      <c r="O1747" t="s">
        <v>20</v>
      </c>
      <c r="P1747" t="s">
        <v>20</v>
      </c>
      <c r="Q1747" t="s">
        <v>9131</v>
      </c>
    </row>
    <row r="1748" spans="1:17" x14ac:dyDescent="0.35">
      <c r="A1748" t="s">
        <v>3605</v>
      </c>
      <c r="B1748" t="s">
        <v>3606</v>
      </c>
      <c r="C1748" t="s">
        <v>19</v>
      </c>
      <c r="D1748" t="s">
        <v>3607</v>
      </c>
      <c r="E1748" t="s">
        <v>21</v>
      </c>
      <c r="F1748" t="s">
        <v>29</v>
      </c>
      <c r="G1748" t="s">
        <v>64</v>
      </c>
      <c r="H1748" t="s">
        <v>80</v>
      </c>
      <c r="I1748" t="s">
        <v>20</v>
      </c>
      <c r="J1748" t="s">
        <v>67</v>
      </c>
      <c r="K1748" t="s">
        <v>3605</v>
      </c>
      <c r="L1748" t="s">
        <v>3605</v>
      </c>
      <c r="M1748" t="s">
        <v>68</v>
      </c>
      <c r="N1748" t="s">
        <v>68</v>
      </c>
      <c r="O1748" t="s">
        <v>20</v>
      </c>
      <c r="P1748" t="s">
        <v>20</v>
      </c>
      <c r="Q1748" t="s">
        <v>20</v>
      </c>
    </row>
    <row r="1749" spans="1:17" x14ac:dyDescent="0.35">
      <c r="A1749" t="s">
        <v>3608</v>
      </c>
      <c r="B1749" t="s">
        <v>3609</v>
      </c>
      <c r="C1749" t="s">
        <v>62</v>
      </c>
      <c r="D1749" t="s">
        <v>63</v>
      </c>
      <c r="E1749" t="s">
        <v>21</v>
      </c>
      <c r="F1749" t="s">
        <v>29</v>
      </c>
      <c r="G1749" t="s">
        <v>64</v>
      </c>
      <c r="H1749" t="s">
        <v>1286</v>
      </c>
      <c r="I1749" t="s">
        <v>66</v>
      </c>
      <c r="J1749" t="s">
        <v>67</v>
      </c>
      <c r="K1749" t="s">
        <v>3610</v>
      </c>
      <c r="L1749" t="s">
        <v>3610</v>
      </c>
      <c r="M1749" t="s">
        <v>68</v>
      </c>
      <c r="N1749" t="s">
        <v>68</v>
      </c>
      <c r="O1749" t="s">
        <v>20</v>
      </c>
      <c r="P1749" t="s">
        <v>3610</v>
      </c>
      <c r="Q1749" t="s">
        <v>9130</v>
      </c>
    </row>
    <row r="1750" spans="1:17" x14ac:dyDescent="0.35">
      <c r="A1750" t="s">
        <v>3611</v>
      </c>
      <c r="B1750" t="s">
        <v>3612</v>
      </c>
      <c r="C1750" t="s">
        <v>19</v>
      </c>
      <c r="D1750" t="s">
        <v>143</v>
      </c>
      <c r="E1750" t="s">
        <v>21</v>
      </c>
      <c r="F1750" t="s">
        <v>22</v>
      </c>
      <c r="G1750" t="s">
        <v>318</v>
      </c>
      <c r="H1750" t="s">
        <v>465</v>
      </c>
      <c r="I1750" t="s">
        <v>20</v>
      </c>
      <c r="J1750" t="s">
        <v>67</v>
      </c>
      <c r="K1750" t="s">
        <v>3611</v>
      </c>
      <c r="L1750" t="s">
        <v>3611</v>
      </c>
      <c r="M1750" t="s">
        <v>26</v>
      </c>
      <c r="N1750" t="s">
        <v>320</v>
      </c>
      <c r="O1750" t="s">
        <v>20</v>
      </c>
      <c r="P1750" t="s">
        <v>20</v>
      </c>
      <c r="Q1750" t="s">
        <v>20</v>
      </c>
    </row>
    <row r="1751" spans="1:17" x14ac:dyDescent="0.35">
      <c r="A1751" t="s">
        <v>3613</v>
      </c>
      <c r="B1751" t="s">
        <v>3614</v>
      </c>
      <c r="C1751" t="s">
        <v>19</v>
      </c>
      <c r="D1751" t="s">
        <v>71</v>
      </c>
      <c r="E1751" t="s">
        <v>21</v>
      </c>
      <c r="F1751" t="s">
        <v>114</v>
      </c>
      <c r="G1751" t="s">
        <v>115</v>
      </c>
      <c r="H1751" t="s">
        <v>116</v>
      </c>
      <c r="I1751" t="s">
        <v>20</v>
      </c>
      <c r="J1751" t="s">
        <v>67</v>
      </c>
      <c r="K1751" t="s">
        <v>3613</v>
      </c>
      <c r="L1751" t="s">
        <v>3613</v>
      </c>
      <c r="M1751" t="s">
        <v>117</v>
      </c>
      <c r="N1751" t="s">
        <v>118</v>
      </c>
      <c r="O1751" t="s">
        <v>20</v>
      </c>
      <c r="P1751" t="s">
        <v>20</v>
      </c>
      <c r="Q1751" t="s">
        <v>20</v>
      </c>
    </row>
    <row r="1752" spans="1:17" x14ac:dyDescent="0.35">
      <c r="A1752" t="s">
        <v>3615</v>
      </c>
      <c r="B1752" t="s">
        <v>3616</v>
      </c>
      <c r="C1752" t="s">
        <v>19</v>
      </c>
      <c r="D1752" t="s">
        <v>63</v>
      </c>
      <c r="E1752" t="s">
        <v>21</v>
      </c>
      <c r="F1752" t="s">
        <v>29</v>
      </c>
      <c r="G1752" t="s">
        <v>64</v>
      </c>
      <c r="H1752" t="s">
        <v>80</v>
      </c>
      <c r="I1752" t="s">
        <v>66</v>
      </c>
      <c r="J1752" t="s">
        <v>67</v>
      </c>
      <c r="K1752" t="s">
        <v>3615</v>
      </c>
      <c r="L1752" t="s">
        <v>3615</v>
      </c>
      <c r="M1752" t="s">
        <v>68</v>
      </c>
      <c r="N1752" t="s">
        <v>68</v>
      </c>
      <c r="O1752" t="s">
        <v>20</v>
      </c>
      <c r="P1752" t="s">
        <v>20</v>
      </c>
      <c r="Q1752" t="s">
        <v>20</v>
      </c>
    </row>
    <row r="1753" spans="1:17" x14ac:dyDescent="0.35">
      <c r="A1753" t="s">
        <v>3617</v>
      </c>
      <c r="B1753" t="s">
        <v>3618</v>
      </c>
      <c r="C1753" t="s">
        <v>62</v>
      </c>
      <c r="D1753" t="s">
        <v>34</v>
      </c>
      <c r="E1753" t="s">
        <v>21</v>
      </c>
      <c r="F1753" t="s">
        <v>29</v>
      </c>
      <c r="G1753" t="s">
        <v>30</v>
      </c>
      <c r="H1753" t="s">
        <v>31</v>
      </c>
      <c r="I1753" t="s">
        <v>35</v>
      </c>
      <c r="J1753" t="s">
        <v>67</v>
      </c>
      <c r="K1753" t="s">
        <v>3617</v>
      </c>
      <c r="L1753" t="s">
        <v>3617</v>
      </c>
      <c r="M1753" t="s">
        <v>33</v>
      </c>
      <c r="N1753" t="s">
        <v>33</v>
      </c>
      <c r="O1753" t="s">
        <v>20</v>
      </c>
      <c r="P1753" t="s">
        <v>20</v>
      </c>
      <c r="Q1753" t="s">
        <v>9130</v>
      </c>
    </row>
    <row r="1754" spans="1:17" x14ac:dyDescent="0.35">
      <c r="A1754" t="s">
        <v>3619</v>
      </c>
      <c r="B1754" t="s">
        <v>3620</v>
      </c>
      <c r="C1754" t="s">
        <v>62</v>
      </c>
      <c r="D1754" t="s">
        <v>34</v>
      </c>
      <c r="E1754" t="s">
        <v>21</v>
      </c>
      <c r="F1754" t="s">
        <v>29</v>
      </c>
      <c r="G1754" t="s">
        <v>30</v>
      </c>
      <c r="H1754" t="s">
        <v>31</v>
      </c>
      <c r="I1754" t="s">
        <v>87</v>
      </c>
      <c r="J1754" t="s">
        <v>67</v>
      </c>
      <c r="K1754" t="s">
        <v>3619</v>
      </c>
      <c r="L1754" t="s">
        <v>3619</v>
      </c>
      <c r="M1754" t="s">
        <v>33</v>
      </c>
      <c r="N1754" t="s">
        <v>33</v>
      </c>
      <c r="O1754" t="s">
        <v>20</v>
      </c>
      <c r="P1754" t="s">
        <v>20</v>
      </c>
      <c r="Q1754" t="s">
        <v>9130</v>
      </c>
    </row>
    <row r="1755" spans="1:17" x14ac:dyDescent="0.35">
      <c r="A1755" t="s">
        <v>3621</v>
      </c>
      <c r="B1755" t="s">
        <v>3622</v>
      </c>
      <c r="C1755" t="s">
        <v>62</v>
      </c>
      <c r="D1755" t="s">
        <v>34</v>
      </c>
      <c r="E1755" t="s">
        <v>21</v>
      </c>
      <c r="F1755" t="s">
        <v>29</v>
      </c>
      <c r="G1755" t="s">
        <v>30</v>
      </c>
      <c r="H1755" t="s">
        <v>31</v>
      </c>
      <c r="I1755" t="s">
        <v>35</v>
      </c>
      <c r="J1755" t="s">
        <v>67</v>
      </c>
      <c r="K1755" t="s">
        <v>3621</v>
      </c>
      <c r="L1755" t="s">
        <v>3621</v>
      </c>
      <c r="M1755" t="s">
        <v>33</v>
      </c>
      <c r="N1755" t="s">
        <v>33</v>
      </c>
      <c r="O1755" t="s">
        <v>20</v>
      </c>
      <c r="P1755" t="s">
        <v>20</v>
      </c>
      <c r="Q1755" t="s">
        <v>9130</v>
      </c>
    </row>
    <row r="1756" spans="1:17" x14ac:dyDescent="0.35">
      <c r="A1756" t="s">
        <v>3623</v>
      </c>
      <c r="B1756" t="s">
        <v>3624</v>
      </c>
      <c r="C1756" t="s">
        <v>19</v>
      </c>
      <c r="D1756" t="s">
        <v>321</v>
      </c>
      <c r="E1756" t="s">
        <v>21</v>
      </c>
      <c r="F1756" t="s">
        <v>22</v>
      </c>
      <c r="G1756" t="s">
        <v>318</v>
      </c>
      <c r="H1756" t="s">
        <v>319</v>
      </c>
      <c r="I1756" t="s">
        <v>20</v>
      </c>
      <c r="J1756" t="s">
        <v>67</v>
      </c>
      <c r="K1756" t="s">
        <v>3623</v>
      </c>
      <c r="L1756" t="s">
        <v>3623</v>
      </c>
      <c r="M1756" t="s">
        <v>26</v>
      </c>
      <c r="N1756" t="s">
        <v>320</v>
      </c>
      <c r="O1756" t="s">
        <v>20</v>
      </c>
      <c r="P1756" t="s">
        <v>20</v>
      </c>
      <c r="Q1756" t="s">
        <v>20</v>
      </c>
    </row>
    <row r="1757" spans="1:17" x14ac:dyDescent="0.35">
      <c r="A1757" t="s">
        <v>3625</v>
      </c>
      <c r="B1757" t="s">
        <v>3626</v>
      </c>
      <c r="C1757" t="s">
        <v>19</v>
      </c>
      <c r="D1757" t="s">
        <v>321</v>
      </c>
      <c r="E1757" t="s">
        <v>21</v>
      </c>
      <c r="F1757" t="s">
        <v>22</v>
      </c>
      <c r="G1757" t="s">
        <v>318</v>
      </c>
      <c r="H1757" t="s">
        <v>319</v>
      </c>
      <c r="I1757" t="s">
        <v>87</v>
      </c>
      <c r="J1757" t="s">
        <v>67</v>
      </c>
      <c r="K1757" t="s">
        <v>3625</v>
      </c>
      <c r="L1757" t="s">
        <v>3625</v>
      </c>
      <c r="M1757" t="s">
        <v>26</v>
      </c>
      <c r="N1757" t="s">
        <v>320</v>
      </c>
      <c r="O1757" t="s">
        <v>20</v>
      </c>
      <c r="P1757" t="s">
        <v>20</v>
      </c>
      <c r="Q1757" t="s">
        <v>20</v>
      </c>
    </row>
    <row r="1758" spans="1:17" x14ac:dyDescent="0.35">
      <c r="A1758" t="s">
        <v>3627</v>
      </c>
      <c r="B1758" t="s">
        <v>3628</v>
      </c>
      <c r="C1758" t="s">
        <v>19</v>
      </c>
      <c r="D1758" t="s">
        <v>63</v>
      </c>
      <c r="E1758" t="s">
        <v>21</v>
      </c>
      <c r="F1758" t="s">
        <v>29</v>
      </c>
      <c r="G1758" t="s">
        <v>64</v>
      </c>
      <c r="H1758" t="s">
        <v>80</v>
      </c>
      <c r="I1758" t="s">
        <v>66</v>
      </c>
      <c r="J1758" t="s">
        <v>67</v>
      </c>
      <c r="K1758" t="s">
        <v>3627</v>
      </c>
      <c r="L1758" t="s">
        <v>3627</v>
      </c>
      <c r="M1758" t="s">
        <v>68</v>
      </c>
      <c r="N1758" t="s">
        <v>68</v>
      </c>
      <c r="O1758" t="s">
        <v>20</v>
      </c>
      <c r="P1758" t="s">
        <v>20</v>
      </c>
      <c r="Q1758" t="s">
        <v>9131</v>
      </c>
    </row>
    <row r="1759" spans="1:17" x14ac:dyDescent="0.35">
      <c r="A1759" t="s">
        <v>3629</v>
      </c>
      <c r="B1759" t="s">
        <v>3630</v>
      </c>
      <c r="C1759" t="s">
        <v>19</v>
      </c>
      <c r="D1759" t="s">
        <v>3631</v>
      </c>
      <c r="E1759" t="s">
        <v>21</v>
      </c>
      <c r="F1759" t="s">
        <v>22</v>
      </c>
      <c r="G1759" t="s">
        <v>23</v>
      </c>
      <c r="H1759" t="s">
        <v>24</v>
      </c>
      <c r="I1759" t="s">
        <v>20</v>
      </c>
      <c r="J1759" t="s">
        <v>67</v>
      </c>
      <c r="K1759" t="s">
        <v>3629</v>
      </c>
      <c r="L1759" t="s">
        <v>3629</v>
      </c>
      <c r="M1759" t="s">
        <v>26</v>
      </c>
      <c r="N1759" t="s">
        <v>26</v>
      </c>
      <c r="O1759" t="s">
        <v>20</v>
      </c>
      <c r="P1759" t="s">
        <v>20</v>
      </c>
      <c r="Q1759" t="s">
        <v>20</v>
      </c>
    </row>
    <row r="1760" spans="1:17" x14ac:dyDescent="0.35">
      <c r="A1760" t="s">
        <v>3632</v>
      </c>
      <c r="B1760" t="s">
        <v>3633</v>
      </c>
      <c r="C1760" t="s">
        <v>62</v>
      </c>
      <c r="D1760" t="s">
        <v>34</v>
      </c>
      <c r="E1760" t="s">
        <v>21</v>
      </c>
      <c r="F1760" t="s">
        <v>29</v>
      </c>
      <c r="G1760" t="s">
        <v>30</v>
      </c>
      <c r="H1760" t="s">
        <v>31</v>
      </c>
      <c r="I1760" t="s">
        <v>35</v>
      </c>
      <c r="J1760" t="s">
        <v>67</v>
      </c>
      <c r="K1760" t="s">
        <v>3632</v>
      </c>
      <c r="L1760" t="s">
        <v>3632</v>
      </c>
      <c r="M1760" t="s">
        <v>33</v>
      </c>
      <c r="N1760" t="s">
        <v>33</v>
      </c>
      <c r="O1760" t="s">
        <v>20</v>
      </c>
      <c r="P1760" t="s">
        <v>20</v>
      </c>
      <c r="Q1760" t="s">
        <v>9130</v>
      </c>
    </row>
    <row r="1761" spans="1:17" x14ac:dyDescent="0.35">
      <c r="A1761" t="s">
        <v>3634</v>
      </c>
      <c r="B1761" t="s">
        <v>3635</v>
      </c>
      <c r="C1761" t="s">
        <v>62</v>
      </c>
      <c r="D1761" t="s">
        <v>34</v>
      </c>
      <c r="E1761" t="s">
        <v>21</v>
      </c>
      <c r="F1761" t="s">
        <v>29</v>
      </c>
      <c r="G1761" t="s">
        <v>30</v>
      </c>
      <c r="H1761" t="s">
        <v>31</v>
      </c>
      <c r="I1761" t="s">
        <v>87</v>
      </c>
      <c r="J1761" t="s">
        <v>67</v>
      </c>
      <c r="K1761" t="s">
        <v>3634</v>
      </c>
      <c r="L1761" t="s">
        <v>3634</v>
      </c>
      <c r="M1761" t="s">
        <v>33</v>
      </c>
      <c r="N1761" t="s">
        <v>33</v>
      </c>
      <c r="O1761" t="s">
        <v>20</v>
      </c>
      <c r="P1761" t="s">
        <v>20</v>
      </c>
      <c r="Q1761" t="s">
        <v>9130</v>
      </c>
    </row>
    <row r="1762" spans="1:17" x14ac:dyDescent="0.35">
      <c r="A1762" t="s">
        <v>3636</v>
      </c>
      <c r="B1762" t="s">
        <v>3637</v>
      </c>
      <c r="C1762" t="s">
        <v>62</v>
      </c>
      <c r="D1762" t="s">
        <v>34</v>
      </c>
      <c r="E1762" t="s">
        <v>21</v>
      </c>
      <c r="F1762" t="s">
        <v>29</v>
      </c>
      <c r="G1762" t="s">
        <v>30</v>
      </c>
      <c r="H1762" t="s">
        <v>1304</v>
      </c>
      <c r="I1762" t="s">
        <v>35</v>
      </c>
      <c r="J1762" t="s">
        <v>67</v>
      </c>
      <c r="K1762" t="s">
        <v>3636</v>
      </c>
      <c r="L1762" t="s">
        <v>3636</v>
      </c>
      <c r="M1762" t="s">
        <v>33</v>
      </c>
      <c r="N1762" t="s">
        <v>33</v>
      </c>
      <c r="O1762" t="s">
        <v>20</v>
      </c>
      <c r="P1762" t="s">
        <v>20</v>
      </c>
      <c r="Q1762" t="s">
        <v>9130</v>
      </c>
    </row>
    <row r="1763" spans="1:17" x14ac:dyDescent="0.35">
      <c r="A1763" t="s">
        <v>3638</v>
      </c>
      <c r="B1763" t="s">
        <v>3639</v>
      </c>
      <c r="C1763" t="s">
        <v>62</v>
      </c>
      <c r="D1763" t="s">
        <v>34</v>
      </c>
      <c r="E1763" t="s">
        <v>21</v>
      </c>
      <c r="F1763" t="s">
        <v>29</v>
      </c>
      <c r="G1763" t="s">
        <v>30</v>
      </c>
      <c r="H1763" t="s">
        <v>1304</v>
      </c>
      <c r="I1763" t="s">
        <v>87</v>
      </c>
      <c r="J1763" t="s">
        <v>67</v>
      </c>
      <c r="K1763" t="s">
        <v>3638</v>
      </c>
      <c r="L1763" t="s">
        <v>3638</v>
      </c>
      <c r="M1763" t="s">
        <v>33</v>
      </c>
      <c r="N1763" t="s">
        <v>33</v>
      </c>
      <c r="O1763" t="s">
        <v>20</v>
      </c>
      <c r="P1763" t="s">
        <v>20</v>
      </c>
      <c r="Q1763" t="s">
        <v>9130</v>
      </c>
    </row>
    <row r="1764" spans="1:17" x14ac:dyDescent="0.35">
      <c r="A1764" t="s">
        <v>3640</v>
      </c>
      <c r="B1764" t="s">
        <v>3641</v>
      </c>
      <c r="C1764" t="s">
        <v>62</v>
      </c>
      <c r="D1764" t="s">
        <v>34</v>
      </c>
      <c r="E1764" t="s">
        <v>21</v>
      </c>
      <c r="F1764" t="s">
        <v>29</v>
      </c>
      <c r="G1764" t="s">
        <v>30</v>
      </c>
      <c r="H1764" t="s">
        <v>1304</v>
      </c>
      <c r="I1764" t="s">
        <v>52</v>
      </c>
      <c r="J1764" t="s">
        <v>67</v>
      </c>
      <c r="K1764" t="s">
        <v>3640</v>
      </c>
      <c r="L1764" t="s">
        <v>3640</v>
      </c>
      <c r="M1764" t="s">
        <v>33</v>
      </c>
      <c r="N1764" t="s">
        <v>33</v>
      </c>
      <c r="O1764" t="s">
        <v>20</v>
      </c>
      <c r="P1764" t="s">
        <v>20</v>
      </c>
      <c r="Q1764" t="s">
        <v>9130</v>
      </c>
    </row>
    <row r="1765" spans="1:17" x14ac:dyDescent="0.35">
      <c r="A1765" t="s">
        <v>3642</v>
      </c>
      <c r="B1765" t="s">
        <v>3643</v>
      </c>
      <c r="C1765" t="s">
        <v>19</v>
      </c>
      <c r="D1765" t="s">
        <v>138</v>
      </c>
      <c r="E1765" t="s">
        <v>21</v>
      </c>
      <c r="F1765" t="s">
        <v>22</v>
      </c>
      <c r="G1765" t="s">
        <v>85</v>
      </c>
      <c r="H1765" t="s">
        <v>86</v>
      </c>
      <c r="I1765" t="s">
        <v>20</v>
      </c>
      <c r="J1765" t="s">
        <v>67</v>
      </c>
      <c r="K1765" t="s">
        <v>3642</v>
      </c>
      <c r="L1765" t="s">
        <v>3642</v>
      </c>
      <c r="M1765" t="s">
        <v>26</v>
      </c>
      <c r="N1765" t="s">
        <v>88</v>
      </c>
      <c r="O1765" t="s">
        <v>20</v>
      </c>
      <c r="P1765" t="s">
        <v>20</v>
      </c>
      <c r="Q1765" t="s">
        <v>20</v>
      </c>
    </row>
    <row r="1766" spans="1:17" x14ac:dyDescent="0.35">
      <c r="A1766" t="s">
        <v>3644</v>
      </c>
      <c r="B1766" t="s">
        <v>3645</v>
      </c>
      <c r="C1766" t="s">
        <v>19</v>
      </c>
      <c r="D1766" t="s">
        <v>63</v>
      </c>
      <c r="E1766" t="s">
        <v>21</v>
      </c>
      <c r="F1766" t="s">
        <v>29</v>
      </c>
      <c r="G1766" t="s">
        <v>64</v>
      </c>
      <c r="H1766" t="s">
        <v>80</v>
      </c>
      <c r="I1766" t="s">
        <v>66</v>
      </c>
      <c r="J1766" t="s">
        <v>67</v>
      </c>
      <c r="K1766" t="s">
        <v>3644</v>
      </c>
      <c r="L1766" t="s">
        <v>3644</v>
      </c>
      <c r="M1766" t="s">
        <v>68</v>
      </c>
      <c r="N1766" t="s">
        <v>68</v>
      </c>
      <c r="O1766" t="s">
        <v>20</v>
      </c>
      <c r="P1766" t="s">
        <v>20</v>
      </c>
      <c r="Q1766" t="s">
        <v>9131</v>
      </c>
    </row>
    <row r="1767" spans="1:17" x14ac:dyDescent="0.35">
      <c r="A1767" t="s">
        <v>3646</v>
      </c>
      <c r="B1767" t="s">
        <v>3647</v>
      </c>
      <c r="C1767" t="s">
        <v>62</v>
      </c>
      <c r="D1767" t="s">
        <v>63</v>
      </c>
      <c r="E1767" t="s">
        <v>21</v>
      </c>
      <c r="F1767" t="s">
        <v>29</v>
      </c>
      <c r="G1767" t="s">
        <v>64</v>
      </c>
      <c r="H1767" t="s">
        <v>2055</v>
      </c>
      <c r="I1767" t="s">
        <v>66</v>
      </c>
      <c r="J1767" t="s">
        <v>67</v>
      </c>
      <c r="K1767" t="s">
        <v>3646</v>
      </c>
      <c r="L1767" t="s">
        <v>3646</v>
      </c>
      <c r="M1767" t="s">
        <v>68</v>
      </c>
      <c r="N1767" t="s">
        <v>68</v>
      </c>
      <c r="O1767" t="s">
        <v>20</v>
      </c>
      <c r="P1767" t="s">
        <v>20</v>
      </c>
      <c r="Q1767" t="s">
        <v>9130</v>
      </c>
    </row>
    <row r="1768" spans="1:17" x14ac:dyDescent="0.35">
      <c r="A1768" t="s">
        <v>3648</v>
      </c>
      <c r="B1768" t="s">
        <v>3649</v>
      </c>
      <c r="C1768" t="s">
        <v>19</v>
      </c>
      <c r="D1768" t="s">
        <v>462</v>
      </c>
      <c r="E1768" t="s">
        <v>21</v>
      </c>
      <c r="F1768" t="s">
        <v>144</v>
      </c>
      <c r="G1768" t="s">
        <v>458</v>
      </c>
      <c r="H1768" t="s">
        <v>459</v>
      </c>
      <c r="I1768" t="s">
        <v>87</v>
      </c>
      <c r="J1768" t="s">
        <v>67</v>
      </c>
      <c r="K1768" t="s">
        <v>3648</v>
      </c>
      <c r="L1768" t="s">
        <v>3648</v>
      </c>
      <c r="M1768" t="s">
        <v>460</v>
      </c>
      <c r="N1768" t="s">
        <v>461</v>
      </c>
      <c r="O1768" t="s">
        <v>20</v>
      </c>
      <c r="P1768" t="s">
        <v>20</v>
      </c>
      <c r="Q1768" t="s">
        <v>9130</v>
      </c>
    </row>
    <row r="1769" spans="1:17" x14ac:dyDescent="0.35">
      <c r="A1769" t="s">
        <v>3650</v>
      </c>
      <c r="B1769" t="s">
        <v>3651</v>
      </c>
      <c r="C1769" t="s">
        <v>62</v>
      </c>
      <c r="D1769" t="s">
        <v>466</v>
      </c>
      <c r="E1769" t="s">
        <v>21</v>
      </c>
      <c r="F1769" t="s">
        <v>22</v>
      </c>
      <c r="G1769" t="s">
        <v>318</v>
      </c>
      <c r="H1769" t="s">
        <v>651</v>
      </c>
      <c r="I1769" t="s">
        <v>87</v>
      </c>
      <c r="J1769" t="s">
        <v>67</v>
      </c>
      <c r="K1769" t="s">
        <v>3650</v>
      </c>
      <c r="L1769" t="s">
        <v>3650</v>
      </c>
      <c r="M1769" t="s">
        <v>26</v>
      </c>
      <c r="N1769" t="s">
        <v>320</v>
      </c>
      <c r="O1769" t="s">
        <v>20</v>
      </c>
      <c r="P1769" t="s">
        <v>20</v>
      </c>
      <c r="Q1769" t="s">
        <v>9130</v>
      </c>
    </row>
    <row r="1770" spans="1:17" x14ac:dyDescent="0.35">
      <c r="A1770" t="s">
        <v>3652</v>
      </c>
      <c r="B1770" t="s">
        <v>3653</v>
      </c>
      <c r="C1770" t="s">
        <v>19</v>
      </c>
      <c r="D1770" t="s">
        <v>143</v>
      </c>
      <c r="E1770" t="s">
        <v>21</v>
      </c>
      <c r="F1770" t="s">
        <v>22</v>
      </c>
      <c r="G1770" t="s">
        <v>318</v>
      </c>
      <c r="H1770" t="s">
        <v>465</v>
      </c>
      <c r="I1770" t="s">
        <v>20</v>
      </c>
      <c r="J1770" t="s">
        <v>67</v>
      </c>
      <c r="K1770" t="s">
        <v>3652</v>
      </c>
      <c r="L1770" t="s">
        <v>3652</v>
      </c>
      <c r="M1770" t="s">
        <v>26</v>
      </c>
      <c r="N1770" t="s">
        <v>320</v>
      </c>
      <c r="O1770" t="s">
        <v>20</v>
      </c>
      <c r="P1770" t="s">
        <v>20</v>
      </c>
      <c r="Q1770" t="s">
        <v>20</v>
      </c>
    </row>
    <row r="1771" spans="1:17" x14ac:dyDescent="0.35">
      <c r="A1771" t="s">
        <v>3654</v>
      </c>
      <c r="B1771" t="s">
        <v>3655</v>
      </c>
      <c r="C1771" t="s">
        <v>19</v>
      </c>
      <c r="D1771" t="s">
        <v>462</v>
      </c>
      <c r="E1771" t="s">
        <v>21</v>
      </c>
      <c r="F1771" t="s">
        <v>144</v>
      </c>
      <c r="G1771" t="s">
        <v>458</v>
      </c>
      <c r="H1771" t="s">
        <v>459</v>
      </c>
      <c r="I1771" t="s">
        <v>52</v>
      </c>
      <c r="J1771" t="s">
        <v>67</v>
      </c>
      <c r="K1771" t="s">
        <v>3654</v>
      </c>
      <c r="L1771" t="s">
        <v>3654</v>
      </c>
      <c r="M1771" t="s">
        <v>460</v>
      </c>
      <c r="N1771" t="s">
        <v>461</v>
      </c>
      <c r="O1771" t="s">
        <v>20</v>
      </c>
      <c r="P1771" t="s">
        <v>20</v>
      </c>
      <c r="Q1771" t="s">
        <v>9130</v>
      </c>
    </row>
    <row r="1772" spans="1:17" x14ac:dyDescent="0.35">
      <c r="A1772" t="s">
        <v>3656</v>
      </c>
      <c r="B1772" t="s">
        <v>3657</v>
      </c>
      <c r="C1772" t="s">
        <v>19</v>
      </c>
      <c r="D1772" t="s">
        <v>20</v>
      </c>
      <c r="E1772" t="s">
        <v>21</v>
      </c>
      <c r="F1772" t="s">
        <v>22</v>
      </c>
      <c r="G1772" t="s">
        <v>150</v>
      </c>
      <c r="H1772" t="s">
        <v>151</v>
      </c>
      <c r="I1772" t="s">
        <v>20</v>
      </c>
      <c r="J1772" t="s">
        <v>67</v>
      </c>
      <c r="K1772" t="s">
        <v>3656</v>
      </c>
      <c r="L1772" t="s">
        <v>3656</v>
      </c>
      <c r="M1772" t="s">
        <v>26</v>
      </c>
      <c r="N1772" t="s">
        <v>88</v>
      </c>
      <c r="O1772" t="s">
        <v>20</v>
      </c>
      <c r="P1772" t="s">
        <v>20</v>
      </c>
      <c r="Q1772" t="s">
        <v>9131</v>
      </c>
    </row>
    <row r="1773" spans="1:17" x14ac:dyDescent="0.35">
      <c r="A1773" t="s">
        <v>3658</v>
      </c>
      <c r="B1773" t="s">
        <v>3659</v>
      </c>
      <c r="C1773" t="s">
        <v>19</v>
      </c>
      <c r="D1773" t="s">
        <v>20</v>
      </c>
      <c r="E1773" t="s">
        <v>21</v>
      </c>
      <c r="F1773" t="s">
        <v>22</v>
      </c>
      <c r="G1773" t="s">
        <v>150</v>
      </c>
      <c r="H1773" t="s">
        <v>151</v>
      </c>
      <c r="I1773" t="s">
        <v>20</v>
      </c>
      <c r="J1773" t="s">
        <v>67</v>
      </c>
      <c r="K1773" t="s">
        <v>3658</v>
      </c>
      <c r="L1773" t="s">
        <v>3658</v>
      </c>
      <c r="M1773" t="s">
        <v>26</v>
      </c>
      <c r="N1773" t="s">
        <v>88</v>
      </c>
      <c r="O1773" t="s">
        <v>20</v>
      </c>
      <c r="P1773" t="s">
        <v>20</v>
      </c>
      <c r="Q1773" t="s">
        <v>9131</v>
      </c>
    </row>
    <row r="1774" spans="1:17" x14ac:dyDescent="0.35">
      <c r="A1774" t="s">
        <v>3660</v>
      </c>
      <c r="B1774" t="s">
        <v>3661</v>
      </c>
      <c r="C1774" t="s">
        <v>62</v>
      </c>
      <c r="D1774" t="s">
        <v>173</v>
      </c>
      <c r="E1774" t="s">
        <v>21</v>
      </c>
      <c r="F1774" t="s">
        <v>174</v>
      </c>
      <c r="G1774" t="s">
        <v>175</v>
      </c>
      <c r="H1774" t="s">
        <v>2087</v>
      </c>
      <c r="I1774" t="s">
        <v>87</v>
      </c>
      <c r="J1774" t="s">
        <v>67</v>
      </c>
      <c r="K1774" t="s">
        <v>3660</v>
      </c>
      <c r="L1774" t="s">
        <v>3660</v>
      </c>
      <c r="M1774" t="s">
        <v>177</v>
      </c>
      <c r="N1774" t="s">
        <v>178</v>
      </c>
      <c r="O1774" t="s">
        <v>20</v>
      </c>
      <c r="P1774" t="s">
        <v>20</v>
      </c>
      <c r="Q1774" t="s">
        <v>9130</v>
      </c>
    </row>
    <row r="1775" spans="1:17" x14ac:dyDescent="0.35">
      <c r="A1775" t="s">
        <v>3662</v>
      </c>
      <c r="B1775" t="s">
        <v>3663</v>
      </c>
      <c r="C1775" t="s">
        <v>62</v>
      </c>
      <c r="D1775" t="s">
        <v>173</v>
      </c>
      <c r="E1775" t="s">
        <v>21</v>
      </c>
      <c r="F1775" t="s">
        <v>174</v>
      </c>
      <c r="G1775" t="s">
        <v>175</v>
      </c>
      <c r="H1775" t="s">
        <v>2087</v>
      </c>
      <c r="I1775" t="s">
        <v>52</v>
      </c>
      <c r="J1775" t="s">
        <v>67</v>
      </c>
      <c r="K1775" t="s">
        <v>3662</v>
      </c>
      <c r="L1775" t="s">
        <v>3662</v>
      </c>
      <c r="M1775" t="s">
        <v>177</v>
      </c>
      <c r="N1775" t="s">
        <v>178</v>
      </c>
      <c r="O1775" t="s">
        <v>20</v>
      </c>
      <c r="P1775" t="s">
        <v>20</v>
      </c>
      <c r="Q1775" t="s">
        <v>9130</v>
      </c>
    </row>
    <row r="1776" spans="1:17" x14ac:dyDescent="0.35">
      <c r="A1776" t="s">
        <v>3664</v>
      </c>
      <c r="B1776" t="s">
        <v>3665</v>
      </c>
      <c r="C1776" t="s">
        <v>62</v>
      </c>
      <c r="D1776" t="s">
        <v>173</v>
      </c>
      <c r="E1776" t="s">
        <v>21</v>
      </c>
      <c r="F1776" t="s">
        <v>174</v>
      </c>
      <c r="G1776" t="s">
        <v>175</v>
      </c>
      <c r="H1776" t="s">
        <v>2087</v>
      </c>
      <c r="I1776" t="s">
        <v>35</v>
      </c>
      <c r="J1776" t="s">
        <v>67</v>
      </c>
      <c r="K1776" t="s">
        <v>3664</v>
      </c>
      <c r="L1776" t="s">
        <v>3664</v>
      </c>
      <c r="M1776" t="s">
        <v>177</v>
      </c>
      <c r="N1776" t="s">
        <v>178</v>
      </c>
      <c r="O1776" t="s">
        <v>20</v>
      </c>
      <c r="P1776" t="s">
        <v>20</v>
      </c>
      <c r="Q1776" t="s">
        <v>9130</v>
      </c>
    </row>
    <row r="1777" spans="1:17" x14ac:dyDescent="0.35">
      <c r="A1777" t="s">
        <v>3666</v>
      </c>
      <c r="B1777" t="s">
        <v>3667</v>
      </c>
      <c r="C1777" t="s">
        <v>19</v>
      </c>
      <c r="D1777" t="s">
        <v>360</v>
      </c>
      <c r="E1777" t="s">
        <v>21</v>
      </c>
      <c r="F1777" t="s">
        <v>22</v>
      </c>
      <c r="G1777" t="s">
        <v>150</v>
      </c>
      <c r="H1777" t="s">
        <v>3190</v>
      </c>
      <c r="I1777" t="s">
        <v>52</v>
      </c>
      <c r="J1777" t="s">
        <v>67</v>
      </c>
      <c r="K1777" t="s">
        <v>3666</v>
      </c>
      <c r="L1777" t="s">
        <v>3666</v>
      </c>
      <c r="M1777" t="s">
        <v>26</v>
      </c>
      <c r="N1777" t="s">
        <v>88</v>
      </c>
      <c r="O1777" t="s">
        <v>20</v>
      </c>
      <c r="P1777" t="s">
        <v>20</v>
      </c>
      <c r="Q1777" t="s">
        <v>9130</v>
      </c>
    </row>
    <row r="1778" spans="1:17" x14ac:dyDescent="0.35">
      <c r="A1778" t="s">
        <v>3668</v>
      </c>
      <c r="B1778" t="s">
        <v>3669</v>
      </c>
      <c r="C1778" t="s">
        <v>19</v>
      </c>
      <c r="D1778" t="s">
        <v>360</v>
      </c>
      <c r="E1778" t="s">
        <v>21</v>
      </c>
      <c r="F1778" t="s">
        <v>22</v>
      </c>
      <c r="G1778" t="s">
        <v>150</v>
      </c>
      <c r="H1778" t="s">
        <v>3190</v>
      </c>
      <c r="I1778" t="s">
        <v>87</v>
      </c>
      <c r="J1778" t="s">
        <v>67</v>
      </c>
      <c r="K1778" t="s">
        <v>3668</v>
      </c>
      <c r="L1778" t="s">
        <v>3668</v>
      </c>
      <c r="M1778" t="s">
        <v>26</v>
      </c>
      <c r="N1778" t="s">
        <v>88</v>
      </c>
      <c r="O1778" t="s">
        <v>20</v>
      </c>
      <c r="P1778" t="s">
        <v>20</v>
      </c>
      <c r="Q1778" t="s">
        <v>9130</v>
      </c>
    </row>
    <row r="1779" spans="1:17" x14ac:dyDescent="0.35">
      <c r="A1779" t="s">
        <v>3670</v>
      </c>
      <c r="B1779" t="s">
        <v>3671</v>
      </c>
      <c r="C1779" t="s">
        <v>19</v>
      </c>
      <c r="D1779" t="s">
        <v>173</v>
      </c>
      <c r="E1779" t="s">
        <v>21</v>
      </c>
      <c r="F1779" t="s">
        <v>174</v>
      </c>
      <c r="G1779" t="s">
        <v>175</v>
      </c>
      <c r="H1779" t="s">
        <v>176</v>
      </c>
      <c r="I1779" t="s">
        <v>87</v>
      </c>
      <c r="J1779" t="s">
        <v>67</v>
      </c>
      <c r="K1779" t="s">
        <v>3670</v>
      </c>
      <c r="L1779" t="s">
        <v>3670</v>
      </c>
      <c r="M1779" t="s">
        <v>177</v>
      </c>
      <c r="N1779" t="s">
        <v>178</v>
      </c>
      <c r="O1779" t="s">
        <v>20</v>
      </c>
      <c r="P1779" t="s">
        <v>20</v>
      </c>
      <c r="Q1779" t="s">
        <v>9131</v>
      </c>
    </row>
    <row r="1780" spans="1:17" x14ac:dyDescent="0.35">
      <c r="A1780" t="s">
        <v>3672</v>
      </c>
      <c r="B1780" t="s">
        <v>3673</v>
      </c>
      <c r="C1780" t="s">
        <v>19</v>
      </c>
      <c r="D1780" t="s">
        <v>63</v>
      </c>
      <c r="E1780" t="s">
        <v>21</v>
      </c>
      <c r="F1780" t="s">
        <v>29</v>
      </c>
      <c r="G1780" t="s">
        <v>64</v>
      </c>
      <c r="H1780" t="s">
        <v>80</v>
      </c>
      <c r="I1780" t="s">
        <v>66</v>
      </c>
      <c r="J1780" t="s">
        <v>67</v>
      </c>
      <c r="K1780" t="s">
        <v>3672</v>
      </c>
      <c r="L1780" t="s">
        <v>3672</v>
      </c>
      <c r="M1780" t="s">
        <v>68</v>
      </c>
      <c r="N1780" t="s">
        <v>68</v>
      </c>
      <c r="O1780" t="s">
        <v>20</v>
      </c>
      <c r="P1780" t="s">
        <v>20</v>
      </c>
      <c r="Q1780" t="s">
        <v>20</v>
      </c>
    </row>
    <row r="1781" spans="1:17" x14ac:dyDescent="0.35">
      <c r="A1781" t="s">
        <v>3674</v>
      </c>
      <c r="B1781" t="s">
        <v>3675</v>
      </c>
      <c r="C1781" t="s">
        <v>19</v>
      </c>
      <c r="D1781" t="s">
        <v>188</v>
      </c>
      <c r="E1781" t="s">
        <v>21</v>
      </c>
      <c r="F1781" t="s">
        <v>22</v>
      </c>
      <c r="G1781" t="s">
        <v>167</v>
      </c>
      <c r="H1781" t="s">
        <v>594</v>
      </c>
      <c r="I1781" t="s">
        <v>87</v>
      </c>
      <c r="J1781" t="s">
        <v>67</v>
      </c>
      <c r="K1781" t="s">
        <v>3674</v>
      </c>
      <c r="L1781" t="s">
        <v>3674</v>
      </c>
      <c r="M1781" t="s">
        <v>169</v>
      </c>
      <c r="N1781" t="s">
        <v>170</v>
      </c>
      <c r="O1781" t="s">
        <v>20</v>
      </c>
      <c r="P1781" t="s">
        <v>20</v>
      </c>
      <c r="Q1781" t="s">
        <v>9130</v>
      </c>
    </row>
    <row r="1782" spans="1:17" x14ac:dyDescent="0.35">
      <c r="A1782" t="s">
        <v>3676</v>
      </c>
      <c r="B1782" t="s">
        <v>3677</v>
      </c>
      <c r="C1782" t="s">
        <v>201</v>
      </c>
      <c r="D1782" t="s">
        <v>63</v>
      </c>
      <c r="E1782" t="s">
        <v>21</v>
      </c>
      <c r="F1782" t="s">
        <v>29</v>
      </c>
      <c r="G1782" t="s">
        <v>64</v>
      </c>
      <c r="H1782" t="s">
        <v>1286</v>
      </c>
      <c r="I1782" t="s">
        <v>66</v>
      </c>
      <c r="J1782" t="s">
        <v>67</v>
      </c>
      <c r="K1782" t="s">
        <v>3678</v>
      </c>
      <c r="L1782" t="s">
        <v>3678</v>
      </c>
      <c r="M1782" t="s">
        <v>68</v>
      </c>
      <c r="N1782" t="s">
        <v>68</v>
      </c>
      <c r="O1782" t="s">
        <v>20</v>
      </c>
      <c r="P1782" t="s">
        <v>3678</v>
      </c>
      <c r="Q1782" t="s">
        <v>9130</v>
      </c>
    </row>
    <row r="1783" spans="1:17" x14ac:dyDescent="0.35">
      <c r="A1783" t="s">
        <v>3679</v>
      </c>
      <c r="B1783" t="s">
        <v>3680</v>
      </c>
      <c r="C1783" t="s">
        <v>62</v>
      </c>
      <c r="D1783" t="s">
        <v>173</v>
      </c>
      <c r="E1783" t="s">
        <v>21</v>
      </c>
      <c r="F1783" t="s">
        <v>174</v>
      </c>
      <c r="G1783" t="s">
        <v>1554</v>
      </c>
      <c r="H1783" t="s">
        <v>1555</v>
      </c>
      <c r="I1783" t="s">
        <v>52</v>
      </c>
      <c r="J1783" t="s">
        <v>67</v>
      </c>
      <c r="K1783" t="s">
        <v>3679</v>
      </c>
      <c r="L1783" t="s">
        <v>3679</v>
      </c>
      <c r="M1783" t="s">
        <v>177</v>
      </c>
      <c r="N1783" t="s">
        <v>178</v>
      </c>
      <c r="O1783" t="s">
        <v>20</v>
      </c>
      <c r="P1783" t="s">
        <v>20</v>
      </c>
      <c r="Q1783" t="s">
        <v>9130</v>
      </c>
    </row>
    <row r="1784" spans="1:17" x14ac:dyDescent="0.35">
      <c r="A1784" t="s">
        <v>3681</v>
      </c>
      <c r="B1784" t="s">
        <v>3682</v>
      </c>
      <c r="C1784" t="s">
        <v>19</v>
      </c>
      <c r="D1784" t="s">
        <v>63</v>
      </c>
      <c r="E1784" t="s">
        <v>21</v>
      </c>
      <c r="F1784" t="s">
        <v>29</v>
      </c>
      <c r="G1784" t="s">
        <v>64</v>
      </c>
      <c r="H1784" t="s">
        <v>80</v>
      </c>
      <c r="I1784" t="s">
        <v>66</v>
      </c>
      <c r="J1784" t="s">
        <v>67</v>
      </c>
      <c r="K1784" t="s">
        <v>3681</v>
      </c>
      <c r="L1784" t="s">
        <v>3681</v>
      </c>
      <c r="M1784" t="s">
        <v>68</v>
      </c>
      <c r="N1784" t="s">
        <v>68</v>
      </c>
      <c r="O1784" t="s">
        <v>20</v>
      </c>
      <c r="P1784" t="s">
        <v>20</v>
      </c>
      <c r="Q1784" t="s">
        <v>20</v>
      </c>
    </row>
    <row r="1785" spans="1:17" x14ac:dyDescent="0.35">
      <c r="A1785" t="s">
        <v>3683</v>
      </c>
      <c r="B1785" t="s">
        <v>3684</v>
      </c>
      <c r="C1785" t="s">
        <v>19</v>
      </c>
      <c r="D1785" t="s">
        <v>462</v>
      </c>
      <c r="E1785" t="s">
        <v>21</v>
      </c>
      <c r="F1785" t="s">
        <v>144</v>
      </c>
      <c r="G1785" t="s">
        <v>458</v>
      </c>
      <c r="H1785" t="s">
        <v>459</v>
      </c>
      <c r="I1785" t="s">
        <v>87</v>
      </c>
      <c r="J1785" t="s">
        <v>67</v>
      </c>
      <c r="K1785" t="s">
        <v>3683</v>
      </c>
      <c r="L1785" t="s">
        <v>3683</v>
      </c>
      <c r="M1785" t="s">
        <v>460</v>
      </c>
      <c r="N1785" t="s">
        <v>461</v>
      </c>
      <c r="O1785" t="s">
        <v>20</v>
      </c>
      <c r="P1785" t="s">
        <v>20</v>
      </c>
      <c r="Q1785" t="s">
        <v>9131</v>
      </c>
    </row>
    <row r="1786" spans="1:17" x14ac:dyDescent="0.35">
      <c r="A1786" t="s">
        <v>3685</v>
      </c>
      <c r="B1786" t="s">
        <v>3686</v>
      </c>
      <c r="C1786" t="s">
        <v>62</v>
      </c>
      <c r="D1786" t="s">
        <v>143</v>
      </c>
      <c r="E1786" t="s">
        <v>21</v>
      </c>
      <c r="F1786" t="s">
        <v>144</v>
      </c>
      <c r="G1786" t="s">
        <v>145</v>
      </c>
      <c r="H1786" t="s">
        <v>675</v>
      </c>
      <c r="I1786" t="s">
        <v>35</v>
      </c>
      <c r="J1786" t="s">
        <v>67</v>
      </c>
      <c r="K1786" t="s">
        <v>3685</v>
      </c>
      <c r="L1786" t="s">
        <v>3685</v>
      </c>
      <c r="M1786" t="s">
        <v>147</v>
      </c>
      <c r="N1786" t="s">
        <v>147</v>
      </c>
      <c r="O1786" t="s">
        <v>20</v>
      </c>
      <c r="P1786" t="s">
        <v>20</v>
      </c>
      <c r="Q1786" t="s">
        <v>9130</v>
      </c>
    </row>
    <row r="1787" spans="1:17" x14ac:dyDescent="0.35">
      <c r="A1787" t="s">
        <v>3687</v>
      </c>
      <c r="B1787" t="s">
        <v>3688</v>
      </c>
      <c r="C1787" t="s">
        <v>19</v>
      </c>
      <c r="D1787" t="s">
        <v>462</v>
      </c>
      <c r="E1787" t="s">
        <v>21</v>
      </c>
      <c r="F1787" t="s">
        <v>144</v>
      </c>
      <c r="G1787" t="s">
        <v>458</v>
      </c>
      <c r="H1787" t="s">
        <v>459</v>
      </c>
      <c r="I1787" t="s">
        <v>52</v>
      </c>
      <c r="J1787" t="s">
        <v>67</v>
      </c>
      <c r="K1787" t="s">
        <v>3687</v>
      </c>
      <c r="L1787" t="s">
        <v>3687</v>
      </c>
      <c r="M1787" t="s">
        <v>460</v>
      </c>
      <c r="N1787" t="s">
        <v>461</v>
      </c>
      <c r="O1787" t="s">
        <v>20</v>
      </c>
      <c r="P1787" t="s">
        <v>20</v>
      </c>
      <c r="Q1787" t="s">
        <v>9131</v>
      </c>
    </row>
    <row r="1788" spans="1:17" x14ac:dyDescent="0.35">
      <c r="A1788" t="s">
        <v>3689</v>
      </c>
      <c r="B1788" t="s">
        <v>3690</v>
      </c>
      <c r="C1788" t="s">
        <v>62</v>
      </c>
      <c r="D1788" t="s">
        <v>143</v>
      </c>
      <c r="E1788" t="s">
        <v>21</v>
      </c>
      <c r="F1788" t="s">
        <v>144</v>
      </c>
      <c r="G1788" t="s">
        <v>145</v>
      </c>
      <c r="H1788" t="s">
        <v>672</v>
      </c>
      <c r="I1788" t="s">
        <v>35</v>
      </c>
      <c r="J1788" t="s">
        <v>67</v>
      </c>
      <c r="K1788" t="s">
        <v>3689</v>
      </c>
      <c r="L1788" t="s">
        <v>3689</v>
      </c>
      <c r="M1788" t="s">
        <v>147</v>
      </c>
      <c r="N1788" t="s">
        <v>147</v>
      </c>
      <c r="O1788" t="s">
        <v>20</v>
      </c>
      <c r="P1788" t="s">
        <v>20</v>
      </c>
      <c r="Q1788" t="s">
        <v>9130</v>
      </c>
    </row>
    <row r="1789" spans="1:17" x14ac:dyDescent="0.35">
      <c r="A1789" t="s">
        <v>3691</v>
      </c>
      <c r="B1789" t="s">
        <v>3692</v>
      </c>
      <c r="C1789" t="s">
        <v>19</v>
      </c>
      <c r="D1789" t="s">
        <v>143</v>
      </c>
      <c r="E1789" t="s">
        <v>21</v>
      </c>
      <c r="F1789" t="s">
        <v>144</v>
      </c>
      <c r="G1789" t="s">
        <v>145</v>
      </c>
      <c r="H1789" t="s">
        <v>675</v>
      </c>
      <c r="I1789" t="s">
        <v>35</v>
      </c>
      <c r="J1789" t="s">
        <v>67</v>
      </c>
      <c r="K1789" t="s">
        <v>3691</v>
      </c>
      <c r="L1789" t="s">
        <v>3691</v>
      </c>
      <c r="M1789" t="s">
        <v>147</v>
      </c>
      <c r="N1789" t="s">
        <v>147</v>
      </c>
      <c r="O1789" t="s">
        <v>20</v>
      </c>
      <c r="P1789" t="s">
        <v>20</v>
      </c>
      <c r="Q1789" t="s">
        <v>9131</v>
      </c>
    </row>
    <row r="1790" spans="1:17" x14ac:dyDescent="0.35">
      <c r="A1790" t="s">
        <v>3693</v>
      </c>
      <c r="B1790" t="s">
        <v>3694</v>
      </c>
      <c r="C1790" t="s">
        <v>19</v>
      </c>
      <c r="D1790" t="s">
        <v>276</v>
      </c>
      <c r="E1790" t="s">
        <v>21</v>
      </c>
      <c r="F1790" t="s">
        <v>114</v>
      </c>
      <c r="G1790" t="s">
        <v>115</v>
      </c>
      <c r="H1790" t="s">
        <v>701</v>
      </c>
      <c r="I1790" t="s">
        <v>52</v>
      </c>
      <c r="J1790" t="s">
        <v>67</v>
      </c>
      <c r="K1790" t="s">
        <v>3693</v>
      </c>
      <c r="L1790" t="s">
        <v>3693</v>
      </c>
      <c r="M1790" t="s">
        <v>117</v>
      </c>
      <c r="N1790" t="s">
        <v>642</v>
      </c>
      <c r="O1790" t="s">
        <v>20</v>
      </c>
      <c r="P1790" t="s">
        <v>20</v>
      </c>
      <c r="Q1790" t="s">
        <v>20</v>
      </c>
    </row>
    <row r="1791" spans="1:17" x14ac:dyDescent="0.35">
      <c r="A1791" t="s">
        <v>3695</v>
      </c>
      <c r="B1791" t="s">
        <v>3696</v>
      </c>
      <c r="C1791" t="s">
        <v>201</v>
      </c>
      <c r="D1791" t="s">
        <v>63</v>
      </c>
      <c r="E1791" t="s">
        <v>21</v>
      </c>
      <c r="F1791" t="s">
        <v>29</v>
      </c>
      <c r="G1791" t="s">
        <v>64</v>
      </c>
      <c r="H1791" t="s">
        <v>2050</v>
      </c>
      <c r="I1791" t="s">
        <v>66</v>
      </c>
      <c r="J1791" t="s">
        <v>67</v>
      </c>
      <c r="K1791" t="s">
        <v>3697</v>
      </c>
      <c r="L1791" t="s">
        <v>3697</v>
      </c>
      <c r="M1791" t="s">
        <v>68</v>
      </c>
      <c r="N1791" t="s">
        <v>68</v>
      </c>
      <c r="O1791" t="s">
        <v>20</v>
      </c>
      <c r="P1791" t="s">
        <v>3697</v>
      </c>
      <c r="Q1791" t="s">
        <v>9130</v>
      </c>
    </row>
    <row r="1792" spans="1:17" x14ac:dyDescent="0.35">
      <c r="A1792" t="s">
        <v>3698</v>
      </c>
      <c r="B1792" t="s">
        <v>3699</v>
      </c>
      <c r="C1792" t="s">
        <v>19</v>
      </c>
      <c r="D1792" t="s">
        <v>462</v>
      </c>
      <c r="E1792" t="s">
        <v>21</v>
      </c>
      <c r="F1792" t="s">
        <v>144</v>
      </c>
      <c r="G1792" t="s">
        <v>458</v>
      </c>
      <c r="H1792" t="s">
        <v>586</v>
      </c>
      <c r="I1792" t="s">
        <v>52</v>
      </c>
      <c r="J1792" t="s">
        <v>67</v>
      </c>
      <c r="K1792" t="s">
        <v>3698</v>
      </c>
      <c r="L1792" t="s">
        <v>3698</v>
      </c>
      <c r="M1792" t="s">
        <v>460</v>
      </c>
      <c r="N1792" t="s">
        <v>461</v>
      </c>
      <c r="O1792" t="s">
        <v>20</v>
      </c>
      <c r="P1792" t="s">
        <v>20</v>
      </c>
      <c r="Q1792" t="s">
        <v>9131</v>
      </c>
    </row>
    <row r="1793" spans="1:17" x14ac:dyDescent="0.35">
      <c r="A1793" t="s">
        <v>3700</v>
      </c>
      <c r="B1793" t="s">
        <v>3701</v>
      </c>
      <c r="C1793" t="s">
        <v>19</v>
      </c>
      <c r="D1793" t="s">
        <v>20</v>
      </c>
      <c r="E1793" t="s">
        <v>21</v>
      </c>
      <c r="F1793" t="s">
        <v>144</v>
      </c>
      <c r="G1793" t="s">
        <v>145</v>
      </c>
      <c r="H1793" t="s">
        <v>543</v>
      </c>
      <c r="I1793" t="s">
        <v>20</v>
      </c>
      <c r="J1793" t="s">
        <v>67</v>
      </c>
      <c r="K1793" t="s">
        <v>3700</v>
      </c>
      <c r="L1793" t="s">
        <v>3700</v>
      </c>
      <c r="M1793" t="s">
        <v>147</v>
      </c>
      <c r="N1793" t="s">
        <v>147</v>
      </c>
      <c r="O1793" t="s">
        <v>20</v>
      </c>
      <c r="P1793" t="s">
        <v>20</v>
      </c>
      <c r="Q1793" t="s">
        <v>9131</v>
      </c>
    </row>
    <row r="1794" spans="1:17" x14ac:dyDescent="0.35">
      <c r="A1794" t="s">
        <v>3702</v>
      </c>
      <c r="B1794" t="s">
        <v>3703</v>
      </c>
      <c r="C1794" t="s">
        <v>19</v>
      </c>
      <c r="D1794" t="s">
        <v>739</v>
      </c>
      <c r="E1794" t="s">
        <v>21</v>
      </c>
      <c r="F1794" t="s">
        <v>22</v>
      </c>
      <c r="G1794" t="s">
        <v>167</v>
      </c>
      <c r="H1794" t="s">
        <v>168</v>
      </c>
      <c r="I1794" t="s">
        <v>52</v>
      </c>
      <c r="J1794" t="s">
        <v>67</v>
      </c>
      <c r="K1794" t="s">
        <v>3702</v>
      </c>
      <c r="L1794" t="s">
        <v>3702</v>
      </c>
      <c r="M1794" t="s">
        <v>169</v>
      </c>
      <c r="N1794" t="s">
        <v>170</v>
      </c>
      <c r="O1794" t="s">
        <v>20</v>
      </c>
      <c r="P1794" t="s">
        <v>20</v>
      </c>
      <c r="Q1794" t="s">
        <v>20</v>
      </c>
    </row>
    <row r="1795" spans="1:17" x14ac:dyDescent="0.35">
      <c r="A1795" t="s">
        <v>3704</v>
      </c>
      <c r="B1795" t="s">
        <v>3705</v>
      </c>
      <c r="C1795" t="s">
        <v>19</v>
      </c>
      <c r="D1795" t="s">
        <v>739</v>
      </c>
      <c r="E1795" t="s">
        <v>21</v>
      </c>
      <c r="F1795" t="s">
        <v>22</v>
      </c>
      <c r="G1795" t="s">
        <v>167</v>
      </c>
      <c r="H1795" t="s">
        <v>168</v>
      </c>
      <c r="I1795" t="s">
        <v>87</v>
      </c>
      <c r="J1795" t="s">
        <v>67</v>
      </c>
      <c r="K1795" t="s">
        <v>3704</v>
      </c>
      <c r="L1795" t="s">
        <v>3704</v>
      </c>
      <c r="M1795" t="s">
        <v>169</v>
      </c>
      <c r="N1795" t="s">
        <v>170</v>
      </c>
      <c r="O1795" t="s">
        <v>20</v>
      </c>
      <c r="P1795" t="s">
        <v>20</v>
      </c>
      <c r="Q1795" t="s">
        <v>20</v>
      </c>
    </row>
    <row r="1796" spans="1:17" x14ac:dyDescent="0.35">
      <c r="A1796" t="s">
        <v>3706</v>
      </c>
      <c r="B1796" t="s">
        <v>3707</v>
      </c>
      <c r="C1796" t="s">
        <v>19</v>
      </c>
      <c r="D1796" t="s">
        <v>739</v>
      </c>
      <c r="E1796" t="s">
        <v>21</v>
      </c>
      <c r="F1796" t="s">
        <v>22</v>
      </c>
      <c r="G1796" t="s">
        <v>167</v>
      </c>
      <c r="H1796" t="s">
        <v>168</v>
      </c>
      <c r="I1796" t="s">
        <v>87</v>
      </c>
      <c r="J1796" t="s">
        <v>67</v>
      </c>
      <c r="K1796" t="s">
        <v>3706</v>
      </c>
      <c r="L1796" t="s">
        <v>3706</v>
      </c>
      <c r="M1796" t="s">
        <v>169</v>
      </c>
      <c r="N1796" t="s">
        <v>170</v>
      </c>
      <c r="O1796" t="s">
        <v>20</v>
      </c>
      <c r="P1796" t="s">
        <v>20</v>
      </c>
      <c r="Q1796" t="s">
        <v>20</v>
      </c>
    </row>
    <row r="1797" spans="1:17" x14ac:dyDescent="0.35">
      <c r="A1797" t="s">
        <v>3708</v>
      </c>
      <c r="B1797" t="s">
        <v>3709</v>
      </c>
      <c r="C1797" t="s">
        <v>62</v>
      </c>
      <c r="D1797" t="s">
        <v>202</v>
      </c>
      <c r="E1797" t="s">
        <v>21</v>
      </c>
      <c r="F1797" t="s">
        <v>29</v>
      </c>
      <c r="G1797" t="s">
        <v>203</v>
      </c>
      <c r="H1797" t="s">
        <v>204</v>
      </c>
      <c r="I1797" t="s">
        <v>52</v>
      </c>
      <c r="J1797" t="s">
        <v>67</v>
      </c>
      <c r="K1797" t="s">
        <v>3708</v>
      </c>
      <c r="L1797" t="s">
        <v>3708</v>
      </c>
      <c r="M1797" t="s">
        <v>206</v>
      </c>
      <c r="N1797" t="s">
        <v>206</v>
      </c>
      <c r="O1797" t="s">
        <v>20</v>
      </c>
      <c r="P1797" t="s">
        <v>20</v>
      </c>
      <c r="Q1797" t="s">
        <v>9130</v>
      </c>
    </row>
    <row r="1798" spans="1:17" x14ac:dyDescent="0.35">
      <c r="A1798" t="s">
        <v>3710</v>
      </c>
      <c r="B1798" t="s">
        <v>3711</v>
      </c>
      <c r="C1798" t="s">
        <v>62</v>
      </c>
      <c r="D1798" t="s">
        <v>202</v>
      </c>
      <c r="E1798" t="s">
        <v>21</v>
      </c>
      <c r="F1798" t="s">
        <v>29</v>
      </c>
      <c r="G1798" t="s">
        <v>203</v>
      </c>
      <c r="H1798" t="s">
        <v>204</v>
      </c>
      <c r="I1798" t="s">
        <v>52</v>
      </c>
      <c r="J1798" t="s">
        <v>67</v>
      </c>
      <c r="K1798" t="s">
        <v>3710</v>
      </c>
      <c r="L1798" t="s">
        <v>3710</v>
      </c>
      <c r="M1798" t="s">
        <v>206</v>
      </c>
      <c r="N1798" t="s">
        <v>206</v>
      </c>
      <c r="O1798" t="s">
        <v>20</v>
      </c>
      <c r="P1798" t="s">
        <v>20</v>
      </c>
      <c r="Q1798" t="s">
        <v>9130</v>
      </c>
    </row>
    <row r="1799" spans="1:17" x14ac:dyDescent="0.35">
      <c r="A1799" t="s">
        <v>3712</v>
      </c>
      <c r="B1799" t="s">
        <v>3713</v>
      </c>
      <c r="C1799" t="s">
        <v>62</v>
      </c>
      <c r="D1799" t="s">
        <v>173</v>
      </c>
      <c r="E1799" t="s">
        <v>21</v>
      </c>
      <c r="F1799" t="s">
        <v>174</v>
      </c>
      <c r="G1799" t="s">
        <v>175</v>
      </c>
      <c r="H1799" t="s">
        <v>1766</v>
      </c>
      <c r="I1799" t="s">
        <v>87</v>
      </c>
      <c r="J1799" t="s">
        <v>67</v>
      </c>
      <c r="K1799" t="s">
        <v>3712</v>
      </c>
      <c r="L1799" t="s">
        <v>3712</v>
      </c>
      <c r="M1799" t="s">
        <v>177</v>
      </c>
      <c r="N1799" t="s">
        <v>178</v>
      </c>
      <c r="O1799" t="s">
        <v>20</v>
      </c>
      <c r="P1799" t="s">
        <v>20</v>
      </c>
      <c r="Q1799" t="s">
        <v>9130</v>
      </c>
    </row>
    <row r="1800" spans="1:17" x14ac:dyDescent="0.35">
      <c r="A1800" t="s">
        <v>3714</v>
      </c>
      <c r="B1800" t="s">
        <v>3715</v>
      </c>
      <c r="C1800" t="s">
        <v>62</v>
      </c>
      <c r="D1800" t="s">
        <v>173</v>
      </c>
      <c r="E1800" t="s">
        <v>21</v>
      </c>
      <c r="F1800" t="s">
        <v>174</v>
      </c>
      <c r="G1800" t="s">
        <v>175</v>
      </c>
      <c r="H1800" t="s">
        <v>1766</v>
      </c>
      <c r="I1800" t="s">
        <v>52</v>
      </c>
      <c r="J1800" t="s">
        <v>67</v>
      </c>
      <c r="K1800" t="s">
        <v>3714</v>
      </c>
      <c r="L1800" t="s">
        <v>3714</v>
      </c>
      <c r="M1800" t="s">
        <v>177</v>
      </c>
      <c r="N1800" t="s">
        <v>178</v>
      </c>
      <c r="O1800" t="s">
        <v>20</v>
      </c>
      <c r="P1800" t="s">
        <v>20</v>
      </c>
      <c r="Q1800" t="s">
        <v>9130</v>
      </c>
    </row>
    <row r="1801" spans="1:17" x14ac:dyDescent="0.35">
      <c r="A1801" t="s">
        <v>3716</v>
      </c>
      <c r="B1801" t="s">
        <v>3717</v>
      </c>
      <c r="C1801" t="s">
        <v>62</v>
      </c>
      <c r="D1801" t="s">
        <v>173</v>
      </c>
      <c r="E1801" t="s">
        <v>21</v>
      </c>
      <c r="F1801" t="s">
        <v>174</v>
      </c>
      <c r="G1801" t="s">
        <v>175</v>
      </c>
      <c r="H1801" t="s">
        <v>1766</v>
      </c>
      <c r="I1801" t="s">
        <v>35</v>
      </c>
      <c r="J1801" t="s">
        <v>67</v>
      </c>
      <c r="K1801" t="s">
        <v>3716</v>
      </c>
      <c r="L1801" t="s">
        <v>3716</v>
      </c>
      <c r="M1801" t="s">
        <v>177</v>
      </c>
      <c r="N1801" t="s">
        <v>178</v>
      </c>
      <c r="O1801" t="s">
        <v>20</v>
      </c>
      <c r="P1801" t="s">
        <v>20</v>
      </c>
      <c r="Q1801" t="s">
        <v>9130</v>
      </c>
    </row>
    <row r="1802" spans="1:17" x14ac:dyDescent="0.35">
      <c r="A1802" t="s">
        <v>3718</v>
      </c>
      <c r="B1802" t="s">
        <v>3719</v>
      </c>
      <c r="C1802" t="s">
        <v>19</v>
      </c>
      <c r="D1802" t="s">
        <v>212</v>
      </c>
      <c r="E1802" t="s">
        <v>21</v>
      </c>
      <c r="F1802" t="s">
        <v>22</v>
      </c>
      <c r="G1802" t="s">
        <v>213</v>
      </c>
      <c r="H1802" t="s">
        <v>214</v>
      </c>
      <c r="I1802" t="s">
        <v>35</v>
      </c>
      <c r="J1802" t="s">
        <v>67</v>
      </c>
      <c r="K1802" t="s">
        <v>3718</v>
      </c>
      <c r="L1802" t="s">
        <v>3718</v>
      </c>
      <c r="M1802" t="s">
        <v>215</v>
      </c>
      <c r="N1802" t="s">
        <v>215</v>
      </c>
      <c r="O1802" t="s">
        <v>20</v>
      </c>
      <c r="P1802" t="s">
        <v>20</v>
      </c>
      <c r="Q1802" t="s">
        <v>20</v>
      </c>
    </row>
    <row r="1803" spans="1:17" x14ac:dyDescent="0.35">
      <c r="A1803" t="s">
        <v>3720</v>
      </c>
      <c r="B1803" t="s">
        <v>3721</v>
      </c>
      <c r="C1803" t="s">
        <v>62</v>
      </c>
      <c r="D1803" t="s">
        <v>34</v>
      </c>
      <c r="E1803" t="s">
        <v>21</v>
      </c>
      <c r="F1803" t="s">
        <v>29</v>
      </c>
      <c r="G1803" t="s">
        <v>30</v>
      </c>
      <c r="H1803" t="s">
        <v>31</v>
      </c>
      <c r="I1803" t="s">
        <v>52</v>
      </c>
      <c r="J1803" t="s">
        <v>67</v>
      </c>
      <c r="K1803" t="s">
        <v>3720</v>
      </c>
      <c r="L1803" t="s">
        <v>3720</v>
      </c>
      <c r="M1803" t="s">
        <v>33</v>
      </c>
      <c r="N1803" t="s">
        <v>33</v>
      </c>
      <c r="O1803" t="s">
        <v>20</v>
      </c>
      <c r="P1803" t="s">
        <v>20</v>
      </c>
      <c r="Q1803" t="s">
        <v>9130</v>
      </c>
    </row>
    <row r="1804" spans="1:17" x14ac:dyDescent="0.35">
      <c r="A1804" t="s">
        <v>3722</v>
      </c>
      <c r="B1804" t="s">
        <v>3723</v>
      </c>
      <c r="C1804" t="s">
        <v>19</v>
      </c>
      <c r="D1804" t="s">
        <v>20</v>
      </c>
      <c r="E1804" t="s">
        <v>21</v>
      </c>
      <c r="F1804" t="s">
        <v>22</v>
      </c>
      <c r="G1804" t="s">
        <v>213</v>
      </c>
      <c r="H1804" t="s">
        <v>214</v>
      </c>
      <c r="I1804" t="s">
        <v>20</v>
      </c>
      <c r="J1804" t="s">
        <v>67</v>
      </c>
      <c r="K1804" t="s">
        <v>3722</v>
      </c>
      <c r="L1804" t="s">
        <v>3722</v>
      </c>
      <c r="M1804" t="s">
        <v>215</v>
      </c>
      <c r="N1804" t="s">
        <v>215</v>
      </c>
      <c r="O1804" t="s">
        <v>20</v>
      </c>
      <c r="P1804" t="s">
        <v>20</v>
      </c>
      <c r="Q1804" t="s">
        <v>9131</v>
      </c>
    </row>
    <row r="1805" spans="1:17" x14ac:dyDescent="0.35">
      <c r="A1805" t="s">
        <v>3724</v>
      </c>
      <c r="B1805" t="s">
        <v>3725</v>
      </c>
      <c r="C1805" t="s">
        <v>19</v>
      </c>
      <c r="D1805" t="s">
        <v>20</v>
      </c>
      <c r="E1805" t="s">
        <v>21</v>
      </c>
      <c r="F1805" t="s">
        <v>22</v>
      </c>
      <c r="G1805" t="s">
        <v>213</v>
      </c>
      <c r="H1805" t="s">
        <v>214</v>
      </c>
      <c r="I1805" t="s">
        <v>20</v>
      </c>
      <c r="J1805" t="s">
        <v>67</v>
      </c>
      <c r="K1805" t="s">
        <v>3724</v>
      </c>
      <c r="L1805" t="s">
        <v>3724</v>
      </c>
      <c r="M1805" t="s">
        <v>215</v>
      </c>
      <c r="N1805" t="s">
        <v>215</v>
      </c>
      <c r="O1805" t="s">
        <v>20</v>
      </c>
      <c r="P1805" t="s">
        <v>20</v>
      </c>
      <c r="Q1805" t="s">
        <v>9131</v>
      </c>
    </row>
    <row r="1806" spans="1:17" x14ac:dyDescent="0.35">
      <c r="A1806" t="s">
        <v>3726</v>
      </c>
      <c r="B1806" t="s">
        <v>3727</v>
      </c>
      <c r="C1806" t="s">
        <v>19</v>
      </c>
      <c r="D1806" t="s">
        <v>63</v>
      </c>
      <c r="E1806" t="s">
        <v>21</v>
      </c>
      <c r="F1806" t="s">
        <v>29</v>
      </c>
      <c r="G1806" t="s">
        <v>64</v>
      </c>
      <c r="H1806" t="s">
        <v>80</v>
      </c>
      <c r="I1806" t="s">
        <v>87</v>
      </c>
      <c r="J1806" t="s">
        <v>67</v>
      </c>
      <c r="K1806" t="s">
        <v>3726</v>
      </c>
      <c r="L1806" t="s">
        <v>3726</v>
      </c>
      <c r="M1806" t="s">
        <v>68</v>
      </c>
      <c r="N1806" t="s">
        <v>68</v>
      </c>
      <c r="O1806" t="s">
        <v>20</v>
      </c>
      <c r="P1806" t="s">
        <v>20</v>
      </c>
      <c r="Q1806" t="s">
        <v>9131</v>
      </c>
    </row>
    <row r="1807" spans="1:17" x14ac:dyDescent="0.35">
      <c r="A1807" t="s">
        <v>3728</v>
      </c>
      <c r="B1807" t="s">
        <v>3729</v>
      </c>
      <c r="C1807" t="s">
        <v>62</v>
      </c>
      <c r="D1807" t="s">
        <v>202</v>
      </c>
      <c r="E1807" t="s">
        <v>21</v>
      </c>
      <c r="F1807" t="s">
        <v>29</v>
      </c>
      <c r="G1807" t="s">
        <v>203</v>
      </c>
      <c r="H1807" t="s">
        <v>204</v>
      </c>
      <c r="I1807" t="s">
        <v>35</v>
      </c>
      <c r="J1807" t="s">
        <v>67</v>
      </c>
      <c r="K1807" t="s">
        <v>3728</v>
      </c>
      <c r="L1807" t="s">
        <v>3728</v>
      </c>
      <c r="M1807" t="s">
        <v>206</v>
      </c>
      <c r="N1807" t="s">
        <v>206</v>
      </c>
      <c r="O1807" t="s">
        <v>20</v>
      </c>
      <c r="P1807" t="s">
        <v>20</v>
      </c>
      <c r="Q1807" t="s">
        <v>9130</v>
      </c>
    </row>
    <row r="1808" spans="1:17" x14ac:dyDescent="0.35">
      <c r="A1808" t="s">
        <v>3730</v>
      </c>
      <c r="B1808" t="s">
        <v>3731</v>
      </c>
      <c r="C1808" t="s">
        <v>62</v>
      </c>
      <c r="D1808" t="s">
        <v>188</v>
      </c>
      <c r="E1808" t="s">
        <v>21</v>
      </c>
      <c r="F1808" t="s">
        <v>22</v>
      </c>
      <c r="G1808" t="s">
        <v>167</v>
      </c>
      <c r="H1808" t="s">
        <v>1997</v>
      </c>
      <c r="I1808" t="s">
        <v>87</v>
      </c>
      <c r="J1808" t="s">
        <v>67</v>
      </c>
      <c r="K1808" t="s">
        <v>3730</v>
      </c>
      <c r="L1808" t="s">
        <v>3730</v>
      </c>
      <c r="M1808" t="s">
        <v>169</v>
      </c>
      <c r="N1808" t="s">
        <v>190</v>
      </c>
      <c r="O1808" t="s">
        <v>20</v>
      </c>
      <c r="P1808" t="s">
        <v>20</v>
      </c>
      <c r="Q1808" t="s">
        <v>9130</v>
      </c>
    </row>
    <row r="1809" spans="1:17" x14ac:dyDescent="0.35">
      <c r="A1809" t="s">
        <v>3732</v>
      </c>
      <c r="B1809" t="s">
        <v>3733</v>
      </c>
      <c r="C1809" t="s">
        <v>62</v>
      </c>
      <c r="D1809" t="s">
        <v>188</v>
      </c>
      <c r="E1809" t="s">
        <v>21</v>
      </c>
      <c r="F1809" t="s">
        <v>22</v>
      </c>
      <c r="G1809" t="s">
        <v>167</v>
      </c>
      <c r="H1809" t="s">
        <v>1997</v>
      </c>
      <c r="I1809" t="s">
        <v>87</v>
      </c>
      <c r="J1809" t="s">
        <v>67</v>
      </c>
      <c r="K1809" t="s">
        <v>3732</v>
      </c>
      <c r="L1809" t="s">
        <v>3732</v>
      </c>
      <c r="M1809" t="s">
        <v>169</v>
      </c>
      <c r="N1809" t="s">
        <v>190</v>
      </c>
      <c r="O1809" t="s">
        <v>20</v>
      </c>
      <c r="P1809" t="s">
        <v>20</v>
      </c>
      <c r="Q1809" t="s">
        <v>9130</v>
      </c>
    </row>
    <row r="1810" spans="1:17" x14ac:dyDescent="0.35">
      <c r="A1810" t="s">
        <v>3734</v>
      </c>
      <c r="B1810" t="s">
        <v>3735</v>
      </c>
      <c r="C1810" t="s">
        <v>19</v>
      </c>
      <c r="D1810" t="s">
        <v>20</v>
      </c>
      <c r="E1810" t="s">
        <v>21</v>
      </c>
      <c r="F1810" t="s">
        <v>22</v>
      </c>
      <c r="G1810" t="s">
        <v>213</v>
      </c>
      <c r="H1810" t="s">
        <v>214</v>
      </c>
      <c r="I1810" t="s">
        <v>20</v>
      </c>
      <c r="J1810" t="s">
        <v>67</v>
      </c>
      <c r="K1810" t="s">
        <v>3734</v>
      </c>
      <c r="L1810" t="s">
        <v>3734</v>
      </c>
      <c r="M1810" t="s">
        <v>215</v>
      </c>
      <c r="N1810" t="s">
        <v>215</v>
      </c>
      <c r="O1810" t="s">
        <v>20</v>
      </c>
      <c r="P1810" t="s">
        <v>20</v>
      </c>
      <c r="Q1810" t="s">
        <v>9131</v>
      </c>
    </row>
    <row r="1811" spans="1:17" x14ac:dyDescent="0.35">
      <c r="A1811" t="s">
        <v>3736</v>
      </c>
      <c r="B1811" t="s">
        <v>3737</v>
      </c>
      <c r="C1811" t="s">
        <v>19</v>
      </c>
      <c r="D1811" t="s">
        <v>20</v>
      </c>
      <c r="E1811" t="s">
        <v>21</v>
      </c>
      <c r="F1811" t="s">
        <v>22</v>
      </c>
      <c r="G1811" t="s">
        <v>213</v>
      </c>
      <c r="H1811" t="s">
        <v>214</v>
      </c>
      <c r="I1811" t="s">
        <v>20</v>
      </c>
      <c r="J1811" t="s">
        <v>67</v>
      </c>
      <c r="K1811" t="s">
        <v>3736</v>
      </c>
      <c r="L1811" t="s">
        <v>3736</v>
      </c>
      <c r="M1811" t="s">
        <v>215</v>
      </c>
      <c r="N1811" t="s">
        <v>215</v>
      </c>
      <c r="O1811" t="s">
        <v>20</v>
      </c>
      <c r="P1811" t="s">
        <v>20</v>
      </c>
      <c r="Q1811" t="s">
        <v>9131</v>
      </c>
    </row>
    <row r="1812" spans="1:17" x14ac:dyDescent="0.35">
      <c r="A1812" t="s">
        <v>3738</v>
      </c>
      <c r="B1812" t="s">
        <v>3739</v>
      </c>
      <c r="C1812" t="s">
        <v>19</v>
      </c>
      <c r="D1812" t="s">
        <v>212</v>
      </c>
      <c r="E1812" t="s">
        <v>21</v>
      </c>
      <c r="F1812" t="s">
        <v>22</v>
      </c>
      <c r="G1812" t="s">
        <v>213</v>
      </c>
      <c r="H1812" t="s">
        <v>214</v>
      </c>
      <c r="I1812" t="s">
        <v>52</v>
      </c>
      <c r="J1812" t="s">
        <v>67</v>
      </c>
      <c r="K1812" t="s">
        <v>3738</v>
      </c>
      <c r="L1812" t="s">
        <v>3738</v>
      </c>
      <c r="M1812" t="s">
        <v>215</v>
      </c>
      <c r="N1812" t="s">
        <v>215</v>
      </c>
      <c r="O1812" t="s">
        <v>20</v>
      </c>
      <c r="P1812" t="s">
        <v>20</v>
      </c>
      <c r="Q1812" t="s">
        <v>9131</v>
      </c>
    </row>
    <row r="1813" spans="1:17" x14ac:dyDescent="0.35">
      <c r="A1813" t="s">
        <v>3740</v>
      </c>
      <c r="B1813" t="s">
        <v>3741</v>
      </c>
      <c r="C1813" t="s">
        <v>19</v>
      </c>
      <c r="D1813" t="s">
        <v>20</v>
      </c>
      <c r="E1813" t="s">
        <v>21</v>
      </c>
      <c r="F1813" t="s">
        <v>22</v>
      </c>
      <c r="G1813" t="s">
        <v>213</v>
      </c>
      <c r="H1813" t="s">
        <v>214</v>
      </c>
      <c r="I1813" t="s">
        <v>20</v>
      </c>
      <c r="J1813" t="s">
        <v>67</v>
      </c>
      <c r="K1813" t="s">
        <v>3740</v>
      </c>
      <c r="L1813" t="s">
        <v>3740</v>
      </c>
      <c r="M1813" t="s">
        <v>215</v>
      </c>
      <c r="N1813" t="s">
        <v>215</v>
      </c>
      <c r="O1813" t="s">
        <v>20</v>
      </c>
      <c r="P1813" t="s">
        <v>20</v>
      </c>
      <c r="Q1813" t="s">
        <v>9131</v>
      </c>
    </row>
    <row r="1814" spans="1:17" x14ac:dyDescent="0.35">
      <c r="A1814" t="s">
        <v>3742</v>
      </c>
      <c r="B1814" t="s">
        <v>3743</v>
      </c>
      <c r="C1814" t="s">
        <v>19</v>
      </c>
      <c r="D1814" t="s">
        <v>20</v>
      </c>
      <c r="E1814" t="s">
        <v>21</v>
      </c>
      <c r="F1814" t="s">
        <v>22</v>
      </c>
      <c r="G1814" t="s">
        <v>213</v>
      </c>
      <c r="H1814" t="s">
        <v>214</v>
      </c>
      <c r="I1814" t="s">
        <v>20</v>
      </c>
      <c r="J1814" t="s">
        <v>67</v>
      </c>
      <c r="K1814" t="s">
        <v>3742</v>
      </c>
      <c r="L1814" t="s">
        <v>3742</v>
      </c>
      <c r="M1814" t="s">
        <v>215</v>
      </c>
      <c r="N1814" t="s">
        <v>215</v>
      </c>
      <c r="O1814" t="s">
        <v>20</v>
      </c>
      <c r="P1814" t="s">
        <v>20</v>
      </c>
      <c r="Q1814" t="s">
        <v>9131</v>
      </c>
    </row>
    <row r="1815" spans="1:17" x14ac:dyDescent="0.35">
      <c r="A1815" t="s">
        <v>3744</v>
      </c>
      <c r="B1815" t="s">
        <v>3745</v>
      </c>
      <c r="C1815" t="s">
        <v>62</v>
      </c>
      <c r="D1815" t="s">
        <v>202</v>
      </c>
      <c r="E1815" t="s">
        <v>21</v>
      </c>
      <c r="F1815" t="s">
        <v>29</v>
      </c>
      <c r="G1815" t="s">
        <v>203</v>
      </c>
      <c r="H1815" t="s">
        <v>924</v>
      </c>
      <c r="I1815" t="s">
        <v>52</v>
      </c>
      <c r="J1815" t="s">
        <v>67</v>
      </c>
      <c r="K1815" t="s">
        <v>3744</v>
      </c>
      <c r="L1815" t="s">
        <v>3744</v>
      </c>
      <c r="M1815" t="s">
        <v>206</v>
      </c>
      <c r="N1815" t="s">
        <v>206</v>
      </c>
      <c r="O1815" t="s">
        <v>20</v>
      </c>
      <c r="P1815" t="s">
        <v>20</v>
      </c>
      <c r="Q1815" t="s">
        <v>9130</v>
      </c>
    </row>
    <row r="1816" spans="1:17" x14ac:dyDescent="0.35">
      <c r="A1816" t="s">
        <v>3746</v>
      </c>
      <c r="B1816" t="s">
        <v>3747</v>
      </c>
      <c r="C1816" t="s">
        <v>62</v>
      </c>
      <c r="D1816" t="s">
        <v>202</v>
      </c>
      <c r="E1816" t="s">
        <v>21</v>
      </c>
      <c r="F1816" t="s">
        <v>29</v>
      </c>
      <c r="G1816" t="s">
        <v>203</v>
      </c>
      <c r="H1816" t="s">
        <v>924</v>
      </c>
      <c r="I1816" t="s">
        <v>35</v>
      </c>
      <c r="J1816" t="s">
        <v>67</v>
      </c>
      <c r="K1816" t="s">
        <v>3746</v>
      </c>
      <c r="L1816" t="s">
        <v>3746</v>
      </c>
      <c r="M1816" t="s">
        <v>206</v>
      </c>
      <c r="N1816" t="s">
        <v>206</v>
      </c>
      <c r="O1816" t="s">
        <v>20</v>
      </c>
      <c r="P1816" t="s">
        <v>20</v>
      </c>
      <c r="Q1816" t="s">
        <v>9130</v>
      </c>
    </row>
    <row r="1817" spans="1:17" x14ac:dyDescent="0.35">
      <c r="A1817" t="s">
        <v>3748</v>
      </c>
      <c r="B1817" t="s">
        <v>3749</v>
      </c>
      <c r="C1817" t="s">
        <v>62</v>
      </c>
      <c r="D1817" t="s">
        <v>202</v>
      </c>
      <c r="E1817" t="s">
        <v>21</v>
      </c>
      <c r="F1817" t="s">
        <v>29</v>
      </c>
      <c r="G1817" t="s">
        <v>203</v>
      </c>
      <c r="H1817" t="s">
        <v>924</v>
      </c>
      <c r="I1817" t="s">
        <v>87</v>
      </c>
      <c r="J1817" t="s">
        <v>67</v>
      </c>
      <c r="K1817" t="s">
        <v>3748</v>
      </c>
      <c r="L1817" t="s">
        <v>3748</v>
      </c>
      <c r="M1817" t="s">
        <v>206</v>
      </c>
      <c r="N1817" t="s">
        <v>206</v>
      </c>
      <c r="O1817" t="s">
        <v>20</v>
      </c>
      <c r="P1817" t="s">
        <v>20</v>
      </c>
      <c r="Q1817" t="s">
        <v>9130</v>
      </c>
    </row>
    <row r="1818" spans="1:17" x14ac:dyDescent="0.35">
      <c r="A1818" t="s">
        <v>3750</v>
      </c>
      <c r="B1818" t="s">
        <v>3735</v>
      </c>
      <c r="C1818" t="s">
        <v>19</v>
      </c>
      <c r="D1818" t="s">
        <v>20</v>
      </c>
      <c r="E1818" t="s">
        <v>21</v>
      </c>
      <c r="F1818" t="s">
        <v>22</v>
      </c>
      <c r="G1818" t="s">
        <v>213</v>
      </c>
      <c r="H1818" t="s">
        <v>214</v>
      </c>
      <c r="I1818" t="s">
        <v>20</v>
      </c>
      <c r="J1818" t="s">
        <v>67</v>
      </c>
      <c r="K1818" t="s">
        <v>3750</v>
      </c>
      <c r="L1818" t="s">
        <v>3750</v>
      </c>
      <c r="M1818" t="s">
        <v>215</v>
      </c>
      <c r="N1818" t="s">
        <v>215</v>
      </c>
      <c r="O1818" t="s">
        <v>20</v>
      </c>
      <c r="P1818" t="s">
        <v>20</v>
      </c>
      <c r="Q1818" t="s">
        <v>9131</v>
      </c>
    </row>
    <row r="1819" spans="1:17" x14ac:dyDescent="0.35">
      <c r="A1819" t="s">
        <v>3751</v>
      </c>
      <c r="B1819" t="s">
        <v>3737</v>
      </c>
      <c r="C1819" t="s">
        <v>19</v>
      </c>
      <c r="D1819" t="s">
        <v>212</v>
      </c>
      <c r="E1819" t="s">
        <v>21</v>
      </c>
      <c r="F1819" t="s">
        <v>22</v>
      </c>
      <c r="G1819" t="s">
        <v>213</v>
      </c>
      <c r="H1819" t="s">
        <v>214</v>
      </c>
      <c r="I1819" t="s">
        <v>52</v>
      </c>
      <c r="J1819" t="s">
        <v>67</v>
      </c>
      <c r="K1819" t="s">
        <v>3751</v>
      </c>
      <c r="L1819" t="s">
        <v>3751</v>
      </c>
      <c r="M1819" t="s">
        <v>215</v>
      </c>
      <c r="N1819" t="s">
        <v>215</v>
      </c>
      <c r="O1819" t="s">
        <v>20</v>
      </c>
      <c r="P1819" t="s">
        <v>20</v>
      </c>
      <c r="Q1819" t="s">
        <v>9131</v>
      </c>
    </row>
    <row r="1820" spans="1:17" x14ac:dyDescent="0.35">
      <c r="A1820" t="s">
        <v>3752</v>
      </c>
      <c r="B1820" t="s">
        <v>3753</v>
      </c>
      <c r="C1820" t="s">
        <v>19</v>
      </c>
      <c r="D1820" t="s">
        <v>20</v>
      </c>
      <c r="E1820" t="s">
        <v>21</v>
      </c>
      <c r="F1820" t="s">
        <v>22</v>
      </c>
      <c r="G1820" t="s">
        <v>213</v>
      </c>
      <c r="H1820" t="s">
        <v>214</v>
      </c>
      <c r="I1820" t="s">
        <v>20</v>
      </c>
      <c r="J1820" t="s">
        <v>67</v>
      </c>
      <c r="K1820" t="s">
        <v>3752</v>
      </c>
      <c r="L1820" t="s">
        <v>3752</v>
      </c>
      <c r="M1820" t="s">
        <v>215</v>
      </c>
      <c r="N1820" t="s">
        <v>215</v>
      </c>
      <c r="O1820" t="s">
        <v>20</v>
      </c>
      <c r="P1820" t="s">
        <v>20</v>
      </c>
      <c r="Q1820" t="s">
        <v>9131</v>
      </c>
    </row>
    <row r="1821" spans="1:17" x14ac:dyDescent="0.35">
      <c r="A1821" t="s">
        <v>3754</v>
      </c>
      <c r="B1821" t="s">
        <v>3755</v>
      </c>
      <c r="C1821" t="s">
        <v>62</v>
      </c>
      <c r="D1821" t="s">
        <v>188</v>
      </c>
      <c r="E1821" t="s">
        <v>21</v>
      </c>
      <c r="F1821" t="s">
        <v>22</v>
      </c>
      <c r="G1821" t="s">
        <v>167</v>
      </c>
      <c r="H1821" t="s">
        <v>1997</v>
      </c>
      <c r="I1821" t="s">
        <v>52</v>
      </c>
      <c r="J1821" t="s">
        <v>67</v>
      </c>
      <c r="K1821" t="s">
        <v>3754</v>
      </c>
      <c r="L1821" t="s">
        <v>3754</v>
      </c>
      <c r="M1821" t="s">
        <v>169</v>
      </c>
      <c r="N1821" t="s">
        <v>190</v>
      </c>
      <c r="O1821" t="s">
        <v>20</v>
      </c>
      <c r="P1821" t="s">
        <v>20</v>
      </c>
      <c r="Q1821" t="s">
        <v>9130</v>
      </c>
    </row>
    <row r="1822" spans="1:17" x14ac:dyDescent="0.35">
      <c r="A1822" t="s">
        <v>3756</v>
      </c>
      <c r="B1822" t="s">
        <v>3757</v>
      </c>
      <c r="C1822" t="s">
        <v>62</v>
      </c>
      <c r="D1822" t="s">
        <v>188</v>
      </c>
      <c r="E1822" t="s">
        <v>21</v>
      </c>
      <c r="F1822" t="s">
        <v>22</v>
      </c>
      <c r="G1822" t="s">
        <v>167</v>
      </c>
      <c r="H1822" t="s">
        <v>1997</v>
      </c>
      <c r="I1822" t="s">
        <v>35</v>
      </c>
      <c r="J1822" t="s">
        <v>67</v>
      </c>
      <c r="K1822" t="s">
        <v>3756</v>
      </c>
      <c r="L1822" t="s">
        <v>3756</v>
      </c>
      <c r="M1822" t="s">
        <v>169</v>
      </c>
      <c r="N1822" t="s">
        <v>190</v>
      </c>
      <c r="O1822" t="s">
        <v>20</v>
      </c>
      <c r="P1822" t="s">
        <v>20</v>
      </c>
      <c r="Q1822" t="s">
        <v>9130</v>
      </c>
    </row>
    <row r="1823" spans="1:17" x14ac:dyDescent="0.35">
      <c r="A1823" t="s">
        <v>3758</v>
      </c>
      <c r="B1823" t="s">
        <v>3759</v>
      </c>
      <c r="C1823" t="s">
        <v>62</v>
      </c>
      <c r="D1823" t="s">
        <v>188</v>
      </c>
      <c r="E1823" t="s">
        <v>21</v>
      </c>
      <c r="F1823" t="s">
        <v>22</v>
      </c>
      <c r="G1823" t="s">
        <v>167</v>
      </c>
      <c r="H1823" t="s">
        <v>1997</v>
      </c>
      <c r="I1823" t="s">
        <v>52</v>
      </c>
      <c r="J1823" t="s">
        <v>67</v>
      </c>
      <c r="K1823" t="s">
        <v>3758</v>
      </c>
      <c r="L1823" t="s">
        <v>3758</v>
      </c>
      <c r="M1823" t="s">
        <v>169</v>
      </c>
      <c r="N1823" t="s">
        <v>190</v>
      </c>
      <c r="O1823" t="s">
        <v>20</v>
      </c>
      <c r="P1823" t="s">
        <v>20</v>
      </c>
      <c r="Q1823" t="s">
        <v>9130</v>
      </c>
    </row>
    <row r="1824" spans="1:17" x14ac:dyDescent="0.35">
      <c r="A1824" t="s">
        <v>3760</v>
      </c>
      <c r="B1824" t="s">
        <v>3761</v>
      </c>
      <c r="C1824" t="s">
        <v>62</v>
      </c>
      <c r="D1824" t="s">
        <v>188</v>
      </c>
      <c r="E1824" t="s">
        <v>21</v>
      </c>
      <c r="F1824" t="s">
        <v>22</v>
      </c>
      <c r="G1824" t="s">
        <v>167</v>
      </c>
      <c r="H1824" t="s">
        <v>1997</v>
      </c>
      <c r="I1824" t="s">
        <v>35</v>
      </c>
      <c r="J1824" t="s">
        <v>67</v>
      </c>
      <c r="K1824" t="s">
        <v>3760</v>
      </c>
      <c r="L1824" t="s">
        <v>3760</v>
      </c>
      <c r="M1824" t="s">
        <v>169</v>
      </c>
      <c r="N1824" t="s">
        <v>190</v>
      </c>
      <c r="O1824" t="s">
        <v>20</v>
      </c>
      <c r="P1824" t="s">
        <v>20</v>
      </c>
      <c r="Q1824" t="s">
        <v>9130</v>
      </c>
    </row>
    <row r="1825" spans="1:17" x14ac:dyDescent="0.35">
      <c r="A1825" t="s">
        <v>3762</v>
      </c>
      <c r="B1825" t="s">
        <v>3763</v>
      </c>
      <c r="C1825" t="s">
        <v>19</v>
      </c>
      <c r="D1825" t="s">
        <v>867</v>
      </c>
      <c r="E1825" t="s">
        <v>21</v>
      </c>
      <c r="F1825" t="s">
        <v>114</v>
      </c>
      <c r="G1825" t="s">
        <v>115</v>
      </c>
      <c r="H1825" t="s">
        <v>866</v>
      </c>
      <c r="I1825" t="s">
        <v>52</v>
      </c>
      <c r="J1825" t="s">
        <v>67</v>
      </c>
      <c r="K1825" t="s">
        <v>3762</v>
      </c>
      <c r="L1825" t="s">
        <v>3762</v>
      </c>
      <c r="M1825" t="s">
        <v>117</v>
      </c>
      <c r="N1825" t="s">
        <v>461</v>
      </c>
      <c r="O1825" t="s">
        <v>20</v>
      </c>
      <c r="P1825" t="s">
        <v>20</v>
      </c>
      <c r="Q1825" t="s">
        <v>9131</v>
      </c>
    </row>
    <row r="1826" spans="1:17" x14ac:dyDescent="0.35">
      <c r="A1826" t="s">
        <v>3764</v>
      </c>
      <c r="B1826" t="s">
        <v>3765</v>
      </c>
      <c r="C1826" t="s">
        <v>19</v>
      </c>
      <c r="D1826" t="s">
        <v>212</v>
      </c>
      <c r="E1826" t="s">
        <v>21</v>
      </c>
      <c r="F1826" t="s">
        <v>22</v>
      </c>
      <c r="G1826" t="s">
        <v>213</v>
      </c>
      <c r="H1826" t="s">
        <v>214</v>
      </c>
      <c r="I1826" t="s">
        <v>52</v>
      </c>
      <c r="J1826" t="s">
        <v>67</v>
      </c>
      <c r="K1826" t="s">
        <v>3764</v>
      </c>
      <c r="L1826" t="s">
        <v>3764</v>
      </c>
      <c r="M1826" t="s">
        <v>215</v>
      </c>
      <c r="N1826" t="s">
        <v>215</v>
      </c>
      <c r="O1826" t="s">
        <v>20</v>
      </c>
      <c r="P1826" t="s">
        <v>20</v>
      </c>
      <c r="Q1826" t="s">
        <v>9131</v>
      </c>
    </row>
    <row r="1827" spans="1:17" x14ac:dyDescent="0.35">
      <c r="A1827" t="s">
        <v>3766</v>
      </c>
      <c r="B1827" t="s">
        <v>3767</v>
      </c>
      <c r="C1827" t="s">
        <v>19</v>
      </c>
      <c r="D1827" t="s">
        <v>212</v>
      </c>
      <c r="E1827" t="s">
        <v>21</v>
      </c>
      <c r="F1827" t="s">
        <v>22</v>
      </c>
      <c r="G1827" t="s">
        <v>213</v>
      </c>
      <c r="H1827" t="s">
        <v>214</v>
      </c>
      <c r="I1827" t="s">
        <v>52</v>
      </c>
      <c r="J1827" t="s">
        <v>67</v>
      </c>
      <c r="K1827" t="s">
        <v>3766</v>
      </c>
      <c r="L1827" t="s">
        <v>3766</v>
      </c>
      <c r="M1827" t="s">
        <v>215</v>
      </c>
      <c r="N1827" t="s">
        <v>215</v>
      </c>
      <c r="O1827" t="s">
        <v>20</v>
      </c>
      <c r="P1827" t="s">
        <v>20</v>
      </c>
      <c r="Q1827" t="s">
        <v>9131</v>
      </c>
    </row>
    <row r="1828" spans="1:17" x14ac:dyDescent="0.35">
      <c r="A1828" t="s">
        <v>3768</v>
      </c>
      <c r="B1828" t="s">
        <v>3769</v>
      </c>
      <c r="C1828" t="s">
        <v>62</v>
      </c>
      <c r="D1828" t="s">
        <v>34</v>
      </c>
      <c r="E1828" t="s">
        <v>21</v>
      </c>
      <c r="F1828" t="s">
        <v>29</v>
      </c>
      <c r="G1828" t="s">
        <v>30</v>
      </c>
      <c r="H1828" t="s">
        <v>31</v>
      </c>
      <c r="I1828" t="s">
        <v>52</v>
      </c>
      <c r="J1828" t="s">
        <v>67</v>
      </c>
      <c r="K1828" t="s">
        <v>3768</v>
      </c>
      <c r="L1828" t="s">
        <v>3768</v>
      </c>
      <c r="M1828" t="s">
        <v>33</v>
      </c>
      <c r="N1828" t="s">
        <v>33</v>
      </c>
      <c r="O1828" t="s">
        <v>20</v>
      </c>
      <c r="P1828" t="s">
        <v>20</v>
      </c>
      <c r="Q1828" t="s">
        <v>9130</v>
      </c>
    </row>
    <row r="1829" spans="1:17" x14ac:dyDescent="0.35">
      <c r="A1829" t="s">
        <v>3770</v>
      </c>
      <c r="B1829" t="s">
        <v>3771</v>
      </c>
      <c r="C1829" t="s">
        <v>62</v>
      </c>
      <c r="D1829" t="s">
        <v>34</v>
      </c>
      <c r="E1829" t="s">
        <v>21</v>
      </c>
      <c r="F1829" t="s">
        <v>29</v>
      </c>
      <c r="G1829" t="s">
        <v>30</v>
      </c>
      <c r="H1829" t="s">
        <v>31</v>
      </c>
      <c r="I1829" t="s">
        <v>35</v>
      </c>
      <c r="J1829" t="s">
        <v>67</v>
      </c>
      <c r="K1829" t="s">
        <v>3770</v>
      </c>
      <c r="L1829" t="s">
        <v>3770</v>
      </c>
      <c r="M1829" t="s">
        <v>33</v>
      </c>
      <c r="N1829" t="s">
        <v>33</v>
      </c>
      <c r="O1829" t="s">
        <v>20</v>
      </c>
      <c r="P1829" t="s">
        <v>20</v>
      </c>
      <c r="Q1829" t="s">
        <v>9130</v>
      </c>
    </row>
    <row r="1830" spans="1:17" x14ac:dyDescent="0.35">
      <c r="A1830" t="s">
        <v>3772</v>
      </c>
      <c r="B1830" t="s">
        <v>3773</v>
      </c>
      <c r="C1830" t="s">
        <v>62</v>
      </c>
      <c r="D1830" t="s">
        <v>34</v>
      </c>
      <c r="E1830" t="s">
        <v>21</v>
      </c>
      <c r="F1830" t="s">
        <v>29</v>
      </c>
      <c r="G1830" t="s">
        <v>30</v>
      </c>
      <c r="H1830" t="s">
        <v>31</v>
      </c>
      <c r="I1830" t="s">
        <v>87</v>
      </c>
      <c r="J1830" t="s">
        <v>67</v>
      </c>
      <c r="K1830" t="s">
        <v>3772</v>
      </c>
      <c r="L1830" t="s">
        <v>3772</v>
      </c>
      <c r="M1830" t="s">
        <v>33</v>
      </c>
      <c r="N1830" t="s">
        <v>33</v>
      </c>
      <c r="O1830" t="s">
        <v>20</v>
      </c>
      <c r="P1830" t="s">
        <v>20</v>
      </c>
      <c r="Q1830" t="s">
        <v>9130</v>
      </c>
    </row>
    <row r="1831" spans="1:17" x14ac:dyDescent="0.35">
      <c r="A1831" t="s">
        <v>3774</v>
      </c>
      <c r="B1831" t="s">
        <v>3775</v>
      </c>
      <c r="C1831" t="s">
        <v>19</v>
      </c>
      <c r="D1831" t="s">
        <v>867</v>
      </c>
      <c r="E1831" t="s">
        <v>21</v>
      </c>
      <c r="F1831" t="s">
        <v>114</v>
      </c>
      <c r="G1831" t="s">
        <v>115</v>
      </c>
      <c r="H1831" t="s">
        <v>3372</v>
      </c>
      <c r="I1831" t="s">
        <v>35</v>
      </c>
      <c r="J1831" t="s">
        <v>67</v>
      </c>
      <c r="K1831" t="s">
        <v>3774</v>
      </c>
      <c r="L1831" t="s">
        <v>3774</v>
      </c>
      <c r="M1831" t="s">
        <v>117</v>
      </c>
      <c r="N1831" t="s">
        <v>461</v>
      </c>
      <c r="O1831" t="s">
        <v>20</v>
      </c>
      <c r="P1831" t="s">
        <v>20</v>
      </c>
      <c r="Q1831" t="s">
        <v>9131</v>
      </c>
    </row>
    <row r="1832" spans="1:17" x14ac:dyDescent="0.35">
      <c r="A1832" t="s">
        <v>3776</v>
      </c>
      <c r="B1832" t="s">
        <v>3777</v>
      </c>
      <c r="C1832" t="s">
        <v>201</v>
      </c>
      <c r="D1832" t="s">
        <v>63</v>
      </c>
      <c r="E1832" t="s">
        <v>21</v>
      </c>
      <c r="F1832" t="s">
        <v>29</v>
      </c>
      <c r="G1832" t="s">
        <v>64</v>
      </c>
      <c r="H1832" t="s">
        <v>299</v>
      </c>
      <c r="I1832" t="s">
        <v>66</v>
      </c>
      <c r="J1832" t="s">
        <v>67</v>
      </c>
      <c r="K1832" t="s">
        <v>3778</v>
      </c>
      <c r="L1832" t="s">
        <v>3778</v>
      </c>
      <c r="M1832" t="s">
        <v>68</v>
      </c>
      <c r="N1832" t="s">
        <v>68</v>
      </c>
      <c r="O1832" t="s">
        <v>20</v>
      </c>
      <c r="P1832" t="s">
        <v>3778</v>
      </c>
      <c r="Q1832" t="s">
        <v>9130</v>
      </c>
    </row>
    <row r="1833" spans="1:17" x14ac:dyDescent="0.35">
      <c r="A1833" t="s">
        <v>3779</v>
      </c>
      <c r="B1833" t="s">
        <v>3780</v>
      </c>
      <c r="C1833" t="s">
        <v>62</v>
      </c>
      <c r="D1833" t="s">
        <v>173</v>
      </c>
      <c r="E1833" t="s">
        <v>21</v>
      </c>
      <c r="F1833" t="s">
        <v>174</v>
      </c>
      <c r="G1833" t="s">
        <v>175</v>
      </c>
      <c r="H1833" t="s">
        <v>1551</v>
      </c>
      <c r="I1833" t="s">
        <v>35</v>
      </c>
      <c r="J1833" t="s">
        <v>67</v>
      </c>
      <c r="K1833" t="s">
        <v>3779</v>
      </c>
      <c r="L1833" t="s">
        <v>3779</v>
      </c>
      <c r="M1833" t="s">
        <v>177</v>
      </c>
      <c r="N1833" t="s">
        <v>178</v>
      </c>
      <c r="O1833" t="s">
        <v>20</v>
      </c>
      <c r="P1833" t="s">
        <v>20</v>
      </c>
      <c r="Q1833" t="s">
        <v>9130</v>
      </c>
    </row>
    <row r="1834" spans="1:17" x14ac:dyDescent="0.35">
      <c r="A1834" t="s">
        <v>3781</v>
      </c>
      <c r="B1834" t="s">
        <v>3782</v>
      </c>
      <c r="C1834" t="s">
        <v>62</v>
      </c>
      <c r="D1834" t="s">
        <v>173</v>
      </c>
      <c r="E1834" t="s">
        <v>21</v>
      </c>
      <c r="F1834" t="s">
        <v>174</v>
      </c>
      <c r="G1834" t="s">
        <v>175</v>
      </c>
      <c r="H1834" t="s">
        <v>1551</v>
      </c>
      <c r="I1834" t="s">
        <v>52</v>
      </c>
      <c r="J1834" t="s">
        <v>67</v>
      </c>
      <c r="K1834" t="s">
        <v>3781</v>
      </c>
      <c r="L1834" t="s">
        <v>3781</v>
      </c>
      <c r="M1834" t="s">
        <v>177</v>
      </c>
      <c r="N1834" t="s">
        <v>178</v>
      </c>
      <c r="O1834" t="s">
        <v>20</v>
      </c>
      <c r="P1834" t="s">
        <v>20</v>
      </c>
      <c r="Q1834" t="s">
        <v>9130</v>
      </c>
    </row>
    <row r="1835" spans="1:17" x14ac:dyDescent="0.35">
      <c r="A1835" t="s">
        <v>3783</v>
      </c>
      <c r="B1835" t="s">
        <v>3784</v>
      </c>
      <c r="C1835" t="s">
        <v>62</v>
      </c>
      <c r="D1835" t="s">
        <v>173</v>
      </c>
      <c r="E1835" t="s">
        <v>21</v>
      </c>
      <c r="F1835" t="s">
        <v>174</v>
      </c>
      <c r="G1835" t="s">
        <v>175</v>
      </c>
      <c r="H1835" t="s">
        <v>1551</v>
      </c>
      <c r="I1835" t="s">
        <v>87</v>
      </c>
      <c r="J1835" t="s">
        <v>67</v>
      </c>
      <c r="K1835" t="s">
        <v>3783</v>
      </c>
      <c r="L1835" t="s">
        <v>3783</v>
      </c>
      <c r="M1835" t="s">
        <v>177</v>
      </c>
      <c r="N1835" t="s">
        <v>178</v>
      </c>
      <c r="O1835" t="s">
        <v>20</v>
      </c>
      <c r="P1835" t="s">
        <v>20</v>
      </c>
      <c r="Q1835" t="s">
        <v>9130</v>
      </c>
    </row>
    <row r="1836" spans="1:17" x14ac:dyDescent="0.35">
      <c r="A1836" t="s">
        <v>3785</v>
      </c>
      <c r="B1836" t="s">
        <v>3786</v>
      </c>
      <c r="C1836" t="s">
        <v>62</v>
      </c>
      <c r="D1836" t="s">
        <v>941</v>
      </c>
      <c r="E1836" t="s">
        <v>21</v>
      </c>
      <c r="F1836" t="s">
        <v>29</v>
      </c>
      <c r="G1836" t="s">
        <v>938</v>
      </c>
      <c r="H1836" t="s">
        <v>939</v>
      </c>
      <c r="I1836" t="s">
        <v>52</v>
      </c>
      <c r="J1836" t="s">
        <v>67</v>
      </c>
      <c r="K1836" t="s">
        <v>3785</v>
      </c>
      <c r="L1836" t="s">
        <v>3785</v>
      </c>
      <c r="M1836" t="s">
        <v>940</v>
      </c>
      <c r="N1836" t="s">
        <v>940</v>
      </c>
      <c r="O1836" t="s">
        <v>20</v>
      </c>
      <c r="P1836" t="s">
        <v>20</v>
      </c>
      <c r="Q1836" t="s">
        <v>9130</v>
      </c>
    </row>
    <row r="1837" spans="1:17" x14ac:dyDescent="0.35">
      <c r="A1837" t="s">
        <v>3787</v>
      </c>
      <c r="B1837" t="s">
        <v>3788</v>
      </c>
      <c r="C1837" t="s">
        <v>19</v>
      </c>
      <c r="D1837" t="s">
        <v>212</v>
      </c>
      <c r="E1837" t="s">
        <v>21</v>
      </c>
      <c r="F1837" t="s">
        <v>953</v>
      </c>
      <c r="G1837" t="s">
        <v>954</v>
      </c>
      <c r="H1837" t="s">
        <v>954</v>
      </c>
      <c r="I1837" t="s">
        <v>20</v>
      </c>
      <c r="J1837" t="s">
        <v>67</v>
      </c>
      <c r="K1837" t="s">
        <v>3787</v>
      </c>
      <c r="L1837" t="s">
        <v>3787</v>
      </c>
      <c r="M1837" t="s">
        <v>446</v>
      </c>
      <c r="N1837" t="s">
        <v>446</v>
      </c>
      <c r="O1837" t="s">
        <v>20</v>
      </c>
      <c r="P1837" t="s">
        <v>20</v>
      </c>
      <c r="Q1837" t="s">
        <v>20</v>
      </c>
    </row>
    <row r="1838" spans="1:17" x14ac:dyDescent="0.35">
      <c r="A1838" t="s">
        <v>3789</v>
      </c>
      <c r="B1838" t="s">
        <v>3790</v>
      </c>
      <c r="C1838" t="s">
        <v>19</v>
      </c>
      <c r="D1838" t="s">
        <v>212</v>
      </c>
      <c r="E1838" t="s">
        <v>21</v>
      </c>
      <c r="F1838" t="s">
        <v>953</v>
      </c>
      <c r="G1838" t="s">
        <v>954</v>
      </c>
      <c r="H1838" t="s">
        <v>954</v>
      </c>
      <c r="I1838" t="s">
        <v>20</v>
      </c>
      <c r="J1838" t="s">
        <v>67</v>
      </c>
      <c r="K1838" t="s">
        <v>3789</v>
      </c>
      <c r="L1838" t="s">
        <v>3789</v>
      </c>
      <c r="M1838" t="s">
        <v>446</v>
      </c>
      <c r="N1838" t="s">
        <v>446</v>
      </c>
      <c r="O1838" t="s">
        <v>20</v>
      </c>
      <c r="P1838" t="s">
        <v>20</v>
      </c>
      <c r="Q1838" t="s">
        <v>20</v>
      </c>
    </row>
    <row r="1839" spans="1:17" x14ac:dyDescent="0.35">
      <c r="A1839" t="s">
        <v>3791</v>
      </c>
      <c r="B1839" t="s">
        <v>3792</v>
      </c>
      <c r="C1839" t="s">
        <v>19</v>
      </c>
      <c r="D1839" t="s">
        <v>212</v>
      </c>
      <c r="E1839" t="s">
        <v>21</v>
      </c>
      <c r="F1839" t="s">
        <v>953</v>
      </c>
      <c r="G1839" t="s">
        <v>954</v>
      </c>
      <c r="H1839" t="s">
        <v>954</v>
      </c>
      <c r="I1839" t="s">
        <v>20</v>
      </c>
      <c r="J1839" t="s">
        <v>67</v>
      </c>
      <c r="K1839" t="s">
        <v>3791</v>
      </c>
      <c r="L1839" t="s">
        <v>3791</v>
      </c>
      <c r="M1839" t="s">
        <v>446</v>
      </c>
      <c r="N1839" t="s">
        <v>446</v>
      </c>
      <c r="O1839" t="s">
        <v>20</v>
      </c>
      <c r="P1839" t="s">
        <v>20</v>
      </c>
      <c r="Q1839" t="s">
        <v>20</v>
      </c>
    </row>
    <row r="1840" spans="1:17" x14ac:dyDescent="0.35">
      <c r="A1840" t="s">
        <v>3793</v>
      </c>
      <c r="B1840" t="s">
        <v>3794</v>
      </c>
      <c r="C1840" t="s">
        <v>19</v>
      </c>
      <c r="D1840" t="s">
        <v>212</v>
      </c>
      <c r="E1840" t="s">
        <v>21</v>
      </c>
      <c r="F1840" t="s">
        <v>953</v>
      </c>
      <c r="G1840" t="s">
        <v>954</v>
      </c>
      <c r="H1840" t="s">
        <v>954</v>
      </c>
      <c r="I1840" t="s">
        <v>20</v>
      </c>
      <c r="J1840" t="s">
        <v>67</v>
      </c>
      <c r="K1840" t="s">
        <v>3793</v>
      </c>
      <c r="L1840" t="s">
        <v>3793</v>
      </c>
      <c r="M1840" t="s">
        <v>446</v>
      </c>
      <c r="N1840" t="s">
        <v>446</v>
      </c>
      <c r="O1840" t="s">
        <v>20</v>
      </c>
      <c r="P1840" t="s">
        <v>20</v>
      </c>
      <c r="Q1840" t="s">
        <v>20</v>
      </c>
    </row>
    <row r="1841" spans="1:17" x14ac:dyDescent="0.35">
      <c r="A1841" t="s">
        <v>3795</v>
      </c>
      <c r="B1841" t="s">
        <v>3796</v>
      </c>
      <c r="C1841" t="s">
        <v>19</v>
      </c>
      <c r="D1841" t="s">
        <v>212</v>
      </c>
      <c r="E1841" t="s">
        <v>21</v>
      </c>
      <c r="F1841" t="s">
        <v>953</v>
      </c>
      <c r="G1841" t="s">
        <v>954</v>
      </c>
      <c r="H1841" t="s">
        <v>954</v>
      </c>
      <c r="I1841" t="s">
        <v>20</v>
      </c>
      <c r="J1841" t="s">
        <v>67</v>
      </c>
      <c r="K1841" t="s">
        <v>3795</v>
      </c>
      <c r="L1841" t="s">
        <v>3795</v>
      </c>
      <c r="M1841" t="s">
        <v>446</v>
      </c>
      <c r="N1841" t="s">
        <v>446</v>
      </c>
      <c r="O1841" t="s">
        <v>20</v>
      </c>
      <c r="P1841" t="s">
        <v>20</v>
      </c>
      <c r="Q1841" t="s">
        <v>20</v>
      </c>
    </row>
    <row r="1842" spans="1:17" x14ac:dyDescent="0.35">
      <c r="A1842" t="s">
        <v>3797</v>
      </c>
      <c r="B1842" t="s">
        <v>3798</v>
      </c>
      <c r="C1842" t="s">
        <v>19</v>
      </c>
      <c r="D1842" t="s">
        <v>212</v>
      </c>
      <c r="E1842" t="s">
        <v>21</v>
      </c>
      <c r="F1842" t="s">
        <v>953</v>
      </c>
      <c r="G1842" t="s">
        <v>954</v>
      </c>
      <c r="H1842" t="s">
        <v>954</v>
      </c>
      <c r="I1842" t="s">
        <v>20</v>
      </c>
      <c r="J1842" t="s">
        <v>67</v>
      </c>
      <c r="K1842" t="s">
        <v>3797</v>
      </c>
      <c r="L1842" t="s">
        <v>3797</v>
      </c>
      <c r="M1842" t="s">
        <v>446</v>
      </c>
      <c r="N1842" t="s">
        <v>446</v>
      </c>
      <c r="O1842" t="s">
        <v>20</v>
      </c>
      <c r="P1842" t="s">
        <v>20</v>
      </c>
      <c r="Q1842" t="s">
        <v>20</v>
      </c>
    </row>
    <row r="1843" spans="1:17" x14ac:dyDescent="0.35">
      <c r="A1843" t="s">
        <v>3799</v>
      </c>
      <c r="B1843" t="s">
        <v>3800</v>
      </c>
      <c r="C1843" t="s">
        <v>62</v>
      </c>
      <c r="D1843" t="s">
        <v>990</v>
      </c>
      <c r="E1843" t="s">
        <v>21</v>
      </c>
      <c r="F1843" t="s">
        <v>29</v>
      </c>
      <c r="G1843" t="s">
        <v>987</v>
      </c>
      <c r="H1843" t="s">
        <v>988</v>
      </c>
      <c r="I1843" t="s">
        <v>52</v>
      </c>
      <c r="J1843" t="s">
        <v>67</v>
      </c>
      <c r="K1843" t="s">
        <v>3799</v>
      </c>
      <c r="L1843" t="s">
        <v>3799</v>
      </c>
      <c r="M1843" t="s">
        <v>989</v>
      </c>
      <c r="N1843" t="s">
        <v>989</v>
      </c>
      <c r="O1843" t="s">
        <v>20</v>
      </c>
      <c r="P1843" t="s">
        <v>20</v>
      </c>
      <c r="Q1843" t="s">
        <v>9130</v>
      </c>
    </row>
    <row r="1844" spans="1:17" x14ac:dyDescent="0.35">
      <c r="A1844" t="s">
        <v>3801</v>
      </c>
      <c r="B1844" t="s">
        <v>3802</v>
      </c>
      <c r="C1844" t="s">
        <v>62</v>
      </c>
      <c r="D1844" t="s">
        <v>990</v>
      </c>
      <c r="E1844" t="s">
        <v>21</v>
      </c>
      <c r="F1844" t="s">
        <v>29</v>
      </c>
      <c r="G1844" t="s">
        <v>987</v>
      </c>
      <c r="H1844" t="s">
        <v>988</v>
      </c>
      <c r="I1844" t="s">
        <v>52</v>
      </c>
      <c r="J1844" t="s">
        <v>67</v>
      </c>
      <c r="K1844" t="s">
        <v>3801</v>
      </c>
      <c r="L1844" t="s">
        <v>3801</v>
      </c>
      <c r="M1844" t="s">
        <v>989</v>
      </c>
      <c r="N1844" t="s">
        <v>989</v>
      </c>
      <c r="O1844" t="s">
        <v>20</v>
      </c>
      <c r="P1844" t="s">
        <v>20</v>
      </c>
      <c r="Q1844" t="s">
        <v>9130</v>
      </c>
    </row>
    <row r="1845" spans="1:17" x14ac:dyDescent="0.35">
      <c r="A1845" t="s">
        <v>3803</v>
      </c>
      <c r="B1845" t="s">
        <v>3804</v>
      </c>
      <c r="C1845" t="s">
        <v>62</v>
      </c>
      <c r="D1845" t="s">
        <v>34</v>
      </c>
      <c r="E1845" t="s">
        <v>21</v>
      </c>
      <c r="F1845" t="s">
        <v>29</v>
      </c>
      <c r="G1845" t="s">
        <v>30</v>
      </c>
      <c r="H1845" t="s">
        <v>31</v>
      </c>
      <c r="I1845" t="s">
        <v>35</v>
      </c>
      <c r="J1845" t="s">
        <v>67</v>
      </c>
      <c r="K1845" t="s">
        <v>3803</v>
      </c>
      <c r="L1845" t="s">
        <v>3803</v>
      </c>
      <c r="M1845" t="s">
        <v>33</v>
      </c>
      <c r="N1845" t="s">
        <v>33</v>
      </c>
      <c r="O1845" t="s">
        <v>20</v>
      </c>
      <c r="P1845" t="s">
        <v>20</v>
      </c>
      <c r="Q1845" t="s">
        <v>9130</v>
      </c>
    </row>
    <row r="1846" spans="1:17" x14ac:dyDescent="0.35">
      <c r="A1846" t="s">
        <v>3805</v>
      </c>
      <c r="B1846" t="s">
        <v>3806</v>
      </c>
      <c r="C1846" t="s">
        <v>62</v>
      </c>
      <c r="D1846" t="s">
        <v>34</v>
      </c>
      <c r="E1846" t="s">
        <v>21</v>
      </c>
      <c r="F1846" t="s">
        <v>29</v>
      </c>
      <c r="G1846" t="s">
        <v>30</v>
      </c>
      <c r="H1846" t="s">
        <v>31</v>
      </c>
      <c r="I1846" t="s">
        <v>52</v>
      </c>
      <c r="J1846" t="s">
        <v>67</v>
      </c>
      <c r="K1846" t="s">
        <v>3805</v>
      </c>
      <c r="L1846" t="s">
        <v>3805</v>
      </c>
      <c r="M1846" t="s">
        <v>33</v>
      </c>
      <c r="N1846" t="s">
        <v>33</v>
      </c>
      <c r="O1846" t="s">
        <v>20</v>
      </c>
      <c r="P1846" t="s">
        <v>20</v>
      </c>
      <c r="Q1846" t="s">
        <v>9130</v>
      </c>
    </row>
    <row r="1847" spans="1:17" x14ac:dyDescent="0.35">
      <c r="A1847" t="s">
        <v>3807</v>
      </c>
      <c r="B1847" t="s">
        <v>3808</v>
      </c>
      <c r="C1847" t="s">
        <v>62</v>
      </c>
      <c r="D1847" t="s">
        <v>34</v>
      </c>
      <c r="E1847" t="s">
        <v>21</v>
      </c>
      <c r="F1847" t="s">
        <v>29</v>
      </c>
      <c r="G1847" t="s">
        <v>30</v>
      </c>
      <c r="H1847" t="s">
        <v>31</v>
      </c>
      <c r="I1847" t="s">
        <v>35</v>
      </c>
      <c r="J1847" t="s">
        <v>67</v>
      </c>
      <c r="K1847" t="s">
        <v>3807</v>
      </c>
      <c r="L1847" t="s">
        <v>3807</v>
      </c>
      <c r="M1847" t="s">
        <v>33</v>
      </c>
      <c r="N1847" t="s">
        <v>33</v>
      </c>
      <c r="O1847" t="s">
        <v>20</v>
      </c>
      <c r="P1847" t="s">
        <v>20</v>
      </c>
      <c r="Q1847" t="s">
        <v>9130</v>
      </c>
    </row>
    <row r="1848" spans="1:17" x14ac:dyDescent="0.35">
      <c r="A1848" t="s">
        <v>3809</v>
      </c>
      <c r="B1848" t="s">
        <v>3810</v>
      </c>
      <c r="C1848" t="s">
        <v>62</v>
      </c>
      <c r="D1848" t="s">
        <v>34</v>
      </c>
      <c r="E1848" t="s">
        <v>21</v>
      </c>
      <c r="F1848" t="s">
        <v>29</v>
      </c>
      <c r="G1848" t="s">
        <v>30</v>
      </c>
      <c r="H1848" t="s">
        <v>31</v>
      </c>
      <c r="I1848" t="s">
        <v>87</v>
      </c>
      <c r="J1848" t="s">
        <v>67</v>
      </c>
      <c r="K1848" t="s">
        <v>3809</v>
      </c>
      <c r="L1848" t="s">
        <v>3809</v>
      </c>
      <c r="M1848" t="s">
        <v>33</v>
      </c>
      <c r="N1848" t="s">
        <v>33</v>
      </c>
      <c r="O1848" t="s">
        <v>20</v>
      </c>
      <c r="P1848" t="s">
        <v>20</v>
      </c>
      <c r="Q1848" t="s">
        <v>9130</v>
      </c>
    </row>
    <row r="1849" spans="1:17" x14ac:dyDescent="0.35">
      <c r="A1849" t="s">
        <v>3811</v>
      </c>
      <c r="B1849" t="s">
        <v>3812</v>
      </c>
      <c r="C1849" t="s">
        <v>19</v>
      </c>
      <c r="D1849" t="s">
        <v>202</v>
      </c>
      <c r="E1849" t="s">
        <v>21</v>
      </c>
      <c r="F1849" t="s">
        <v>29</v>
      </c>
      <c r="G1849" t="s">
        <v>203</v>
      </c>
      <c r="H1849" t="s">
        <v>204</v>
      </c>
      <c r="I1849" t="s">
        <v>20</v>
      </c>
      <c r="J1849" t="s">
        <v>67</v>
      </c>
      <c r="K1849" t="s">
        <v>3811</v>
      </c>
      <c r="L1849" t="s">
        <v>3811</v>
      </c>
      <c r="M1849" t="s">
        <v>206</v>
      </c>
      <c r="N1849" t="s">
        <v>206</v>
      </c>
      <c r="O1849" t="s">
        <v>20</v>
      </c>
      <c r="P1849" t="s">
        <v>20</v>
      </c>
      <c r="Q1849" t="s">
        <v>9131</v>
      </c>
    </row>
    <row r="1850" spans="1:17" x14ac:dyDescent="0.35">
      <c r="A1850" t="s">
        <v>3813</v>
      </c>
      <c r="B1850" t="s">
        <v>3814</v>
      </c>
      <c r="C1850" t="s">
        <v>62</v>
      </c>
      <c r="D1850" t="s">
        <v>202</v>
      </c>
      <c r="E1850" t="s">
        <v>21</v>
      </c>
      <c r="F1850" t="s">
        <v>29</v>
      </c>
      <c r="G1850" t="s">
        <v>203</v>
      </c>
      <c r="H1850" t="s">
        <v>924</v>
      </c>
      <c r="I1850" t="s">
        <v>52</v>
      </c>
      <c r="J1850" t="s">
        <v>67</v>
      </c>
      <c r="K1850" t="s">
        <v>3813</v>
      </c>
      <c r="L1850" t="s">
        <v>3813</v>
      </c>
      <c r="M1850" t="s">
        <v>206</v>
      </c>
      <c r="N1850" t="s">
        <v>206</v>
      </c>
      <c r="O1850" t="s">
        <v>20</v>
      </c>
      <c r="P1850" t="s">
        <v>20</v>
      </c>
      <c r="Q1850" t="s">
        <v>9130</v>
      </c>
    </row>
    <row r="1851" spans="1:17" x14ac:dyDescent="0.35">
      <c r="A1851" t="s">
        <v>3815</v>
      </c>
      <c r="B1851" t="s">
        <v>3816</v>
      </c>
      <c r="C1851" t="s">
        <v>62</v>
      </c>
      <c r="D1851" t="s">
        <v>202</v>
      </c>
      <c r="E1851" t="s">
        <v>21</v>
      </c>
      <c r="F1851" t="s">
        <v>29</v>
      </c>
      <c r="G1851" t="s">
        <v>203</v>
      </c>
      <c r="H1851" t="s">
        <v>924</v>
      </c>
      <c r="I1851" t="s">
        <v>35</v>
      </c>
      <c r="J1851" t="s">
        <v>67</v>
      </c>
      <c r="K1851" t="s">
        <v>3815</v>
      </c>
      <c r="L1851" t="s">
        <v>3815</v>
      </c>
      <c r="M1851" t="s">
        <v>206</v>
      </c>
      <c r="N1851" t="s">
        <v>206</v>
      </c>
      <c r="O1851" t="s">
        <v>20</v>
      </c>
      <c r="P1851" t="s">
        <v>20</v>
      </c>
      <c r="Q1851" t="s">
        <v>9130</v>
      </c>
    </row>
    <row r="1852" spans="1:17" x14ac:dyDescent="0.35">
      <c r="A1852" t="s">
        <v>3817</v>
      </c>
      <c r="B1852" t="s">
        <v>3818</v>
      </c>
      <c r="C1852" t="s">
        <v>62</v>
      </c>
      <c r="D1852" t="s">
        <v>202</v>
      </c>
      <c r="E1852" t="s">
        <v>21</v>
      </c>
      <c r="F1852" t="s">
        <v>29</v>
      </c>
      <c r="G1852" t="s">
        <v>203</v>
      </c>
      <c r="H1852" t="s">
        <v>924</v>
      </c>
      <c r="I1852" t="s">
        <v>87</v>
      </c>
      <c r="J1852" t="s">
        <v>67</v>
      </c>
      <c r="K1852" t="s">
        <v>3817</v>
      </c>
      <c r="L1852" t="s">
        <v>3817</v>
      </c>
      <c r="M1852" t="s">
        <v>206</v>
      </c>
      <c r="N1852" t="s">
        <v>206</v>
      </c>
      <c r="O1852" t="s">
        <v>20</v>
      </c>
      <c r="P1852" t="s">
        <v>20</v>
      </c>
      <c r="Q1852" t="s">
        <v>9130</v>
      </c>
    </row>
    <row r="1853" spans="1:17" x14ac:dyDescent="0.35">
      <c r="A1853" t="s">
        <v>3819</v>
      </c>
      <c r="B1853" t="s">
        <v>3820</v>
      </c>
      <c r="C1853" t="s">
        <v>62</v>
      </c>
      <c r="D1853" t="s">
        <v>941</v>
      </c>
      <c r="E1853" t="s">
        <v>21</v>
      </c>
      <c r="F1853" t="s">
        <v>29</v>
      </c>
      <c r="G1853" t="s">
        <v>938</v>
      </c>
      <c r="H1853" t="s">
        <v>939</v>
      </c>
      <c r="I1853" t="s">
        <v>35</v>
      </c>
      <c r="J1853" t="s">
        <v>67</v>
      </c>
      <c r="K1853" t="s">
        <v>3819</v>
      </c>
      <c r="L1853" t="s">
        <v>3819</v>
      </c>
      <c r="M1853" t="s">
        <v>940</v>
      </c>
      <c r="N1853" t="s">
        <v>940</v>
      </c>
      <c r="O1853" t="s">
        <v>20</v>
      </c>
      <c r="P1853" t="s">
        <v>20</v>
      </c>
      <c r="Q1853" t="s">
        <v>9130</v>
      </c>
    </row>
    <row r="1854" spans="1:17" x14ac:dyDescent="0.35">
      <c r="A1854" t="s">
        <v>3821</v>
      </c>
      <c r="B1854" t="s">
        <v>3822</v>
      </c>
      <c r="C1854" t="s">
        <v>62</v>
      </c>
      <c r="D1854" t="s">
        <v>34</v>
      </c>
      <c r="E1854" t="s">
        <v>21</v>
      </c>
      <c r="F1854" t="s">
        <v>29</v>
      </c>
      <c r="G1854" t="s">
        <v>30</v>
      </c>
      <c r="H1854" t="s">
        <v>343</v>
      </c>
      <c r="I1854" t="s">
        <v>52</v>
      </c>
      <c r="J1854" t="s">
        <v>67</v>
      </c>
      <c r="K1854" t="s">
        <v>3821</v>
      </c>
      <c r="L1854" t="s">
        <v>3821</v>
      </c>
      <c r="M1854" t="s">
        <v>33</v>
      </c>
      <c r="N1854" t="s">
        <v>33</v>
      </c>
      <c r="O1854" t="s">
        <v>20</v>
      </c>
      <c r="P1854" t="s">
        <v>20</v>
      </c>
      <c r="Q1854" t="s">
        <v>9130</v>
      </c>
    </row>
    <row r="1855" spans="1:17" x14ac:dyDescent="0.35">
      <c r="A1855" t="s">
        <v>3823</v>
      </c>
      <c r="B1855" t="s">
        <v>3824</v>
      </c>
      <c r="C1855" t="s">
        <v>62</v>
      </c>
      <c r="D1855" t="s">
        <v>941</v>
      </c>
      <c r="E1855" t="s">
        <v>21</v>
      </c>
      <c r="F1855" t="s">
        <v>29</v>
      </c>
      <c r="G1855" t="s">
        <v>938</v>
      </c>
      <c r="H1855" t="s">
        <v>939</v>
      </c>
      <c r="I1855" t="s">
        <v>52</v>
      </c>
      <c r="J1855" t="s">
        <v>67</v>
      </c>
      <c r="K1855" t="s">
        <v>3823</v>
      </c>
      <c r="L1855" t="s">
        <v>3823</v>
      </c>
      <c r="M1855" t="s">
        <v>940</v>
      </c>
      <c r="N1855" t="s">
        <v>940</v>
      </c>
      <c r="O1855" t="s">
        <v>20</v>
      </c>
      <c r="P1855" t="s">
        <v>20</v>
      </c>
      <c r="Q1855" t="s">
        <v>9130</v>
      </c>
    </row>
    <row r="1856" spans="1:17" x14ac:dyDescent="0.35">
      <c r="A1856" t="s">
        <v>3825</v>
      </c>
      <c r="B1856" t="s">
        <v>3826</v>
      </c>
      <c r="C1856" t="s">
        <v>62</v>
      </c>
      <c r="D1856" t="s">
        <v>941</v>
      </c>
      <c r="E1856" t="s">
        <v>21</v>
      </c>
      <c r="F1856" t="s">
        <v>29</v>
      </c>
      <c r="G1856" t="s">
        <v>938</v>
      </c>
      <c r="H1856" t="s">
        <v>939</v>
      </c>
      <c r="I1856" t="s">
        <v>35</v>
      </c>
      <c r="J1856" t="s">
        <v>67</v>
      </c>
      <c r="K1856" t="s">
        <v>3825</v>
      </c>
      <c r="L1856" t="s">
        <v>3825</v>
      </c>
      <c r="M1856" t="s">
        <v>940</v>
      </c>
      <c r="N1856" t="s">
        <v>940</v>
      </c>
      <c r="O1856" t="s">
        <v>20</v>
      </c>
      <c r="P1856" t="s">
        <v>20</v>
      </c>
      <c r="Q1856" t="s">
        <v>9130</v>
      </c>
    </row>
    <row r="1857" spans="1:17" x14ac:dyDescent="0.35">
      <c r="A1857" t="s">
        <v>3827</v>
      </c>
      <c r="B1857" t="s">
        <v>3828</v>
      </c>
      <c r="C1857" t="s">
        <v>62</v>
      </c>
      <c r="D1857" t="s">
        <v>941</v>
      </c>
      <c r="E1857" t="s">
        <v>21</v>
      </c>
      <c r="F1857" t="s">
        <v>29</v>
      </c>
      <c r="G1857" t="s">
        <v>938</v>
      </c>
      <c r="H1857" t="s">
        <v>939</v>
      </c>
      <c r="I1857" t="s">
        <v>52</v>
      </c>
      <c r="J1857" t="s">
        <v>67</v>
      </c>
      <c r="K1857" t="s">
        <v>3827</v>
      </c>
      <c r="L1857" t="s">
        <v>3827</v>
      </c>
      <c r="M1857" t="s">
        <v>940</v>
      </c>
      <c r="N1857" t="s">
        <v>940</v>
      </c>
      <c r="O1857" t="s">
        <v>20</v>
      </c>
      <c r="P1857" t="s">
        <v>20</v>
      </c>
      <c r="Q1857" t="s">
        <v>9130</v>
      </c>
    </row>
    <row r="1858" spans="1:17" x14ac:dyDescent="0.35">
      <c r="A1858" t="s">
        <v>3829</v>
      </c>
      <c r="B1858" t="s">
        <v>3830</v>
      </c>
      <c r="C1858" t="s">
        <v>62</v>
      </c>
      <c r="D1858" t="s">
        <v>990</v>
      </c>
      <c r="E1858" t="s">
        <v>21</v>
      </c>
      <c r="F1858" t="s">
        <v>29</v>
      </c>
      <c r="G1858" t="s">
        <v>987</v>
      </c>
      <c r="H1858" t="s">
        <v>1048</v>
      </c>
      <c r="I1858" t="s">
        <v>52</v>
      </c>
      <c r="J1858" t="s">
        <v>67</v>
      </c>
      <c r="K1858" t="s">
        <v>3829</v>
      </c>
      <c r="L1858" t="s">
        <v>3829</v>
      </c>
      <c r="M1858" t="s">
        <v>989</v>
      </c>
      <c r="N1858" t="s">
        <v>989</v>
      </c>
      <c r="O1858" t="s">
        <v>20</v>
      </c>
      <c r="P1858" t="s">
        <v>20</v>
      </c>
      <c r="Q1858" t="s">
        <v>9130</v>
      </c>
    </row>
    <row r="1859" spans="1:17" x14ac:dyDescent="0.35">
      <c r="A1859" t="s">
        <v>3831</v>
      </c>
      <c r="B1859" t="s">
        <v>3641</v>
      </c>
      <c r="C1859" t="s">
        <v>19</v>
      </c>
      <c r="D1859" t="s">
        <v>34</v>
      </c>
      <c r="E1859" t="s">
        <v>21</v>
      </c>
      <c r="F1859" t="s">
        <v>29</v>
      </c>
      <c r="G1859" t="s">
        <v>30</v>
      </c>
      <c r="H1859" t="s">
        <v>1304</v>
      </c>
      <c r="I1859" t="s">
        <v>20</v>
      </c>
      <c r="J1859" t="s">
        <v>67</v>
      </c>
      <c r="K1859" t="s">
        <v>3831</v>
      </c>
      <c r="L1859" t="s">
        <v>3831</v>
      </c>
      <c r="M1859" t="s">
        <v>33</v>
      </c>
      <c r="N1859" t="s">
        <v>33</v>
      </c>
      <c r="O1859" t="s">
        <v>20</v>
      </c>
      <c r="P1859" t="s">
        <v>20</v>
      </c>
      <c r="Q1859" t="s">
        <v>9131</v>
      </c>
    </row>
    <row r="1860" spans="1:17" x14ac:dyDescent="0.35">
      <c r="A1860" t="s">
        <v>3832</v>
      </c>
      <c r="B1860" t="s">
        <v>3833</v>
      </c>
      <c r="C1860" t="s">
        <v>62</v>
      </c>
      <c r="D1860" t="s">
        <v>202</v>
      </c>
      <c r="E1860" t="s">
        <v>21</v>
      </c>
      <c r="F1860" t="s">
        <v>29</v>
      </c>
      <c r="G1860" t="s">
        <v>203</v>
      </c>
      <c r="H1860" t="s">
        <v>204</v>
      </c>
      <c r="I1860" t="s">
        <v>35</v>
      </c>
      <c r="J1860" t="s">
        <v>67</v>
      </c>
      <c r="K1860" t="s">
        <v>3832</v>
      </c>
      <c r="L1860" t="s">
        <v>3832</v>
      </c>
      <c r="M1860" t="s">
        <v>206</v>
      </c>
      <c r="N1860" t="s">
        <v>206</v>
      </c>
      <c r="O1860" t="s">
        <v>20</v>
      </c>
      <c r="P1860" t="s">
        <v>20</v>
      </c>
      <c r="Q1860" t="s">
        <v>9130</v>
      </c>
    </row>
    <row r="1861" spans="1:17" x14ac:dyDescent="0.35">
      <c r="A1861" t="s">
        <v>3834</v>
      </c>
      <c r="B1861" t="s">
        <v>3835</v>
      </c>
      <c r="C1861" t="s">
        <v>201</v>
      </c>
      <c r="D1861" t="s">
        <v>1058</v>
      </c>
      <c r="E1861" t="s">
        <v>21</v>
      </c>
      <c r="F1861" t="s">
        <v>22</v>
      </c>
      <c r="G1861" t="s">
        <v>1055</v>
      </c>
      <c r="H1861" t="s">
        <v>1063</v>
      </c>
      <c r="I1861" t="s">
        <v>52</v>
      </c>
      <c r="J1861" t="s">
        <v>67</v>
      </c>
      <c r="K1861" t="s">
        <v>3834</v>
      </c>
      <c r="L1861" t="s">
        <v>3834</v>
      </c>
      <c r="M1861" t="s">
        <v>1057</v>
      </c>
      <c r="N1861" t="s">
        <v>1057</v>
      </c>
      <c r="O1861" t="s">
        <v>20</v>
      </c>
      <c r="P1861" t="s">
        <v>20</v>
      </c>
      <c r="Q1861" t="s">
        <v>9130</v>
      </c>
    </row>
    <row r="1862" spans="1:17" x14ac:dyDescent="0.35">
      <c r="A1862" t="s">
        <v>3836</v>
      </c>
      <c r="B1862" t="s">
        <v>3837</v>
      </c>
      <c r="C1862" t="s">
        <v>201</v>
      </c>
      <c r="D1862" t="s">
        <v>1058</v>
      </c>
      <c r="E1862" t="s">
        <v>21</v>
      </c>
      <c r="F1862" t="s">
        <v>22</v>
      </c>
      <c r="G1862" t="s">
        <v>1055</v>
      </c>
      <c r="H1862" t="s">
        <v>1063</v>
      </c>
      <c r="I1862" t="s">
        <v>87</v>
      </c>
      <c r="J1862" t="s">
        <v>67</v>
      </c>
      <c r="K1862" t="s">
        <v>3836</v>
      </c>
      <c r="L1862" t="s">
        <v>3836</v>
      </c>
      <c r="M1862" t="s">
        <v>1057</v>
      </c>
      <c r="N1862" t="s">
        <v>1057</v>
      </c>
      <c r="O1862" t="s">
        <v>20</v>
      </c>
      <c r="P1862" t="s">
        <v>20</v>
      </c>
      <c r="Q1862" t="s">
        <v>9130</v>
      </c>
    </row>
    <row r="1863" spans="1:17" x14ac:dyDescent="0.35">
      <c r="A1863" t="s">
        <v>3838</v>
      </c>
      <c r="B1863" t="s">
        <v>3839</v>
      </c>
      <c r="C1863" t="s">
        <v>19</v>
      </c>
      <c r="D1863" t="s">
        <v>212</v>
      </c>
      <c r="E1863" t="s">
        <v>21</v>
      </c>
      <c r="F1863" t="s">
        <v>29</v>
      </c>
      <c r="G1863" t="s">
        <v>987</v>
      </c>
      <c r="H1863" t="s">
        <v>988</v>
      </c>
      <c r="I1863" t="s">
        <v>20</v>
      </c>
      <c r="J1863" t="s">
        <v>67</v>
      </c>
      <c r="K1863" t="s">
        <v>3838</v>
      </c>
      <c r="L1863" t="s">
        <v>3838</v>
      </c>
      <c r="M1863" t="s">
        <v>989</v>
      </c>
      <c r="N1863" t="s">
        <v>989</v>
      </c>
      <c r="O1863" t="s">
        <v>20</v>
      </c>
      <c r="P1863" t="s">
        <v>20</v>
      </c>
      <c r="Q1863" t="s">
        <v>9131</v>
      </c>
    </row>
    <row r="1864" spans="1:17" x14ac:dyDescent="0.35">
      <c r="A1864" t="s">
        <v>3840</v>
      </c>
      <c r="B1864" t="s">
        <v>3841</v>
      </c>
      <c r="C1864" t="s">
        <v>19</v>
      </c>
      <c r="D1864" t="s">
        <v>212</v>
      </c>
      <c r="E1864" t="s">
        <v>21</v>
      </c>
      <c r="F1864" t="s">
        <v>29</v>
      </c>
      <c r="G1864" t="s">
        <v>987</v>
      </c>
      <c r="H1864" t="s">
        <v>988</v>
      </c>
      <c r="I1864" t="s">
        <v>20</v>
      </c>
      <c r="J1864" t="s">
        <v>67</v>
      </c>
      <c r="K1864" t="s">
        <v>3840</v>
      </c>
      <c r="L1864" t="s">
        <v>3840</v>
      </c>
      <c r="M1864" t="s">
        <v>989</v>
      </c>
      <c r="N1864" t="s">
        <v>989</v>
      </c>
      <c r="O1864" t="s">
        <v>20</v>
      </c>
      <c r="P1864" t="s">
        <v>20</v>
      </c>
      <c r="Q1864" t="s">
        <v>9131</v>
      </c>
    </row>
    <row r="1865" spans="1:17" x14ac:dyDescent="0.35">
      <c r="A1865" t="s">
        <v>3842</v>
      </c>
      <c r="B1865" t="s">
        <v>3843</v>
      </c>
      <c r="C1865" t="s">
        <v>62</v>
      </c>
      <c r="D1865" t="s">
        <v>143</v>
      </c>
      <c r="E1865" t="s">
        <v>21</v>
      </c>
      <c r="F1865" t="s">
        <v>144</v>
      </c>
      <c r="G1865" t="s">
        <v>145</v>
      </c>
      <c r="H1865" t="s">
        <v>1081</v>
      </c>
      <c r="I1865" t="s">
        <v>35</v>
      </c>
      <c r="J1865" t="s">
        <v>67</v>
      </c>
      <c r="K1865" t="s">
        <v>3842</v>
      </c>
      <c r="L1865" t="s">
        <v>3842</v>
      </c>
      <c r="M1865" t="s">
        <v>147</v>
      </c>
      <c r="N1865" t="s">
        <v>147</v>
      </c>
      <c r="O1865" t="s">
        <v>20</v>
      </c>
      <c r="P1865" t="s">
        <v>20</v>
      </c>
      <c r="Q1865" t="s">
        <v>9130</v>
      </c>
    </row>
    <row r="1866" spans="1:17" x14ac:dyDescent="0.35">
      <c r="A1866" t="s">
        <v>3697</v>
      </c>
      <c r="B1866" t="s">
        <v>3844</v>
      </c>
      <c r="C1866" t="s">
        <v>62</v>
      </c>
      <c r="D1866" t="s">
        <v>63</v>
      </c>
      <c r="E1866" t="s">
        <v>21</v>
      </c>
      <c r="F1866" t="s">
        <v>29</v>
      </c>
      <c r="G1866" t="s">
        <v>64</v>
      </c>
      <c r="H1866" t="s">
        <v>2050</v>
      </c>
      <c r="I1866" t="s">
        <v>66</v>
      </c>
      <c r="J1866" t="s">
        <v>67</v>
      </c>
      <c r="K1866" t="s">
        <v>3697</v>
      </c>
      <c r="L1866" t="s">
        <v>3697</v>
      </c>
      <c r="M1866" t="s">
        <v>68</v>
      </c>
      <c r="N1866" t="s">
        <v>68</v>
      </c>
      <c r="O1866" t="s">
        <v>3695</v>
      </c>
      <c r="P1866" t="s">
        <v>20</v>
      </c>
      <c r="Q1866" t="s">
        <v>9130</v>
      </c>
    </row>
    <row r="1867" spans="1:17" x14ac:dyDescent="0.35">
      <c r="A1867" t="s">
        <v>3678</v>
      </c>
      <c r="B1867" t="s">
        <v>3845</v>
      </c>
      <c r="C1867" t="s">
        <v>62</v>
      </c>
      <c r="D1867" t="s">
        <v>63</v>
      </c>
      <c r="E1867" t="s">
        <v>21</v>
      </c>
      <c r="F1867" t="s">
        <v>29</v>
      </c>
      <c r="G1867" t="s">
        <v>64</v>
      </c>
      <c r="H1867" t="s">
        <v>1286</v>
      </c>
      <c r="I1867" t="s">
        <v>66</v>
      </c>
      <c r="J1867" t="s">
        <v>67</v>
      </c>
      <c r="K1867" t="s">
        <v>3678</v>
      </c>
      <c r="L1867" t="s">
        <v>3678</v>
      </c>
      <c r="M1867" t="s">
        <v>68</v>
      </c>
      <c r="N1867" t="s">
        <v>68</v>
      </c>
      <c r="O1867" t="s">
        <v>3676</v>
      </c>
      <c r="P1867" t="s">
        <v>20</v>
      </c>
      <c r="Q1867" t="s">
        <v>9130</v>
      </c>
    </row>
    <row r="1868" spans="1:17" x14ac:dyDescent="0.35">
      <c r="A1868" t="s">
        <v>3846</v>
      </c>
      <c r="B1868" t="s">
        <v>3847</v>
      </c>
      <c r="C1868" t="s">
        <v>19</v>
      </c>
      <c r="D1868" t="s">
        <v>63</v>
      </c>
      <c r="E1868" t="s">
        <v>21</v>
      </c>
      <c r="F1868" t="s">
        <v>29</v>
      </c>
      <c r="G1868" t="s">
        <v>64</v>
      </c>
      <c r="H1868" t="s">
        <v>80</v>
      </c>
      <c r="I1868" t="s">
        <v>66</v>
      </c>
      <c r="J1868" t="s">
        <v>67</v>
      </c>
      <c r="K1868" t="s">
        <v>3846</v>
      </c>
      <c r="L1868" t="s">
        <v>3846</v>
      </c>
      <c r="M1868" t="s">
        <v>68</v>
      </c>
      <c r="N1868" t="s">
        <v>68</v>
      </c>
      <c r="O1868" t="s">
        <v>20</v>
      </c>
      <c r="P1868" t="s">
        <v>20</v>
      </c>
      <c r="Q1868" t="s">
        <v>9131</v>
      </c>
    </row>
    <row r="1869" spans="1:17" x14ac:dyDescent="0.35">
      <c r="A1869" t="s">
        <v>3778</v>
      </c>
      <c r="B1869" t="s">
        <v>3848</v>
      </c>
      <c r="C1869" t="s">
        <v>62</v>
      </c>
      <c r="D1869" t="s">
        <v>63</v>
      </c>
      <c r="E1869" t="s">
        <v>21</v>
      </c>
      <c r="F1869" t="s">
        <v>29</v>
      </c>
      <c r="G1869" t="s">
        <v>64</v>
      </c>
      <c r="H1869" t="s">
        <v>299</v>
      </c>
      <c r="I1869" t="s">
        <v>66</v>
      </c>
      <c r="J1869" t="s">
        <v>67</v>
      </c>
      <c r="K1869" t="s">
        <v>3778</v>
      </c>
      <c r="L1869" t="s">
        <v>3778</v>
      </c>
      <c r="M1869" t="s">
        <v>68</v>
      </c>
      <c r="N1869" t="s">
        <v>68</v>
      </c>
      <c r="O1869" t="s">
        <v>3776</v>
      </c>
      <c r="P1869" t="s">
        <v>20</v>
      </c>
      <c r="Q1869" t="s">
        <v>9130</v>
      </c>
    </row>
    <row r="1870" spans="1:17" x14ac:dyDescent="0.35">
      <c r="A1870" t="s">
        <v>3849</v>
      </c>
      <c r="B1870" t="s">
        <v>3850</v>
      </c>
      <c r="C1870" t="s">
        <v>62</v>
      </c>
      <c r="D1870" t="s">
        <v>990</v>
      </c>
      <c r="E1870" t="s">
        <v>21</v>
      </c>
      <c r="F1870" t="s">
        <v>29</v>
      </c>
      <c r="G1870" t="s">
        <v>987</v>
      </c>
      <c r="H1870" t="s">
        <v>1087</v>
      </c>
      <c r="I1870" t="s">
        <v>52</v>
      </c>
      <c r="J1870" t="s">
        <v>67</v>
      </c>
      <c r="K1870" t="s">
        <v>3849</v>
      </c>
      <c r="L1870" t="s">
        <v>3849</v>
      </c>
      <c r="M1870" t="s">
        <v>989</v>
      </c>
      <c r="N1870" t="s">
        <v>989</v>
      </c>
      <c r="O1870" t="s">
        <v>20</v>
      </c>
      <c r="P1870" t="s">
        <v>20</v>
      </c>
      <c r="Q1870" t="s">
        <v>9130</v>
      </c>
    </row>
    <row r="1871" spans="1:17" x14ac:dyDescent="0.35">
      <c r="A1871" t="s">
        <v>3851</v>
      </c>
      <c r="B1871" t="s">
        <v>3852</v>
      </c>
      <c r="C1871" t="s">
        <v>201</v>
      </c>
      <c r="D1871" t="s">
        <v>63</v>
      </c>
      <c r="E1871" t="s">
        <v>21</v>
      </c>
      <c r="F1871" t="s">
        <v>29</v>
      </c>
      <c r="G1871" t="s">
        <v>64</v>
      </c>
      <c r="H1871" t="s">
        <v>1092</v>
      </c>
      <c r="I1871" t="s">
        <v>66</v>
      </c>
      <c r="J1871" t="s">
        <v>67</v>
      </c>
      <c r="K1871" t="s">
        <v>3851</v>
      </c>
      <c r="L1871" t="s">
        <v>3851</v>
      </c>
      <c r="M1871" t="s">
        <v>68</v>
      </c>
      <c r="N1871" t="s">
        <v>68</v>
      </c>
      <c r="O1871" t="s">
        <v>20</v>
      </c>
      <c r="P1871" t="s">
        <v>20</v>
      </c>
      <c r="Q1871" t="s">
        <v>9130</v>
      </c>
    </row>
    <row r="1872" spans="1:17" x14ac:dyDescent="0.35">
      <c r="A1872" t="s">
        <v>3853</v>
      </c>
      <c r="B1872" t="s">
        <v>3854</v>
      </c>
      <c r="C1872" t="s">
        <v>201</v>
      </c>
      <c r="D1872" t="s">
        <v>63</v>
      </c>
      <c r="E1872" t="s">
        <v>21</v>
      </c>
      <c r="F1872" t="s">
        <v>29</v>
      </c>
      <c r="G1872" t="s">
        <v>64</v>
      </c>
      <c r="H1872" t="s">
        <v>1092</v>
      </c>
      <c r="I1872" t="s">
        <v>66</v>
      </c>
      <c r="J1872" t="s">
        <v>67</v>
      </c>
      <c r="K1872" t="s">
        <v>3853</v>
      </c>
      <c r="L1872" t="s">
        <v>3853</v>
      </c>
      <c r="M1872" t="s">
        <v>68</v>
      </c>
      <c r="N1872" t="s">
        <v>68</v>
      </c>
      <c r="O1872" t="s">
        <v>20</v>
      </c>
      <c r="P1872" t="s">
        <v>20</v>
      </c>
      <c r="Q1872" t="s">
        <v>9130</v>
      </c>
    </row>
    <row r="1873" spans="1:17" x14ac:dyDescent="0.35">
      <c r="A1873" t="s">
        <v>3855</v>
      </c>
      <c r="B1873" t="s">
        <v>3856</v>
      </c>
      <c r="C1873" t="s">
        <v>201</v>
      </c>
      <c r="D1873" t="s">
        <v>63</v>
      </c>
      <c r="E1873" t="s">
        <v>21</v>
      </c>
      <c r="F1873" t="s">
        <v>29</v>
      </c>
      <c r="G1873" t="s">
        <v>64</v>
      </c>
      <c r="H1873" t="s">
        <v>1092</v>
      </c>
      <c r="I1873" t="s">
        <v>66</v>
      </c>
      <c r="J1873" t="s">
        <v>67</v>
      </c>
      <c r="K1873" t="s">
        <v>3855</v>
      </c>
      <c r="L1873" t="s">
        <v>3855</v>
      </c>
      <c r="M1873" t="s">
        <v>68</v>
      </c>
      <c r="N1873" t="s">
        <v>68</v>
      </c>
      <c r="O1873" t="s">
        <v>20</v>
      </c>
      <c r="P1873" t="s">
        <v>20</v>
      </c>
      <c r="Q1873" t="s">
        <v>9130</v>
      </c>
    </row>
    <row r="1874" spans="1:17" x14ac:dyDescent="0.35">
      <c r="A1874" t="s">
        <v>3857</v>
      </c>
      <c r="B1874" t="s">
        <v>3858</v>
      </c>
      <c r="C1874" t="s">
        <v>201</v>
      </c>
      <c r="D1874" t="s">
        <v>63</v>
      </c>
      <c r="E1874" t="s">
        <v>21</v>
      </c>
      <c r="F1874" t="s">
        <v>29</v>
      </c>
      <c r="G1874" t="s">
        <v>64</v>
      </c>
      <c r="H1874" t="s">
        <v>1092</v>
      </c>
      <c r="I1874" t="s">
        <v>66</v>
      </c>
      <c r="J1874" t="s">
        <v>67</v>
      </c>
      <c r="K1874" t="s">
        <v>3857</v>
      </c>
      <c r="L1874" t="s">
        <v>3857</v>
      </c>
      <c r="M1874" t="s">
        <v>68</v>
      </c>
      <c r="N1874" t="s">
        <v>68</v>
      </c>
      <c r="O1874" t="s">
        <v>20</v>
      </c>
      <c r="P1874" t="s">
        <v>20</v>
      </c>
      <c r="Q1874" t="s">
        <v>9130</v>
      </c>
    </row>
    <row r="1875" spans="1:17" x14ac:dyDescent="0.35">
      <c r="A1875" t="s">
        <v>3859</v>
      </c>
      <c r="B1875" t="s">
        <v>3860</v>
      </c>
      <c r="C1875" t="s">
        <v>62</v>
      </c>
      <c r="D1875" t="s">
        <v>990</v>
      </c>
      <c r="E1875" t="s">
        <v>21</v>
      </c>
      <c r="F1875" t="s">
        <v>29</v>
      </c>
      <c r="G1875" t="s">
        <v>987</v>
      </c>
      <c r="H1875" t="s">
        <v>988</v>
      </c>
      <c r="I1875" t="s">
        <v>35</v>
      </c>
      <c r="J1875" t="s">
        <v>67</v>
      </c>
      <c r="K1875" t="s">
        <v>3859</v>
      </c>
      <c r="L1875" t="s">
        <v>3859</v>
      </c>
      <c r="M1875" t="s">
        <v>989</v>
      </c>
      <c r="N1875" t="s">
        <v>989</v>
      </c>
      <c r="O1875" t="s">
        <v>20</v>
      </c>
      <c r="P1875" t="s">
        <v>20</v>
      </c>
      <c r="Q1875" t="s">
        <v>9130</v>
      </c>
    </row>
    <row r="1876" spans="1:17" x14ac:dyDescent="0.35">
      <c r="A1876" t="s">
        <v>3861</v>
      </c>
      <c r="B1876" t="s">
        <v>3862</v>
      </c>
      <c r="C1876" t="s">
        <v>62</v>
      </c>
      <c r="D1876" t="s">
        <v>202</v>
      </c>
      <c r="E1876" t="s">
        <v>21</v>
      </c>
      <c r="F1876" t="s">
        <v>29</v>
      </c>
      <c r="G1876" t="s">
        <v>203</v>
      </c>
      <c r="H1876" t="s">
        <v>204</v>
      </c>
      <c r="I1876" t="s">
        <v>52</v>
      </c>
      <c r="J1876" t="s">
        <v>67</v>
      </c>
      <c r="K1876" t="s">
        <v>3861</v>
      </c>
      <c r="L1876" t="s">
        <v>3861</v>
      </c>
      <c r="M1876" t="s">
        <v>206</v>
      </c>
      <c r="N1876" t="s">
        <v>206</v>
      </c>
      <c r="O1876" t="s">
        <v>20</v>
      </c>
      <c r="P1876" t="s">
        <v>20</v>
      </c>
      <c r="Q1876" t="s">
        <v>9130</v>
      </c>
    </row>
    <row r="1877" spans="1:17" x14ac:dyDescent="0.35">
      <c r="A1877" t="s">
        <v>3863</v>
      </c>
      <c r="B1877" t="s">
        <v>3864</v>
      </c>
      <c r="C1877" t="s">
        <v>62</v>
      </c>
      <c r="D1877" t="s">
        <v>34</v>
      </c>
      <c r="E1877" t="s">
        <v>21</v>
      </c>
      <c r="F1877" t="s">
        <v>29</v>
      </c>
      <c r="G1877" t="s">
        <v>30</v>
      </c>
      <c r="H1877" t="s">
        <v>31</v>
      </c>
      <c r="I1877" t="s">
        <v>52</v>
      </c>
      <c r="J1877" t="s">
        <v>67</v>
      </c>
      <c r="K1877" t="s">
        <v>3863</v>
      </c>
      <c r="L1877" t="s">
        <v>3863</v>
      </c>
      <c r="M1877" t="s">
        <v>33</v>
      </c>
      <c r="N1877" t="s">
        <v>33</v>
      </c>
      <c r="O1877" t="s">
        <v>20</v>
      </c>
      <c r="P1877" t="s">
        <v>20</v>
      </c>
      <c r="Q1877" t="s">
        <v>9130</v>
      </c>
    </row>
    <row r="1878" spans="1:17" x14ac:dyDescent="0.35">
      <c r="A1878" t="s">
        <v>3865</v>
      </c>
      <c r="B1878" t="s">
        <v>3866</v>
      </c>
      <c r="C1878" t="s">
        <v>62</v>
      </c>
      <c r="D1878" t="s">
        <v>34</v>
      </c>
      <c r="E1878" t="s">
        <v>21</v>
      </c>
      <c r="F1878" t="s">
        <v>29</v>
      </c>
      <c r="G1878" t="s">
        <v>30</v>
      </c>
      <c r="H1878" t="s">
        <v>31</v>
      </c>
      <c r="I1878" t="s">
        <v>35</v>
      </c>
      <c r="J1878" t="s">
        <v>67</v>
      </c>
      <c r="K1878" t="s">
        <v>3865</v>
      </c>
      <c r="L1878" t="s">
        <v>3865</v>
      </c>
      <c r="M1878" t="s">
        <v>33</v>
      </c>
      <c r="N1878" t="s">
        <v>33</v>
      </c>
      <c r="O1878" t="s">
        <v>20</v>
      </c>
      <c r="P1878" t="s">
        <v>20</v>
      </c>
      <c r="Q1878" t="s">
        <v>9130</v>
      </c>
    </row>
    <row r="1879" spans="1:17" x14ac:dyDescent="0.35">
      <c r="A1879" t="s">
        <v>3867</v>
      </c>
      <c r="B1879" t="s">
        <v>3868</v>
      </c>
      <c r="C1879" t="s">
        <v>62</v>
      </c>
      <c r="D1879" t="s">
        <v>34</v>
      </c>
      <c r="E1879" t="s">
        <v>21</v>
      </c>
      <c r="F1879" t="s">
        <v>29</v>
      </c>
      <c r="G1879" t="s">
        <v>30</v>
      </c>
      <c r="H1879" t="s">
        <v>31</v>
      </c>
      <c r="I1879" t="s">
        <v>87</v>
      </c>
      <c r="J1879" t="s">
        <v>67</v>
      </c>
      <c r="K1879" t="s">
        <v>3867</v>
      </c>
      <c r="L1879" t="s">
        <v>3867</v>
      </c>
      <c r="M1879" t="s">
        <v>33</v>
      </c>
      <c r="N1879" t="s">
        <v>33</v>
      </c>
      <c r="O1879" t="s">
        <v>20</v>
      </c>
      <c r="P1879" t="s">
        <v>20</v>
      </c>
      <c r="Q1879" t="s">
        <v>9130</v>
      </c>
    </row>
    <row r="1880" spans="1:17" x14ac:dyDescent="0.35">
      <c r="A1880" t="s">
        <v>3869</v>
      </c>
      <c r="B1880" t="s">
        <v>3870</v>
      </c>
      <c r="C1880" t="s">
        <v>62</v>
      </c>
      <c r="D1880" t="s">
        <v>20</v>
      </c>
      <c r="E1880" t="s">
        <v>21</v>
      </c>
      <c r="F1880" t="s">
        <v>29</v>
      </c>
      <c r="G1880" t="s">
        <v>203</v>
      </c>
      <c r="H1880" t="s">
        <v>766</v>
      </c>
      <c r="I1880" t="s">
        <v>20</v>
      </c>
      <c r="J1880" t="s">
        <v>67</v>
      </c>
      <c r="K1880" t="s">
        <v>3869</v>
      </c>
      <c r="L1880" t="s">
        <v>3869</v>
      </c>
      <c r="M1880" t="s">
        <v>206</v>
      </c>
      <c r="N1880" t="s">
        <v>206</v>
      </c>
      <c r="O1880" t="s">
        <v>20</v>
      </c>
      <c r="P1880" t="s">
        <v>20</v>
      </c>
      <c r="Q1880" t="s">
        <v>9130</v>
      </c>
    </row>
    <row r="1881" spans="1:17" x14ac:dyDescent="0.35">
      <c r="A1881" t="s">
        <v>3871</v>
      </c>
      <c r="B1881" t="s">
        <v>3872</v>
      </c>
      <c r="C1881" t="s">
        <v>62</v>
      </c>
      <c r="D1881" t="s">
        <v>20</v>
      </c>
      <c r="E1881" t="s">
        <v>21</v>
      </c>
      <c r="F1881" t="s">
        <v>29</v>
      </c>
      <c r="G1881" t="s">
        <v>203</v>
      </c>
      <c r="H1881" t="s">
        <v>766</v>
      </c>
      <c r="I1881" t="s">
        <v>20</v>
      </c>
      <c r="J1881" t="s">
        <v>67</v>
      </c>
      <c r="K1881" t="s">
        <v>3871</v>
      </c>
      <c r="L1881" t="s">
        <v>3871</v>
      </c>
      <c r="M1881" t="s">
        <v>206</v>
      </c>
      <c r="N1881" t="s">
        <v>206</v>
      </c>
      <c r="O1881" t="s">
        <v>20</v>
      </c>
      <c r="P1881" t="s">
        <v>20</v>
      </c>
      <c r="Q1881" t="s">
        <v>9130</v>
      </c>
    </row>
    <row r="1882" spans="1:17" x14ac:dyDescent="0.35">
      <c r="A1882" t="s">
        <v>3873</v>
      </c>
      <c r="B1882" t="s">
        <v>3874</v>
      </c>
      <c r="C1882" t="s">
        <v>62</v>
      </c>
      <c r="D1882" t="s">
        <v>202</v>
      </c>
      <c r="E1882" t="s">
        <v>21</v>
      </c>
      <c r="F1882" t="s">
        <v>29</v>
      </c>
      <c r="G1882" t="s">
        <v>203</v>
      </c>
      <c r="H1882" t="s">
        <v>204</v>
      </c>
      <c r="I1882" t="s">
        <v>52</v>
      </c>
      <c r="J1882" t="s">
        <v>67</v>
      </c>
      <c r="K1882" t="s">
        <v>3873</v>
      </c>
      <c r="L1882" t="s">
        <v>3873</v>
      </c>
      <c r="M1882" t="s">
        <v>206</v>
      </c>
      <c r="N1882" t="s">
        <v>206</v>
      </c>
      <c r="O1882" t="s">
        <v>20</v>
      </c>
      <c r="P1882" t="s">
        <v>20</v>
      </c>
      <c r="Q1882" t="s">
        <v>9130</v>
      </c>
    </row>
    <row r="1883" spans="1:17" x14ac:dyDescent="0.35">
      <c r="A1883" t="s">
        <v>3875</v>
      </c>
      <c r="B1883" t="s">
        <v>3876</v>
      </c>
      <c r="C1883" t="s">
        <v>62</v>
      </c>
      <c r="D1883" t="s">
        <v>202</v>
      </c>
      <c r="E1883" t="s">
        <v>21</v>
      </c>
      <c r="F1883" t="s">
        <v>29</v>
      </c>
      <c r="G1883" t="s">
        <v>203</v>
      </c>
      <c r="H1883" t="s">
        <v>204</v>
      </c>
      <c r="I1883" t="s">
        <v>35</v>
      </c>
      <c r="J1883" t="s">
        <v>67</v>
      </c>
      <c r="K1883" t="s">
        <v>3875</v>
      </c>
      <c r="L1883" t="s">
        <v>3875</v>
      </c>
      <c r="M1883" t="s">
        <v>206</v>
      </c>
      <c r="N1883" t="s">
        <v>206</v>
      </c>
      <c r="O1883" t="s">
        <v>20</v>
      </c>
      <c r="P1883" t="s">
        <v>20</v>
      </c>
      <c r="Q1883" t="s">
        <v>9130</v>
      </c>
    </row>
    <row r="1884" spans="1:17" x14ac:dyDescent="0.35">
      <c r="A1884" t="s">
        <v>3877</v>
      </c>
      <c r="B1884" t="s">
        <v>3878</v>
      </c>
      <c r="C1884" t="s">
        <v>201</v>
      </c>
      <c r="D1884" t="s">
        <v>1058</v>
      </c>
      <c r="E1884" t="s">
        <v>21</v>
      </c>
      <c r="F1884" t="s">
        <v>22</v>
      </c>
      <c r="G1884" t="s">
        <v>1055</v>
      </c>
      <c r="H1884" t="s">
        <v>1063</v>
      </c>
      <c r="I1884" t="s">
        <v>35</v>
      </c>
      <c r="J1884" t="s">
        <v>67</v>
      </c>
      <c r="K1884" t="s">
        <v>3877</v>
      </c>
      <c r="L1884" t="s">
        <v>3877</v>
      </c>
      <c r="M1884" t="s">
        <v>1057</v>
      </c>
      <c r="N1884" t="s">
        <v>1057</v>
      </c>
      <c r="O1884" t="s">
        <v>20</v>
      </c>
      <c r="P1884" t="s">
        <v>20</v>
      </c>
      <c r="Q1884" t="s">
        <v>9130</v>
      </c>
    </row>
    <row r="1885" spans="1:17" x14ac:dyDescent="0.35">
      <c r="A1885" t="s">
        <v>3879</v>
      </c>
      <c r="B1885" t="s">
        <v>3880</v>
      </c>
      <c r="C1885" t="s">
        <v>62</v>
      </c>
      <c r="D1885" t="s">
        <v>63</v>
      </c>
      <c r="E1885" t="s">
        <v>21</v>
      </c>
      <c r="F1885" t="s">
        <v>29</v>
      </c>
      <c r="G1885" t="s">
        <v>64</v>
      </c>
      <c r="H1885" t="s">
        <v>1107</v>
      </c>
      <c r="I1885" t="s">
        <v>66</v>
      </c>
      <c r="J1885" t="s">
        <v>67</v>
      </c>
      <c r="K1885" t="s">
        <v>3879</v>
      </c>
      <c r="L1885" t="s">
        <v>3879</v>
      </c>
      <c r="M1885" t="s">
        <v>68</v>
      </c>
      <c r="N1885" t="s">
        <v>68</v>
      </c>
      <c r="O1885" t="s">
        <v>20</v>
      </c>
      <c r="P1885" t="s">
        <v>20</v>
      </c>
      <c r="Q1885" t="s">
        <v>9130</v>
      </c>
    </row>
    <row r="1886" spans="1:17" x14ac:dyDescent="0.35">
      <c r="A1886" t="s">
        <v>3881</v>
      </c>
      <c r="B1886" t="s">
        <v>3882</v>
      </c>
      <c r="C1886" t="s">
        <v>201</v>
      </c>
      <c r="D1886" t="s">
        <v>1126</v>
      </c>
      <c r="E1886" t="s">
        <v>21</v>
      </c>
      <c r="F1886" t="s">
        <v>114</v>
      </c>
      <c r="G1886" t="s">
        <v>1122</v>
      </c>
      <c r="H1886" t="s">
        <v>1123</v>
      </c>
      <c r="I1886" t="s">
        <v>35</v>
      </c>
      <c r="J1886" t="s">
        <v>67</v>
      </c>
      <c r="K1886" t="s">
        <v>3883</v>
      </c>
      <c r="L1886" t="s">
        <v>3883</v>
      </c>
      <c r="M1886" t="s">
        <v>1125</v>
      </c>
      <c r="N1886" t="s">
        <v>1125</v>
      </c>
      <c r="O1886" t="s">
        <v>20</v>
      </c>
      <c r="P1886" t="s">
        <v>3883</v>
      </c>
      <c r="Q1886" t="s">
        <v>9130</v>
      </c>
    </row>
    <row r="1887" spans="1:17" x14ac:dyDescent="0.35">
      <c r="A1887" t="s">
        <v>3884</v>
      </c>
      <c r="B1887" t="s">
        <v>3885</v>
      </c>
      <c r="C1887" t="s">
        <v>62</v>
      </c>
      <c r="D1887" t="s">
        <v>143</v>
      </c>
      <c r="E1887" t="s">
        <v>21</v>
      </c>
      <c r="F1887" t="s">
        <v>144</v>
      </c>
      <c r="G1887" t="s">
        <v>145</v>
      </c>
      <c r="H1887" t="s">
        <v>543</v>
      </c>
      <c r="I1887" t="s">
        <v>35</v>
      </c>
      <c r="J1887" t="s">
        <v>67</v>
      </c>
      <c r="K1887" t="s">
        <v>3884</v>
      </c>
      <c r="L1887" t="s">
        <v>3884</v>
      </c>
      <c r="M1887" t="s">
        <v>147</v>
      </c>
      <c r="N1887" t="s">
        <v>147</v>
      </c>
      <c r="O1887" t="s">
        <v>20</v>
      </c>
      <c r="P1887" t="s">
        <v>20</v>
      </c>
      <c r="Q1887" t="s">
        <v>9130</v>
      </c>
    </row>
    <row r="1888" spans="1:17" x14ac:dyDescent="0.35">
      <c r="A1888" t="s">
        <v>3886</v>
      </c>
      <c r="B1888" t="s">
        <v>3887</v>
      </c>
      <c r="C1888" t="s">
        <v>62</v>
      </c>
      <c r="D1888" t="s">
        <v>143</v>
      </c>
      <c r="E1888" t="s">
        <v>21</v>
      </c>
      <c r="F1888" t="s">
        <v>144</v>
      </c>
      <c r="G1888" t="s">
        <v>145</v>
      </c>
      <c r="H1888" t="s">
        <v>543</v>
      </c>
      <c r="I1888" t="s">
        <v>52</v>
      </c>
      <c r="J1888" t="s">
        <v>67</v>
      </c>
      <c r="K1888" t="s">
        <v>3886</v>
      </c>
      <c r="L1888" t="s">
        <v>3886</v>
      </c>
      <c r="M1888" t="s">
        <v>147</v>
      </c>
      <c r="N1888" t="s">
        <v>147</v>
      </c>
      <c r="O1888" t="s">
        <v>20</v>
      </c>
      <c r="P1888" t="s">
        <v>20</v>
      </c>
      <c r="Q1888" t="s">
        <v>9130</v>
      </c>
    </row>
    <row r="1889" spans="1:17" x14ac:dyDescent="0.35">
      <c r="A1889" t="s">
        <v>3888</v>
      </c>
      <c r="B1889" t="s">
        <v>3889</v>
      </c>
      <c r="C1889" t="s">
        <v>62</v>
      </c>
      <c r="D1889" t="s">
        <v>143</v>
      </c>
      <c r="E1889" t="s">
        <v>21</v>
      </c>
      <c r="F1889" t="s">
        <v>144</v>
      </c>
      <c r="G1889" t="s">
        <v>145</v>
      </c>
      <c r="H1889" t="s">
        <v>146</v>
      </c>
      <c r="I1889" t="s">
        <v>35</v>
      </c>
      <c r="J1889" t="s">
        <v>67</v>
      </c>
      <c r="K1889" t="s">
        <v>3888</v>
      </c>
      <c r="L1889" t="s">
        <v>3888</v>
      </c>
      <c r="M1889" t="s">
        <v>147</v>
      </c>
      <c r="N1889" t="s">
        <v>147</v>
      </c>
      <c r="O1889" t="s">
        <v>20</v>
      </c>
      <c r="P1889" t="s">
        <v>20</v>
      </c>
      <c r="Q1889" t="s">
        <v>9130</v>
      </c>
    </row>
    <row r="1890" spans="1:17" x14ac:dyDescent="0.35">
      <c r="A1890" t="s">
        <v>3890</v>
      </c>
      <c r="B1890" t="s">
        <v>3891</v>
      </c>
      <c r="C1890" t="s">
        <v>62</v>
      </c>
      <c r="D1890" t="s">
        <v>63</v>
      </c>
      <c r="E1890" t="s">
        <v>21</v>
      </c>
      <c r="F1890" t="s">
        <v>29</v>
      </c>
      <c r="G1890" t="s">
        <v>64</v>
      </c>
      <c r="H1890" t="s">
        <v>1143</v>
      </c>
      <c r="I1890" t="s">
        <v>66</v>
      </c>
      <c r="J1890" t="s">
        <v>67</v>
      </c>
      <c r="K1890" t="s">
        <v>3890</v>
      </c>
      <c r="L1890" t="s">
        <v>3890</v>
      </c>
      <c r="M1890" t="s">
        <v>68</v>
      </c>
      <c r="N1890" t="s">
        <v>68</v>
      </c>
      <c r="O1890" t="s">
        <v>20</v>
      </c>
      <c r="P1890" t="s">
        <v>20</v>
      </c>
      <c r="Q1890" t="s">
        <v>9130</v>
      </c>
    </row>
    <row r="1891" spans="1:17" x14ac:dyDescent="0.35">
      <c r="A1891" t="s">
        <v>3892</v>
      </c>
      <c r="B1891" t="s">
        <v>3893</v>
      </c>
      <c r="C1891" t="s">
        <v>62</v>
      </c>
      <c r="D1891" t="s">
        <v>990</v>
      </c>
      <c r="E1891" t="s">
        <v>21</v>
      </c>
      <c r="F1891" t="s">
        <v>29</v>
      </c>
      <c r="G1891" t="s">
        <v>987</v>
      </c>
      <c r="H1891" t="s">
        <v>988</v>
      </c>
      <c r="I1891" t="s">
        <v>52</v>
      </c>
      <c r="J1891" t="s">
        <v>67</v>
      </c>
      <c r="K1891" t="s">
        <v>3892</v>
      </c>
      <c r="L1891" t="s">
        <v>3892</v>
      </c>
      <c r="M1891" t="s">
        <v>989</v>
      </c>
      <c r="N1891" t="s">
        <v>989</v>
      </c>
      <c r="O1891" t="s">
        <v>20</v>
      </c>
      <c r="P1891" t="s">
        <v>20</v>
      </c>
      <c r="Q1891" t="s">
        <v>9130</v>
      </c>
    </row>
    <row r="1892" spans="1:17" x14ac:dyDescent="0.35">
      <c r="A1892" t="s">
        <v>3894</v>
      </c>
      <c r="B1892" t="s">
        <v>3895</v>
      </c>
      <c r="C1892" t="s">
        <v>62</v>
      </c>
      <c r="D1892" t="s">
        <v>990</v>
      </c>
      <c r="E1892" t="s">
        <v>21</v>
      </c>
      <c r="F1892" t="s">
        <v>29</v>
      </c>
      <c r="G1892" t="s">
        <v>987</v>
      </c>
      <c r="H1892" t="s">
        <v>988</v>
      </c>
      <c r="I1892" t="s">
        <v>87</v>
      </c>
      <c r="J1892" t="s">
        <v>67</v>
      </c>
      <c r="K1892" t="s">
        <v>3894</v>
      </c>
      <c r="L1892" t="s">
        <v>3894</v>
      </c>
      <c r="M1892" t="s">
        <v>989</v>
      </c>
      <c r="N1892" t="s">
        <v>989</v>
      </c>
      <c r="O1892" t="s">
        <v>20</v>
      </c>
      <c r="P1892" t="s">
        <v>20</v>
      </c>
      <c r="Q1892" t="s">
        <v>9130</v>
      </c>
    </row>
    <row r="1893" spans="1:17" x14ac:dyDescent="0.35">
      <c r="A1893" t="s">
        <v>3883</v>
      </c>
      <c r="B1893" t="s">
        <v>3882</v>
      </c>
      <c r="C1893" t="s">
        <v>62</v>
      </c>
      <c r="D1893" t="s">
        <v>1126</v>
      </c>
      <c r="E1893" t="s">
        <v>21</v>
      </c>
      <c r="F1893" t="s">
        <v>114</v>
      </c>
      <c r="G1893" t="s">
        <v>1122</v>
      </c>
      <c r="H1893" t="s">
        <v>1123</v>
      </c>
      <c r="I1893" t="s">
        <v>1127</v>
      </c>
      <c r="J1893" t="s">
        <v>67</v>
      </c>
      <c r="K1893" t="s">
        <v>3883</v>
      </c>
      <c r="L1893" t="s">
        <v>3883</v>
      </c>
      <c r="M1893" t="s">
        <v>1125</v>
      </c>
      <c r="N1893" t="s">
        <v>1125</v>
      </c>
      <c r="O1893" t="s">
        <v>3881</v>
      </c>
      <c r="P1893" t="s">
        <v>20</v>
      </c>
      <c r="Q1893" t="s">
        <v>9130</v>
      </c>
    </row>
    <row r="1894" spans="1:17" x14ac:dyDescent="0.35">
      <c r="A1894" t="s">
        <v>3896</v>
      </c>
      <c r="B1894" t="s">
        <v>3897</v>
      </c>
      <c r="C1894" t="s">
        <v>62</v>
      </c>
      <c r="D1894" t="s">
        <v>202</v>
      </c>
      <c r="E1894" t="s">
        <v>21</v>
      </c>
      <c r="F1894" t="s">
        <v>29</v>
      </c>
      <c r="G1894" t="s">
        <v>203</v>
      </c>
      <c r="H1894" t="s">
        <v>204</v>
      </c>
      <c r="I1894" t="s">
        <v>35</v>
      </c>
      <c r="J1894" t="s">
        <v>67</v>
      </c>
      <c r="K1894" t="s">
        <v>3896</v>
      </c>
      <c r="L1894" t="s">
        <v>3896</v>
      </c>
      <c r="M1894" t="s">
        <v>206</v>
      </c>
      <c r="N1894" t="s">
        <v>206</v>
      </c>
      <c r="O1894" t="s">
        <v>20</v>
      </c>
      <c r="P1894" t="s">
        <v>20</v>
      </c>
      <c r="Q1894" t="s">
        <v>9130</v>
      </c>
    </row>
    <row r="1895" spans="1:17" x14ac:dyDescent="0.35">
      <c r="A1895" t="s">
        <v>3898</v>
      </c>
      <c r="B1895" t="s">
        <v>3899</v>
      </c>
      <c r="C1895" t="s">
        <v>62</v>
      </c>
      <c r="D1895" t="s">
        <v>202</v>
      </c>
      <c r="E1895" t="s">
        <v>21</v>
      </c>
      <c r="F1895" t="s">
        <v>29</v>
      </c>
      <c r="G1895" t="s">
        <v>203</v>
      </c>
      <c r="H1895" t="s">
        <v>766</v>
      </c>
      <c r="I1895" t="s">
        <v>52</v>
      </c>
      <c r="J1895" t="s">
        <v>67</v>
      </c>
      <c r="K1895" t="s">
        <v>3898</v>
      </c>
      <c r="L1895" t="s">
        <v>3898</v>
      </c>
      <c r="M1895" t="s">
        <v>206</v>
      </c>
      <c r="N1895" t="s">
        <v>206</v>
      </c>
      <c r="O1895" t="s">
        <v>20</v>
      </c>
      <c r="P1895" t="s">
        <v>20</v>
      </c>
      <c r="Q1895" t="s">
        <v>20</v>
      </c>
    </row>
    <row r="1896" spans="1:17" x14ac:dyDescent="0.35">
      <c r="A1896" t="s">
        <v>3900</v>
      </c>
      <c r="B1896" t="s">
        <v>3901</v>
      </c>
      <c r="C1896" t="s">
        <v>62</v>
      </c>
      <c r="D1896" t="s">
        <v>202</v>
      </c>
      <c r="E1896" t="s">
        <v>21</v>
      </c>
      <c r="F1896" t="s">
        <v>29</v>
      </c>
      <c r="G1896" t="s">
        <v>203</v>
      </c>
      <c r="H1896" t="s">
        <v>766</v>
      </c>
      <c r="I1896" t="s">
        <v>35</v>
      </c>
      <c r="J1896" t="s">
        <v>67</v>
      </c>
      <c r="K1896" t="s">
        <v>3900</v>
      </c>
      <c r="L1896" t="s">
        <v>3900</v>
      </c>
      <c r="M1896" t="s">
        <v>206</v>
      </c>
      <c r="N1896" t="s">
        <v>206</v>
      </c>
      <c r="O1896" t="s">
        <v>20</v>
      </c>
      <c r="P1896" t="s">
        <v>20</v>
      </c>
      <c r="Q1896" t="s">
        <v>20</v>
      </c>
    </row>
    <row r="1897" spans="1:17" x14ac:dyDescent="0.35">
      <c r="A1897" t="s">
        <v>3902</v>
      </c>
      <c r="B1897" t="s">
        <v>3903</v>
      </c>
      <c r="C1897" t="s">
        <v>62</v>
      </c>
      <c r="D1897" t="s">
        <v>202</v>
      </c>
      <c r="E1897" t="s">
        <v>21</v>
      </c>
      <c r="F1897" t="s">
        <v>29</v>
      </c>
      <c r="G1897" t="s">
        <v>203</v>
      </c>
      <c r="H1897" t="s">
        <v>766</v>
      </c>
      <c r="I1897" t="s">
        <v>1043</v>
      </c>
      <c r="J1897" t="s">
        <v>67</v>
      </c>
      <c r="K1897" t="s">
        <v>3902</v>
      </c>
      <c r="L1897" t="s">
        <v>3902</v>
      </c>
      <c r="M1897" t="s">
        <v>206</v>
      </c>
      <c r="N1897" t="s">
        <v>206</v>
      </c>
      <c r="O1897" t="s">
        <v>20</v>
      </c>
      <c r="P1897" t="s">
        <v>20</v>
      </c>
      <c r="Q1897" t="s">
        <v>20</v>
      </c>
    </row>
    <row r="1898" spans="1:17" x14ac:dyDescent="0.35">
      <c r="A1898" t="s">
        <v>3904</v>
      </c>
      <c r="B1898" t="s">
        <v>3905</v>
      </c>
      <c r="C1898" t="s">
        <v>62</v>
      </c>
      <c r="D1898" t="s">
        <v>20</v>
      </c>
      <c r="E1898" t="s">
        <v>21</v>
      </c>
      <c r="F1898" t="s">
        <v>29</v>
      </c>
      <c r="G1898" t="s">
        <v>987</v>
      </c>
      <c r="H1898" t="s">
        <v>1192</v>
      </c>
      <c r="I1898" t="s">
        <v>20</v>
      </c>
      <c r="J1898" t="s">
        <v>67</v>
      </c>
      <c r="K1898" t="s">
        <v>3904</v>
      </c>
      <c r="L1898" t="s">
        <v>3904</v>
      </c>
      <c r="M1898" t="s">
        <v>989</v>
      </c>
      <c r="N1898" t="s">
        <v>989</v>
      </c>
      <c r="O1898" t="s">
        <v>20</v>
      </c>
      <c r="P1898" t="s">
        <v>20</v>
      </c>
      <c r="Q1898" t="s">
        <v>20</v>
      </c>
    </row>
    <row r="1899" spans="1:17" x14ac:dyDescent="0.35">
      <c r="A1899" t="s">
        <v>3906</v>
      </c>
      <c r="B1899" t="s">
        <v>3907</v>
      </c>
      <c r="C1899" t="s">
        <v>62</v>
      </c>
      <c r="D1899" t="s">
        <v>20</v>
      </c>
      <c r="E1899" t="s">
        <v>21</v>
      </c>
      <c r="F1899" t="s">
        <v>29</v>
      </c>
      <c r="G1899" t="s">
        <v>987</v>
      </c>
      <c r="H1899" t="s">
        <v>1192</v>
      </c>
      <c r="I1899" t="s">
        <v>20</v>
      </c>
      <c r="J1899" t="s">
        <v>67</v>
      </c>
      <c r="K1899" t="s">
        <v>3906</v>
      </c>
      <c r="L1899" t="s">
        <v>3906</v>
      </c>
      <c r="M1899" t="s">
        <v>989</v>
      </c>
      <c r="N1899" t="s">
        <v>989</v>
      </c>
      <c r="O1899" t="s">
        <v>20</v>
      </c>
      <c r="P1899" t="s">
        <v>20</v>
      </c>
      <c r="Q1899" t="s">
        <v>20</v>
      </c>
    </row>
    <row r="1900" spans="1:17" x14ac:dyDescent="0.35">
      <c r="A1900" t="s">
        <v>3908</v>
      </c>
      <c r="B1900" t="s">
        <v>3909</v>
      </c>
      <c r="C1900" t="s">
        <v>62</v>
      </c>
      <c r="D1900" t="s">
        <v>20</v>
      </c>
      <c r="E1900" t="s">
        <v>21</v>
      </c>
      <c r="F1900" t="s">
        <v>29</v>
      </c>
      <c r="G1900" t="s">
        <v>987</v>
      </c>
      <c r="H1900" t="s">
        <v>988</v>
      </c>
      <c r="I1900" t="s">
        <v>20</v>
      </c>
      <c r="J1900" t="s">
        <v>67</v>
      </c>
      <c r="K1900" t="s">
        <v>3908</v>
      </c>
      <c r="L1900" t="s">
        <v>3908</v>
      </c>
      <c r="M1900" t="s">
        <v>989</v>
      </c>
      <c r="N1900" t="s">
        <v>989</v>
      </c>
      <c r="O1900" t="s">
        <v>20</v>
      </c>
      <c r="P1900" t="s">
        <v>20</v>
      </c>
      <c r="Q1900" t="s">
        <v>20</v>
      </c>
    </row>
    <row r="1901" spans="1:17" x14ac:dyDescent="0.35">
      <c r="A1901" t="s">
        <v>3910</v>
      </c>
      <c r="B1901" t="s">
        <v>3911</v>
      </c>
      <c r="C1901" t="s">
        <v>62</v>
      </c>
      <c r="D1901" t="s">
        <v>63</v>
      </c>
      <c r="E1901" t="s">
        <v>21</v>
      </c>
      <c r="F1901" t="s">
        <v>29</v>
      </c>
      <c r="G1901" t="s">
        <v>64</v>
      </c>
      <c r="H1901" t="s">
        <v>1107</v>
      </c>
      <c r="I1901" t="s">
        <v>87</v>
      </c>
      <c r="J1901" t="s">
        <v>67</v>
      </c>
      <c r="K1901" t="s">
        <v>3910</v>
      </c>
      <c r="L1901" t="s">
        <v>3910</v>
      </c>
      <c r="M1901" t="s">
        <v>68</v>
      </c>
      <c r="N1901" t="s">
        <v>68</v>
      </c>
      <c r="O1901" t="s">
        <v>20</v>
      </c>
      <c r="P1901" t="s">
        <v>20</v>
      </c>
      <c r="Q1901" t="s">
        <v>20</v>
      </c>
    </row>
    <row r="1902" spans="1:17" x14ac:dyDescent="0.35">
      <c r="A1902" t="s">
        <v>3912</v>
      </c>
      <c r="B1902" t="s">
        <v>3913</v>
      </c>
      <c r="C1902" t="s">
        <v>62</v>
      </c>
      <c r="D1902" t="s">
        <v>20</v>
      </c>
      <c r="E1902" t="s">
        <v>21</v>
      </c>
      <c r="F1902" t="s">
        <v>29</v>
      </c>
      <c r="G1902" t="s">
        <v>203</v>
      </c>
      <c r="H1902" t="s">
        <v>766</v>
      </c>
      <c r="I1902" t="s">
        <v>20</v>
      </c>
      <c r="J1902" t="s">
        <v>67</v>
      </c>
      <c r="K1902" t="s">
        <v>3912</v>
      </c>
      <c r="L1902" t="s">
        <v>3912</v>
      </c>
      <c r="M1902" t="s">
        <v>206</v>
      </c>
      <c r="N1902" t="s">
        <v>206</v>
      </c>
      <c r="O1902" t="s">
        <v>20</v>
      </c>
      <c r="P1902" t="s">
        <v>20</v>
      </c>
      <c r="Q1902" t="s">
        <v>20</v>
      </c>
    </row>
    <row r="1903" spans="1:17" x14ac:dyDescent="0.35">
      <c r="A1903" t="s">
        <v>3610</v>
      </c>
      <c r="B1903" t="s">
        <v>3914</v>
      </c>
      <c r="C1903" t="s">
        <v>62</v>
      </c>
      <c r="D1903" t="s">
        <v>63</v>
      </c>
      <c r="E1903" t="s">
        <v>21</v>
      </c>
      <c r="F1903" t="s">
        <v>29</v>
      </c>
      <c r="G1903" t="s">
        <v>64</v>
      </c>
      <c r="H1903" t="s">
        <v>1286</v>
      </c>
      <c r="I1903" t="s">
        <v>2729</v>
      </c>
      <c r="J1903" t="s">
        <v>67</v>
      </c>
      <c r="K1903" t="s">
        <v>3610</v>
      </c>
      <c r="L1903" t="s">
        <v>3610</v>
      </c>
      <c r="M1903" t="s">
        <v>68</v>
      </c>
      <c r="N1903" t="s">
        <v>68</v>
      </c>
      <c r="O1903" t="s">
        <v>3608</v>
      </c>
      <c r="P1903" t="s">
        <v>20</v>
      </c>
      <c r="Q1903" t="s">
        <v>20</v>
      </c>
    </row>
    <row r="1904" spans="1:17" x14ac:dyDescent="0.35">
      <c r="A1904" t="s">
        <v>3915</v>
      </c>
      <c r="B1904" t="s">
        <v>3916</v>
      </c>
      <c r="C1904" t="s">
        <v>62</v>
      </c>
      <c r="D1904" t="s">
        <v>20</v>
      </c>
      <c r="E1904" t="s">
        <v>21</v>
      </c>
      <c r="F1904" t="s">
        <v>29</v>
      </c>
      <c r="G1904" t="s">
        <v>987</v>
      </c>
      <c r="H1904" t="s">
        <v>1192</v>
      </c>
      <c r="I1904" t="s">
        <v>20</v>
      </c>
      <c r="J1904" t="s">
        <v>67</v>
      </c>
      <c r="K1904" t="s">
        <v>3915</v>
      </c>
      <c r="L1904" t="s">
        <v>3915</v>
      </c>
      <c r="M1904" t="s">
        <v>989</v>
      </c>
      <c r="N1904" t="s">
        <v>989</v>
      </c>
      <c r="O1904" t="s">
        <v>20</v>
      </c>
      <c r="P1904" t="s">
        <v>20</v>
      </c>
      <c r="Q1904" t="s">
        <v>20</v>
      </c>
    </row>
    <row r="1905" spans="1:17" x14ac:dyDescent="0.35">
      <c r="A1905" t="s">
        <v>3917</v>
      </c>
      <c r="B1905" t="s">
        <v>3918</v>
      </c>
      <c r="C1905" t="s">
        <v>62</v>
      </c>
      <c r="D1905" t="s">
        <v>20</v>
      </c>
      <c r="E1905" t="s">
        <v>21</v>
      </c>
      <c r="F1905" t="s">
        <v>29</v>
      </c>
      <c r="G1905" t="s">
        <v>987</v>
      </c>
      <c r="H1905" t="s">
        <v>1192</v>
      </c>
      <c r="I1905" t="s">
        <v>20</v>
      </c>
      <c r="J1905" t="s">
        <v>67</v>
      </c>
      <c r="K1905" t="s">
        <v>3917</v>
      </c>
      <c r="L1905" t="s">
        <v>3917</v>
      </c>
      <c r="M1905" t="s">
        <v>989</v>
      </c>
      <c r="N1905" t="s">
        <v>989</v>
      </c>
      <c r="O1905" t="s">
        <v>20</v>
      </c>
      <c r="P1905" t="s">
        <v>20</v>
      </c>
      <c r="Q1905" t="s">
        <v>20</v>
      </c>
    </row>
    <row r="1906" spans="1:17" x14ac:dyDescent="0.35">
      <c r="A1906" t="s">
        <v>3928</v>
      </c>
      <c r="B1906" t="s">
        <v>3929</v>
      </c>
      <c r="C1906" t="s">
        <v>19</v>
      </c>
      <c r="D1906" t="s">
        <v>20</v>
      </c>
      <c r="E1906" t="s">
        <v>731</v>
      </c>
      <c r="F1906" t="s">
        <v>3921</v>
      </c>
      <c r="G1906" t="s">
        <v>3922</v>
      </c>
      <c r="H1906" t="s">
        <v>3930</v>
      </c>
      <c r="I1906" t="s">
        <v>20</v>
      </c>
      <c r="J1906" t="s">
        <v>32</v>
      </c>
      <c r="K1906" t="s">
        <v>3931</v>
      </c>
      <c r="L1906" t="s">
        <v>3931</v>
      </c>
      <c r="M1906" t="s">
        <v>256</v>
      </c>
      <c r="N1906" t="s">
        <v>829</v>
      </c>
      <c r="O1906" t="s">
        <v>20</v>
      </c>
      <c r="P1906" t="s">
        <v>3931</v>
      </c>
      <c r="Q1906" t="s">
        <v>9169</v>
      </c>
    </row>
    <row r="1907" spans="1:17" x14ac:dyDescent="0.35">
      <c r="A1907" t="s">
        <v>3932</v>
      </c>
      <c r="B1907" t="s">
        <v>3933</v>
      </c>
      <c r="C1907" t="s">
        <v>19</v>
      </c>
      <c r="D1907" t="s">
        <v>20</v>
      </c>
      <c r="E1907" t="s">
        <v>731</v>
      </c>
      <c r="F1907" t="s">
        <v>3921</v>
      </c>
      <c r="G1907" t="s">
        <v>3922</v>
      </c>
      <c r="H1907" t="s">
        <v>3930</v>
      </c>
      <c r="I1907" t="s">
        <v>20</v>
      </c>
      <c r="J1907" t="s">
        <v>32</v>
      </c>
      <c r="K1907" t="s">
        <v>3934</v>
      </c>
      <c r="L1907" t="s">
        <v>3934</v>
      </c>
      <c r="M1907" t="s">
        <v>256</v>
      </c>
      <c r="N1907" t="s">
        <v>829</v>
      </c>
      <c r="O1907" t="s">
        <v>20</v>
      </c>
      <c r="P1907" t="s">
        <v>3934</v>
      </c>
      <c r="Q1907" t="s">
        <v>9169</v>
      </c>
    </row>
    <row r="1908" spans="1:17" x14ac:dyDescent="0.35">
      <c r="A1908" t="s">
        <v>3935</v>
      </c>
      <c r="B1908" t="s">
        <v>3936</v>
      </c>
      <c r="C1908" t="s">
        <v>19</v>
      </c>
      <c r="D1908" t="s">
        <v>20</v>
      </c>
      <c r="E1908" t="s">
        <v>731</v>
      </c>
      <c r="F1908" t="s">
        <v>3921</v>
      </c>
      <c r="G1908" t="s">
        <v>3922</v>
      </c>
      <c r="H1908" t="s">
        <v>3930</v>
      </c>
      <c r="I1908" t="s">
        <v>20</v>
      </c>
      <c r="J1908" t="s">
        <v>32</v>
      </c>
      <c r="K1908" t="s">
        <v>3935</v>
      </c>
      <c r="L1908" t="s">
        <v>3935</v>
      </c>
      <c r="M1908" t="s">
        <v>256</v>
      </c>
      <c r="N1908" t="s">
        <v>829</v>
      </c>
      <c r="O1908" t="s">
        <v>20</v>
      </c>
      <c r="P1908" t="s">
        <v>20</v>
      </c>
      <c r="Q1908" t="s">
        <v>9151</v>
      </c>
    </row>
    <row r="1909" spans="1:17" x14ac:dyDescent="0.35">
      <c r="A1909" t="s">
        <v>3937</v>
      </c>
      <c r="B1909" t="s">
        <v>3938</v>
      </c>
      <c r="C1909" t="s">
        <v>19</v>
      </c>
      <c r="D1909" t="s">
        <v>20</v>
      </c>
      <c r="E1909" t="s">
        <v>731</v>
      </c>
      <c r="F1909" t="s">
        <v>3921</v>
      </c>
      <c r="G1909" t="s">
        <v>3922</v>
      </c>
      <c r="H1909" t="s">
        <v>3939</v>
      </c>
      <c r="I1909" t="s">
        <v>20</v>
      </c>
      <c r="J1909" t="s">
        <v>32</v>
      </c>
      <c r="K1909" t="s">
        <v>3940</v>
      </c>
      <c r="L1909" t="s">
        <v>3940</v>
      </c>
      <c r="M1909" t="s">
        <v>256</v>
      </c>
      <c r="N1909" t="s">
        <v>829</v>
      </c>
      <c r="O1909" t="s">
        <v>20</v>
      </c>
      <c r="P1909" t="s">
        <v>3940</v>
      </c>
      <c r="Q1909" t="s">
        <v>9151</v>
      </c>
    </row>
    <row r="1910" spans="1:17" x14ac:dyDescent="0.35">
      <c r="A1910" t="s">
        <v>3941</v>
      </c>
      <c r="B1910" t="s">
        <v>3942</v>
      </c>
      <c r="C1910" t="s">
        <v>19</v>
      </c>
      <c r="D1910" t="s">
        <v>20</v>
      </c>
      <c r="E1910" t="s">
        <v>731</v>
      </c>
      <c r="F1910" t="s">
        <v>3921</v>
      </c>
      <c r="G1910" t="s">
        <v>3922</v>
      </c>
      <c r="H1910" t="s">
        <v>3943</v>
      </c>
      <c r="I1910" t="s">
        <v>20</v>
      </c>
      <c r="J1910" t="s">
        <v>32</v>
      </c>
      <c r="K1910" t="s">
        <v>3941</v>
      </c>
      <c r="L1910" t="s">
        <v>3941</v>
      </c>
      <c r="M1910" t="s">
        <v>256</v>
      </c>
      <c r="N1910" t="s">
        <v>829</v>
      </c>
      <c r="O1910" t="s">
        <v>20</v>
      </c>
      <c r="P1910" t="s">
        <v>20</v>
      </c>
      <c r="Q1910" t="s">
        <v>9154</v>
      </c>
    </row>
    <row r="1911" spans="1:17" x14ac:dyDescent="0.35">
      <c r="A1911" t="s">
        <v>3944</v>
      </c>
      <c r="B1911" t="s">
        <v>3945</v>
      </c>
      <c r="C1911" t="s">
        <v>19</v>
      </c>
      <c r="D1911" t="s">
        <v>20</v>
      </c>
      <c r="E1911" t="s">
        <v>731</v>
      </c>
      <c r="F1911" t="s">
        <v>3921</v>
      </c>
      <c r="G1911" t="s">
        <v>3922</v>
      </c>
      <c r="H1911" t="s">
        <v>3943</v>
      </c>
      <c r="I1911" t="s">
        <v>20</v>
      </c>
      <c r="J1911" t="s">
        <v>32</v>
      </c>
      <c r="K1911" t="s">
        <v>3944</v>
      </c>
      <c r="L1911" t="s">
        <v>3944</v>
      </c>
      <c r="M1911" t="s">
        <v>256</v>
      </c>
      <c r="N1911" t="s">
        <v>829</v>
      </c>
      <c r="O1911" t="s">
        <v>20</v>
      </c>
      <c r="P1911" t="s">
        <v>20</v>
      </c>
      <c r="Q1911" t="s">
        <v>9154</v>
      </c>
    </row>
    <row r="1912" spans="1:17" x14ac:dyDescent="0.35">
      <c r="A1912" t="s">
        <v>3946</v>
      </c>
      <c r="B1912" t="s">
        <v>3947</v>
      </c>
      <c r="C1912" t="s">
        <v>19</v>
      </c>
      <c r="D1912" t="s">
        <v>20</v>
      </c>
      <c r="E1912" t="s">
        <v>731</v>
      </c>
      <c r="F1912" t="s">
        <v>3921</v>
      </c>
      <c r="G1912" t="s">
        <v>3922</v>
      </c>
      <c r="H1912" t="s">
        <v>3939</v>
      </c>
      <c r="I1912" t="s">
        <v>20</v>
      </c>
      <c r="J1912" t="s">
        <v>32</v>
      </c>
      <c r="K1912" t="s">
        <v>3946</v>
      </c>
      <c r="L1912" t="s">
        <v>3946</v>
      </c>
      <c r="M1912" t="s">
        <v>256</v>
      </c>
      <c r="N1912" t="s">
        <v>829</v>
      </c>
      <c r="O1912" t="s">
        <v>20</v>
      </c>
      <c r="P1912" t="s">
        <v>20</v>
      </c>
      <c r="Q1912" t="s">
        <v>20</v>
      </c>
    </row>
    <row r="1913" spans="1:17" x14ac:dyDescent="0.35">
      <c r="A1913" t="s">
        <v>3948</v>
      </c>
      <c r="B1913" t="s">
        <v>3949</v>
      </c>
      <c r="C1913" t="s">
        <v>19</v>
      </c>
      <c r="D1913" t="s">
        <v>20</v>
      </c>
      <c r="E1913" t="s">
        <v>731</v>
      </c>
      <c r="F1913" t="s">
        <v>3921</v>
      </c>
      <c r="G1913" t="s">
        <v>3922</v>
      </c>
      <c r="H1913" t="s">
        <v>3930</v>
      </c>
      <c r="I1913" t="s">
        <v>20</v>
      </c>
      <c r="J1913" t="s">
        <v>32</v>
      </c>
      <c r="K1913" t="s">
        <v>3948</v>
      </c>
      <c r="L1913" t="s">
        <v>3948</v>
      </c>
      <c r="M1913" t="s">
        <v>256</v>
      </c>
      <c r="N1913" t="s">
        <v>829</v>
      </c>
      <c r="O1913" t="s">
        <v>20</v>
      </c>
      <c r="P1913" t="s">
        <v>3950</v>
      </c>
      <c r="Q1913" t="s">
        <v>9170</v>
      </c>
    </row>
    <row r="1914" spans="1:17" x14ac:dyDescent="0.35">
      <c r="A1914" t="s">
        <v>3951</v>
      </c>
      <c r="B1914" t="s">
        <v>3952</v>
      </c>
      <c r="C1914" t="s">
        <v>62</v>
      </c>
      <c r="D1914" t="s">
        <v>20</v>
      </c>
      <c r="E1914" t="s">
        <v>731</v>
      </c>
      <c r="F1914" t="s">
        <v>3921</v>
      </c>
      <c r="G1914" t="s">
        <v>3922</v>
      </c>
      <c r="H1914" t="s">
        <v>3953</v>
      </c>
      <c r="I1914" t="s">
        <v>20</v>
      </c>
      <c r="J1914" t="s">
        <v>32</v>
      </c>
      <c r="K1914" t="s">
        <v>3954</v>
      </c>
      <c r="L1914" t="s">
        <v>3954</v>
      </c>
      <c r="M1914" t="s">
        <v>256</v>
      </c>
      <c r="N1914" t="s">
        <v>829</v>
      </c>
      <c r="O1914" t="s">
        <v>20</v>
      </c>
      <c r="P1914" t="s">
        <v>3954</v>
      </c>
      <c r="Q1914" t="s">
        <v>9170</v>
      </c>
    </row>
    <row r="1915" spans="1:17" x14ac:dyDescent="0.35">
      <c r="A1915" t="s">
        <v>3955</v>
      </c>
      <c r="B1915" t="s">
        <v>3956</v>
      </c>
      <c r="C1915" t="s">
        <v>19</v>
      </c>
      <c r="D1915" t="s">
        <v>20</v>
      </c>
      <c r="E1915" t="s">
        <v>731</v>
      </c>
      <c r="F1915" t="s">
        <v>3921</v>
      </c>
      <c r="G1915" t="s">
        <v>3922</v>
      </c>
      <c r="H1915" t="s">
        <v>3957</v>
      </c>
      <c r="I1915" t="s">
        <v>20</v>
      </c>
      <c r="J1915" t="s">
        <v>32</v>
      </c>
      <c r="K1915" t="s">
        <v>3955</v>
      </c>
      <c r="L1915" t="s">
        <v>3955</v>
      </c>
      <c r="M1915" t="s">
        <v>256</v>
      </c>
      <c r="N1915" t="s">
        <v>829</v>
      </c>
      <c r="O1915" t="s">
        <v>20</v>
      </c>
      <c r="P1915" t="s">
        <v>20</v>
      </c>
      <c r="Q1915" t="s">
        <v>9170</v>
      </c>
    </row>
    <row r="1916" spans="1:17" x14ac:dyDescent="0.35">
      <c r="A1916" t="s">
        <v>3958</v>
      </c>
      <c r="B1916" t="s">
        <v>3959</v>
      </c>
      <c r="C1916" t="s">
        <v>19</v>
      </c>
      <c r="D1916" t="s">
        <v>20</v>
      </c>
      <c r="E1916" t="s">
        <v>731</v>
      </c>
      <c r="F1916" t="s">
        <v>3921</v>
      </c>
      <c r="G1916" t="s">
        <v>3922</v>
      </c>
      <c r="H1916" t="s">
        <v>3939</v>
      </c>
      <c r="I1916" t="s">
        <v>20</v>
      </c>
      <c r="J1916" t="s">
        <v>32</v>
      </c>
      <c r="K1916" t="s">
        <v>3960</v>
      </c>
      <c r="L1916" t="s">
        <v>3960</v>
      </c>
      <c r="M1916" t="s">
        <v>256</v>
      </c>
      <c r="N1916" t="s">
        <v>829</v>
      </c>
      <c r="O1916" t="s">
        <v>20</v>
      </c>
      <c r="P1916" t="s">
        <v>3960</v>
      </c>
      <c r="Q1916" t="s">
        <v>9170</v>
      </c>
    </row>
    <row r="1917" spans="1:17" x14ac:dyDescent="0.35">
      <c r="A1917" t="s">
        <v>3961</v>
      </c>
      <c r="B1917" t="s">
        <v>3962</v>
      </c>
      <c r="C1917" t="s">
        <v>19</v>
      </c>
      <c r="D1917" t="s">
        <v>20</v>
      </c>
      <c r="E1917" t="s">
        <v>731</v>
      </c>
      <c r="F1917" t="s">
        <v>3921</v>
      </c>
      <c r="G1917" t="s">
        <v>3922</v>
      </c>
      <c r="H1917" t="s">
        <v>3930</v>
      </c>
      <c r="I1917" t="s">
        <v>20</v>
      </c>
      <c r="J1917" t="s">
        <v>32</v>
      </c>
      <c r="K1917" t="s">
        <v>3963</v>
      </c>
      <c r="L1917" t="s">
        <v>3963</v>
      </c>
      <c r="M1917" t="s">
        <v>256</v>
      </c>
      <c r="N1917" t="s">
        <v>829</v>
      </c>
      <c r="O1917" t="s">
        <v>20</v>
      </c>
      <c r="P1917" t="s">
        <v>3963</v>
      </c>
      <c r="Q1917" t="s">
        <v>9170</v>
      </c>
    </row>
    <row r="1918" spans="1:17" x14ac:dyDescent="0.35">
      <c r="A1918" t="s">
        <v>3964</v>
      </c>
      <c r="B1918" t="s">
        <v>3965</v>
      </c>
      <c r="C1918" t="s">
        <v>19</v>
      </c>
      <c r="D1918" t="s">
        <v>20</v>
      </c>
      <c r="E1918" t="s">
        <v>731</v>
      </c>
      <c r="F1918" t="s">
        <v>3921</v>
      </c>
      <c r="G1918" t="s">
        <v>3922</v>
      </c>
      <c r="H1918" t="s">
        <v>3939</v>
      </c>
      <c r="I1918" t="s">
        <v>20</v>
      </c>
      <c r="J1918" t="s">
        <v>32</v>
      </c>
      <c r="K1918" t="s">
        <v>3966</v>
      </c>
      <c r="L1918" t="s">
        <v>3966</v>
      </c>
      <c r="M1918" t="s">
        <v>256</v>
      </c>
      <c r="N1918" t="s">
        <v>829</v>
      </c>
      <c r="O1918" t="s">
        <v>20</v>
      </c>
      <c r="P1918" t="s">
        <v>3966</v>
      </c>
      <c r="Q1918" t="s">
        <v>9170</v>
      </c>
    </row>
    <row r="1919" spans="1:17" x14ac:dyDescent="0.35">
      <c r="A1919" t="s">
        <v>3967</v>
      </c>
      <c r="B1919" t="s">
        <v>3968</v>
      </c>
      <c r="C1919" t="s">
        <v>19</v>
      </c>
      <c r="D1919" t="s">
        <v>20</v>
      </c>
      <c r="E1919" t="s">
        <v>731</v>
      </c>
      <c r="F1919" t="s">
        <v>3921</v>
      </c>
      <c r="G1919" t="s">
        <v>3922</v>
      </c>
      <c r="H1919" t="s">
        <v>3943</v>
      </c>
      <c r="I1919" t="s">
        <v>20</v>
      </c>
      <c r="J1919" t="s">
        <v>32</v>
      </c>
      <c r="K1919" t="s">
        <v>3969</v>
      </c>
      <c r="L1919" t="s">
        <v>3969</v>
      </c>
      <c r="M1919" t="s">
        <v>256</v>
      </c>
      <c r="N1919" t="s">
        <v>829</v>
      </c>
      <c r="O1919" t="s">
        <v>20</v>
      </c>
      <c r="P1919" t="s">
        <v>3969</v>
      </c>
      <c r="Q1919" t="s">
        <v>9169</v>
      </c>
    </row>
    <row r="1920" spans="1:17" x14ac:dyDescent="0.35">
      <c r="A1920" t="s">
        <v>3970</v>
      </c>
      <c r="B1920" t="s">
        <v>3971</v>
      </c>
      <c r="C1920" t="s">
        <v>62</v>
      </c>
      <c r="D1920" t="s">
        <v>20</v>
      </c>
      <c r="E1920" t="s">
        <v>731</v>
      </c>
      <c r="F1920" t="s">
        <v>3921</v>
      </c>
      <c r="G1920" t="s">
        <v>3922</v>
      </c>
      <c r="H1920" t="s">
        <v>3953</v>
      </c>
      <c r="I1920" t="s">
        <v>20</v>
      </c>
      <c r="J1920" t="s">
        <v>32</v>
      </c>
      <c r="K1920" t="s">
        <v>3972</v>
      </c>
      <c r="L1920" t="s">
        <v>3972</v>
      </c>
      <c r="M1920" t="s">
        <v>256</v>
      </c>
      <c r="N1920" t="s">
        <v>829</v>
      </c>
      <c r="O1920" t="s">
        <v>20</v>
      </c>
      <c r="P1920" t="s">
        <v>20</v>
      </c>
      <c r="Q1920" t="s">
        <v>9169</v>
      </c>
    </row>
    <row r="1921" spans="1:17" x14ac:dyDescent="0.35">
      <c r="A1921" t="s">
        <v>3973</v>
      </c>
      <c r="B1921" t="s">
        <v>3974</v>
      </c>
      <c r="C1921" t="s">
        <v>62</v>
      </c>
      <c r="D1921" t="s">
        <v>20</v>
      </c>
      <c r="E1921" t="s">
        <v>731</v>
      </c>
      <c r="F1921" t="s">
        <v>3921</v>
      </c>
      <c r="G1921" t="s">
        <v>3922</v>
      </c>
      <c r="H1921" t="s">
        <v>3953</v>
      </c>
      <c r="I1921" t="s">
        <v>20</v>
      </c>
      <c r="J1921" t="s">
        <v>32</v>
      </c>
      <c r="K1921" t="s">
        <v>3975</v>
      </c>
      <c r="L1921" t="s">
        <v>3975</v>
      </c>
      <c r="M1921" t="s">
        <v>256</v>
      </c>
      <c r="N1921" t="s">
        <v>829</v>
      </c>
      <c r="O1921" t="s">
        <v>20</v>
      </c>
      <c r="P1921" t="s">
        <v>20</v>
      </c>
      <c r="Q1921" t="s">
        <v>9169</v>
      </c>
    </row>
    <row r="1922" spans="1:17" x14ac:dyDescent="0.35">
      <c r="A1922" t="s">
        <v>3976</v>
      </c>
      <c r="B1922" t="s">
        <v>3977</v>
      </c>
      <c r="C1922" t="s">
        <v>19</v>
      </c>
      <c r="D1922" t="s">
        <v>20</v>
      </c>
      <c r="E1922" t="s">
        <v>731</v>
      </c>
      <c r="F1922" t="s">
        <v>3921</v>
      </c>
      <c r="G1922" t="s">
        <v>3922</v>
      </c>
      <c r="H1922" t="s">
        <v>3943</v>
      </c>
      <c r="I1922" t="s">
        <v>20</v>
      </c>
      <c r="J1922" t="s">
        <v>32</v>
      </c>
      <c r="K1922" t="s">
        <v>3978</v>
      </c>
      <c r="L1922" t="s">
        <v>3978</v>
      </c>
      <c r="M1922" t="s">
        <v>256</v>
      </c>
      <c r="N1922" t="s">
        <v>829</v>
      </c>
      <c r="O1922" t="s">
        <v>20</v>
      </c>
      <c r="P1922" t="s">
        <v>3978</v>
      </c>
      <c r="Q1922" t="s">
        <v>9169</v>
      </c>
    </row>
    <row r="1923" spans="1:17" x14ac:dyDescent="0.35">
      <c r="A1923" t="s">
        <v>3979</v>
      </c>
      <c r="B1923" t="s">
        <v>3980</v>
      </c>
      <c r="C1923" t="s">
        <v>19</v>
      </c>
      <c r="D1923" t="s">
        <v>20</v>
      </c>
      <c r="E1923" t="s">
        <v>731</v>
      </c>
      <c r="F1923" t="s">
        <v>3921</v>
      </c>
      <c r="G1923" t="s">
        <v>3922</v>
      </c>
      <c r="H1923" t="s">
        <v>3939</v>
      </c>
      <c r="I1923" t="s">
        <v>20</v>
      </c>
      <c r="J1923" t="s">
        <v>32</v>
      </c>
      <c r="K1923" t="s">
        <v>3981</v>
      </c>
      <c r="L1923" t="s">
        <v>3981</v>
      </c>
      <c r="M1923" t="s">
        <v>256</v>
      </c>
      <c r="N1923" t="s">
        <v>829</v>
      </c>
      <c r="O1923" t="s">
        <v>20</v>
      </c>
      <c r="P1923" t="s">
        <v>3981</v>
      </c>
      <c r="Q1923" t="s">
        <v>9170</v>
      </c>
    </row>
    <row r="1924" spans="1:17" x14ac:dyDescent="0.35">
      <c r="A1924" t="s">
        <v>3982</v>
      </c>
      <c r="B1924" t="s">
        <v>3983</v>
      </c>
      <c r="C1924" t="s">
        <v>19</v>
      </c>
      <c r="D1924" t="s">
        <v>20</v>
      </c>
      <c r="E1924" t="s">
        <v>731</v>
      </c>
      <c r="F1924" t="s">
        <v>3921</v>
      </c>
      <c r="G1924" t="s">
        <v>3922</v>
      </c>
      <c r="H1924" t="s">
        <v>3943</v>
      </c>
      <c r="I1924" t="s">
        <v>20</v>
      </c>
      <c r="J1924" t="s">
        <v>32</v>
      </c>
      <c r="K1924" t="s">
        <v>3984</v>
      </c>
      <c r="L1924" t="s">
        <v>3984</v>
      </c>
      <c r="M1924" t="s">
        <v>256</v>
      </c>
      <c r="N1924" t="s">
        <v>829</v>
      </c>
      <c r="O1924" t="s">
        <v>20</v>
      </c>
      <c r="P1924" t="s">
        <v>3984</v>
      </c>
      <c r="Q1924" t="s">
        <v>9170</v>
      </c>
    </row>
    <row r="1925" spans="1:17" x14ac:dyDescent="0.35">
      <c r="A1925" t="s">
        <v>3985</v>
      </c>
      <c r="B1925" t="s">
        <v>3986</v>
      </c>
      <c r="C1925" t="s">
        <v>62</v>
      </c>
      <c r="D1925" t="s">
        <v>20</v>
      </c>
      <c r="E1925" t="s">
        <v>731</v>
      </c>
      <c r="F1925" t="s">
        <v>3921</v>
      </c>
      <c r="G1925" t="s">
        <v>3922</v>
      </c>
      <c r="H1925" t="s">
        <v>3987</v>
      </c>
      <c r="I1925" t="s">
        <v>20</v>
      </c>
      <c r="J1925" t="s">
        <v>32</v>
      </c>
      <c r="K1925" t="s">
        <v>3985</v>
      </c>
      <c r="L1925" t="s">
        <v>3985</v>
      </c>
      <c r="M1925" t="s">
        <v>256</v>
      </c>
      <c r="N1925" t="s">
        <v>829</v>
      </c>
      <c r="O1925" t="s">
        <v>20</v>
      </c>
      <c r="P1925" t="s">
        <v>20</v>
      </c>
      <c r="Q1925" t="s">
        <v>9170</v>
      </c>
    </row>
    <row r="1926" spans="1:17" x14ac:dyDescent="0.35">
      <c r="A1926" t="s">
        <v>3988</v>
      </c>
      <c r="B1926" t="s">
        <v>3989</v>
      </c>
      <c r="C1926" t="s">
        <v>19</v>
      </c>
      <c r="D1926" t="s">
        <v>20</v>
      </c>
      <c r="E1926" t="s">
        <v>731</v>
      </c>
      <c r="F1926" t="s">
        <v>3921</v>
      </c>
      <c r="G1926" t="s">
        <v>3922</v>
      </c>
      <c r="H1926" t="s">
        <v>3939</v>
      </c>
      <c r="I1926" t="s">
        <v>20</v>
      </c>
      <c r="J1926" t="s">
        <v>32</v>
      </c>
      <c r="K1926" t="s">
        <v>3988</v>
      </c>
      <c r="L1926" t="s">
        <v>3988</v>
      </c>
      <c r="M1926" t="s">
        <v>256</v>
      </c>
      <c r="N1926" t="s">
        <v>829</v>
      </c>
      <c r="O1926" t="s">
        <v>20</v>
      </c>
      <c r="P1926" t="s">
        <v>20</v>
      </c>
      <c r="Q1926" t="s">
        <v>20</v>
      </c>
    </row>
    <row r="1927" spans="1:17" x14ac:dyDescent="0.35">
      <c r="A1927" t="s">
        <v>3990</v>
      </c>
      <c r="B1927" t="s">
        <v>3991</v>
      </c>
      <c r="C1927" t="s">
        <v>19</v>
      </c>
      <c r="D1927" t="s">
        <v>20</v>
      </c>
      <c r="E1927" t="s">
        <v>731</v>
      </c>
      <c r="F1927" t="s">
        <v>3921</v>
      </c>
      <c r="G1927" t="s">
        <v>3922</v>
      </c>
      <c r="H1927" t="s">
        <v>3930</v>
      </c>
      <c r="I1927" t="s">
        <v>20</v>
      </c>
      <c r="J1927" t="s">
        <v>32</v>
      </c>
      <c r="K1927" t="s">
        <v>3992</v>
      </c>
      <c r="L1927" t="s">
        <v>3992</v>
      </c>
      <c r="M1927" t="s">
        <v>256</v>
      </c>
      <c r="N1927" t="s">
        <v>829</v>
      </c>
      <c r="O1927" t="s">
        <v>20</v>
      </c>
      <c r="P1927" t="s">
        <v>3992</v>
      </c>
      <c r="Q1927" t="s">
        <v>9170</v>
      </c>
    </row>
    <row r="1928" spans="1:17" x14ac:dyDescent="0.35">
      <c r="A1928" t="s">
        <v>3993</v>
      </c>
      <c r="B1928" t="s">
        <v>3994</v>
      </c>
      <c r="C1928" t="s">
        <v>19</v>
      </c>
      <c r="D1928" t="s">
        <v>20</v>
      </c>
      <c r="E1928" t="s">
        <v>731</v>
      </c>
      <c r="F1928" t="s">
        <v>3921</v>
      </c>
      <c r="G1928" t="s">
        <v>3922</v>
      </c>
      <c r="H1928" t="s">
        <v>3930</v>
      </c>
      <c r="I1928" t="s">
        <v>20</v>
      </c>
      <c r="J1928" t="s">
        <v>32</v>
      </c>
      <c r="K1928" t="s">
        <v>3995</v>
      </c>
      <c r="L1928" t="s">
        <v>3995</v>
      </c>
      <c r="M1928" t="s">
        <v>256</v>
      </c>
      <c r="N1928" t="s">
        <v>829</v>
      </c>
      <c r="O1928" t="s">
        <v>20</v>
      </c>
      <c r="P1928" t="s">
        <v>3995</v>
      </c>
      <c r="Q1928" t="s">
        <v>9170</v>
      </c>
    </row>
    <row r="1929" spans="1:17" x14ac:dyDescent="0.35">
      <c r="A1929" t="s">
        <v>3996</v>
      </c>
      <c r="B1929" t="s">
        <v>3997</v>
      </c>
      <c r="C1929" t="s">
        <v>19</v>
      </c>
      <c r="D1929" t="s">
        <v>20</v>
      </c>
      <c r="E1929" t="s">
        <v>731</v>
      </c>
      <c r="F1929" t="s">
        <v>3921</v>
      </c>
      <c r="G1929" t="s">
        <v>3922</v>
      </c>
      <c r="H1929" t="s">
        <v>3930</v>
      </c>
      <c r="I1929" t="s">
        <v>20</v>
      </c>
      <c r="J1929" t="s">
        <v>32</v>
      </c>
      <c r="K1929" t="s">
        <v>3998</v>
      </c>
      <c r="L1929" t="s">
        <v>3998</v>
      </c>
      <c r="M1929" t="s">
        <v>256</v>
      </c>
      <c r="N1929" t="s">
        <v>829</v>
      </c>
      <c r="O1929" t="s">
        <v>20</v>
      </c>
      <c r="P1929" t="s">
        <v>3998</v>
      </c>
      <c r="Q1929" t="s">
        <v>9170</v>
      </c>
    </row>
    <row r="1930" spans="1:17" x14ac:dyDescent="0.35">
      <c r="A1930" t="s">
        <v>3999</v>
      </c>
      <c r="B1930" t="s">
        <v>4000</v>
      </c>
      <c r="C1930" t="s">
        <v>19</v>
      </c>
      <c r="D1930" t="s">
        <v>20</v>
      </c>
      <c r="E1930" t="s">
        <v>731</v>
      </c>
      <c r="F1930" t="s">
        <v>3921</v>
      </c>
      <c r="G1930" t="s">
        <v>3922</v>
      </c>
      <c r="H1930" t="s">
        <v>3930</v>
      </c>
      <c r="I1930" t="s">
        <v>20</v>
      </c>
      <c r="J1930" t="s">
        <v>32</v>
      </c>
      <c r="K1930" t="s">
        <v>4001</v>
      </c>
      <c r="L1930" t="s">
        <v>4001</v>
      </c>
      <c r="M1930" t="s">
        <v>256</v>
      </c>
      <c r="N1930" t="s">
        <v>829</v>
      </c>
      <c r="O1930" t="s">
        <v>20</v>
      </c>
      <c r="P1930" t="s">
        <v>4001</v>
      </c>
      <c r="Q1930" t="s">
        <v>9170</v>
      </c>
    </row>
    <row r="1931" spans="1:17" x14ac:dyDescent="0.35">
      <c r="A1931" t="s">
        <v>4002</v>
      </c>
      <c r="B1931" t="s">
        <v>4003</v>
      </c>
      <c r="C1931" t="s">
        <v>19</v>
      </c>
      <c r="D1931" t="s">
        <v>20</v>
      </c>
      <c r="E1931" t="s">
        <v>731</v>
      </c>
      <c r="F1931" t="s">
        <v>3921</v>
      </c>
      <c r="G1931" t="s">
        <v>3922</v>
      </c>
      <c r="H1931" t="s">
        <v>3939</v>
      </c>
      <c r="I1931" t="s">
        <v>20</v>
      </c>
      <c r="J1931" t="s">
        <v>32</v>
      </c>
      <c r="K1931" t="s">
        <v>4004</v>
      </c>
      <c r="L1931" t="s">
        <v>4004</v>
      </c>
      <c r="M1931" t="s">
        <v>256</v>
      </c>
      <c r="N1931" t="s">
        <v>829</v>
      </c>
      <c r="O1931" t="s">
        <v>20</v>
      </c>
      <c r="P1931" t="s">
        <v>4004</v>
      </c>
      <c r="Q1931" t="s">
        <v>9170</v>
      </c>
    </row>
    <row r="1932" spans="1:17" x14ac:dyDescent="0.35">
      <c r="A1932" t="s">
        <v>4005</v>
      </c>
      <c r="B1932" t="s">
        <v>4006</v>
      </c>
      <c r="C1932" t="s">
        <v>19</v>
      </c>
      <c r="D1932" t="s">
        <v>20</v>
      </c>
      <c r="E1932" t="s">
        <v>731</v>
      </c>
      <c r="F1932" t="s">
        <v>3921</v>
      </c>
      <c r="G1932" t="s">
        <v>3922</v>
      </c>
      <c r="H1932" t="s">
        <v>3939</v>
      </c>
      <c r="I1932" t="s">
        <v>20</v>
      </c>
      <c r="J1932" t="s">
        <v>32</v>
      </c>
      <c r="K1932" t="s">
        <v>4007</v>
      </c>
      <c r="L1932" t="s">
        <v>4007</v>
      </c>
      <c r="M1932" t="s">
        <v>256</v>
      </c>
      <c r="N1932" t="s">
        <v>829</v>
      </c>
      <c r="O1932" t="s">
        <v>20</v>
      </c>
      <c r="P1932" t="s">
        <v>4007</v>
      </c>
      <c r="Q1932" t="s">
        <v>9170</v>
      </c>
    </row>
    <row r="1933" spans="1:17" x14ac:dyDescent="0.35">
      <c r="A1933" t="s">
        <v>4008</v>
      </c>
      <c r="B1933" t="s">
        <v>4009</v>
      </c>
      <c r="C1933" t="s">
        <v>19</v>
      </c>
      <c r="D1933" t="s">
        <v>20</v>
      </c>
      <c r="E1933" t="s">
        <v>731</v>
      </c>
      <c r="F1933" t="s">
        <v>3921</v>
      </c>
      <c r="G1933" t="s">
        <v>3922</v>
      </c>
      <c r="H1933" t="s">
        <v>3939</v>
      </c>
      <c r="I1933" t="s">
        <v>20</v>
      </c>
      <c r="J1933" t="s">
        <v>32</v>
      </c>
      <c r="K1933" t="s">
        <v>4010</v>
      </c>
      <c r="L1933" t="s">
        <v>4010</v>
      </c>
      <c r="M1933" t="s">
        <v>256</v>
      </c>
      <c r="N1933" t="s">
        <v>829</v>
      </c>
      <c r="O1933" t="s">
        <v>20</v>
      </c>
      <c r="P1933" t="s">
        <v>4010</v>
      </c>
      <c r="Q1933" t="s">
        <v>9170</v>
      </c>
    </row>
    <row r="1934" spans="1:17" x14ac:dyDescent="0.35">
      <c r="A1934" t="s">
        <v>4011</v>
      </c>
      <c r="B1934" t="s">
        <v>4012</v>
      </c>
      <c r="C1934" t="s">
        <v>19</v>
      </c>
      <c r="D1934" t="s">
        <v>20</v>
      </c>
      <c r="E1934" t="s">
        <v>731</v>
      </c>
      <c r="F1934" t="s">
        <v>3921</v>
      </c>
      <c r="G1934" t="s">
        <v>3922</v>
      </c>
      <c r="H1934" t="s">
        <v>3930</v>
      </c>
      <c r="I1934" t="s">
        <v>20</v>
      </c>
      <c r="J1934" t="s">
        <v>32</v>
      </c>
      <c r="K1934" t="s">
        <v>4013</v>
      </c>
      <c r="L1934" t="s">
        <v>4013</v>
      </c>
      <c r="M1934" t="s">
        <v>256</v>
      </c>
      <c r="N1934" t="s">
        <v>829</v>
      </c>
      <c r="O1934" t="s">
        <v>20</v>
      </c>
      <c r="P1934" t="s">
        <v>4013</v>
      </c>
      <c r="Q1934" t="s">
        <v>9170</v>
      </c>
    </row>
    <row r="1935" spans="1:17" x14ac:dyDescent="0.35">
      <c r="A1935" t="s">
        <v>4014</v>
      </c>
      <c r="B1935" t="s">
        <v>4015</v>
      </c>
      <c r="C1935" t="s">
        <v>19</v>
      </c>
      <c r="D1935" t="s">
        <v>20</v>
      </c>
      <c r="E1935" t="s">
        <v>731</v>
      </c>
      <c r="F1935" t="s">
        <v>3921</v>
      </c>
      <c r="G1935" t="s">
        <v>3922</v>
      </c>
      <c r="H1935" t="s">
        <v>3930</v>
      </c>
      <c r="I1935" t="s">
        <v>20</v>
      </c>
      <c r="J1935" t="s">
        <v>32</v>
      </c>
      <c r="K1935" t="s">
        <v>4016</v>
      </c>
      <c r="L1935" t="s">
        <v>4016</v>
      </c>
      <c r="M1935" t="s">
        <v>256</v>
      </c>
      <c r="N1935" t="s">
        <v>829</v>
      </c>
      <c r="O1935" t="s">
        <v>20</v>
      </c>
      <c r="P1935" t="s">
        <v>4016</v>
      </c>
      <c r="Q1935" t="s">
        <v>9170</v>
      </c>
    </row>
    <row r="1936" spans="1:17" x14ac:dyDescent="0.35">
      <c r="A1936" t="s">
        <v>4017</v>
      </c>
      <c r="B1936" t="s">
        <v>4018</v>
      </c>
      <c r="C1936" t="s">
        <v>19</v>
      </c>
      <c r="D1936" t="s">
        <v>20</v>
      </c>
      <c r="E1936" t="s">
        <v>731</v>
      </c>
      <c r="F1936" t="s">
        <v>3921</v>
      </c>
      <c r="G1936" t="s">
        <v>3922</v>
      </c>
      <c r="H1936" t="s">
        <v>3930</v>
      </c>
      <c r="I1936" t="s">
        <v>20</v>
      </c>
      <c r="J1936" t="s">
        <v>32</v>
      </c>
      <c r="K1936" t="s">
        <v>4017</v>
      </c>
      <c r="L1936" t="s">
        <v>4017</v>
      </c>
      <c r="M1936" t="s">
        <v>256</v>
      </c>
      <c r="N1936" t="s">
        <v>829</v>
      </c>
      <c r="O1936" t="s">
        <v>20</v>
      </c>
      <c r="P1936" t="s">
        <v>20</v>
      </c>
      <c r="Q1936" t="s">
        <v>20</v>
      </c>
    </row>
    <row r="1937" spans="1:17" x14ac:dyDescent="0.35">
      <c r="A1937" t="s">
        <v>4019</v>
      </c>
      <c r="B1937" t="s">
        <v>4020</v>
      </c>
      <c r="C1937" t="s">
        <v>19</v>
      </c>
      <c r="D1937" t="s">
        <v>20</v>
      </c>
      <c r="E1937" t="s">
        <v>731</v>
      </c>
      <c r="F1937" t="s">
        <v>3921</v>
      </c>
      <c r="G1937" t="s">
        <v>3922</v>
      </c>
      <c r="H1937" t="s">
        <v>3939</v>
      </c>
      <c r="I1937" t="s">
        <v>20</v>
      </c>
      <c r="J1937" t="s">
        <v>32</v>
      </c>
      <c r="K1937" t="s">
        <v>4019</v>
      </c>
      <c r="L1937" t="s">
        <v>4019</v>
      </c>
      <c r="M1937" t="s">
        <v>256</v>
      </c>
      <c r="N1937" t="s">
        <v>829</v>
      </c>
      <c r="O1937" t="s">
        <v>20</v>
      </c>
      <c r="P1937" t="s">
        <v>20</v>
      </c>
      <c r="Q1937" t="s">
        <v>20</v>
      </c>
    </row>
    <row r="1938" spans="1:17" x14ac:dyDescent="0.35">
      <c r="A1938" t="s">
        <v>4021</v>
      </c>
      <c r="B1938" t="s">
        <v>4022</v>
      </c>
      <c r="C1938" t="s">
        <v>62</v>
      </c>
      <c r="D1938" t="s">
        <v>20</v>
      </c>
      <c r="E1938" t="s">
        <v>731</v>
      </c>
      <c r="F1938" t="s">
        <v>3921</v>
      </c>
      <c r="G1938" t="s">
        <v>3922</v>
      </c>
      <c r="H1938" t="s">
        <v>3987</v>
      </c>
      <c r="I1938" t="s">
        <v>20</v>
      </c>
      <c r="J1938" t="s">
        <v>32</v>
      </c>
      <c r="K1938" t="s">
        <v>4021</v>
      </c>
      <c r="L1938" t="s">
        <v>4021</v>
      </c>
      <c r="M1938" t="s">
        <v>256</v>
      </c>
      <c r="N1938" t="s">
        <v>829</v>
      </c>
      <c r="O1938" t="s">
        <v>20</v>
      </c>
      <c r="P1938" t="s">
        <v>20</v>
      </c>
      <c r="Q1938" t="s">
        <v>9170</v>
      </c>
    </row>
    <row r="1939" spans="1:17" x14ac:dyDescent="0.35">
      <c r="A1939" t="s">
        <v>4023</v>
      </c>
      <c r="B1939" t="s">
        <v>4024</v>
      </c>
      <c r="C1939" t="s">
        <v>19</v>
      </c>
      <c r="D1939" t="s">
        <v>20</v>
      </c>
      <c r="E1939" t="s">
        <v>731</v>
      </c>
      <c r="F1939" t="s">
        <v>3921</v>
      </c>
      <c r="G1939" t="s">
        <v>3922</v>
      </c>
      <c r="H1939" t="s">
        <v>4025</v>
      </c>
      <c r="I1939" t="s">
        <v>20</v>
      </c>
      <c r="J1939" t="s">
        <v>32</v>
      </c>
      <c r="K1939" t="s">
        <v>4023</v>
      </c>
      <c r="L1939" t="s">
        <v>4023</v>
      </c>
      <c r="M1939" t="s">
        <v>256</v>
      </c>
      <c r="N1939" t="s">
        <v>829</v>
      </c>
      <c r="O1939" t="s">
        <v>20</v>
      </c>
      <c r="P1939" t="s">
        <v>20</v>
      </c>
      <c r="Q1939" t="s">
        <v>20</v>
      </c>
    </row>
    <row r="1940" spans="1:17" x14ac:dyDescent="0.35">
      <c r="A1940" t="s">
        <v>4026</v>
      </c>
      <c r="B1940" t="s">
        <v>4027</v>
      </c>
      <c r="C1940" t="s">
        <v>19</v>
      </c>
      <c r="D1940" t="s">
        <v>20</v>
      </c>
      <c r="E1940" t="s">
        <v>731</v>
      </c>
      <c r="F1940" t="s">
        <v>3921</v>
      </c>
      <c r="G1940" t="s">
        <v>3922</v>
      </c>
      <c r="H1940" t="s">
        <v>3939</v>
      </c>
      <c r="I1940" t="s">
        <v>20</v>
      </c>
      <c r="J1940" t="s">
        <v>32</v>
      </c>
      <c r="K1940" t="s">
        <v>4026</v>
      </c>
      <c r="L1940" t="s">
        <v>4026</v>
      </c>
      <c r="M1940" t="s">
        <v>256</v>
      </c>
      <c r="N1940" t="s">
        <v>829</v>
      </c>
      <c r="O1940" t="s">
        <v>20</v>
      </c>
      <c r="P1940" t="s">
        <v>20</v>
      </c>
      <c r="Q1940" t="s">
        <v>20</v>
      </c>
    </row>
    <row r="1941" spans="1:17" x14ac:dyDescent="0.35">
      <c r="A1941" t="s">
        <v>4028</v>
      </c>
      <c r="B1941" t="s">
        <v>4029</v>
      </c>
      <c r="C1941" t="s">
        <v>19</v>
      </c>
      <c r="D1941" t="s">
        <v>20</v>
      </c>
      <c r="E1941" t="s">
        <v>731</v>
      </c>
      <c r="F1941" t="s">
        <v>3921</v>
      </c>
      <c r="G1941" t="s">
        <v>3922</v>
      </c>
      <c r="H1941" t="s">
        <v>3930</v>
      </c>
      <c r="I1941" t="s">
        <v>20</v>
      </c>
      <c r="J1941" t="s">
        <v>32</v>
      </c>
      <c r="K1941" t="s">
        <v>4028</v>
      </c>
      <c r="L1941" t="s">
        <v>4028</v>
      </c>
      <c r="M1941" t="s">
        <v>256</v>
      </c>
      <c r="N1941" t="s">
        <v>829</v>
      </c>
      <c r="O1941" t="s">
        <v>20</v>
      </c>
      <c r="P1941" t="s">
        <v>20</v>
      </c>
      <c r="Q1941" t="s">
        <v>9170</v>
      </c>
    </row>
    <row r="1942" spans="1:17" x14ac:dyDescent="0.35">
      <c r="A1942" t="s">
        <v>4030</v>
      </c>
      <c r="B1942" t="s">
        <v>4031</v>
      </c>
      <c r="C1942" t="s">
        <v>19</v>
      </c>
      <c r="D1942" t="s">
        <v>20</v>
      </c>
      <c r="E1942" t="s">
        <v>731</v>
      </c>
      <c r="F1942" t="s">
        <v>3921</v>
      </c>
      <c r="G1942" t="s">
        <v>3922</v>
      </c>
      <c r="H1942" t="s">
        <v>4025</v>
      </c>
      <c r="I1942" t="s">
        <v>20</v>
      </c>
      <c r="J1942" t="s">
        <v>32</v>
      </c>
      <c r="K1942" t="s">
        <v>4030</v>
      </c>
      <c r="L1942" t="s">
        <v>4030</v>
      </c>
      <c r="M1942" t="s">
        <v>256</v>
      </c>
      <c r="N1942" t="s">
        <v>829</v>
      </c>
      <c r="O1942" t="s">
        <v>20</v>
      </c>
      <c r="P1942" t="s">
        <v>20</v>
      </c>
      <c r="Q1942" t="s">
        <v>20</v>
      </c>
    </row>
    <row r="1943" spans="1:17" x14ac:dyDescent="0.35">
      <c r="A1943" t="s">
        <v>4032</v>
      </c>
      <c r="B1943" t="s">
        <v>4033</v>
      </c>
      <c r="C1943" t="s">
        <v>19</v>
      </c>
      <c r="D1943" t="s">
        <v>20</v>
      </c>
      <c r="E1943" t="s">
        <v>731</v>
      </c>
      <c r="F1943" t="s">
        <v>3921</v>
      </c>
      <c r="G1943" t="s">
        <v>3922</v>
      </c>
      <c r="H1943" t="s">
        <v>3939</v>
      </c>
      <c r="I1943" t="s">
        <v>20</v>
      </c>
      <c r="J1943" t="s">
        <v>32</v>
      </c>
      <c r="K1943" t="s">
        <v>4034</v>
      </c>
      <c r="L1943" t="s">
        <v>4034</v>
      </c>
      <c r="M1943" t="s">
        <v>256</v>
      </c>
      <c r="N1943" t="s">
        <v>829</v>
      </c>
      <c r="O1943" t="s">
        <v>20</v>
      </c>
      <c r="P1943" t="s">
        <v>4034</v>
      </c>
      <c r="Q1943" t="s">
        <v>9171</v>
      </c>
    </row>
    <row r="1944" spans="1:17" x14ac:dyDescent="0.35">
      <c r="A1944" t="s">
        <v>4035</v>
      </c>
      <c r="B1944" t="s">
        <v>4036</v>
      </c>
      <c r="C1944" t="s">
        <v>19</v>
      </c>
      <c r="D1944" t="s">
        <v>20</v>
      </c>
      <c r="E1944" t="s">
        <v>731</v>
      </c>
      <c r="F1944" t="s">
        <v>3921</v>
      </c>
      <c r="G1944" t="s">
        <v>3922</v>
      </c>
      <c r="H1944" t="s">
        <v>3930</v>
      </c>
      <c r="I1944" t="s">
        <v>20</v>
      </c>
      <c r="J1944" t="s">
        <v>32</v>
      </c>
      <c r="K1944" t="s">
        <v>4037</v>
      </c>
      <c r="L1944" t="s">
        <v>4037</v>
      </c>
      <c r="M1944" t="s">
        <v>256</v>
      </c>
      <c r="N1944" t="s">
        <v>829</v>
      </c>
      <c r="O1944" t="s">
        <v>20</v>
      </c>
      <c r="P1944" t="s">
        <v>4037</v>
      </c>
      <c r="Q1944" t="s">
        <v>9170</v>
      </c>
    </row>
    <row r="1945" spans="1:17" x14ac:dyDescent="0.35">
      <c r="A1945" t="s">
        <v>4038</v>
      </c>
      <c r="B1945" t="s">
        <v>4039</v>
      </c>
      <c r="C1945" t="s">
        <v>62</v>
      </c>
      <c r="D1945" t="s">
        <v>20</v>
      </c>
      <c r="E1945" t="s">
        <v>731</v>
      </c>
      <c r="F1945" t="s">
        <v>3921</v>
      </c>
      <c r="G1945" t="s">
        <v>3922</v>
      </c>
      <c r="H1945" t="s">
        <v>3987</v>
      </c>
      <c r="I1945" t="s">
        <v>20</v>
      </c>
      <c r="J1945" t="s">
        <v>32</v>
      </c>
      <c r="K1945" t="s">
        <v>4038</v>
      </c>
      <c r="L1945" t="s">
        <v>4038</v>
      </c>
      <c r="M1945" t="s">
        <v>256</v>
      </c>
      <c r="N1945" t="s">
        <v>829</v>
      </c>
      <c r="O1945" t="s">
        <v>20</v>
      </c>
      <c r="P1945" t="s">
        <v>20</v>
      </c>
      <c r="Q1945" t="s">
        <v>9170</v>
      </c>
    </row>
    <row r="1946" spans="1:17" x14ac:dyDescent="0.35">
      <c r="A1946" t="s">
        <v>4040</v>
      </c>
      <c r="B1946" t="s">
        <v>4041</v>
      </c>
      <c r="C1946" t="s">
        <v>19</v>
      </c>
      <c r="D1946" t="s">
        <v>20</v>
      </c>
      <c r="E1946" t="s">
        <v>731</v>
      </c>
      <c r="F1946" t="s">
        <v>3921</v>
      </c>
      <c r="G1946" t="s">
        <v>3922</v>
      </c>
      <c r="H1946" t="s">
        <v>3939</v>
      </c>
      <c r="I1946" t="s">
        <v>20</v>
      </c>
      <c r="J1946" t="s">
        <v>32</v>
      </c>
      <c r="K1946" t="s">
        <v>4042</v>
      </c>
      <c r="L1946" t="s">
        <v>4042</v>
      </c>
      <c r="M1946" t="s">
        <v>256</v>
      </c>
      <c r="N1946" t="s">
        <v>829</v>
      </c>
      <c r="O1946" t="s">
        <v>20</v>
      </c>
      <c r="P1946" t="s">
        <v>4042</v>
      </c>
      <c r="Q1946" t="s">
        <v>9170</v>
      </c>
    </row>
    <row r="1947" spans="1:17" x14ac:dyDescent="0.35">
      <c r="A1947" t="s">
        <v>4043</v>
      </c>
      <c r="B1947" t="s">
        <v>4044</v>
      </c>
      <c r="C1947" t="s">
        <v>19</v>
      </c>
      <c r="D1947" t="s">
        <v>20</v>
      </c>
      <c r="E1947" t="s">
        <v>731</v>
      </c>
      <c r="F1947" t="s">
        <v>3921</v>
      </c>
      <c r="G1947" t="s">
        <v>3922</v>
      </c>
      <c r="H1947" t="s">
        <v>3939</v>
      </c>
      <c r="I1947" t="s">
        <v>20</v>
      </c>
      <c r="J1947" t="s">
        <v>32</v>
      </c>
      <c r="K1947" t="s">
        <v>4043</v>
      </c>
      <c r="L1947" t="s">
        <v>4043</v>
      </c>
      <c r="M1947" t="s">
        <v>256</v>
      </c>
      <c r="N1947" t="s">
        <v>829</v>
      </c>
      <c r="O1947" t="s">
        <v>20</v>
      </c>
      <c r="P1947" t="s">
        <v>4045</v>
      </c>
      <c r="Q1947" t="s">
        <v>9151</v>
      </c>
    </row>
    <row r="1948" spans="1:17" x14ac:dyDescent="0.35">
      <c r="A1948" t="s">
        <v>4046</v>
      </c>
      <c r="B1948" t="s">
        <v>4047</v>
      </c>
      <c r="C1948" t="s">
        <v>19</v>
      </c>
      <c r="D1948" t="s">
        <v>739</v>
      </c>
      <c r="E1948" t="s">
        <v>731</v>
      </c>
      <c r="F1948" t="s">
        <v>4048</v>
      </c>
      <c r="G1948" t="s">
        <v>4049</v>
      </c>
      <c r="H1948" t="s">
        <v>4050</v>
      </c>
      <c r="I1948" t="s">
        <v>35</v>
      </c>
      <c r="J1948" t="s">
        <v>39</v>
      </c>
      <c r="K1948" t="s">
        <v>4046</v>
      </c>
      <c r="L1948" t="s">
        <v>4046</v>
      </c>
      <c r="M1948" t="s">
        <v>169</v>
      </c>
      <c r="N1948" t="s">
        <v>4051</v>
      </c>
      <c r="O1948" t="s">
        <v>20</v>
      </c>
      <c r="P1948" t="s">
        <v>20</v>
      </c>
      <c r="Q1948" t="s">
        <v>9130</v>
      </c>
    </row>
    <row r="1949" spans="1:17" x14ac:dyDescent="0.35">
      <c r="A1949" t="s">
        <v>4052</v>
      </c>
      <c r="B1949" t="s">
        <v>4053</v>
      </c>
      <c r="C1949" t="s">
        <v>19</v>
      </c>
      <c r="D1949" t="s">
        <v>739</v>
      </c>
      <c r="E1949" t="s">
        <v>731</v>
      </c>
      <c r="F1949" t="s">
        <v>4048</v>
      </c>
      <c r="G1949" t="s">
        <v>4049</v>
      </c>
      <c r="H1949" t="s">
        <v>4050</v>
      </c>
      <c r="I1949" t="s">
        <v>35</v>
      </c>
      <c r="J1949" t="s">
        <v>39</v>
      </c>
      <c r="K1949" t="s">
        <v>4052</v>
      </c>
      <c r="L1949" t="s">
        <v>4052</v>
      </c>
      <c r="M1949" t="s">
        <v>169</v>
      </c>
      <c r="N1949" t="s">
        <v>4051</v>
      </c>
      <c r="O1949" t="s">
        <v>20</v>
      </c>
      <c r="P1949" t="s">
        <v>20</v>
      </c>
      <c r="Q1949" t="s">
        <v>9130</v>
      </c>
    </row>
    <row r="1950" spans="1:17" x14ac:dyDescent="0.35">
      <c r="A1950" t="s">
        <v>4054</v>
      </c>
      <c r="B1950" t="s">
        <v>4055</v>
      </c>
      <c r="C1950" t="s">
        <v>19</v>
      </c>
      <c r="D1950" t="s">
        <v>739</v>
      </c>
      <c r="E1950" t="s">
        <v>731</v>
      </c>
      <c r="F1950" t="s">
        <v>4048</v>
      </c>
      <c r="G1950" t="s">
        <v>4049</v>
      </c>
      <c r="H1950" t="s">
        <v>4050</v>
      </c>
      <c r="I1950" t="s">
        <v>35</v>
      </c>
      <c r="J1950" t="s">
        <v>39</v>
      </c>
      <c r="K1950" t="s">
        <v>4054</v>
      </c>
      <c r="L1950" t="s">
        <v>4054</v>
      </c>
      <c r="M1950" t="s">
        <v>169</v>
      </c>
      <c r="N1950" t="s">
        <v>4051</v>
      </c>
      <c r="O1950" t="s">
        <v>20</v>
      </c>
      <c r="P1950" t="s">
        <v>20</v>
      </c>
      <c r="Q1950" t="s">
        <v>9130</v>
      </c>
    </row>
    <row r="1951" spans="1:17" x14ac:dyDescent="0.35">
      <c r="A1951" t="s">
        <v>4056</v>
      </c>
      <c r="B1951" t="s">
        <v>4057</v>
      </c>
      <c r="C1951" t="s">
        <v>19</v>
      </c>
      <c r="D1951" t="s">
        <v>739</v>
      </c>
      <c r="E1951" t="s">
        <v>731</v>
      </c>
      <c r="F1951" t="s">
        <v>4048</v>
      </c>
      <c r="G1951" t="s">
        <v>4049</v>
      </c>
      <c r="H1951" t="s">
        <v>4050</v>
      </c>
      <c r="I1951" t="s">
        <v>35</v>
      </c>
      <c r="J1951" t="s">
        <v>39</v>
      </c>
      <c r="K1951" t="s">
        <v>4056</v>
      </c>
      <c r="L1951" t="s">
        <v>4056</v>
      </c>
      <c r="M1951" t="s">
        <v>169</v>
      </c>
      <c r="N1951" t="s">
        <v>4051</v>
      </c>
      <c r="O1951" t="s">
        <v>20</v>
      </c>
      <c r="P1951" t="s">
        <v>20</v>
      </c>
      <c r="Q1951" t="s">
        <v>9130</v>
      </c>
    </row>
    <row r="1952" spans="1:17" x14ac:dyDescent="0.35">
      <c r="A1952" t="s">
        <v>4058</v>
      </c>
      <c r="B1952" t="s">
        <v>4059</v>
      </c>
      <c r="C1952" t="s">
        <v>62</v>
      </c>
      <c r="D1952" t="s">
        <v>739</v>
      </c>
      <c r="E1952" t="s">
        <v>731</v>
      </c>
      <c r="F1952" t="s">
        <v>4048</v>
      </c>
      <c r="G1952" t="s">
        <v>4049</v>
      </c>
      <c r="H1952" t="s">
        <v>4060</v>
      </c>
      <c r="I1952" t="s">
        <v>87</v>
      </c>
      <c r="J1952" t="s">
        <v>39</v>
      </c>
      <c r="K1952" t="s">
        <v>4058</v>
      </c>
      <c r="L1952" t="s">
        <v>4058</v>
      </c>
      <c r="M1952" t="s">
        <v>169</v>
      </c>
      <c r="N1952" t="s">
        <v>4061</v>
      </c>
      <c r="O1952" t="s">
        <v>20</v>
      </c>
      <c r="P1952" t="s">
        <v>20</v>
      </c>
      <c r="Q1952" t="s">
        <v>9130</v>
      </c>
    </row>
    <row r="1953" spans="1:17" x14ac:dyDescent="0.35">
      <c r="A1953" t="s">
        <v>4062</v>
      </c>
      <c r="B1953" t="s">
        <v>4063</v>
      </c>
      <c r="C1953" t="s">
        <v>62</v>
      </c>
      <c r="D1953" t="s">
        <v>739</v>
      </c>
      <c r="E1953" t="s">
        <v>731</v>
      </c>
      <c r="F1953" t="s">
        <v>4048</v>
      </c>
      <c r="G1953" t="s">
        <v>4049</v>
      </c>
      <c r="H1953" t="s">
        <v>4060</v>
      </c>
      <c r="I1953" t="s">
        <v>87</v>
      </c>
      <c r="J1953" t="s">
        <v>39</v>
      </c>
      <c r="K1953" t="s">
        <v>4062</v>
      </c>
      <c r="L1953" t="s">
        <v>4062</v>
      </c>
      <c r="M1953" t="s">
        <v>169</v>
      </c>
      <c r="N1953" t="s">
        <v>4061</v>
      </c>
      <c r="O1953" t="s">
        <v>20</v>
      </c>
      <c r="P1953" t="s">
        <v>20</v>
      </c>
      <c r="Q1953" t="s">
        <v>9130</v>
      </c>
    </row>
    <row r="1954" spans="1:17" x14ac:dyDescent="0.35">
      <c r="A1954" t="s">
        <v>4064</v>
      </c>
      <c r="B1954" t="s">
        <v>4065</v>
      </c>
      <c r="C1954" t="s">
        <v>62</v>
      </c>
      <c r="D1954" t="s">
        <v>739</v>
      </c>
      <c r="E1954" t="s">
        <v>731</v>
      </c>
      <c r="F1954" t="s">
        <v>4048</v>
      </c>
      <c r="G1954" t="s">
        <v>4049</v>
      </c>
      <c r="H1954" t="s">
        <v>4060</v>
      </c>
      <c r="I1954" t="s">
        <v>87</v>
      </c>
      <c r="J1954" t="s">
        <v>39</v>
      </c>
      <c r="K1954" t="s">
        <v>4064</v>
      </c>
      <c r="L1954" t="s">
        <v>4064</v>
      </c>
      <c r="M1954" t="s">
        <v>169</v>
      </c>
      <c r="N1954" t="s">
        <v>4061</v>
      </c>
      <c r="O1954" t="s">
        <v>20</v>
      </c>
      <c r="P1954" t="s">
        <v>20</v>
      </c>
      <c r="Q1954" t="s">
        <v>9130</v>
      </c>
    </row>
    <row r="1955" spans="1:17" x14ac:dyDescent="0.35">
      <c r="A1955" t="s">
        <v>4066</v>
      </c>
      <c r="B1955" t="s">
        <v>4067</v>
      </c>
      <c r="C1955" t="s">
        <v>62</v>
      </c>
      <c r="D1955" t="s">
        <v>739</v>
      </c>
      <c r="E1955" t="s">
        <v>731</v>
      </c>
      <c r="F1955" t="s">
        <v>4048</v>
      </c>
      <c r="G1955" t="s">
        <v>4049</v>
      </c>
      <c r="H1955" t="s">
        <v>4060</v>
      </c>
      <c r="I1955" t="s">
        <v>87</v>
      </c>
      <c r="J1955" t="s">
        <v>39</v>
      </c>
      <c r="K1955" t="s">
        <v>4066</v>
      </c>
      <c r="L1955" t="s">
        <v>4066</v>
      </c>
      <c r="M1955" t="s">
        <v>169</v>
      </c>
      <c r="N1955" t="s">
        <v>4061</v>
      </c>
      <c r="O1955" t="s">
        <v>20</v>
      </c>
      <c r="P1955" t="s">
        <v>20</v>
      </c>
      <c r="Q1955" t="s">
        <v>9130</v>
      </c>
    </row>
    <row r="1956" spans="1:17" x14ac:dyDescent="0.35">
      <c r="A1956" t="s">
        <v>4068</v>
      </c>
      <c r="B1956" t="s">
        <v>4069</v>
      </c>
      <c r="C1956" t="s">
        <v>62</v>
      </c>
      <c r="D1956" t="s">
        <v>739</v>
      </c>
      <c r="E1956" t="s">
        <v>731</v>
      </c>
      <c r="F1956" t="s">
        <v>4048</v>
      </c>
      <c r="G1956" t="s">
        <v>4049</v>
      </c>
      <c r="H1956" t="s">
        <v>4060</v>
      </c>
      <c r="I1956" t="s">
        <v>52</v>
      </c>
      <c r="J1956" t="s">
        <v>39</v>
      </c>
      <c r="K1956" t="s">
        <v>4068</v>
      </c>
      <c r="L1956" t="s">
        <v>4068</v>
      </c>
      <c r="M1956" t="s">
        <v>169</v>
      </c>
      <c r="N1956" t="s">
        <v>4061</v>
      </c>
      <c r="O1956" t="s">
        <v>20</v>
      </c>
      <c r="P1956" t="s">
        <v>20</v>
      </c>
      <c r="Q1956" t="s">
        <v>9130</v>
      </c>
    </row>
    <row r="1957" spans="1:17" x14ac:dyDescent="0.35">
      <c r="A1957" t="s">
        <v>4070</v>
      </c>
      <c r="B1957" t="s">
        <v>4071</v>
      </c>
      <c r="C1957" t="s">
        <v>62</v>
      </c>
      <c r="D1957" t="s">
        <v>739</v>
      </c>
      <c r="E1957" t="s">
        <v>731</v>
      </c>
      <c r="F1957" t="s">
        <v>4048</v>
      </c>
      <c r="G1957" t="s">
        <v>4049</v>
      </c>
      <c r="H1957" t="s">
        <v>4060</v>
      </c>
      <c r="I1957" t="s">
        <v>52</v>
      </c>
      <c r="J1957" t="s">
        <v>39</v>
      </c>
      <c r="K1957" t="s">
        <v>4070</v>
      </c>
      <c r="L1957" t="s">
        <v>4070</v>
      </c>
      <c r="M1957" t="s">
        <v>169</v>
      </c>
      <c r="N1957" t="s">
        <v>4061</v>
      </c>
      <c r="O1957" t="s">
        <v>20</v>
      </c>
      <c r="P1957" t="s">
        <v>20</v>
      </c>
      <c r="Q1957" t="s">
        <v>9130</v>
      </c>
    </row>
    <row r="1958" spans="1:17" x14ac:dyDescent="0.35">
      <c r="A1958" t="s">
        <v>4072</v>
      </c>
      <c r="B1958" t="s">
        <v>4073</v>
      </c>
      <c r="C1958" t="s">
        <v>62</v>
      </c>
      <c r="D1958" t="s">
        <v>739</v>
      </c>
      <c r="E1958" t="s">
        <v>731</v>
      </c>
      <c r="F1958" t="s">
        <v>4048</v>
      </c>
      <c r="G1958" t="s">
        <v>4049</v>
      </c>
      <c r="H1958" t="s">
        <v>4060</v>
      </c>
      <c r="I1958" t="s">
        <v>52</v>
      </c>
      <c r="J1958" t="s">
        <v>39</v>
      </c>
      <c r="K1958" t="s">
        <v>4072</v>
      </c>
      <c r="L1958" t="s">
        <v>4072</v>
      </c>
      <c r="M1958" t="s">
        <v>169</v>
      </c>
      <c r="N1958" t="s">
        <v>4061</v>
      </c>
      <c r="O1958" t="s">
        <v>20</v>
      </c>
      <c r="P1958" t="s">
        <v>20</v>
      </c>
      <c r="Q1958" t="s">
        <v>9130</v>
      </c>
    </row>
    <row r="1959" spans="1:17" x14ac:dyDescent="0.35">
      <c r="A1959" t="s">
        <v>4074</v>
      </c>
      <c r="B1959" t="s">
        <v>4075</v>
      </c>
      <c r="C1959" t="s">
        <v>62</v>
      </c>
      <c r="D1959" t="s">
        <v>739</v>
      </c>
      <c r="E1959" t="s">
        <v>731</v>
      </c>
      <c r="F1959" t="s">
        <v>4048</v>
      </c>
      <c r="G1959" t="s">
        <v>4049</v>
      </c>
      <c r="H1959" t="s">
        <v>4060</v>
      </c>
      <c r="I1959" t="s">
        <v>52</v>
      </c>
      <c r="J1959" t="s">
        <v>39</v>
      </c>
      <c r="K1959" t="s">
        <v>4074</v>
      </c>
      <c r="L1959" t="s">
        <v>4074</v>
      </c>
      <c r="M1959" t="s">
        <v>169</v>
      </c>
      <c r="N1959" t="s">
        <v>4061</v>
      </c>
      <c r="O1959" t="s">
        <v>20</v>
      </c>
      <c r="P1959" t="s">
        <v>20</v>
      </c>
      <c r="Q1959" t="s">
        <v>9130</v>
      </c>
    </row>
    <row r="1960" spans="1:17" x14ac:dyDescent="0.35">
      <c r="A1960" t="s">
        <v>4076</v>
      </c>
      <c r="B1960" t="s">
        <v>4077</v>
      </c>
      <c r="C1960" t="s">
        <v>19</v>
      </c>
      <c r="D1960" t="s">
        <v>739</v>
      </c>
      <c r="E1960" t="s">
        <v>731</v>
      </c>
      <c r="F1960" t="s">
        <v>4048</v>
      </c>
      <c r="G1960" t="s">
        <v>4049</v>
      </c>
      <c r="H1960" t="s">
        <v>4050</v>
      </c>
      <c r="I1960" t="s">
        <v>52</v>
      </c>
      <c r="J1960" t="s">
        <v>183</v>
      </c>
      <c r="K1960" t="s">
        <v>4076</v>
      </c>
      <c r="L1960" t="s">
        <v>4076</v>
      </c>
      <c r="M1960" t="s">
        <v>169</v>
      </c>
      <c r="N1960" t="s">
        <v>4051</v>
      </c>
      <c r="O1960" t="s">
        <v>20</v>
      </c>
      <c r="P1960" t="s">
        <v>20</v>
      </c>
      <c r="Q1960" t="s">
        <v>9130</v>
      </c>
    </row>
    <row r="1961" spans="1:17" x14ac:dyDescent="0.35">
      <c r="A1961" t="s">
        <v>4078</v>
      </c>
      <c r="B1961" t="s">
        <v>4079</v>
      </c>
      <c r="C1961" t="s">
        <v>19</v>
      </c>
      <c r="D1961" t="s">
        <v>739</v>
      </c>
      <c r="E1961" t="s">
        <v>731</v>
      </c>
      <c r="F1961" t="s">
        <v>4048</v>
      </c>
      <c r="G1961" t="s">
        <v>4049</v>
      </c>
      <c r="H1961" t="s">
        <v>4050</v>
      </c>
      <c r="I1961" t="s">
        <v>35</v>
      </c>
      <c r="J1961" t="s">
        <v>183</v>
      </c>
      <c r="K1961" t="s">
        <v>4078</v>
      </c>
      <c r="L1961" t="s">
        <v>4078</v>
      </c>
      <c r="M1961" t="s">
        <v>169</v>
      </c>
      <c r="N1961" t="s">
        <v>4051</v>
      </c>
      <c r="O1961" t="s">
        <v>20</v>
      </c>
      <c r="P1961" t="s">
        <v>20</v>
      </c>
      <c r="Q1961" t="s">
        <v>9130</v>
      </c>
    </row>
    <row r="1962" spans="1:17" x14ac:dyDescent="0.35">
      <c r="A1962" t="s">
        <v>4080</v>
      </c>
      <c r="B1962" t="s">
        <v>4081</v>
      </c>
      <c r="C1962" t="s">
        <v>19</v>
      </c>
      <c r="D1962" t="s">
        <v>739</v>
      </c>
      <c r="E1962" t="s">
        <v>731</v>
      </c>
      <c r="F1962" t="s">
        <v>4048</v>
      </c>
      <c r="G1962" t="s">
        <v>4049</v>
      </c>
      <c r="H1962" t="s">
        <v>4050</v>
      </c>
      <c r="I1962" t="s">
        <v>87</v>
      </c>
      <c r="J1962" t="s">
        <v>183</v>
      </c>
      <c r="K1962" t="s">
        <v>4080</v>
      </c>
      <c r="L1962" t="s">
        <v>4080</v>
      </c>
      <c r="M1962" t="s">
        <v>169</v>
      </c>
      <c r="N1962" t="s">
        <v>4051</v>
      </c>
      <c r="O1962" t="s">
        <v>20</v>
      </c>
      <c r="P1962" t="s">
        <v>20</v>
      </c>
      <c r="Q1962" t="s">
        <v>9130</v>
      </c>
    </row>
    <row r="1963" spans="1:17" x14ac:dyDescent="0.35">
      <c r="A1963" t="s">
        <v>4082</v>
      </c>
      <c r="B1963" t="s">
        <v>4083</v>
      </c>
      <c r="C1963" t="s">
        <v>19</v>
      </c>
      <c r="D1963" t="s">
        <v>739</v>
      </c>
      <c r="E1963" t="s">
        <v>731</v>
      </c>
      <c r="F1963" t="s">
        <v>4048</v>
      </c>
      <c r="G1963" t="s">
        <v>4049</v>
      </c>
      <c r="H1963" t="s">
        <v>4050</v>
      </c>
      <c r="I1963" t="s">
        <v>87</v>
      </c>
      <c r="J1963" t="s">
        <v>183</v>
      </c>
      <c r="K1963" t="s">
        <v>4082</v>
      </c>
      <c r="L1963" t="s">
        <v>4082</v>
      </c>
      <c r="M1963" t="s">
        <v>169</v>
      </c>
      <c r="N1963" t="s">
        <v>4051</v>
      </c>
      <c r="O1963" t="s">
        <v>20</v>
      </c>
      <c r="P1963" t="s">
        <v>20</v>
      </c>
      <c r="Q1963" t="s">
        <v>9130</v>
      </c>
    </row>
    <row r="1964" spans="1:17" x14ac:dyDescent="0.35">
      <c r="A1964" t="s">
        <v>4084</v>
      </c>
      <c r="B1964" t="s">
        <v>4085</v>
      </c>
      <c r="C1964" t="s">
        <v>19</v>
      </c>
      <c r="D1964" t="s">
        <v>739</v>
      </c>
      <c r="E1964" t="s">
        <v>731</v>
      </c>
      <c r="F1964" t="s">
        <v>4048</v>
      </c>
      <c r="G1964" t="s">
        <v>4049</v>
      </c>
      <c r="H1964" t="s">
        <v>4050</v>
      </c>
      <c r="I1964" t="s">
        <v>52</v>
      </c>
      <c r="J1964" t="s">
        <v>183</v>
      </c>
      <c r="K1964" t="s">
        <v>4084</v>
      </c>
      <c r="L1964" t="s">
        <v>4084</v>
      </c>
      <c r="M1964" t="s">
        <v>169</v>
      </c>
      <c r="N1964" t="s">
        <v>4051</v>
      </c>
      <c r="O1964" t="s">
        <v>20</v>
      </c>
      <c r="P1964" t="s">
        <v>20</v>
      </c>
      <c r="Q1964" t="s">
        <v>9130</v>
      </c>
    </row>
    <row r="1965" spans="1:17" x14ac:dyDescent="0.35">
      <c r="A1965" t="s">
        <v>4086</v>
      </c>
      <c r="B1965" t="s">
        <v>4087</v>
      </c>
      <c r="C1965" t="s">
        <v>19</v>
      </c>
      <c r="D1965" t="s">
        <v>739</v>
      </c>
      <c r="E1965" t="s">
        <v>731</v>
      </c>
      <c r="F1965" t="s">
        <v>4048</v>
      </c>
      <c r="G1965" t="s">
        <v>4049</v>
      </c>
      <c r="H1965" t="s">
        <v>4050</v>
      </c>
      <c r="I1965" t="s">
        <v>35</v>
      </c>
      <c r="J1965" t="s">
        <v>183</v>
      </c>
      <c r="K1965" t="s">
        <v>4086</v>
      </c>
      <c r="L1965" t="s">
        <v>4086</v>
      </c>
      <c r="M1965" t="s">
        <v>169</v>
      </c>
      <c r="N1965" t="s">
        <v>4051</v>
      </c>
      <c r="O1965" t="s">
        <v>20</v>
      </c>
      <c r="P1965" t="s">
        <v>20</v>
      </c>
      <c r="Q1965" t="s">
        <v>9130</v>
      </c>
    </row>
    <row r="1966" spans="1:17" x14ac:dyDescent="0.35">
      <c r="A1966" t="s">
        <v>4088</v>
      </c>
      <c r="B1966" t="s">
        <v>4089</v>
      </c>
      <c r="C1966" t="s">
        <v>19</v>
      </c>
      <c r="D1966" t="s">
        <v>4090</v>
      </c>
      <c r="E1966" t="s">
        <v>731</v>
      </c>
      <c r="F1966" t="s">
        <v>4048</v>
      </c>
      <c r="G1966" t="s">
        <v>4091</v>
      </c>
      <c r="H1966" t="s">
        <v>4092</v>
      </c>
      <c r="I1966" t="s">
        <v>263</v>
      </c>
      <c r="J1966" t="s">
        <v>39</v>
      </c>
      <c r="K1966" t="s">
        <v>4088</v>
      </c>
      <c r="L1966" t="s">
        <v>4088</v>
      </c>
      <c r="M1966" t="s">
        <v>169</v>
      </c>
      <c r="N1966" t="s">
        <v>4093</v>
      </c>
      <c r="O1966" t="s">
        <v>20</v>
      </c>
      <c r="P1966" t="s">
        <v>20</v>
      </c>
      <c r="Q1966" t="s">
        <v>20</v>
      </c>
    </row>
    <row r="1967" spans="1:17" x14ac:dyDescent="0.35">
      <c r="A1967" t="s">
        <v>4094</v>
      </c>
      <c r="B1967" t="s">
        <v>4095</v>
      </c>
      <c r="C1967" t="s">
        <v>19</v>
      </c>
      <c r="D1967" t="s">
        <v>63</v>
      </c>
      <c r="E1967" t="s">
        <v>731</v>
      </c>
      <c r="F1967" t="s">
        <v>3919</v>
      </c>
      <c r="G1967" t="s">
        <v>4096</v>
      </c>
      <c r="H1967" t="s">
        <v>4097</v>
      </c>
      <c r="I1967" t="s">
        <v>66</v>
      </c>
      <c r="J1967" t="s">
        <v>39</v>
      </c>
      <c r="K1967" t="s">
        <v>4094</v>
      </c>
      <c r="L1967" t="s">
        <v>4094</v>
      </c>
      <c r="M1967" t="s">
        <v>68</v>
      </c>
      <c r="N1967" t="s">
        <v>68</v>
      </c>
      <c r="O1967" t="s">
        <v>20</v>
      </c>
      <c r="P1967" t="s">
        <v>20</v>
      </c>
      <c r="Q1967" t="s">
        <v>9131</v>
      </c>
    </row>
    <row r="1968" spans="1:17" x14ac:dyDescent="0.35">
      <c r="A1968" t="s">
        <v>4098</v>
      </c>
      <c r="B1968" t="s">
        <v>4099</v>
      </c>
      <c r="C1968" t="s">
        <v>19</v>
      </c>
      <c r="D1968" t="s">
        <v>20</v>
      </c>
      <c r="E1968" t="s">
        <v>731</v>
      </c>
      <c r="F1968" t="s">
        <v>3921</v>
      </c>
      <c r="G1968" t="s">
        <v>3925</v>
      </c>
      <c r="H1968" t="s">
        <v>4100</v>
      </c>
      <c r="I1968" t="s">
        <v>87</v>
      </c>
      <c r="J1968" t="s">
        <v>183</v>
      </c>
      <c r="K1968" t="s">
        <v>4098</v>
      </c>
      <c r="L1968" t="s">
        <v>4098</v>
      </c>
      <c r="M1968" t="s">
        <v>177</v>
      </c>
      <c r="N1968" t="s">
        <v>3926</v>
      </c>
      <c r="O1968" t="s">
        <v>20</v>
      </c>
      <c r="P1968" t="s">
        <v>20</v>
      </c>
      <c r="Q1968" t="s">
        <v>9131</v>
      </c>
    </row>
    <row r="1969" spans="1:17" x14ac:dyDescent="0.35">
      <c r="A1969" t="s">
        <v>4101</v>
      </c>
      <c r="B1969" t="s">
        <v>4102</v>
      </c>
      <c r="C1969" t="s">
        <v>19</v>
      </c>
      <c r="D1969" t="s">
        <v>20</v>
      </c>
      <c r="E1969" t="s">
        <v>731</v>
      </c>
      <c r="F1969" t="s">
        <v>3921</v>
      </c>
      <c r="G1969" t="s">
        <v>3925</v>
      </c>
      <c r="H1969" t="s">
        <v>4103</v>
      </c>
      <c r="I1969" t="s">
        <v>87</v>
      </c>
      <c r="J1969" t="s">
        <v>183</v>
      </c>
      <c r="K1969" t="s">
        <v>4101</v>
      </c>
      <c r="L1969" t="s">
        <v>4101</v>
      </c>
      <c r="M1969" t="s">
        <v>177</v>
      </c>
      <c r="N1969" t="s">
        <v>3926</v>
      </c>
      <c r="O1969" t="s">
        <v>20</v>
      </c>
      <c r="P1969" t="s">
        <v>20</v>
      </c>
      <c r="Q1969" t="s">
        <v>9131</v>
      </c>
    </row>
    <row r="1970" spans="1:17" x14ac:dyDescent="0.35">
      <c r="A1970" t="s">
        <v>4104</v>
      </c>
      <c r="B1970" t="s">
        <v>4105</v>
      </c>
      <c r="C1970" t="s">
        <v>62</v>
      </c>
      <c r="D1970" t="s">
        <v>258</v>
      </c>
      <c r="E1970" t="s">
        <v>731</v>
      </c>
      <c r="F1970" t="s">
        <v>3921</v>
      </c>
      <c r="G1970" t="s">
        <v>3925</v>
      </c>
      <c r="H1970" t="s">
        <v>4103</v>
      </c>
      <c r="I1970" t="s">
        <v>87</v>
      </c>
      <c r="J1970" t="s">
        <v>183</v>
      </c>
      <c r="K1970" t="s">
        <v>4104</v>
      </c>
      <c r="L1970" t="s">
        <v>4104</v>
      </c>
      <c r="M1970" t="s">
        <v>177</v>
      </c>
      <c r="N1970" t="s">
        <v>3926</v>
      </c>
      <c r="O1970" t="s">
        <v>20</v>
      </c>
      <c r="P1970" t="s">
        <v>20</v>
      </c>
      <c r="Q1970" t="s">
        <v>9130</v>
      </c>
    </row>
    <row r="1971" spans="1:17" x14ac:dyDescent="0.35">
      <c r="A1971" t="s">
        <v>4106</v>
      </c>
      <c r="B1971" t="s">
        <v>4107</v>
      </c>
      <c r="C1971" t="s">
        <v>19</v>
      </c>
      <c r="D1971" t="s">
        <v>360</v>
      </c>
      <c r="E1971" t="s">
        <v>731</v>
      </c>
      <c r="F1971" t="s">
        <v>3921</v>
      </c>
      <c r="G1971" t="s">
        <v>3925</v>
      </c>
      <c r="H1971" t="s">
        <v>4108</v>
      </c>
      <c r="I1971" t="s">
        <v>87</v>
      </c>
      <c r="J1971" t="s">
        <v>183</v>
      </c>
      <c r="K1971" t="s">
        <v>4106</v>
      </c>
      <c r="L1971" t="s">
        <v>4106</v>
      </c>
      <c r="M1971" t="s">
        <v>177</v>
      </c>
      <c r="N1971" t="s">
        <v>3926</v>
      </c>
      <c r="O1971" t="s">
        <v>20</v>
      </c>
      <c r="P1971" t="s">
        <v>20</v>
      </c>
      <c r="Q1971" t="s">
        <v>9131</v>
      </c>
    </row>
    <row r="1972" spans="1:17" x14ac:dyDescent="0.35">
      <c r="A1972" t="s">
        <v>4109</v>
      </c>
      <c r="B1972" t="s">
        <v>4110</v>
      </c>
      <c r="C1972" t="s">
        <v>19</v>
      </c>
      <c r="D1972" t="s">
        <v>258</v>
      </c>
      <c r="E1972" t="s">
        <v>731</v>
      </c>
      <c r="F1972" t="s">
        <v>3921</v>
      </c>
      <c r="G1972" t="s">
        <v>3925</v>
      </c>
      <c r="H1972" t="s">
        <v>4100</v>
      </c>
      <c r="I1972" t="s">
        <v>87</v>
      </c>
      <c r="J1972" t="s">
        <v>183</v>
      </c>
      <c r="K1972" t="s">
        <v>4111</v>
      </c>
      <c r="L1972" t="s">
        <v>4111</v>
      </c>
      <c r="M1972" t="s">
        <v>177</v>
      </c>
      <c r="N1972" t="s">
        <v>3926</v>
      </c>
      <c r="O1972" t="s">
        <v>20</v>
      </c>
      <c r="P1972" t="s">
        <v>20</v>
      </c>
      <c r="Q1972" t="s">
        <v>9131</v>
      </c>
    </row>
    <row r="1973" spans="1:17" x14ac:dyDescent="0.35">
      <c r="A1973" t="s">
        <v>4112</v>
      </c>
      <c r="B1973" t="s">
        <v>4113</v>
      </c>
      <c r="C1973" t="s">
        <v>19</v>
      </c>
      <c r="D1973" t="s">
        <v>258</v>
      </c>
      <c r="E1973" t="s">
        <v>731</v>
      </c>
      <c r="F1973" t="s">
        <v>3921</v>
      </c>
      <c r="G1973" t="s">
        <v>3925</v>
      </c>
      <c r="H1973" t="s">
        <v>4100</v>
      </c>
      <c r="I1973" t="s">
        <v>87</v>
      </c>
      <c r="J1973" t="s">
        <v>183</v>
      </c>
      <c r="K1973" t="s">
        <v>4112</v>
      </c>
      <c r="L1973" t="s">
        <v>4112</v>
      </c>
      <c r="M1973" t="s">
        <v>177</v>
      </c>
      <c r="N1973" t="s">
        <v>3926</v>
      </c>
      <c r="O1973" t="s">
        <v>20</v>
      </c>
      <c r="P1973" t="s">
        <v>20</v>
      </c>
      <c r="Q1973" t="s">
        <v>9131</v>
      </c>
    </row>
    <row r="1974" spans="1:17" x14ac:dyDescent="0.35">
      <c r="A1974" t="s">
        <v>4114</v>
      </c>
      <c r="B1974" t="s">
        <v>4115</v>
      </c>
      <c r="C1974" t="s">
        <v>62</v>
      </c>
      <c r="D1974" t="s">
        <v>258</v>
      </c>
      <c r="E1974" t="s">
        <v>731</v>
      </c>
      <c r="F1974" t="s">
        <v>3921</v>
      </c>
      <c r="G1974" t="s">
        <v>3925</v>
      </c>
      <c r="H1974" t="s">
        <v>4103</v>
      </c>
      <c r="I1974" t="s">
        <v>87</v>
      </c>
      <c r="J1974" t="s">
        <v>183</v>
      </c>
      <c r="K1974" t="s">
        <v>4114</v>
      </c>
      <c r="L1974" t="s">
        <v>4114</v>
      </c>
      <c r="M1974" t="s">
        <v>177</v>
      </c>
      <c r="N1974" t="s">
        <v>3926</v>
      </c>
      <c r="O1974" t="s">
        <v>20</v>
      </c>
      <c r="P1974" t="s">
        <v>20</v>
      </c>
      <c r="Q1974" t="s">
        <v>9130</v>
      </c>
    </row>
    <row r="1975" spans="1:17" x14ac:dyDescent="0.35">
      <c r="A1975" t="s">
        <v>4116</v>
      </c>
      <c r="B1975" t="s">
        <v>4117</v>
      </c>
      <c r="C1975" t="s">
        <v>62</v>
      </c>
      <c r="D1975" t="s">
        <v>258</v>
      </c>
      <c r="E1975" t="s">
        <v>731</v>
      </c>
      <c r="F1975" t="s">
        <v>3921</v>
      </c>
      <c r="G1975" t="s">
        <v>3925</v>
      </c>
      <c r="H1975" t="s">
        <v>4103</v>
      </c>
      <c r="I1975" t="s">
        <v>87</v>
      </c>
      <c r="J1975" t="s">
        <v>183</v>
      </c>
      <c r="K1975" t="s">
        <v>4116</v>
      </c>
      <c r="L1975" t="s">
        <v>4116</v>
      </c>
      <c r="M1975" t="s">
        <v>177</v>
      </c>
      <c r="N1975" t="s">
        <v>3926</v>
      </c>
      <c r="O1975" t="s">
        <v>20</v>
      </c>
      <c r="P1975" t="s">
        <v>20</v>
      </c>
      <c r="Q1975" t="s">
        <v>9130</v>
      </c>
    </row>
    <row r="1976" spans="1:17" x14ac:dyDescent="0.35">
      <c r="A1976" t="s">
        <v>4118</v>
      </c>
      <c r="B1976" t="s">
        <v>4119</v>
      </c>
      <c r="C1976" t="s">
        <v>62</v>
      </c>
      <c r="D1976" t="s">
        <v>258</v>
      </c>
      <c r="E1976" t="s">
        <v>731</v>
      </c>
      <c r="F1976" t="s">
        <v>3921</v>
      </c>
      <c r="G1976" t="s">
        <v>3925</v>
      </c>
      <c r="H1976" t="s">
        <v>4103</v>
      </c>
      <c r="I1976" t="s">
        <v>87</v>
      </c>
      <c r="J1976" t="s">
        <v>183</v>
      </c>
      <c r="K1976" t="s">
        <v>4118</v>
      </c>
      <c r="L1976" t="s">
        <v>4118</v>
      </c>
      <c r="M1976" t="s">
        <v>177</v>
      </c>
      <c r="N1976" t="s">
        <v>3926</v>
      </c>
      <c r="O1976" t="s">
        <v>20</v>
      </c>
      <c r="P1976" t="s">
        <v>20</v>
      </c>
      <c r="Q1976" t="s">
        <v>9130</v>
      </c>
    </row>
    <row r="1977" spans="1:17" x14ac:dyDescent="0.35">
      <c r="A1977" t="s">
        <v>4120</v>
      </c>
      <c r="B1977" t="s">
        <v>4121</v>
      </c>
      <c r="C1977" t="s">
        <v>19</v>
      </c>
      <c r="D1977" t="s">
        <v>258</v>
      </c>
      <c r="E1977" t="s">
        <v>731</v>
      </c>
      <c r="F1977" t="s">
        <v>3921</v>
      </c>
      <c r="G1977" t="s">
        <v>3925</v>
      </c>
      <c r="H1977" t="s">
        <v>4122</v>
      </c>
      <c r="I1977" t="s">
        <v>87</v>
      </c>
      <c r="J1977" t="s">
        <v>67</v>
      </c>
      <c r="K1977" t="s">
        <v>4120</v>
      </c>
      <c r="L1977" t="s">
        <v>4120</v>
      </c>
      <c r="M1977" t="s">
        <v>177</v>
      </c>
      <c r="N1977" t="s">
        <v>3926</v>
      </c>
      <c r="O1977" t="s">
        <v>20</v>
      </c>
      <c r="P1977" t="s">
        <v>20</v>
      </c>
      <c r="Q1977" t="s">
        <v>9131</v>
      </c>
    </row>
    <row r="1978" spans="1:17" x14ac:dyDescent="0.35">
      <c r="A1978" t="s">
        <v>4123</v>
      </c>
      <c r="B1978" t="s">
        <v>4124</v>
      </c>
      <c r="C1978" t="s">
        <v>19</v>
      </c>
      <c r="D1978" t="s">
        <v>258</v>
      </c>
      <c r="E1978" t="s">
        <v>731</v>
      </c>
      <c r="F1978" t="s">
        <v>3921</v>
      </c>
      <c r="G1978" t="s">
        <v>3925</v>
      </c>
      <c r="H1978" t="s">
        <v>4122</v>
      </c>
      <c r="I1978" t="s">
        <v>263</v>
      </c>
      <c r="J1978" t="s">
        <v>67</v>
      </c>
      <c r="K1978" t="s">
        <v>4123</v>
      </c>
      <c r="L1978" t="s">
        <v>4123</v>
      </c>
      <c r="M1978" t="s">
        <v>177</v>
      </c>
      <c r="N1978" t="s">
        <v>3926</v>
      </c>
      <c r="O1978" t="s">
        <v>20</v>
      </c>
      <c r="P1978" t="s">
        <v>20</v>
      </c>
      <c r="Q1978" t="s">
        <v>9131</v>
      </c>
    </row>
    <row r="1979" spans="1:17" x14ac:dyDescent="0.35">
      <c r="A1979" t="s">
        <v>4125</v>
      </c>
      <c r="B1979" t="s">
        <v>4126</v>
      </c>
      <c r="C1979" t="s">
        <v>19</v>
      </c>
      <c r="D1979" t="s">
        <v>360</v>
      </c>
      <c r="E1979" t="s">
        <v>731</v>
      </c>
      <c r="F1979" t="s">
        <v>3921</v>
      </c>
      <c r="G1979" t="s">
        <v>3925</v>
      </c>
      <c r="H1979" t="s">
        <v>4127</v>
      </c>
      <c r="I1979" t="s">
        <v>87</v>
      </c>
      <c r="J1979" t="s">
        <v>67</v>
      </c>
      <c r="K1979" t="s">
        <v>4125</v>
      </c>
      <c r="L1979" t="s">
        <v>4125</v>
      </c>
      <c r="M1979" t="s">
        <v>177</v>
      </c>
      <c r="N1979" t="s">
        <v>3926</v>
      </c>
      <c r="O1979" t="s">
        <v>20</v>
      </c>
      <c r="P1979" t="s">
        <v>20</v>
      </c>
      <c r="Q1979" t="s">
        <v>9131</v>
      </c>
    </row>
    <row r="1980" spans="1:17" x14ac:dyDescent="0.35">
      <c r="A1980" t="s">
        <v>4128</v>
      </c>
      <c r="B1980" t="s">
        <v>4129</v>
      </c>
      <c r="C1980" t="s">
        <v>62</v>
      </c>
      <c r="D1980" t="s">
        <v>258</v>
      </c>
      <c r="E1980" t="s">
        <v>731</v>
      </c>
      <c r="F1980" t="s">
        <v>3921</v>
      </c>
      <c r="G1980" t="s">
        <v>3925</v>
      </c>
      <c r="H1980" t="s">
        <v>4130</v>
      </c>
      <c r="I1980" t="s">
        <v>263</v>
      </c>
      <c r="J1980" t="s">
        <v>67</v>
      </c>
      <c r="K1980" t="s">
        <v>4128</v>
      </c>
      <c r="L1980" t="s">
        <v>4128</v>
      </c>
      <c r="M1980" t="s">
        <v>177</v>
      </c>
      <c r="N1980" t="s">
        <v>3926</v>
      </c>
      <c r="O1980" t="s">
        <v>20</v>
      </c>
      <c r="P1980" t="s">
        <v>20</v>
      </c>
      <c r="Q1980" t="s">
        <v>9130</v>
      </c>
    </row>
    <row r="1981" spans="1:17" x14ac:dyDescent="0.35">
      <c r="A1981" t="s">
        <v>4131</v>
      </c>
      <c r="B1981" t="s">
        <v>4132</v>
      </c>
      <c r="C1981" t="s">
        <v>19</v>
      </c>
      <c r="D1981" t="s">
        <v>258</v>
      </c>
      <c r="E1981" t="s">
        <v>731</v>
      </c>
      <c r="F1981" t="s">
        <v>3921</v>
      </c>
      <c r="G1981" t="s">
        <v>3925</v>
      </c>
      <c r="H1981" t="s">
        <v>4122</v>
      </c>
      <c r="I1981" t="s">
        <v>263</v>
      </c>
      <c r="J1981" t="s">
        <v>67</v>
      </c>
      <c r="K1981" t="s">
        <v>4131</v>
      </c>
      <c r="L1981" t="s">
        <v>4131</v>
      </c>
      <c r="M1981" t="s">
        <v>177</v>
      </c>
      <c r="N1981" t="s">
        <v>3926</v>
      </c>
      <c r="O1981" t="s">
        <v>20</v>
      </c>
      <c r="P1981" t="s">
        <v>20</v>
      </c>
      <c r="Q1981" t="s">
        <v>9131</v>
      </c>
    </row>
    <row r="1982" spans="1:17" x14ac:dyDescent="0.35">
      <c r="A1982" t="s">
        <v>4133</v>
      </c>
      <c r="B1982" t="s">
        <v>4134</v>
      </c>
      <c r="C1982" t="s">
        <v>62</v>
      </c>
      <c r="D1982" t="s">
        <v>258</v>
      </c>
      <c r="E1982" t="s">
        <v>731</v>
      </c>
      <c r="F1982" t="s">
        <v>3921</v>
      </c>
      <c r="G1982" t="s">
        <v>3925</v>
      </c>
      <c r="H1982" t="s">
        <v>4130</v>
      </c>
      <c r="I1982" t="s">
        <v>263</v>
      </c>
      <c r="J1982" t="s">
        <v>67</v>
      </c>
      <c r="K1982" t="s">
        <v>4133</v>
      </c>
      <c r="L1982" t="s">
        <v>4133</v>
      </c>
      <c r="M1982" t="s">
        <v>177</v>
      </c>
      <c r="N1982" t="s">
        <v>3926</v>
      </c>
      <c r="O1982" t="s">
        <v>20</v>
      </c>
      <c r="P1982" t="s">
        <v>20</v>
      </c>
      <c r="Q1982" t="s">
        <v>9130</v>
      </c>
    </row>
    <row r="1983" spans="1:17" x14ac:dyDescent="0.35">
      <c r="A1983" t="s">
        <v>4135</v>
      </c>
      <c r="B1983" t="s">
        <v>4136</v>
      </c>
      <c r="C1983" t="s">
        <v>62</v>
      </c>
      <c r="D1983" t="s">
        <v>258</v>
      </c>
      <c r="E1983" t="s">
        <v>731</v>
      </c>
      <c r="F1983" t="s">
        <v>3921</v>
      </c>
      <c r="G1983" t="s">
        <v>3925</v>
      </c>
      <c r="H1983" t="s">
        <v>4130</v>
      </c>
      <c r="I1983" t="s">
        <v>263</v>
      </c>
      <c r="J1983" t="s">
        <v>67</v>
      </c>
      <c r="K1983" t="s">
        <v>4135</v>
      </c>
      <c r="L1983" t="s">
        <v>4135</v>
      </c>
      <c r="M1983" t="s">
        <v>177</v>
      </c>
      <c r="N1983" t="s">
        <v>3926</v>
      </c>
      <c r="O1983" t="s">
        <v>20</v>
      </c>
      <c r="P1983" t="s">
        <v>20</v>
      </c>
      <c r="Q1983" t="s">
        <v>9130</v>
      </c>
    </row>
    <row r="1984" spans="1:17" x14ac:dyDescent="0.35">
      <c r="A1984" t="s">
        <v>4137</v>
      </c>
      <c r="B1984" t="s">
        <v>4138</v>
      </c>
      <c r="C1984" t="s">
        <v>62</v>
      </c>
      <c r="D1984" t="s">
        <v>258</v>
      </c>
      <c r="E1984" t="s">
        <v>731</v>
      </c>
      <c r="F1984" t="s">
        <v>3921</v>
      </c>
      <c r="G1984" t="s">
        <v>3925</v>
      </c>
      <c r="H1984" t="s">
        <v>4130</v>
      </c>
      <c r="I1984" t="s">
        <v>263</v>
      </c>
      <c r="J1984" t="s">
        <v>67</v>
      </c>
      <c r="K1984" t="s">
        <v>4137</v>
      </c>
      <c r="L1984" t="s">
        <v>4137</v>
      </c>
      <c r="M1984" t="s">
        <v>177</v>
      </c>
      <c r="N1984" t="s">
        <v>3926</v>
      </c>
      <c r="O1984" t="s">
        <v>20</v>
      </c>
      <c r="P1984" t="s">
        <v>20</v>
      </c>
      <c r="Q1984" t="s">
        <v>9130</v>
      </c>
    </row>
    <row r="1985" spans="1:17" x14ac:dyDescent="0.35">
      <c r="A1985" t="s">
        <v>4139</v>
      </c>
      <c r="B1985" t="s">
        <v>4140</v>
      </c>
      <c r="C1985" t="s">
        <v>62</v>
      </c>
      <c r="D1985" t="s">
        <v>258</v>
      </c>
      <c r="E1985" t="s">
        <v>731</v>
      </c>
      <c r="F1985" t="s">
        <v>3921</v>
      </c>
      <c r="G1985" t="s">
        <v>3925</v>
      </c>
      <c r="H1985" t="s">
        <v>4130</v>
      </c>
      <c r="I1985" t="s">
        <v>263</v>
      </c>
      <c r="J1985" t="s">
        <v>67</v>
      </c>
      <c r="K1985" t="s">
        <v>4139</v>
      </c>
      <c r="L1985" t="s">
        <v>4139</v>
      </c>
      <c r="M1985" t="s">
        <v>177</v>
      </c>
      <c r="N1985" t="s">
        <v>3926</v>
      </c>
      <c r="O1985" t="s">
        <v>20</v>
      </c>
      <c r="P1985" t="s">
        <v>20</v>
      </c>
      <c r="Q1985" t="s">
        <v>9130</v>
      </c>
    </row>
    <row r="1986" spans="1:17" x14ac:dyDescent="0.35">
      <c r="A1986" t="s">
        <v>4141</v>
      </c>
      <c r="B1986" t="s">
        <v>4142</v>
      </c>
      <c r="C1986" t="s">
        <v>19</v>
      </c>
      <c r="D1986" t="s">
        <v>71</v>
      </c>
      <c r="E1986" t="s">
        <v>731</v>
      </c>
      <c r="F1986" t="s">
        <v>4048</v>
      </c>
      <c r="G1986" t="s">
        <v>4049</v>
      </c>
      <c r="H1986" t="s">
        <v>4143</v>
      </c>
      <c r="I1986" t="s">
        <v>20</v>
      </c>
      <c r="J1986" t="s">
        <v>25</v>
      </c>
      <c r="K1986" t="s">
        <v>4141</v>
      </c>
      <c r="L1986" t="s">
        <v>4141</v>
      </c>
      <c r="M1986" t="s">
        <v>169</v>
      </c>
      <c r="N1986" t="s">
        <v>4051</v>
      </c>
      <c r="O1986" t="s">
        <v>20</v>
      </c>
      <c r="P1986" t="s">
        <v>20</v>
      </c>
      <c r="Q1986" t="s">
        <v>20</v>
      </c>
    </row>
    <row r="1987" spans="1:17" x14ac:dyDescent="0.35">
      <c r="A1987" t="s">
        <v>4144</v>
      </c>
      <c r="B1987" t="s">
        <v>4145</v>
      </c>
      <c r="C1987" t="s">
        <v>19</v>
      </c>
      <c r="D1987" t="s">
        <v>71</v>
      </c>
      <c r="E1987" t="s">
        <v>731</v>
      </c>
      <c r="F1987" t="s">
        <v>4048</v>
      </c>
      <c r="G1987" t="s">
        <v>4049</v>
      </c>
      <c r="H1987" t="s">
        <v>4143</v>
      </c>
      <c r="I1987" t="s">
        <v>20</v>
      </c>
      <c r="J1987" t="s">
        <v>25</v>
      </c>
      <c r="K1987" t="s">
        <v>4144</v>
      </c>
      <c r="L1987" t="s">
        <v>4144</v>
      </c>
      <c r="M1987" t="s">
        <v>169</v>
      </c>
      <c r="N1987" t="s">
        <v>4051</v>
      </c>
      <c r="O1987" t="s">
        <v>20</v>
      </c>
      <c r="P1987" t="s">
        <v>20</v>
      </c>
      <c r="Q1987" t="s">
        <v>20</v>
      </c>
    </row>
    <row r="1988" spans="1:17" x14ac:dyDescent="0.35">
      <c r="A1988" t="s">
        <v>4146</v>
      </c>
      <c r="B1988" t="s">
        <v>4147</v>
      </c>
      <c r="C1988" t="s">
        <v>19</v>
      </c>
      <c r="D1988" t="s">
        <v>71</v>
      </c>
      <c r="E1988" t="s">
        <v>731</v>
      </c>
      <c r="F1988" t="s">
        <v>4048</v>
      </c>
      <c r="G1988" t="s">
        <v>4049</v>
      </c>
      <c r="H1988" t="s">
        <v>4143</v>
      </c>
      <c r="I1988" t="s">
        <v>20</v>
      </c>
      <c r="J1988" t="s">
        <v>25</v>
      </c>
      <c r="K1988" t="s">
        <v>4146</v>
      </c>
      <c r="L1988" t="s">
        <v>4146</v>
      </c>
      <c r="M1988" t="s">
        <v>169</v>
      </c>
      <c r="N1988" t="s">
        <v>4051</v>
      </c>
      <c r="O1988" t="s">
        <v>20</v>
      </c>
      <c r="P1988" t="s">
        <v>20</v>
      </c>
      <c r="Q1988" t="s">
        <v>20</v>
      </c>
    </row>
    <row r="1989" spans="1:17" x14ac:dyDescent="0.35">
      <c r="A1989" t="s">
        <v>4148</v>
      </c>
      <c r="B1989" t="s">
        <v>4149</v>
      </c>
      <c r="C1989" t="s">
        <v>19</v>
      </c>
      <c r="D1989" t="s">
        <v>71</v>
      </c>
      <c r="E1989" t="s">
        <v>731</v>
      </c>
      <c r="F1989" t="s">
        <v>4048</v>
      </c>
      <c r="G1989" t="s">
        <v>4049</v>
      </c>
      <c r="H1989" t="s">
        <v>4143</v>
      </c>
      <c r="I1989" t="s">
        <v>20</v>
      </c>
      <c r="J1989" t="s">
        <v>25</v>
      </c>
      <c r="K1989" t="s">
        <v>4148</v>
      </c>
      <c r="L1989" t="s">
        <v>4148</v>
      </c>
      <c r="M1989" t="s">
        <v>169</v>
      </c>
      <c r="N1989" t="s">
        <v>4051</v>
      </c>
      <c r="O1989" t="s">
        <v>20</v>
      </c>
      <c r="P1989" t="s">
        <v>20</v>
      </c>
      <c r="Q1989" t="s">
        <v>20</v>
      </c>
    </row>
    <row r="1990" spans="1:17" x14ac:dyDescent="0.35">
      <c r="A1990" t="s">
        <v>4150</v>
      </c>
      <c r="B1990" t="s">
        <v>4151</v>
      </c>
      <c r="C1990" t="s">
        <v>19</v>
      </c>
      <c r="D1990" t="s">
        <v>143</v>
      </c>
      <c r="E1990" t="s">
        <v>731</v>
      </c>
      <c r="F1990" t="s">
        <v>3923</v>
      </c>
      <c r="G1990" t="s">
        <v>3924</v>
      </c>
      <c r="H1990" t="s">
        <v>4152</v>
      </c>
      <c r="I1990" t="s">
        <v>87</v>
      </c>
      <c r="J1990" t="s">
        <v>25</v>
      </c>
      <c r="K1990" t="s">
        <v>4150</v>
      </c>
      <c r="L1990" t="s">
        <v>4150</v>
      </c>
      <c r="M1990" t="s">
        <v>147</v>
      </c>
      <c r="N1990" t="s">
        <v>147</v>
      </c>
      <c r="O1990" t="s">
        <v>20</v>
      </c>
      <c r="P1990" t="s">
        <v>20</v>
      </c>
      <c r="Q1990" t="s">
        <v>20</v>
      </c>
    </row>
    <row r="1991" spans="1:17" x14ac:dyDescent="0.35">
      <c r="A1991" t="s">
        <v>4153</v>
      </c>
      <c r="B1991" t="s">
        <v>4154</v>
      </c>
      <c r="C1991" t="s">
        <v>19</v>
      </c>
      <c r="D1991" t="s">
        <v>143</v>
      </c>
      <c r="E1991" t="s">
        <v>731</v>
      </c>
      <c r="F1991" t="s">
        <v>3923</v>
      </c>
      <c r="G1991" t="s">
        <v>3924</v>
      </c>
      <c r="H1991" t="s">
        <v>4152</v>
      </c>
      <c r="I1991" t="s">
        <v>87</v>
      </c>
      <c r="J1991" t="s">
        <v>104</v>
      </c>
      <c r="K1991" t="s">
        <v>4153</v>
      </c>
      <c r="L1991" t="s">
        <v>4153</v>
      </c>
      <c r="M1991" t="s">
        <v>147</v>
      </c>
      <c r="N1991" t="s">
        <v>147</v>
      </c>
      <c r="O1991" t="s">
        <v>20</v>
      </c>
      <c r="P1991" t="s">
        <v>20</v>
      </c>
      <c r="Q1991" t="s">
        <v>20</v>
      </c>
    </row>
    <row r="1992" spans="1:17" x14ac:dyDescent="0.35">
      <c r="A1992" t="s">
        <v>4155</v>
      </c>
      <c r="B1992" t="s">
        <v>4156</v>
      </c>
      <c r="C1992" t="s">
        <v>19</v>
      </c>
      <c r="D1992" t="s">
        <v>4157</v>
      </c>
      <c r="E1992" t="s">
        <v>731</v>
      </c>
      <c r="F1992" t="s">
        <v>3921</v>
      </c>
      <c r="G1992" t="s">
        <v>3925</v>
      </c>
      <c r="H1992" t="s">
        <v>4158</v>
      </c>
      <c r="I1992" t="s">
        <v>263</v>
      </c>
      <c r="J1992" t="s">
        <v>104</v>
      </c>
      <c r="K1992" t="s">
        <v>4155</v>
      </c>
      <c r="L1992" t="s">
        <v>4155</v>
      </c>
      <c r="M1992" t="s">
        <v>177</v>
      </c>
      <c r="N1992" t="s">
        <v>3926</v>
      </c>
      <c r="O1992" t="s">
        <v>20</v>
      </c>
      <c r="P1992" t="s">
        <v>20</v>
      </c>
      <c r="Q1992" t="s">
        <v>9131</v>
      </c>
    </row>
    <row r="1993" spans="1:17" x14ac:dyDescent="0.35">
      <c r="A1993" t="s">
        <v>4159</v>
      </c>
      <c r="B1993" t="s">
        <v>4160</v>
      </c>
      <c r="C1993" t="s">
        <v>19</v>
      </c>
      <c r="D1993" t="s">
        <v>143</v>
      </c>
      <c r="E1993" t="s">
        <v>21</v>
      </c>
      <c r="F1993" t="s">
        <v>144</v>
      </c>
      <c r="G1993" t="s">
        <v>145</v>
      </c>
      <c r="H1993" t="s">
        <v>504</v>
      </c>
      <c r="I1993" t="s">
        <v>35</v>
      </c>
      <c r="J1993" t="s">
        <v>81</v>
      </c>
      <c r="K1993" t="s">
        <v>4159</v>
      </c>
      <c r="L1993" t="s">
        <v>4159</v>
      </c>
      <c r="M1993" t="s">
        <v>147</v>
      </c>
      <c r="N1993" t="s">
        <v>147</v>
      </c>
      <c r="O1993" t="s">
        <v>20</v>
      </c>
      <c r="P1993" t="s">
        <v>20</v>
      </c>
      <c r="Q1993" t="s">
        <v>20</v>
      </c>
    </row>
    <row r="1994" spans="1:17" x14ac:dyDescent="0.35">
      <c r="A1994" t="s">
        <v>4161</v>
      </c>
      <c r="B1994" t="s">
        <v>4162</v>
      </c>
      <c r="C1994" t="s">
        <v>19</v>
      </c>
      <c r="D1994" t="s">
        <v>143</v>
      </c>
      <c r="E1994" t="s">
        <v>731</v>
      </c>
      <c r="F1994" t="s">
        <v>3923</v>
      </c>
      <c r="G1994" t="s">
        <v>3924</v>
      </c>
      <c r="H1994" t="s">
        <v>4163</v>
      </c>
      <c r="I1994" t="s">
        <v>87</v>
      </c>
      <c r="J1994" t="s">
        <v>104</v>
      </c>
      <c r="K1994" t="s">
        <v>4161</v>
      </c>
      <c r="L1994" t="s">
        <v>4161</v>
      </c>
      <c r="M1994" t="s">
        <v>147</v>
      </c>
      <c r="N1994" t="s">
        <v>147</v>
      </c>
      <c r="O1994" t="s">
        <v>20</v>
      </c>
      <c r="P1994" t="s">
        <v>20</v>
      </c>
      <c r="Q1994" t="s">
        <v>20</v>
      </c>
    </row>
    <row r="1995" spans="1:17" x14ac:dyDescent="0.35">
      <c r="A1995" t="s">
        <v>4164</v>
      </c>
      <c r="B1995" t="s">
        <v>4165</v>
      </c>
      <c r="C1995" t="s">
        <v>19</v>
      </c>
      <c r="D1995" t="s">
        <v>63</v>
      </c>
      <c r="E1995" t="s">
        <v>731</v>
      </c>
      <c r="F1995" t="s">
        <v>3919</v>
      </c>
      <c r="G1995" t="s">
        <v>4096</v>
      </c>
      <c r="H1995" t="s">
        <v>4166</v>
      </c>
      <c r="I1995" t="s">
        <v>66</v>
      </c>
      <c r="J1995" t="s">
        <v>104</v>
      </c>
      <c r="K1995" t="s">
        <v>4167</v>
      </c>
      <c r="L1995" t="s">
        <v>4167</v>
      </c>
      <c r="M1995" t="s">
        <v>68</v>
      </c>
      <c r="N1995" t="s">
        <v>68</v>
      </c>
      <c r="O1995" t="s">
        <v>20</v>
      </c>
      <c r="P1995" t="s">
        <v>4167</v>
      </c>
      <c r="Q1995" t="s">
        <v>9131</v>
      </c>
    </row>
    <row r="1996" spans="1:17" x14ac:dyDescent="0.35">
      <c r="A1996" t="s">
        <v>4168</v>
      </c>
      <c r="B1996" t="s">
        <v>4169</v>
      </c>
      <c r="C1996" t="s">
        <v>19</v>
      </c>
      <c r="D1996" t="s">
        <v>63</v>
      </c>
      <c r="E1996" t="s">
        <v>731</v>
      </c>
      <c r="F1996" t="s">
        <v>3919</v>
      </c>
      <c r="G1996" t="s">
        <v>4096</v>
      </c>
      <c r="H1996" t="s">
        <v>4097</v>
      </c>
      <c r="I1996" t="s">
        <v>66</v>
      </c>
      <c r="J1996" t="s">
        <v>104</v>
      </c>
      <c r="K1996" t="s">
        <v>4168</v>
      </c>
      <c r="L1996" t="s">
        <v>4168</v>
      </c>
      <c r="M1996" t="s">
        <v>68</v>
      </c>
      <c r="N1996" t="s">
        <v>68</v>
      </c>
      <c r="O1996" t="s">
        <v>20</v>
      </c>
      <c r="P1996" t="s">
        <v>20</v>
      </c>
      <c r="Q1996" t="s">
        <v>9131</v>
      </c>
    </row>
    <row r="1997" spans="1:17" x14ac:dyDescent="0.35">
      <c r="A1997" t="s">
        <v>4170</v>
      </c>
      <c r="B1997" t="s">
        <v>4171</v>
      </c>
      <c r="C1997" t="s">
        <v>19</v>
      </c>
      <c r="D1997" t="s">
        <v>739</v>
      </c>
      <c r="E1997" t="s">
        <v>731</v>
      </c>
      <c r="F1997" t="s">
        <v>4048</v>
      </c>
      <c r="G1997" t="s">
        <v>4049</v>
      </c>
      <c r="H1997" t="s">
        <v>4050</v>
      </c>
      <c r="I1997" t="s">
        <v>87</v>
      </c>
      <c r="J1997" t="s">
        <v>104</v>
      </c>
      <c r="K1997" t="s">
        <v>4172</v>
      </c>
      <c r="L1997" t="s">
        <v>4172</v>
      </c>
      <c r="M1997" t="s">
        <v>169</v>
      </c>
      <c r="N1997" t="s">
        <v>4051</v>
      </c>
      <c r="O1997" t="s">
        <v>20</v>
      </c>
      <c r="P1997" t="s">
        <v>20</v>
      </c>
      <c r="Q1997" t="s">
        <v>9131</v>
      </c>
    </row>
    <row r="1998" spans="1:17" x14ac:dyDescent="0.35">
      <c r="A1998" t="s">
        <v>4173</v>
      </c>
      <c r="B1998" t="s">
        <v>4174</v>
      </c>
      <c r="C1998" t="s">
        <v>19</v>
      </c>
      <c r="D1998" t="s">
        <v>63</v>
      </c>
      <c r="E1998" t="s">
        <v>731</v>
      </c>
      <c r="F1998" t="s">
        <v>3919</v>
      </c>
      <c r="G1998" t="s">
        <v>4096</v>
      </c>
      <c r="H1998" t="s">
        <v>4097</v>
      </c>
      <c r="I1998" t="s">
        <v>589</v>
      </c>
      <c r="J1998" t="s">
        <v>104</v>
      </c>
      <c r="K1998" t="s">
        <v>4175</v>
      </c>
      <c r="L1998" t="s">
        <v>4175</v>
      </c>
      <c r="M1998" t="s">
        <v>68</v>
      </c>
      <c r="N1998" t="s">
        <v>68</v>
      </c>
      <c r="O1998" t="s">
        <v>20</v>
      </c>
      <c r="P1998" t="s">
        <v>20</v>
      </c>
      <c r="Q1998" t="s">
        <v>20</v>
      </c>
    </row>
    <row r="1999" spans="1:17" x14ac:dyDescent="0.35">
      <c r="A1999" t="s">
        <v>4176</v>
      </c>
      <c r="B1999" t="s">
        <v>4177</v>
      </c>
      <c r="C1999" t="s">
        <v>19</v>
      </c>
      <c r="D1999" t="s">
        <v>63</v>
      </c>
      <c r="E1999" t="s">
        <v>731</v>
      </c>
      <c r="F1999" t="s">
        <v>3919</v>
      </c>
      <c r="G1999" t="s">
        <v>4096</v>
      </c>
      <c r="H1999" t="s">
        <v>4097</v>
      </c>
      <c r="I1999" t="s">
        <v>66</v>
      </c>
      <c r="J1999" t="s">
        <v>104</v>
      </c>
      <c r="K1999" t="s">
        <v>4176</v>
      </c>
      <c r="L1999" t="s">
        <v>4176</v>
      </c>
      <c r="M1999" t="s">
        <v>68</v>
      </c>
      <c r="N1999" t="s">
        <v>68</v>
      </c>
      <c r="O1999" t="s">
        <v>20</v>
      </c>
      <c r="P1999" t="s">
        <v>20</v>
      </c>
      <c r="Q1999" t="s">
        <v>9131</v>
      </c>
    </row>
    <row r="2000" spans="1:17" x14ac:dyDescent="0.35">
      <c r="A2000" t="s">
        <v>4178</v>
      </c>
      <c r="B2000" t="s">
        <v>4179</v>
      </c>
      <c r="C2000" t="s">
        <v>19</v>
      </c>
      <c r="D2000" t="s">
        <v>143</v>
      </c>
      <c r="E2000" t="s">
        <v>731</v>
      </c>
      <c r="F2000" t="s">
        <v>3923</v>
      </c>
      <c r="G2000" t="s">
        <v>3924</v>
      </c>
      <c r="H2000" t="s">
        <v>4152</v>
      </c>
      <c r="I2000" t="s">
        <v>182</v>
      </c>
      <c r="J2000" t="s">
        <v>104</v>
      </c>
      <c r="K2000" t="s">
        <v>4178</v>
      </c>
      <c r="L2000" t="s">
        <v>4178</v>
      </c>
      <c r="M2000" t="s">
        <v>147</v>
      </c>
      <c r="N2000" t="s">
        <v>147</v>
      </c>
      <c r="O2000" t="s">
        <v>20</v>
      </c>
      <c r="P2000" t="s">
        <v>20</v>
      </c>
      <c r="Q2000" t="s">
        <v>20</v>
      </c>
    </row>
    <row r="2001" spans="1:17" x14ac:dyDescent="0.35">
      <c r="A2001" t="s">
        <v>4180</v>
      </c>
      <c r="B2001" t="s">
        <v>4181</v>
      </c>
      <c r="C2001" t="s">
        <v>19</v>
      </c>
      <c r="D2001" t="s">
        <v>739</v>
      </c>
      <c r="E2001" t="s">
        <v>731</v>
      </c>
      <c r="F2001" t="s">
        <v>4048</v>
      </c>
      <c r="G2001" t="s">
        <v>4182</v>
      </c>
      <c r="H2001" t="s">
        <v>4183</v>
      </c>
      <c r="I2001" t="s">
        <v>87</v>
      </c>
      <c r="J2001" t="s">
        <v>104</v>
      </c>
      <c r="K2001" t="s">
        <v>4180</v>
      </c>
      <c r="L2001" t="s">
        <v>4180</v>
      </c>
      <c r="M2001" t="s">
        <v>26</v>
      </c>
      <c r="N2001" t="s">
        <v>88</v>
      </c>
      <c r="O2001" t="s">
        <v>20</v>
      </c>
      <c r="P2001" t="s">
        <v>20</v>
      </c>
      <c r="Q2001" t="s">
        <v>20</v>
      </c>
    </row>
    <row r="2002" spans="1:17" x14ac:dyDescent="0.35">
      <c r="A2002" t="s">
        <v>4184</v>
      </c>
      <c r="B2002" t="s">
        <v>4185</v>
      </c>
      <c r="C2002" t="s">
        <v>19</v>
      </c>
      <c r="D2002" t="s">
        <v>739</v>
      </c>
      <c r="E2002" t="s">
        <v>731</v>
      </c>
      <c r="F2002" t="s">
        <v>4048</v>
      </c>
      <c r="G2002" t="s">
        <v>4049</v>
      </c>
      <c r="H2002" t="s">
        <v>4050</v>
      </c>
      <c r="I2002" t="s">
        <v>52</v>
      </c>
      <c r="J2002" t="s">
        <v>104</v>
      </c>
      <c r="K2002" t="s">
        <v>4186</v>
      </c>
      <c r="L2002" t="s">
        <v>4186</v>
      </c>
      <c r="M2002" t="s">
        <v>169</v>
      </c>
      <c r="N2002" t="s">
        <v>4051</v>
      </c>
      <c r="O2002" t="s">
        <v>20</v>
      </c>
      <c r="P2002" t="s">
        <v>20</v>
      </c>
      <c r="Q2002" t="s">
        <v>9131</v>
      </c>
    </row>
    <row r="2003" spans="1:17" x14ac:dyDescent="0.35">
      <c r="A2003" t="s">
        <v>4175</v>
      </c>
      <c r="B2003" t="s">
        <v>180</v>
      </c>
      <c r="C2003" t="s">
        <v>19</v>
      </c>
      <c r="D2003" t="s">
        <v>63</v>
      </c>
      <c r="E2003" t="s">
        <v>731</v>
      </c>
      <c r="F2003" t="s">
        <v>3919</v>
      </c>
      <c r="G2003" t="s">
        <v>4096</v>
      </c>
      <c r="H2003" t="s">
        <v>4097</v>
      </c>
      <c r="I2003" t="s">
        <v>182</v>
      </c>
      <c r="J2003" t="s">
        <v>104</v>
      </c>
      <c r="K2003" t="s">
        <v>4175</v>
      </c>
      <c r="L2003" t="s">
        <v>4175</v>
      </c>
      <c r="M2003" t="s">
        <v>68</v>
      </c>
      <c r="N2003" t="s">
        <v>68</v>
      </c>
      <c r="O2003" t="s">
        <v>20</v>
      </c>
      <c r="P2003" t="s">
        <v>20</v>
      </c>
      <c r="Q2003" t="s">
        <v>9131</v>
      </c>
    </row>
    <row r="2004" spans="1:17" x14ac:dyDescent="0.35">
      <c r="A2004" t="s">
        <v>4187</v>
      </c>
      <c r="B2004" t="s">
        <v>4188</v>
      </c>
      <c r="C2004" t="s">
        <v>19</v>
      </c>
      <c r="D2004" t="s">
        <v>188</v>
      </c>
      <c r="E2004" t="s">
        <v>731</v>
      </c>
      <c r="F2004" t="s">
        <v>4048</v>
      </c>
      <c r="G2004" t="s">
        <v>4049</v>
      </c>
      <c r="H2004" t="s">
        <v>4189</v>
      </c>
      <c r="I2004" t="s">
        <v>87</v>
      </c>
      <c r="J2004" t="s">
        <v>104</v>
      </c>
      <c r="K2004" t="s">
        <v>4187</v>
      </c>
      <c r="L2004" t="s">
        <v>4187</v>
      </c>
      <c r="M2004" t="s">
        <v>169</v>
      </c>
      <c r="N2004" t="s">
        <v>190</v>
      </c>
      <c r="O2004" t="s">
        <v>20</v>
      </c>
      <c r="P2004" t="s">
        <v>20</v>
      </c>
      <c r="Q2004" t="s">
        <v>9130</v>
      </c>
    </row>
    <row r="2005" spans="1:17" x14ac:dyDescent="0.35">
      <c r="A2005" t="s">
        <v>4190</v>
      </c>
      <c r="B2005" t="s">
        <v>4191</v>
      </c>
      <c r="C2005" t="s">
        <v>19</v>
      </c>
      <c r="D2005" t="s">
        <v>276</v>
      </c>
      <c r="E2005" t="s">
        <v>731</v>
      </c>
      <c r="F2005" t="s">
        <v>732</v>
      </c>
      <c r="G2005" t="s">
        <v>733</v>
      </c>
      <c r="H2005" t="s">
        <v>4192</v>
      </c>
      <c r="I2005" t="s">
        <v>52</v>
      </c>
      <c r="J2005" t="s">
        <v>104</v>
      </c>
      <c r="K2005" t="s">
        <v>4190</v>
      </c>
      <c r="L2005" t="s">
        <v>4190</v>
      </c>
      <c r="M2005" t="s">
        <v>117</v>
      </c>
      <c r="N2005" t="s">
        <v>642</v>
      </c>
      <c r="O2005" t="s">
        <v>20</v>
      </c>
      <c r="P2005" t="s">
        <v>20</v>
      </c>
      <c r="Q2005" t="s">
        <v>20</v>
      </c>
    </row>
    <row r="2006" spans="1:17" x14ac:dyDescent="0.35">
      <c r="A2006" t="s">
        <v>4193</v>
      </c>
      <c r="B2006" t="s">
        <v>4194</v>
      </c>
      <c r="C2006" t="s">
        <v>19</v>
      </c>
      <c r="D2006" t="s">
        <v>143</v>
      </c>
      <c r="E2006" t="s">
        <v>731</v>
      </c>
      <c r="F2006" t="s">
        <v>3923</v>
      </c>
      <c r="G2006" t="s">
        <v>3924</v>
      </c>
      <c r="H2006" t="s">
        <v>4152</v>
      </c>
      <c r="I2006" t="s">
        <v>35</v>
      </c>
      <c r="J2006" t="s">
        <v>104</v>
      </c>
      <c r="K2006" t="s">
        <v>4193</v>
      </c>
      <c r="L2006" t="s">
        <v>4193</v>
      </c>
      <c r="M2006" t="s">
        <v>147</v>
      </c>
      <c r="N2006" t="s">
        <v>147</v>
      </c>
      <c r="O2006" t="s">
        <v>20</v>
      </c>
      <c r="P2006" t="s">
        <v>20</v>
      </c>
      <c r="Q2006" t="s">
        <v>20</v>
      </c>
    </row>
    <row r="2007" spans="1:17" x14ac:dyDescent="0.35">
      <c r="A2007" t="s">
        <v>4195</v>
      </c>
      <c r="B2007" t="s">
        <v>4196</v>
      </c>
      <c r="C2007" t="s">
        <v>19</v>
      </c>
      <c r="D2007" t="s">
        <v>212</v>
      </c>
      <c r="E2007" t="s">
        <v>731</v>
      </c>
      <c r="F2007" t="s">
        <v>4048</v>
      </c>
      <c r="G2007" t="s">
        <v>4197</v>
      </c>
      <c r="H2007" t="s">
        <v>4198</v>
      </c>
      <c r="I2007" t="s">
        <v>87</v>
      </c>
      <c r="J2007" t="s">
        <v>104</v>
      </c>
      <c r="K2007" t="s">
        <v>4199</v>
      </c>
      <c r="L2007" t="s">
        <v>4199</v>
      </c>
      <c r="M2007" t="s">
        <v>215</v>
      </c>
      <c r="N2007" t="s">
        <v>215</v>
      </c>
      <c r="O2007" t="s">
        <v>20</v>
      </c>
      <c r="P2007" t="s">
        <v>20</v>
      </c>
      <c r="Q2007" t="s">
        <v>9131</v>
      </c>
    </row>
    <row r="2008" spans="1:17" x14ac:dyDescent="0.35">
      <c r="A2008" t="s">
        <v>4200</v>
      </c>
      <c r="B2008" t="s">
        <v>4201</v>
      </c>
      <c r="C2008" t="s">
        <v>19</v>
      </c>
      <c r="D2008" t="s">
        <v>212</v>
      </c>
      <c r="E2008" t="s">
        <v>731</v>
      </c>
      <c r="F2008" t="s">
        <v>4048</v>
      </c>
      <c r="G2008" t="s">
        <v>4197</v>
      </c>
      <c r="H2008" t="s">
        <v>4198</v>
      </c>
      <c r="I2008" t="s">
        <v>52</v>
      </c>
      <c r="J2008" t="s">
        <v>104</v>
      </c>
      <c r="K2008" t="s">
        <v>4200</v>
      </c>
      <c r="L2008" t="s">
        <v>4200</v>
      </c>
      <c r="M2008" t="s">
        <v>215</v>
      </c>
      <c r="N2008" t="s">
        <v>215</v>
      </c>
      <c r="O2008" t="s">
        <v>20</v>
      </c>
      <c r="P2008" t="s">
        <v>20</v>
      </c>
      <c r="Q2008" t="s">
        <v>9131</v>
      </c>
    </row>
    <row r="2009" spans="1:17" x14ac:dyDescent="0.35">
      <c r="A2009" t="s">
        <v>4202</v>
      </c>
      <c r="B2009" t="s">
        <v>4203</v>
      </c>
      <c r="C2009" t="s">
        <v>19</v>
      </c>
      <c r="D2009" t="s">
        <v>212</v>
      </c>
      <c r="E2009" t="s">
        <v>731</v>
      </c>
      <c r="F2009" t="s">
        <v>4048</v>
      </c>
      <c r="G2009" t="s">
        <v>4197</v>
      </c>
      <c r="H2009" t="s">
        <v>4198</v>
      </c>
      <c r="I2009" t="s">
        <v>35</v>
      </c>
      <c r="J2009" t="s">
        <v>104</v>
      </c>
      <c r="K2009" t="s">
        <v>4202</v>
      </c>
      <c r="L2009" t="s">
        <v>4202</v>
      </c>
      <c r="M2009" t="s">
        <v>215</v>
      </c>
      <c r="N2009" t="s">
        <v>215</v>
      </c>
      <c r="O2009" t="s">
        <v>20</v>
      </c>
      <c r="P2009" t="s">
        <v>20</v>
      </c>
      <c r="Q2009" t="s">
        <v>9131</v>
      </c>
    </row>
    <row r="2010" spans="1:17" x14ac:dyDescent="0.35">
      <c r="A2010" t="s">
        <v>4204</v>
      </c>
      <c r="B2010" t="s">
        <v>4205</v>
      </c>
      <c r="C2010" t="s">
        <v>19</v>
      </c>
      <c r="D2010" t="s">
        <v>212</v>
      </c>
      <c r="E2010" t="s">
        <v>731</v>
      </c>
      <c r="F2010" t="s">
        <v>4048</v>
      </c>
      <c r="G2010" t="s">
        <v>4197</v>
      </c>
      <c r="H2010" t="s">
        <v>4198</v>
      </c>
      <c r="I2010" t="s">
        <v>35</v>
      </c>
      <c r="J2010" t="s">
        <v>104</v>
      </c>
      <c r="K2010" t="s">
        <v>4204</v>
      </c>
      <c r="L2010" t="s">
        <v>4204</v>
      </c>
      <c r="M2010" t="s">
        <v>215</v>
      </c>
      <c r="N2010" t="s">
        <v>215</v>
      </c>
      <c r="O2010" t="s">
        <v>20</v>
      </c>
      <c r="P2010" t="s">
        <v>20</v>
      </c>
      <c r="Q2010" t="s">
        <v>9131</v>
      </c>
    </row>
    <row r="2011" spans="1:17" x14ac:dyDescent="0.35">
      <c r="A2011" t="s">
        <v>4206</v>
      </c>
      <c r="B2011" t="s">
        <v>4207</v>
      </c>
      <c r="C2011" t="s">
        <v>19</v>
      </c>
      <c r="D2011" t="s">
        <v>212</v>
      </c>
      <c r="E2011" t="s">
        <v>731</v>
      </c>
      <c r="F2011" t="s">
        <v>4048</v>
      </c>
      <c r="G2011" t="s">
        <v>4197</v>
      </c>
      <c r="H2011" t="s">
        <v>4198</v>
      </c>
      <c r="I2011" t="s">
        <v>35</v>
      </c>
      <c r="J2011" t="s">
        <v>104</v>
      </c>
      <c r="K2011" t="s">
        <v>4206</v>
      </c>
      <c r="L2011" t="s">
        <v>4206</v>
      </c>
      <c r="M2011" t="s">
        <v>215</v>
      </c>
      <c r="N2011" t="s">
        <v>215</v>
      </c>
      <c r="O2011" t="s">
        <v>20</v>
      </c>
      <c r="P2011" t="s">
        <v>20</v>
      </c>
      <c r="Q2011" t="s">
        <v>9131</v>
      </c>
    </row>
    <row r="2012" spans="1:17" x14ac:dyDescent="0.35">
      <c r="A2012" t="s">
        <v>4208</v>
      </c>
      <c r="B2012" t="s">
        <v>4209</v>
      </c>
      <c r="C2012" t="s">
        <v>19</v>
      </c>
      <c r="D2012" t="s">
        <v>212</v>
      </c>
      <c r="E2012" t="s">
        <v>731</v>
      </c>
      <c r="F2012" t="s">
        <v>4048</v>
      </c>
      <c r="G2012" t="s">
        <v>4197</v>
      </c>
      <c r="H2012" t="s">
        <v>4198</v>
      </c>
      <c r="I2012" t="s">
        <v>52</v>
      </c>
      <c r="J2012" t="s">
        <v>104</v>
      </c>
      <c r="K2012" t="s">
        <v>4208</v>
      </c>
      <c r="L2012" t="s">
        <v>4208</v>
      </c>
      <c r="M2012" t="s">
        <v>215</v>
      </c>
      <c r="N2012" t="s">
        <v>215</v>
      </c>
      <c r="O2012" t="s">
        <v>20</v>
      </c>
      <c r="P2012" t="s">
        <v>20</v>
      </c>
      <c r="Q2012" t="s">
        <v>9131</v>
      </c>
    </row>
    <row r="2013" spans="1:17" x14ac:dyDescent="0.35">
      <c r="A2013" t="s">
        <v>4210</v>
      </c>
      <c r="B2013" t="s">
        <v>4211</v>
      </c>
      <c r="C2013" t="s">
        <v>19</v>
      </c>
      <c r="D2013" t="s">
        <v>20</v>
      </c>
      <c r="E2013" t="s">
        <v>731</v>
      </c>
      <c r="F2013" t="s">
        <v>732</v>
      </c>
      <c r="G2013" t="s">
        <v>733</v>
      </c>
      <c r="H2013" t="s">
        <v>4212</v>
      </c>
      <c r="I2013" t="s">
        <v>20</v>
      </c>
      <c r="J2013" t="s">
        <v>32</v>
      </c>
      <c r="K2013" t="s">
        <v>4210</v>
      </c>
      <c r="L2013" t="s">
        <v>4210</v>
      </c>
      <c r="M2013" t="s">
        <v>117</v>
      </c>
      <c r="N2013" t="s">
        <v>118</v>
      </c>
      <c r="O2013" t="s">
        <v>20</v>
      </c>
      <c r="P2013" t="s">
        <v>20</v>
      </c>
      <c r="Q2013" t="s">
        <v>20</v>
      </c>
    </row>
    <row r="2014" spans="1:17" x14ac:dyDescent="0.35">
      <c r="A2014" t="s">
        <v>4213</v>
      </c>
      <c r="B2014" t="s">
        <v>4214</v>
      </c>
      <c r="C2014" t="s">
        <v>19</v>
      </c>
      <c r="D2014" t="s">
        <v>20</v>
      </c>
      <c r="E2014" t="s">
        <v>731</v>
      </c>
      <c r="F2014" t="s">
        <v>732</v>
      </c>
      <c r="G2014" t="s">
        <v>733</v>
      </c>
      <c r="H2014" t="s">
        <v>4212</v>
      </c>
      <c r="I2014" t="s">
        <v>20</v>
      </c>
      <c r="J2014" t="s">
        <v>32</v>
      </c>
      <c r="K2014" t="s">
        <v>4213</v>
      </c>
      <c r="L2014" t="s">
        <v>4213</v>
      </c>
      <c r="M2014" t="s">
        <v>117</v>
      </c>
      <c r="N2014" t="s">
        <v>118</v>
      </c>
      <c r="O2014" t="s">
        <v>20</v>
      </c>
      <c r="P2014" t="s">
        <v>20</v>
      </c>
      <c r="Q2014" t="s">
        <v>20</v>
      </c>
    </row>
    <row r="2015" spans="1:17" x14ac:dyDescent="0.35">
      <c r="A2015" t="s">
        <v>4215</v>
      </c>
      <c r="B2015" t="s">
        <v>4216</v>
      </c>
      <c r="C2015" t="s">
        <v>19</v>
      </c>
      <c r="D2015" t="s">
        <v>20</v>
      </c>
      <c r="E2015" t="s">
        <v>731</v>
      </c>
      <c r="F2015" t="s">
        <v>732</v>
      </c>
      <c r="G2015" t="s">
        <v>733</v>
      </c>
      <c r="H2015" t="s">
        <v>4212</v>
      </c>
      <c r="I2015" t="s">
        <v>20</v>
      </c>
      <c r="J2015" t="s">
        <v>32</v>
      </c>
      <c r="K2015" t="s">
        <v>4215</v>
      </c>
      <c r="L2015" t="s">
        <v>4215</v>
      </c>
      <c r="M2015" t="s">
        <v>117</v>
      </c>
      <c r="N2015" t="s">
        <v>118</v>
      </c>
      <c r="O2015" t="s">
        <v>20</v>
      </c>
      <c r="P2015" t="s">
        <v>20</v>
      </c>
      <c r="Q2015" t="s">
        <v>20</v>
      </c>
    </row>
    <row r="2016" spans="1:17" x14ac:dyDescent="0.35">
      <c r="A2016" t="s">
        <v>4217</v>
      </c>
      <c r="B2016" t="s">
        <v>4218</v>
      </c>
      <c r="C2016" t="s">
        <v>19</v>
      </c>
      <c r="D2016" t="s">
        <v>20</v>
      </c>
      <c r="E2016" t="s">
        <v>21</v>
      </c>
      <c r="F2016" t="s">
        <v>22</v>
      </c>
      <c r="G2016" t="s">
        <v>318</v>
      </c>
      <c r="H2016" t="s">
        <v>465</v>
      </c>
      <c r="I2016" t="s">
        <v>20</v>
      </c>
      <c r="J2016" t="s">
        <v>32</v>
      </c>
      <c r="K2016" t="s">
        <v>4217</v>
      </c>
      <c r="L2016" t="s">
        <v>4217</v>
      </c>
      <c r="M2016" t="s">
        <v>26</v>
      </c>
      <c r="N2016" t="s">
        <v>320</v>
      </c>
      <c r="O2016" t="s">
        <v>20</v>
      </c>
      <c r="P2016" t="s">
        <v>20</v>
      </c>
      <c r="Q2016" t="s">
        <v>20</v>
      </c>
    </row>
    <row r="2017" spans="1:17" x14ac:dyDescent="0.35">
      <c r="A2017" t="s">
        <v>4219</v>
      </c>
      <c r="B2017" t="s">
        <v>4220</v>
      </c>
      <c r="C2017" t="s">
        <v>62</v>
      </c>
      <c r="D2017" t="s">
        <v>20</v>
      </c>
      <c r="E2017" t="s">
        <v>731</v>
      </c>
      <c r="F2017" t="s">
        <v>4048</v>
      </c>
      <c r="G2017" t="s">
        <v>4221</v>
      </c>
      <c r="H2017" t="s">
        <v>4222</v>
      </c>
      <c r="I2017" t="s">
        <v>20</v>
      </c>
      <c r="J2017" t="s">
        <v>32</v>
      </c>
      <c r="K2017" t="s">
        <v>4219</v>
      </c>
      <c r="L2017" t="s">
        <v>4219</v>
      </c>
      <c r="M2017" t="s">
        <v>256</v>
      </c>
      <c r="N2017" t="s">
        <v>257</v>
      </c>
      <c r="O2017" t="s">
        <v>20</v>
      </c>
      <c r="P2017" t="s">
        <v>20</v>
      </c>
      <c r="Q2017" t="s">
        <v>9135</v>
      </c>
    </row>
    <row r="2018" spans="1:17" x14ac:dyDescent="0.35">
      <c r="A2018" t="s">
        <v>4224</v>
      </c>
      <c r="B2018" t="s">
        <v>4225</v>
      </c>
      <c r="C2018" t="s">
        <v>62</v>
      </c>
      <c r="D2018" t="s">
        <v>20</v>
      </c>
      <c r="E2018" t="s">
        <v>731</v>
      </c>
      <c r="F2018" t="s">
        <v>4048</v>
      </c>
      <c r="G2018" t="s">
        <v>4221</v>
      </c>
      <c r="H2018" t="s">
        <v>4222</v>
      </c>
      <c r="I2018" t="s">
        <v>20</v>
      </c>
      <c r="J2018" t="s">
        <v>32</v>
      </c>
      <c r="K2018" t="s">
        <v>4224</v>
      </c>
      <c r="L2018" t="s">
        <v>4224</v>
      </c>
      <c r="M2018" t="s">
        <v>256</v>
      </c>
      <c r="N2018" t="s">
        <v>257</v>
      </c>
      <c r="O2018" t="s">
        <v>20</v>
      </c>
      <c r="P2018" t="s">
        <v>20</v>
      </c>
      <c r="Q2018" t="s">
        <v>9158</v>
      </c>
    </row>
    <row r="2019" spans="1:17" x14ac:dyDescent="0.35">
      <c r="A2019" t="s">
        <v>4226</v>
      </c>
      <c r="B2019" t="s">
        <v>4227</v>
      </c>
      <c r="C2019" t="s">
        <v>19</v>
      </c>
      <c r="D2019" t="s">
        <v>20</v>
      </c>
      <c r="E2019" t="s">
        <v>731</v>
      </c>
      <c r="F2019" t="s">
        <v>4048</v>
      </c>
      <c r="G2019" t="s">
        <v>4221</v>
      </c>
      <c r="H2019" t="s">
        <v>4222</v>
      </c>
      <c r="I2019" t="s">
        <v>20</v>
      </c>
      <c r="J2019" t="s">
        <v>32</v>
      </c>
      <c r="K2019" t="s">
        <v>4226</v>
      </c>
      <c r="L2019" t="s">
        <v>4226</v>
      </c>
      <c r="M2019" t="s">
        <v>256</v>
      </c>
      <c r="N2019" t="s">
        <v>257</v>
      </c>
      <c r="O2019" t="s">
        <v>20</v>
      </c>
      <c r="P2019" t="s">
        <v>20</v>
      </c>
      <c r="Q2019" t="s">
        <v>20</v>
      </c>
    </row>
    <row r="2020" spans="1:17" x14ac:dyDescent="0.35">
      <c r="A2020" t="s">
        <v>4228</v>
      </c>
      <c r="B2020" t="s">
        <v>4229</v>
      </c>
      <c r="C2020" t="s">
        <v>19</v>
      </c>
      <c r="D2020" t="s">
        <v>20</v>
      </c>
      <c r="E2020" t="s">
        <v>731</v>
      </c>
      <c r="F2020" t="s">
        <v>4048</v>
      </c>
      <c r="G2020" t="s">
        <v>4221</v>
      </c>
      <c r="H2020" t="s">
        <v>4230</v>
      </c>
      <c r="I2020" t="s">
        <v>20</v>
      </c>
      <c r="J2020" t="s">
        <v>32</v>
      </c>
      <c r="K2020" t="s">
        <v>4228</v>
      </c>
      <c r="L2020" t="s">
        <v>4228</v>
      </c>
      <c r="M2020" t="s">
        <v>256</v>
      </c>
      <c r="N2020" t="s">
        <v>257</v>
      </c>
      <c r="O2020" t="s">
        <v>20</v>
      </c>
      <c r="P2020" t="s">
        <v>20</v>
      </c>
      <c r="Q2020" t="s">
        <v>20</v>
      </c>
    </row>
    <row r="2021" spans="1:17" x14ac:dyDescent="0.35">
      <c r="A2021" t="s">
        <v>4231</v>
      </c>
      <c r="B2021" t="s">
        <v>4232</v>
      </c>
      <c r="C2021" t="s">
        <v>19</v>
      </c>
      <c r="D2021" t="s">
        <v>20</v>
      </c>
      <c r="E2021" t="s">
        <v>731</v>
      </c>
      <c r="F2021" t="s">
        <v>4048</v>
      </c>
      <c r="G2021" t="s">
        <v>4221</v>
      </c>
      <c r="H2021" t="s">
        <v>4230</v>
      </c>
      <c r="I2021" t="s">
        <v>20</v>
      </c>
      <c r="J2021" t="s">
        <v>32</v>
      </c>
      <c r="K2021" t="s">
        <v>4231</v>
      </c>
      <c r="L2021" t="s">
        <v>4231</v>
      </c>
      <c r="M2021" t="s">
        <v>256</v>
      </c>
      <c r="N2021" t="s">
        <v>257</v>
      </c>
      <c r="O2021" t="s">
        <v>20</v>
      </c>
      <c r="P2021" t="s">
        <v>20</v>
      </c>
      <c r="Q2021" t="s">
        <v>20</v>
      </c>
    </row>
    <row r="2022" spans="1:17" x14ac:dyDescent="0.35">
      <c r="A2022" t="s">
        <v>4233</v>
      </c>
      <c r="B2022" t="s">
        <v>4234</v>
      </c>
      <c r="C2022" t="s">
        <v>19</v>
      </c>
      <c r="D2022" t="s">
        <v>20</v>
      </c>
      <c r="E2022" t="s">
        <v>21</v>
      </c>
      <c r="F2022" t="s">
        <v>114</v>
      </c>
      <c r="G2022" t="s">
        <v>115</v>
      </c>
      <c r="H2022" t="s">
        <v>116</v>
      </c>
      <c r="I2022" t="s">
        <v>20</v>
      </c>
      <c r="J2022" t="s">
        <v>32</v>
      </c>
      <c r="K2022" t="s">
        <v>4233</v>
      </c>
      <c r="L2022" t="s">
        <v>4233</v>
      </c>
      <c r="M2022" t="s">
        <v>117</v>
      </c>
      <c r="N2022" t="s">
        <v>118</v>
      </c>
      <c r="O2022" t="s">
        <v>20</v>
      </c>
      <c r="P2022" t="s">
        <v>20</v>
      </c>
      <c r="Q2022" t="s">
        <v>20</v>
      </c>
    </row>
    <row r="2023" spans="1:17" x14ac:dyDescent="0.35">
      <c r="A2023" t="s">
        <v>4236</v>
      </c>
      <c r="B2023" t="s">
        <v>4237</v>
      </c>
      <c r="C2023" t="s">
        <v>62</v>
      </c>
      <c r="D2023" t="s">
        <v>20</v>
      </c>
      <c r="E2023" t="s">
        <v>731</v>
      </c>
      <c r="F2023" t="s">
        <v>3921</v>
      </c>
      <c r="G2023" t="s">
        <v>3922</v>
      </c>
      <c r="H2023" t="s">
        <v>3943</v>
      </c>
      <c r="I2023" t="s">
        <v>20</v>
      </c>
      <c r="J2023" t="s">
        <v>32</v>
      </c>
      <c r="K2023" t="s">
        <v>4236</v>
      </c>
      <c r="L2023" t="s">
        <v>4236</v>
      </c>
      <c r="M2023" t="s">
        <v>256</v>
      </c>
      <c r="N2023" t="s">
        <v>829</v>
      </c>
      <c r="O2023" t="s">
        <v>20</v>
      </c>
      <c r="P2023" t="s">
        <v>20</v>
      </c>
      <c r="Q2023" t="s">
        <v>9142</v>
      </c>
    </row>
    <row r="2024" spans="1:17" x14ac:dyDescent="0.35">
      <c r="A2024" t="s">
        <v>4238</v>
      </c>
      <c r="B2024" t="s">
        <v>4239</v>
      </c>
      <c r="C2024" t="s">
        <v>62</v>
      </c>
      <c r="D2024" t="s">
        <v>20</v>
      </c>
      <c r="E2024" t="s">
        <v>731</v>
      </c>
      <c r="F2024" t="s">
        <v>3921</v>
      </c>
      <c r="G2024" t="s">
        <v>3922</v>
      </c>
      <c r="H2024" t="s">
        <v>3943</v>
      </c>
      <c r="I2024" t="s">
        <v>20</v>
      </c>
      <c r="J2024" t="s">
        <v>32</v>
      </c>
      <c r="K2024" t="s">
        <v>4238</v>
      </c>
      <c r="L2024" t="s">
        <v>4238</v>
      </c>
      <c r="M2024" t="s">
        <v>256</v>
      </c>
      <c r="N2024" t="s">
        <v>829</v>
      </c>
      <c r="O2024" t="s">
        <v>20</v>
      </c>
      <c r="P2024" t="s">
        <v>20</v>
      </c>
      <c r="Q2024" t="s">
        <v>9142</v>
      </c>
    </row>
    <row r="2025" spans="1:17" x14ac:dyDescent="0.35">
      <c r="A2025" t="s">
        <v>4240</v>
      </c>
      <c r="B2025" t="s">
        <v>4241</v>
      </c>
      <c r="C2025" t="s">
        <v>62</v>
      </c>
      <c r="D2025" t="s">
        <v>20</v>
      </c>
      <c r="E2025" t="s">
        <v>731</v>
      </c>
      <c r="F2025" t="s">
        <v>3921</v>
      </c>
      <c r="G2025" t="s">
        <v>3922</v>
      </c>
      <c r="H2025" t="s">
        <v>3943</v>
      </c>
      <c r="I2025" t="s">
        <v>20</v>
      </c>
      <c r="J2025" t="s">
        <v>32</v>
      </c>
      <c r="K2025" t="s">
        <v>4240</v>
      </c>
      <c r="L2025" t="s">
        <v>4240</v>
      </c>
      <c r="M2025" t="s">
        <v>256</v>
      </c>
      <c r="N2025" t="s">
        <v>829</v>
      </c>
      <c r="O2025" t="s">
        <v>20</v>
      </c>
      <c r="P2025" t="s">
        <v>20</v>
      </c>
      <c r="Q2025" t="s">
        <v>9142</v>
      </c>
    </row>
    <row r="2026" spans="1:17" x14ac:dyDescent="0.35">
      <c r="A2026" t="s">
        <v>4242</v>
      </c>
      <c r="B2026" t="s">
        <v>4243</v>
      </c>
      <c r="C2026" t="s">
        <v>62</v>
      </c>
      <c r="D2026" t="s">
        <v>20</v>
      </c>
      <c r="E2026" t="s">
        <v>731</v>
      </c>
      <c r="F2026" t="s">
        <v>3921</v>
      </c>
      <c r="G2026" t="s">
        <v>3922</v>
      </c>
      <c r="H2026" t="s">
        <v>3943</v>
      </c>
      <c r="I2026" t="s">
        <v>20</v>
      </c>
      <c r="J2026" t="s">
        <v>32</v>
      </c>
      <c r="K2026" t="s">
        <v>4242</v>
      </c>
      <c r="L2026" t="s">
        <v>4242</v>
      </c>
      <c r="M2026" t="s">
        <v>256</v>
      </c>
      <c r="N2026" t="s">
        <v>829</v>
      </c>
      <c r="O2026" t="s">
        <v>20</v>
      </c>
      <c r="P2026" t="s">
        <v>20</v>
      </c>
      <c r="Q2026" t="s">
        <v>9142</v>
      </c>
    </row>
    <row r="2027" spans="1:17" x14ac:dyDescent="0.35">
      <c r="A2027" t="s">
        <v>4244</v>
      </c>
      <c r="B2027" t="s">
        <v>4245</v>
      </c>
      <c r="C2027" t="s">
        <v>62</v>
      </c>
      <c r="D2027" t="s">
        <v>20</v>
      </c>
      <c r="E2027" t="s">
        <v>731</v>
      </c>
      <c r="F2027" t="s">
        <v>3921</v>
      </c>
      <c r="G2027" t="s">
        <v>3922</v>
      </c>
      <c r="H2027" t="s">
        <v>3943</v>
      </c>
      <c r="I2027" t="s">
        <v>20</v>
      </c>
      <c r="J2027" t="s">
        <v>32</v>
      </c>
      <c r="K2027" t="s">
        <v>4244</v>
      </c>
      <c r="L2027" t="s">
        <v>4244</v>
      </c>
      <c r="M2027" t="s">
        <v>256</v>
      </c>
      <c r="N2027" t="s">
        <v>829</v>
      </c>
      <c r="O2027" t="s">
        <v>20</v>
      </c>
      <c r="P2027" t="s">
        <v>20</v>
      </c>
      <c r="Q2027" t="s">
        <v>9142</v>
      </c>
    </row>
    <row r="2028" spans="1:17" x14ac:dyDescent="0.35">
      <c r="A2028" t="s">
        <v>4246</v>
      </c>
      <c r="B2028" t="s">
        <v>4247</v>
      </c>
      <c r="C2028" t="s">
        <v>62</v>
      </c>
      <c r="D2028" t="s">
        <v>20</v>
      </c>
      <c r="E2028" t="s">
        <v>731</v>
      </c>
      <c r="F2028" t="s">
        <v>3921</v>
      </c>
      <c r="G2028" t="s">
        <v>3922</v>
      </c>
      <c r="H2028" t="s">
        <v>3943</v>
      </c>
      <c r="I2028" t="s">
        <v>20</v>
      </c>
      <c r="J2028" t="s">
        <v>32</v>
      </c>
      <c r="K2028" t="s">
        <v>4246</v>
      </c>
      <c r="L2028" t="s">
        <v>4246</v>
      </c>
      <c r="M2028" t="s">
        <v>256</v>
      </c>
      <c r="N2028" t="s">
        <v>829</v>
      </c>
      <c r="O2028" t="s">
        <v>20</v>
      </c>
      <c r="P2028" t="s">
        <v>20</v>
      </c>
      <c r="Q2028" t="s">
        <v>9142</v>
      </c>
    </row>
    <row r="2029" spans="1:17" x14ac:dyDescent="0.35">
      <c r="A2029" t="s">
        <v>4248</v>
      </c>
      <c r="B2029" t="s">
        <v>4249</v>
      </c>
      <c r="C2029" t="s">
        <v>62</v>
      </c>
      <c r="D2029" t="s">
        <v>20</v>
      </c>
      <c r="E2029" t="s">
        <v>731</v>
      </c>
      <c r="F2029" t="s">
        <v>3921</v>
      </c>
      <c r="G2029" t="s">
        <v>3922</v>
      </c>
      <c r="H2029" t="s">
        <v>3943</v>
      </c>
      <c r="I2029" t="s">
        <v>20</v>
      </c>
      <c r="J2029" t="s">
        <v>32</v>
      </c>
      <c r="K2029" t="s">
        <v>4248</v>
      </c>
      <c r="L2029" t="s">
        <v>4248</v>
      </c>
      <c r="M2029" t="s">
        <v>256</v>
      </c>
      <c r="N2029" t="s">
        <v>829</v>
      </c>
      <c r="O2029" t="s">
        <v>20</v>
      </c>
      <c r="P2029" t="s">
        <v>20</v>
      </c>
      <c r="Q2029" t="s">
        <v>9142</v>
      </c>
    </row>
    <row r="2030" spans="1:17" x14ac:dyDescent="0.35">
      <c r="A2030" t="s">
        <v>4250</v>
      </c>
      <c r="B2030" t="s">
        <v>4251</v>
      </c>
      <c r="C2030" t="s">
        <v>62</v>
      </c>
      <c r="D2030" t="s">
        <v>20</v>
      </c>
      <c r="E2030" t="s">
        <v>731</v>
      </c>
      <c r="F2030" t="s">
        <v>3921</v>
      </c>
      <c r="G2030" t="s">
        <v>3922</v>
      </c>
      <c r="H2030" t="s">
        <v>3943</v>
      </c>
      <c r="I2030" t="s">
        <v>20</v>
      </c>
      <c r="J2030" t="s">
        <v>32</v>
      </c>
      <c r="K2030" t="s">
        <v>4250</v>
      </c>
      <c r="L2030" t="s">
        <v>4250</v>
      </c>
      <c r="M2030" t="s">
        <v>256</v>
      </c>
      <c r="N2030" t="s">
        <v>829</v>
      </c>
      <c r="O2030" t="s">
        <v>20</v>
      </c>
      <c r="P2030" t="s">
        <v>20</v>
      </c>
      <c r="Q2030" t="s">
        <v>9142</v>
      </c>
    </row>
    <row r="2031" spans="1:17" x14ac:dyDescent="0.35">
      <c r="A2031" t="s">
        <v>4252</v>
      </c>
      <c r="B2031" t="s">
        <v>4253</v>
      </c>
      <c r="C2031" t="s">
        <v>62</v>
      </c>
      <c r="D2031" t="s">
        <v>20</v>
      </c>
      <c r="E2031" t="s">
        <v>731</v>
      </c>
      <c r="F2031" t="s">
        <v>3921</v>
      </c>
      <c r="G2031" t="s">
        <v>3922</v>
      </c>
      <c r="H2031" t="s">
        <v>3943</v>
      </c>
      <c r="I2031" t="s">
        <v>20</v>
      </c>
      <c r="J2031" t="s">
        <v>32</v>
      </c>
      <c r="K2031" t="s">
        <v>4252</v>
      </c>
      <c r="L2031" t="s">
        <v>4252</v>
      </c>
      <c r="M2031" t="s">
        <v>256</v>
      </c>
      <c r="N2031" t="s">
        <v>829</v>
      </c>
      <c r="O2031" t="s">
        <v>20</v>
      </c>
      <c r="P2031" t="s">
        <v>20</v>
      </c>
      <c r="Q2031" t="s">
        <v>9142</v>
      </c>
    </row>
    <row r="2032" spans="1:17" x14ac:dyDescent="0.35">
      <c r="A2032" t="s">
        <v>4254</v>
      </c>
      <c r="B2032" t="s">
        <v>4255</v>
      </c>
      <c r="C2032" t="s">
        <v>62</v>
      </c>
      <c r="D2032" t="s">
        <v>20</v>
      </c>
      <c r="E2032" t="s">
        <v>731</v>
      </c>
      <c r="F2032" t="s">
        <v>3921</v>
      </c>
      <c r="G2032" t="s">
        <v>3922</v>
      </c>
      <c r="H2032" t="s">
        <v>3943</v>
      </c>
      <c r="I2032" t="s">
        <v>20</v>
      </c>
      <c r="J2032" t="s">
        <v>32</v>
      </c>
      <c r="K2032" t="s">
        <v>4254</v>
      </c>
      <c r="L2032" t="s">
        <v>4254</v>
      </c>
      <c r="M2032" t="s">
        <v>256</v>
      </c>
      <c r="N2032" t="s">
        <v>829</v>
      </c>
      <c r="O2032" t="s">
        <v>20</v>
      </c>
      <c r="P2032" t="s">
        <v>20</v>
      </c>
      <c r="Q2032" t="s">
        <v>9142</v>
      </c>
    </row>
    <row r="2033" spans="1:17" x14ac:dyDescent="0.35">
      <c r="A2033" t="s">
        <v>4256</v>
      </c>
      <c r="B2033" t="s">
        <v>4257</v>
      </c>
      <c r="C2033" t="s">
        <v>62</v>
      </c>
      <c r="D2033" t="s">
        <v>20</v>
      </c>
      <c r="E2033" t="s">
        <v>731</v>
      </c>
      <c r="F2033" t="s">
        <v>3921</v>
      </c>
      <c r="G2033" t="s">
        <v>3922</v>
      </c>
      <c r="H2033" t="s">
        <v>3943</v>
      </c>
      <c r="I2033" t="s">
        <v>20</v>
      </c>
      <c r="J2033" t="s">
        <v>32</v>
      </c>
      <c r="K2033" t="s">
        <v>4256</v>
      </c>
      <c r="L2033" t="s">
        <v>4256</v>
      </c>
      <c r="M2033" t="s">
        <v>256</v>
      </c>
      <c r="N2033" t="s">
        <v>829</v>
      </c>
      <c r="O2033" t="s">
        <v>20</v>
      </c>
      <c r="P2033" t="s">
        <v>20</v>
      </c>
      <c r="Q2033" t="s">
        <v>9142</v>
      </c>
    </row>
    <row r="2034" spans="1:17" x14ac:dyDescent="0.35">
      <c r="A2034" t="s">
        <v>4258</v>
      </c>
      <c r="B2034" t="s">
        <v>4259</v>
      </c>
      <c r="C2034" t="s">
        <v>62</v>
      </c>
      <c r="D2034" t="s">
        <v>20</v>
      </c>
      <c r="E2034" t="s">
        <v>731</v>
      </c>
      <c r="F2034" t="s">
        <v>3921</v>
      </c>
      <c r="G2034" t="s">
        <v>3922</v>
      </c>
      <c r="H2034" t="s">
        <v>3943</v>
      </c>
      <c r="I2034" t="s">
        <v>20</v>
      </c>
      <c r="J2034" t="s">
        <v>32</v>
      </c>
      <c r="K2034" t="s">
        <v>4258</v>
      </c>
      <c r="L2034" t="s">
        <v>4258</v>
      </c>
      <c r="M2034" t="s">
        <v>256</v>
      </c>
      <c r="N2034" t="s">
        <v>829</v>
      </c>
      <c r="O2034" t="s">
        <v>20</v>
      </c>
      <c r="P2034" t="s">
        <v>20</v>
      </c>
      <c r="Q2034" t="s">
        <v>9142</v>
      </c>
    </row>
    <row r="2035" spans="1:17" x14ac:dyDescent="0.35">
      <c r="A2035" t="s">
        <v>4260</v>
      </c>
      <c r="B2035" t="s">
        <v>4261</v>
      </c>
      <c r="C2035" t="s">
        <v>62</v>
      </c>
      <c r="D2035" t="s">
        <v>20</v>
      </c>
      <c r="E2035" t="s">
        <v>731</v>
      </c>
      <c r="F2035" t="s">
        <v>3921</v>
      </c>
      <c r="G2035" t="s">
        <v>3922</v>
      </c>
      <c r="H2035" t="s">
        <v>3943</v>
      </c>
      <c r="I2035" t="s">
        <v>20</v>
      </c>
      <c r="J2035" t="s">
        <v>32</v>
      </c>
      <c r="K2035" t="s">
        <v>4260</v>
      </c>
      <c r="L2035" t="s">
        <v>4260</v>
      </c>
      <c r="M2035" t="s">
        <v>256</v>
      </c>
      <c r="N2035" t="s">
        <v>829</v>
      </c>
      <c r="O2035" t="s">
        <v>20</v>
      </c>
      <c r="P2035" t="s">
        <v>20</v>
      </c>
      <c r="Q2035" t="s">
        <v>9142</v>
      </c>
    </row>
    <row r="2036" spans="1:17" x14ac:dyDescent="0.35">
      <c r="A2036" t="s">
        <v>4262</v>
      </c>
      <c r="B2036" t="s">
        <v>4263</v>
      </c>
      <c r="C2036" t="s">
        <v>62</v>
      </c>
      <c r="D2036" t="s">
        <v>20</v>
      </c>
      <c r="E2036" t="s">
        <v>731</v>
      </c>
      <c r="F2036" t="s">
        <v>3921</v>
      </c>
      <c r="G2036" t="s">
        <v>3922</v>
      </c>
      <c r="H2036" t="s">
        <v>3943</v>
      </c>
      <c r="I2036" t="s">
        <v>20</v>
      </c>
      <c r="J2036" t="s">
        <v>32</v>
      </c>
      <c r="K2036" t="s">
        <v>4262</v>
      </c>
      <c r="L2036" t="s">
        <v>4262</v>
      </c>
      <c r="M2036" t="s">
        <v>256</v>
      </c>
      <c r="N2036" t="s">
        <v>829</v>
      </c>
      <c r="O2036" t="s">
        <v>20</v>
      </c>
      <c r="P2036" t="s">
        <v>20</v>
      </c>
      <c r="Q2036" t="s">
        <v>9142</v>
      </c>
    </row>
    <row r="2037" spans="1:17" x14ac:dyDescent="0.35">
      <c r="A2037" t="s">
        <v>4264</v>
      </c>
      <c r="B2037" t="s">
        <v>4265</v>
      </c>
      <c r="C2037" t="s">
        <v>62</v>
      </c>
      <c r="D2037" t="s">
        <v>20</v>
      </c>
      <c r="E2037" t="s">
        <v>731</v>
      </c>
      <c r="F2037" t="s">
        <v>3921</v>
      </c>
      <c r="G2037" t="s">
        <v>3922</v>
      </c>
      <c r="H2037" t="s">
        <v>3943</v>
      </c>
      <c r="I2037" t="s">
        <v>20</v>
      </c>
      <c r="J2037" t="s">
        <v>32</v>
      </c>
      <c r="K2037" t="s">
        <v>4264</v>
      </c>
      <c r="L2037" t="s">
        <v>4264</v>
      </c>
      <c r="M2037" t="s">
        <v>256</v>
      </c>
      <c r="N2037" t="s">
        <v>829</v>
      </c>
      <c r="O2037" t="s">
        <v>20</v>
      </c>
      <c r="P2037" t="s">
        <v>20</v>
      </c>
      <c r="Q2037" t="s">
        <v>9142</v>
      </c>
    </row>
    <row r="2038" spans="1:17" x14ac:dyDescent="0.35">
      <c r="A2038" t="s">
        <v>4266</v>
      </c>
      <c r="B2038" t="s">
        <v>4267</v>
      </c>
      <c r="C2038" t="s">
        <v>62</v>
      </c>
      <c r="D2038" t="s">
        <v>20</v>
      </c>
      <c r="E2038" t="s">
        <v>731</v>
      </c>
      <c r="F2038" t="s">
        <v>3921</v>
      </c>
      <c r="G2038" t="s">
        <v>3922</v>
      </c>
      <c r="H2038" t="s">
        <v>3943</v>
      </c>
      <c r="I2038" t="s">
        <v>20</v>
      </c>
      <c r="J2038" t="s">
        <v>32</v>
      </c>
      <c r="K2038" t="s">
        <v>4266</v>
      </c>
      <c r="L2038" t="s">
        <v>4266</v>
      </c>
      <c r="M2038" t="s">
        <v>256</v>
      </c>
      <c r="N2038" t="s">
        <v>829</v>
      </c>
      <c r="O2038" t="s">
        <v>20</v>
      </c>
      <c r="P2038" t="s">
        <v>20</v>
      </c>
      <c r="Q2038" t="s">
        <v>9142</v>
      </c>
    </row>
    <row r="2039" spans="1:17" x14ac:dyDescent="0.35">
      <c r="A2039" t="s">
        <v>4268</v>
      </c>
      <c r="B2039" t="s">
        <v>4269</v>
      </c>
      <c r="C2039" t="s">
        <v>62</v>
      </c>
      <c r="D2039" t="s">
        <v>20</v>
      </c>
      <c r="E2039" t="s">
        <v>731</v>
      </c>
      <c r="F2039" t="s">
        <v>3921</v>
      </c>
      <c r="G2039" t="s">
        <v>3922</v>
      </c>
      <c r="H2039" t="s">
        <v>3943</v>
      </c>
      <c r="I2039" t="s">
        <v>20</v>
      </c>
      <c r="J2039" t="s">
        <v>32</v>
      </c>
      <c r="K2039" t="s">
        <v>4268</v>
      </c>
      <c r="L2039" t="s">
        <v>4268</v>
      </c>
      <c r="M2039" t="s">
        <v>256</v>
      </c>
      <c r="N2039" t="s">
        <v>829</v>
      </c>
      <c r="O2039" t="s">
        <v>20</v>
      </c>
      <c r="P2039" t="s">
        <v>20</v>
      </c>
      <c r="Q2039" t="s">
        <v>9142</v>
      </c>
    </row>
    <row r="2040" spans="1:17" x14ac:dyDescent="0.35">
      <c r="A2040" t="s">
        <v>4270</v>
      </c>
      <c r="B2040" t="s">
        <v>4271</v>
      </c>
      <c r="C2040" t="s">
        <v>62</v>
      </c>
      <c r="D2040" t="s">
        <v>20</v>
      </c>
      <c r="E2040" t="s">
        <v>731</v>
      </c>
      <c r="F2040" t="s">
        <v>3921</v>
      </c>
      <c r="G2040" t="s">
        <v>3922</v>
      </c>
      <c r="H2040" t="s">
        <v>3943</v>
      </c>
      <c r="I2040" t="s">
        <v>20</v>
      </c>
      <c r="J2040" t="s">
        <v>32</v>
      </c>
      <c r="K2040" t="s">
        <v>4270</v>
      </c>
      <c r="L2040" t="s">
        <v>4270</v>
      </c>
      <c r="M2040" t="s">
        <v>256</v>
      </c>
      <c r="N2040" t="s">
        <v>829</v>
      </c>
      <c r="O2040" t="s">
        <v>20</v>
      </c>
      <c r="P2040" t="s">
        <v>20</v>
      </c>
      <c r="Q2040" t="s">
        <v>9142</v>
      </c>
    </row>
    <row r="2041" spans="1:17" x14ac:dyDescent="0.35">
      <c r="A2041" t="s">
        <v>4272</v>
      </c>
      <c r="B2041" t="s">
        <v>4273</v>
      </c>
      <c r="C2041" t="s">
        <v>62</v>
      </c>
      <c r="D2041" t="s">
        <v>20</v>
      </c>
      <c r="E2041" t="s">
        <v>731</v>
      </c>
      <c r="F2041" t="s">
        <v>3921</v>
      </c>
      <c r="G2041" t="s">
        <v>3922</v>
      </c>
      <c r="H2041" t="s">
        <v>3943</v>
      </c>
      <c r="I2041" t="s">
        <v>20</v>
      </c>
      <c r="J2041" t="s">
        <v>32</v>
      </c>
      <c r="K2041" t="s">
        <v>4272</v>
      </c>
      <c r="L2041" t="s">
        <v>4272</v>
      </c>
      <c r="M2041" t="s">
        <v>256</v>
      </c>
      <c r="N2041" t="s">
        <v>829</v>
      </c>
      <c r="O2041" t="s">
        <v>20</v>
      </c>
      <c r="P2041" t="s">
        <v>20</v>
      </c>
      <c r="Q2041" t="s">
        <v>9142</v>
      </c>
    </row>
    <row r="2042" spans="1:17" x14ac:dyDescent="0.35">
      <c r="A2042" t="s">
        <v>4274</v>
      </c>
      <c r="B2042" t="s">
        <v>4275</v>
      </c>
      <c r="C2042" t="s">
        <v>62</v>
      </c>
      <c r="D2042" t="s">
        <v>20</v>
      </c>
      <c r="E2042" t="s">
        <v>731</v>
      </c>
      <c r="F2042" t="s">
        <v>3921</v>
      </c>
      <c r="G2042" t="s">
        <v>3922</v>
      </c>
      <c r="H2042" t="s">
        <v>3943</v>
      </c>
      <c r="I2042" t="s">
        <v>20</v>
      </c>
      <c r="J2042" t="s">
        <v>32</v>
      </c>
      <c r="K2042" t="s">
        <v>4274</v>
      </c>
      <c r="L2042" t="s">
        <v>4274</v>
      </c>
      <c r="M2042" t="s">
        <v>256</v>
      </c>
      <c r="N2042" t="s">
        <v>829</v>
      </c>
      <c r="O2042" t="s">
        <v>20</v>
      </c>
      <c r="P2042" t="s">
        <v>20</v>
      </c>
      <c r="Q2042" t="s">
        <v>9142</v>
      </c>
    </row>
    <row r="2043" spans="1:17" x14ac:dyDescent="0.35">
      <c r="A2043" t="s">
        <v>4276</v>
      </c>
      <c r="B2043" t="s">
        <v>4277</v>
      </c>
      <c r="C2043" t="s">
        <v>62</v>
      </c>
      <c r="D2043" t="s">
        <v>20</v>
      </c>
      <c r="E2043" t="s">
        <v>731</v>
      </c>
      <c r="F2043" t="s">
        <v>3921</v>
      </c>
      <c r="G2043" t="s">
        <v>3922</v>
      </c>
      <c r="H2043" t="s">
        <v>3943</v>
      </c>
      <c r="I2043" t="s">
        <v>20</v>
      </c>
      <c r="J2043" t="s">
        <v>32</v>
      </c>
      <c r="K2043" t="s">
        <v>4276</v>
      </c>
      <c r="L2043" t="s">
        <v>4276</v>
      </c>
      <c r="M2043" t="s">
        <v>256</v>
      </c>
      <c r="N2043" t="s">
        <v>829</v>
      </c>
      <c r="O2043" t="s">
        <v>20</v>
      </c>
      <c r="P2043" t="s">
        <v>20</v>
      </c>
      <c r="Q2043" t="s">
        <v>9142</v>
      </c>
    </row>
    <row r="2044" spans="1:17" x14ac:dyDescent="0.35">
      <c r="A2044" t="s">
        <v>4278</v>
      </c>
      <c r="B2044" t="s">
        <v>4279</v>
      </c>
      <c r="C2044" t="s">
        <v>62</v>
      </c>
      <c r="D2044" t="s">
        <v>20</v>
      </c>
      <c r="E2044" t="s">
        <v>731</v>
      </c>
      <c r="F2044" t="s">
        <v>3921</v>
      </c>
      <c r="G2044" t="s">
        <v>3922</v>
      </c>
      <c r="H2044" t="s">
        <v>3943</v>
      </c>
      <c r="I2044" t="s">
        <v>20</v>
      </c>
      <c r="J2044" t="s">
        <v>32</v>
      </c>
      <c r="K2044" t="s">
        <v>4278</v>
      </c>
      <c r="L2044" t="s">
        <v>4278</v>
      </c>
      <c r="M2044" t="s">
        <v>256</v>
      </c>
      <c r="N2044" t="s">
        <v>829</v>
      </c>
      <c r="O2044" t="s">
        <v>20</v>
      </c>
      <c r="P2044" t="s">
        <v>20</v>
      </c>
      <c r="Q2044" t="s">
        <v>9142</v>
      </c>
    </row>
    <row r="2045" spans="1:17" x14ac:dyDescent="0.35">
      <c r="A2045" t="s">
        <v>4280</v>
      </c>
      <c r="B2045" t="s">
        <v>4281</v>
      </c>
      <c r="C2045" t="s">
        <v>62</v>
      </c>
      <c r="D2045" t="s">
        <v>20</v>
      </c>
      <c r="E2045" t="s">
        <v>731</v>
      </c>
      <c r="F2045" t="s">
        <v>3921</v>
      </c>
      <c r="G2045" t="s">
        <v>3922</v>
      </c>
      <c r="H2045" t="s">
        <v>3943</v>
      </c>
      <c r="I2045" t="s">
        <v>20</v>
      </c>
      <c r="J2045" t="s">
        <v>32</v>
      </c>
      <c r="K2045" t="s">
        <v>4280</v>
      </c>
      <c r="L2045" t="s">
        <v>4280</v>
      </c>
      <c r="M2045" t="s">
        <v>256</v>
      </c>
      <c r="N2045" t="s">
        <v>829</v>
      </c>
      <c r="O2045" t="s">
        <v>20</v>
      </c>
      <c r="P2045" t="s">
        <v>20</v>
      </c>
      <c r="Q2045" t="s">
        <v>9142</v>
      </c>
    </row>
    <row r="2046" spans="1:17" x14ac:dyDescent="0.35">
      <c r="A2046" t="s">
        <v>4282</v>
      </c>
      <c r="B2046" t="s">
        <v>4283</v>
      </c>
      <c r="C2046" t="s">
        <v>62</v>
      </c>
      <c r="D2046" t="s">
        <v>20</v>
      </c>
      <c r="E2046" t="s">
        <v>731</v>
      </c>
      <c r="F2046" t="s">
        <v>3921</v>
      </c>
      <c r="G2046" t="s">
        <v>3922</v>
      </c>
      <c r="H2046" t="s">
        <v>3943</v>
      </c>
      <c r="I2046" t="s">
        <v>20</v>
      </c>
      <c r="J2046" t="s">
        <v>32</v>
      </c>
      <c r="K2046" t="s">
        <v>4282</v>
      </c>
      <c r="L2046" t="s">
        <v>4282</v>
      </c>
      <c r="M2046" t="s">
        <v>256</v>
      </c>
      <c r="N2046" t="s">
        <v>829</v>
      </c>
      <c r="O2046" t="s">
        <v>20</v>
      </c>
      <c r="P2046" t="s">
        <v>20</v>
      </c>
      <c r="Q2046" t="s">
        <v>9142</v>
      </c>
    </row>
    <row r="2047" spans="1:17" x14ac:dyDescent="0.35">
      <c r="A2047" t="s">
        <v>4284</v>
      </c>
      <c r="B2047" t="s">
        <v>4285</v>
      </c>
      <c r="C2047" t="s">
        <v>62</v>
      </c>
      <c r="D2047" t="s">
        <v>20</v>
      </c>
      <c r="E2047" t="s">
        <v>731</v>
      </c>
      <c r="F2047" t="s">
        <v>3921</v>
      </c>
      <c r="G2047" t="s">
        <v>3922</v>
      </c>
      <c r="H2047" t="s">
        <v>3943</v>
      </c>
      <c r="I2047" t="s">
        <v>20</v>
      </c>
      <c r="J2047" t="s">
        <v>32</v>
      </c>
      <c r="K2047" t="s">
        <v>4284</v>
      </c>
      <c r="L2047" t="s">
        <v>4284</v>
      </c>
      <c r="M2047" t="s">
        <v>256</v>
      </c>
      <c r="N2047" t="s">
        <v>829</v>
      </c>
      <c r="O2047" t="s">
        <v>20</v>
      </c>
      <c r="P2047" t="s">
        <v>20</v>
      </c>
      <c r="Q2047" t="s">
        <v>9142</v>
      </c>
    </row>
    <row r="2048" spans="1:17" x14ac:dyDescent="0.35">
      <c r="A2048" t="s">
        <v>4286</v>
      </c>
      <c r="B2048" t="s">
        <v>4287</v>
      </c>
      <c r="C2048" t="s">
        <v>62</v>
      </c>
      <c r="D2048" t="s">
        <v>20</v>
      </c>
      <c r="E2048" t="s">
        <v>731</v>
      </c>
      <c r="F2048" t="s">
        <v>3921</v>
      </c>
      <c r="G2048" t="s">
        <v>3922</v>
      </c>
      <c r="H2048" t="s">
        <v>3943</v>
      </c>
      <c r="I2048" t="s">
        <v>20</v>
      </c>
      <c r="J2048" t="s">
        <v>32</v>
      </c>
      <c r="K2048" t="s">
        <v>4286</v>
      </c>
      <c r="L2048" t="s">
        <v>4286</v>
      </c>
      <c r="M2048" t="s">
        <v>256</v>
      </c>
      <c r="N2048" t="s">
        <v>829</v>
      </c>
      <c r="O2048" t="s">
        <v>20</v>
      </c>
      <c r="P2048" t="s">
        <v>20</v>
      </c>
      <c r="Q2048" t="s">
        <v>9142</v>
      </c>
    </row>
    <row r="2049" spans="1:17" x14ac:dyDescent="0.35">
      <c r="A2049" t="s">
        <v>4288</v>
      </c>
      <c r="B2049" t="s">
        <v>4289</v>
      </c>
      <c r="C2049" t="s">
        <v>62</v>
      </c>
      <c r="D2049" t="s">
        <v>20</v>
      </c>
      <c r="E2049" t="s">
        <v>731</v>
      </c>
      <c r="F2049" t="s">
        <v>3921</v>
      </c>
      <c r="G2049" t="s">
        <v>3922</v>
      </c>
      <c r="H2049" t="s">
        <v>3943</v>
      </c>
      <c r="I2049" t="s">
        <v>20</v>
      </c>
      <c r="J2049" t="s">
        <v>32</v>
      </c>
      <c r="K2049" t="s">
        <v>4288</v>
      </c>
      <c r="L2049" t="s">
        <v>4288</v>
      </c>
      <c r="M2049" t="s">
        <v>256</v>
      </c>
      <c r="N2049" t="s">
        <v>829</v>
      </c>
      <c r="O2049" t="s">
        <v>20</v>
      </c>
      <c r="P2049" t="s">
        <v>20</v>
      </c>
      <c r="Q2049" t="s">
        <v>9142</v>
      </c>
    </row>
    <row r="2050" spans="1:17" x14ac:dyDescent="0.35">
      <c r="A2050" t="s">
        <v>4290</v>
      </c>
      <c r="B2050" t="s">
        <v>4291</v>
      </c>
      <c r="C2050" t="s">
        <v>62</v>
      </c>
      <c r="D2050" t="s">
        <v>20</v>
      </c>
      <c r="E2050" t="s">
        <v>731</v>
      </c>
      <c r="F2050" t="s">
        <v>3921</v>
      </c>
      <c r="G2050" t="s">
        <v>3922</v>
      </c>
      <c r="H2050" t="s">
        <v>3943</v>
      </c>
      <c r="I2050" t="s">
        <v>20</v>
      </c>
      <c r="J2050" t="s">
        <v>32</v>
      </c>
      <c r="K2050" t="s">
        <v>4290</v>
      </c>
      <c r="L2050" t="s">
        <v>4290</v>
      </c>
      <c r="M2050" t="s">
        <v>256</v>
      </c>
      <c r="N2050" t="s">
        <v>829</v>
      </c>
      <c r="O2050" t="s">
        <v>20</v>
      </c>
      <c r="P2050" t="s">
        <v>20</v>
      </c>
      <c r="Q2050" t="s">
        <v>9142</v>
      </c>
    </row>
    <row r="2051" spans="1:17" x14ac:dyDescent="0.35">
      <c r="A2051" t="s">
        <v>4292</v>
      </c>
      <c r="B2051" t="s">
        <v>4293</v>
      </c>
      <c r="C2051" t="s">
        <v>62</v>
      </c>
      <c r="D2051" t="s">
        <v>20</v>
      </c>
      <c r="E2051" t="s">
        <v>731</v>
      </c>
      <c r="F2051" t="s">
        <v>3921</v>
      </c>
      <c r="G2051" t="s">
        <v>3922</v>
      </c>
      <c r="H2051" t="s">
        <v>3943</v>
      </c>
      <c r="I2051" t="s">
        <v>20</v>
      </c>
      <c r="J2051" t="s">
        <v>32</v>
      </c>
      <c r="K2051" t="s">
        <v>4292</v>
      </c>
      <c r="L2051" t="s">
        <v>4292</v>
      </c>
      <c r="M2051" t="s">
        <v>256</v>
      </c>
      <c r="N2051" t="s">
        <v>829</v>
      </c>
      <c r="O2051" t="s">
        <v>20</v>
      </c>
      <c r="P2051" t="s">
        <v>20</v>
      </c>
      <c r="Q2051" t="s">
        <v>9142</v>
      </c>
    </row>
    <row r="2052" spans="1:17" x14ac:dyDescent="0.35">
      <c r="A2052" t="s">
        <v>4294</v>
      </c>
      <c r="B2052" t="s">
        <v>4295</v>
      </c>
      <c r="C2052" t="s">
        <v>62</v>
      </c>
      <c r="D2052" t="s">
        <v>20</v>
      </c>
      <c r="E2052" t="s">
        <v>731</v>
      </c>
      <c r="F2052" t="s">
        <v>3921</v>
      </c>
      <c r="G2052" t="s">
        <v>3922</v>
      </c>
      <c r="H2052" t="s">
        <v>3953</v>
      </c>
      <c r="I2052" t="s">
        <v>20</v>
      </c>
      <c r="J2052" t="s">
        <v>32</v>
      </c>
      <c r="K2052" t="s">
        <v>4296</v>
      </c>
      <c r="L2052" t="s">
        <v>4296</v>
      </c>
      <c r="M2052" t="s">
        <v>256</v>
      </c>
      <c r="N2052" t="s">
        <v>829</v>
      </c>
      <c r="O2052" t="s">
        <v>20</v>
      </c>
      <c r="P2052" t="s">
        <v>4296</v>
      </c>
      <c r="Q2052" t="s">
        <v>9142</v>
      </c>
    </row>
    <row r="2053" spans="1:17" x14ac:dyDescent="0.35">
      <c r="A2053" t="s">
        <v>4297</v>
      </c>
      <c r="B2053" t="s">
        <v>4298</v>
      </c>
      <c r="C2053" t="s">
        <v>62</v>
      </c>
      <c r="D2053" t="s">
        <v>20</v>
      </c>
      <c r="E2053" t="s">
        <v>731</v>
      </c>
      <c r="F2053" t="s">
        <v>3921</v>
      </c>
      <c r="G2053" t="s">
        <v>3922</v>
      </c>
      <c r="H2053" t="s">
        <v>3953</v>
      </c>
      <c r="I2053" t="s">
        <v>20</v>
      </c>
      <c r="J2053" t="s">
        <v>32</v>
      </c>
      <c r="K2053" t="s">
        <v>4299</v>
      </c>
      <c r="L2053" t="s">
        <v>4299</v>
      </c>
      <c r="M2053" t="s">
        <v>256</v>
      </c>
      <c r="N2053" t="s">
        <v>829</v>
      </c>
      <c r="O2053" t="s">
        <v>20</v>
      </c>
      <c r="P2053" t="s">
        <v>4299</v>
      </c>
      <c r="Q2053" t="s">
        <v>9142</v>
      </c>
    </row>
    <row r="2054" spans="1:17" x14ac:dyDescent="0.35">
      <c r="A2054" t="s">
        <v>4300</v>
      </c>
      <c r="B2054" t="s">
        <v>4301</v>
      </c>
      <c r="C2054" t="s">
        <v>62</v>
      </c>
      <c r="D2054" t="s">
        <v>20</v>
      </c>
      <c r="E2054" t="s">
        <v>731</v>
      </c>
      <c r="F2054" t="s">
        <v>3921</v>
      </c>
      <c r="G2054" t="s">
        <v>3922</v>
      </c>
      <c r="H2054" t="s">
        <v>3953</v>
      </c>
      <c r="I2054" t="s">
        <v>20</v>
      </c>
      <c r="J2054" t="s">
        <v>32</v>
      </c>
      <c r="K2054" t="s">
        <v>4302</v>
      </c>
      <c r="L2054" t="s">
        <v>4302</v>
      </c>
      <c r="M2054" t="s">
        <v>256</v>
      </c>
      <c r="N2054" t="s">
        <v>829</v>
      </c>
      <c r="O2054" t="s">
        <v>20</v>
      </c>
      <c r="P2054" t="s">
        <v>4302</v>
      </c>
      <c r="Q2054" t="s">
        <v>9142</v>
      </c>
    </row>
    <row r="2055" spans="1:17" x14ac:dyDescent="0.35">
      <c r="A2055" t="s">
        <v>4303</v>
      </c>
      <c r="B2055" t="s">
        <v>4304</v>
      </c>
      <c r="C2055" t="s">
        <v>62</v>
      </c>
      <c r="D2055" t="s">
        <v>20</v>
      </c>
      <c r="E2055" t="s">
        <v>731</v>
      </c>
      <c r="F2055" t="s">
        <v>3921</v>
      </c>
      <c r="G2055" t="s">
        <v>3922</v>
      </c>
      <c r="H2055" t="s">
        <v>3953</v>
      </c>
      <c r="I2055" t="s">
        <v>20</v>
      </c>
      <c r="J2055" t="s">
        <v>32</v>
      </c>
      <c r="K2055" t="s">
        <v>4305</v>
      </c>
      <c r="L2055" t="s">
        <v>4305</v>
      </c>
      <c r="M2055" t="s">
        <v>256</v>
      </c>
      <c r="N2055" t="s">
        <v>829</v>
      </c>
      <c r="O2055" t="s">
        <v>20</v>
      </c>
      <c r="P2055" t="s">
        <v>4305</v>
      </c>
      <c r="Q2055" t="s">
        <v>9142</v>
      </c>
    </row>
    <row r="2056" spans="1:17" x14ac:dyDescent="0.35">
      <c r="A2056" t="s">
        <v>4306</v>
      </c>
      <c r="B2056" t="s">
        <v>4307</v>
      </c>
      <c r="C2056" t="s">
        <v>62</v>
      </c>
      <c r="D2056" t="s">
        <v>20</v>
      </c>
      <c r="E2056" t="s">
        <v>731</v>
      </c>
      <c r="F2056" t="s">
        <v>3921</v>
      </c>
      <c r="G2056" t="s">
        <v>3922</v>
      </c>
      <c r="H2056" t="s">
        <v>3953</v>
      </c>
      <c r="I2056" t="s">
        <v>20</v>
      </c>
      <c r="J2056" t="s">
        <v>32</v>
      </c>
      <c r="K2056" t="s">
        <v>4308</v>
      </c>
      <c r="L2056" t="s">
        <v>4308</v>
      </c>
      <c r="M2056" t="s">
        <v>256</v>
      </c>
      <c r="N2056" t="s">
        <v>829</v>
      </c>
      <c r="O2056" t="s">
        <v>20</v>
      </c>
      <c r="P2056" t="s">
        <v>20</v>
      </c>
      <c r="Q2056" t="s">
        <v>9142</v>
      </c>
    </row>
    <row r="2057" spans="1:17" x14ac:dyDescent="0.35">
      <c r="A2057" t="s">
        <v>4309</v>
      </c>
      <c r="B2057" t="s">
        <v>4310</v>
      </c>
      <c r="C2057" t="s">
        <v>62</v>
      </c>
      <c r="D2057" t="s">
        <v>20</v>
      </c>
      <c r="E2057" t="s">
        <v>731</v>
      </c>
      <c r="F2057" t="s">
        <v>3921</v>
      </c>
      <c r="G2057" t="s">
        <v>3922</v>
      </c>
      <c r="H2057" t="s">
        <v>3953</v>
      </c>
      <c r="I2057" t="s">
        <v>20</v>
      </c>
      <c r="J2057" t="s">
        <v>32</v>
      </c>
      <c r="K2057" t="s">
        <v>4311</v>
      </c>
      <c r="L2057" t="s">
        <v>4311</v>
      </c>
      <c r="M2057" t="s">
        <v>256</v>
      </c>
      <c r="N2057" t="s">
        <v>829</v>
      </c>
      <c r="O2057" t="s">
        <v>20</v>
      </c>
      <c r="P2057" t="s">
        <v>4311</v>
      </c>
      <c r="Q2057" t="s">
        <v>9142</v>
      </c>
    </row>
    <row r="2058" spans="1:17" x14ac:dyDescent="0.35">
      <c r="A2058" t="s">
        <v>4312</v>
      </c>
      <c r="B2058" t="s">
        <v>4313</v>
      </c>
      <c r="C2058" t="s">
        <v>62</v>
      </c>
      <c r="D2058" t="s">
        <v>20</v>
      </c>
      <c r="E2058" t="s">
        <v>731</v>
      </c>
      <c r="F2058" t="s">
        <v>3921</v>
      </c>
      <c r="G2058" t="s">
        <v>3922</v>
      </c>
      <c r="H2058" t="s">
        <v>3953</v>
      </c>
      <c r="I2058" t="s">
        <v>20</v>
      </c>
      <c r="J2058" t="s">
        <v>32</v>
      </c>
      <c r="K2058" t="s">
        <v>4314</v>
      </c>
      <c r="L2058" t="s">
        <v>4314</v>
      </c>
      <c r="M2058" t="s">
        <v>256</v>
      </c>
      <c r="N2058" t="s">
        <v>829</v>
      </c>
      <c r="O2058" t="s">
        <v>20</v>
      </c>
      <c r="P2058" t="s">
        <v>4314</v>
      </c>
      <c r="Q2058" t="s">
        <v>9142</v>
      </c>
    </row>
    <row r="2059" spans="1:17" x14ac:dyDescent="0.35">
      <c r="A2059" t="s">
        <v>4315</v>
      </c>
      <c r="B2059" t="s">
        <v>4316</v>
      </c>
      <c r="C2059" t="s">
        <v>62</v>
      </c>
      <c r="D2059" t="s">
        <v>20</v>
      </c>
      <c r="E2059" t="s">
        <v>731</v>
      </c>
      <c r="F2059" t="s">
        <v>3921</v>
      </c>
      <c r="G2059" t="s">
        <v>3922</v>
      </c>
      <c r="H2059" t="s">
        <v>3953</v>
      </c>
      <c r="I2059" t="s">
        <v>20</v>
      </c>
      <c r="J2059" t="s">
        <v>32</v>
      </c>
      <c r="K2059" t="s">
        <v>4317</v>
      </c>
      <c r="L2059" t="s">
        <v>4317</v>
      </c>
      <c r="M2059" t="s">
        <v>256</v>
      </c>
      <c r="N2059" t="s">
        <v>829</v>
      </c>
      <c r="O2059" t="s">
        <v>20</v>
      </c>
      <c r="P2059" t="s">
        <v>4317</v>
      </c>
      <c r="Q2059" t="s">
        <v>9142</v>
      </c>
    </row>
    <row r="2060" spans="1:17" x14ac:dyDescent="0.35">
      <c r="A2060" t="s">
        <v>4318</v>
      </c>
      <c r="B2060" t="s">
        <v>4319</v>
      </c>
      <c r="C2060" t="s">
        <v>62</v>
      </c>
      <c r="D2060" t="s">
        <v>20</v>
      </c>
      <c r="E2060" t="s">
        <v>731</v>
      </c>
      <c r="F2060" t="s">
        <v>3921</v>
      </c>
      <c r="G2060" t="s">
        <v>3922</v>
      </c>
      <c r="H2060" t="s">
        <v>3953</v>
      </c>
      <c r="I2060" t="s">
        <v>20</v>
      </c>
      <c r="J2060" t="s">
        <v>32</v>
      </c>
      <c r="K2060" t="s">
        <v>4320</v>
      </c>
      <c r="L2060" t="s">
        <v>4320</v>
      </c>
      <c r="M2060" t="s">
        <v>256</v>
      </c>
      <c r="N2060" t="s">
        <v>829</v>
      </c>
      <c r="O2060" t="s">
        <v>20</v>
      </c>
      <c r="P2060" t="s">
        <v>4320</v>
      </c>
      <c r="Q2060" t="s">
        <v>9142</v>
      </c>
    </row>
    <row r="2061" spans="1:17" x14ac:dyDescent="0.35">
      <c r="A2061" t="s">
        <v>4321</v>
      </c>
      <c r="B2061" t="s">
        <v>4322</v>
      </c>
      <c r="C2061" t="s">
        <v>62</v>
      </c>
      <c r="D2061" t="s">
        <v>20</v>
      </c>
      <c r="E2061" t="s">
        <v>731</v>
      </c>
      <c r="F2061" t="s">
        <v>3921</v>
      </c>
      <c r="G2061" t="s">
        <v>3922</v>
      </c>
      <c r="H2061" t="s">
        <v>3953</v>
      </c>
      <c r="I2061" t="s">
        <v>20</v>
      </c>
      <c r="J2061" t="s">
        <v>32</v>
      </c>
      <c r="K2061" t="s">
        <v>4323</v>
      </c>
      <c r="L2061" t="s">
        <v>4323</v>
      </c>
      <c r="M2061" t="s">
        <v>256</v>
      </c>
      <c r="N2061" t="s">
        <v>829</v>
      </c>
      <c r="O2061" t="s">
        <v>20</v>
      </c>
      <c r="P2061" t="s">
        <v>4323</v>
      </c>
      <c r="Q2061" t="s">
        <v>9142</v>
      </c>
    </row>
    <row r="2062" spans="1:17" x14ac:dyDescent="0.35">
      <c r="A2062" t="s">
        <v>4324</v>
      </c>
      <c r="B2062" t="s">
        <v>4325</v>
      </c>
      <c r="C2062" t="s">
        <v>62</v>
      </c>
      <c r="D2062" t="s">
        <v>20</v>
      </c>
      <c r="E2062" t="s">
        <v>731</v>
      </c>
      <c r="F2062" t="s">
        <v>3921</v>
      </c>
      <c r="G2062" t="s">
        <v>3922</v>
      </c>
      <c r="H2062" t="s">
        <v>3953</v>
      </c>
      <c r="I2062" t="s">
        <v>20</v>
      </c>
      <c r="J2062" t="s">
        <v>32</v>
      </c>
      <c r="K2062" t="s">
        <v>4326</v>
      </c>
      <c r="L2062" t="s">
        <v>4326</v>
      </c>
      <c r="M2062" t="s">
        <v>256</v>
      </c>
      <c r="N2062" t="s">
        <v>829</v>
      </c>
      <c r="O2062" t="s">
        <v>20</v>
      </c>
      <c r="P2062" t="s">
        <v>4326</v>
      </c>
      <c r="Q2062" t="s">
        <v>9142</v>
      </c>
    </row>
    <row r="2063" spans="1:17" x14ac:dyDescent="0.35">
      <c r="A2063" t="s">
        <v>4327</v>
      </c>
      <c r="B2063" t="s">
        <v>4328</v>
      </c>
      <c r="C2063" t="s">
        <v>62</v>
      </c>
      <c r="D2063" t="s">
        <v>20</v>
      </c>
      <c r="E2063" t="s">
        <v>731</v>
      </c>
      <c r="F2063" t="s">
        <v>3921</v>
      </c>
      <c r="G2063" t="s">
        <v>3922</v>
      </c>
      <c r="H2063" t="s">
        <v>3953</v>
      </c>
      <c r="I2063" t="s">
        <v>20</v>
      </c>
      <c r="J2063" t="s">
        <v>32</v>
      </c>
      <c r="K2063" t="s">
        <v>4329</v>
      </c>
      <c r="L2063" t="s">
        <v>4329</v>
      </c>
      <c r="M2063" t="s">
        <v>256</v>
      </c>
      <c r="N2063" t="s">
        <v>829</v>
      </c>
      <c r="O2063" t="s">
        <v>20</v>
      </c>
      <c r="P2063" t="s">
        <v>4329</v>
      </c>
      <c r="Q2063" t="s">
        <v>9142</v>
      </c>
    </row>
    <row r="2064" spans="1:17" x14ac:dyDescent="0.35">
      <c r="A2064" t="s">
        <v>4330</v>
      </c>
      <c r="B2064" t="s">
        <v>4331</v>
      </c>
      <c r="C2064" t="s">
        <v>62</v>
      </c>
      <c r="D2064" t="s">
        <v>20</v>
      </c>
      <c r="E2064" t="s">
        <v>731</v>
      </c>
      <c r="F2064" t="s">
        <v>3921</v>
      </c>
      <c r="G2064" t="s">
        <v>3922</v>
      </c>
      <c r="H2064" t="s">
        <v>3953</v>
      </c>
      <c r="I2064" t="s">
        <v>20</v>
      </c>
      <c r="J2064" t="s">
        <v>32</v>
      </c>
      <c r="K2064" t="s">
        <v>4332</v>
      </c>
      <c r="L2064" t="s">
        <v>4332</v>
      </c>
      <c r="M2064" t="s">
        <v>256</v>
      </c>
      <c r="N2064" t="s">
        <v>829</v>
      </c>
      <c r="O2064" t="s">
        <v>20</v>
      </c>
      <c r="P2064" t="s">
        <v>4332</v>
      </c>
      <c r="Q2064" t="s">
        <v>9142</v>
      </c>
    </row>
    <row r="2065" spans="1:17" x14ac:dyDescent="0.35">
      <c r="A2065" t="s">
        <v>4333</v>
      </c>
      <c r="B2065" t="s">
        <v>4334</v>
      </c>
      <c r="C2065" t="s">
        <v>62</v>
      </c>
      <c r="D2065" t="s">
        <v>20</v>
      </c>
      <c r="E2065" t="s">
        <v>731</v>
      </c>
      <c r="F2065" t="s">
        <v>3921</v>
      </c>
      <c r="G2065" t="s">
        <v>3922</v>
      </c>
      <c r="H2065" t="s">
        <v>3953</v>
      </c>
      <c r="I2065" t="s">
        <v>20</v>
      </c>
      <c r="J2065" t="s">
        <v>32</v>
      </c>
      <c r="K2065" t="s">
        <v>4335</v>
      </c>
      <c r="L2065" t="s">
        <v>4335</v>
      </c>
      <c r="M2065" t="s">
        <v>256</v>
      </c>
      <c r="N2065" t="s">
        <v>829</v>
      </c>
      <c r="O2065" t="s">
        <v>20</v>
      </c>
      <c r="P2065" t="s">
        <v>20</v>
      </c>
      <c r="Q2065" t="s">
        <v>9142</v>
      </c>
    </row>
    <row r="2066" spans="1:17" x14ac:dyDescent="0.35">
      <c r="A2066" t="s">
        <v>4336</v>
      </c>
      <c r="B2066" t="s">
        <v>4337</v>
      </c>
      <c r="C2066" t="s">
        <v>62</v>
      </c>
      <c r="D2066" t="s">
        <v>20</v>
      </c>
      <c r="E2066" t="s">
        <v>731</v>
      </c>
      <c r="F2066" t="s">
        <v>3921</v>
      </c>
      <c r="G2066" t="s">
        <v>3922</v>
      </c>
      <c r="H2066" t="s">
        <v>3953</v>
      </c>
      <c r="I2066" t="s">
        <v>20</v>
      </c>
      <c r="J2066" t="s">
        <v>32</v>
      </c>
      <c r="K2066" t="s">
        <v>4338</v>
      </c>
      <c r="L2066" t="s">
        <v>4338</v>
      </c>
      <c r="M2066" t="s">
        <v>256</v>
      </c>
      <c r="N2066" t="s">
        <v>829</v>
      </c>
      <c r="O2066" t="s">
        <v>20</v>
      </c>
      <c r="P2066" t="s">
        <v>4338</v>
      </c>
      <c r="Q2066" t="s">
        <v>9142</v>
      </c>
    </row>
    <row r="2067" spans="1:17" x14ac:dyDescent="0.35">
      <c r="A2067" t="s">
        <v>4339</v>
      </c>
      <c r="B2067" t="s">
        <v>4340</v>
      </c>
      <c r="C2067" t="s">
        <v>62</v>
      </c>
      <c r="D2067" t="s">
        <v>20</v>
      </c>
      <c r="E2067" t="s">
        <v>731</v>
      </c>
      <c r="F2067" t="s">
        <v>3921</v>
      </c>
      <c r="G2067" t="s">
        <v>3922</v>
      </c>
      <c r="H2067" t="s">
        <v>3953</v>
      </c>
      <c r="I2067" t="s">
        <v>20</v>
      </c>
      <c r="J2067" t="s">
        <v>32</v>
      </c>
      <c r="K2067" t="s">
        <v>4341</v>
      </c>
      <c r="L2067" t="s">
        <v>4341</v>
      </c>
      <c r="M2067" t="s">
        <v>256</v>
      </c>
      <c r="N2067" t="s">
        <v>829</v>
      </c>
      <c r="O2067" t="s">
        <v>20</v>
      </c>
      <c r="P2067" t="s">
        <v>4341</v>
      </c>
      <c r="Q2067" t="s">
        <v>9142</v>
      </c>
    </row>
    <row r="2068" spans="1:17" x14ac:dyDescent="0.35">
      <c r="A2068" t="s">
        <v>4342</v>
      </c>
      <c r="B2068" t="s">
        <v>4343</v>
      </c>
      <c r="C2068" t="s">
        <v>62</v>
      </c>
      <c r="D2068" t="s">
        <v>20</v>
      </c>
      <c r="E2068" t="s">
        <v>731</v>
      </c>
      <c r="F2068" t="s">
        <v>3921</v>
      </c>
      <c r="G2068" t="s">
        <v>3922</v>
      </c>
      <c r="H2068" t="s">
        <v>3953</v>
      </c>
      <c r="I2068" t="s">
        <v>20</v>
      </c>
      <c r="J2068" t="s">
        <v>32</v>
      </c>
      <c r="K2068" t="s">
        <v>4344</v>
      </c>
      <c r="L2068" t="s">
        <v>4344</v>
      </c>
      <c r="M2068" t="s">
        <v>256</v>
      </c>
      <c r="N2068" t="s">
        <v>829</v>
      </c>
      <c r="O2068" t="s">
        <v>20</v>
      </c>
      <c r="P2068" t="s">
        <v>4344</v>
      </c>
      <c r="Q2068" t="s">
        <v>9142</v>
      </c>
    </row>
    <row r="2069" spans="1:17" x14ac:dyDescent="0.35">
      <c r="A2069" t="s">
        <v>4345</v>
      </c>
      <c r="B2069" t="s">
        <v>4346</v>
      </c>
      <c r="C2069" t="s">
        <v>62</v>
      </c>
      <c r="D2069" t="s">
        <v>20</v>
      </c>
      <c r="E2069" t="s">
        <v>731</v>
      </c>
      <c r="F2069" t="s">
        <v>3921</v>
      </c>
      <c r="G2069" t="s">
        <v>3922</v>
      </c>
      <c r="H2069" t="s">
        <v>3953</v>
      </c>
      <c r="I2069" t="s">
        <v>20</v>
      </c>
      <c r="J2069" t="s">
        <v>32</v>
      </c>
      <c r="K2069" t="s">
        <v>4347</v>
      </c>
      <c r="L2069" t="s">
        <v>4347</v>
      </c>
      <c r="M2069" t="s">
        <v>256</v>
      </c>
      <c r="N2069" t="s">
        <v>829</v>
      </c>
      <c r="O2069" t="s">
        <v>20</v>
      </c>
      <c r="P2069" t="s">
        <v>4347</v>
      </c>
      <c r="Q2069" t="s">
        <v>9142</v>
      </c>
    </row>
    <row r="2070" spans="1:17" x14ac:dyDescent="0.35">
      <c r="A2070" t="s">
        <v>4348</v>
      </c>
      <c r="B2070" t="s">
        <v>4349</v>
      </c>
      <c r="C2070" t="s">
        <v>62</v>
      </c>
      <c r="D2070" t="s">
        <v>20</v>
      </c>
      <c r="E2070" t="s">
        <v>731</v>
      </c>
      <c r="F2070" t="s">
        <v>3921</v>
      </c>
      <c r="G2070" t="s">
        <v>3922</v>
      </c>
      <c r="H2070" t="s">
        <v>3943</v>
      </c>
      <c r="I2070" t="s">
        <v>20</v>
      </c>
      <c r="J2070" t="s">
        <v>32</v>
      </c>
      <c r="K2070" t="s">
        <v>4348</v>
      </c>
      <c r="L2070" t="s">
        <v>4348</v>
      </c>
      <c r="M2070" t="s">
        <v>256</v>
      </c>
      <c r="N2070" t="s">
        <v>829</v>
      </c>
      <c r="O2070" t="s">
        <v>20</v>
      </c>
      <c r="P2070" t="s">
        <v>20</v>
      </c>
      <c r="Q2070" t="s">
        <v>9154</v>
      </c>
    </row>
    <row r="2071" spans="1:17" x14ac:dyDescent="0.35">
      <c r="A2071" t="s">
        <v>4350</v>
      </c>
      <c r="B2071" t="s">
        <v>4351</v>
      </c>
      <c r="C2071" t="s">
        <v>62</v>
      </c>
      <c r="D2071" t="s">
        <v>20</v>
      </c>
      <c r="E2071" t="s">
        <v>731</v>
      </c>
      <c r="F2071" t="s">
        <v>3921</v>
      </c>
      <c r="G2071" t="s">
        <v>3922</v>
      </c>
      <c r="H2071" t="s">
        <v>3943</v>
      </c>
      <c r="I2071" t="s">
        <v>20</v>
      </c>
      <c r="J2071" t="s">
        <v>32</v>
      </c>
      <c r="K2071" t="s">
        <v>4350</v>
      </c>
      <c r="L2071" t="s">
        <v>4350</v>
      </c>
      <c r="M2071" t="s">
        <v>256</v>
      </c>
      <c r="N2071" t="s">
        <v>829</v>
      </c>
      <c r="O2071" t="s">
        <v>20</v>
      </c>
      <c r="P2071" t="s">
        <v>20</v>
      </c>
      <c r="Q2071" t="s">
        <v>9154</v>
      </c>
    </row>
    <row r="2072" spans="1:17" x14ac:dyDescent="0.35">
      <c r="A2072" t="s">
        <v>4352</v>
      </c>
      <c r="B2072" t="s">
        <v>4353</v>
      </c>
      <c r="C2072" t="s">
        <v>62</v>
      </c>
      <c r="D2072" t="s">
        <v>20</v>
      </c>
      <c r="E2072" t="s">
        <v>731</v>
      </c>
      <c r="F2072" t="s">
        <v>3921</v>
      </c>
      <c r="G2072" t="s">
        <v>3922</v>
      </c>
      <c r="H2072" t="s">
        <v>3943</v>
      </c>
      <c r="I2072" t="s">
        <v>20</v>
      </c>
      <c r="J2072" t="s">
        <v>32</v>
      </c>
      <c r="K2072" t="s">
        <v>4352</v>
      </c>
      <c r="L2072" t="s">
        <v>4352</v>
      </c>
      <c r="M2072" t="s">
        <v>256</v>
      </c>
      <c r="N2072" t="s">
        <v>829</v>
      </c>
      <c r="O2072" t="s">
        <v>20</v>
      </c>
      <c r="P2072" t="s">
        <v>20</v>
      </c>
      <c r="Q2072" t="s">
        <v>9154</v>
      </c>
    </row>
    <row r="2073" spans="1:17" x14ac:dyDescent="0.35">
      <c r="A2073" t="s">
        <v>4354</v>
      </c>
      <c r="B2073" t="s">
        <v>4355</v>
      </c>
      <c r="C2073" t="s">
        <v>62</v>
      </c>
      <c r="D2073" t="s">
        <v>20</v>
      </c>
      <c r="E2073" t="s">
        <v>731</v>
      </c>
      <c r="F2073" t="s">
        <v>3921</v>
      </c>
      <c r="G2073" t="s">
        <v>3922</v>
      </c>
      <c r="H2073" t="s">
        <v>3943</v>
      </c>
      <c r="I2073" t="s">
        <v>20</v>
      </c>
      <c r="J2073" t="s">
        <v>32</v>
      </c>
      <c r="K2073" t="s">
        <v>4354</v>
      </c>
      <c r="L2073" t="s">
        <v>4354</v>
      </c>
      <c r="M2073" t="s">
        <v>256</v>
      </c>
      <c r="N2073" t="s">
        <v>829</v>
      </c>
      <c r="O2073" t="s">
        <v>20</v>
      </c>
      <c r="P2073" t="s">
        <v>20</v>
      </c>
      <c r="Q2073" t="s">
        <v>9154</v>
      </c>
    </row>
    <row r="2074" spans="1:17" x14ac:dyDescent="0.35">
      <c r="A2074" t="s">
        <v>4356</v>
      </c>
      <c r="B2074" t="s">
        <v>4357</v>
      </c>
      <c r="C2074" t="s">
        <v>62</v>
      </c>
      <c r="D2074" t="s">
        <v>20</v>
      </c>
      <c r="E2074" t="s">
        <v>731</v>
      </c>
      <c r="F2074" t="s">
        <v>3921</v>
      </c>
      <c r="G2074" t="s">
        <v>3922</v>
      </c>
      <c r="H2074" t="s">
        <v>3943</v>
      </c>
      <c r="I2074" t="s">
        <v>20</v>
      </c>
      <c r="J2074" t="s">
        <v>32</v>
      </c>
      <c r="K2074" t="s">
        <v>4356</v>
      </c>
      <c r="L2074" t="s">
        <v>4356</v>
      </c>
      <c r="M2074" t="s">
        <v>256</v>
      </c>
      <c r="N2074" t="s">
        <v>829</v>
      </c>
      <c r="O2074" t="s">
        <v>20</v>
      </c>
      <c r="P2074" t="s">
        <v>20</v>
      </c>
      <c r="Q2074" t="s">
        <v>9154</v>
      </c>
    </row>
    <row r="2075" spans="1:17" x14ac:dyDescent="0.35">
      <c r="A2075" t="s">
        <v>4358</v>
      </c>
      <c r="B2075" t="s">
        <v>4359</v>
      </c>
      <c r="C2075" t="s">
        <v>62</v>
      </c>
      <c r="D2075" t="s">
        <v>20</v>
      </c>
      <c r="E2075" t="s">
        <v>731</v>
      </c>
      <c r="F2075" t="s">
        <v>3921</v>
      </c>
      <c r="G2075" t="s">
        <v>3922</v>
      </c>
      <c r="H2075" t="s">
        <v>3943</v>
      </c>
      <c r="I2075" t="s">
        <v>20</v>
      </c>
      <c r="J2075" t="s">
        <v>32</v>
      </c>
      <c r="K2075" t="s">
        <v>4358</v>
      </c>
      <c r="L2075" t="s">
        <v>4358</v>
      </c>
      <c r="M2075" t="s">
        <v>256</v>
      </c>
      <c r="N2075" t="s">
        <v>829</v>
      </c>
      <c r="O2075" t="s">
        <v>20</v>
      </c>
      <c r="P2075" t="s">
        <v>20</v>
      </c>
      <c r="Q2075" t="s">
        <v>9154</v>
      </c>
    </row>
    <row r="2076" spans="1:17" x14ac:dyDescent="0.35">
      <c r="A2076" t="s">
        <v>4360</v>
      </c>
      <c r="B2076" t="s">
        <v>4361</v>
      </c>
      <c r="C2076" t="s">
        <v>62</v>
      </c>
      <c r="D2076" t="s">
        <v>20</v>
      </c>
      <c r="E2076" t="s">
        <v>731</v>
      </c>
      <c r="F2076" t="s">
        <v>3921</v>
      </c>
      <c r="G2076" t="s">
        <v>3922</v>
      </c>
      <c r="H2076" t="s">
        <v>3943</v>
      </c>
      <c r="I2076" t="s">
        <v>20</v>
      </c>
      <c r="J2076" t="s">
        <v>32</v>
      </c>
      <c r="K2076" t="s">
        <v>4360</v>
      </c>
      <c r="L2076" t="s">
        <v>4360</v>
      </c>
      <c r="M2076" t="s">
        <v>256</v>
      </c>
      <c r="N2076" t="s">
        <v>829</v>
      </c>
      <c r="O2076" t="s">
        <v>20</v>
      </c>
      <c r="P2076" t="s">
        <v>20</v>
      </c>
      <c r="Q2076" t="s">
        <v>9154</v>
      </c>
    </row>
    <row r="2077" spans="1:17" x14ac:dyDescent="0.35">
      <c r="A2077" t="s">
        <v>4362</v>
      </c>
      <c r="B2077" t="s">
        <v>4363</v>
      </c>
      <c r="C2077" t="s">
        <v>62</v>
      </c>
      <c r="D2077" t="s">
        <v>20</v>
      </c>
      <c r="E2077" t="s">
        <v>731</v>
      </c>
      <c r="F2077" t="s">
        <v>3921</v>
      </c>
      <c r="G2077" t="s">
        <v>3922</v>
      </c>
      <c r="H2077" t="s">
        <v>3943</v>
      </c>
      <c r="I2077" t="s">
        <v>20</v>
      </c>
      <c r="J2077" t="s">
        <v>32</v>
      </c>
      <c r="K2077" t="s">
        <v>4362</v>
      </c>
      <c r="L2077" t="s">
        <v>4362</v>
      </c>
      <c r="M2077" t="s">
        <v>256</v>
      </c>
      <c r="N2077" t="s">
        <v>829</v>
      </c>
      <c r="O2077" t="s">
        <v>20</v>
      </c>
      <c r="P2077" t="s">
        <v>20</v>
      </c>
      <c r="Q2077" t="s">
        <v>9154</v>
      </c>
    </row>
    <row r="2078" spans="1:17" x14ac:dyDescent="0.35">
      <c r="A2078" t="s">
        <v>4364</v>
      </c>
      <c r="B2078" t="s">
        <v>4365</v>
      </c>
      <c r="C2078" t="s">
        <v>62</v>
      </c>
      <c r="D2078" t="s">
        <v>20</v>
      </c>
      <c r="E2078" t="s">
        <v>731</v>
      </c>
      <c r="F2078" t="s">
        <v>3921</v>
      </c>
      <c r="G2078" t="s">
        <v>3922</v>
      </c>
      <c r="H2078" t="s">
        <v>3943</v>
      </c>
      <c r="I2078" t="s">
        <v>20</v>
      </c>
      <c r="J2078" t="s">
        <v>32</v>
      </c>
      <c r="K2078" t="s">
        <v>4364</v>
      </c>
      <c r="L2078" t="s">
        <v>4364</v>
      </c>
      <c r="M2078" t="s">
        <v>256</v>
      </c>
      <c r="N2078" t="s">
        <v>829</v>
      </c>
      <c r="O2078" t="s">
        <v>20</v>
      </c>
      <c r="P2078" t="s">
        <v>20</v>
      </c>
      <c r="Q2078" t="s">
        <v>9154</v>
      </c>
    </row>
    <row r="2079" spans="1:17" x14ac:dyDescent="0.35">
      <c r="A2079" t="s">
        <v>4366</v>
      </c>
      <c r="B2079" t="s">
        <v>4367</v>
      </c>
      <c r="C2079" t="s">
        <v>62</v>
      </c>
      <c r="D2079" t="s">
        <v>20</v>
      </c>
      <c r="E2079" t="s">
        <v>731</v>
      </c>
      <c r="F2079" t="s">
        <v>3921</v>
      </c>
      <c r="G2079" t="s">
        <v>3922</v>
      </c>
      <c r="H2079" t="s">
        <v>3943</v>
      </c>
      <c r="I2079" t="s">
        <v>20</v>
      </c>
      <c r="J2079" t="s">
        <v>32</v>
      </c>
      <c r="K2079" t="s">
        <v>4366</v>
      </c>
      <c r="L2079" t="s">
        <v>4366</v>
      </c>
      <c r="M2079" t="s">
        <v>256</v>
      </c>
      <c r="N2079" t="s">
        <v>829</v>
      </c>
      <c r="O2079" t="s">
        <v>20</v>
      </c>
      <c r="P2079" t="s">
        <v>20</v>
      </c>
      <c r="Q2079" t="s">
        <v>9154</v>
      </c>
    </row>
    <row r="2080" spans="1:17" x14ac:dyDescent="0.35">
      <c r="A2080" t="s">
        <v>4368</v>
      </c>
      <c r="B2080" t="s">
        <v>4369</v>
      </c>
      <c r="C2080" t="s">
        <v>62</v>
      </c>
      <c r="D2080" t="s">
        <v>20</v>
      </c>
      <c r="E2080" t="s">
        <v>731</v>
      </c>
      <c r="F2080" t="s">
        <v>3921</v>
      </c>
      <c r="G2080" t="s">
        <v>3922</v>
      </c>
      <c r="H2080" t="s">
        <v>3953</v>
      </c>
      <c r="I2080" t="s">
        <v>20</v>
      </c>
      <c r="J2080" t="s">
        <v>32</v>
      </c>
      <c r="K2080" t="s">
        <v>4370</v>
      </c>
      <c r="L2080" t="s">
        <v>4370</v>
      </c>
      <c r="M2080" t="s">
        <v>256</v>
      </c>
      <c r="N2080" t="s">
        <v>829</v>
      </c>
      <c r="O2080" t="s">
        <v>20</v>
      </c>
      <c r="P2080" t="s">
        <v>20</v>
      </c>
      <c r="Q2080" t="s">
        <v>9154</v>
      </c>
    </row>
    <row r="2081" spans="1:17" x14ac:dyDescent="0.35">
      <c r="A2081" t="s">
        <v>4371</v>
      </c>
      <c r="B2081" t="s">
        <v>4372</v>
      </c>
      <c r="C2081" t="s">
        <v>62</v>
      </c>
      <c r="D2081" t="s">
        <v>20</v>
      </c>
      <c r="E2081" t="s">
        <v>731</v>
      </c>
      <c r="F2081" t="s">
        <v>3921</v>
      </c>
      <c r="G2081" t="s">
        <v>3922</v>
      </c>
      <c r="H2081" t="s">
        <v>3953</v>
      </c>
      <c r="I2081" t="s">
        <v>20</v>
      </c>
      <c r="J2081" t="s">
        <v>32</v>
      </c>
      <c r="K2081" t="s">
        <v>4373</v>
      </c>
      <c r="L2081" t="s">
        <v>4373</v>
      </c>
      <c r="M2081" t="s">
        <v>256</v>
      </c>
      <c r="N2081" t="s">
        <v>829</v>
      </c>
      <c r="O2081" t="s">
        <v>20</v>
      </c>
      <c r="P2081" t="s">
        <v>20</v>
      </c>
      <c r="Q2081" t="s">
        <v>9154</v>
      </c>
    </row>
    <row r="2082" spans="1:17" x14ac:dyDescent="0.35">
      <c r="A2082" t="s">
        <v>4374</v>
      </c>
      <c r="B2082" t="s">
        <v>4375</v>
      </c>
      <c r="C2082" t="s">
        <v>62</v>
      </c>
      <c r="D2082" t="s">
        <v>20</v>
      </c>
      <c r="E2082" t="s">
        <v>731</v>
      </c>
      <c r="F2082" t="s">
        <v>3921</v>
      </c>
      <c r="G2082" t="s">
        <v>3922</v>
      </c>
      <c r="H2082" t="s">
        <v>3953</v>
      </c>
      <c r="I2082" t="s">
        <v>20</v>
      </c>
      <c r="J2082" t="s">
        <v>32</v>
      </c>
      <c r="K2082" t="s">
        <v>4376</v>
      </c>
      <c r="L2082" t="s">
        <v>4376</v>
      </c>
      <c r="M2082" t="s">
        <v>256</v>
      </c>
      <c r="N2082" t="s">
        <v>829</v>
      </c>
      <c r="O2082" t="s">
        <v>20</v>
      </c>
      <c r="P2082" t="s">
        <v>4376</v>
      </c>
      <c r="Q2082" t="s">
        <v>9154</v>
      </c>
    </row>
    <row r="2083" spans="1:17" x14ac:dyDescent="0.35">
      <c r="A2083" t="s">
        <v>4377</v>
      </c>
      <c r="B2083" t="s">
        <v>4378</v>
      </c>
      <c r="C2083" t="s">
        <v>62</v>
      </c>
      <c r="D2083" t="s">
        <v>20</v>
      </c>
      <c r="E2083" t="s">
        <v>731</v>
      </c>
      <c r="F2083" t="s">
        <v>3921</v>
      </c>
      <c r="G2083" t="s">
        <v>3922</v>
      </c>
      <c r="H2083" t="s">
        <v>3953</v>
      </c>
      <c r="I2083" t="s">
        <v>20</v>
      </c>
      <c r="J2083" t="s">
        <v>32</v>
      </c>
      <c r="K2083" t="s">
        <v>4379</v>
      </c>
      <c r="L2083" t="s">
        <v>4379</v>
      </c>
      <c r="M2083" t="s">
        <v>256</v>
      </c>
      <c r="N2083" t="s">
        <v>829</v>
      </c>
      <c r="O2083" t="s">
        <v>20</v>
      </c>
      <c r="P2083" t="s">
        <v>4379</v>
      </c>
      <c r="Q2083" t="s">
        <v>9154</v>
      </c>
    </row>
    <row r="2084" spans="1:17" x14ac:dyDescent="0.35">
      <c r="A2084" t="s">
        <v>4380</v>
      </c>
      <c r="B2084" t="s">
        <v>4381</v>
      </c>
      <c r="C2084" t="s">
        <v>62</v>
      </c>
      <c r="D2084" t="s">
        <v>20</v>
      </c>
      <c r="E2084" t="s">
        <v>731</v>
      </c>
      <c r="F2084" t="s">
        <v>3921</v>
      </c>
      <c r="G2084" t="s">
        <v>3922</v>
      </c>
      <c r="H2084" t="s">
        <v>3953</v>
      </c>
      <c r="I2084" t="s">
        <v>20</v>
      </c>
      <c r="J2084" t="s">
        <v>32</v>
      </c>
      <c r="K2084" t="s">
        <v>4382</v>
      </c>
      <c r="L2084" t="s">
        <v>4382</v>
      </c>
      <c r="M2084" t="s">
        <v>256</v>
      </c>
      <c r="N2084" t="s">
        <v>829</v>
      </c>
      <c r="O2084" t="s">
        <v>20</v>
      </c>
      <c r="P2084" t="s">
        <v>4382</v>
      </c>
      <c r="Q2084" t="s">
        <v>9154</v>
      </c>
    </row>
    <row r="2085" spans="1:17" x14ac:dyDescent="0.35">
      <c r="A2085" t="s">
        <v>4383</v>
      </c>
      <c r="B2085" t="s">
        <v>4384</v>
      </c>
      <c r="C2085" t="s">
        <v>62</v>
      </c>
      <c r="D2085" t="s">
        <v>20</v>
      </c>
      <c r="E2085" t="s">
        <v>731</v>
      </c>
      <c r="F2085" t="s">
        <v>3921</v>
      </c>
      <c r="G2085" t="s">
        <v>3922</v>
      </c>
      <c r="H2085" t="s">
        <v>3953</v>
      </c>
      <c r="I2085" t="s">
        <v>20</v>
      </c>
      <c r="J2085" t="s">
        <v>32</v>
      </c>
      <c r="K2085" t="s">
        <v>4385</v>
      </c>
      <c r="L2085" t="s">
        <v>4385</v>
      </c>
      <c r="M2085" t="s">
        <v>256</v>
      </c>
      <c r="N2085" t="s">
        <v>829</v>
      </c>
      <c r="O2085" t="s">
        <v>20</v>
      </c>
      <c r="P2085" t="s">
        <v>4385</v>
      </c>
      <c r="Q2085" t="s">
        <v>9154</v>
      </c>
    </row>
    <row r="2086" spans="1:17" x14ac:dyDescent="0.35">
      <c r="A2086" t="s">
        <v>4386</v>
      </c>
      <c r="B2086" t="s">
        <v>4387</v>
      </c>
      <c r="C2086" t="s">
        <v>62</v>
      </c>
      <c r="D2086" t="s">
        <v>20</v>
      </c>
      <c r="E2086" t="s">
        <v>731</v>
      </c>
      <c r="F2086" t="s">
        <v>3921</v>
      </c>
      <c r="G2086" t="s">
        <v>3922</v>
      </c>
      <c r="H2086" t="s">
        <v>3953</v>
      </c>
      <c r="I2086" t="s">
        <v>20</v>
      </c>
      <c r="J2086" t="s">
        <v>32</v>
      </c>
      <c r="K2086" t="s">
        <v>4388</v>
      </c>
      <c r="L2086" t="s">
        <v>4388</v>
      </c>
      <c r="M2086" t="s">
        <v>256</v>
      </c>
      <c r="N2086" t="s">
        <v>829</v>
      </c>
      <c r="O2086" t="s">
        <v>20</v>
      </c>
      <c r="P2086" t="s">
        <v>20</v>
      </c>
      <c r="Q2086" t="s">
        <v>9154</v>
      </c>
    </row>
    <row r="2087" spans="1:17" x14ac:dyDescent="0.35">
      <c r="A2087" t="s">
        <v>4389</v>
      </c>
      <c r="B2087" t="s">
        <v>4390</v>
      </c>
      <c r="C2087" t="s">
        <v>62</v>
      </c>
      <c r="D2087" t="s">
        <v>20</v>
      </c>
      <c r="E2087" t="s">
        <v>731</v>
      </c>
      <c r="F2087" t="s">
        <v>3921</v>
      </c>
      <c r="G2087" t="s">
        <v>3922</v>
      </c>
      <c r="H2087" t="s">
        <v>3953</v>
      </c>
      <c r="I2087" t="s">
        <v>20</v>
      </c>
      <c r="J2087" t="s">
        <v>32</v>
      </c>
      <c r="K2087" t="s">
        <v>4391</v>
      </c>
      <c r="L2087" t="s">
        <v>4391</v>
      </c>
      <c r="M2087" t="s">
        <v>256</v>
      </c>
      <c r="N2087" t="s">
        <v>829</v>
      </c>
      <c r="O2087" t="s">
        <v>20</v>
      </c>
      <c r="P2087" t="s">
        <v>20</v>
      </c>
      <c r="Q2087" t="s">
        <v>9154</v>
      </c>
    </row>
    <row r="2088" spans="1:17" x14ac:dyDescent="0.35">
      <c r="A2088" t="s">
        <v>4392</v>
      </c>
      <c r="B2088" t="s">
        <v>4393</v>
      </c>
      <c r="C2088" t="s">
        <v>62</v>
      </c>
      <c r="D2088" t="s">
        <v>20</v>
      </c>
      <c r="E2088" t="s">
        <v>731</v>
      </c>
      <c r="F2088" t="s">
        <v>3921</v>
      </c>
      <c r="G2088" t="s">
        <v>3922</v>
      </c>
      <c r="H2088" t="s">
        <v>3953</v>
      </c>
      <c r="I2088" t="s">
        <v>20</v>
      </c>
      <c r="J2088" t="s">
        <v>32</v>
      </c>
      <c r="K2088" t="s">
        <v>4394</v>
      </c>
      <c r="L2088" t="s">
        <v>4394</v>
      </c>
      <c r="M2088" t="s">
        <v>256</v>
      </c>
      <c r="N2088" t="s">
        <v>829</v>
      </c>
      <c r="O2088" t="s">
        <v>20</v>
      </c>
      <c r="P2088" t="s">
        <v>4394</v>
      </c>
      <c r="Q2088" t="s">
        <v>9154</v>
      </c>
    </row>
    <row r="2089" spans="1:17" x14ac:dyDescent="0.35">
      <c r="A2089" t="s">
        <v>4395</v>
      </c>
      <c r="B2089" t="s">
        <v>4396</v>
      </c>
      <c r="C2089" t="s">
        <v>62</v>
      </c>
      <c r="D2089" t="s">
        <v>20</v>
      </c>
      <c r="E2089" t="s">
        <v>731</v>
      </c>
      <c r="F2089" t="s">
        <v>3921</v>
      </c>
      <c r="G2089" t="s">
        <v>3922</v>
      </c>
      <c r="H2089" t="s">
        <v>3953</v>
      </c>
      <c r="I2089" t="s">
        <v>20</v>
      </c>
      <c r="J2089" t="s">
        <v>32</v>
      </c>
      <c r="K2089" t="s">
        <v>4397</v>
      </c>
      <c r="L2089" t="s">
        <v>4397</v>
      </c>
      <c r="M2089" t="s">
        <v>256</v>
      </c>
      <c r="N2089" t="s">
        <v>829</v>
      </c>
      <c r="O2089" t="s">
        <v>20</v>
      </c>
      <c r="P2089" t="s">
        <v>4397</v>
      </c>
      <c r="Q2089" t="s">
        <v>9154</v>
      </c>
    </row>
    <row r="2090" spans="1:17" x14ac:dyDescent="0.35">
      <c r="A2090" t="s">
        <v>4398</v>
      </c>
      <c r="B2090" t="s">
        <v>4399</v>
      </c>
      <c r="C2090" t="s">
        <v>19</v>
      </c>
      <c r="D2090" t="s">
        <v>20</v>
      </c>
      <c r="E2090" t="s">
        <v>731</v>
      </c>
      <c r="F2090" t="s">
        <v>732</v>
      </c>
      <c r="G2090" t="s">
        <v>733</v>
      </c>
      <c r="H2090" t="s">
        <v>4400</v>
      </c>
      <c r="I2090" t="s">
        <v>20</v>
      </c>
      <c r="J2090" t="s">
        <v>32</v>
      </c>
      <c r="K2090" t="s">
        <v>4398</v>
      </c>
      <c r="L2090" t="s">
        <v>4398</v>
      </c>
      <c r="M2090" t="s">
        <v>117</v>
      </c>
      <c r="N2090" t="s">
        <v>118</v>
      </c>
      <c r="O2090" t="s">
        <v>20</v>
      </c>
      <c r="P2090" t="s">
        <v>20</v>
      </c>
      <c r="Q2090" t="s">
        <v>20</v>
      </c>
    </row>
    <row r="2091" spans="1:17" x14ac:dyDescent="0.35">
      <c r="A2091" t="s">
        <v>4401</v>
      </c>
      <c r="B2091" t="s">
        <v>4402</v>
      </c>
      <c r="C2091" t="s">
        <v>19</v>
      </c>
      <c r="D2091" t="s">
        <v>20</v>
      </c>
      <c r="E2091" t="s">
        <v>731</v>
      </c>
      <c r="F2091" t="s">
        <v>732</v>
      </c>
      <c r="G2091" t="s">
        <v>733</v>
      </c>
      <c r="H2091" t="s">
        <v>4400</v>
      </c>
      <c r="I2091" t="s">
        <v>20</v>
      </c>
      <c r="J2091" t="s">
        <v>32</v>
      </c>
      <c r="K2091" t="s">
        <v>4401</v>
      </c>
      <c r="L2091" t="s">
        <v>4401</v>
      </c>
      <c r="M2091" t="s">
        <v>117</v>
      </c>
      <c r="N2091" t="s">
        <v>118</v>
      </c>
      <c r="O2091" t="s">
        <v>20</v>
      </c>
      <c r="P2091" t="s">
        <v>20</v>
      </c>
      <c r="Q2091" t="s">
        <v>20</v>
      </c>
    </row>
    <row r="2092" spans="1:17" x14ac:dyDescent="0.35">
      <c r="A2092" t="s">
        <v>4403</v>
      </c>
      <c r="B2092" t="s">
        <v>4404</v>
      </c>
      <c r="C2092" t="s">
        <v>19</v>
      </c>
      <c r="D2092" t="s">
        <v>20</v>
      </c>
      <c r="E2092" t="s">
        <v>731</v>
      </c>
      <c r="F2092" t="s">
        <v>732</v>
      </c>
      <c r="G2092" t="s">
        <v>733</v>
      </c>
      <c r="H2092" t="s">
        <v>4400</v>
      </c>
      <c r="I2092" t="s">
        <v>20</v>
      </c>
      <c r="J2092" t="s">
        <v>32</v>
      </c>
      <c r="K2092" t="s">
        <v>4403</v>
      </c>
      <c r="L2092" t="s">
        <v>4403</v>
      </c>
      <c r="M2092" t="s">
        <v>117</v>
      </c>
      <c r="N2092" t="s">
        <v>118</v>
      </c>
      <c r="O2092" t="s">
        <v>20</v>
      </c>
      <c r="P2092" t="s">
        <v>20</v>
      </c>
      <c r="Q2092" t="s">
        <v>20</v>
      </c>
    </row>
    <row r="2093" spans="1:17" x14ac:dyDescent="0.35">
      <c r="A2093" t="s">
        <v>4405</v>
      </c>
      <c r="B2093" t="s">
        <v>4406</v>
      </c>
      <c r="C2093" t="s">
        <v>19</v>
      </c>
      <c r="D2093" t="s">
        <v>20</v>
      </c>
      <c r="E2093" t="s">
        <v>731</v>
      </c>
      <c r="F2093" t="s">
        <v>3921</v>
      </c>
      <c r="G2093" t="s">
        <v>3922</v>
      </c>
      <c r="H2093" t="s">
        <v>4407</v>
      </c>
      <c r="I2093" t="s">
        <v>20</v>
      </c>
      <c r="J2093" t="s">
        <v>32</v>
      </c>
      <c r="K2093" t="s">
        <v>4405</v>
      </c>
      <c r="L2093" t="s">
        <v>4405</v>
      </c>
      <c r="M2093" t="s">
        <v>256</v>
      </c>
      <c r="N2093" t="s">
        <v>829</v>
      </c>
      <c r="O2093" t="s">
        <v>20</v>
      </c>
      <c r="P2093" t="s">
        <v>20</v>
      </c>
      <c r="Q2093" t="s">
        <v>20</v>
      </c>
    </row>
    <row r="2094" spans="1:17" x14ac:dyDescent="0.35">
      <c r="A2094" t="s">
        <v>4408</v>
      </c>
      <c r="B2094" t="s">
        <v>4409</v>
      </c>
      <c r="C2094" t="s">
        <v>62</v>
      </c>
      <c r="D2094" t="s">
        <v>20</v>
      </c>
      <c r="E2094" t="s">
        <v>731</v>
      </c>
      <c r="F2094" t="s">
        <v>3921</v>
      </c>
      <c r="G2094" t="s">
        <v>3922</v>
      </c>
      <c r="H2094" t="s">
        <v>3987</v>
      </c>
      <c r="I2094" t="s">
        <v>20</v>
      </c>
      <c r="J2094" t="s">
        <v>32</v>
      </c>
      <c r="K2094" t="s">
        <v>4408</v>
      </c>
      <c r="L2094" t="s">
        <v>4408</v>
      </c>
      <c r="M2094" t="s">
        <v>256</v>
      </c>
      <c r="N2094" t="s">
        <v>829</v>
      </c>
      <c r="O2094" t="s">
        <v>20</v>
      </c>
      <c r="P2094" t="s">
        <v>20</v>
      </c>
      <c r="Q2094" t="s">
        <v>9142</v>
      </c>
    </row>
    <row r="2095" spans="1:17" x14ac:dyDescent="0.35">
      <c r="A2095" t="s">
        <v>4410</v>
      </c>
      <c r="B2095" t="s">
        <v>4411</v>
      </c>
      <c r="C2095" t="s">
        <v>62</v>
      </c>
      <c r="D2095" t="s">
        <v>20</v>
      </c>
      <c r="E2095" t="s">
        <v>731</v>
      </c>
      <c r="F2095" t="s">
        <v>3921</v>
      </c>
      <c r="G2095" t="s">
        <v>3922</v>
      </c>
      <c r="H2095" t="s">
        <v>3987</v>
      </c>
      <c r="I2095" t="s">
        <v>20</v>
      </c>
      <c r="J2095" t="s">
        <v>32</v>
      </c>
      <c r="K2095" t="s">
        <v>4410</v>
      </c>
      <c r="L2095" t="s">
        <v>4410</v>
      </c>
      <c r="M2095" t="s">
        <v>256</v>
      </c>
      <c r="N2095" t="s">
        <v>829</v>
      </c>
      <c r="O2095" t="s">
        <v>20</v>
      </c>
      <c r="P2095" t="s">
        <v>20</v>
      </c>
      <c r="Q2095" t="s">
        <v>9154</v>
      </c>
    </row>
    <row r="2096" spans="1:17" x14ac:dyDescent="0.35">
      <c r="A2096" t="s">
        <v>4412</v>
      </c>
      <c r="B2096" t="s">
        <v>4413</v>
      </c>
      <c r="C2096" t="s">
        <v>62</v>
      </c>
      <c r="D2096" t="s">
        <v>20</v>
      </c>
      <c r="E2096" t="s">
        <v>731</v>
      </c>
      <c r="F2096" t="s">
        <v>3921</v>
      </c>
      <c r="G2096" t="s">
        <v>3922</v>
      </c>
      <c r="H2096" t="s">
        <v>3987</v>
      </c>
      <c r="I2096" t="s">
        <v>20</v>
      </c>
      <c r="J2096" t="s">
        <v>32</v>
      </c>
      <c r="K2096" t="s">
        <v>4412</v>
      </c>
      <c r="L2096" t="s">
        <v>4412</v>
      </c>
      <c r="M2096" t="s">
        <v>256</v>
      </c>
      <c r="N2096" t="s">
        <v>829</v>
      </c>
      <c r="O2096" t="s">
        <v>20</v>
      </c>
      <c r="P2096" t="s">
        <v>20</v>
      </c>
      <c r="Q2096" t="s">
        <v>9142</v>
      </c>
    </row>
    <row r="2097" spans="1:17" x14ac:dyDescent="0.35">
      <c r="A2097" t="s">
        <v>4414</v>
      </c>
      <c r="B2097" t="s">
        <v>4415</v>
      </c>
      <c r="C2097" t="s">
        <v>62</v>
      </c>
      <c r="D2097" t="s">
        <v>20</v>
      </c>
      <c r="E2097" t="s">
        <v>731</v>
      </c>
      <c r="F2097" t="s">
        <v>3921</v>
      </c>
      <c r="G2097" t="s">
        <v>3922</v>
      </c>
      <c r="H2097" t="s">
        <v>3987</v>
      </c>
      <c r="I2097" t="s">
        <v>20</v>
      </c>
      <c r="J2097" t="s">
        <v>32</v>
      </c>
      <c r="K2097" t="s">
        <v>4414</v>
      </c>
      <c r="L2097" t="s">
        <v>4414</v>
      </c>
      <c r="M2097" t="s">
        <v>256</v>
      </c>
      <c r="N2097" t="s">
        <v>829</v>
      </c>
      <c r="O2097" t="s">
        <v>20</v>
      </c>
      <c r="P2097" t="s">
        <v>20</v>
      </c>
      <c r="Q2097" t="s">
        <v>9154</v>
      </c>
    </row>
    <row r="2098" spans="1:17" x14ac:dyDescent="0.35">
      <c r="A2098" t="s">
        <v>4416</v>
      </c>
      <c r="B2098" t="s">
        <v>4417</v>
      </c>
      <c r="C2098" t="s">
        <v>19</v>
      </c>
      <c r="D2098" t="s">
        <v>20</v>
      </c>
      <c r="E2098" t="s">
        <v>731</v>
      </c>
      <c r="F2098" t="s">
        <v>3921</v>
      </c>
      <c r="G2098" t="s">
        <v>3922</v>
      </c>
      <c r="H2098" t="s">
        <v>4025</v>
      </c>
      <c r="I2098" t="s">
        <v>20</v>
      </c>
      <c r="J2098" t="s">
        <v>32</v>
      </c>
      <c r="K2098" t="s">
        <v>4416</v>
      </c>
      <c r="L2098" t="s">
        <v>4416</v>
      </c>
      <c r="M2098" t="s">
        <v>256</v>
      </c>
      <c r="N2098" t="s">
        <v>829</v>
      </c>
      <c r="O2098" t="s">
        <v>20</v>
      </c>
      <c r="P2098" t="s">
        <v>20</v>
      </c>
      <c r="Q2098" t="s">
        <v>9172</v>
      </c>
    </row>
    <row r="2099" spans="1:17" x14ac:dyDescent="0.35">
      <c r="A2099" t="s">
        <v>4418</v>
      </c>
      <c r="B2099" t="s">
        <v>4419</v>
      </c>
      <c r="C2099" t="s">
        <v>19</v>
      </c>
      <c r="D2099" t="s">
        <v>20</v>
      </c>
      <c r="E2099" t="s">
        <v>731</v>
      </c>
      <c r="F2099" t="s">
        <v>3921</v>
      </c>
      <c r="G2099" t="s">
        <v>3922</v>
      </c>
      <c r="H2099" t="s">
        <v>4025</v>
      </c>
      <c r="I2099" t="s">
        <v>20</v>
      </c>
      <c r="J2099" t="s">
        <v>32</v>
      </c>
      <c r="K2099" t="s">
        <v>4418</v>
      </c>
      <c r="L2099" t="s">
        <v>4418</v>
      </c>
      <c r="M2099" t="s">
        <v>256</v>
      </c>
      <c r="N2099" t="s">
        <v>829</v>
      </c>
      <c r="O2099" t="s">
        <v>20</v>
      </c>
      <c r="P2099" t="s">
        <v>20</v>
      </c>
      <c r="Q2099" t="s">
        <v>20</v>
      </c>
    </row>
    <row r="2100" spans="1:17" x14ac:dyDescent="0.35">
      <c r="A2100" t="s">
        <v>4420</v>
      </c>
      <c r="B2100" t="s">
        <v>4421</v>
      </c>
      <c r="C2100" t="s">
        <v>19</v>
      </c>
      <c r="D2100" t="s">
        <v>20</v>
      </c>
      <c r="E2100" t="s">
        <v>731</v>
      </c>
      <c r="F2100" t="s">
        <v>3921</v>
      </c>
      <c r="G2100" t="s">
        <v>3922</v>
      </c>
      <c r="H2100" t="s">
        <v>4025</v>
      </c>
      <c r="I2100" t="s">
        <v>20</v>
      </c>
      <c r="J2100" t="s">
        <v>32</v>
      </c>
      <c r="K2100" t="s">
        <v>4420</v>
      </c>
      <c r="L2100" t="s">
        <v>4420</v>
      </c>
      <c r="M2100" t="s">
        <v>256</v>
      </c>
      <c r="N2100" t="s">
        <v>829</v>
      </c>
      <c r="O2100" t="s">
        <v>20</v>
      </c>
      <c r="P2100" t="s">
        <v>20</v>
      </c>
      <c r="Q2100" t="s">
        <v>9172</v>
      </c>
    </row>
    <row r="2101" spans="1:17" x14ac:dyDescent="0.35">
      <c r="A2101" t="s">
        <v>4422</v>
      </c>
      <c r="B2101" t="s">
        <v>4423</v>
      </c>
      <c r="C2101" t="s">
        <v>19</v>
      </c>
      <c r="D2101" t="s">
        <v>20</v>
      </c>
      <c r="E2101" t="s">
        <v>731</v>
      </c>
      <c r="F2101" t="s">
        <v>3921</v>
      </c>
      <c r="G2101" t="s">
        <v>3922</v>
      </c>
      <c r="H2101" t="s">
        <v>4025</v>
      </c>
      <c r="I2101" t="s">
        <v>20</v>
      </c>
      <c r="J2101" t="s">
        <v>32</v>
      </c>
      <c r="K2101" t="s">
        <v>4422</v>
      </c>
      <c r="L2101" t="s">
        <v>4422</v>
      </c>
      <c r="M2101" t="s">
        <v>256</v>
      </c>
      <c r="N2101" t="s">
        <v>829</v>
      </c>
      <c r="O2101" t="s">
        <v>20</v>
      </c>
      <c r="P2101" t="s">
        <v>20</v>
      </c>
      <c r="Q2101" t="s">
        <v>9172</v>
      </c>
    </row>
    <row r="2102" spans="1:17" x14ac:dyDescent="0.35">
      <c r="A2102" t="s">
        <v>4424</v>
      </c>
      <c r="B2102" t="s">
        <v>4425</v>
      </c>
      <c r="C2102" t="s">
        <v>19</v>
      </c>
      <c r="D2102" t="s">
        <v>20</v>
      </c>
      <c r="E2102" t="s">
        <v>21</v>
      </c>
      <c r="F2102" t="s">
        <v>22</v>
      </c>
      <c r="G2102" t="s">
        <v>318</v>
      </c>
      <c r="H2102" t="s">
        <v>721</v>
      </c>
      <c r="I2102" t="s">
        <v>20</v>
      </c>
      <c r="J2102" t="s">
        <v>32</v>
      </c>
      <c r="K2102" t="s">
        <v>4424</v>
      </c>
      <c r="L2102" t="s">
        <v>4424</v>
      </c>
      <c r="M2102" t="s">
        <v>26</v>
      </c>
      <c r="N2102" t="s">
        <v>320</v>
      </c>
      <c r="O2102" t="s">
        <v>20</v>
      </c>
      <c r="P2102" t="s">
        <v>20</v>
      </c>
      <c r="Q2102" t="s">
        <v>20</v>
      </c>
    </row>
    <row r="2103" spans="1:17" x14ac:dyDescent="0.35">
      <c r="A2103" t="s">
        <v>4426</v>
      </c>
      <c r="B2103" t="s">
        <v>4427</v>
      </c>
      <c r="C2103" t="s">
        <v>19</v>
      </c>
      <c r="D2103" t="s">
        <v>20</v>
      </c>
      <c r="E2103" t="s">
        <v>731</v>
      </c>
      <c r="F2103" t="s">
        <v>4048</v>
      </c>
      <c r="G2103" t="s">
        <v>4428</v>
      </c>
      <c r="H2103" t="s">
        <v>4429</v>
      </c>
      <c r="I2103" t="s">
        <v>20</v>
      </c>
      <c r="J2103" t="s">
        <v>32</v>
      </c>
      <c r="K2103" t="s">
        <v>4426</v>
      </c>
      <c r="L2103" t="s">
        <v>4426</v>
      </c>
      <c r="M2103" t="s">
        <v>26</v>
      </c>
      <c r="N2103" t="s">
        <v>320</v>
      </c>
      <c r="O2103" t="s">
        <v>20</v>
      </c>
      <c r="P2103" t="s">
        <v>20</v>
      </c>
      <c r="Q2103" t="s">
        <v>20</v>
      </c>
    </row>
    <row r="2104" spans="1:17" x14ac:dyDescent="0.35">
      <c r="A2104" t="s">
        <v>4430</v>
      </c>
      <c r="B2104" t="s">
        <v>4431</v>
      </c>
      <c r="C2104" t="s">
        <v>62</v>
      </c>
      <c r="D2104" t="s">
        <v>20</v>
      </c>
      <c r="E2104" t="s">
        <v>731</v>
      </c>
      <c r="F2104" t="s">
        <v>3923</v>
      </c>
      <c r="G2104" t="s">
        <v>3924</v>
      </c>
      <c r="H2104" t="s">
        <v>4432</v>
      </c>
      <c r="I2104" t="s">
        <v>20</v>
      </c>
      <c r="J2104" t="s">
        <v>32</v>
      </c>
      <c r="K2104" t="s">
        <v>4430</v>
      </c>
      <c r="L2104" t="s">
        <v>4430</v>
      </c>
      <c r="M2104" t="s">
        <v>147</v>
      </c>
      <c r="N2104" t="s">
        <v>147</v>
      </c>
      <c r="O2104" t="s">
        <v>20</v>
      </c>
      <c r="P2104" t="s">
        <v>20</v>
      </c>
      <c r="Q2104" t="s">
        <v>9173</v>
      </c>
    </row>
    <row r="2105" spans="1:17" x14ac:dyDescent="0.35">
      <c r="A2105" t="s">
        <v>4433</v>
      </c>
      <c r="B2105" t="s">
        <v>4434</v>
      </c>
      <c r="C2105" t="s">
        <v>19</v>
      </c>
      <c r="D2105" t="s">
        <v>20</v>
      </c>
      <c r="E2105" t="s">
        <v>731</v>
      </c>
      <c r="F2105" t="s">
        <v>3923</v>
      </c>
      <c r="G2105" t="s">
        <v>3924</v>
      </c>
      <c r="H2105" t="s">
        <v>4152</v>
      </c>
      <c r="I2105" t="s">
        <v>20</v>
      </c>
      <c r="J2105" t="s">
        <v>32</v>
      </c>
      <c r="K2105" t="s">
        <v>4433</v>
      </c>
      <c r="L2105" t="s">
        <v>4433</v>
      </c>
      <c r="M2105" t="s">
        <v>147</v>
      </c>
      <c r="N2105" t="s">
        <v>147</v>
      </c>
      <c r="O2105" t="s">
        <v>20</v>
      </c>
      <c r="P2105" t="s">
        <v>20</v>
      </c>
      <c r="Q2105" t="s">
        <v>20</v>
      </c>
    </row>
    <row r="2106" spans="1:17" x14ac:dyDescent="0.35">
      <c r="A2106" t="s">
        <v>4435</v>
      </c>
      <c r="B2106" t="s">
        <v>4436</v>
      </c>
      <c r="C2106" t="s">
        <v>19</v>
      </c>
      <c r="D2106" t="s">
        <v>20</v>
      </c>
      <c r="E2106" t="s">
        <v>731</v>
      </c>
      <c r="F2106" t="s">
        <v>3923</v>
      </c>
      <c r="G2106" t="s">
        <v>3924</v>
      </c>
      <c r="H2106" t="s">
        <v>4152</v>
      </c>
      <c r="I2106" t="s">
        <v>20</v>
      </c>
      <c r="J2106" t="s">
        <v>32</v>
      </c>
      <c r="K2106" t="s">
        <v>4435</v>
      </c>
      <c r="L2106" t="s">
        <v>4435</v>
      </c>
      <c r="M2106" t="s">
        <v>147</v>
      </c>
      <c r="N2106" t="s">
        <v>147</v>
      </c>
      <c r="O2106" t="s">
        <v>20</v>
      </c>
      <c r="P2106" t="s">
        <v>20</v>
      </c>
      <c r="Q2106" t="s">
        <v>20</v>
      </c>
    </row>
    <row r="2107" spans="1:17" x14ac:dyDescent="0.35">
      <c r="A2107" t="s">
        <v>4437</v>
      </c>
      <c r="B2107" t="s">
        <v>4438</v>
      </c>
      <c r="C2107" t="s">
        <v>19</v>
      </c>
      <c r="D2107" t="s">
        <v>20</v>
      </c>
      <c r="E2107" t="s">
        <v>731</v>
      </c>
      <c r="F2107" t="s">
        <v>3923</v>
      </c>
      <c r="G2107" t="s">
        <v>3924</v>
      </c>
      <c r="H2107" t="s">
        <v>4152</v>
      </c>
      <c r="I2107" t="s">
        <v>20</v>
      </c>
      <c r="J2107" t="s">
        <v>32</v>
      </c>
      <c r="K2107" t="s">
        <v>4437</v>
      </c>
      <c r="L2107" t="s">
        <v>4437</v>
      </c>
      <c r="M2107" t="s">
        <v>147</v>
      </c>
      <c r="N2107" t="s">
        <v>147</v>
      </c>
      <c r="O2107" t="s">
        <v>20</v>
      </c>
      <c r="P2107" t="s">
        <v>20</v>
      </c>
      <c r="Q2107" t="s">
        <v>20</v>
      </c>
    </row>
    <row r="2108" spans="1:17" x14ac:dyDescent="0.35">
      <c r="A2108" t="s">
        <v>4439</v>
      </c>
      <c r="B2108" t="s">
        <v>4440</v>
      </c>
      <c r="C2108" t="s">
        <v>62</v>
      </c>
      <c r="D2108" t="s">
        <v>20</v>
      </c>
      <c r="E2108" t="s">
        <v>731</v>
      </c>
      <c r="F2108" t="s">
        <v>3921</v>
      </c>
      <c r="G2108" t="s">
        <v>3922</v>
      </c>
      <c r="H2108" t="s">
        <v>3987</v>
      </c>
      <c r="I2108" t="s">
        <v>20</v>
      </c>
      <c r="J2108" t="s">
        <v>32</v>
      </c>
      <c r="K2108" t="s">
        <v>4439</v>
      </c>
      <c r="L2108" t="s">
        <v>4439</v>
      </c>
      <c r="M2108" t="s">
        <v>256</v>
      </c>
      <c r="N2108" t="s">
        <v>829</v>
      </c>
      <c r="O2108" t="s">
        <v>20</v>
      </c>
      <c r="P2108" t="s">
        <v>20</v>
      </c>
      <c r="Q2108" t="s">
        <v>9142</v>
      </c>
    </row>
    <row r="2109" spans="1:17" x14ac:dyDescent="0.35">
      <c r="A2109" t="s">
        <v>4441</v>
      </c>
      <c r="B2109" t="s">
        <v>4442</v>
      </c>
      <c r="C2109" t="s">
        <v>62</v>
      </c>
      <c r="D2109" t="s">
        <v>20</v>
      </c>
      <c r="E2109" t="s">
        <v>731</v>
      </c>
      <c r="F2109" t="s">
        <v>3921</v>
      </c>
      <c r="G2109" t="s">
        <v>3922</v>
      </c>
      <c r="H2109" t="s">
        <v>3987</v>
      </c>
      <c r="I2109" t="s">
        <v>20</v>
      </c>
      <c r="J2109" t="s">
        <v>32</v>
      </c>
      <c r="K2109" t="s">
        <v>4441</v>
      </c>
      <c r="L2109" t="s">
        <v>4441</v>
      </c>
      <c r="M2109" t="s">
        <v>256</v>
      </c>
      <c r="N2109" t="s">
        <v>829</v>
      </c>
      <c r="O2109" t="s">
        <v>20</v>
      </c>
      <c r="P2109" t="s">
        <v>20</v>
      </c>
      <c r="Q2109" t="s">
        <v>9142</v>
      </c>
    </row>
    <row r="2110" spans="1:17" x14ac:dyDescent="0.35">
      <c r="A2110" t="s">
        <v>4443</v>
      </c>
      <c r="B2110" t="s">
        <v>4444</v>
      </c>
      <c r="C2110" t="s">
        <v>62</v>
      </c>
      <c r="D2110" t="s">
        <v>20</v>
      </c>
      <c r="E2110" t="s">
        <v>731</v>
      </c>
      <c r="F2110" t="s">
        <v>3921</v>
      </c>
      <c r="G2110" t="s">
        <v>3922</v>
      </c>
      <c r="H2110" t="s">
        <v>3987</v>
      </c>
      <c r="I2110" t="s">
        <v>20</v>
      </c>
      <c r="J2110" t="s">
        <v>32</v>
      </c>
      <c r="K2110" t="s">
        <v>4443</v>
      </c>
      <c r="L2110" t="s">
        <v>4443</v>
      </c>
      <c r="M2110" t="s">
        <v>256</v>
      </c>
      <c r="N2110" t="s">
        <v>829</v>
      </c>
      <c r="O2110" t="s">
        <v>20</v>
      </c>
      <c r="P2110" t="s">
        <v>20</v>
      </c>
      <c r="Q2110" t="s">
        <v>9142</v>
      </c>
    </row>
    <row r="2111" spans="1:17" x14ac:dyDescent="0.35">
      <c r="A2111" t="s">
        <v>4445</v>
      </c>
      <c r="B2111" t="s">
        <v>4446</v>
      </c>
      <c r="C2111" t="s">
        <v>62</v>
      </c>
      <c r="D2111" t="s">
        <v>20</v>
      </c>
      <c r="E2111" t="s">
        <v>731</v>
      </c>
      <c r="F2111" t="s">
        <v>3921</v>
      </c>
      <c r="G2111" t="s">
        <v>3922</v>
      </c>
      <c r="H2111" t="s">
        <v>3987</v>
      </c>
      <c r="I2111" t="s">
        <v>20</v>
      </c>
      <c r="J2111" t="s">
        <v>32</v>
      </c>
      <c r="K2111" t="s">
        <v>4445</v>
      </c>
      <c r="L2111" t="s">
        <v>4445</v>
      </c>
      <c r="M2111" t="s">
        <v>256</v>
      </c>
      <c r="N2111" t="s">
        <v>829</v>
      </c>
      <c r="O2111" t="s">
        <v>20</v>
      </c>
      <c r="P2111" t="s">
        <v>20</v>
      </c>
      <c r="Q2111" t="s">
        <v>9142</v>
      </c>
    </row>
    <row r="2112" spans="1:17" x14ac:dyDescent="0.35">
      <c r="A2112" t="s">
        <v>4447</v>
      </c>
      <c r="B2112" t="s">
        <v>4448</v>
      </c>
      <c r="C2112" t="s">
        <v>62</v>
      </c>
      <c r="D2112" t="s">
        <v>20</v>
      </c>
      <c r="E2112" t="s">
        <v>731</v>
      </c>
      <c r="F2112" t="s">
        <v>3921</v>
      </c>
      <c r="G2112" t="s">
        <v>3922</v>
      </c>
      <c r="H2112" t="s">
        <v>3987</v>
      </c>
      <c r="I2112" t="s">
        <v>20</v>
      </c>
      <c r="J2112" t="s">
        <v>32</v>
      </c>
      <c r="K2112" t="s">
        <v>4447</v>
      </c>
      <c r="L2112" t="s">
        <v>4447</v>
      </c>
      <c r="M2112" t="s">
        <v>256</v>
      </c>
      <c r="N2112" t="s">
        <v>829</v>
      </c>
      <c r="O2112" t="s">
        <v>20</v>
      </c>
      <c r="P2112" t="s">
        <v>20</v>
      </c>
      <c r="Q2112" t="s">
        <v>9142</v>
      </c>
    </row>
    <row r="2113" spans="1:17" x14ac:dyDescent="0.35">
      <c r="A2113" t="s">
        <v>4449</v>
      </c>
      <c r="B2113" t="s">
        <v>4450</v>
      </c>
      <c r="C2113" t="s">
        <v>62</v>
      </c>
      <c r="D2113" t="s">
        <v>20</v>
      </c>
      <c r="E2113" t="s">
        <v>731</v>
      </c>
      <c r="F2113" t="s">
        <v>3921</v>
      </c>
      <c r="G2113" t="s">
        <v>3922</v>
      </c>
      <c r="H2113" t="s">
        <v>3987</v>
      </c>
      <c r="I2113" t="s">
        <v>20</v>
      </c>
      <c r="J2113" t="s">
        <v>32</v>
      </c>
      <c r="K2113" t="s">
        <v>4449</v>
      </c>
      <c r="L2113" t="s">
        <v>4449</v>
      </c>
      <c r="M2113" t="s">
        <v>256</v>
      </c>
      <c r="N2113" t="s">
        <v>829</v>
      </c>
      <c r="O2113" t="s">
        <v>20</v>
      </c>
      <c r="P2113" t="s">
        <v>20</v>
      </c>
      <c r="Q2113" t="s">
        <v>9142</v>
      </c>
    </row>
    <row r="2114" spans="1:17" x14ac:dyDescent="0.35">
      <c r="A2114" t="s">
        <v>4451</v>
      </c>
      <c r="B2114" t="s">
        <v>4452</v>
      </c>
      <c r="C2114" t="s">
        <v>62</v>
      </c>
      <c r="D2114" t="s">
        <v>20</v>
      </c>
      <c r="E2114" t="s">
        <v>731</v>
      </c>
      <c r="F2114" t="s">
        <v>3921</v>
      </c>
      <c r="G2114" t="s">
        <v>3922</v>
      </c>
      <c r="H2114" t="s">
        <v>3987</v>
      </c>
      <c r="I2114" t="s">
        <v>20</v>
      </c>
      <c r="J2114" t="s">
        <v>32</v>
      </c>
      <c r="K2114" t="s">
        <v>4451</v>
      </c>
      <c r="L2114" t="s">
        <v>4451</v>
      </c>
      <c r="M2114" t="s">
        <v>256</v>
      </c>
      <c r="N2114" t="s">
        <v>829</v>
      </c>
      <c r="O2114" t="s">
        <v>20</v>
      </c>
      <c r="P2114" t="s">
        <v>20</v>
      </c>
      <c r="Q2114" t="s">
        <v>9142</v>
      </c>
    </row>
    <row r="2115" spans="1:17" x14ac:dyDescent="0.35">
      <c r="A2115" t="s">
        <v>4453</v>
      </c>
      <c r="B2115" t="s">
        <v>4454</v>
      </c>
      <c r="C2115" t="s">
        <v>62</v>
      </c>
      <c r="D2115" t="s">
        <v>20</v>
      </c>
      <c r="E2115" t="s">
        <v>731</v>
      </c>
      <c r="F2115" t="s">
        <v>3921</v>
      </c>
      <c r="G2115" t="s">
        <v>3922</v>
      </c>
      <c r="H2115" t="s">
        <v>3987</v>
      </c>
      <c r="I2115" t="s">
        <v>20</v>
      </c>
      <c r="J2115" t="s">
        <v>32</v>
      </c>
      <c r="K2115" t="s">
        <v>4453</v>
      </c>
      <c r="L2115" t="s">
        <v>4453</v>
      </c>
      <c r="M2115" t="s">
        <v>256</v>
      </c>
      <c r="N2115" t="s">
        <v>829</v>
      </c>
      <c r="O2115" t="s">
        <v>20</v>
      </c>
      <c r="P2115" t="s">
        <v>20</v>
      </c>
      <c r="Q2115" t="s">
        <v>9142</v>
      </c>
    </row>
    <row r="2116" spans="1:17" x14ac:dyDescent="0.35">
      <c r="A2116" t="s">
        <v>4455</v>
      </c>
      <c r="B2116" t="s">
        <v>4456</v>
      </c>
      <c r="C2116" t="s">
        <v>62</v>
      </c>
      <c r="D2116" t="s">
        <v>20</v>
      </c>
      <c r="E2116" t="s">
        <v>731</v>
      </c>
      <c r="F2116" t="s">
        <v>3921</v>
      </c>
      <c r="G2116" t="s">
        <v>3922</v>
      </c>
      <c r="H2116" t="s">
        <v>4457</v>
      </c>
      <c r="I2116" t="s">
        <v>20</v>
      </c>
      <c r="J2116" t="s">
        <v>32</v>
      </c>
      <c r="K2116" t="s">
        <v>4455</v>
      </c>
      <c r="L2116" t="s">
        <v>4455</v>
      </c>
      <c r="M2116" t="s">
        <v>256</v>
      </c>
      <c r="N2116" t="s">
        <v>829</v>
      </c>
      <c r="O2116" t="s">
        <v>20</v>
      </c>
      <c r="P2116" t="s">
        <v>20</v>
      </c>
      <c r="Q2116" t="s">
        <v>9142</v>
      </c>
    </row>
    <row r="2117" spans="1:17" x14ac:dyDescent="0.35">
      <c r="A2117" t="s">
        <v>4458</v>
      </c>
      <c r="B2117" t="s">
        <v>4459</v>
      </c>
      <c r="C2117" t="s">
        <v>62</v>
      </c>
      <c r="D2117" t="s">
        <v>20</v>
      </c>
      <c r="E2117" t="s">
        <v>731</v>
      </c>
      <c r="F2117" t="s">
        <v>3921</v>
      </c>
      <c r="G2117" t="s">
        <v>3922</v>
      </c>
      <c r="H2117" t="s">
        <v>4457</v>
      </c>
      <c r="I2117" t="s">
        <v>20</v>
      </c>
      <c r="J2117" t="s">
        <v>32</v>
      </c>
      <c r="K2117" t="s">
        <v>4458</v>
      </c>
      <c r="L2117" t="s">
        <v>4458</v>
      </c>
      <c r="M2117" t="s">
        <v>256</v>
      </c>
      <c r="N2117" t="s">
        <v>829</v>
      </c>
      <c r="O2117" t="s">
        <v>20</v>
      </c>
      <c r="P2117" t="s">
        <v>20</v>
      </c>
      <c r="Q2117" t="s">
        <v>9142</v>
      </c>
    </row>
    <row r="2118" spans="1:17" x14ac:dyDescent="0.35">
      <c r="A2118" t="s">
        <v>4460</v>
      </c>
      <c r="B2118" t="s">
        <v>4461</v>
      </c>
      <c r="C2118" t="s">
        <v>62</v>
      </c>
      <c r="D2118" t="s">
        <v>20</v>
      </c>
      <c r="E2118" t="s">
        <v>731</v>
      </c>
      <c r="F2118" t="s">
        <v>3921</v>
      </c>
      <c r="G2118" t="s">
        <v>3922</v>
      </c>
      <c r="H2118" t="s">
        <v>4457</v>
      </c>
      <c r="I2118" t="s">
        <v>20</v>
      </c>
      <c r="J2118" t="s">
        <v>32</v>
      </c>
      <c r="K2118" t="s">
        <v>4460</v>
      </c>
      <c r="L2118" t="s">
        <v>4460</v>
      </c>
      <c r="M2118" t="s">
        <v>256</v>
      </c>
      <c r="N2118" t="s">
        <v>829</v>
      </c>
      <c r="O2118" t="s">
        <v>20</v>
      </c>
      <c r="P2118" t="s">
        <v>20</v>
      </c>
      <c r="Q2118" t="s">
        <v>9142</v>
      </c>
    </row>
    <row r="2119" spans="1:17" x14ac:dyDescent="0.35">
      <c r="A2119" t="s">
        <v>4462</v>
      </c>
      <c r="B2119" t="s">
        <v>4463</v>
      </c>
      <c r="C2119" t="s">
        <v>62</v>
      </c>
      <c r="D2119" t="s">
        <v>20</v>
      </c>
      <c r="E2119" t="s">
        <v>731</v>
      </c>
      <c r="F2119" t="s">
        <v>3921</v>
      </c>
      <c r="G2119" t="s">
        <v>3922</v>
      </c>
      <c r="H2119" t="s">
        <v>4457</v>
      </c>
      <c r="I2119" t="s">
        <v>20</v>
      </c>
      <c r="J2119" t="s">
        <v>32</v>
      </c>
      <c r="K2119" t="s">
        <v>4462</v>
      </c>
      <c r="L2119" t="s">
        <v>4462</v>
      </c>
      <c r="M2119" t="s">
        <v>256</v>
      </c>
      <c r="N2119" t="s">
        <v>829</v>
      </c>
      <c r="O2119" t="s">
        <v>20</v>
      </c>
      <c r="P2119" t="s">
        <v>20</v>
      </c>
      <c r="Q2119" t="s">
        <v>9142</v>
      </c>
    </row>
    <row r="2120" spans="1:17" x14ac:dyDescent="0.35">
      <c r="A2120" t="s">
        <v>4464</v>
      </c>
      <c r="B2120" t="s">
        <v>4465</v>
      </c>
      <c r="C2120" t="s">
        <v>62</v>
      </c>
      <c r="D2120" t="s">
        <v>20</v>
      </c>
      <c r="E2120" t="s">
        <v>731</v>
      </c>
      <c r="F2120" t="s">
        <v>3921</v>
      </c>
      <c r="G2120" t="s">
        <v>3922</v>
      </c>
      <c r="H2120" t="s">
        <v>4457</v>
      </c>
      <c r="I2120" t="s">
        <v>20</v>
      </c>
      <c r="J2120" t="s">
        <v>32</v>
      </c>
      <c r="K2120" t="s">
        <v>4464</v>
      </c>
      <c r="L2120" t="s">
        <v>4464</v>
      </c>
      <c r="M2120" t="s">
        <v>256</v>
      </c>
      <c r="N2120" t="s">
        <v>829</v>
      </c>
      <c r="O2120" t="s">
        <v>20</v>
      </c>
      <c r="P2120" t="s">
        <v>20</v>
      </c>
      <c r="Q2120" t="s">
        <v>9142</v>
      </c>
    </row>
    <row r="2121" spans="1:17" x14ac:dyDescent="0.35">
      <c r="A2121" t="s">
        <v>4466</v>
      </c>
      <c r="B2121" t="s">
        <v>4467</v>
      </c>
      <c r="C2121" t="s">
        <v>62</v>
      </c>
      <c r="D2121" t="s">
        <v>20</v>
      </c>
      <c r="E2121" t="s">
        <v>731</v>
      </c>
      <c r="F2121" t="s">
        <v>3921</v>
      </c>
      <c r="G2121" t="s">
        <v>3922</v>
      </c>
      <c r="H2121" t="s">
        <v>4457</v>
      </c>
      <c r="I2121" t="s">
        <v>20</v>
      </c>
      <c r="J2121" t="s">
        <v>32</v>
      </c>
      <c r="K2121" t="s">
        <v>4466</v>
      </c>
      <c r="L2121" t="s">
        <v>4466</v>
      </c>
      <c r="M2121" t="s">
        <v>256</v>
      </c>
      <c r="N2121" t="s">
        <v>829</v>
      </c>
      <c r="O2121" t="s">
        <v>20</v>
      </c>
      <c r="P2121" t="s">
        <v>20</v>
      </c>
      <c r="Q2121" t="s">
        <v>9142</v>
      </c>
    </row>
    <row r="2122" spans="1:17" x14ac:dyDescent="0.35">
      <c r="A2122" t="s">
        <v>4468</v>
      </c>
      <c r="B2122" t="s">
        <v>4469</v>
      </c>
      <c r="C2122" t="s">
        <v>62</v>
      </c>
      <c r="D2122" t="s">
        <v>20</v>
      </c>
      <c r="E2122" t="s">
        <v>731</v>
      </c>
      <c r="F2122" t="s">
        <v>3921</v>
      </c>
      <c r="G2122" t="s">
        <v>3922</v>
      </c>
      <c r="H2122" t="s">
        <v>4457</v>
      </c>
      <c r="I2122" t="s">
        <v>20</v>
      </c>
      <c r="J2122" t="s">
        <v>32</v>
      </c>
      <c r="K2122" t="s">
        <v>4468</v>
      </c>
      <c r="L2122" t="s">
        <v>4468</v>
      </c>
      <c r="M2122" t="s">
        <v>256</v>
      </c>
      <c r="N2122" t="s">
        <v>829</v>
      </c>
      <c r="O2122" t="s">
        <v>20</v>
      </c>
      <c r="P2122" t="s">
        <v>20</v>
      </c>
      <c r="Q2122" t="s">
        <v>9142</v>
      </c>
    </row>
    <row r="2123" spans="1:17" x14ac:dyDescent="0.35">
      <c r="A2123" t="s">
        <v>4470</v>
      </c>
      <c r="B2123" t="s">
        <v>4471</v>
      </c>
      <c r="C2123" t="s">
        <v>62</v>
      </c>
      <c r="D2123" t="s">
        <v>20</v>
      </c>
      <c r="E2123" t="s">
        <v>731</v>
      </c>
      <c r="F2123" t="s">
        <v>3921</v>
      </c>
      <c r="G2123" t="s">
        <v>3922</v>
      </c>
      <c r="H2123" t="s">
        <v>4457</v>
      </c>
      <c r="I2123" t="s">
        <v>20</v>
      </c>
      <c r="J2123" t="s">
        <v>32</v>
      </c>
      <c r="K2123" t="s">
        <v>4470</v>
      </c>
      <c r="L2123" t="s">
        <v>4470</v>
      </c>
      <c r="M2123" t="s">
        <v>256</v>
      </c>
      <c r="N2123" t="s">
        <v>829</v>
      </c>
      <c r="O2123" t="s">
        <v>20</v>
      </c>
      <c r="P2123" t="s">
        <v>20</v>
      </c>
      <c r="Q2123" t="s">
        <v>9142</v>
      </c>
    </row>
    <row r="2124" spans="1:17" x14ac:dyDescent="0.35">
      <c r="A2124" t="s">
        <v>4472</v>
      </c>
      <c r="B2124" t="s">
        <v>4473</v>
      </c>
      <c r="C2124" t="s">
        <v>62</v>
      </c>
      <c r="D2124" t="s">
        <v>20</v>
      </c>
      <c r="E2124" t="s">
        <v>731</v>
      </c>
      <c r="F2124" t="s">
        <v>3921</v>
      </c>
      <c r="G2124" t="s">
        <v>3922</v>
      </c>
      <c r="H2124" t="s">
        <v>4457</v>
      </c>
      <c r="I2124" t="s">
        <v>20</v>
      </c>
      <c r="J2124" t="s">
        <v>32</v>
      </c>
      <c r="K2124" t="s">
        <v>4472</v>
      </c>
      <c r="L2124" t="s">
        <v>4472</v>
      </c>
      <c r="M2124" t="s">
        <v>256</v>
      </c>
      <c r="N2124" t="s">
        <v>829</v>
      </c>
      <c r="O2124" t="s">
        <v>20</v>
      </c>
      <c r="P2124" t="s">
        <v>20</v>
      </c>
      <c r="Q2124" t="s">
        <v>9142</v>
      </c>
    </row>
    <row r="2125" spans="1:17" x14ac:dyDescent="0.35">
      <c r="A2125" t="s">
        <v>4474</v>
      </c>
      <c r="B2125" t="s">
        <v>4475</v>
      </c>
      <c r="C2125" t="s">
        <v>19</v>
      </c>
      <c r="D2125" t="s">
        <v>20</v>
      </c>
      <c r="E2125" t="s">
        <v>731</v>
      </c>
      <c r="F2125" t="s">
        <v>3921</v>
      </c>
      <c r="G2125" t="s">
        <v>3922</v>
      </c>
      <c r="H2125" t="s">
        <v>4476</v>
      </c>
      <c r="I2125" t="s">
        <v>20</v>
      </c>
      <c r="J2125" t="s">
        <v>32</v>
      </c>
      <c r="K2125" t="s">
        <v>4474</v>
      </c>
      <c r="L2125" t="s">
        <v>4474</v>
      </c>
      <c r="M2125" t="s">
        <v>256</v>
      </c>
      <c r="N2125" t="s">
        <v>829</v>
      </c>
      <c r="O2125" t="s">
        <v>20</v>
      </c>
      <c r="P2125" t="s">
        <v>20</v>
      </c>
      <c r="Q2125" t="s">
        <v>20</v>
      </c>
    </row>
    <row r="2126" spans="1:17" x14ac:dyDescent="0.35">
      <c r="A2126" t="s">
        <v>4477</v>
      </c>
      <c r="B2126" t="s">
        <v>4478</v>
      </c>
      <c r="C2126" t="s">
        <v>62</v>
      </c>
      <c r="D2126" t="s">
        <v>20</v>
      </c>
      <c r="E2126" t="s">
        <v>731</v>
      </c>
      <c r="F2126" t="s">
        <v>3921</v>
      </c>
      <c r="G2126" t="s">
        <v>3922</v>
      </c>
      <c r="H2126" t="s">
        <v>4479</v>
      </c>
      <c r="I2126" t="s">
        <v>20</v>
      </c>
      <c r="J2126" t="s">
        <v>32</v>
      </c>
      <c r="K2126" t="s">
        <v>4477</v>
      </c>
      <c r="L2126" t="s">
        <v>4477</v>
      </c>
      <c r="M2126" t="s">
        <v>256</v>
      </c>
      <c r="N2126" t="s">
        <v>829</v>
      </c>
      <c r="O2126" t="s">
        <v>20</v>
      </c>
      <c r="P2126" t="s">
        <v>20</v>
      </c>
      <c r="Q2126" t="s">
        <v>9132</v>
      </c>
    </row>
    <row r="2127" spans="1:17" x14ac:dyDescent="0.35">
      <c r="A2127" t="s">
        <v>4480</v>
      </c>
      <c r="B2127" t="s">
        <v>4481</v>
      </c>
      <c r="C2127" t="s">
        <v>62</v>
      </c>
      <c r="D2127" t="s">
        <v>20</v>
      </c>
      <c r="E2127" t="s">
        <v>731</v>
      </c>
      <c r="F2127" t="s">
        <v>3921</v>
      </c>
      <c r="G2127" t="s">
        <v>3922</v>
      </c>
      <c r="H2127" t="s">
        <v>4482</v>
      </c>
      <c r="I2127" t="s">
        <v>20</v>
      </c>
      <c r="J2127" t="s">
        <v>32</v>
      </c>
      <c r="K2127" t="s">
        <v>4480</v>
      </c>
      <c r="L2127" t="s">
        <v>4480</v>
      </c>
      <c r="M2127" t="s">
        <v>256</v>
      </c>
      <c r="N2127" t="s">
        <v>829</v>
      </c>
      <c r="O2127" t="s">
        <v>20</v>
      </c>
      <c r="P2127" t="s">
        <v>20</v>
      </c>
      <c r="Q2127" t="s">
        <v>9142</v>
      </c>
    </row>
    <row r="2128" spans="1:17" x14ac:dyDescent="0.35">
      <c r="A2128" t="s">
        <v>4483</v>
      </c>
      <c r="B2128" t="s">
        <v>4484</v>
      </c>
      <c r="C2128" t="s">
        <v>62</v>
      </c>
      <c r="D2128" t="s">
        <v>20</v>
      </c>
      <c r="E2128" t="s">
        <v>731</v>
      </c>
      <c r="F2128" t="s">
        <v>3921</v>
      </c>
      <c r="G2128" t="s">
        <v>3922</v>
      </c>
      <c r="H2128" t="s">
        <v>3987</v>
      </c>
      <c r="I2128" t="s">
        <v>20</v>
      </c>
      <c r="J2128" t="s">
        <v>32</v>
      </c>
      <c r="K2128" t="s">
        <v>4483</v>
      </c>
      <c r="L2128" t="s">
        <v>4483</v>
      </c>
      <c r="M2128" t="s">
        <v>256</v>
      </c>
      <c r="N2128" t="s">
        <v>829</v>
      </c>
      <c r="O2128" t="s">
        <v>20</v>
      </c>
      <c r="P2128" t="s">
        <v>20</v>
      </c>
      <c r="Q2128" t="s">
        <v>9154</v>
      </c>
    </row>
    <row r="2129" spans="1:17" x14ac:dyDescent="0.35">
      <c r="A2129" t="s">
        <v>4485</v>
      </c>
      <c r="B2129" t="s">
        <v>4486</v>
      </c>
      <c r="C2129" t="s">
        <v>62</v>
      </c>
      <c r="D2129" t="s">
        <v>20</v>
      </c>
      <c r="E2129" t="s">
        <v>731</v>
      </c>
      <c r="F2129" t="s">
        <v>3921</v>
      </c>
      <c r="G2129" t="s">
        <v>3922</v>
      </c>
      <c r="H2129" t="s">
        <v>3987</v>
      </c>
      <c r="I2129" t="s">
        <v>20</v>
      </c>
      <c r="J2129" t="s">
        <v>32</v>
      </c>
      <c r="K2129" t="s">
        <v>4485</v>
      </c>
      <c r="L2129" t="s">
        <v>4485</v>
      </c>
      <c r="M2129" t="s">
        <v>256</v>
      </c>
      <c r="N2129" t="s">
        <v>829</v>
      </c>
      <c r="O2129" t="s">
        <v>20</v>
      </c>
      <c r="P2129" t="s">
        <v>20</v>
      </c>
      <c r="Q2129" t="s">
        <v>9154</v>
      </c>
    </row>
    <row r="2130" spans="1:17" x14ac:dyDescent="0.35">
      <c r="A2130" t="s">
        <v>4487</v>
      </c>
      <c r="B2130" t="s">
        <v>4488</v>
      </c>
      <c r="C2130" t="s">
        <v>62</v>
      </c>
      <c r="D2130" t="s">
        <v>20</v>
      </c>
      <c r="E2130" t="s">
        <v>731</v>
      </c>
      <c r="F2130" t="s">
        <v>3921</v>
      </c>
      <c r="G2130" t="s">
        <v>3922</v>
      </c>
      <c r="H2130" t="s">
        <v>3987</v>
      </c>
      <c r="I2130" t="s">
        <v>20</v>
      </c>
      <c r="J2130" t="s">
        <v>32</v>
      </c>
      <c r="K2130" t="s">
        <v>4487</v>
      </c>
      <c r="L2130" t="s">
        <v>4487</v>
      </c>
      <c r="M2130" t="s">
        <v>256</v>
      </c>
      <c r="N2130" t="s">
        <v>829</v>
      </c>
      <c r="O2130" t="s">
        <v>20</v>
      </c>
      <c r="P2130" t="s">
        <v>20</v>
      </c>
      <c r="Q2130" t="s">
        <v>9154</v>
      </c>
    </row>
    <row r="2131" spans="1:17" x14ac:dyDescent="0.35">
      <c r="A2131" t="s">
        <v>4489</v>
      </c>
      <c r="B2131" t="s">
        <v>4490</v>
      </c>
      <c r="C2131" t="s">
        <v>62</v>
      </c>
      <c r="D2131" t="s">
        <v>20</v>
      </c>
      <c r="E2131" t="s">
        <v>731</v>
      </c>
      <c r="F2131" t="s">
        <v>3921</v>
      </c>
      <c r="G2131" t="s">
        <v>3922</v>
      </c>
      <c r="H2131" t="s">
        <v>3987</v>
      </c>
      <c r="I2131" t="s">
        <v>20</v>
      </c>
      <c r="J2131" t="s">
        <v>32</v>
      </c>
      <c r="K2131" t="s">
        <v>4489</v>
      </c>
      <c r="L2131" t="s">
        <v>4489</v>
      </c>
      <c r="M2131" t="s">
        <v>256</v>
      </c>
      <c r="N2131" t="s">
        <v>829</v>
      </c>
      <c r="O2131" t="s">
        <v>20</v>
      </c>
      <c r="P2131" t="s">
        <v>20</v>
      </c>
      <c r="Q2131" t="s">
        <v>9154</v>
      </c>
    </row>
    <row r="2132" spans="1:17" x14ac:dyDescent="0.35">
      <c r="A2132" t="s">
        <v>4491</v>
      </c>
      <c r="B2132" t="s">
        <v>4492</v>
      </c>
      <c r="C2132" t="s">
        <v>62</v>
      </c>
      <c r="D2132" t="s">
        <v>20</v>
      </c>
      <c r="E2132" t="s">
        <v>731</v>
      </c>
      <c r="F2132" t="s">
        <v>3921</v>
      </c>
      <c r="G2132" t="s">
        <v>3922</v>
      </c>
      <c r="H2132" t="s">
        <v>3987</v>
      </c>
      <c r="I2132" t="s">
        <v>20</v>
      </c>
      <c r="J2132" t="s">
        <v>32</v>
      </c>
      <c r="K2132" t="s">
        <v>4491</v>
      </c>
      <c r="L2132" t="s">
        <v>4491</v>
      </c>
      <c r="M2132" t="s">
        <v>256</v>
      </c>
      <c r="N2132" t="s">
        <v>829</v>
      </c>
      <c r="O2132" t="s">
        <v>20</v>
      </c>
      <c r="P2132" t="s">
        <v>20</v>
      </c>
      <c r="Q2132" t="s">
        <v>9154</v>
      </c>
    </row>
    <row r="2133" spans="1:17" x14ac:dyDescent="0.35">
      <c r="A2133" t="s">
        <v>4493</v>
      </c>
      <c r="B2133" t="s">
        <v>4494</v>
      </c>
      <c r="C2133" t="s">
        <v>62</v>
      </c>
      <c r="D2133" t="s">
        <v>20</v>
      </c>
      <c r="E2133" t="s">
        <v>731</v>
      </c>
      <c r="F2133" t="s">
        <v>3921</v>
      </c>
      <c r="G2133" t="s">
        <v>3922</v>
      </c>
      <c r="H2133" t="s">
        <v>3987</v>
      </c>
      <c r="I2133" t="s">
        <v>20</v>
      </c>
      <c r="J2133" t="s">
        <v>32</v>
      </c>
      <c r="K2133" t="s">
        <v>4493</v>
      </c>
      <c r="L2133" t="s">
        <v>4493</v>
      </c>
      <c r="M2133" t="s">
        <v>256</v>
      </c>
      <c r="N2133" t="s">
        <v>829</v>
      </c>
      <c r="O2133" t="s">
        <v>20</v>
      </c>
      <c r="P2133" t="s">
        <v>20</v>
      </c>
      <c r="Q2133" t="s">
        <v>9154</v>
      </c>
    </row>
    <row r="2134" spans="1:17" x14ac:dyDescent="0.35">
      <c r="A2134" t="s">
        <v>4495</v>
      </c>
      <c r="B2134" t="s">
        <v>4496</v>
      </c>
      <c r="C2134" t="s">
        <v>62</v>
      </c>
      <c r="D2134" t="s">
        <v>20</v>
      </c>
      <c r="E2134" t="s">
        <v>731</v>
      </c>
      <c r="F2134" t="s">
        <v>3921</v>
      </c>
      <c r="G2134" t="s">
        <v>3922</v>
      </c>
      <c r="H2134" t="s">
        <v>3987</v>
      </c>
      <c r="I2134" t="s">
        <v>20</v>
      </c>
      <c r="J2134" t="s">
        <v>32</v>
      </c>
      <c r="K2134" t="s">
        <v>4495</v>
      </c>
      <c r="L2134" t="s">
        <v>4495</v>
      </c>
      <c r="M2134" t="s">
        <v>256</v>
      </c>
      <c r="N2134" t="s">
        <v>829</v>
      </c>
      <c r="O2134" t="s">
        <v>20</v>
      </c>
      <c r="P2134" t="s">
        <v>20</v>
      </c>
      <c r="Q2134" t="s">
        <v>9154</v>
      </c>
    </row>
    <row r="2135" spans="1:17" x14ac:dyDescent="0.35">
      <c r="A2135" t="s">
        <v>4497</v>
      </c>
      <c r="B2135" t="s">
        <v>4498</v>
      </c>
      <c r="C2135" t="s">
        <v>62</v>
      </c>
      <c r="D2135" t="s">
        <v>20</v>
      </c>
      <c r="E2135" t="s">
        <v>731</v>
      </c>
      <c r="F2135" t="s">
        <v>3921</v>
      </c>
      <c r="G2135" t="s">
        <v>3922</v>
      </c>
      <c r="H2135" t="s">
        <v>3987</v>
      </c>
      <c r="I2135" t="s">
        <v>20</v>
      </c>
      <c r="J2135" t="s">
        <v>32</v>
      </c>
      <c r="K2135" t="s">
        <v>4497</v>
      </c>
      <c r="L2135" t="s">
        <v>4497</v>
      </c>
      <c r="M2135" t="s">
        <v>256</v>
      </c>
      <c r="N2135" t="s">
        <v>829</v>
      </c>
      <c r="O2135" t="s">
        <v>20</v>
      </c>
      <c r="P2135" t="s">
        <v>20</v>
      </c>
      <c r="Q2135" t="s">
        <v>9154</v>
      </c>
    </row>
    <row r="2136" spans="1:17" x14ac:dyDescent="0.35">
      <c r="A2136" t="s">
        <v>4499</v>
      </c>
      <c r="B2136" t="s">
        <v>4500</v>
      </c>
      <c r="C2136" t="s">
        <v>19</v>
      </c>
      <c r="D2136" t="s">
        <v>20</v>
      </c>
      <c r="E2136" t="s">
        <v>731</v>
      </c>
      <c r="F2136" t="s">
        <v>732</v>
      </c>
      <c r="G2136" t="s">
        <v>733</v>
      </c>
      <c r="H2136" t="s">
        <v>4501</v>
      </c>
      <c r="I2136" t="s">
        <v>20</v>
      </c>
      <c r="J2136" t="s">
        <v>32</v>
      </c>
      <c r="K2136" t="s">
        <v>4499</v>
      </c>
      <c r="L2136" t="s">
        <v>4499</v>
      </c>
      <c r="M2136" t="s">
        <v>117</v>
      </c>
      <c r="N2136" t="s">
        <v>118</v>
      </c>
      <c r="O2136" t="s">
        <v>20</v>
      </c>
      <c r="P2136" t="s">
        <v>20</v>
      </c>
      <c r="Q2136" t="s">
        <v>20</v>
      </c>
    </row>
    <row r="2137" spans="1:17" x14ac:dyDescent="0.35">
      <c r="A2137" t="s">
        <v>4502</v>
      </c>
      <c r="B2137" t="s">
        <v>4503</v>
      </c>
      <c r="C2137" t="s">
        <v>62</v>
      </c>
      <c r="D2137" t="s">
        <v>20</v>
      </c>
      <c r="E2137" t="s">
        <v>731</v>
      </c>
      <c r="F2137" t="s">
        <v>3919</v>
      </c>
      <c r="G2137" t="s">
        <v>3920</v>
      </c>
      <c r="H2137" t="s">
        <v>4504</v>
      </c>
      <c r="I2137" t="s">
        <v>20</v>
      </c>
      <c r="J2137" t="s">
        <v>32</v>
      </c>
      <c r="K2137" t="s">
        <v>4502</v>
      </c>
      <c r="L2137" t="s">
        <v>4502</v>
      </c>
      <c r="M2137" t="s">
        <v>33</v>
      </c>
      <c r="N2137" t="s">
        <v>33</v>
      </c>
      <c r="O2137" t="s">
        <v>20</v>
      </c>
      <c r="P2137" t="s">
        <v>20</v>
      </c>
      <c r="Q2137" t="s">
        <v>9151</v>
      </c>
    </row>
    <row r="2138" spans="1:17" x14ac:dyDescent="0.35">
      <c r="A2138" t="s">
        <v>4505</v>
      </c>
      <c r="B2138" t="s">
        <v>4506</v>
      </c>
      <c r="C2138" t="s">
        <v>19</v>
      </c>
      <c r="D2138" t="s">
        <v>20</v>
      </c>
      <c r="E2138" t="s">
        <v>731</v>
      </c>
      <c r="F2138" t="s">
        <v>3919</v>
      </c>
      <c r="G2138" t="s">
        <v>4096</v>
      </c>
      <c r="H2138" t="s">
        <v>4166</v>
      </c>
      <c r="I2138" t="s">
        <v>20</v>
      </c>
      <c r="J2138" t="s">
        <v>32</v>
      </c>
      <c r="K2138" t="s">
        <v>4507</v>
      </c>
      <c r="L2138" t="s">
        <v>4507</v>
      </c>
      <c r="M2138" t="s">
        <v>68</v>
      </c>
      <c r="N2138" t="s">
        <v>68</v>
      </c>
      <c r="O2138" t="s">
        <v>20</v>
      </c>
      <c r="P2138" t="s">
        <v>4507</v>
      </c>
      <c r="Q2138" t="s">
        <v>9174</v>
      </c>
    </row>
    <row r="2139" spans="1:17" x14ac:dyDescent="0.35">
      <c r="A2139" t="s">
        <v>4508</v>
      </c>
      <c r="B2139" t="s">
        <v>4509</v>
      </c>
      <c r="C2139" t="s">
        <v>19</v>
      </c>
      <c r="D2139" t="s">
        <v>20</v>
      </c>
      <c r="E2139" t="s">
        <v>731</v>
      </c>
      <c r="F2139" t="s">
        <v>3919</v>
      </c>
      <c r="G2139" t="s">
        <v>4096</v>
      </c>
      <c r="H2139" t="s">
        <v>4166</v>
      </c>
      <c r="I2139" t="s">
        <v>20</v>
      </c>
      <c r="J2139" t="s">
        <v>32</v>
      </c>
      <c r="K2139" t="s">
        <v>4510</v>
      </c>
      <c r="L2139" t="s">
        <v>4510</v>
      </c>
      <c r="M2139" t="s">
        <v>68</v>
      </c>
      <c r="N2139" t="s">
        <v>68</v>
      </c>
      <c r="O2139" t="s">
        <v>20</v>
      </c>
      <c r="P2139" t="s">
        <v>4510</v>
      </c>
      <c r="Q2139" t="s">
        <v>9135</v>
      </c>
    </row>
    <row r="2140" spans="1:17" x14ac:dyDescent="0.35">
      <c r="A2140" t="s">
        <v>4511</v>
      </c>
      <c r="B2140" t="s">
        <v>4512</v>
      </c>
      <c r="C2140" t="s">
        <v>62</v>
      </c>
      <c r="D2140" t="s">
        <v>20</v>
      </c>
      <c r="E2140" t="s">
        <v>731</v>
      </c>
      <c r="F2140" t="s">
        <v>3923</v>
      </c>
      <c r="G2140" t="s">
        <v>3924</v>
      </c>
      <c r="H2140" t="s">
        <v>4432</v>
      </c>
      <c r="I2140" t="s">
        <v>20</v>
      </c>
      <c r="J2140" t="s">
        <v>32</v>
      </c>
      <c r="K2140" t="s">
        <v>4511</v>
      </c>
      <c r="L2140" t="s">
        <v>4511</v>
      </c>
      <c r="M2140" t="s">
        <v>147</v>
      </c>
      <c r="N2140" t="s">
        <v>147</v>
      </c>
      <c r="O2140" t="s">
        <v>20</v>
      </c>
      <c r="P2140" t="s">
        <v>20</v>
      </c>
      <c r="Q2140" t="s">
        <v>9148</v>
      </c>
    </row>
    <row r="2141" spans="1:17" x14ac:dyDescent="0.35">
      <c r="A2141" t="s">
        <v>4513</v>
      </c>
      <c r="B2141" t="s">
        <v>4514</v>
      </c>
      <c r="C2141" t="s">
        <v>19</v>
      </c>
      <c r="D2141" t="s">
        <v>20</v>
      </c>
      <c r="E2141" t="s">
        <v>731</v>
      </c>
      <c r="F2141" t="s">
        <v>3923</v>
      </c>
      <c r="G2141" t="s">
        <v>4515</v>
      </c>
      <c r="H2141" t="s">
        <v>4516</v>
      </c>
      <c r="I2141" t="s">
        <v>20</v>
      </c>
      <c r="J2141" t="s">
        <v>32</v>
      </c>
      <c r="K2141" t="s">
        <v>4513</v>
      </c>
      <c r="L2141" t="s">
        <v>4513</v>
      </c>
      <c r="M2141" t="s">
        <v>460</v>
      </c>
      <c r="N2141" t="s">
        <v>461</v>
      </c>
      <c r="O2141" t="s">
        <v>20</v>
      </c>
      <c r="P2141" t="s">
        <v>20</v>
      </c>
      <c r="Q2141" t="s">
        <v>20</v>
      </c>
    </row>
    <row r="2142" spans="1:17" x14ac:dyDescent="0.35">
      <c r="A2142" t="s">
        <v>4517</v>
      </c>
      <c r="B2142" t="s">
        <v>4518</v>
      </c>
      <c r="C2142" t="s">
        <v>19</v>
      </c>
      <c r="D2142" t="s">
        <v>20</v>
      </c>
      <c r="E2142" t="s">
        <v>731</v>
      </c>
      <c r="F2142" t="s">
        <v>3923</v>
      </c>
      <c r="G2142" t="s">
        <v>4515</v>
      </c>
      <c r="H2142" t="s">
        <v>4519</v>
      </c>
      <c r="I2142" t="s">
        <v>20</v>
      </c>
      <c r="J2142" t="s">
        <v>32</v>
      </c>
      <c r="K2142" t="s">
        <v>4517</v>
      </c>
      <c r="L2142" t="s">
        <v>4517</v>
      </c>
      <c r="M2142" t="s">
        <v>460</v>
      </c>
      <c r="N2142" t="s">
        <v>461</v>
      </c>
      <c r="O2142" t="s">
        <v>20</v>
      </c>
      <c r="P2142" t="s">
        <v>20</v>
      </c>
      <c r="Q2142" t="s">
        <v>9151</v>
      </c>
    </row>
    <row r="2143" spans="1:17" x14ac:dyDescent="0.35">
      <c r="A2143" t="s">
        <v>4520</v>
      </c>
      <c r="B2143" t="s">
        <v>4521</v>
      </c>
      <c r="C2143" t="s">
        <v>19</v>
      </c>
      <c r="D2143" t="s">
        <v>20</v>
      </c>
      <c r="E2143" t="s">
        <v>731</v>
      </c>
      <c r="F2143" t="s">
        <v>3921</v>
      </c>
      <c r="G2143" t="s">
        <v>3922</v>
      </c>
      <c r="H2143" t="s">
        <v>3943</v>
      </c>
      <c r="I2143" t="s">
        <v>20</v>
      </c>
      <c r="J2143" t="s">
        <v>32</v>
      </c>
      <c r="K2143" t="s">
        <v>4520</v>
      </c>
      <c r="L2143" t="s">
        <v>4520</v>
      </c>
      <c r="M2143" t="s">
        <v>256</v>
      </c>
      <c r="N2143" t="s">
        <v>829</v>
      </c>
      <c r="O2143" t="s">
        <v>20</v>
      </c>
      <c r="P2143" t="s">
        <v>20</v>
      </c>
      <c r="Q2143" t="s">
        <v>9142</v>
      </c>
    </row>
    <row r="2144" spans="1:17" x14ac:dyDescent="0.35">
      <c r="A2144" t="s">
        <v>4522</v>
      </c>
      <c r="B2144" t="s">
        <v>4523</v>
      </c>
      <c r="C2144" t="s">
        <v>19</v>
      </c>
      <c r="D2144" t="s">
        <v>20</v>
      </c>
      <c r="E2144" t="s">
        <v>731</v>
      </c>
      <c r="F2144" t="s">
        <v>3921</v>
      </c>
      <c r="G2144" t="s">
        <v>3922</v>
      </c>
      <c r="H2144" t="s">
        <v>4524</v>
      </c>
      <c r="I2144" t="s">
        <v>20</v>
      </c>
      <c r="J2144" t="s">
        <v>32</v>
      </c>
      <c r="K2144" t="s">
        <v>4522</v>
      </c>
      <c r="L2144" t="s">
        <v>4522</v>
      </c>
      <c r="M2144" t="s">
        <v>256</v>
      </c>
      <c r="N2144" t="s">
        <v>829</v>
      </c>
      <c r="O2144" t="s">
        <v>20</v>
      </c>
      <c r="P2144" t="s">
        <v>20</v>
      </c>
      <c r="Q2144" t="s">
        <v>9139</v>
      </c>
    </row>
    <row r="2145" spans="1:17" x14ac:dyDescent="0.35">
      <c r="A2145" t="s">
        <v>4525</v>
      </c>
      <c r="B2145" t="s">
        <v>4526</v>
      </c>
      <c r="C2145" t="s">
        <v>19</v>
      </c>
      <c r="D2145" t="s">
        <v>20</v>
      </c>
      <c r="E2145" t="s">
        <v>731</v>
      </c>
      <c r="F2145" t="s">
        <v>3921</v>
      </c>
      <c r="G2145" t="s">
        <v>3922</v>
      </c>
      <c r="H2145" t="s">
        <v>4524</v>
      </c>
      <c r="I2145" t="s">
        <v>20</v>
      </c>
      <c r="J2145" t="s">
        <v>32</v>
      </c>
      <c r="K2145" t="s">
        <v>4525</v>
      </c>
      <c r="L2145" t="s">
        <v>4525</v>
      </c>
      <c r="M2145" t="s">
        <v>256</v>
      </c>
      <c r="N2145" t="s">
        <v>829</v>
      </c>
      <c r="O2145" t="s">
        <v>20</v>
      </c>
      <c r="P2145" t="s">
        <v>20</v>
      </c>
      <c r="Q2145" t="s">
        <v>9139</v>
      </c>
    </row>
    <row r="2146" spans="1:17" x14ac:dyDescent="0.35">
      <c r="A2146" t="s">
        <v>4527</v>
      </c>
      <c r="B2146" t="s">
        <v>4528</v>
      </c>
      <c r="C2146" t="s">
        <v>19</v>
      </c>
      <c r="D2146" t="s">
        <v>20</v>
      </c>
      <c r="E2146" t="s">
        <v>731</v>
      </c>
      <c r="F2146" t="s">
        <v>3921</v>
      </c>
      <c r="G2146" t="s">
        <v>3922</v>
      </c>
      <c r="H2146" t="s">
        <v>4524</v>
      </c>
      <c r="I2146" t="s">
        <v>20</v>
      </c>
      <c r="J2146" t="s">
        <v>32</v>
      </c>
      <c r="K2146" t="s">
        <v>4527</v>
      </c>
      <c r="L2146" t="s">
        <v>4527</v>
      </c>
      <c r="M2146" t="s">
        <v>256</v>
      </c>
      <c r="N2146" t="s">
        <v>829</v>
      </c>
      <c r="O2146" t="s">
        <v>20</v>
      </c>
      <c r="P2146" t="s">
        <v>20</v>
      </c>
      <c r="Q2146" t="s">
        <v>20</v>
      </c>
    </row>
    <row r="2147" spans="1:17" x14ac:dyDescent="0.35">
      <c r="A2147" t="s">
        <v>4529</v>
      </c>
      <c r="B2147" t="s">
        <v>4530</v>
      </c>
      <c r="C2147" t="s">
        <v>19</v>
      </c>
      <c r="D2147" t="s">
        <v>20</v>
      </c>
      <c r="E2147" t="s">
        <v>731</v>
      </c>
      <c r="F2147" t="s">
        <v>3921</v>
      </c>
      <c r="G2147" t="s">
        <v>3922</v>
      </c>
      <c r="H2147" t="s">
        <v>4524</v>
      </c>
      <c r="I2147" t="s">
        <v>20</v>
      </c>
      <c r="J2147" t="s">
        <v>32</v>
      </c>
      <c r="K2147" t="s">
        <v>4529</v>
      </c>
      <c r="L2147" t="s">
        <v>4529</v>
      </c>
      <c r="M2147" t="s">
        <v>256</v>
      </c>
      <c r="N2147" t="s">
        <v>829</v>
      </c>
      <c r="O2147" t="s">
        <v>20</v>
      </c>
      <c r="P2147" t="s">
        <v>20</v>
      </c>
      <c r="Q2147" t="s">
        <v>20</v>
      </c>
    </row>
    <row r="2148" spans="1:17" x14ac:dyDescent="0.35">
      <c r="A2148" t="s">
        <v>4531</v>
      </c>
      <c r="B2148" t="s">
        <v>4532</v>
      </c>
      <c r="C2148" t="s">
        <v>19</v>
      </c>
      <c r="D2148" t="s">
        <v>20</v>
      </c>
      <c r="E2148" t="s">
        <v>731</v>
      </c>
      <c r="F2148" t="s">
        <v>3923</v>
      </c>
      <c r="G2148" t="s">
        <v>3924</v>
      </c>
      <c r="H2148" t="s">
        <v>4152</v>
      </c>
      <c r="I2148" t="s">
        <v>20</v>
      </c>
      <c r="J2148" t="s">
        <v>32</v>
      </c>
      <c r="K2148" t="s">
        <v>4531</v>
      </c>
      <c r="L2148" t="s">
        <v>4531</v>
      </c>
      <c r="M2148" t="s">
        <v>147</v>
      </c>
      <c r="N2148" t="s">
        <v>147</v>
      </c>
      <c r="O2148" t="s">
        <v>20</v>
      </c>
      <c r="P2148" t="s">
        <v>20</v>
      </c>
      <c r="Q2148" t="s">
        <v>9154</v>
      </c>
    </row>
    <row r="2149" spans="1:17" x14ac:dyDescent="0.35">
      <c r="A2149" t="s">
        <v>4533</v>
      </c>
      <c r="B2149" t="s">
        <v>4534</v>
      </c>
      <c r="C2149" t="s">
        <v>19</v>
      </c>
      <c r="D2149" t="s">
        <v>20</v>
      </c>
      <c r="E2149" t="s">
        <v>731</v>
      </c>
      <c r="F2149" t="s">
        <v>3923</v>
      </c>
      <c r="G2149" t="s">
        <v>3924</v>
      </c>
      <c r="H2149" t="s">
        <v>4152</v>
      </c>
      <c r="I2149" t="s">
        <v>20</v>
      </c>
      <c r="J2149" t="s">
        <v>32</v>
      </c>
      <c r="K2149" t="s">
        <v>4533</v>
      </c>
      <c r="L2149" t="s">
        <v>4533</v>
      </c>
      <c r="M2149" t="s">
        <v>147</v>
      </c>
      <c r="N2149" t="s">
        <v>147</v>
      </c>
      <c r="O2149" t="s">
        <v>20</v>
      </c>
      <c r="P2149" t="s">
        <v>20</v>
      </c>
      <c r="Q2149" t="s">
        <v>20</v>
      </c>
    </row>
    <row r="2150" spans="1:17" x14ac:dyDescent="0.35">
      <c r="A2150" t="s">
        <v>4535</v>
      </c>
      <c r="B2150" t="s">
        <v>4536</v>
      </c>
      <c r="C2150" t="s">
        <v>19</v>
      </c>
      <c r="D2150" t="s">
        <v>20</v>
      </c>
      <c r="E2150" t="s">
        <v>731</v>
      </c>
      <c r="F2150" t="s">
        <v>3923</v>
      </c>
      <c r="G2150" t="s">
        <v>3924</v>
      </c>
      <c r="H2150" t="s">
        <v>4152</v>
      </c>
      <c r="I2150" t="s">
        <v>20</v>
      </c>
      <c r="J2150" t="s">
        <v>32</v>
      </c>
      <c r="K2150" t="s">
        <v>4535</v>
      </c>
      <c r="L2150" t="s">
        <v>4535</v>
      </c>
      <c r="M2150" t="s">
        <v>147</v>
      </c>
      <c r="N2150" t="s">
        <v>147</v>
      </c>
      <c r="O2150" t="s">
        <v>20</v>
      </c>
      <c r="P2150" t="s">
        <v>20</v>
      </c>
      <c r="Q2150" t="s">
        <v>20</v>
      </c>
    </row>
    <row r="2151" spans="1:17" x14ac:dyDescent="0.35">
      <c r="A2151" t="s">
        <v>4537</v>
      </c>
      <c r="B2151" t="s">
        <v>4538</v>
      </c>
      <c r="C2151" t="s">
        <v>62</v>
      </c>
      <c r="D2151" t="s">
        <v>20</v>
      </c>
      <c r="E2151" t="s">
        <v>731</v>
      </c>
      <c r="F2151" t="s">
        <v>3923</v>
      </c>
      <c r="G2151" t="s">
        <v>3924</v>
      </c>
      <c r="H2151" t="s">
        <v>4539</v>
      </c>
      <c r="I2151" t="s">
        <v>20</v>
      </c>
      <c r="J2151" t="s">
        <v>32</v>
      </c>
      <c r="K2151" t="s">
        <v>4537</v>
      </c>
      <c r="L2151" t="s">
        <v>4537</v>
      </c>
      <c r="M2151" t="s">
        <v>147</v>
      </c>
      <c r="N2151" t="s">
        <v>147</v>
      </c>
      <c r="O2151" t="s">
        <v>20</v>
      </c>
      <c r="P2151" t="s">
        <v>20</v>
      </c>
      <c r="Q2151" t="s">
        <v>9150</v>
      </c>
    </row>
    <row r="2152" spans="1:17" x14ac:dyDescent="0.35">
      <c r="A2152" t="s">
        <v>4540</v>
      </c>
      <c r="B2152" t="s">
        <v>4541</v>
      </c>
      <c r="C2152" t="s">
        <v>62</v>
      </c>
      <c r="D2152" t="s">
        <v>20</v>
      </c>
      <c r="E2152" t="s">
        <v>731</v>
      </c>
      <c r="F2152" t="s">
        <v>3923</v>
      </c>
      <c r="G2152" t="s">
        <v>3924</v>
      </c>
      <c r="H2152" t="s">
        <v>4539</v>
      </c>
      <c r="I2152" t="s">
        <v>20</v>
      </c>
      <c r="J2152" t="s">
        <v>32</v>
      </c>
      <c r="K2152" t="s">
        <v>4540</v>
      </c>
      <c r="L2152" t="s">
        <v>4540</v>
      </c>
      <c r="M2152" t="s">
        <v>147</v>
      </c>
      <c r="N2152" t="s">
        <v>147</v>
      </c>
      <c r="O2152" t="s">
        <v>20</v>
      </c>
      <c r="P2152" t="s">
        <v>20</v>
      </c>
      <c r="Q2152" t="s">
        <v>9150</v>
      </c>
    </row>
    <row r="2153" spans="1:17" x14ac:dyDescent="0.35">
      <c r="A2153" t="s">
        <v>4542</v>
      </c>
      <c r="B2153" t="s">
        <v>4543</v>
      </c>
      <c r="C2153" t="s">
        <v>62</v>
      </c>
      <c r="D2153" t="s">
        <v>20</v>
      </c>
      <c r="E2153" t="s">
        <v>731</v>
      </c>
      <c r="F2153" t="s">
        <v>3923</v>
      </c>
      <c r="G2153" t="s">
        <v>3924</v>
      </c>
      <c r="H2153" t="s">
        <v>4539</v>
      </c>
      <c r="I2153" t="s">
        <v>20</v>
      </c>
      <c r="J2153" t="s">
        <v>32</v>
      </c>
      <c r="K2153" t="s">
        <v>4542</v>
      </c>
      <c r="L2153" t="s">
        <v>4542</v>
      </c>
      <c r="M2153" t="s">
        <v>147</v>
      </c>
      <c r="N2153" t="s">
        <v>147</v>
      </c>
      <c r="O2153" t="s">
        <v>20</v>
      </c>
      <c r="P2153" t="s">
        <v>20</v>
      </c>
      <c r="Q2153" t="s">
        <v>9150</v>
      </c>
    </row>
    <row r="2154" spans="1:17" x14ac:dyDescent="0.35">
      <c r="A2154" t="s">
        <v>4544</v>
      </c>
      <c r="B2154" t="s">
        <v>4545</v>
      </c>
      <c r="C2154" t="s">
        <v>19</v>
      </c>
      <c r="D2154" t="s">
        <v>20</v>
      </c>
      <c r="E2154" t="s">
        <v>731</v>
      </c>
      <c r="F2154" t="s">
        <v>4048</v>
      </c>
      <c r="G2154" t="s">
        <v>4428</v>
      </c>
      <c r="H2154" t="s">
        <v>4546</v>
      </c>
      <c r="I2154" t="s">
        <v>20</v>
      </c>
      <c r="J2154" t="s">
        <v>32</v>
      </c>
      <c r="K2154" t="s">
        <v>4544</v>
      </c>
      <c r="L2154" t="s">
        <v>4544</v>
      </c>
      <c r="M2154" t="s">
        <v>26</v>
      </c>
      <c r="N2154" t="s">
        <v>320</v>
      </c>
      <c r="O2154" t="s">
        <v>20</v>
      </c>
      <c r="P2154" t="s">
        <v>20</v>
      </c>
      <c r="Q2154" t="s">
        <v>20</v>
      </c>
    </row>
    <row r="2155" spans="1:17" x14ac:dyDescent="0.35">
      <c r="A2155" t="s">
        <v>4547</v>
      </c>
      <c r="B2155" t="s">
        <v>4548</v>
      </c>
      <c r="C2155" t="s">
        <v>19</v>
      </c>
      <c r="D2155" t="s">
        <v>20</v>
      </c>
      <c r="E2155" t="s">
        <v>731</v>
      </c>
      <c r="F2155" t="s">
        <v>3919</v>
      </c>
      <c r="G2155" t="s">
        <v>4096</v>
      </c>
      <c r="H2155" t="s">
        <v>4097</v>
      </c>
      <c r="I2155" t="s">
        <v>20</v>
      </c>
      <c r="J2155" t="s">
        <v>32</v>
      </c>
      <c r="K2155" t="s">
        <v>4547</v>
      </c>
      <c r="L2155" t="s">
        <v>4547</v>
      </c>
      <c r="M2155" t="s">
        <v>68</v>
      </c>
      <c r="N2155" t="s">
        <v>68</v>
      </c>
      <c r="O2155" t="s">
        <v>20</v>
      </c>
      <c r="P2155" t="s">
        <v>20</v>
      </c>
      <c r="Q2155" t="s">
        <v>20</v>
      </c>
    </row>
    <row r="2156" spans="1:17" x14ac:dyDescent="0.35">
      <c r="A2156" t="s">
        <v>4549</v>
      </c>
      <c r="B2156" t="s">
        <v>4550</v>
      </c>
      <c r="C2156" t="s">
        <v>62</v>
      </c>
      <c r="D2156" t="s">
        <v>20</v>
      </c>
      <c r="E2156" t="s">
        <v>731</v>
      </c>
      <c r="F2156" t="s">
        <v>3921</v>
      </c>
      <c r="G2156" t="s">
        <v>3922</v>
      </c>
      <c r="H2156" t="s">
        <v>3943</v>
      </c>
      <c r="I2156" t="s">
        <v>20</v>
      </c>
      <c r="J2156" t="s">
        <v>32</v>
      </c>
      <c r="K2156" t="s">
        <v>4549</v>
      </c>
      <c r="L2156" t="s">
        <v>4549</v>
      </c>
      <c r="M2156" t="s">
        <v>256</v>
      </c>
      <c r="N2156" t="s">
        <v>829</v>
      </c>
      <c r="O2156" t="s">
        <v>20</v>
      </c>
      <c r="P2156" t="s">
        <v>20</v>
      </c>
      <c r="Q2156" t="s">
        <v>9142</v>
      </c>
    </row>
    <row r="2157" spans="1:17" x14ac:dyDescent="0.35">
      <c r="A2157" t="s">
        <v>4551</v>
      </c>
      <c r="B2157" t="s">
        <v>4552</v>
      </c>
      <c r="C2157" t="s">
        <v>62</v>
      </c>
      <c r="D2157" t="s">
        <v>20</v>
      </c>
      <c r="E2157" t="s">
        <v>731</v>
      </c>
      <c r="F2157" t="s">
        <v>3921</v>
      </c>
      <c r="G2157" t="s">
        <v>3922</v>
      </c>
      <c r="H2157" t="s">
        <v>3943</v>
      </c>
      <c r="I2157" t="s">
        <v>20</v>
      </c>
      <c r="J2157" t="s">
        <v>32</v>
      </c>
      <c r="K2157" t="s">
        <v>4551</v>
      </c>
      <c r="L2157" t="s">
        <v>4551</v>
      </c>
      <c r="M2157" t="s">
        <v>256</v>
      </c>
      <c r="N2157" t="s">
        <v>829</v>
      </c>
      <c r="O2157" t="s">
        <v>20</v>
      </c>
      <c r="P2157" t="s">
        <v>20</v>
      </c>
      <c r="Q2157" t="s">
        <v>9142</v>
      </c>
    </row>
    <row r="2158" spans="1:17" x14ac:dyDescent="0.35">
      <c r="A2158" t="s">
        <v>4553</v>
      </c>
      <c r="B2158" t="s">
        <v>4554</v>
      </c>
      <c r="C2158" t="s">
        <v>19</v>
      </c>
      <c r="D2158" t="s">
        <v>20</v>
      </c>
      <c r="E2158" t="s">
        <v>731</v>
      </c>
      <c r="F2158" t="s">
        <v>3919</v>
      </c>
      <c r="G2158" t="s">
        <v>4096</v>
      </c>
      <c r="H2158" t="s">
        <v>4097</v>
      </c>
      <c r="I2158" t="s">
        <v>20</v>
      </c>
      <c r="J2158" t="s">
        <v>32</v>
      </c>
      <c r="K2158" t="s">
        <v>4553</v>
      </c>
      <c r="L2158" t="s">
        <v>4553</v>
      </c>
      <c r="M2158" t="s">
        <v>68</v>
      </c>
      <c r="N2158" t="s">
        <v>68</v>
      </c>
      <c r="O2158" t="s">
        <v>20</v>
      </c>
      <c r="P2158" t="s">
        <v>4555</v>
      </c>
      <c r="Q2158" t="s">
        <v>9149</v>
      </c>
    </row>
    <row r="2159" spans="1:17" x14ac:dyDescent="0.35">
      <c r="A2159" t="s">
        <v>4556</v>
      </c>
      <c r="B2159" t="s">
        <v>4557</v>
      </c>
      <c r="C2159" t="s">
        <v>19</v>
      </c>
      <c r="D2159" t="s">
        <v>20</v>
      </c>
      <c r="E2159" t="s">
        <v>731</v>
      </c>
      <c r="F2159" t="s">
        <v>3921</v>
      </c>
      <c r="G2159" t="s">
        <v>3922</v>
      </c>
      <c r="H2159" t="s">
        <v>3939</v>
      </c>
      <c r="I2159" t="s">
        <v>20</v>
      </c>
      <c r="J2159" t="s">
        <v>32</v>
      </c>
      <c r="K2159" t="s">
        <v>4556</v>
      </c>
      <c r="L2159" t="s">
        <v>4556</v>
      </c>
      <c r="M2159" t="s">
        <v>256</v>
      </c>
      <c r="N2159" t="s">
        <v>829</v>
      </c>
      <c r="O2159" t="s">
        <v>20</v>
      </c>
      <c r="P2159" t="s">
        <v>20</v>
      </c>
      <c r="Q2159" t="s">
        <v>9142</v>
      </c>
    </row>
    <row r="2160" spans="1:17" x14ac:dyDescent="0.35">
      <c r="A2160" t="s">
        <v>4558</v>
      </c>
      <c r="B2160" t="s">
        <v>4559</v>
      </c>
      <c r="C2160" t="s">
        <v>19</v>
      </c>
      <c r="D2160" t="s">
        <v>20</v>
      </c>
      <c r="E2160" t="s">
        <v>731</v>
      </c>
      <c r="F2160" t="s">
        <v>3921</v>
      </c>
      <c r="G2160" t="s">
        <v>3922</v>
      </c>
      <c r="H2160" t="s">
        <v>3939</v>
      </c>
      <c r="I2160" t="s">
        <v>20</v>
      </c>
      <c r="J2160" t="s">
        <v>32</v>
      </c>
      <c r="K2160" t="s">
        <v>4558</v>
      </c>
      <c r="L2160" t="s">
        <v>4558</v>
      </c>
      <c r="M2160" t="s">
        <v>256</v>
      </c>
      <c r="N2160" t="s">
        <v>829</v>
      </c>
      <c r="O2160" t="s">
        <v>20</v>
      </c>
      <c r="P2160" t="s">
        <v>20</v>
      </c>
      <c r="Q2160" t="s">
        <v>9142</v>
      </c>
    </row>
    <row r="2161" spans="1:17" x14ac:dyDescent="0.35">
      <c r="A2161" t="s">
        <v>4560</v>
      </c>
      <c r="B2161" t="s">
        <v>4561</v>
      </c>
      <c r="C2161" t="s">
        <v>19</v>
      </c>
      <c r="D2161" t="s">
        <v>20</v>
      </c>
      <c r="E2161" t="s">
        <v>731</v>
      </c>
      <c r="F2161" t="s">
        <v>3919</v>
      </c>
      <c r="G2161" t="s">
        <v>4096</v>
      </c>
      <c r="H2161" t="s">
        <v>4166</v>
      </c>
      <c r="I2161" t="s">
        <v>20</v>
      </c>
      <c r="J2161" t="s">
        <v>32</v>
      </c>
      <c r="K2161" t="s">
        <v>4562</v>
      </c>
      <c r="L2161" t="s">
        <v>4562</v>
      </c>
      <c r="M2161" t="s">
        <v>68</v>
      </c>
      <c r="N2161" t="s">
        <v>68</v>
      </c>
      <c r="O2161" t="s">
        <v>20</v>
      </c>
      <c r="P2161" t="s">
        <v>4562</v>
      </c>
      <c r="Q2161" t="s">
        <v>9135</v>
      </c>
    </row>
    <row r="2162" spans="1:17" x14ac:dyDescent="0.35">
      <c r="A2162" t="s">
        <v>4563</v>
      </c>
      <c r="B2162" t="s">
        <v>4564</v>
      </c>
      <c r="C2162" t="s">
        <v>19</v>
      </c>
      <c r="D2162" t="s">
        <v>20</v>
      </c>
      <c r="E2162" t="s">
        <v>731</v>
      </c>
      <c r="F2162" t="s">
        <v>3921</v>
      </c>
      <c r="G2162" t="s">
        <v>3922</v>
      </c>
      <c r="H2162" t="s">
        <v>3939</v>
      </c>
      <c r="I2162" t="s">
        <v>20</v>
      </c>
      <c r="J2162" t="s">
        <v>32</v>
      </c>
      <c r="K2162" t="s">
        <v>4563</v>
      </c>
      <c r="L2162" t="s">
        <v>4563</v>
      </c>
      <c r="M2162" t="s">
        <v>256</v>
      </c>
      <c r="N2162" t="s">
        <v>829</v>
      </c>
      <c r="O2162" t="s">
        <v>20</v>
      </c>
      <c r="P2162" t="s">
        <v>20</v>
      </c>
      <c r="Q2162" t="s">
        <v>9142</v>
      </c>
    </row>
    <row r="2163" spans="1:17" x14ac:dyDescent="0.35">
      <c r="A2163" t="s">
        <v>4565</v>
      </c>
      <c r="B2163" t="s">
        <v>4566</v>
      </c>
      <c r="C2163" t="s">
        <v>19</v>
      </c>
      <c r="D2163" t="s">
        <v>20</v>
      </c>
      <c r="E2163" t="s">
        <v>731</v>
      </c>
      <c r="F2163" t="s">
        <v>3921</v>
      </c>
      <c r="G2163" t="s">
        <v>3922</v>
      </c>
      <c r="H2163" t="s">
        <v>3939</v>
      </c>
      <c r="I2163" t="s">
        <v>20</v>
      </c>
      <c r="J2163" t="s">
        <v>32</v>
      </c>
      <c r="K2163" t="s">
        <v>4565</v>
      </c>
      <c r="L2163" t="s">
        <v>4565</v>
      </c>
      <c r="M2163" t="s">
        <v>256</v>
      </c>
      <c r="N2163" t="s">
        <v>829</v>
      </c>
      <c r="O2163" t="s">
        <v>20</v>
      </c>
      <c r="P2163" t="s">
        <v>20</v>
      </c>
      <c r="Q2163" t="s">
        <v>9142</v>
      </c>
    </row>
    <row r="2164" spans="1:17" x14ac:dyDescent="0.35">
      <c r="A2164" t="s">
        <v>4567</v>
      </c>
      <c r="B2164" t="s">
        <v>4568</v>
      </c>
      <c r="C2164" t="s">
        <v>19</v>
      </c>
      <c r="D2164" t="s">
        <v>20</v>
      </c>
      <c r="E2164" t="s">
        <v>731</v>
      </c>
      <c r="F2164" t="s">
        <v>3921</v>
      </c>
      <c r="G2164" t="s">
        <v>3922</v>
      </c>
      <c r="H2164" t="s">
        <v>3939</v>
      </c>
      <c r="I2164" t="s">
        <v>20</v>
      </c>
      <c r="J2164" t="s">
        <v>32</v>
      </c>
      <c r="K2164" t="s">
        <v>4567</v>
      </c>
      <c r="L2164" t="s">
        <v>4567</v>
      </c>
      <c r="M2164" t="s">
        <v>256</v>
      </c>
      <c r="N2164" t="s">
        <v>829</v>
      </c>
      <c r="O2164" t="s">
        <v>20</v>
      </c>
      <c r="P2164" t="s">
        <v>20</v>
      </c>
      <c r="Q2164" t="s">
        <v>9154</v>
      </c>
    </row>
    <row r="2165" spans="1:17" x14ac:dyDescent="0.35">
      <c r="A2165" t="s">
        <v>4569</v>
      </c>
      <c r="B2165" t="s">
        <v>4570</v>
      </c>
      <c r="C2165" t="s">
        <v>19</v>
      </c>
      <c r="D2165" t="s">
        <v>20</v>
      </c>
      <c r="E2165" t="s">
        <v>731</v>
      </c>
      <c r="F2165" t="s">
        <v>3921</v>
      </c>
      <c r="G2165" t="s">
        <v>3922</v>
      </c>
      <c r="H2165" t="s">
        <v>3939</v>
      </c>
      <c r="I2165" t="s">
        <v>20</v>
      </c>
      <c r="J2165" t="s">
        <v>32</v>
      </c>
      <c r="K2165" t="s">
        <v>4569</v>
      </c>
      <c r="L2165" t="s">
        <v>4569</v>
      </c>
      <c r="M2165" t="s">
        <v>256</v>
      </c>
      <c r="N2165" t="s">
        <v>829</v>
      </c>
      <c r="O2165" t="s">
        <v>20</v>
      </c>
      <c r="P2165" t="s">
        <v>20</v>
      </c>
      <c r="Q2165" t="s">
        <v>9154</v>
      </c>
    </row>
    <row r="2166" spans="1:17" x14ac:dyDescent="0.35">
      <c r="A2166" t="s">
        <v>4571</v>
      </c>
      <c r="B2166" t="s">
        <v>4572</v>
      </c>
      <c r="C2166" t="s">
        <v>19</v>
      </c>
      <c r="D2166" t="s">
        <v>20</v>
      </c>
      <c r="E2166" t="s">
        <v>731</v>
      </c>
      <c r="F2166" t="s">
        <v>3921</v>
      </c>
      <c r="G2166" t="s">
        <v>3922</v>
      </c>
      <c r="H2166" t="s">
        <v>3939</v>
      </c>
      <c r="I2166" t="s">
        <v>20</v>
      </c>
      <c r="J2166" t="s">
        <v>32</v>
      </c>
      <c r="K2166" t="s">
        <v>4571</v>
      </c>
      <c r="L2166" t="s">
        <v>4571</v>
      </c>
      <c r="M2166" t="s">
        <v>256</v>
      </c>
      <c r="N2166" t="s">
        <v>829</v>
      </c>
      <c r="O2166" t="s">
        <v>20</v>
      </c>
      <c r="P2166" t="s">
        <v>20</v>
      </c>
      <c r="Q2166" t="s">
        <v>9142</v>
      </c>
    </row>
    <row r="2167" spans="1:17" x14ac:dyDescent="0.35">
      <c r="A2167" t="s">
        <v>4573</v>
      </c>
      <c r="B2167" t="s">
        <v>4574</v>
      </c>
      <c r="C2167" t="s">
        <v>19</v>
      </c>
      <c r="D2167" t="s">
        <v>20</v>
      </c>
      <c r="E2167" t="s">
        <v>731</v>
      </c>
      <c r="F2167" t="s">
        <v>3921</v>
      </c>
      <c r="G2167" t="s">
        <v>3922</v>
      </c>
      <c r="H2167" t="s">
        <v>3939</v>
      </c>
      <c r="I2167" t="s">
        <v>20</v>
      </c>
      <c r="J2167" t="s">
        <v>32</v>
      </c>
      <c r="K2167" t="s">
        <v>4573</v>
      </c>
      <c r="L2167" t="s">
        <v>4573</v>
      </c>
      <c r="M2167" t="s">
        <v>256</v>
      </c>
      <c r="N2167" t="s">
        <v>829</v>
      </c>
      <c r="O2167" t="s">
        <v>20</v>
      </c>
      <c r="P2167" t="s">
        <v>20</v>
      </c>
      <c r="Q2167" t="s">
        <v>9142</v>
      </c>
    </row>
    <row r="2168" spans="1:17" x14ac:dyDescent="0.35">
      <c r="A2168" t="s">
        <v>4575</v>
      </c>
      <c r="B2168" t="s">
        <v>4576</v>
      </c>
      <c r="C2168" t="s">
        <v>19</v>
      </c>
      <c r="D2168" t="s">
        <v>20</v>
      </c>
      <c r="E2168" t="s">
        <v>731</v>
      </c>
      <c r="F2168" t="s">
        <v>3921</v>
      </c>
      <c r="G2168" t="s">
        <v>3922</v>
      </c>
      <c r="H2168" t="s">
        <v>3939</v>
      </c>
      <c r="I2168" t="s">
        <v>20</v>
      </c>
      <c r="J2168" t="s">
        <v>32</v>
      </c>
      <c r="K2168" t="s">
        <v>4575</v>
      </c>
      <c r="L2168" t="s">
        <v>4575</v>
      </c>
      <c r="M2168" t="s">
        <v>256</v>
      </c>
      <c r="N2168" t="s">
        <v>829</v>
      </c>
      <c r="O2168" t="s">
        <v>20</v>
      </c>
      <c r="P2168" t="s">
        <v>20</v>
      </c>
      <c r="Q2168" t="s">
        <v>9142</v>
      </c>
    </row>
    <row r="2169" spans="1:17" x14ac:dyDescent="0.35">
      <c r="A2169" t="s">
        <v>4577</v>
      </c>
      <c r="B2169" t="s">
        <v>4578</v>
      </c>
      <c r="C2169" t="s">
        <v>19</v>
      </c>
      <c r="D2169" t="s">
        <v>20</v>
      </c>
      <c r="E2169" t="s">
        <v>731</v>
      </c>
      <c r="F2169" t="s">
        <v>3921</v>
      </c>
      <c r="G2169" t="s">
        <v>3922</v>
      </c>
      <c r="H2169" t="s">
        <v>3939</v>
      </c>
      <c r="I2169" t="s">
        <v>20</v>
      </c>
      <c r="J2169" t="s">
        <v>32</v>
      </c>
      <c r="K2169" t="s">
        <v>4577</v>
      </c>
      <c r="L2169" t="s">
        <v>4577</v>
      </c>
      <c r="M2169" t="s">
        <v>256</v>
      </c>
      <c r="N2169" t="s">
        <v>829</v>
      </c>
      <c r="O2169" t="s">
        <v>20</v>
      </c>
      <c r="P2169" t="s">
        <v>20</v>
      </c>
      <c r="Q2169" t="s">
        <v>9142</v>
      </c>
    </row>
    <row r="2170" spans="1:17" x14ac:dyDescent="0.35">
      <c r="A2170" t="s">
        <v>4579</v>
      </c>
      <c r="B2170" t="s">
        <v>4580</v>
      </c>
      <c r="C2170" t="s">
        <v>19</v>
      </c>
      <c r="D2170" t="s">
        <v>20</v>
      </c>
      <c r="E2170" t="s">
        <v>731</v>
      </c>
      <c r="F2170" t="s">
        <v>3921</v>
      </c>
      <c r="G2170" t="s">
        <v>3922</v>
      </c>
      <c r="H2170" t="s">
        <v>3939</v>
      </c>
      <c r="I2170" t="s">
        <v>20</v>
      </c>
      <c r="J2170" t="s">
        <v>32</v>
      </c>
      <c r="K2170" t="s">
        <v>4579</v>
      </c>
      <c r="L2170" t="s">
        <v>4579</v>
      </c>
      <c r="M2170" t="s">
        <v>256</v>
      </c>
      <c r="N2170" t="s">
        <v>829</v>
      </c>
      <c r="O2170" t="s">
        <v>20</v>
      </c>
      <c r="P2170" t="s">
        <v>20</v>
      </c>
      <c r="Q2170" t="s">
        <v>9142</v>
      </c>
    </row>
    <row r="2171" spans="1:17" x14ac:dyDescent="0.35">
      <c r="A2171" t="s">
        <v>4581</v>
      </c>
      <c r="B2171" t="s">
        <v>4582</v>
      </c>
      <c r="C2171" t="s">
        <v>19</v>
      </c>
      <c r="D2171" t="s">
        <v>20</v>
      </c>
      <c r="E2171" t="s">
        <v>731</v>
      </c>
      <c r="F2171" t="s">
        <v>3921</v>
      </c>
      <c r="G2171" t="s">
        <v>3922</v>
      </c>
      <c r="H2171" t="s">
        <v>3939</v>
      </c>
      <c r="I2171" t="s">
        <v>20</v>
      </c>
      <c r="J2171" t="s">
        <v>32</v>
      </c>
      <c r="K2171" t="s">
        <v>4581</v>
      </c>
      <c r="L2171" t="s">
        <v>4581</v>
      </c>
      <c r="M2171" t="s">
        <v>256</v>
      </c>
      <c r="N2171" t="s">
        <v>829</v>
      </c>
      <c r="O2171" t="s">
        <v>20</v>
      </c>
      <c r="P2171" t="s">
        <v>20</v>
      </c>
      <c r="Q2171" t="s">
        <v>9154</v>
      </c>
    </row>
    <row r="2172" spans="1:17" x14ac:dyDescent="0.35">
      <c r="A2172" t="s">
        <v>4583</v>
      </c>
      <c r="B2172" t="s">
        <v>4584</v>
      </c>
      <c r="C2172" t="s">
        <v>19</v>
      </c>
      <c r="D2172" t="s">
        <v>20</v>
      </c>
      <c r="E2172" t="s">
        <v>731</v>
      </c>
      <c r="F2172" t="s">
        <v>3921</v>
      </c>
      <c r="G2172" t="s">
        <v>3922</v>
      </c>
      <c r="H2172" t="s">
        <v>3939</v>
      </c>
      <c r="I2172" t="s">
        <v>20</v>
      </c>
      <c r="J2172" t="s">
        <v>32</v>
      </c>
      <c r="K2172" t="s">
        <v>4583</v>
      </c>
      <c r="L2172" t="s">
        <v>4583</v>
      </c>
      <c r="M2172" t="s">
        <v>256</v>
      </c>
      <c r="N2172" t="s">
        <v>829</v>
      </c>
      <c r="O2172" t="s">
        <v>20</v>
      </c>
      <c r="P2172" t="s">
        <v>20</v>
      </c>
      <c r="Q2172" t="s">
        <v>9154</v>
      </c>
    </row>
    <row r="2173" spans="1:17" x14ac:dyDescent="0.35">
      <c r="A2173" t="s">
        <v>4585</v>
      </c>
      <c r="B2173" t="s">
        <v>4586</v>
      </c>
      <c r="C2173" t="s">
        <v>19</v>
      </c>
      <c r="D2173" t="s">
        <v>20</v>
      </c>
      <c r="E2173" t="s">
        <v>731</v>
      </c>
      <c r="F2173" t="s">
        <v>3921</v>
      </c>
      <c r="G2173" t="s">
        <v>3922</v>
      </c>
      <c r="H2173" t="s">
        <v>3939</v>
      </c>
      <c r="I2173" t="s">
        <v>20</v>
      </c>
      <c r="J2173" t="s">
        <v>32</v>
      </c>
      <c r="K2173" t="s">
        <v>4585</v>
      </c>
      <c r="L2173" t="s">
        <v>4585</v>
      </c>
      <c r="M2173" t="s">
        <v>256</v>
      </c>
      <c r="N2173" t="s">
        <v>829</v>
      </c>
      <c r="O2173" t="s">
        <v>20</v>
      </c>
      <c r="P2173" t="s">
        <v>20</v>
      </c>
      <c r="Q2173" t="s">
        <v>9154</v>
      </c>
    </row>
    <row r="2174" spans="1:17" x14ac:dyDescent="0.35">
      <c r="A2174" t="s">
        <v>4587</v>
      </c>
      <c r="B2174" t="s">
        <v>4588</v>
      </c>
      <c r="C2174" t="s">
        <v>19</v>
      </c>
      <c r="D2174" t="s">
        <v>20</v>
      </c>
      <c r="E2174" t="s">
        <v>731</v>
      </c>
      <c r="F2174" t="s">
        <v>3919</v>
      </c>
      <c r="G2174" t="s">
        <v>4096</v>
      </c>
      <c r="H2174" t="s">
        <v>4097</v>
      </c>
      <c r="I2174" t="s">
        <v>20</v>
      </c>
      <c r="J2174" t="s">
        <v>32</v>
      </c>
      <c r="K2174" t="s">
        <v>4587</v>
      </c>
      <c r="L2174" t="s">
        <v>4587</v>
      </c>
      <c r="M2174" t="s">
        <v>68</v>
      </c>
      <c r="N2174" t="s">
        <v>68</v>
      </c>
      <c r="O2174" t="s">
        <v>20</v>
      </c>
      <c r="P2174" t="s">
        <v>20</v>
      </c>
      <c r="Q2174" t="s">
        <v>20</v>
      </c>
    </row>
    <row r="2175" spans="1:17" x14ac:dyDescent="0.35">
      <c r="A2175" t="s">
        <v>4589</v>
      </c>
      <c r="B2175" t="s">
        <v>4590</v>
      </c>
      <c r="C2175" t="s">
        <v>19</v>
      </c>
      <c r="D2175" t="s">
        <v>20</v>
      </c>
      <c r="E2175" t="s">
        <v>731</v>
      </c>
      <c r="F2175" t="s">
        <v>3919</v>
      </c>
      <c r="G2175" t="s">
        <v>4096</v>
      </c>
      <c r="H2175" t="s">
        <v>4097</v>
      </c>
      <c r="I2175" t="s">
        <v>20</v>
      </c>
      <c r="J2175" t="s">
        <v>32</v>
      </c>
      <c r="K2175" t="s">
        <v>4589</v>
      </c>
      <c r="L2175" t="s">
        <v>4589</v>
      </c>
      <c r="M2175" t="s">
        <v>68</v>
      </c>
      <c r="N2175" t="s">
        <v>68</v>
      </c>
      <c r="O2175" t="s">
        <v>20</v>
      </c>
      <c r="P2175" t="s">
        <v>20</v>
      </c>
      <c r="Q2175" t="s">
        <v>20</v>
      </c>
    </row>
    <row r="2176" spans="1:17" x14ac:dyDescent="0.35">
      <c r="A2176" t="s">
        <v>4591</v>
      </c>
      <c r="B2176" t="s">
        <v>4592</v>
      </c>
      <c r="C2176" t="s">
        <v>19</v>
      </c>
      <c r="D2176" t="s">
        <v>20</v>
      </c>
      <c r="E2176" t="s">
        <v>731</v>
      </c>
      <c r="F2176" t="s">
        <v>3921</v>
      </c>
      <c r="G2176" t="s">
        <v>3922</v>
      </c>
      <c r="H2176" t="s">
        <v>4593</v>
      </c>
      <c r="I2176" t="s">
        <v>20</v>
      </c>
      <c r="J2176" t="s">
        <v>32</v>
      </c>
      <c r="K2176" t="s">
        <v>4591</v>
      </c>
      <c r="L2176" t="s">
        <v>4591</v>
      </c>
      <c r="M2176" t="s">
        <v>256</v>
      </c>
      <c r="N2176" t="s">
        <v>829</v>
      </c>
      <c r="O2176" t="s">
        <v>20</v>
      </c>
      <c r="P2176" t="s">
        <v>20</v>
      </c>
      <c r="Q2176" t="s">
        <v>20</v>
      </c>
    </row>
    <row r="2177" spans="1:17" x14ac:dyDescent="0.35">
      <c r="A2177" t="s">
        <v>4594</v>
      </c>
      <c r="B2177" t="s">
        <v>4595</v>
      </c>
      <c r="C2177" t="s">
        <v>19</v>
      </c>
      <c r="D2177" t="s">
        <v>20</v>
      </c>
      <c r="E2177" t="s">
        <v>731</v>
      </c>
      <c r="F2177" t="s">
        <v>3921</v>
      </c>
      <c r="G2177" t="s">
        <v>3922</v>
      </c>
      <c r="H2177" t="s">
        <v>4596</v>
      </c>
      <c r="I2177" t="s">
        <v>20</v>
      </c>
      <c r="J2177" t="s">
        <v>32</v>
      </c>
      <c r="K2177" t="s">
        <v>4594</v>
      </c>
      <c r="L2177" t="s">
        <v>4594</v>
      </c>
      <c r="M2177" t="s">
        <v>256</v>
      </c>
      <c r="N2177" t="s">
        <v>829</v>
      </c>
      <c r="O2177" t="s">
        <v>20</v>
      </c>
      <c r="P2177" t="s">
        <v>20</v>
      </c>
      <c r="Q2177" t="s">
        <v>20</v>
      </c>
    </row>
    <row r="2178" spans="1:17" x14ac:dyDescent="0.35">
      <c r="A2178" t="s">
        <v>4597</v>
      </c>
      <c r="B2178" t="s">
        <v>4598</v>
      </c>
      <c r="C2178" t="s">
        <v>19</v>
      </c>
      <c r="D2178" t="s">
        <v>20</v>
      </c>
      <c r="E2178" t="s">
        <v>731</v>
      </c>
      <c r="F2178" t="s">
        <v>3921</v>
      </c>
      <c r="G2178" t="s">
        <v>3922</v>
      </c>
      <c r="H2178" t="s">
        <v>4596</v>
      </c>
      <c r="I2178" t="s">
        <v>20</v>
      </c>
      <c r="J2178" t="s">
        <v>32</v>
      </c>
      <c r="K2178" t="s">
        <v>4597</v>
      </c>
      <c r="L2178" t="s">
        <v>4597</v>
      </c>
      <c r="M2178" t="s">
        <v>256</v>
      </c>
      <c r="N2178" t="s">
        <v>829</v>
      </c>
      <c r="O2178" t="s">
        <v>20</v>
      </c>
      <c r="P2178" t="s">
        <v>20</v>
      </c>
      <c r="Q2178" t="s">
        <v>20</v>
      </c>
    </row>
    <row r="2179" spans="1:17" x14ac:dyDescent="0.35">
      <c r="A2179" t="s">
        <v>4599</v>
      </c>
      <c r="B2179" t="s">
        <v>4600</v>
      </c>
      <c r="C2179" t="s">
        <v>19</v>
      </c>
      <c r="D2179" t="s">
        <v>20</v>
      </c>
      <c r="E2179" t="s">
        <v>731</v>
      </c>
      <c r="F2179" t="s">
        <v>3921</v>
      </c>
      <c r="G2179" t="s">
        <v>3922</v>
      </c>
      <c r="H2179" t="s">
        <v>4596</v>
      </c>
      <c r="I2179" t="s">
        <v>20</v>
      </c>
      <c r="J2179" t="s">
        <v>32</v>
      </c>
      <c r="K2179" t="s">
        <v>4599</v>
      </c>
      <c r="L2179" t="s">
        <v>4599</v>
      </c>
      <c r="M2179" t="s">
        <v>256</v>
      </c>
      <c r="N2179" t="s">
        <v>829</v>
      </c>
      <c r="O2179" t="s">
        <v>20</v>
      </c>
      <c r="P2179" t="s">
        <v>20</v>
      </c>
      <c r="Q2179" t="s">
        <v>20</v>
      </c>
    </row>
    <row r="2180" spans="1:17" x14ac:dyDescent="0.35">
      <c r="A2180" t="s">
        <v>4601</v>
      </c>
      <c r="B2180" t="s">
        <v>4602</v>
      </c>
      <c r="C2180" t="s">
        <v>19</v>
      </c>
      <c r="D2180" t="s">
        <v>20</v>
      </c>
      <c r="E2180" t="s">
        <v>731</v>
      </c>
      <c r="F2180" t="s">
        <v>3921</v>
      </c>
      <c r="G2180" t="s">
        <v>3922</v>
      </c>
      <c r="H2180" t="s">
        <v>4596</v>
      </c>
      <c r="I2180" t="s">
        <v>20</v>
      </c>
      <c r="J2180" t="s">
        <v>32</v>
      </c>
      <c r="K2180" t="s">
        <v>4601</v>
      </c>
      <c r="L2180" t="s">
        <v>4601</v>
      </c>
      <c r="M2180" t="s">
        <v>256</v>
      </c>
      <c r="N2180" t="s">
        <v>829</v>
      </c>
      <c r="O2180" t="s">
        <v>20</v>
      </c>
      <c r="P2180" t="s">
        <v>20</v>
      </c>
      <c r="Q2180" t="s">
        <v>20</v>
      </c>
    </row>
    <row r="2181" spans="1:17" x14ac:dyDescent="0.35">
      <c r="A2181" t="s">
        <v>4603</v>
      </c>
      <c r="B2181" t="s">
        <v>4604</v>
      </c>
      <c r="C2181" t="s">
        <v>19</v>
      </c>
      <c r="D2181" t="s">
        <v>20</v>
      </c>
      <c r="E2181" t="s">
        <v>731</v>
      </c>
      <c r="F2181" t="s">
        <v>3921</v>
      </c>
      <c r="G2181" t="s">
        <v>3922</v>
      </c>
      <c r="H2181" t="s">
        <v>4596</v>
      </c>
      <c r="I2181" t="s">
        <v>20</v>
      </c>
      <c r="J2181" t="s">
        <v>32</v>
      </c>
      <c r="K2181" t="s">
        <v>4603</v>
      </c>
      <c r="L2181" t="s">
        <v>4603</v>
      </c>
      <c r="M2181" t="s">
        <v>256</v>
      </c>
      <c r="N2181" t="s">
        <v>829</v>
      </c>
      <c r="O2181" t="s">
        <v>20</v>
      </c>
      <c r="P2181" t="s">
        <v>20</v>
      </c>
      <c r="Q2181" t="s">
        <v>20</v>
      </c>
    </row>
    <row r="2182" spans="1:17" x14ac:dyDescent="0.35">
      <c r="A2182" t="s">
        <v>4605</v>
      </c>
      <c r="B2182" t="s">
        <v>4606</v>
      </c>
      <c r="C2182" t="s">
        <v>19</v>
      </c>
      <c r="D2182" t="s">
        <v>20</v>
      </c>
      <c r="E2182" t="s">
        <v>731</v>
      </c>
      <c r="F2182" t="s">
        <v>3921</v>
      </c>
      <c r="G2182" t="s">
        <v>3922</v>
      </c>
      <c r="H2182" t="s">
        <v>4596</v>
      </c>
      <c r="I2182" t="s">
        <v>20</v>
      </c>
      <c r="J2182" t="s">
        <v>32</v>
      </c>
      <c r="K2182" t="s">
        <v>4605</v>
      </c>
      <c r="L2182" t="s">
        <v>4605</v>
      </c>
      <c r="M2182" t="s">
        <v>256</v>
      </c>
      <c r="N2182" t="s">
        <v>829</v>
      </c>
      <c r="O2182" t="s">
        <v>20</v>
      </c>
      <c r="P2182" t="s">
        <v>20</v>
      </c>
      <c r="Q2182" t="s">
        <v>20</v>
      </c>
    </row>
    <row r="2183" spans="1:17" x14ac:dyDescent="0.35">
      <c r="A2183" t="s">
        <v>4607</v>
      </c>
      <c r="B2183" t="s">
        <v>4608</v>
      </c>
      <c r="C2183" t="s">
        <v>19</v>
      </c>
      <c r="D2183" t="s">
        <v>20</v>
      </c>
      <c r="E2183" t="s">
        <v>731</v>
      </c>
      <c r="F2183" t="s">
        <v>732</v>
      </c>
      <c r="G2183" t="s">
        <v>733</v>
      </c>
      <c r="H2183" t="s">
        <v>4192</v>
      </c>
      <c r="I2183" t="s">
        <v>20</v>
      </c>
      <c r="J2183" t="s">
        <v>32</v>
      </c>
      <c r="K2183" t="s">
        <v>4607</v>
      </c>
      <c r="L2183" t="s">
        <v>4607</v>
      </c>
      <c r="M2183" t="s">
        <v>117</v>
      </c>
      <c r="N2183" t="s">
        <v>642</v>
      </c>
      <c r="O2183" t="s">
        <v>20</v>
      </c>
      <c r="P2183" t="s">
        <v>20</v>
      </c>
      <c r="Q2183" t="s">
        <v>20</v>
      </c>
    </row>
    <row r="2184" spans="1:17" x14ac:dyDescent="0.35">
      <c r="A2184" t="s">
        <v>4609</v>
      </c>
      <c r="B2184" t="s">
        <v>4610</v>
      </c>
      <c r="C2184" t="s">
        <v>19</v>
      </c>
      <c r="D2184" t="s">
        <v>20</v>
      </c>
      <c r="E2184" t="s">
        <v>731</v>
      </c>
      <c r="F2184" t="s">
        <v>732</v>
      </c>
      <c r="G2184" t="s">
        <v>733</v>
      </c>
      <c r="H2184" t="s">
        <v>4192</v>
      </c>
      <c r="I2184" t="s">
        <v>20</v>
      </c>
      <c r="J2184" t="s">
        <v>32</v>
      </c>
      <c r="K2184" t="s">
        <v>4609</v>
      </c>
      <c r="L2184" t="s">
        <v>4609</v>
      </c>
      <c r="M2184" t="s">
        <v>117</v>
      </c>
      <c r="N2184" t="s">
        <v>642</v>
      </c>
      <c r="O2184" t="s">
        <v>20</v>
      </c>
      <c r="P2184" t="s">
        <v>20</v>
      </c>
      <c r="Q2184" t="s">
        <v>20</v>
      </c>
    </row>
    <row r="2185" spans="1:17" x14ac:dyDescent="0.35">
      <c r="A2185" t="s">
        <v>4611</v>
      </c>
      <c r="B2185" t="s">
        <v>4612</v>
      </c>
      <c r="C2185" t="s">
        <v>62</v>
      </c>
      <c r="D2185" t="s">
        <v>20</v>
      </c>
      <c r="E2185" t="s">
        <v>731</v>
      </c>
      <c r="F2185" t="s">
        <v>3921</v>
      </c>
      <c r="G2185" t="s">
        <v>3922</v>
      </c>
      <c r="H2185" t="s">
        <v>3943</v>
      </c>
      <c r="I2185" t="s">
        <v>20</v>
      </c>
      <c r="J2185" t="s">
        <v>32</v>
      </c>
      <c r="K2185" t="s">
        <v>4611</v>
      </c>
      <c r="L2185" t="s">
        <v>4611</v>
      </c>
      <c r="M2185" t="s">
        <v>256</v>
      </c>
      <c r="N2185" t="s">
        <v>829</v>
      </c>
      <c r="O2185" t="s">
        <v>20</v>
      </c>
      <c r="P2185" t="s">
        <v>20</v>
      </c>
      <c r="Q2185" t="s">
        <v>9154</v>
      </c>
    </row>
    <row r="2186" spans="1:17" x14ac:dyDescent="0.35">
      <c r="A2186" t="s">
        <v>4613</v>
      </c>
      <c r="B2186" t="s">
        <v>4614</v>
      </c>
      <c r="C2186" t="s">
        <v>62</v>
      </c>
      <c r="D2186" t="s">
        <v>20</v>
      </c>
      <c r="E2186" t="s">
        <v>731</v>
      </c>
      <c r="F2186" t="s">
        <v>3921</v>
      </c>
      <c r="G2186" t="s">
        <v>3922</v>
      </c>
      <c r="H2186" t="s">
        <v>3943</v>
      </c>
      <c r="I2186" t="s">
        <v>20</v>
      </c>
      <c r="J2186" t="s">
        <v>32</v>
      </c>
      <c r="K2186" t="s">
        <v>4613</v>
      </c>
      <c r="L2186" t="s">
        <v>4613</v>
      </c>
      <c r="M2186" t="s">
        <v>256</v>
      </c>
      <c r="N2186" t="s">
        <v>829</v>
      </c>
      <c r="O2186" t="s">
        <v>20</v>
      </c>
      <c r="P2186" t="s">
        <v>20</v>
      </c>
      <c r="Q2186" t="s">
        <v>9154</v>
      </c>
    </row>
    <row r="2187" spans="1:17" x14ac:dyDescent="0.35">
      <c r="A2187" t="s">
        <v>4615</v>
      </c>
      <c r="B2187" t="s">
        <v>4616</v>
      </c>
      <c r="C2187" t="s">
        <v>62</v>
      </c>
      <c r="D2187" t="s">
        <v>20</v>
      </c>
      <c r="E2187" t="s">
        <v>731</v>
      </c>
      <c r="F2187" t="s">
        <v>3921</v>
      </c>
      <c r="G2187" t="s">
        <v>3922</v>
      </c>
      <c r="H2187" t="s">
        <v>3943</v>
      </c>
      <c r="I2187" t="s">
        <v>20</v>
      </c>
      <c r="J2187" t="s">
        <v>32</v>
      </c>
      <c r="K2187" t="s">
        <v>4615</v>
      </c>
      <c r="L2187" t="s">
        <v>4615</v>
      </c>
      <c r="M2187" t="s">
        <v>256</v>
      </c>
      <c r="N2187" t="s">
        <v>829</v>
      </c>
      <c r="O2187" t="s">
        <v>20</v>
      </c>
      <c r="P2187" t="s">
        <v>20</v>
      </c>
      <c r="Q2187" t="s">
        <v>9154</v>
      </c>
    </row>
    <row r="2188" spans="1:17" x14ac:dyDescent="0.35">
      <c r="A2188" t="s">
        <v>4617</v>
      </c>
      <c r="B2188" t="s">
        <v>4618</v>
      </c>
      <c r="C2188" t="s">
        <v>62</v>
      </c>
      <c r="D2188" t="s">
        <v>20</v>
      </c>
      <c r="E2188" t="s">
        <v>731</v>
      </c>
      <c r="F2188" t="s">
        <v>3921</v>
      </c>
      <c r="G2188" t="s">
        <v>3922</v>
      </c>
      <c r="H2188" t="s">
        <v>3943</v>
      </c>
      <c r="I2188" t="s">
        <v>20</v>
      </c>
      <c r="J2188" t="s">
        <v>32</v>
      </c>
      <c r="K2188" t="s">
        <v>4617</v>
      </c>
      <c r="L2188" t="s">
        <v>4617</v>
      </c>
      <c r="M2188" t="s">
        <v>256</v>
      </c>
      <c r="N2188" t="s">
        <v>829</v>
      </c>
      <c r="O2188" t="s">
        <v>20</v>
      </c>
      <c r="P2188" t="s">
        <v>20</v>
      </c>
      <c r="Q2188" t="s">
        <v>9154</v>
      </c>
    </row>
    <row r="2189" spans="1:17" x14ac:dyDescent="0.35">
      <c r="A2189" t="s">
        <v>4619</v>
      </c>
      <c r="B2189" t="s">
        <v>4620</v>
      </c>
      <c r="C2189" t="s">
        <v>62</v>
      </c>
      <c r="D2189" t="s">
        <v>20</v>
      </c>
      <c r="E2189" t="s">
        <v>731</v>
      </c>
      <c r="F2189" t="s">
        <v>3921</v>
      </c>
      <c r="G2189" t="s">
        <v>3922</v>
      </c>
      <c r="H2189" t="s">
        <v>3943</v>
      </c>
      <c r="I2189" t="s">
        <v>20</v>
      </c>
      <c r="J2189" t="s">
        <v>32</v>
      </c>
      <c r="K2189" t="s">
        <v>4619</v>
      </c>
      <c r="L2189" t="s">
        <v>4619</v>
      </c>
      <c r="M2189" t="s">
        <v>256</v>
      </c>
      <c r="N2189" t="s">
        <v>829</v>
      </c>
      <c r="O2189" t="s">
        <v>20</v>
      </c>
      <c r="P2189" t="s">
        <v>20</v>
      </c>
      <c r="Q2189" t="s">
        <v>9154</v>
      </c>
    </row>
    <row r="2190" spans="1:17" x14ac:dyDescent="0.35">
      <c r="A2190" t="s">
        <v>4621</v>
      </c>
      <c r="B2190" t="s">
        <v>4622</v>
      </c>
      <c r="C2190" t="s">
        <v>62</v>
      </c>
      <c r="D2190" t="s">
        <v>20</v>
      </c>
      <c r="E2190" t="s">
        <v>731</v>
      </c>
      <c r="F2190" t="s">
        <v>3921</v>
      </c>
      <c r="G2190" t="s">
        <v>3922</v>
      </c>
      <c r="H2190" t="s">
        <v>3943</v>
      </c>
      <c r="I2190" t="s">
        <v>20</v>
      </c>
      <c r="J2190" t="s">
        <v>32</v>
      </c>
      <c r="K2190" t="s">
        <v>4621</v>
      </c>
      <c r="L2190" t="s">
        <v>4621</v>
      </c>
      <c r="M2190" t="s">
        <v>256</v>
      </c>
      <c r="N2190" t="s">
        <v>829</v>
      </c>
      <c r="O2190" t="s">
        <v>20</v>
      </c>
      <c r="P2190" t="s">
        <v>20</v>
      </c>
      <c r="Q2190" t="s">
        <v>9154</v>
      </c>
    </row>
    <row r="2191" spans="1:17" x14ac:dyDescent="0.35">
      <c r="A2191" t="s">
        <v>4623</v>
      </c>
      <c r="B2191" t="s">
        <v>4624</v>
      </c>
      <c r="C2191" t="s">
        <v>62</v>
      </c>
      <c r="D2191" t="s">
        <v>20</v>
      </c>
      <c r="E2191" t="s">
        <v>731</v>
      </c>
      <c r="F2191" t="s">
        <v>3921</v>
      </c>
      <c r="G2191" t="s">
        <v>3922</v>
      </c>
      <c r="H2191" t="s">
        <v>3943</v>
      </c>
      <c r="I2191" t="s">
        <v>20</v>
      </c>
      <c r="J2191" t="s">
        <v>32</v>
      </c>
      <c r="K2191" t="s">
        <v>4623</v>
      </c>
      <c r="L2191" t="s">
        <v>4623</v>
      </c>
      <c r="M2191" t="s">
        <v>256</v>
      </c>
      <c r="N2191" t="s">
        <v>829</v>
      </c>
      <c r="O2191" t="s">
        <v>20</v>
      </c>
      <c r="P2191" t="s">
        <v>20</v>
      </c>
      <c r="Q2191" t="s">
        <v>9154</v>
      </c>
    </row>
    <row r="2192" spans="1:17" x14ac:dyDescent="0.35">
      <c r="A2192" t="s">
        <v>4625</v>
      </c>
      <c r="B2192" t="s">
        <v>4626</v>
      </c>
      <c r="C2192" t="s">
        <v>62</v>
      </c>
      <c r="D2192" t="s">
        <v>20</v>
      </c>
      <c r="E2192" t="s">
        <v>731</v>
      </c>
      <c r="F2192" t="s">
        <v>3921</v>
      </c>
      <c r="G2192" t="s">
        <v>3922</v>
      </c>
      <c r="H2192" t="s">
        <v>3943</v>
      </c>
      <c r="I2192" t="s">
        <v>20</v>
      </c>
      <c r="J2192" t="s">
        <v>32</v>
      </c>
      <c r="K2192" t="s">
        <v>4625</v>
      </c>
      <c r="L2192" t="s">
        <v>4625</v>
      </c>
      <c r="M2192" t="s">
        <v>256</v>
      </c>
      <c r="N2192" t="s">
        <v>829</v>
      </c>
      <c r="O2192" t="s">
        <v>20</v>
      </c>
      <c r="P2192" t="s">
        <v>20</v>
      </c>
      <c r="Q2192" t="s">
        <v>9154</v>
      </c>
    </row>
    <row r="2193" spans="1:17" x14ac:dyDescent="0.35">
      <c r="A2193" t="s">
        <v>4627</v>
      </c>
      <c r="B2193" t="s">
        <v>4628</v>
      </c>
      <c r="C2193" t="s">
        <v>62</v>
      </c>
      <c r="D2193" t="s">
        <v>20</v>
      </c>
      <c r="E2193" t="s">
        <v>731</v>
      </c>
      <c r="F2193" t="s">
        <v>3921</v>
      </c>
      <c r="G2193" t="s">
        <v>3922</v>
      </c>
      <c r="H2193" t="s">
        <v>3943</v>
      </c>
      <c r="I2193" t="s">
        <v>20</v>
      </c>
      <c r="J2193" t="s">
        <v>32</v>
      </c>
      <c r="K2193" t="s">
        <v>4627</v>
      </c>
      <c r="L2193" t="s">
        <v>4627</v>
      </c>
      <c r="M2193" t="s">
        <v>256</v>
      </c>
      <c r="N2193" t="s">
        <v>829</v>
      </c>
      <c r="O2193" t="s">
        <v>20</v>
      </c>
      <c r="P2193" t="s">
        <v>20</v>
      </c>
      <c r="Q2193" t="s">
        <v>9154</v>
      </c>
    </row>
    <row r="2194" spans="1:17" x14ac:dyDescent="0.35">
      <c r="A2194" t="s">
        <v>4629</v>
      </c>
      <c r="B2194" t="s">
        <v>4630</v>
      </c>
      <c r="C2194" t="s">
        <v>62</v>
      </c>
      <c r="D2194" t="s">
        <v>20</v>
      </c>
      <c r="E2194" t="s">
        <v>731</v>
      </c>
      <c r="F2194" t="s">
        <v>3921</v>
      </c>
      <c r="G2194" t="s">
        <v>3922</v>
      </c>
      <c r="H2194" t="s">
        <v>3943</v>
      </c>
      <c r="I2194" t="s">
        <v>20</v>
      </c>
      <c r="J2194" t="s">
        <v>32</v>
      </c>
      <c r="K2194" t="s">
        <v>4629</v>
      </c>
      <c r="L2194" t="s">
        <v>4629</v>
      </c>
      <c r="M2194" t="s">
        <v>256</v>
      </c>
      <c r="N2194" t="s">
        <v>829</v>
      </c>
      <c r="O2194" t="s">
        <v>20</v>
      </c>
      <c r="P2194" t="s">
        <v>20</v>
      </c>
      <c r="Q2194" t="s">
        <v>9154</v>
      </c>
    </row>
    <row r="2195" spans="1:17" x14ac:dyDescent="0.35">
      <c r="A2195" t="s">
        <v>4555</v>
      </c>
      <c r="B2195" t="s">
        <v>4631</v>
      </c>
      <c r="C2195" t="s">
        <v>19</v>
      </c>
      <c r="D2195" t="s">
        <v>20</v>
      </c>
      <c r="E2195" t="s">
        <v>731</v>
      </c>
      <c r="F2195" t="s">
        <v>3919</v>
      </c>
      <c r="G2195" t="s">
        <v>4096</v>
      </c>
      <c r="H2195" t="s">
        <v>4097</v>
      </c>
      <c r="I2195" t="s">
        <v>20</v>
      </c>
      <c r="J2195" t="s">
        <v>32</v>
      </c>
      <c r="K2195" t="s">
        <v>4555</v>
      </c>
      <c r="L2195" t="s">
        <v>4555</v>
      </c>
      <c r="M2195" t="s">
        <v>68</v>
      </c>
      <c r="N2195" t="s">
        <v>68</v>
      </c>
      <c r="O2195" t="s">
        <v>4553</v>
      </c>
      <c r="P2195" t="s">
        <v>20</v>
      </c>
      <c r="Q2195" t="s">
        <v>9149</v>
      </c>
    </row>
    <row r="2196" spans="1:17" x14ac:dyDescent="0.35">
      <c r="A2196" t="s">
        <v>4632</v>
      </c>
      <c r="B2196" t="s">
        <v>4633</v>
      </c>
      <c r="C2196" t="s">
        <v>19</v>
      </c>
      <c r="D2196" t="s">
        <v>20</v>
      </c>
      <c r="E2196" t="s">
        <v>731</v>
      </c>
      <c r="F2196" t="s">
        <v>732</v>
      </c>
      <c r="G2196" t="s">
        <v>733</v>
      </c>
      <c r="H2196" t="s">
        <v>4634</v>
      </c>
      <c r="I2196" t="s">
        <v>20</v>
      </c>
      <c r="J2196" t="s">
        <v>32</v>
      </c>
      <c r="K2196" t="s">
        <v>4632</v>
      </c>
      <c r="L2196" t="s">
        <v>4632</v>
      </c>
      <c r="M2196" t="s">
        <v>117</v>
      </c>
      <c r="N2196" t="s">
        <v>642</v>
      </c>
      <c r="O2196" t="s">
        <v>20</v>
      </c>
      <c r="P2196" t="s">
        <v>20</v>
      </c>
      <c r="Q2196" t="s">
        <v>20</v>
      </c>
    </row>
    <row r="2197" spans="1:17" x14ac:dyDescent="0.35">
      <c r="A2197" t="s">
        <v>4635</v>
      </c>
      <c r="B2197" t="s">
        <v>4636</v>
      </c>
      <c r="C2197" t="s">
        <v>19</v>
      </c>
      <c r="D2197" t="s">
        <v>20</v>
      </c>
      <c r="E2197" t="s">
        <v>731</v>
      </c>
      <c r="F2197" t="s">
        <v>3921</v>
      </c>
      <c r="G2197" t="s">
        <v>3922</v>
      </c>
      <c r="H2197" t="s">
        <v>4637</v>
      </c>
      <c r="I2197" t="s">
        <v>20</v>
      </c>
      <c r="J2197" t="s">
        <v>32</v>
      </c>
      <c r="K2197" t="s">
        <v>4635</v>
      </c>
      <c r="L2197" t="s">
        <v>4635</v>
      </c>
      <c r="M2197" t="s">
        <v>256</v>
      </c>
      <c r="N2197" t="s">
        <v>829</v>
      </c>
      <c r="O2197" t="s">
        <v>20</v>
      </c>
      <c r="P2197" t="s">
        <v>20</v>
      </c>
      <c r="Q2197" t="s">
        <v>20</v>
      </c>
    </row>
    <row r="2198" spans="1:17" x14ac:dyDescent="0.35">
      <c r="A2198" t="s">
        <v>4638</v>
      </c>
      <c r="B2198" t="s">
        <v>4639</v>
      </c>
      <c r="C2198" t="s">
        <v>19</v>
      </c>
      <c r="D2198" t="s">
        <v>20</v>
      </c>
      <c r="E2198" t="s">
        <v>731</v>
      </c>
      <c r="F2198" t="s">
        <v>4048</v>
      </c>
      <c r="G2198" t="s">
        <v>4049</v>
      </c>
      <c r="H2198" t="s">
        <v>4640</v>
      </c>
      <c r="I2198" t="s">
        <v>20</v>
      </c>
      <c r="J2198" t="s">
        <v>32</v>
      </c>
      <c r="K2198" t="s">
        <v>4638</v>
      </c>
      <c r="L2198" t="s">
        <v>4638</v>
      </c>
      <c r="M2198" t="s">
        <v>169</v>
      </c>
      <c r="N2198" t="s">
        <v>4051</v>
      </c>
      <c r="O2198" t="s">
        <v>20</v>
      </c>
      <c r="P2198" t="s">
        <v>20</v>
      </c>
      <c r="Q2198" t="s">
        <v>9155</v>
      </c>
    </row>
    <row r="2199" spans="1:17" x14ac:dyDescent="0.35">
      <c r="A2199" t="s">
        <v>4641</v>
      </c>
      <c r="B2199" t="s">
        <v>4642</v>
      </c>
      <c r="C2199" t="s">
        <v>19</v>
      </c>
      <c r="D2199" t="s">
        <v>20</v>
      </c>
      <c r="E2199" t="s">
        <v>731</v>
      </c>
      <c r="F2199" t="s">
        <v>3919</v>
      </c>
      <c r="G2199" t="s">
        <v>4096</v>
      </c>
      <c r="H2199" t="s">
        <v>4097</v>
      </c>
      <c r="I2199" t="s">
        <v>20</v>
      </c>
      <c r="J2199" t="s">
        <v>32</v>
      </c>
      <c r="K2199" t="s">
        <v>4641</v>
      </c>
      <c r="L2199" t="s">
        <v>4641</v>
      </c>
      <c r="M2199" t="s">
        <v>68</v>
      </c>
      <c r="N2199" t="s">
        <v>68</v>
      </c>
      <c r="O2199" t="s">
        <v>20</v>
      </c>
      <c r="P2199" t="s">
        <v>20</v>
      </c>
      <c r="Q2199" t="s">
        <v>20</v>
      </c>
    </row>
    <row r="2200" spans="1:17" x14ac:dyDescent="0.35">
      <c r="A2200" t="s">
        <v>4643</v>
      </c>
      <c r="B2200" t="s">
        <v>4644</v>
      </c>
      <c r="C2200" t="s">
        <v>19</v>
      </c>
      <c r="D2200" t="s">
        <v>20</v>
      </c>
      <c r="E2200" t="s">
        <v>731</v>
      </c>
      <c r="F2200" t="s">
        <v>732</v>
      </c>
      <c r="G2200" t="s">
        <v>733</v>
      </c>
      <c r="H2200" t="s">
        <v>4645</v>
      </c>
      <c r="I2200" t="s">
        <v>20</v>
      </c>
      <c r="J2200" t="s">
        <v>32</v>
      </c>
      <c r="K2200" t="s">
        <v>4643</v>
      </c>
      <c r="L2200" t="s">
        <v>4643</v>
      </c>
      <c r="M2200" t="s">
        <v>117</v>
      </c>
      <c r="N2200" t="s">
        <v>642</v>
      </c>
      <c r="O2200" t="s">
        <v>20</v>
      </c>
      <c r="P2200" t="s">
        <v>20</v>
      </c>
      <c r="Q2200" t="s">
        <v>9135</v>
      </c>
    </row>
    <row r="2201" spans="1:17" x14ac:dyDescent="0.35">
      <c r="A2201" t="s">
        <v>4646</v>
      </c>
      <c r="B2201" t="s">
        <v>4647</v>
      </c>
      <c r="C2201" t="s">
        <v>19</v>
      </c>
      <c r="D2201" t="s">
        <v>20</v>
      </c>
      <c r="E2201" t="s">
        <v>731</v>
      </c>
      <c r="F2201" t="s">
        <v>732</v>
      </c>
      <c r="G2201" t="s">
        <v>733</v>
      </c>
      <c r="H2201" t="s">
        <v>4645</v>
      </c>
      <c r="I2201" t="s">
        <v>20</v>
      </c>
      <c r="J2201" t="s">
        <v>32</v>
      </c>
      <c r="K2201" t="s">
        <v>4646</v>
      </c>
      <c r="L2201" t="s">
        <v>4646</v>
      </c>
      <c r="M2201" t="s">
        <v>117</v>
      </c>
      <c r="N2201" t="s">
        <v>642</v>
      </c>
      <c r="O2201" t="s">
        <v>20</v>
      </c>
      <c r="P2201" t="s">
        <v>20</v>
      </c>
      <c r="Q2201" t="s">
        <v>20</v>
      </c>
    </row>
    <row r="2202" spans="1:17" x14ac:dyDescent="0.35">
      <c r="A2202" t="s">
        <v>4648</v>
      </c>
      <c r="B2202" t="s">
        <v>4649</v>
      </c>
      <c r="C2202" t="s">
        <v>19</v>
      </c>
      <c r="D2202" t="s">
        <v>20</v>
      </c>
      <c r="E2202" t="s">
        <v>731</v>
      </c>
      <c r="F2202" t="s">
        <v>732</v>
      </c>
      <c r="G2202" t="s">
        <v>733</v>
      </c>
      <c r="H2202" t="s">
        <v>4645</v>
      </c>
      <c r="I2202" t="s">
        <v>20</v>
      </c>
      <c r="J2202" t="s">
        <v>32</v>
      </c>
      <c r="K2202" t="s">
        <v>4648</v>
      </c>
      <c r="L2202" t="s">
        <v>4648</v>
      </c>
      <c r="M2202" t="s">
        <v>117</v>
      </c>
      <c r="N2202" t="s">
        <v>642</v>
      </c>
      <c r="O2202" t="s">
        <v>20</v>
      </c>
      <c r="P2202" t="s">
        <v>20</v>
      </c>
      <c r="Q2202" t="s">
        <v>9135</v>
      </c>
    </row>
    <row r="2203" spans="1:17" x14ac:dyDescent="0.35">
      <c r="A2203" t="s">
        <v>4650</v>
      </c>
      <c r="B2203" t="s">
        <v>4651</v>
      </c>
      <c r="C2203" t="s">
        <v>19</v>
      </c>
      <c r="D2203" t="s">
        <v>20</v>
      </c>
      <c r="E2203" t="s">
        <v>731</v>
      </c>
      <c r="F2203" t="s">
        <v>3921</v>
      </c>
      <c r="G2203" t="s">
        <v>3922</v>
      </c>
      <c r="H2203" t="s">
        <v>4593</v>
      </c>
      <c r="I2203" t="s">
        <v>20</v>
      </c>
      <c r="J2203" t="s">
        <v>32</v>
      </c>
      <c r="K2203" t="s">
        <v>4650</v>
      </c>
      <c r="L2203" t="s">
        <v>4650</v>
      </c>
      <c r="M2203" t="s">
        <v>256</v>
      </c>
      <c r="N2203" t="s">
        <v>829</v>
      </c>
      <c r="O2203" t="s">
        <v>20</v>
      </c>
      <c r="P2203" t="s">
        <v>20</v>
      </c>
      <c r="Q2203" t="s">
        <v>20</v>
      </c>
    </row>
    <row r="2204" spans="1:17" x14ac:dyDescent="0.35">
      <c r="A2204" t="s">
        <v>4652</v>
      </c>
      <c r="B2204" t="s">
        <v>4653</v>
      </c>
      <c r="C2204" t="s">
        <v>19</v>
      </c>
      <c r="D2204" t="s">
        <v>20</v>
      </c>
      <c r="E2204" t="s">
        <v>731</v>
      </c>
      <c r="F2204" t="s">
        <v>3921</v>
      </c>
      <c r="G2204" t="s">
        <v>3922</v>
      </c>
      <c r="H2204" t="s">
        <v>4593</v>
      </c>
      <c r="I2204" t="s">
        <v>20</v>
      </c>
      <c r="J2204" t="s">
        <v>32</v>
      </c>
      <c r="K2204" t="s">
        <v>4652</v>
      </c>
      <c r="L2204" t="s">
        <v>4652</v>
      </c>
      <c r="M2204" t="s">
        <v>256</v>
      </c>
      <c r="N2204" t="s">
        <v>829</v>
      </c>
      <c r="O2204" t="s">
        <v>20</v>
      </c>
      <c r="P2204" t="s">
        <v>20</v>
      </c>
      <c r="Q2204" t="s">
        <v>20</v>
      </c>
    </row>
    <row r="2205" spans="1:17" x14ac:dyDescent="0.35">
      <c r="A2205" t="s">
        <v>4654</v>
      </c>
      <c r="B2205" t="s">
        <v>4655</v>
      </c>
      <c r="C2205" t="s">
        <v>62</v>
      </c>
      <c r="D2205" t="s">
        <v>20</v>
      </c>
      <c r="E2205" t="s">
        <v>731</v>
      </c>
      <c r="F2205" t="s">
        <v>3923</v>
      </c>
      <c r="G2205" t="s">
        <v>3924</v>
      </c>
      <c r="H2205" t="s">
        <v>4656</v>
      </c>
      <c r="I2205" t="s">
        <v>20</v>
      </c>
      <c r="J2205" t="s">
        <v>32</v>
      </c>
      <c r="K2205" t="s">
        <v>4654</v>
      </c>
      <c r="L2205" t="s">
        <v>4654</v>
      </c>
      <c r="M2205" t="s">
        <v>147</v>
      </c>
      <c r="N2205" t="s">
        <v>147</v>
      </c>
      <c r="O2205" t="s">
        <v>20</v>
      </c>
      <c r="P2205" t="s">
        <v>20</v>
      </c>
      <c r="Q2205" t="s">
        <v>9150</v>
      </c>
    </row>
    <row r="2206" spans="1:17" x14ac:dyDescent="0.35">
      <c r="A2206" t="s">
        <v>4657</v>
      </c>
      <c r="B2206" t="s">
        <v>4658</v>
      </c>
      <c r="C2206" t="s">
        <v>19</v>
      </c>
      <c r="D2206" t="s">
        <v>20</v>
      </c>
      <c r="E2206" t="s">
        <v>731</v>
      </c>
      <c r="F2206" t="s">
        <v>3923</v>
      </c>
      <c r="G2206" t="s">
        <v>4515</v>
      </c>
      <c r="H2206" t="s">
        <v>4659</v>
      </c>
      <c r="I2206" t="s">
        <v>20</v>
      </c>
      <c r="J2206" t="s">
        <v>32</v>
      </c>
      <c r="K2206" t="s">
        <v>4657</v>
      </c>
      <c r="L2206" t="s">
        <v>4657</v>
      </c>
      <c r="M2206" t="s">
        <v>460</v>
      </c>
      <c r="N2206" t="s">
        <v>4660</v>
      </c>
      <c r="O2206" t="s">
        <v>20</v>
      </c>
      <c r="P2206" t="s">
        <v>20</v>
      </c>
      <c r="Q2206" t="s">
        <v>20</v>
      </c>
    </row>
    <row r="2207" spans="1:17" x14ac:dyDescent="0.35">
      <c r="A2207" t="s">
        <v>4662</v>
      </c>
      <c r="B2207" t="s">
        <v>4663</v>
      </c>
      <c r="C2207" t="s">
        <v>19</v>
      </c>
      <c r="D2207" t="s">
        <v>20</v>
      </c>
      <c r="E2207" t="s">
        <v>731</v>
      </c>
      <c r="F2207" t="s">
        <v>3923</v>
      </c>
      <c r="G2207" t="s">
        <v>3924</v>
      </c>
      <c r="H2207" t="s">
        <v>4664</v>
      </c>
      <c r="I2207" t="s">
        <v>20</v>
      </c>
      <c r="J2207" t="s">
        <v>32</v>
      </c>
      <c r="K2207" t="s">
        <v>4662</v>
      </c>
      <c r="L2207" t="s">
        <v>4662</v>
      </c>
      <c r="M2207" t="s">
        <v>147</v>
      </c>
      <c r="N2207" t="s">
        <v>147</v>
      </c>
      <c r="O2207" t="s">
        <v>20</v>
      </c>
      <c r="P2207" t="s">
        <v>20</v>
      </c>
      <c r="Q2207" t="s">
        <v>20</v>
      </c>
    </row>
    <row r="2208" spans="1:17" x14ac:dyDescent="0.35">
      <c r="A2208" t="s">
        <v>4665</v>
      </c>
      <c r="B2208" t="s">
        <v>4666</v>
      </c>
      <c r="C2208" t="s">
        <v>19</v>
      </c>
      <c r="D2208" t="s">
        <v>20</v>
      </c>
      <c r="E2208" t="s">
        <v>731</v>
      </c>
      <c r="F2208" t="s">
        <v>3921</v>
      </c>
      <c r="G2208" t="s">
        <v>3922</v>
      </c>
      <c r="H2208" t="s">
        <v>4667</v>
      </c>
      <c r="I2208" t="s">
        <v>20</v>
      </c>
      <c r="J2208" t="s">
        <v>32</v>
      </c>
      <c r="K2208" t="s">
        <v>4665</v>
      </c>
      <c r="L2208" t="s">
        <v>4665</v>
      </c>
      <c r="M2208" t="s">
        <v>256</v>
      </c>
      <c r="N2208" t="s">
        <v>829</v>
      </c>
      <c r="O2208" t="s">
        <v>20</v>
      </c>
      <c r="P2208" t="s">
        <v>4668</v>
      </c>
      <c r="Q2208" t="s">
        <v>9142</v>
      </c>
    </row>
    <row r="2209" spans="1:17" x14ac:dyDescent="0.35">
      <c r="A2209" t="s">
        <v>4669</v>
      </c>
      <c r="B2209" t="s">
        <v>4670</v>
      </c>
      <c r="C2209" t="s">
        <v>19</v>
      </c>
      <c r="D2209" t="s">
        <v>20</v>
      </c>
      <c r="E2209" t="s">
        <v>731</v>
      </c>
      <c r="F2209" t="s">
        <v>3921</v>
      </c>
      <c r="G2209" t="s">
        <v>3922</v>
      </c>
      <c r="H2209" t="s">
        <v>4667</v>
      </c>
      <c r="I2209" t="s">
        <v>20</v>
      </c>
      <c r="J2209" t="s">
        <v>32</v>
      </c>
      <c r="K2209" t="s">
        <v>4669</v>
      </c>
      <c r="L2209" t="s">
        <v>4669</v>
      </c>
      <c r="M2209" t="s">
        <v>256</v>
      </c>
      <c r="N2209" t="s">
        <v>829</v>
      </c>
      <c r="O2209" t="s">
        <v>20</v>
      </c>
      <c r="P2209" t="s">
        <v>4671</v>
      </c>
      <c r="Q2209" t="s">
        <v>9142</v>
      </c>
    </row>
    <row r="2210" spans="1:17" x14ac:dyDescent="0.35">
      <c r="A2210" t="s">
        <v>4672</v>
      </c>
      <c r="B2210" t="s">
        <v>4673</v>
      </c>
      <c r="C2210" t="s">
        <v>19</v>
      </c>
      <c r="D2210" t="s">
        <v>20</v>
      </c>
      <c r="E2210" t="s">
        <v>731</v>
      </c>
      <c r="F2210" t="s">
        <v>3921</v>
      </c>
      <c r="G2210" t="s">
        <v>3922</v>
      </c>
      <c r="H2210" t="s">
        <v>4667</v>
      </c>
      <c r="I2210" t="s">
        <v>20</v>
      </c>
      <c r="J2210" t="s">
        <v>32</v>
      </c>
      <c r="K2210" t="s">
        <v>4674</v>
      </c>
      <c r="L2210" t="s">
        <v>4674</v>
      </c>
      <c r="M2210" t="s">
        <v>256</v>
      </c>
      <c r="N2210" t="s">
        <v>829</v>
      </c>
      <c r="O2210" t="s">
        <v>20</v>
      </c>
      <c r="P2210" t="s">
        <v>4674</v>
      </c>
      <c r="Q2210" t="s">
        <v>9142</v>
      </c>
    </row>
    <row r="2211" spans="1:17" x14ac:dyDescent="0.35">
      <c r="A2211" t="s">
        <v>4675</v>
      </c>
      <c r="B2211" t="s">
        <v>4676</v>
      </c>
      <c r="C2211" t="s">
        <v>62</v>
      </c>
      <c r="D2211" t="s">
        <v>20</v>
      </c>
      <c r="E2211" t="s">
        <v>731</v>
      </c>
      <c r="F2211" t="s">
        <v>3921</v>
      </c>
      <c r="G2211" t="s">
        <v>3922</v>
      </c>
      <c r="H2211" t="s">
        <v>4667</v>
      </c>
      <c r="I2211" t="s">
        <v>20</v>
      </c>
      <c r="J2211" t="s">
        <v>32</v>
      </c>
      <c r="K2211" t="s">
        <v>4675</v>
      </c>
      <c r="L2211" t="s">
        <v>4675</v>
      </c>
      <c r="M2211" t="s">
        <v>256</v>
      </c>
      <c r="N2211" t="s">
        <v>829</v>
      </c>
      <c r="O2211" t="s">
        <v>20</v>
      </c>
      <c r="P2211" t="s">
        <v>20</v>
      </c>
      <c r="Q2211" t="s">
        <v>9154</v>
      </c>
    </row>
    <row r="2212" spans="1:17" x14ac:dyDescent="0.35">
      <c r="A2212" t="s">
        <v>4677</v>
      </c>
      <c r="B2212" t="s">
        <v>4678</v>
      </c>
      <c r="C2212" t="s">
        <v>62</v>
      </c>
      <c r="D2212" t="s">
        <v>20</v>
      </c>
      <c r="E2212" t="s">
        <v>731</v>
      </c>
      <c r="F2212" t="s">
        <v>3921</v>
      </c>
      <c r="G2212" t="s">
        <v>3922</v>
      </c>
      <c r="H2212" t="s">
        <v>4667</v>
      </c>
      <c r="I2212" t="s">
        <v>20</v>
      </c>
      <c r="J2212" t="s">
        <v>32</v>
      </c>
      <c r="K2212" t="s">
        <v>4677</v>
      </c>
      <c r="L2212" t="s">
        <v>4677</v>
      </c>
      <c r="M2212" t="s">
        <v>256</v>
      </c>
      <c r="N2212" t="s">
        <v>829</v>
      </c>
      <c r="O2212" t="s">
        <v>20</v>
      </c>
      <c r="P2212" t="s">
        <v>20</v>
      </c>
      <c r="Q2212" t="s">
        <v>9154</v>
      </c>
    </row>
    <row r="2213" spans="1:17" x14ac:dyDescent="0.35">
      <c r="A2213" t="s">
        <v>4679</v>
      </c>
      <c r="B2213" t="s">
        <v>4680</v>
      </c>
      <c r="C2213" t="s">
        <v>62</v>
      </c>
      <c r="D2213" t="s">
        <v>20</v>
      </c>
      <c r="E2213" t="s">
        <v>731</v>
      </c>
      <c r="F2213" t="s">
        <v>3921</v>
      </c>
      <c r="G2213" t="s">
        <v>3922</v>
      </c>
      <c r="H2213" t="s">
        <v>4667</v>
      </c>
      <c r="I2213" t="s">
        <v>20</v>
      </c>
      <c r="J2213" t="s">
        <v>32</v>
      </c>
      <c r="K2213" t="s">
        <v>4679</v>
      </c>
      <c r="L2213" t="s">
        <v>4679</v>
      </c>
      <c r="M2213" t="s">
        <v>256</v>
      </c>
      <c r="N2213" t="s">
        <v>829</v>
      </c>
      <c r="O2213" t="s">
        <v>20</v>
      </c>
      <c r="P2213" t="s">
        <v>20</v>
      </c>
      <c r="Q2213" t="s">
        <v>9154</v>
      </c>
    </row>
    <row r="2214" spans="1:17" x14ac:dyDescent="0.35">
      <c r="A2214" t="s">
        <v>4681</v>
      </c>
      <c r="B2214" t="s">
        <v>4682</v>
      </c>
      <c r="C2214" t="s">
        <v>62</v>
      </c>
      <c r="D2214" t="s">
        <v>20</v>
      </c>
      <c r="E2214" t="s">
        <v>731</v>
      </c>
      <c r="F2214" t="s">
        <v>3921</v>
      </c>
      <c r="G2214" t="s">
        <v>3922</v>
      </c>
      <c r="H2214" t="s">
        <v>4667</v>
      </c>
      <c r="I2214" t="s">
        <v>20</v>
      </c>
      <c r="J2214" t="s">
        <v>32</v>
      </c>
      <c r="K2214" t="s">
        <v>4681</v>
      </c>
      <c r="L2214" t="s">
        <v>4681</v>
      </c>
      <c r="M2214" t="s">
        <v>256</v>
      </c>
      <c r="N2214" t="s">
        <v>829</v>
      </c>
      <c r="O2214" t="s">
        <v>20</v>
      </c>
      <c r="P2214" t="s">
        <v>20</v>
      </c>
      <c r="Q2214" t="s">
        <v>9169</v>
      </c>
    </row>
    <row r="2215" spans="1:17" x14ac:dyDescent="0.35">
      <c r="A2215" t="s">
        <v>4683</v>
      </c>
      <c r="B2215" t="s">
        <v>4684</v>
      </c>
      <c r="C2215" t="s">
        <v>62</v>
      </c>
      <c r="D2215" t="s">
        <v>20</v>
      </c>
      <c r="E2215" t="s">
        <v>731</v>
      </c>
      <c r="F2215" t="s">
        <v>3921</v>
      </c>
      <c r="G2215" t="s">
        <v>3922</v>
      </c>
      <c r="H2215" t="s">
        <v>4667</v>
      </c>
      <c r="I2215" t="s">
        <v>20</v>
      </c>
      <c r="J2215" t="s">
        <v>32</v>
      </c>
      <c r="K2215" t="s">
        <v>4683</v>
      </c>
      <c r="L2215" t="s">
        <v>4683</v>
      </c>
      <c r="M2215" t="s">
        <v>256</v>
      </c>
      <c r="N2215" t="s">
        <v>829</v>
      </c>
      <c r="O2215" t="s">
        <v>20</v>
      </c>
      <c r="P2215" t="s">
        <v>20</v>
      </c>
      <c r="Q2215" t="s">
        <v>9154</v>
      </c>
    </row>
    <row r="2216" spans="1:17" x14ac:dyDescent="0.35">
      <c r="A2216" t="s">
        <v>4685</v>
      </c>
      <c r="B2216" t="s">
        <v>4686</v>
      </c>
      <c r="C2216" t="s">
        <v>62</v>
      </c>
      <c r="D2216" t="s">
        <v>20</v>
      </c>
      <c r="E2216" t="s">
        <v>731</v>
      </c>
      <c r="F2216" t="s">
        <v>3921</v>
      </c>
      <c r="G2216" t="s">
        <v>3922</v>
      </c>
      <c r="H2216" t="s">
        <v>4667</v>
      </c>
      <c r="I2216" t="s">
        <v>20</v>
      </c>
      <c r="J2216" t="s">
        <v>32</v>
      </c>
      <c r="K2216" t="s">
        <v>4685</v>
      </c>
      <c r="L2216" t="s">
        <v>4685</v>
      </c>
      <c r="M2216" t="s">
        <v>256</v>
      </c>
      <c r="N2216" t="s">
        <v>829</v>
      </c>
      <c r="O2216" t="s">
        <v>20</v>
      </c>
      <c r="P2216" t="s">
        <v>20</v>
      </c>
      <c r="Q2216" t="s">
        <v>9170</v>
      </c>
    </row>
    <row r="2217" spans="1:17" x14ac:dyDescent="0.35">
      <c r="A2217" t="s">
        <v>4687</v>
      </c>
      <c r="B2217" t="s">
        <v>4688</v>
      </c>
      <c r="C2217" t="s">
        <v>19</v>
      </c>
      <c r="D2217" t="s">
        <v>20</v>
      </c>
      <c r="E2217" t="s">
        <v>731</v>
      </c>
      <c r="F2217" t="s">
        <v>3921</v>
      </c>
      <c r="G2217" t="s">
        <v>3922</v>
      </c>
      <c r="H2217" t="s">
        <v>4667</v>
      </c>
      <c r="I2217" t="s">
        <v>20</v>
      </c>
      <c r="J2217" t="s">
        <v>32</v>
      </c>
      <c r="K2217" t="s">
        <v>4689</v>
      </c>
      <c r="L2217" t="s">
        <v>4689</v>
      </c>
      <c r="M2217" t="s">
        <v>256</v>
      </c>
      <c r="N2217" t="s">
        <v>829</v>
      </c>
      <c r="O2217" t="s">
        <v>20</v>
      </c>
      <c r="P2217" t="s">
        <v>4689</v>
      </c>
      <c r="Q2217" t="s">
        <v>9142</v>
      </c>
    </row>
    <row r="2218" spans="1:17" x14ac:dyDescent="0.35">
      <c r="A2218" t="s">
        <v>4690</v>
      </c>
      <c r="B2218" t="s">
        <v>4691</v>
      </c>
      <c r="C2218" t="s">
        <v>62</v>
      </c>
      <c r="D2218" t="s">
        <v>20</v>
      </c>
      <c r="E2218" t="s">
        <v>731</v>
      </c>
      <c r="F2218" t="s">
        <v>3921</v>
      </c>
      <c r="G2218" t="s">
        <v>3922</v>
      </c>
      <c r="H2218" t="s">
        <v>4667</v>
      </c>
      <c r="I2218" t="s">
        <v>20</v>
      </c>
      <c r="J2218" t="s">
        <v>32</v>
      </c>
      <c r="K2218" t="s">
        <v>4690</v>
      </c>
      <c r="L2218" t="s">
        <v>4690</v>
      </c>
      <c r="M2218" t="s">
        <v>256</v>
      </c>
      <c r="N2218" t="s">
        <v>829</v>
      </c>
      <c r="O2218" t="s">
        <v>20</v>
      </c>
      <c r="P2218" t="s">
        <v>20</v>
      </c>
      <c r="Q2218" t="s">
        <v>9169</v>
      </c>
    </row>
    <row r="2219" spans="1:17" x14ac:dyDescent="0.35">
      <c r="A2219" t="s">
        <v>4692</v>
      </c>
      <c r="B2219" t="s">
        <v>4693</v>
      </c>
      <c r="C2219" t="s">
        <v>19</v>
      </c>
      <c r="D2219" t="s">
        <v>20</v>
      </c>
      <c r="E2219" t="s">
        <v>731</v>
      </c>
      <c r="F2219" t="s">
        <v>3921</v>
      </c>
      <c r="G2219" t="s">
        <v>3922</v>
      </c>
      <c r="H2219" t="s">
        <v>4667</v>
      </c>
      <c r="I2219" t="s">
        <v>20</v>
      </c>
      <c r="J2219" t="s">
        <v>32</v>
      </c>
      <c r="K2219" t="s">
        <v>4694</v>
      </c>
      <c r="L2219" t="s">
        <v>4694</v>
      </c>
      <c r="M2219" t="s">
        <v>256</v>
      </c>
      <c r="N2219" t="s">
        <v>829</v>
      </c>
      <c r="O2219" t="s">
        <v>20</v>
      </c>
      <c r="P2219" t="s">
        <v>4694</v>
      </c>
      <c r="Q2219" t="s">
        <v>9142</v>
      </c>
    </row>
    <row r="2220" spans="1:17" x14ac:dyDescent="0.35">
      <c r="A2220" t="s">
        <v>4695</v>
      </c>
      <c r="B2220" t="s">
        <v>4696</v>
      </c>
      <c r="C2220" t="s">
        <v>62</v>
      </c>
      <c r="D2220" t="s">
        <v>20</v>
      </c>
      <c r="E2220" t="s">
        <v>731</v>
      </c>
      <c r="F2220" t="s">
        <v>3921</v>
      </c>
      <c r="G2220" t="s">
        <v>3922</v>
      </c>
      <c r="H2220" t="s">
        <v>4667</v>
      </c>
      <c r="I2220" t="s">
        <v>20</v>
      </c>
      <c r="J2220" t="s">
        <v>32</v>
      </c>
      <c r="K2220" t="s">
        <v>4695</v>
      </c>
      <c r="L2220" t="s">
        <v>4695</v>
      </c>
      <c r="M2220" t="s">
        <v>256</v>
      </c>
      <c r="N2220" t="s">
        <v>829</v>
      </c>
      <c r="O2220" t="s">
        <v>20</v>
      </c>
      <c r="P2220" t="s">
        <v>20</v>
      </c>
      <c r="Q2220" t="s">
        <v>9154</v>
      </c>
    </row>
    <row r="2221" spans="1:17" x14ac:dyDescent="0.35">
      <c r="A2221" t="s">
        <v>4697</v>
      </c>
      <c r="B2221" t="s">
        <v>4698</v>
      </c>
      <c r="C2221" t="s">
        <v>19</v>
      </c>
      <c r="D2221" t="s">
        <v>20</v>
      </c>
      <c r="E2221" t="s">
        <v>731</v>
      </c>
      <c r="F2221" t="s">
        <v>3921</v>
      </c>
      <c r="G2221" t="s">
        <v>3922</v>
      </c>
      <c r="H2221" t="s">
        <v>4667</v>
      </c>
      <c r="I2221" t="s">
        <v>20</v>
      </c>
      <c r="J2221" t="s">
        <v>32</v>
      </c>
      <c r="K2221" t="s">
        <v>4699</v>
      </c>
      <c r="L2221" t="s">
        <v>4699</v>
      </c>
      <c r="M2221" t="s">
        <v>256</v>
      </c>
      <c r="N2221" t="s">
        <v>829</v>
      </c>
      <c r="O2221" t="s">
        <v>20</v>
      </c>
      <c r="P2221" t="s">
        <v>4699</v>
      </c>
      <c r="Q2221" t="s">
        <v>9142</v>
      </c>
    </row>
    <row r="2222" spans="1:17" x14ac:dyDescent="0.35">
      <c r="A2222" t="s">
        <v>4700</v>
      </c>
      <c r="B2222" t="s">
        <v>4701</v>
      </c>
      <c r="C2222" t="s">
        <v>19</v>
      </c>
      <c r="D2222" t="s">
        <v>20</v>
      </c>
      <c r="E2222" t="s">
        <v>731</v>
      </c>
      <c r="F2222" t="s">
        <v>3921</v>
      </c>
      <c r="G2222" t="s">
        <v>3922</v>
      </c>
      <c r="H2222" t="s">
        <v>4667</v>
      </c>
      <c r="I2222" t="s">
        <v>20</v>
      </c>
      <c r="J2222" t="s">
        <v>32</v>
      </c>
      <c r="K2222" t="s">
        <v>4700</v>
      </c>
      <c r="L2222" t="s">
        <v>4700</v>
      </c>
      <c r="M2222" t="s">
        <v>256</v>
      </c>
      <c r="N2222" t="s">
        <v>829</v>
      </c>
      <c r="O2222" t="s">
        <v>20</v>
      </c>
      <c r="P2222" t="s">
        <v>4702</v>
      </c>
      <c r="Q2222" t="s">
        <v>9142</v>
      </c>
    </row>
    <row r="2223" spans="1:17" x14ac:dyDescent="0.35">
      <c r="A2223" t="s">
        <v>4703</v>
      </c>
      <c r="B2223" t="s">
        <v>4704</v>
      </c>
      <c r="C2223" t="s">
        <v>62</v>
      </c>
      <c r="D2223" t="s">
        <v>20</v>
      </c>
      <c r="E2223" t="s">
        <v>731</v>
      </c>
      <c r="F2223" t="s">
        <v>3921</v>
      </c>
      <c r="G2223" t="s">
        <v>3922</v>
      </c>
      <c r="H2223" t="s">
        <v>4667</v>
      </c>
      <c r="I2223" t="s">
        <v>20</v>
      </c>
      <c r="J2223" t="s">
        <v>32</v>
      </c>
      <c r="K2223" t="s">
        <v>4703</v>
      </c>
      <c r="L2223" t="s">
        <v>4703</v>
      </c>
      <c r="M2223" t="s">
        <v>256</v>
      </c>
      <c r="N2223" t="s">
        <v>829</v>
      </c>
      <c r="O2223" t="s">
        <v>20</v>
      </c>
      <c r="P2223" t="s">
        <v>20</v>
      </c>
      <c r="Q2223" t="s">
        <v>9154</v>
      </c>
    </row>
    <row r="2224" spans="1:17" x14ac:dyDescent="0.35">
      <c r="A2224" t="s">
        <v>4705</v>
      </c>
      <c r="B2224" t="s">
        <v>4706</v>
      </c>
      <c r="C2224" t="s">
        <v>19</v>
      </c>
      <c r="D2224" t="s">
        <v>20</v>
      </c>
      <c r="E2224" t="s">
        <v>731</v>
      </c>
      <c r="F2224" t="s">
        <v>3921</v>
      </c>
      <c r="G2224" t="s">
        <v>3922</v>
      </c>
      <c r="H2224" t="s">
        <v>4667</v>
      </c>
      <c r="I2224" t="s">
        <v>20</v>
      </c>
      <c r="J2224" t="s">
        <v>32</v>
      </c>
      <c r="K2224" t="s">
        <v>4705</v>
      </c>
      <c r="L2224" t="s">
        <v>4705</v>
      </c>
      <c r="M2224" t="s">
        <v>256</v>
      </c>
      <c r="N2224" t="s">
        <v>829</v>
      </c>
      <c r="O2224" t="s">
        <v>20</v>
      </c>
      <c r="P2224" t="s">
        <v>4707</v>
      </c>
      <c r="Q2224" t="s">
        <v>9142</v>
      </c>
    </row>
    <row r="2225" spans="1:17" x14ac:dyDescent="0.35">
      <c r="A2225" t="s">
        <v>4708</v>
      </c>
      <c r="B2225" t="s">
        <v>4709</v>
      </c>
      <c r="C2225" t="s">
        <v>62</v>
      </c>
      <c r="D2225" t="s">
        <v>20</v>
      </c>
      <c r="E2225" t="s">
        <v>731</v>
      </c>
      <c r="F2225" t="s">
        <v>3921</v>
      </c>
      <c r="G2225" t="s">
        <v>3922</v>
      </c>
      <c r="H2225" t="s">
        <v>4667</v>
      </c>
      <c r="I2225" t="s">
        <v>20</v>
      </c>
      <c r="J2225" t="s">
        <v>32</v>
      </c>
      <c r="K2225" t="s">
        <v>4708</v>
      </c>
      <c r="L2225" t="s">
        <v>4708</v>
      </c>
      <c r="M2225" t="s">
        <v>256</v>
      </c>
      <c r="N2225" t="s">
        <v>829</v>
      </c>
      <c r="O2225" t="s">
        <v>20</v>
      </c>
      <c r="P2225" t="s">
        <v>20</v>
      </c>
      <c r="Q2225" t="s">
        <v>9154</v>
      </c>
    </row>
    <row r="2226" spans="1:17" x14ac:dyDescent="0.35">
      <c r="A2226" t="s">
        <v>4710</v>
      </c>
      <c r="B2226" t="s">
        <v>4711</v>
      </c>
      <c r="C2226" t="s">
        <v>62</v>
      </c>
      <c r="D2226" t="s">
        <v>20</v>
      </c>
      <c r="E2226" t="s">
        <v>731</v>
      </c>
      <c r="F2226" t="s">
        <v>3921</v>
      </c>
      <c r="G2226" t="s">
        <v>3922</v>
      </c>
      <c r="H2226" t="s">
        <v>4667</v>
      </c>
      <c r="I2226" t="s">
        <v>20</v>
      </c>
      <c r="J2226" t="s">
        <v>32</v>
      </c>
      <c r="K2226" t="s">
        <v>4710</v>
      </c>
      <c r="L2226" t="s">
        <v>4710</v>
      </c>
      <c r="M2226" t="s">
        <v>256</v>
      </c>
      <c r="N2226" t="s">
        <v>829</v>
      </c>
      <c r="O2226" t="s">
        <v>20</v>
      </c>
      <c r="P2226" t="s">
        <v>20</v>
      </c>
      <c r="Q2226" t="s">
        <v>9154</v>
      </c>
    </row>
    <row r="2227" spans="1:17" x14ac:dyDescent="0.35">
      <c r="A2227" t="s">
        <v>4712</v>
      </c>
      <c r="B2227" t="s">
        <v>4713</v>
      </c>
      <c r="C2227" t="s">
        <v>19</v>
      </c>
      <c r="D2227" t="s">
        <v>20</v>
      </c>
      <c r="E2227" t="s">
        <v>731</v>
      </c>
      <c r="F2227" t="s">
        <v>4048</v>
      </c>
      <c r="G2227" t="s">
        <v>4428</v>
      </c>
      <c r="H2227" t="s">
        <v>4714</v>
      </c>
      <c r="I2227" t="s">
        <v>20</v>
      </c>
      <c r="J2227" t="s">
        <v>32</v>
      </c>
      <c r="K2227" t="s">
        <v>4712</v>
      </c>
      <c r="L2227" t="s">
        <v>4712</v>
      </c>
      <c r="M2227" t="s">
        <v>26</v>
      </c>
      <c r="N2227" t="s">
        <v>320</v>
      </c>
      <c r="O2227" t="s">
        <v>20</v>
      </c>
      <c r="P2227" t="s">
        <v>20</v>
      </c>
      <c r="Q2227" t="s">
        <v>9149</v>
      </c>
    </row>
    <row r="2228" spans="1:17" x14ac:dyDescent="0.35">
      <c r="A2228" t="s">
        <v>4716</v>
      </c>
      <c r="B2228" t="s">
        <v>4717</v>
      </c>
      <c r="C2228" t="s">
        <v>19</v>
      </c>
      <c r="D2228" t="s">
        <v>20</v>
      </c>
      <c r="E2228" t="s">
        <v>731</v>
      </c>
      <c r="F2228" t="s">
        <v>4048</v>
      </c>
      <c r="G2228" t="s">
        <v>4428</v>
      </c>
      <c r="H2228" t="s">
        <v>4714</v>
      </c>
      <c r="I2228" t="s">
        <v>20</v>
      </c>
      <c r="J2228" t="s">
        <v>32</v>
      </c>
      <c r="K2228" t="s">
        <v>4716</v>
      </c>
      <c r="L2228" t="s">
        <v>4716</v>
      </c>
      <c r="M2228" t="s">
        <v>26</v>
      </c>
      <c r="N2228" t="s">
        <v>320</v>
      </c>
      <c r="O2228" t="s">
        <v>20</v>
      </c>
      <c r="P2228" t="s">
        <v>20</v>
      </c>
      <c r="Q2228" t="s">
        <v>9149</v>
      </c>
    </row>
    <row r="2229" spans="1:17" x14ac:dyDescent="0.35">
      <c r="A2229" t="s">
        <v>4719</v>
      </c>
      <c r="B2229" t="s">
        <v>4720</v>
      </c>
      <c r="C2229" t="s">
        <v>19</v>
      </c>
      <c r="D2229" t="s">
        <v>20</v>
      </c>
      <c r="E2229" t="s">
        <v>731</v>
      </c>
      <c r="F2229" t="s">
        <v>4048</v>
      </c>
      <c r="G2229" t="s">
        <v>4428</v>
      </c>
      <c r="H2229" t="s">
        <v>4714</v>
      </c>
      <c r="I2229" t="s">
        <v>20</v>
      </c>
      <c r="J2229" t="s">
        <v>32</v>
      </c>
      <c r="K2229" t="s">
        <v>4719</v>
      </c>
      <c r="L2229" t="s">
        <v>4719</v>
      </c>
      <c r="M2229" t="s">
        <v>26</v>
      </c>
      <c r="N2229" t="s">
        <v>320</v>
      </c>
      <c r="O2229" t="s">
        <v>20</v>
      </c>
      <c r="P2229" t="s">
        <v>20</v>
      </c>
      <c r="Q2229" t="s">
        <v>9135</v>
      </c>
    </row>
    <row r="2230" spans="1:17" x14ac:dyDescent="0.35">
      <c r="A2230" t="s">
        <v>4722</v>
      </c>
      <c r="B2230" t="s">
        <v>4723</v>
      </c>
      <c r="C2230" t="s">
        <v>19</v>
      </c>
      <c r="D2230" t="s">
        <v>20</v>
      </c>
      <c r="E2230" t="s">
        <v>731</v>
      </c>
      <c r="F2230" t="s">
        <v>4048</v>
      </c>
      <c r="G2230" t="s">
        <v>4428</v>
      </c>
      <c r="H2230" t="s">
        <v>4714</v>
      </c>
      <c r="I2230" t="s">
        <v>20</v>
      </c>
      <c r="J2230" t="s">
        <v>32</v>
      </c>
      <c r="K2230" t="s">
        <v>4722</v>
      </c>
      <c r="L2230" t="s">
        <v>4722</v>
      </c>
      <c r="M2230" t="s">
        <v>26</v>
      </c>
      <c r="N2230" t="s">
        <v>320</v>
      </c>
      <c r="O2230" t="s">
        <v>20</v>
      </c>
      <c r="P2230" t="s">
        <v>20</v>
      </c>
      <c r="Q2230" t="s">
        <v>9135</v>
      </c>
    </row>
    <row r="2231" spans="1:17" x14ac:dyDescent="0.35">
      <c r="A2231" t="s">
        <v>4725</v>
      </c>
      <c r="B2231" t="s">
        <v>4726</v>
      </c>
      <c r="C2231" t="s">
        <v>19</v>
      </c>
      <c r="D2231" t="s">
        <v>20</v>
      </c>
      <c r="E2231" t="s">
        <v>731</v>
      </c>
      <c r="F2231" t="s">
        <v>732</v>
      </c>
      <c r="G2231" t="s">
        <v>733</v>
      </c>
      <c r="H2231" t="s">
        <v>4727</v>
      </c>
      <c r="I2231" t="s">
        <v>20</v>
      </c>
      <c r="J2231" t="s">
        <v>32</v>
      </c>
      <c r="K2231" t="s">
        <v>4725</v>
      </c>
      <c r="L2231" t="s">
        <v>4725</v>
      </c>
      <c r="M2231" t="s">
        <v>117</v>
      </c>
      <c r="N2231" t="s">
        <v>642</v>
      </c>
      <c r="O2231" t="s">
        <v>20</v>
      </c>
      <c r="P2231" t="s">
        <v>20</v>
      </c>
      <c r="Q2231" t="s">
        <v>20</v>
      </c>
    </row>
    <row r="2232" spans="1:17" x14ac:dyDescent="0.35">
      <c r="A2232" t="s">
        <v>4728</v>
      </c>
      <c r="B2232" t="s">
        <v>4729</v>
      </c>
      <c r="C2232" t="s">
        <v>19</v>
      </c>
      <c r="D2232" t="s">
        <v>20</v>
      </c>
      <c r="E2232" t="s">
        <v>731</v>
      </c>
      <c r="F2232" t="s">
        <v>4048</v>
      </c>
      <c r="G2232" t="s">
        <v>4049</v>
      </c>
      <c r="H2232" t="s">
        <v>4730</v>
      </c>
      <c r="I2232" t="s">
        <v>20</v>
      </c>
      <c r="J2232" t="s">
        <v>32</v>
      </c>
      <c r="K2232" t="s">
        <v>4728</v>
      </c>
      <c r="L2232" t="s">
        <v>4728</v>
      </c>
      <c r="M2232" t="s">
        <v>169</v>
      </c>
      <c r="N2232" t="s">
        <v>257</v>
      </c>
      <c r="O2232" t="s">
        <v>20</v>
      </c>
      <c r="P2232" t="s">
        <v>20</v>
      </c>
      <c r="Q2232" t="s">
        <v>9158</v>
      </c>
    </row>
    <row r="2233" spans="1:17" x14ac:dyDescent="0.35">
      <c r="A2233" t="s">
        <v>4731</v>
      </c>
      <c r="B2233" t="s">
        <v>4732</v>
      </c>
      <c r="C2233" t="s">
        <v>19</v>
      </c>
      <c r="D2233" t="s">
        <v>20</v>
      </c>
      <c r="E2233" t="s">
        <v>731</v>
      </c>
      <c r="F2233" t="s">
        <v>4048</v>
      </c>
      <c r="G2233" t="s">
        <v>4049</v>
      </c>
      <c r="H2233" t="s">
        <v>4730</v>
      </c>
      <c r="I2233" t="s">
        <v>20</v>
      </c>
      <c r="J2233" t="s">
        <v>32</v>
      </c>
      <c r="K2233" t="s">
        <v>4731</v>
      </c>
      <c r="L2233" t="s">
        <v>4731</v>
      </c>
      <c r="M2233" t="s">
        <v>169</v>
      </c>
      <c r="N2233" t="s">
        <v>257</v>
      </c>
      <c r="O2233" t="s">
        <v>20</v>
      </c>
      <c r="P2233" t="s">
        <v>20</v>
      </c>
      <c r="Q2233" t="s">
        <v>9158</v>
      </c>
    </row>
    <row r="2234" spans="1:17" x14ac:dyDescent="0.35">
      <c r="A2234" t="s">
        <v>4733</v>
      </c>
      <c r="B2234" t="s">
        <v>4734</v>
      </c>
      <c r="C2234" t="s">
        <v>19</v>
      </c>
      <c r="D2234" t="s">
        <v>20</v>
      </c>
      <c r="E2234" t="s">
        <v>731</v>
      </c>
      <c r="F2234" t="s">
        <v>4048</v>
      </c>
      <c r="G2234" t="s">
        <v>4735</v>
      </c>
      <c r="H2234" t="s">
        <v>4736</v>
      </c>
      <c r="I2234" t="s">
        <v>20</v>
      </c>
      <c r="J2234" t="s">
        <v>32</v>
      </c>
      <c r="K2234" t="s">
        <v>4733</v>
      </c>
      <c r="L2234" t="s">
        <v>4733</v>
      </c>
      <c r="M2234" t="s">
        <v>169</v>
      </c>
      <c r="N2234" t="s">
        <v>4737</v>
      </c>
      <c r="O2234" t="s">
        <v>20</v>
      </c>
      <c r="P2234" t="s">
        <v>4738</v>
      </c>
      <c r="Q2234" t="s">
        <v>9158</v>
      </c>
    </row>
    <row r="2235" spans="1:17" x14ac:dyDescent="0.35">
      <c r="A2235" t="s">
        <v>4740</v>
      </c>
      <c r="B2235" t="s">
        <v>4741</v>
      </c>
      <c r="C2235" t="s">
        <v>19</v>
      </c>
      <c r="D2235" t="s">
        <v>20</v>
      </c>
      <c r="E2235" t="s">
        <v>731</v>
      </c>
      <c r="F2235" t="s">
        <v>3923</v>
      </c>
      <c r="G2235" t="s">
        <v>4515</v>
      </c>
      <c r="H2235" t="s">
        <v>4659</v>
      </c>
      <c r="I2235" t="s">
        <v>20</v>
      </c>
      <c r="J2235" t="s">
        <v>32</v>
      </c>
      <c r="K2235" t="s">
        <v>4740</v>
      </c>
      <c r="L2235" t="s">
        <v>4740</v>
      </c>
      <c r="M2235" t="s">
        <v>460</v>
      </c>
      <c r="N2235" t="s">
        <v>4660</v>
      </c>
      <c r="O2235" t="s">
        <v>20</v>
      </c>
      <c r="P2235" t="s">
        <v>20</v>
      </c>
      <c r="Q2235" t="s">
        <v>9158</v>
      </c>
    </row>
    <row r="2236" spans="1:17" x14ac:dyDescent="0.35">
      <c r="A2236" t="s">
        <v>4742</v>
      </c>
      <c r="B2236" t="s">
        <v>4743</v>
      </c>
      <c r="C2236" t="s">
        <v>62</v>
      </c>
      <c r="D2236" t="s">
        <v>20</v>
      </c>
      <c r="E2236" t="s">
        <v>731</v>
      </c>
      <c r="F2236" t="s">
        <v>3921</v>
      </c>
      <c r="G2236" t="s">
        <v>3922</v>
      </c>
      <c r="H2236" t="s">
        <v>4479</v>
      </c>
      <c r="I2236" t="s">
        <v>20</v>
      </c>
      <c r="J2236" t="s">
        <v>32</v>
      </c>
      <c r="K2236" t="s">
        <v>4742</v>
      </c>
      <c r="L2236" t="s">
        <v>4742</v>
      </c>
      <c r="M2236" t="s">
        <v>256</v>
      </c>
      <c r="N2236" t="s">
        <v>829</v>
      </c>
      <c r="O2236" t="s">
        <v>20</v>
      </c>
      <c r="P2236" t="s">
        <v>20</v>
      </c>
      <c r="Q2236" t="s">
        <v>9132</v>
      </c>
    </row>
    <row r="2237" spans="1:17" x14ac:dyDescent="0.35">
      <c r="A2237" t="s">
        <v>4744</v>
      </c>
      <c r="B2237" t="s">
        <v>4745</v>
      </c>
      <c r="C2237" t="s">
        <v>62</v>
      </c>
      <c r="D2237" t="s">
        <v>20</v>
      </c>
      <c r="E2237" t="s">
        <v>731</v>
      </c>
      <c r="F2237" t="s">
        <v>3921</v>
      </c>
      <c r="G2237" t="s">
        <v>3922</v>
      </c>
      <c r="H2237" t="s">
        <v>4746</v>
      </c>
      <c r="I2237" t="s">
        <v>20</v>
      </c>
      <c r="J2237" t="s">
        <v>32</v>
      </c>
      <c r="K2237" t="s">
        <v>4744</v>
      </c>
      <c r="L2237" t="s">
        <v>4744</v>
      </c>
      <c r="M2237" t="s">
        <v>256</v>
      </c>
      <c r="N2237" t="s">
        <v>829</v>
      </c>
      <c r="O2237" t="s">
        <v>20</v>
      </c>
      <c r="P2237" t="s">
        <v>20</v>
      </c>
      <c r="Q2237" t="s">
        <v>9158</v>
      </c>
    </row>
    <row r="2238" spans="1:17" x14ac:dyDescent="0.35">
      <c r="A2238" t="s">
        <v>4747</v>
      </c>
      <c r="B2238" t="s">
        <v>4748</v>
      </c>
      <c r="C2238" t="s">
        <v>62</v>
      </c>
      <c r="D2238" t="s">
        <v>20</v>
      </c>
      <c r="E2238" t="s">
        <v>731</v>
      </c>
      <c r="F2238" t="s">
        <v>3921</v>
      </c>
      <c r="G2238" t="s">
        <v>3922</v>
      </c>
      <c r="H2238" t="s">
        <v>4746</v>
      </c>
      <c r="I2238" t="s">
        <v>20</v>
      </c>
      <c r="J2238" t="s">
        <v>32</v>
      </c>
      <c r="K2238" t="s">
        <v>4747</v>
      </c>
      <c r="L2238" t="s">
        <v>4747</v>
      </c>
      <c r="M2238" t="s">
        <v>256</v>
      </c>
      <c r="N2238" t="s">
        <v>829</v>
      </c>
      <c r="O2238" t="s">
        <v>20</v>
      </c>
      <c r="P2238" t="s">
        <v>20</v>
      </c>
      <c r="Q2238" t="s">
        <v>9158</v>
      </c>
    </row>
    <row r="2239" spans="1:17" x14ac:dyDescent="0.35">
      <c r="A2239" t="s">
        <v>4749</v>
      </c>
      <c r="B2239" t="s">
        <v>4750</v>
      </c>
      <c r="C2239" t="s">
        <v>62</v>
      </c>
      <c r="D2239" t="s">
        <v>20</v>
      </c>
      <c r="E2239" t="s">
        <v>731</v>
      </c>
      <c r="F2239" t="s">
        <v>3921</v>
      </c>
      <c r="G2239" t="s">
        <v>3922</v>
      </c>
      <c r="H2239" t="s">
        <v>4746</v>
      </c>
      <c r="I2239" t="s">
        <v>20</v>
      </c>
      <c r="J2239" t="s">
        <v>32</v>
      </c>
      <c r="K2239" t="s">
        <v>4749</v>
      </c>
      <c r="L2239" t="s">
        <v>4749</v>
      </c>
      <c r="M2239" t="s">
        <v>256</v>
      </c>
      <c r="N2239" t="s">
        <v>829</v>
      </c>
      <c r="O2239" t="s">
        <v>20</v>
      </c>
      <c r="P2239" t="s">
        <v>20</v>
      </c>
      <c r="Q2239" t="s">
        <v>9154</v>
      </c>
    </row>
    <row r="2240" spans="1:17" x14ac:dyDescent="0.35">
      <c r="A2240" t="s">
        <v>4751</v>
      </c>
      <c r="B2240" t="s">
        <v>4752</v>
      </c>
      <c r="C2240" t="s">
        <v>62</v>
      </c>
      <c r="D2240" t="s">
        <v>20</v>
      </c>
      <c r="E2240" t="s">
        <v>731</v>
      </c>
      <c r="F2240" t="s">
        <v>3921</v>
      </c>
      <c r="G2240" t="s">
        <v>3922</v>
      </c>
      <c r="H2240" t="s">
        <v>4746</v>
      </c>
      <c r="I2240" t="s">
        <v>20</v>
      </c>
      <c r="J2240" t="s">
        <v>32</v>
      </c>
      <c r="K2240" t="s">
        <v>4751</v>
      </c>
      <c r="L2240" t="s">
        <v>4751</v>
      </c>
      <c r="M2240" t="s">
        <v>256</v>
      </c>
      <c r="N2240" t="s">
        <v>829</v>
      </c>
      <c r="O2240" t="s">
        <v>20</v>
      </c>
      <c r="P2240" t="s">
        <v>20</v>
      </c>
      <c r="Q2240" t="s">
        <v>9154</v>
      </c>
    </row>
    <row r="2241" spans="1:17" x14ac:dyDescent="0.35">
      <c r="A2241" t="s">
        <v>4753</v>
      </c>
      <c r="B2241" t="s">
        <v>4754</v>
      </c>
      <c r="C2241" t="s">
        <v>62</v>
      </c>
      <c r="D2241" t="s">
        <v>20</v>
      </c>
      <c r="E2241" t="s">
        <v>731</v>
      </c>
      <c r="F2241" t="s">
        <v>3921</v>
      </c>
      <c r="G2241" t="s">
        <v>3922</v>
      </c>
      <c r="H2241" t="s">
        <v>4746</v>
      </c>
      <c r="I2241" t="s">
        <v>20</v>
      </c>
      <c r="J2241" t="s">
        <v>32</v>
      </c>
      <c r="K2241" t="s">
        <v>4753</v>
      </c>
      <c r="L2241" t="s">
        <v>4753</v>
      </c>
      <c r="M2241" t="s">
        <v>256</v>
      </c>
      <c r="N2241" t="s">
        <v>829</v>
      </c>
      <c r="O2241" t="s">
        <v>20</v>
      </c>
      <c r="P2241" t="s">
        <v>20</v>
      </c>
      <c r="Q2241" t="s">
        <v>9154</v>
      </c>
    </row>
    <row r="2242" spans="1:17" x14ac:dyDescent="0.35">
      <c r="A2242" t="s">
        <v>4755</v>
      </c>
      <c r="B2242" t="s">
        <v>4756</v>
      </c>
      <c r="C2242" t="s">
        <v>62</v>
      </c>
      <c r="D2242" t="s">
        <v>20</v>
      </c>
      <c r="E2242" t="s">
        <v>731</v>
      </c>
      <c r="F2242" t="s">
        <v>3921</v>
      </c>
      <c r="G2242" t="s">
        <v>3922</v>
      </c>
      <c r="H2242" t="s">
        <v>4746</v>
      </c>
      <c r="I2242" t="s">
        <v>20</v>
      </c>
      <c r="J2242" t="s">
        <v>32</v>
      </c>
      <c r="K2242" t="s">
        <v>4755</v>
      </c>
      <c r="L2242" t="s">
        <v>4755</v>
      </c>
      <c r="M2242" t="s">
        <v>256</v>
      </c>
      <c r="N2242" t="s">
        <v>829</v>
      </c>
      <c r="O2242" t="s">
        <v>20</v>
      </c>
      <c r="P2242" t="s">
        <v>20</v>
      </c>
      <c r="Q2242" t="s">
        <v>9154</v>
      </c>
    </row>
    <row r="2243" spans="1:17" x14ac:dyDescent="0.35">
      <c r="A2243" t="s">
        <v>4757</v>
      </c>
      <c r="B2243" t="s">
        <v>4758</v>
      </c>
      <c r="C2243" t="s">
        <v>62</v>
      </c>
      <c r="D2243" t="s">
        <v>20</v>
      </c>
      <c r="E2243" t="s">
        <v>731</v>
      </c>
      <c r="F2243" t="s">
        <v>3921</v>
      </c>
      <c r="G2243" t="s">
        <v>3922</v>
      </c>
      <c r="H2243" t="s">
        <v>4746</v>
      </c>
      <c r="I2243" t="s">
        <v>20</v>
      </c>
      <c r="J2243" t="s">
        <v>32</v>
      </c>
      <c r="K2243" t="s">
        <v>4757</v>
      </c>
      <c r="L2243" t="s">
        <v>4757</v>
      </c>
      <c r="M2243" t="s">
        <v>256</v>
      </c>
      <c r="N2243" t="s">
        <v>829</v>
      </c>
      <c r="O2243" t="s">
        <v>20</v>
      </c>
      <c r="P2243" t="s">
        <v>20</v>
      </c>
      <c r="Q2243" t="s">
        <v>9169</v>
      </c>
    </row>
    <row r="2244" spans="1:17" x14ac:dyDescent="0.35">
      <c r="A2244" t="s">
        <v>4759</v>
      </c>
      <c r="B2244" t="s">
        <v>4760</v>
      </c>
      <c r="C2244" t="s">
        <v>62</v>
      </c>
      <c r="D2244" t="s">
        <v>20</v>
      </c>
      <c r="E2244" t="s">
        <v>731</v>
      </c>
      <c r="F2244" t="s">
        <v>3921</v>
      </c>
      <c r="G2244" t="s">
        <v>3922</v>
      </c>
      <c r="H2244" t="s">
        <v>4746</v>
      </c>
      <c r="I2244" t="s">
        <v>20</v>
      </c>
      <c r="J2244" t="s">
        <v>32</v>
      </c>
      <c r="K2244" t="s">
        <v>4759</v>
      </c>
      <c r="L2244" t="s">
        <v>4759</v>
      </c>
      <c r="M2244" t="s">
        <v>256</v>
      </c>
      <c r="N2244" t="s">
        <v>829</v>
      </c>
      <c r="O2244" t="s">
        <v>20</v>
      </c>
      <c r="P2244" t="s">
        <v>20</v>
      </c>
      <c r="Q2244" t="s">
        <v>9170</v>
      </c>
    </row>
    <row r="2245" spans="1:17" x14ac:dyDescent="0.35">
      <c r="A2245" t="s">
        <v>4761</v>
      </c>
      <c r="B2245" t="s">
        <v>4762</v>
      </c>
      <c r="C2245" t="s">
        <v>62</v>
      </c>
      <c r="D2245" t="s">
        <v>20</v>
      </c>
      <c r="E2245" t="s">
        <v>731</v>
      </c>
      <c r="F2245" t="s">
        <v>3921</v>
      </c>
      <c r="G2245" t="s">
        <v>3922</v>
      </c>
      <c r="H2245" t="s">
        <v>4746</v>
      </c>
      <c r="I2245" t="s">
        <v>20</v>
      </c>
      <c r="J2245" t="s">
        <v>32</v>
      </c>
      <c r="K2245" t="s">
        <v>4761</v>
      </c>
      <c r="L2245" t="s">
        <v>4761</v>
      </c>
      <c r="M2245" t="s">
        <v>256</v>
      </c>
      <c r="N2245" t="s">
        <v>829</v>
      </c>
      <c r="O2245" t="s">
        <v>20</v>
      </c>
      <c r="P2245" t="s">
        <v>20</v>
      </c>
      <c r="Q2245" t="s">
        <v>9158</v>
      </c>
    </row>
    <row r="2246" spans="1:17" x14ac:dyDescent="0.35">
      <c r="A2246" t="s">
        <v>4763</v>
      </c>
      <c r="B2246" t="s">
        <v>4764</v>
      </c>
      <c r="C2246" t="s">
        <v>62</v>
      </c>
      <c r="D2246" t="s">
        <v>20</v>
      </c>
      <c r="E2246" t="s">
        <v>731</v>
      </c>
      <c r="F2246" t="s">
        <v>3921</v>
      </c>
      <c r="G2246" t="s">
        <v>3922</v>
      </c>
      <c r="H2246" t="s">
        <v>4746</v>
      </c>
      <c r="I2246" t="s">
        <v>20</v>
      </c>
      <c r="J2246" t="s">
        <v>32</v>
      </c>
      <c r="K2246" t="s">
        <v>4763</v>
      </c>
      <c r="L2246" t="s">
        <v>4763</v>
      </c>
      <c r="M2246" t="s">
        <v>256</v>
      </c>
      <c r="N2246" t="s">
        <v>829</v>
      </c>
      <c r="O2246" t="s">
        <v>20</v>
      </c>
      <c r="P2246" t="s">
        <v>20</v>
      </c>
      <c r="Q2246" t="s">
        <v>9158</v>
      </c>
    </row>
    <row r="2247" spans="1:17" x14ac:dyDescent="0.35">
      <c r="A2247" t="s">
        <v>4765</v>
      </c>
      <c r="B2247" t="s">
        <v>4766</v>
      </c>
      <c r="C2247" t="s">
        <v>62</v>
      </c>
      <c r="D2247" t="s">
        <v>20</v>
      </c>
      <c r="E2247" t="s">
        <v>731</v>
      </c>
      <c r="F2247" t="s">
        <v>3921</v>
      </c>
      <c r="G2247" t="s">
        <v>3922</v>
      </c>
      <c r="H2247" t="s">
        <v>4746</v>
      </c>
      <c r="I2247" t="s">
        <v>20</v>
      </c>
      <c r="J2247" t="s">
        <v>32</v>
      </c>
      <c r="K2247" t="s">
        <v>4765</v>
      </c>
      <c r="L2247" t="s">
        <v>4765</v>
      </c>
      <c r="M2247" t="s">
        <v>256</v>
      </c>
      <c r="N2247" t="s">
        <v>829</v>
      </c>
      <c r="O2247" t="s">
        <v>20</v>
      </c>
      <c r="P2247" t="s">
        <v>20</v>
      </c>
      <c r="Q2247" t="s">
        <v>9158</v>
      </c>
    </row>
    <row r="2248" spans="1:17" x14ac:dyDescent="0.35">
      <c r="A2248" t="s">
        <v>4767</v>
      </c>
      <c r="B2248" t="s">
        <v>4768</v>
      </c>
      <c r="C2248" t="s">
        <v>62</v>
      </c>
      <c r="D2248" t="s">
        <v>20</v>
      </c>
      <c r="E2248" t="s">
        <v>731</v>
      </c>
      <c r="F2248" t="s">
        <v>3921</v>
      </c>
      <c r="G2248" t="s">
        <v>3922</v>
      </c>
      <c r="H2248" t="s">
        <v>4746</v>
      </c>
      <c r="I2248" t="s">
        <v>20</v>
      </c>
      <c r="J2248" t="s">
        <v>32</v>
      </c>
      <c r="K2248" t="s">
        <v>4767</v>
      </c>
      <c r="L2248" t="s">
        <v>4767</v>
      </c>
      <c r="M2248" t="s">
        <v>256</v>
      </c>
      <c r="N2248" t="s">
        <v>829</v>
      </c>
      <c r="O2248" t="s">
        <v>20</v>
      </c>
      <c r="P2248" t="s">
        <v>20</v>
      </c>
      <c r="Q2248" t="s">
        <v>9158</v>
      </c>
    </row>
    <row r="2249" spans="1:17" x14ac:dyDescent="0.35">
      <c r="A2249" t="s">
        <v>4769</v>
      </c>
      <c r="B2249" t="s">
        <v>4770</v>
      </c>
      <c r="C2249" t="s">
        <v>19</v>
      </c>
      <c r="D2249" t="s">
        <v>20</v>
      </c>
      <c r="E2249" t="s">
        <v>731</v>
      </c>
      <c r="F2249" t="s">
        <v>732</v>
      </c>
      <c r="G2249" t="s">
        <v>733</v>
      </c>
      <c r="H2249" t="s">
        <v>4771</v>
      </c>
      <c r="I2249" t="s">
        <v>20</v>
      </c>
      <c r="J2249" t="s">
        <v>32</v>
      </c>
      <c r="K2249" t="s">
        <v>4769</v>
      </c>
      <c r="L2249" t="s">
        <v>4769</v>
      </c>
      <c r="M2249" t="s">
        <v>117</v>
      </c>
      <c r="N2249" t="s">
        <v>642</v>
      </c>
      <c r="O2249" t="s">
        <v>20</v>
      </c>
      <c r="P2249" t="s">
        <v>20</v>
      </c>
      <c r="Q2249" t="s">
        <v>20</v>
      </c>
    </row>
    <row r="2250" spans="1:17" x14ac:dyDescent="0.35">
      <c r="A2250" t="s">
        <v>4772</v>
      </c>
      <c r="B2250" t="s">
        <v>4773</v>
      </c>
      <c r="C2250" t="s">
        <v>19</v>
      </c>
      <c r="D2250" t="s">
        <v>20</v>
      </c>
      <c r="E2250" t="s">
        <v>731</v>
      </c>
      <c r="F2250" t="s">
        <v>732</v>
      </c>
      <c r="G2250" t="s">
        <v>733</v>
      </c>
      <c r="H2250" t="s">
        <v>4774</v>
      </c>
      <c r="I2250" t="s">
        <v>20</v>
      </c>
      <c r="J2250" t="s">
        <v>32</v>
      </c>
      <c r="K2250" t="s">
        <v>4772</v>
      </c>
      <c r="L2250" t="s">
        <v>4772</v>
      </c>
      <c r="M2250" t="s">
        <v>117</v>
      </c>
      <c r="N2250" t="s">
        <v>642</v>
      </c>
      <c r="O2250" t="s">
        <v>20</v>
      </c>
      <c r="P2250" t="s">
        <v>20</v>
      </c>
      <c r="Q2250" t="s">
        <v>9135</v>
      </c>
    </row>
    <row r="2251" spans="1:17" x14ac:dyDescent="0.35">
      <c r="A2251" t="s">
        <v>4775</v>
      </c>
      <c r="B2251" t="s">
        <v>4776</v>
      </c>
      <c r="C2251" t="s">
        <v>19</v>
      </c>
      <c r="D2251" t="s">
        <v>20</v>
      </c>
      <c r="E2251" t="s">
        <v>731</v>
      </c>
      <c r="F2251" t="s">
        <v>4048</v>
      </c>
      <c r="G2251" t="s">
        <v>4428</v>
      </c>
      <c r="H2251" t="s">
        <v>4777</v>
      </c>
      <c r="I2251" t="s">
        <v>20</v>
      </c>
      <c r="J2251" t="s">
        <v>32</v>
      </c>
      <c r="K2251" t="s">
        <v>4775</v>
      </c>
      <c r="L2251" t="s">
        <v>4775</v>
      </c>
      <c r="M2251" t="s">
        <v>26</v>
      </c>
      <c r="N2251" t="s">
        <v>320</v>
      </c>
      <c r="O2251" t="s">
        <v>20</v>
      </c>
      <c r="P2251" t="s">
        <v>20</v>
      </c>
      <c r="Q2251" t="s">
        <v>9142</v>
      </c>
    </row>
    <row r="2252" spans="1:17" x14ac:dyDescent="0.35">
      <c r="A2252" t="s">
        <v>4778</v>
      </c>
      <c r="B2252" t="s">
        <v>4779</v>
      </c>
      <c r="C2252" t="s">
        <v>19</v>
      </c>
      <c r="D2252" t="s">
        <v>20</v>
      </c>
      <c r="E2252" t="s">
        <v>731</v>
      </c>
      <c r="F2252" t="s">
        <v>4048</v>
      </c>
      <c r="G2252" t="s">
        <v>4428</v>
      </c>
      <c r="H2252" t="s">
        <v>4777</v>
      </c>
      <c r="I2252" t="s">
        <v>20</v>
      </c>
      <c r="J2252" t="s">
        <v>32</v>
      </c>
      <c r="K2252" t="s">
        <v>4778</v>
      </c>
      <c r="L2252" t="s">
        <v>4778</v>
      </c>
      <c r="M2252" t="s">
        <v>26</v>
      </c>
      <c r="N2252" t="s">
        <v>320</v>
      </c>
      <c r="O2252" t="s">
        <v>20</v>
      </c>
      <c r="P2252" t="s">
        <v>20</v>
      </c>
      <c r="Q2252" t="s">
        <v>9142</v>
      </c>
    </row>
    <row r="2253" spans="1:17" x14ac:dyDescent="0.35">
      <c r="A2253" t="s">
        <v>4780</v>
      </c>
      <c r="B2253" t="s">
        <v>4781</v>
      </c>
      <c r="C2253" t="s">
        <v>19</v>
      </c>
      <c r="D2253" t="s">
        <v>20</v>
      </c>
      <c r="E2253" t="s">
        <v>731</v>
      </c>
      <c r="F2253" t="s">
        <v>4048</v>
      </c>
      <c r="G2253" t="s">
        <v>4428</v>
      </c>
      <c r="H2253" t="s">
        <v>4777</v>
      </c>
      <c r="I2253" t="s">
        <v>20</v>
      </c>
      <c r="J2253" t="s">
        <v>32</v>
      </c>
      <c r="K2253" t="s">
        <v>4780</v>
      </c>
      <c r="L2253" t="s">
        <v>4780</v>
      </c>
      <c r="M2253" t="s">
        <v>26</v>
      </c>
      <c r="N2253" t="s">
        <v>320</v>
      </c>
      <c r="O2253" t="s">
        <v>20</v>
      </c>
      <c r="P2253" t="s">
        <v>20</v>
      </c>
      <c r="Q2253" t="s">
        <v>9142</v>
      </c>
    </row>
    <row r="2254" spans="1:17" x14ac:dyDescent="0.35">
      <c r="A2254" t="s">
        <v>4782</v>
      </c>
      <c r="B2254" t="s">
        <v>4783</v>
      </c>
      <c r="C2254" t="s">
        <v>19</v>
      </c>
      <c r="D2254" t="s">
        <v>20</v>
      </c>
      <c r="E2254" t="s">
        <v>731</v>
      </c>
      <c r="F2254" t="s">
        <v>3923</v>
      </c>
      <c r="G2254" t="s">
        <v>3924</v>
      </c>
      <c r="H2254" t="s">
        <v>4152</v>
      </c>
      <c r="I2254" t="s">
        <v>20</v>
      </c>
      <c r="J2254" t="s">
        <v>32</v>
      </c>
      <c r="K2254" t="s">
        <v>4782</v>
      </c>
      <c r="L2254" t="s">
        <v>4782</v>
      </c>
      <c r="M2254" t="s">
        <v>147</v>
      </c>
      <c r="N2254" t="s">
        <v>147</v>
      </c>
      <c r="O2254" t="s">
        <v>20</v>
      </c>
      <c r="P2254" t="s">
        <v>20</v>
      </c>
      <c r="Q2254" t="s">
        <v>20</v>
      </c>
    </row>
    <row r="2255" spans="1:17" x14ac:dyDescent="0.35">
      <c r="A2255" t="s">
        <v>4784</v>
      </c>
      <c r="B2255" t="s">
        <v>4785</v>
      </c>
      <c r="C2255" t="s">
        <v>62</v>
      </c>
      <c r="D2255" t="s">
        <v>20</v>
      </c>
      <c r="E2255" t="s">
        <v>731</v>
      </c>
      <c r="F2255" t="s">
        <v>3923</v>
      </c>
      <c r="G2255" t="s">
        <v>3924</v>
      </c>
      <c r="H2255" t="s">
        <v>4786</v>
      </c>
      <c r="I2255" t="s">
        <v>20</v>
      </c>
      <c r="J2255" t="s">
        <v>32</v>
      </c>
      <c r="K2255" t="s">
        <v>4784</v>
      </c>
      <c r="L2255" t="s">
        <v>4784</v>
      </c>
      <c r="M2255" t="s">
        <v>147</v>
      </c>
      <c r="N2255" t="s">
        <v>147</v>
      </c>
      <c r="O2255" t="s">
        <v>20</v>
      </c>
      <c r="P2255" t="s">
        <v>20</v>
      </c>
      <c r="Q2255" t="s">
        <v>9175</v>
      </c>
    </row>
    <row r="2256" spans="1:17" x14ac:dyDescent="0.35">
      <c r="A2256" t="s">
        <v>4787</v>
      </c>
      <c r="B2256" t="s">
        <v>4788</v>
      </c>
      <c r="C2256" t="s">
        <v>62</v>
      </c>
      <c r="D2256" t="s">
        <v>20</v>
      </c>
      <c r="E2256" t="s">
        <v>731</v>
      </c>
      <c r="F2256" t="s">
        <v>3923</v>
      </c>
      <c r="G2256" t="s">
        <v>3924</v>
      </c>
      <c r="H2256" t="s">
        <v>4786</v>
      </c>
      <c r="I2256" t="s">
        <v>20</v>
      </c>
      <c r="J2256" t="s">
        <v>32</v>
      </c>
      <c r="K2256" t="s">
        <v>4787</v>
      </c>
      <c r="L2256" t="s">
        <v>4787</v>
      </c>
      <c r="M2256" t="s">
        <v>147</v>
      </c>
      <c r="N2256" t="s">
        <v>147</v>
      </c>
      <c r="O2256" t="s">
        <v>20</v>
      </c>
      <c r="P2256" t="s">
        <v>20</v>
      </c>
      <c r="Q2256" t="s">
        <v>9175</v>
      </c>
    </row>
    <row r="2257" spans="1:17" x14ac:dyDescent="0.35">
      <c r="A2257" t="s">
        <v>4789</v>
      </c>
      <c r="B2257" t="s">
        <v>4790</v>
      </c>
      <c r="C2257" t="s">
        <v>62</v>
      </c>
      <c r="D2257" t="s">
        <v>20</v>
      </c>
      <c r="E2257" t="s">
        <v>731</v>
      </c>
      <c r="F2257" t="s">
        <v>4048</v>
      </c>
      <c r="G2257" t="s">
        <v>4221</v>
      </c>
      <c r="H2257" t="s">
        <v>4222</v>
      </c>
      <c r="I2257" t="s">
        <v>20</v>
      </c>
      <c r="J2257" t="s">
        <v>32</v>
      </c>
      <c r="K2257" t="s">
        <v>4789</v>
      </c>
      <c r="L2257" t="s">
        <v>4789</v>
      </c>
      <c r="M2257" t="s">
        <v>256</v>
      </c>
      <c r="N2257" t="s">
        <v>257</v>
      </c>
      <c r="O2257" t="s">
        <v>20</v>
      </c>
      <c r="P2257" t="s">
        <v>20</v>
      </c>
      <c r="Q2257" t="s">
        <v>9135</v>
      </c>
    </row>
    <row r="2258" spans="1:17" x14ac:dyDescent="0.35">
      <c r="A2258" t="s">
        <v>4791</v>
      </c>
      <c r="B2258" t="s">
        <v>4792</v>
      </c>
      <c r="C2258" t="s">
        <v>62</v>
      </c>
      <c r="D2258" t="s">
        <v>20</v>
      </c>
      <c r="E2258" t="s">
        <v>731</v>
      </c>
      <c r="F2258" t="s">
        <v>3921</v>
      </c>
      <c r="G2258" t="s">
        <v>3922</v>
      </c>
      <c r="H2258" t="s">
        <v>4479</v>
      </c>
      <c r="I2258" t="s">
        <v>20</v>
      </c>
      <c r="J2258" t="s">
        <v>32</v>
      </c>
      <c r="K2258" t="s">
        <v>4791</v>
      </c>
      <c r="L2258" t="s">
        <v>4791</v>
      </c>
      <c r="M2258" t="s">
        <v>256</v>
      </c>
      <c r="N2258" t="s">
        <v>829</v>
      </c>
      <c r="O2258" t="s">
        <v>20</v>
      </c>
      <c r="P2258" t="s">
        <v>20</v>
      </c>
      <c r="Q2258" t="s">
        <v>9132</v>
      </c>
    </row>
    <row r="2259" spans="1:17" x14ac:dyDescent="0.35">
      <c r="A2259" t="s">
        <v>4793</v>
      </c>
      <c r="B2259" t="s">
        <v>4794</v>
      </c>
      <c r="C2259" t="s">
        <v>62</v>
      </c>
      <c r="D2259" t="s">
        <v>20</v>
      </c>
      <c r="E2259" t="s">
        <v>731</v>
      </c>
      <c r="F2259" t="s">
        <v>3921</v>
      </c>
      <c r="G2259" t="s">
        <v>3922</v>
      </c>
      <c r="H2259" t="s">
        <v>4479</v>
      </c>
      <c r="I2259" t="s">
        <v>20</v>
      </c>
      <c r="J2259" t="s">
        <v>32</v>
      </c>
      <c r="K2259" t="s">
        <v>4793</v>
      </c>
      <c r="L2259" t="s">
        <v>4793</v>
      </c>
      <c r="M2259" t="s">
        <v>256</v>
      </c>
      <c r="N2259" t="s">
        <v>829</v>
      </c>
      <c r="O2259" t="s">
        <v>20</v>
      </c>
      <c r="P2259" t="s">
        <v>20</v>
      </c>
      <c r="Q2259" t="s">
        <v>9132</v>
      </c>
    </row>
    <row r="2260" spans="1:17" x14ac:dyDescent="0.35">
      <c r="A2260" t="s">
        <v>4795</v>
      </c>
      <c r="B2260" t="s">
        <v>4796</v>
      </c>
      <c r="C2260" t="s">
        <v>62</v>
      </c>
      <c r="D2260" t="s">
        <v>20</v>
      </c>
      <c r="E2260" t="s">
        <v>731</v>
      </c>
      <c r="F2260" t="s">
        <v>3921</v>
      </c>
      <c r="G2260" t="s">
        <v>3922</v>
      </c>
      <c r="H2260" t="s">
        <v>4479</v>
      </c>
      <c r="I2260" t="s">
        <v>20</v>
      </c>
      <c r="J2260" t="s">
        <v>32</v>
      </c>
      <c r="K2260" t="s">
        <v>4795</v>
      </c>
      <c r="L2260" t="s">
        <v>4795</v>
      </c>
      <c r="M2260" t="s">
        <v>256</v>
      </c>
      <c r="N2260" t="s">
        <v>829</v>
      </c>
      <c r="O2260" t="s">
        <v>20</v>
      </c>
      <c r="P2260" t="s">
        <v>20</v>
      </c>
      <c r="Q2260" t="s">
        <v>9132</v>
      </c>
    </row>
    <row r="2261" spans="1:17" x14ac:dyDescent="0.35">
      <c r="A2261" t="s">
        <v>4797</v>
      </c>
      <c r="B2261" t="s">
        <v>4798</v>
      </c>
      <c r="C2261" t="s">
        <v>62</v>
      </c>
      <c r="D2261" t="s">
        <v>20</v>
      </c>
      <c r="E2261" t="s">
        <v>731</v>
      </c>
      <c r="F2261" t="s">
        <v>3921</v>
      </c>
      <c r="G2261" t="s">
        <v>3922</v>
      </c>
      <c r="H2261" t="s">
        <v>4479</v>
      </c>
      <c r="I2261" t="s">
        <v>20</v>
      </c>
      <c r="J2261" t="s">
        <v>32</v>
      </c>
      <c r="K2261" t="s">
        <v>4797</v>
      </c>
      <c r="L2261" t="s">
        <v>4797</v>
      </c>
      <c r="M2261" t="s">
        <v>256</v>
      </c>
      <c r="N2261" t="s">
        <v>829</v>
      </c>
      <c r="O2261" t="s">
        <v>20</v>
      </c>
      <c r="P2261" t="s">
        <v>20</v>
      </c>
      <c r="Q2261" t="s">
        <v>9132</v>
      </c>
    </row>
    <row r="2262" spans="1:17" x14ac:dyDescent="0.35">
      <c r="A2262" t="s">
        <v>4799</v>
      </c>
      <c r="B2262" t="s">
        <v>4800</v>
      </c>
      <c r="C2262" t="s">
        <v>62</v>
      </c>
      <c r="D2262" t="s">
        <v>20</v>
      </c>
      <c r="E2262" t="s">
        <v>731</v>
      </c>
      <c r="F2262" t="s">
        <v>3921</v>
      </c>
      <c r="G2262" t="s">
        <v>3922</v>
      </c>
      <c r="H2262" t="s">
        <v>4479</v>
      </c>
      <c r="I2262" t="s">
        <v>20</v>
      </c>
      <c r="J2262" t="s">
        <v>32</v>
      </c>
      <c r="K2262" t="s">
        <v>4799</v>
      </c>
      <c r="L2262" t="s">
        <v>4799</v>
      </c>
      <c r="M2262" t="s">
        <v>256</v>
      </c>
      <c r="N2262" t="s">
        <v>829</v>
      </c>
      <c r="O2262" t="s">
        <v>20</v>
      </c>
      <c r="P2262" t="s">
        <v>20</v>
      </c>
      <c r="Q2262" t="s">
        <v>9132</v>
      </c>
    </row>
    <row r="2263" spans="1:17" x14ac:dyDescent="0.35">
      <c r="A2263" t="s">
        <v>4801</v>
      </c>
      <c r="B2263" t="s">
        <v>4802</v>
      </c>
      <c r="C2263" t="s">
        <v>62</v>
      </c>
      <c r="D2263" t="s">
        <v>20</v>
      </c>
      <c r="E2263" t="s">
        <v>731</v>
      </c>
      <c r="F2263" t="s">
        <v>3921</v>
      </c>
      <c r="G2263" t="s">
        <v>3922</v>
      </c>
      <c r="H2263" t="s">
        <v>4479</v>
      </c>
      <c r="I2263" t="s">
        <v>20</v>
      </c>
      <c r="J2263" t="s">
        <v>32</v>
      </c>
      <c r="K2263" t="s">
        <v>4801</v>
      </c>
      <c r="L2263" t="s">
        <v>4801</v>
      </c>
      <c r="M2263" t="s">
        <v>256</v>
      </c>
      <c r="N2263" t="s">
        <v>829</v>
      </c>
      <c r="O2263" t="s">
        <v>20</v>
      </c>
      <c r="P2263" t="s">
        <v>20</v>
      </c>
      <c r="Q2263" t="s">
        <v>9132</v>
      </c>
    </row>
    <row r="2264" spans="1:17" x14ac:dyDescent="0.35">
      <c r="A2264" t="s">
        <v>4803</v>
      </c>
      <c r="B2264" t="s">
        <v>4804</v>
      </c>
      <c r="C2264" t="s">
        <v>62</v>
      </c>
      <c r="D2264" t="s">
        <v>20</v>
      </c>
      <c r="E2264" t="s">
        <v>731</v>
      </c>
      <c r="F2264" t="s">
        <v>3921</v>
      </c>
      <c r="G2264" t="s">
        <v>3922</v>
      </c>
      <c r="H2264" t="s">
        <v>4479</v>
      </c>
      <c r="I2264" t="s">
        <v>20</v>
      </c>
      <c r="J2264" t="s">
        <v>32</v>
      </c>
      <c r="K2264" t="s">
        <v>4803</v>
      </c>
      <c r="L2264" t="s">
        <v>4803</v>
      </c>
      <c r="M2264" t="s">
        <v>256</v>
      </c>
      <c r="N2264" t="s">
        <v>829</v>
      </c>
      <c r="O2264" t="s">
        <v>20</v>
      </c>
      <c r="P2264" t="s">
        <v>20</v>
      </c>
      <c r="Q2264" t="s">
        <v>9132</v>
      </c>
    </row>
    <row r="2265" spans="1:17" x14ac:dyDescent="0.35">
      <c r="A2265" t="s">
        <v>4805</v>
      </c>
      <c r="B2265" t="s">
        <v>4806</v>
      </c>
      <c r="C2265" t="s">
        <v>62</v>
      </c>
      <c r="D2265" t="s">
        <v>20</v>
      </c>
      <c r="E2265" t="s">
        <v>731</v>
      </c>
      <c r="F2265" t="s">
        <v>3921</v>
      </c>
      <c r="G2265" t="s">
        <v>3922</v>
      </c>
      <c r="H2265" t="s">
        <v>4479</v>
      </c>
      <c r="I2265" t="s">
        <v>20</v>
      </c>
      <c r="J2265" t="s">
        <v>32</v>
      </c>
      <c r="K2265" t="s">
        <v>4805</v>
      </c>
      <c r="L2265" t="s">
        <v>4805</v>
      </c>
      <c r="M2265" t="s">
        <v>256</v>
      </c>
      <c r="N2265" t="s">
        <v>829</v>
      </c>
      <c r="O2265" t="s">
        <v>20</v>
      </c>
      <c r="P2265" t="s">
        <v>20</v>
      </c>
      <c r="Q2265" t="s">
        <v>9132</v>
      </c>
    </row>
    <row r="2266" spans="1:17" x14ac:dyDescent="0.35">
      <c r="A2266" t="s">
        <v>4807</v>
      </c>
      <c r="B2266" t="s">
        <v>4808</v>
      </c>
      <c r="C2266" t="s">
        <v>62</v>
      </c>
      <c r="D2266" t="s">
        <v>20</v>
      </c>
      <c r="E2266" t="s">
        <v>731</v>
      </c>
      <c r="F2266" t="s">
        <v>3921</v>
      </c>
      <c r="G2266" t="s">
        <v>3922</v>
      </c>
      <c r="H2266" t="s">
        <v>4479</v>
      </c>
      <c r="I2266" t="s">
        <v>20</v>
      </c>
      <c r="J2266" t="s">
        <v>32</v>
      </c>
      <c r="K2266" t="s">
        <v>4807</v>
      </c>
      <c r="L2266" t="s">
        <v>4807</v>
      </c>
      <c r="M2266" t="s">
        <v>256</v>
      </c>
      <c r="N2266" t="s">
        <v>829</v>
      </c>
      <c r="O2266" t="s">
        <v>20</v>
      </c>
      <c r="P2266" t="s">
        <v>20</v>
      </c>
      <c r="Q2266" t="s">
        <v>9132</v>
      </c>
    </row>
    <row r="2267" spans="1:17" x14ac:dyDescent="0.35">
      <c r="A2267" t="s">
        <v>4809</v>
      </c>
      <c r="B2267" t="s">
        <v>4810</v>
      </c>
      <c r="C2267" t="s">
        <v>62</v>
      </c>
      <c r="D2267" t="s">
        <v>20</v>
      </c>
      <c r="E2267" t="s">
        <v>731</v>
      </c>
      <c r="F2267" t="s">
        <v>3921</v>
      </c>
      <c r="G2267" t="s">
        <v>3922</v>
      </c>
      <c r="H2267" t="s">
        <v>4479</v>
      </c>
      <c r="I2267" t="s">
        <v>20</v>
      </c>
      <c r="J2267" t="s">
        <v>32</v>
      </c>
      <c r="K2267" t="s">
        <v>4809</v>
      </c>
      <c r="L2267" t="s">
        <v>4809</v>
      </c>
      <c r="M2267" t="s">
        <v>256</v>
      </c>
      <c r="N2267" t="s">
        <v>829</v>
      </c>
      <c r="O2267" t="s">
        <v>20</v>
      </c>
      <c r="P2267" t="s">
        <v>20</v>
      </c>
      <c r="Q2267" t="s">
        <v>9132</v>
      </c>
    </row>
    <row r="2268" spans="1:17" x14ac:dyDescent="0.35">
      <c r="A2268" t="s">
        <v>4811</v>
      </c>
      <c r="B2268" t="s">
        <v>4812</v>
      </c>
      <c r="C2268" t="s">
        <v>62</v>
      </c>
      <c r="D2268" t="s">
        <v>20</v>
      </c>
      <c r="E2268" t="s">
        <v>731</v>
      </c>
      <c r="F2268" t="s">
        <v>3921</v>
      </c>
      <c r="G2268" t="s">
        <v>3922</v>
      </c>
      <c r="H2268" t="s">
        <v>4479</v>
      </c>
      <c r="I2268" t="s">
        <v>20</v>
      </c>
      <c r="J2268" t="s">
        <v>32</v>
      </c>
      <c r="K2268" t="s">
        <v>4811</v>
      </c>
      <c r="L2268" t="s">
        <v>4811</v>
      </c>
      <c r="M2268" t="s">
        <v>256</v>
      </c>
      <c r="N2268" t="s">
        <v>829</v>
      </c>
      <c r="O2268" t="s">
        <v>20</v>
      </c>
      <c r="P2268" t="s">
        <v>20</v>
      </c>
      <c r="Q2268" t="s">
        <v>9132</v>
      </c>
    </row>
    <row r="2269" spans="1:17" x14ac:dyDescent="0.35">
      <c r="A2269" t="s">
        <v>4813</v>
      </c>
      <c r="B2269" t="s">
        <v>4814</v>
      </c>
      <c r="C2269" t="s">
        <v>62</v>
      </c>
      <c r="D2269" t="s">
        <v>20</v>
      </c>
      <c r="E2269" t="s">
        <v>731</v>
      </c>
      <c r="F2269" t="s">
        <v>3921</v>
      </c>
      <c r="G2269" t="s">
        <v>3922</v>
      </c>
      <c r="H2269" t="s">
        <v>4479</v>
      </c>
      <c r="I2269" t="s">
        <v>20</v>
      </c>
      <c r="J2269" t="s">
        <v>32</v>
      </c>
      <c r="K2269" t="s">
        <v>4813</v>
      </c>
      <c r="L2269" t="s">
        <v>4813</v>
      </c>
      <c r="M2269" t="s">
        <v>256</v>
      </c>
      <c r="N2269" t="s">
        <v>829</v>
      </c>
      <c r="O2269" t="s">
        <v>20</v>
      </c>
      <c r="P2269" t="s">
        <v>20</v>
      </c>
      <c r="Q2269" t="s">
        <v>9132</v>
      </c>
    </row>
    <row r="2270" spans="1:17" x14ac:dyDescent="0.35">
      <c r="A2270" t="s">
        <v>4815</v>
      </c>
      <c r="B2270" t="s">
        <v>4816</v>
      </c>
      <c r="C2270" t="s">
        <v>62</v>
      </c>
      <c r="D2270" t="s">
        <v>20</v>
      </c>
      <c r="E2270" t="s">
        <v>731</v>
      </c>
      <c r="F2270" t="s">
        <v>3921</v>
      </c>
      <c r="G2270" t="s">
        <v>3922</v>
      </c>
      <c r="H2270" t="s">
        <v>4479</v>
      </c>
      <c r="I2270" t="s">
        <v>20</v>
      </c>
      <c r="J2270" t="s">
        <v>32</v>
      </c>
      <c r="K2270" t="s">
        <v>4815</v>
      </c>
      <c r="L2270" t="s">
        <v>4815</v>
      </c>
      <c r="M2270" t="s">
        <v>256</v>
      </c>
      <c r="N2270" t="s">
        <v>829</v>
      </c>
      <c r="O2270" t="s">
        <v>20</v>
      </c>
      <c r="P2270" t="s">
        <v>20</v>
      </c>
      <c r="Q2270" t="s">
        <v>9132</v>
      </c>
    </row>
    <row r="2271" spans="1:17" x14ac:dyDescent="0.35">
      <c r="A2271" t="s">
        <v>4817</v>
      </c>
      <c r="B2271" t="s">
        <v>4818</v>
      </c>
      <c r="C2271" t="s">
        <v>62</v>
      </c>
      <c r="D2271" t="s">
        <v>20</v>
      </c>
      <c r="E2271" t="s">
        <v>731</v>
      </c>
      <c r="F2271" t="s">
        <v>3921</v>
      </c>
      <c r="G2271" t="s">
        <v>3922</v>
      </c>
      <c r="H2271" t="s">
        <v>4479</v>
      </c>
      <c r="I2271" t="s">
        <v>20</v>
      </c>
      <c r="J2271" t="s">
        <v>32</v>
      </c>
      <c r="K2271" t="s">
        <v>4817</v>
      </c>
      <c r="L2271" t="s">
        <v>4817</v>
      </c>
      <c r="M2271" t="s">
        <v>256</v>
      </c>
      <c r="N2271" t="s">
        <v>829</v>
      </c>
      <c r="O2271" t="s">
        <v>20</v>
      </c>
      <c r="P2271" t="s">
        <v>20</v>
      </c>
      <c r="Q2271" t="s">
        <v>9132</v>
      </c>
    </row>
    <row r="2272" spans="1:17" x14ac:dyDescent="0.35">
      <c r="A2272" t="s">
        <v>4819</v>
      </c>
      <c r="B2272" t="s">
        <v>4820</v>
      </c>
      <c r="C2272" t="s">
        <v>62</v>
      </c>
      <c r="D2272" t="s">
        <v>20</v>
      </c>
      <c r="E2272" t="s">
        <v>731</v>
      </c>
      <c r="F2272" t="s">
        <v>3921</v>
      </c>
      <c r="G2272" t="s">
        <v>3922</v>
      </c>
      <c r="H2272" t="s">
        <v>4479</v>
      </c>
      <c r="I2272" t="s">
        <v>20</v>
      </c>
      <c r="J2272" t="s">
        <v>32</v>
      </c>
      <c r="K2272" t="s">
        <v>4819</v>
      </c>
      <c r="L2272" t="s">
        <v>4819</v>
      </c>
      <c r="M2272" t="s">
        <v>256</v>
      </c>
      <c r="N2272" t="s">
        <v>829</v>
      </c>
      <c r="O2272" t="s">
        <v>20</v>
      </c>
      <c r="P2272" t="s">
        <v>20</v>
      </c>
      <c r="Q2272" t="s">
        <v>9132</v>
      </c>
    </row>
    <row r="2273" spans="1:17" x14ac:dyDescent="0.35">
      <c r="A2273" t="s">
        <v>4821</v>
      </c>
      <c r="B2273" t="s">
        <v>4822</v>
      </c>
      <c r="C2273" t="s">
        <v>62</v>
      </c>
      <c r="D2273" t="s">
        <v>20</v>
      </c>
      <c r="E2273" t="s">
        <v>731</v>
      </c>
      <c r="F2273" t="s">
        <v>3921</v>
      </c>
      <c r="G2273" t="s">
        <v>3922</v>
      </c>
      <c r="H2273" t="s">
        <v>4479</v>
      </c>
      <c r="I2273" t="s">
        <v>20</v>
      </c>
      <c r="J2273" t="s">
        <v>32</v>
      </c>
      <c r="K2273" t="s">
        <v>4821</v>
      </c>
      <c r="L2273" t="s">
        <v>4821</v>
      </c>
      <c r="M2273" t="s">
        <v>256</v>
      </c>
      <c r="N2273" t="s">
        <v>829</v>
      </c>
      <c r="O2273" t="s">
        <v>20</v>
      </c>
      <c r="P2273" t="s">
        <v>20</v>
      </c>
      <c r="Q2273" t="s">
        <v>9132</v>
      </c>
    </row>
    <row r="2274" spans="1:17" x14ac:dyDescent="0.35">
      <c r="A2274" t="s">
        <v>4823</v>
      </c>
      <c r="B2274" t="s">
        <v>4824</v>
      </c>
      <c r="C2274" t="s">
        <v>62</v>
      </c>
      <c r="D2274" t="s">
        <v>20</v>
      </c>
      <c r="E2274" t="s">
        <v>731</v>
      </c>
      <c r="F2274" t="s">
        <v>3921</v>
      </c>
      <c r="G2274" t="s">
        <v>3922</v>
      </c>
      <c r="H2274" t="s">
        <v>4479</v>
      </c>
      <c r="I2274" t="s">
        <v>20</v>
      </c>
      <c r="J2274" t="s">
        <v>32</v>
      </c>
      <c r="K2274" t="s">
        <v>4823</v>
      </c>
      <c r="L2274" t="s">
        <v>4823</v>
      </c>
      <c r="M2274" t="s">
        <v>256</v>
      </c>
      <c r="N2274" t="s">
        <v>829</v>
      </c>
      <c r="O2274" t="s">
        <v>20</v>
      </c>
      <c r="P2274" t="s">
        <v>20</v>
      </c>
      <c r="Q2274" t="s">
        <v>9132</v>
      </c>
    </row>
    <row r="2275" spans="1:17" x14ac:dyDescent="0.35">
      <c r="A2275" t="s">
        <v>4825</v>
      </c>
      <c r="B2275" t="s">
        <v>4826</v>
      </c>
      <c r="C2275" t="s">
        <v>62</v>
      </c>
      <c r="D2275" t="s">
        <v>20</v>
      </c>
      <c r="E2275" t="s">
        <v>731</v>
      </c>
      <c r="F2275" t="s">
        <v>3921</v>
      </c>
      <c r="G2275" t="s">
        <v>3922</v>
      </c>
      <c r="H2275" t="s">
        <v>4479</v>
      </c>
      <c r="I2275" t="s">
        <v>20</v>
      </c>
      <c r="J2275" t="s">
        <v>32</v>
      </c>
      <c r="K2275" t="s">
        <v>4825</v>
      </c>
      <c r="L2275" t="s">
        <v>4825</v>
      </c>
      <c r="M2275" t="s">
        <v>256</v>
      </c>
      <c r="N2275" t="s">
        <v>829</v>
      </c>
      <c r="O2275" t="s">
        <v>20</v>
      </c>
      <c r="P2275" t="s">
        <v>20</v>
      </c>
      <c r="Q2275" t="s">
        <v>9132</v>
      </c>
    </row>
    <row r="2276" spans="1:17" x14ac:dyDescent="0.35">
      <c r="A2276" t="s">
        <v>4827</v>
      </c>
      <c r="B2276" t="s">
        <v>4828</v>
      </c>
      <c r="C2276" t="s">
        <v>62</v>
      </c>
      <c r="D2276" t="s">
        <v>20</v>
      </c>
      <c r="E2276" t="s">
        <v>731</v>
      </c>
      <c r="F2276" t="s">
        <v>3921</v>
      </c>
      <c r="G2276" t="s">
        <v>3922</v>
      </c>
      <c r="H2276" t="s">
        <v>4479</v>
      </c>
      <c r="I2276" t="s">
        <v>20</v>
      </c>
      <c r="J2276" t="s">
        <v>32</v>
      </c>
      <c r="K2276" t="s">
        <v>4827</v>
      </c>
      <c r="L2276" t="s">
        <v>4827</v>
      </c>
      <c r="M2276" t="s">
        <v>256</v>
      </c>
      <c r="N2276" t="s">
        <v>829</v>
      </c>
      <c r="O2276" t="s">
        <v>20</v>
      </c>
      <c r="P2276" t="s">
        <v>20</v>
      </c>
      <c r="Q2276" t="s">
        <v>9132</v>
      </c>
    </row>
    <row r="2277" spans="1:17" x14ac:dyDescent="0.35">
      <c r="A2277" t="s">
        <v>4829</v>
      </c>
      <c r="B2277" t="s">
        <v>4830</v>
      </c>
      <c r="C2277" t="s">
        <v>62</v>
      </c>
      <c r="D2277" t="s">
        <v>20</v>
      </c>
      <c r="E2277" t="s">
        <v>731</v>
      </c>
      <c r="F2277" t="s">
        <v>3921</v>
      </c>
      <c r="G2277" t="s">
        <v>3922</v>
      </c>
      <c r="H2277" t="s">
        <v>4479</v>
      </c>
      <c r="I2277" t="s">
        <v>20</v>
      </c>
      <c r="J2277" t="s">
        <v>32</v>
      </c>
      <c r="K2277" t="s">
        <v>4829</v>
      </c>
      <c r="L2277" t="s">
        <v>4829</v>
      </c>
      <c r="M2277" t="s">
        <v>256</v>
      </c>
      <c r="N2277" t="s">
        <v>829</v>
      </c>
      <c r="O2277" t="s">
        <v>20</v>
      </c>
      <c r="P2277" t="s">
        <v>20</v>
      </c>
      <c r="Q2277" t="s">
        <v>9132</v>
      </c>
    </row>
    <row r="2278" spans="1:17" x14ac:dyDescent="0.35">
      <c r="A2278" t="s">
        <v>4831</v>
      </c>
      <c r="B2278" t="s">
        <v>4832</v>
      </c>
      <c r="C2278" t="s">
        <v>62</v>
      </c>
      <c r="D2278" t="s">
        <v>20</v>
      </c>
      <c r="E2278" t="s">
        <v>731</v>
      </c>
      <c r="F2278" t="s">
        <v>3921</v>
      </c>
      <c r="G2278" t="s">
        <v>3922</v>
      </c>
      <c r="H2278" t="s">
        <v>4457</v>
      </c>
      <c r="I2278" t="s">
        <v>20</v>
      </c>
      <c r="J2278" t="s">
        <v>32</v>
      </c>
      <c r="K2278" t="s">
        <v>4831</v>
      </c>
      <c r="L2278" t="s">
        <v>4831</v>
      </c>
      <c r="M2278" t="s">
        <v>256</v>
      </c>
      <c r="N2278" t="s">
        <v>829</v>
      </c>
      <c r="O2278" t="s">
        <v>20</v>
      </c>
      <c r="P2278" t="s">
        <v>20</v>
      </c>
      <c r="Q2278" t="s">
        <v>9142</v>
      </c>
    </row>
    <row r="2279" spans="1:17" x14ac:dyDescent="0.35">
      <c r="A2279" t="s">
        <v>4833</v>
      </c>
      <c r="B2279" t="s">
        <v>4834</v>
      </c>
      <c r="C2279" t="s">
        <v>62</v>
      </c>
      <c r="D2279" t="s">
        <v>20</v>
      </c>
      <c r="E2279" t="s">
        <v>731</v>
      </c>
      <c r="F2279" t="s">
        <v>3921</v>
      </c>
      <c r="G2279" t="s">
        <v>3922</v>
      </c>
      <c r="H2279" t="s">
        <v>4457</v>
      </c>
      <c r="I2279" t="s">
        <v>20</v>
      </c>
      <c r="J2279" t="s">
        <v>32</v>
      </c>
      <c r="K2279" t="s">
        <v>4833</v>
      </c>
      <c r="L2279" t="s">
        <v>4833</v>
      </c>
      <c r="M2279" t="s">
        <v>256</v>
      </c>
      <c r="N2279" t="s">
        <v>829</v>
      </c>
      <c r="O2279" t="s">
        <v>20</v>
      </c>
      <c r="P2279" t="s">
        <v>20</v>
      </c>
      <c r="Q2279" t="s">
        <v>9142</v>
      </c>
    </row>
    <row r="2280" spans="1:17" x14ac:dyDescent="0.35">
      <c r="A2280" t="s">
        <v>4835</v>
      </c>
      <c r="B2280" t="s">
        <v>4836</v>
      </c>
      <c r="C2280" t="s">
        <v>62</v>
      </c>
      <c r="D2280" t="s">
        <v>20</v>
      </c>
      <c r="E2280" t="s">
        <v>731</v>
      </c>
      <c r="F2280" t="s">
        <v>3921</v>
      </c>
      <c r="G2280" t="s">
        <v>3922</v>
      </c>
      <c r="H2280" t="s">
        <v>4457</v>
      </c>
      <c r="I2280" t="s">
        <v>20</v>
      </c>
      <c r="J2280" t="s">
        <v>32</v>
      </c>
      <c r="K2280" t="s">
        <v>4835</v>
      </c>
      <c r="L2280" t="s">
        <v>4835</v>
      </c>
      <c r="M2280" t="s">
        <v>256</v>
      </c>
      <c r="N2280" t="s">
        <v>829</v>
      </c>
      <c r="O2280" t="s">
        <v>20</v>
      </c>
      <c r="P2280" t="s">
        <v>20</v>
      </c>
      <c r="Q2280" t="s">
        <v>9142</v>
      </c>
    </row>
    <row r="2281" spans="1:17" x14ac:dyDescent="0.35">
      <c r="A2281" t="s">
        <v>4837</v>
      </c>
      <c r="B2281" t="s">
        <v>4838</v>
      </c>
      <c r="C2281" t="s">
        <v>62</v>
      </c>
      <c r="D2281" t="s">
        <v>20</v>
      </c>
      <c r="E2281" t="s">
        <v>731</v>
      </c>
      <c r="F2281" t="s">
        <v>3921</v>
      </c>
      <c r="G2281" t="s">
        <v>3922</v>
      </c>
      <c r="H2281" t="s">
        <v>4457</v>
      </c>
      <c r="I2281" t="s">
        <v>20</v>
      </c>
      <c r="J2281" t="s">
        <v>32</v>
      </c>
      <c r="K2281" t="s">
        <v>4837</v>
      </c>
      <c r="L2281" t="s">
        <v>4837</v>
      </c>
      <c r="M2281" t="s">
        <v>256</v>
      </c>
      <c r="N2281" t="s">
        <v>829</v>
      </c>
      <c r="O2281" t="s">
        <v>20</v>
      </c>
      <c r="P2281" t="s">
        <v>20</v>
      </c>
      <c r="Q2281" t="s">
        <v>9142</v>
      </c>
    </row>
    <row r="2282" spans="1:17" x14ac:dyDescent="0.35">
      <c r="A2282" t="s">
        <v>4839</v>
      </c>
      <c r="B2282" t="s">
        <v>4840</v>
      </c>
      <c r="C2282" t="s">
        <v>62</v>
      </c>
      <c r="D2282" t="s">
        <v>20</v>
      </c>
      <c r="E2282" t="s">
        <v>731</v>
      </c>
      <c r="F2282" t="s">
        <v>3921</v>
      </c>
      <c r="G2282" t="s">
        <v>3922</v>
      </c>
      <c r="H2282" t="s">
        <v>4457</v>
      </c>
      <c r="I2282" t="s">
        <v>20</v>
      </c>
      <c r="J2282" t="s">
        <v>32</v>
      </c>
      <c r="K2282" t="s">
        <v>4839</v>
      </c>
      <c r="L2282" t="s">
        <v>4839</v>
      </c>
      <c r="M2282" t="s">
        <v>256</v>
      </c>
      <c r="N2282" t="s">
        <v>829</v>
      </c>
      <c r="O2282" t="s">
        <v>20</v>
      </c>
      <c r="P2282" t="s">
        <v>20</v>
      </c>
      <c r="Q2282" t="s">
        <v>9142</v>
      </c>
    </row>
    <row r="2283" spans="1:17" x14ac:dyDescent="0.35">
      <c r="A2283" t="s">
        <v>4841</v>
      </c>
      <c r="B2283" t="s">
        <v>4842</v>
      </c>
      <c r="C2283" t="s">
        <v>19</v>
      </c>
      <c r="D2283" t="s">
        <v>20</v>
      </c>
      <c r="E2283" t="s">
        <v>731</v>
      </c>
      <c r="F2283" t="s">
        <v>3923</v>
      </c>
      <c r="G2283" t="s">
        <v>3924</v>
      </c>
      <c r="H2283" t="s">
        <v>4843</v>
      </c>
      <c r="I2283" t="s">
        <v>20</v>
      </c>
      <c r="J2283" t="s">
        <v>32</v>
      </c>
      <c r="K2283" t="s">
        <v>4841</v>
      </c>
      <c r="L2283" t="s">
        <v>4841</v>
      </c>
      <c r="M2283" t="s">
        <v>147</v>
      </c>
      <c r="N2283" t="s">
        <v>147</v>
      </c>
      <c r="O2283" t="s">
        <v>20</v>
      </c>
      <c r="P2283" t="s">
        <v>20</v>
      </c>
      <c r="Q2283" t="s">
        <v>9144</v>
      </c>
    </row>
    <row r="2284" spans="1:17" x14ac:dyDescent="0.35">
      <c r="A2284" t="s">
        <v>4844</v>
      </c>
      <c r="B2284" t="s">
        <v>4845</v>
      </c>
      <c r="C2284" t="s">
        <v>62</v>
      </c>
      <c r="D2284" t="s">
        <v>20</v>
      </c>
      <c r="E2284" t="s">
        <v>731</v>
      </c>
      <c r="F2284" t="s">
        <v>3921</v>
      </c>
      <c r="G2284" t="s">
        <v>3922</v>
      </c>
      <c r="H2284" t="s">
        <v>4746</v>
      </c>
      <c r="I2284" t="s">
        <v>20</v>
      </c>
      <c r="J2284" t="s">
        <v>32</v>
      </c>
      <c r="K2284" t="s">
        <v>4844</v>
      </c>
      <c r="L2284" t="s">
        <v>4844</v>
      </c>
      <c r="M2284" t="s">
        <v>256</v>
      </c>
      <c r="N2284" t="s">
        <v>829</v>
      </c>
      <c r="O2284" t="s">
        <v>20</v>
      </c>
      <c r="P2284" t="s">
        <v>20</v>
      </c>
      <c r="Q2284" t="s">
        <v>9154</v>
      </c>
    </row>
    <row r="2285" spans="1:17" x14ac:dyDescent="0.35">
      <c r="A2285" t="s">
        <v>4846</v>
      </c>
      <c r="B2285" t="s">
        <v>4847</v>
      </c>
      <c r="C2285" t="s">
        <v>62</v>
      </c>
      <c r="D2285" t="s">
        <v>20</v>
      </c>
      <c r="E2285" t="s">
        <v>731</v>
      </c>
      <c r="F2285" t="s">
        <v>3921</v>
      </c>
      <c r="G2285" t="s">
        <v>3922</v>
      </c>
      <c r="H2285" t="s">
        <v>4746</v>
      </c>
      <c r="I2285" t="s">
        <v>20</v>
      </c>
      <c r="J2285" t="s">
        <v>32</v>
      </c>
      <c r="K2285" t="s">
        <v>4846</v>
      </c>
      <c r="L2285" t="s">
        <v>4846</v>
      </c>
      <c r="M2285" t="s">
        <v>256</v>
      </c>
      <c r="N2285" t="s">
        <v>829</v>
      </c>
      <c r="O2285" t="s">
        <v>20</v>
      </c>
      <c r="P2285" t="s">
        <v>20</v>
      </c>
      <c r="Q2285" t="s">
        <v>9154</v>
      </c>
    </row>
    <row r="2286" spans="1:17" x14ac:dyDescent="0.35">
      <c r="A2286" t="s">
        <v>4848</v>
      </c>
      <c r="B2286" t="s">
        <v>4849</v>
      </c>
      <c r="C2286" t="s">
        <v>62</v>
      </c>
      <c r="D2286" t="s">
        <v>20</v>
      </c>
      <c r="E2286" t="s">
        <v>731</v>
      </c>
      <c r="F2286" t="s">
        <v>3921</v>
      </c>
      <c r="G2286" t="s">
        <v>3922</v>
      </c>
      <c r="H2286" t="s">
        <v>4746</v>
      </c>
      <c r="I2286" t="s">
        <v>20</v>
      </c>
      <c r="J2286" t="s">
        <v>32</v>
      </c>
      <c r="K2286" t="s">
        <v>4848</v>
      </c>
      <c r="L2286" t="s">
        <v>4848</v>
      </c>
      <c r="M2286" t="s">
        <v>256</v>
      </c>
      <c r="N2286" t="s">
        <v>829</v>
      </c>
      <c r="O2286" t="s">
        <v>20</v>
      </c>
      <c r="P2286" t="s">
        <v>20</v>
      </c>
      <c r="Q2286" t="s">
        <v>9154</v>
      </c>
    </row>
    <row r="2287" spans="1:17" x14ac:dyDescent="0.35">
      <c r="A2287" t="s">
        <v>4850</v>
      </c>
      <c r="B2287" t="s">
        <v>4851</v>
      </c>
      <c r="C2287" t="s">
        <v>62</v>
      </c>
      <c r="D2287" t="s">
        <v>20</v>
      </c>
      <c r="E2287" t="s">
        <v>731</v>
      </c>
      <c r="F2287" t="s">
        <v>3921</v>
      </c>
      <c r="G2287" t="s">
        <v>3922</v>
      </c>
      <c r="H2287" t="s">
        <v>4746</v>
      </c>
      <c r="I2287" t="s">
        <v>20</v>
      </c>
      <c r="J2287" t="s">
        <v>32</v>
      </c>
      <c r="K2287" t="s">
        <v>4850</v>
      </c>
      <c r="L2287" t="s">
        <v>4850</v>
      </c>
      <c r="M2287" t="s">
        <v>256</v>
      </c>
      <c r="N2287" t="s">
        <v>829</v>
      </c>
      <c r="O2287" t="s">
        <v>20</v>
      </c>
      <c r="P2287" t="s">
        <v>20</v>
      </c>
      <c r="Q2287" t="s">
        <v>9154</v>
      </c>
    </row>
    <row r="2288" spans="1:17" x14ac:dyDescent="0.35">
      <c r="A2288" t="s">
        <v>4852</v>
      </c>
      <c r="B2288" t="s">
        <v>4853</v>
      </c>
      <c r="C2288" t="s">
        <v>62</v>
      </c>
      <c r="D2288" t="s">
        <v>20</v>
      </c>
      <c r="E2288" t="s">
        <v>731</v>
      </c>
      <c r="F2288" t="s">
        <v>3921</v>
      </c>
      <c r="G2288" t="s">
        <v>3922</v>
      </c>
      <c r="H2288" t="s">
        <v>4746</v>
      </c>
      <c r="I2288" t="s">
        <v>20</v>
      </c>
      <c r="J2288" t="s">
        <v>32</v>
      </c>
      <c r="K2288" t="s">
        <v>4852</v>
      </c>
      <c r="L2288" t="s">
        <v>4852</v>
      </c>
      <c r="M2288" t="s">
        <v>256</v>
      </c>
      <c r="N2288" t="s">
        <v>829</v>
      </c>
      <c r="O2288" t="s">
        <v>20</v>
      </c>
      <c r="P2288" t="s">
        <v>20</v>
      </c>
      <c r="Q2288" t="s">
        <v>9170</v>
      </c>
    </row>
    <row r="2289" spans="1:17" x14ac:dyDescent="0.35">
      <c r="A2289" t="s">
        <v>4854</v>
      </c>
      <c r="B2289" t="s">
        <v>4855</v>
      </c>
      <c r="C2289" t="s">
        <v>62</v>
      </c>
      <c r="D2289" t="s">
        <v>20</v>
      </c>
      <c r="E2289" t="s">
        <v>731</v>
      </c>
      <c r="F2289" t="s">
        <v>3921</v>
      </c>
      <c r="G2289" t="s">
        <v>3922</v>
      </c>
      <c r="H2289" t="s">
        <v>4667</v>
      </c>
      <c r="I2289" t="s">
        <v>20</v>
      </c>
      <c r="J2289" t="s">
        <v>32</v>
      </c>
      <c r="K2289" t="s">
        <v>4854</v>
      </c>
      <c r="L2289" t="s">
        <v>4854</v>
      </c>
      <c r="M2289" t="s">
        <v>256</v>
      </c>
      <c r="N2289" t="s">
        <v>829</v>
      </c>
      <c r="O2289" t="s">
        <v>20</v>
      </c>
      <c r="P2289" t="s">
        <v>20</v>
      </c>
      <c r="Q2289" t="s">
        <v>9142</v>
      </c>
    </row>
    <row r="2290" spans="1:17" x14ac:dyDescent="0.35">
      <c r="A2290" t="s">
        <v>4856</v>
      </c>
      <c r="B2290" t="s">
        <v>4857</v>
      </c>
      <c r="C2290" t="s">
        <v>62</v>
      </c>
      <c r="D2290" t="s">
        <v>20</v>
      </c>
      <c r="E2290" t="s">
        <v>731</v>
      </c>
      <c r="F2290" t="s">
        <v>3921</v>
      </c>
      <c r="G2290" t="s">
        <v>3922</v>
      </c>
      <c r="H2290" t="s">
        <v>4667</v>
      </c>
      <c r="I2290" t="s">
        <v>20</v>
      </c>
      <c r="J2290" t="s">
        <v>32</v>
      </c>
      <c r="K2290" t="s">
        <v>4856</v>
      </c>
      <c r="L2290" t="s">
        <v>4856</v>
      </c>
      <c r="M2290" t="s">
        <v>256</v>
      </c>
      <c r="N2290" t="s">
        <v>829</v>
      </c>
      <c r="O2290" t="s">
        <v>20</v>
      </c>
      <c r="P2290" t="s">
        <v>20</v>
      </c>
      <c r="Q2290" t="s">
        <v>9142</v>
      </c>
    </row>
    <row r="2291" spans="1:17" x14ac:dyDescent="0.35">
      <c r="A2291" t="s">
        <v>4858</v>
      </c>
      <c r="B2291" t="s">
        <v>4859</v>
      </c>
      <c r="C2291" t="s">
        <v>62</v>
      </c>
      <c r="D2291" t="s">
        <v>20</v>
      </c>
      <c r="E2291" t="s">
        <v>731</v>
      </c>
      <c r="F2291" t="s">
        <v>3921</v>
      </c>
      <c r="G2291" t="s">
        <v>3922</v>
      </c>
      <c r="H2291" t="s">
        <v>4667</v>
      </c>
      <c r="I2291" t="s">
        <v>20</v>
      </c>
      <c r="J2291" t="s">
        <v>32</v>
      </c>
      <c r="K2291" t="s">
        <v>4858</v>
      </c>
      <c r="L2291" t="s">
        <v>4858</v>
      </c>
      <c r="M2291" t="s">
        <v>256</v>
      </c>
      <c r="N2291" t="s">
        <v>829</v>
      </c>
      <c r="O2291" t="s">
        <v>20</v>
      </c>
      <c r="P2291" t="s">
        <v>20</v>
      </c>
      <c r="Q2291" t="s">
        <v>9142</v>
      </c>
    </row>
    <row r="2292" spans="1:17" x14ac:dyDescent="0.35">
      <c r="A2292" t="s">
        <v>4860</v>
      </c>
      <c r="B2292" t="s">
        <v>4861</v>
      </c>
      <c r="C2292" t="s">
        <v>62</v>
      </c>
      <c r="D2292" t="s">
        <v>20</v>
      </c>
      <c r="E2292" t="s">
        <v>731</v>
      </c>
      <c r="F2292" t="s">
        <v>3921</v>
      </c>
      <c r="G2292" t="s">
        <v>3922</v>
      </c>
      <c r="H2292" t="s">
        <v>4667</v>
      </c>
      <c r="I2292" t="s">
        <v>20</v>
      </c>
      <c r="J2292" t="s">
        <v>32</v>
      </c>
      <c r="K2292" t="s">
        <v>4860</v>
      </c>
      <c r="L2292" t="s">
        <v>4860</v>
      </c>
      <c r="M2292" t="s">
        <v>256</v>
      </c>
      <c r="N2292" t="s">
        <v>829</v>
      </c>
      <c r="O2292" t="s">
        <v>20</v>
      </c>
      <c r="P2292" t="s">
        <v>20</v>
      </c>
      <c r="Q2292" t="s">
        <v>9142</v>
      </c>
    </row>
    <row r="2293" spans="1:17" x14ac:dyDescent="0.35">
      <c r="A2293" t="s">
        <v>4862</v>
      </c>
      <c r="B2293" t="s">
        <v>4863</v>
      </c>
      <c r="C2293" t="s">
        <v>62</v>
      </c>
      <c r="D2293" t="s">
        <v>20</v>
      </c>
      <c r="E2293" t="s">
        <v>731</v>
      </c>
      <c r="F2293" t="s">
        <v>3921</v>
      </c>
      <c r="G2293" t="s">
        <v>3922</v>
      </c>
      <c r="H2293" t="s">
        <v>4667</v>
      </c>
      <c r="I2293" t="s">
        <v>20</v>
      </c>
      <c r="J2293" t="s">
        <v>32</v>
      </c>
      <c r="K2293" t="s">
        <v>4862</v>
      </c>
      <c r="L2293" t="s">
        <v>4862</v>
      </c>
      <c r="M2293" t="s">
        <v>256</v>
      </c>
      <c r="N2293" t="s">
        <v>829</v>
      </c>
      <c r="O2293" t="s">
        <v>20</v>
      </c>
      <c r="P2293" t="s">
        <v>20</v>
      </c>
      <c r="Q2293" t="s">
        <v>9154</v>
      </c>
    </row>
    <row r="2294" spans="1:17" x14ac:dyDescent="0.35">
      <c r="A2294" t="s">
        <v>4864</v>
      </c>
      <c r="B2294" t="s">
        <v>4865</v>
      </c>
      <c r="C2294" t="s">
        <v>62</v>
      </c>
      <c r="D2294" t="s">
        <v>20</v>
      </c>
      <c r="E2294" t="s">
        <v>731</v>
      </c>
      <c r="F2294" t="s">
        <v>3921</v>
      </c>
      <c r="G2294" t="s">
        <v>3922</v>
      </c>
      <c r="H2294" t="s">
        <v>4667</v>
      </c>
      <c r="I2294" t="s">
        <v>20</v>
      </c>
      <c r="J2294" t="s">
        <v>32</v>
      </c>
      <c r="K2294" t="s">
        <v>4864</v>
      </c>
      <c r="L2294" t="s">
        <v>4864</v>
      </c>
      <c r="M2294" t="s">
        <v>256</v>
      </c>
      <c r="N2294" t="s">
        <v>829</v>
      </c>
      <c r="O2294" t="s">
        <v>20</v>
      </c>
      <c r="P2294" t="s">
        <v>20</v>
      </c>
      <c r="Q2294" t="s">
        <v>9154</v>
      </c>
    </row>
    <row r="2295" spans="1:17" x14ac:dyDescent="0.35">
      <c r="A2295" t="s">
        <v>4668</v>
      </c>
      <c r="B2295" t="s">
        <v>4666</v>
      </c>
      <c r="C2295" t="s">
        <v>62</v>
      </c>
      <c r="D2295" t="s">
        <v>20</v>
      </c>
      <c r="E2295" t="s">
        <v>731</v>
      </c>
      <c r="F2295" t="s">
        <v>3921</v>
      </c>
      <c r="G2295" t="s">
        <v>3922</v>
      </c>
      <c r="H2295" t="s">
        <v>4667</v>
      </c>
      <c r="I2295" t="s">
        <v>20</v>
      </c>
      <c r="J2295" t="s">
        <v>32</v>
      </c>
      <c r="K2295" t="s">
        <v>4668</v>
      </c>
      <c r="L2295" t="s">
        <v>4668</v>
      </c>
      <c r="M2295" t="s">
        <v>256</v>
      </c>
      <c r="N2295" t="s">
        <v>829</v>
      </c>
      <c r="O2295" t="s">
        <v>4665</v>
      </c>
      <c r="P2295" t="s">
        <v>20</v>
      </c>
      <c r="Q2295" t="s">
        <v>9142</v>
      </c>
    </row>
    <row r="2296" spans="1:17" x14ac:dyDescent="0.35">
      <c r="A2296" t="s">
        <v>4707</v>
      </c>
      <c r="B2296" t="s">
        <v>4706</v>
      </c>
      <c r="C2296" t="s">
        <v>62</v>
      </c>
      <c r="D2296" t="s">
        <v>20</v>
      </c>
      <c r="E2296" t="s">
        <v>731</v>
      </c>
      <c r="F2296" t="s">
        <v>3921</v>
      </c>
      <c r="G2296" t="s">
        <v>3922</v>
      </c>
      <c r="H2296" t="s">
        <v>4667</v>
      </c>
      <c r="I2296" t="s">
        <v>20</v>
      </c>
      <c r="J2296" t="s">
        <v>32</v>
      </c>
      <c r="K2296" t="s">
        <v>4707</v>
      </c>
      <c r="L2296" t="s">
        <v>4707</v>
      </c>
      <c r="M2296" t="s">
        <v>256</v>
      </c>
      <c r="N2296" t="s">
        <v>829</v>
      </c>
      <c r="O2296" t="s">
        <v>4705</v>
      </c>
      <c r="P2296" t="s">
        <v>20</v>
      </c>
      <c r="Q2296" t="s">
        <v>9142</v>
      </c>
    </row>
    <row r="2297" spans="1:17" x14ac:dyDescent="0.35">
      <c r="A2297" t="s">
        <v>4689</v>
      </c>
      <c r="B2297" t="s">
        <v>4688</v>
      </c>
      <c r="C2297" t="s">
        <v>62</v>
      </c>
      <c r="D2297" t="s">
        <v>20</v>
      </c>
      <c r="E2297" t="s">
        <v>731</v>
      </c>
      <c r="F2297" t="s">
        <v>3921</v>
      </c>
      <c r="G2297" t="s">
        <v>3922</v>
      </c>
      <c r="H2297" t="s">
        <v>4667</v>
      </c>
      <c r="I2297" t="s">
        <v>20</v>
      </c>
      <c r="J2297" t="s">
        <v>32</v>
      </c>
      <c r="K2297" t="s">
        <v>4689</v>
      </c>
      <c r="L2297" t="s">
        <v>4689</v>
      </c>
      <c r="M2297" t="s">
        <v>256</v>
      </c>
      <c r="N2297" t="s">
        <v>829</v>
      </c>
      <c r="O2297" t="s">
        <v>4687</v>
      </c>
      <c r="P2297" t="s">
        <v>20</v>
      </c>
      <c r="Q2297" t="s">
        <v>9142</v>
      </c>
    </row>
    <row r="2298" spans="1:17" x14ac:dyDescent="0.35">
      <c r="A2298" t="s">
        <v>4699</v>
      </c>
      <c r="B2298" t="s">
        <v>4698</v>
      </c>
      <c r="C2298" t="s">
        <v>62</v>
      </c>
      <c r="D2298" t="s">
        <v>20</v>
      </c>
      <c r="E2298" t="s">
        <v>731</v>
      </c>
      <c r="F2298" t="s">
        <v>3921</v>
      </c>
      <c r="G2298" t="s">
        <v>3922</v>
      </c>
      <c r="H2298" t="s">
        <v>4667</v>
      </c>
      <c r="I2298" t="s">
        <v>20</v>
      </c>
      <c r="J2298" t="s">
        <v>32</v>
      </c>
      <c r="K2298" t="s">
        <v>4699</v>
      </c>
      <c r="L2298" t="s">
        <v>4699</v>
      </c>
      <c r="M2298" t="s">
        <v>256</v>
      </c>
      <c r="N2298" t="s">
        <v>829</v>
      </c>
      <c r="O2298" t="s">
        <v>4697</v>
      </c>
      <c r="P2298" t="s">
        <v>20</v>
      </c>
      <c r="Q2298" t="s">
        <v>9142</v>
      </c>
    </row>
    <row r="2299" spans="1:17" x14ac:dyDescent="0.35">
      <c r="A2299" t="s">
        <v>4694</v>
      </c>
      <c r="B2299" t="s">
        <v>4693</v>
      </c>
      <c r="C2299" t="s">
        <v>62</v>
      </c>
      <c r="D2299" t="s">
        <v>20</v>
      </c>
      <c r="E2299" t="s">
        <v>731</v>
      </c>
      <c r="F2299" t="s">
        <v>3921</v>
      </c>
      <c r="G2299" t="s">
        <v>3922</v>
      </c>
      <c r="H2299" t="s">
        <v>4667</v>
      </c>
      <c r="I2299" t="s">
        <v>20</v>
      </c>
      <c r="J2299" t="s">
        <v>32</v>
      </c>
      <c r="K2299" t="s">
        <v>4694</v>
      </c>
      <c r="L2299" t="s">
        <v>4694</v>
      </c>
      <c r="M2299" t="s">
        <v>256</v>
      </c>
      <c r="N2299" t="s">
        <v>829</v>
      </c>
      <c r="O2299" t="s">
        <v>4692</v>
      </c>
      <c r="P2299" t="s">
        <v>20</v>
      </c>
      <c r="Q2299" t="s">
        <v>9142</v>
      </c>
    </row>
    <row r="2300" spans="1:17" x14ac:dyDescent="0.35">
      <c r="A2300" t="s">
        <v>4671</v>
      </c>
      <c r="B2300" t="s">
        <v>4670</v>
      </c>
      <c r="C2300" t="s">
        <v>62</v>
      </c>
      <c r="D2300" t="s">
        <v>20</v>
      </c>
      <c r="E2300" t="s">
        <v>731</v>
      </c>
      <c r="F2300" t="s">
        <v>3921</v>
      </c>
      <c r="G2300" t="s">
        <v>3922</v>
      </c>
      <c r="H2300" t="s">
        <v>4667</v>
      </c>
      <c r="I2300" t="s">
        <v>20</v>
      </c>
      <c r="J2300" t="s">
        <v>32</v>
      </c>
      <c r="K2300" t="s">
        <v>4671</v>
      </c>
      <c r="L2300" t="s">
        <v>4671</v>
      </c>
      <c r="M2300" t="s">
        <v>256</v>
      </c>
      <c r="N2300" t="s">
        <v>829</v>
      </c>
      <c r="O2300" t="s">
        <v>4669</v>
      </c>
      <c r="P2300" t="s">
        <v>20</v>
      </c>
      <c r="Q2300" t="s">
        <v>9142</v>
      </c>
    </row>
    <row r="2301" spans="1:17" x14ac:dyDescent="0.35">
      <c r="A2301" t="s">
        <v>4674</v>
      </c>
      <c r="B2301" t="s">
        <v>4673</v>
      </c>
      <c r="C2301" t="s">
        <v>62</v>
      </c>
      <c r="D2301" t="s">
        <v>20</v>
      </c>
      <c r="E2301" t="s">
        <v>731</v>
      </c>
      <c r="F2301" t="s">
        <v>3921</v>
      </c>
      <c r="G2301" t="s">
        <v>3922</v>
      </c>
      <c r="H2301" t="s">
        <v>4667</v>
      </c>
      <c r="I2301" t="s">
        <v>20</v>
      </c>
      <c r="J2301" t="s">
        <v>32</v>
      </c>
      <c r="K2301" t="s">
        <v>4674</v>
      </c>
      <c r="L2301" t="s">
        <v>4674</v>
      </c>
      <c r="M2301" t="s">
        <v>256</v>
      </c>
      <c r="N2301" t="s">
        <v>829</v>
      </c>
      <c r="O2301" t="s">
        <v>4672</v>
      </c>
      <c r="P2301" t="s">
        <v>20</v>
      </c>
      <c r="Q2301" t="s">
        <v>9142</v>
      </c>
    </row>
    <row r="2302" spans="1:17" x14ac:dyDescent="0.35">
      <c r="A2302" t="s">
        <v>4702</v>
      </c>
      <c r="B2302" t="s">
        <v>4701</v>
      </c>
      <c r="C2302" t="s">
        <v>62</v>
      </c>
      <c r="D2302" t="s">
        <v>20</v>
      </c>
      <c r="E2302" t="s">
        <v>731</v>
      </c>
      <c r="F2302" t="s">
        <v>3921</v>
      </c>
      <c r="G2302" t="s">
        <v>3922</v>
      </c>
      <c r="H2302" t="s">
        <v>4667</v>
      </c>
      <c r="I2302" t="s">
        <v>20</v>
      </c>
      <c r="J2302" t="s">
        <v>32</v>
      </c>
      <c r="K2302" t="s">
        <v>4702</v>
      </c>
      <c r="L2302" t="s">
        <v>4702</v>
      </c>
      <c r="M2302" t="s">
        <v>256</v>
      </c>
      <c r="N2302" t="s">
        <v>829</v>
      </c>
      <c r="O2302" t="s">
        <v>4700</v>
      </c>
      <c r="P2302" t="s">
        <v>20</v>
      </c>
      <c r="Q2302" t="s">
        <v>9142</v>
      </c>
    </row>
    <row r="2303" spans="1:17" x14ac:dyDescent="0.35">
      <c r="A2303" t="s">
        <v>4866</v>
      </c>
      <c r="B2303" t="s">
        <v>4867</v>
      </c>
      <c r="C2303" t="s">
        <v>19</v>
      </c>
      <c r="D2303" t="s">
        <v>20</v>
      </c>
      <c r="E2303" t="s">
        <v>731</v>
      </c>
      <c r="F2303" t="s">
        <v>732</v>
      </c>
      <c r="G2303" t="s">
        <v>733</v>
      </c>
      <c r="H2303" t="s">
        <v>4868</v>
      </c>
      <c r="I2303" t="s">
        <v>20</v>
      </c>
      <c r="J2303" t="s">
        <v>32</v>
      </c>
      <c r="K2303" t="s">
        <v>4866</v>
      </c>
      <c r="L2303" t="s">
        <v>4866</v>
      </c>
      <c r="M2303" t="s">
        <v>117</v>
      </c>
      <c r="N2303" t="s">
        <v>642</v>
      </c>
      <c r="O2303" t="s">
        <v>20</v>
      </c>
      <c r="P2303" t="s">
        <v>20</v>
      </c>
      <c r="Q2303" t="s">
        <v>20</v>
      </c>
    </row>
    <row r="2304" spans="1:17" x14ac:dyDescent="0.35">
      <c r="A2304" t="s">
        <v>4869</v>
      </c>
      <c r="B2304" t="s">
        <v>4870</v>
      </c>
      <c r="C2304" t="s">
        <v>19</v>
      </c>
      <c r="D2304" t="s">
        <v>20</v>
      </c>
      <c r="E2304" t="s">
        <v>731</v>
      </c>
      <c r="F2304" t="s">
        <v>732</v>
      </c>
      <c r="G2304" t="s">
        <v>733</v>
      </c>
      <c r="H2304" t="s">
        <v>4868</v>
      </c>
      <c r="I2304" t="s">
        <v>20</v>
      </c>
      <c r="J2304" t="s">
        <v>32</v>
      </c>
      <c r="K2304" t="s">
        <v>4869</v>
      </c>
      <c r="L2304" t="s">
        <v>4869</v>
      </c>
      <c r="M2304" t="s">
        <v>117</v>
      </c>
      <c r="N2304" t="s">
        <v>642</v>
      </c>
      <c r="O2304" t="s">
        <v>20</v>
      </c>
      <c r="P2304" t="s">
        <v>20</v>
      </c>
      <c r="Q2304" t="s">
        <v>20</v>
      </c>
    </row>
    <row r="2305" spans="1:17" x14ac:dyDescent="0.35">
      <c r="A2305" t="s">
        <v>4871</v>
      </c>
      <c r="B2305" t="s">
        <v>4872</v>
      </c>
      <c r="C2305" t="s">
        <v>19</v>
      </c>
      <c r="D2305" t="s">
        <v>20</v>
      </c>
      <c r="E2305" t="s">
        <v>731</v>
      </c>
      <c r="F2305" t="s">
        <v>732</v>
      </c>
      <c r="G2305" t="s">
        <v>733</v>
      </c>
      <c r="H2305" t="s">
        <v>4868</v>
      </c>
      <c r="I2305" t="s">
        <v>20</v>
      </c>
      <c r="J2305" t="s">
        <v>32</v>
      </c>
      <c r="K2305" t="s">
        <v>4871</v>
      </c>
      <c r="L2305" t="s">
        <v>4871</v>
      </c>
      <c r="M2305" t="s">
        <v>117</v>
      </c>
      <c r="N2305" t="s">
        <v>642</v>
      </c>
      <c r="O2305" t="s">
        <v>20</v>
      </c>
      <c r="P2305" t="s">
        <v>20</v>
      </c>
      <c r="Q2305" t="s">
        <v>20</v>
      </c>
    </row>
    <row r="2306" spans="1:17" x14ac:dyDescent="0.35">
      <c r="A2306" t="s">
        <v>4873</v>
      </c>
      <c r="B2306" t="s">
        <v>4874</v>
      </c>
      <c r="C2306" t="s">
        <v>19</v>
      </c>
      <c r="D2306" t="s">
        <v>20</v>
      </c>
      <c r="E2306" t="s">
        <v>731</v>
      </c>
      <c r="F2306" t="s">
        <v>732</v>
      </c>
      <c r="G2306" t="s">
        <v>733</v>
      </c>
      <c r="H2306" t="s">
        <v>4868</v>
      </c>
      <c r="I2306" t="s">
        <v>20</v>
      </c>
      <c r="J2306" t="s">
        <v>32</v>
      </c>
      <c r="K2306" t="s">
        <v>4873</v>
      </c>
      <c r="L2306" t="s">
        <v>4873</v>
      </c>
      <c r="M2306" t="s">
        <v>117</v>
      </c>
      <c r="N2306" t="s">
        <v>642</v>
      </c>
      <c r="O2306" t="s">
        <v>20</v>
      </c>
      <c r="P2306" t="s">
        <v>20</v>
      </c>
      <c r="Q2306" t="s">
        <v>20</v>
      </c>
    </row>
    <row r="2307" spans="1:17" x14ac:dyDescent="0.35">
      <c r="A2307" t="s">
        <v>4875</v>
      </c>
      <c r="B2307" t="s">
        <v>4876</v>
      </c>
      <c r="C2307" t="s">
        <v>19</v>
      </c>
      <c r="D2307" t="s">
        <v>20</v>
      </c>
      <c r="E2307" t="s">
        <v>731</v>
      </c>
      <c r="F2307" t="s">
        <v>732</v>
      </c>
      <c r="G2307" t="s">
        <v>733</v>
      </c>
      <c r="H2307" t="s">
        <v>4877</v>
      </c>
      <c r="I2307" t="s">
        <v>20</v>
      </c>
      <c r="J2307" t="s">
        <v>32</v>
      </c>
      <c r="K2307" t="s">
        <v>4875</v>
      </c>
      <c r="L2307" t="s">
        <v>4875</v>
      </c>
      <c r="M2307" t="s">
        <v>117</v>
      </c>
      <c r="N2307" t="s">
        <v>642</v>
      </c>
      <c r="O2307" t="s">
        <v>20</v>
      </c>
      <c r="P2307" t="s">
        <v>20</v>
      </c>
      <c r="Q2307" t="s">
        <v>20</v>
      </c>
    </row>
    <row r="2308" spans="1:17" x14ac:dyDescent="0.35">
      <c r="A2308" t="s">
        <v>4878</v>
      </c>
      <c r="B2308" t="s">
        <v>4879</v>
      </c>
      <c r="C2308" t="s">
        <v>19</v>
      </c>
      <c r="D2308" t="s">
        <v>20</v>
      </c>
      <c r="E2308" t="s">
        <v>731</v>
      </c>
      <c r="F2308" t="s">
        <v>732</v>
      </c>
      <c r="G2308" t="s">
        <v>733</v>
      </c>
      <c r="H2308" t="s">
        <v>4877</v>
      </c>
      <c r="I2308" t="s">
        <v>20</v>
      </c>
      <c r="J2308" t="s">
        <v>32</v>
      </c>
      <c r="K2308" t="s">
        <v>4878</v>
      </c>
      <c r="L2308" t="s">
        <v>4878</v>
      </c>
      <c r="M2308" t="s">
        <v>117</v>
      </c>
      <c r="N2308" t="s">
        <v>642</v>
      </c>
      <c r="O2308" t="s">
        <v>20</v>
      </c>
      <c r="P2308" t="s">
        <v>20</v>
      </c>
      <c r="Q2308" t="s">
        <v>20</v>
      </c>
    </row>
    <row r="2309" spans="1:17" x14ac:dyDescent="0.35">
      <c r="A2309" t="s">
        <v>4880</v>
      </c>
      <c r="B2309" t="s">
        <v>4881</v>
      </c>
      <c r="C2309" t="s">
        <v>19</v>
      </c>
      <c r="D2309" t="s">
        <v>20</v>
      </c>
      <c r="E2309" t="s">
        <v>731</v>
      </c>
      <c r="F2309" t="s">
        <v>732</v>
      </c>
      <c r="G2309" t="s">
        <v>733</v>
      </c>
      <c r="H2309" t="s">
        <v>4877</v>
      </c>
      <c r="I2309" t="s">
        <v>20</v>
      </c>
      <c r="J2309" t="s">
        <v>32</v>
      </c>
      <c r="K2309" t="s">
        <v>4880</v>
      </c>
      <c r="L2309" t="s">
        <v>4880</v>
      </c>
      <c r="M2309" t="s">
        <v>117</v>
      </c>
      <c r="N2309" t="s">
        <v>642</v>
      </c>
      <c r="O2309" t="s">
        <v>20</v>
      </c>
      <c r="P2309" t="s">
        <v>20</v>
      </c>
      <c r="Q2309" t="s">
        <v>9151</v>
      </c>
    </row>
    <row r="2310" spans="1:17" x14ac:dyDescent="0.35">
      <c r="A2310" t="s">
        <v>4882</v>
      </c>
      <c r="B2310" t="s">
        <v>4883</v>
      </c>
      <c r="C2310" t="s">
        <v>19</v>
      </c>
      <c r="D2310" t="s">
        <v>20</v>
      </c>
      <c r="E2310" t="s">
        <v>731</v>
      </c>
      <c r="F2310" t="s">
        <v>732</v>
      </c>
      <c r="G2310" t="s">
        <v>733</v>
      </c>
      <c r="H2310" t="s">
        <v>4884</v>
      </c>
      <c r="I2310" t="s">
        <v>20</v>
      </c>
      <c r="J2310" t="s">
        <v>32</v>
      </c>
      <c r="K2310" t="s">
        <v>4882</v>
      </c>
      <c r="L2310" t="s">
        <v>4882</v>
      </c>
      <c r="M2310" t="s">
        <v>117</v>
      </c>
      <c r="N2310" t="s">
        <v>642</v>
      </c>
      <c r="O2310" t="s">
        <v>20</v>
      </c>
      <c r="P2310" t="s">
        <v>20</v>
      </c>
      <c r="Q2310" t="s">
        <v>20</v>
      </c>
    </row>
    <row r="2311" spans="1:17" x14ac:dyDescent="0.35">
      <c r="A2311" t="s">
        <v>4885</v>
      </c>
      <c r="B2311" t="s">
        <v>4886</v>
      </c>
      <c r="C2311" t="s">
        <v>19</v>
      </c>
      <c r="D2311" t="s">
        <v>20</v>
      </c>
      <c r="E2311" t="s">
        <v>731</v>
      </c>
      <c r="F2311" t="s">
        <v>732</v>
      </c>
      <c r="G2311" t="s">
        <v>733</v>
      </c>
      <c r="H2311" t="s">
        <v>4884</v>
      </c>
      <c r="I2311" t="s">
        <v>20</v>
      </c>
      <c r="J2311" t="s">
        <v>32</v>
      </c>
      <c r="K2311" t="s">
        <v>4885</v>
      </c>
      <c r="L2311" t="s">
        <v>4885</v>
      </c>
      <c r="M2311" t="s">
        <v>117</v>
      </c>
      <c r="N2311" t="s">
        <v>642</v>
      </c>
      <c r="O2311" t="s">
        <v>20</v>
      </c>
      <c r="P2311" t="s">
        <v>20</v>
      </c>
      <c r="Q2311" t="s">
        <v>20</v>
      </c>
    </row>
    <row r="2312" spans="1:17" x14ac:dyDescent="0.35">
      <c r="A2312" t="s">
        <v>4887</v>
      </c>
      <c r="B2312" t="s">
        <v>4888</v>
      </c>
      <c r="C2312" t="s">
        <v>62</v>
      </c>
      <c r="D2312" t="s">
        <v>20</v>
      </c>
      <c r="E2312" t="s">
        <v>731</v>
      </c>
      <c r="F2312" t="s">
        <v>3923</v>
      </c>
      <c r="G2312" t="s">
        <v>3924</v>
      </c>
      <c r="H2312" t="s">
        <v>4786</v>
      </c>
      <c r="I2312" t="s">
        <v>20</v>
      </c>
      <c r="J2312" t="s">
        <v>32</v>
      </c>
      <c r="K2312" t="s">
        <v>4887</v>
      </c>
      <c r="L2312" t="s">
        <v>4887</v>
      </c>
      <c r="M2312" t="s">
        <v>147</v>
      </c>
      <c r="N2312" t="s">
        <v>147</v>
      </c>
      <c r="O2312" t="s">
        <v>20</v>
      </c>
      <c r="P2312" t="s">
        <v>20</v>
      </c>
      <c r="Q2312" t="s">
        <v>9175</v>
      </c>
    </row>
    <row r="2313" spans="1:17" x14ac:dyDescent="0.35">
      <c r="A2313" t="s">
        <v>4889</v>
      </c>
      <c r="B2313" t="s">
        <v>4890</v>
      </c>
      <c r="C2313" t="s">
        <v>19</v>
      </c>
      <c r="D2313" t="s">
        <v>20</v>
      </c>
      <c r="E2313" t="s">
        <v>731</v>
      </c>
      <c r="F2313" t="s">
        <v>3921</v>
      </c>
      <c r="G2313" t="s">
        <v>3925</v>
      </c>
      <c r="H2313" t="s">
        <v>4891</v>
      </c>
      <c r="I2313" t="s">
        <v>20</v>
      </c>
      <c r="J2313" t="s">
        <v>32</v>
      </c>
      <c r="K2313" t="s">
        <v>4889</v>
      </c>
      <c r="L2313" t="s">
        <v>4889</v>
      </c>
      <c r="M2313" t="s">
        <v>177</v>
      </c>
      <c r="N2313" t="s">
        <v>3926</v>
      </c>
      <c r="O2313" t="s">
        <v>20</v>
      </c>
      <c r="P2313" t="s">
        <v>20</v>
      </c>
      <c r="Q2313" t="s">
        <v>9154</v>
      </c>
    </row>
    <row r="2314" spans="1:17" x14ac:dyDescent="0.35">
      <c r="A2314" t="s">
        <v>4893</v>
      </c>
      <c r="B2314" t="s">
        <v>4894</v>
      </c>
      <c r="C2314" t="s">
        <v>19</v>
      </c>
      <c r="D2314" t="s">
        <v>20</v>
      </c>
      <c r="E2314" t="s">
        <v>731</v>
      </c>
      <c r="F2314" t="s">
        <v>3921</v>
      </c>
      <c r="G2314" t="s">
        <v>3925</v>
      </c>
      <c r="H2314" t="s">
        <v>4891</v>
      </c>
      <c r="I2314" t="s">
        <v>20</v>
      </c>
      <c r="J2314" t="s">
        <v>32</v>
      </c>
      <c r="K2314" t="s">
        <v>4893</v>
      </c>
      <c r="L2314" t="s">
        <v>4893</v>
      </c>
      <c r="M2314" t="s">
        <v>177</v>
      </c>
      <c r="N2314" t="s">
        <v>3926</v>
      </c>
      <c r="O2314" t="s">
        <v>20</v>
      </c>
      <c r="P2314" t="s">
        <v>20</v>
      </c>
      <c r="Q2314" t="s">
        <v>9154</v>
      </c>
    </row>
    <row r="2315" spans="1:17" x14ac:dyDescent="0.35">
      <c r="A2315" t="s">
        <v>4895</v>
      </c>
      <c r="B2315" t="s">
        <v>4896</v>
      </c>
      <c r="C2315" t="s">
        <v>19</v>
      </c>
      <c r="D2315" t="s">
        <v>20</v>
      </c>
      <c r="E2315" t="s">
        <v>731</v>
      </c>
      <c r="F2315" t="s">
        <v>3921</v>
      </c>
      <c r="G2315" t="s">
        <v>3925</v>
      </c>
      <c r="H2315" t="s">
        <v>4897</v>
      </c>
      <c r="I2315" t="s">
        <v>20</v>
      </c>
      <c r="J2315" t="s">
        <v>32</v>
      </c>
      <c r="K2315" t="s">
        <v>4895</v>
      </c>
      <c r="L2315" t="s">
        <v>4895</v>
      </c>
      <c r="M2315" t="s">
        <v>177</v>
      </c>
      <c r="N2315" t="s">
        <v>3926</v>
      </c>
      <c r="O2315" t="s">
        <v>20</v>
      </c>
      <c r="P2315" t="s">
        <v>20</v>
      </c>
      <c r="Q2315" t="s">
        <v>9148</v>
      </c>
    </row>
    <row r="2316" spans="1:17" x14ac:dyDescent="0.35">
      <c r="A2316" t="s">
        <v>4898</v>
      </c>
      <c r="B2316" t="s">
        <v>4899</v>
      </c>
      <c r="C2316" t="s">
        <v>19</v>
      </c>
      <c r="D2316" t="s">
        <v>20</v>
      </c>
      <c r="E2316" t="s">
        <v>731</v>
      </c>
      <c r="F2316" t="s">
        <v>3921</v>
      </c>
      <c r="G2316" t="s">
        <v>3925</v>
      </c>
      <c r="H2316" t="s">
        <v>4897</v>
      </c>
      <c r="I2316" t="s">
        <v>20</v>
      </c>
      <c r="J2316" t="s">
        <v>32</v>
      </c>
      <c r="K2316" t="s">
        <v>4898</v>
      </c>
      <c r="L2316" t="s">
        <v>4898</v>
      </c>
      <c r="M2316" t="s">
        <v>177</v>
      </c>
      <c r="N2316" t="s">
        <v>3926</v>
      </c>
      <c r="O2316" t="s">
        <v>20</v>
      </c>
      <c r="P2316" t="s">
        <v>20</v>
      </c>
      <c r="Q2316" t="s">
        <v>9148</v>
      </c>
    </row>
    <row r="2317" spans="1:17" x14ac:dyDescent="0.35">
      <c r="A2317" t="s">
        <v>4900</v>
      </c>
      <c r="B2317" t="s">
        <v>4901</v>
      </c>
      <c r="C2317" t="s">
        <v>19</v>
      </c>
      <c r="D2317" t="s">
        <v>20</v>
      </c>
      <c r="E2317" t="s">
        <v>731</v>
      </c>
      <c r="F2317" t="s">
        <v>3921</v>
      </c>
      <c r="G2317" t="s">
        <v>3925</v>
      </c>
      <c r="H2317" t="s">
        <v>4891</v>
      </c>
      <c r="I2317" t="s">
        <v>20</v>
      </c>
      <c r="J2317" t="s">
        <v>32</v>
      </c>
      <c r="K2317" t="s">
        <v>4900</v>
      </c>
      <c r="L2317" t="s">
        <v>4900</v>
      </c>
      <c r="M2317" t="s">
        <v>177</v>
      </c>
      <c r="N2317" t="s">
        <v>3926</v>
      </c>
      <c r="O2317" t="s">
        <v>20</v>
      </c>
      <c r="P2317" t="s">
        <v>20</v>
      </c>
      <c r="Q2317" t="s">
        <v>9142</v>
      </c>
    </row>
    <row r="2318" spans="1:17" x14ac:dyDescent="0.35">
      <c r="A2318" t="s">
        <v>4902</v>
      </c>
      <c r="B2318" t="s">
        <v>4903</v>
      </c>
      <c r="C2318" t="s">
        <v>19</v>
      </c>
      <c r="D2318" t="s">
        <v>20</v>
      </c>
      <c r="E2318" t="s">
        <v>731</v>
      </c>
      <c r="F2318" t="s">
        <v>3921</v>
      </c>
      <c r="G2318" t="s">
        <v>3925</v>
      </c>
      <c r="H2318" t="s">
        <v>4891</v>
      </c>
      <c r="I2318" t="s">
        <v>20</v>
      </c>
      <c r="J2318" t="s">
        <v>32</v>
      </c>
      <c r="K2318" t="s">
        <v>4902</v>
      </c>
      <c r="L2318" t="s">
        <v>4902</v>
      </c>
      <c r="M2318" t="s">
        <v>177</v>
      </c>
      <c r="N2318" t="s">
        <v>3926</v>
      </c>
      <c r="O2318" t="s">
        <v>20</v>
      </c>
      <c r="P2318" t="s">
        <v>20</v>
      </c>
      <c r="Q2318" t="s">
        <v>9142</v>
      </c>
    </row>
    <row r="2319" spans="1:17" x14ac:dyDescent="0.35">
      <c r="A2319" t="s">
        <v>4904</v>
      </c>
      <c r="B2319" t="s">
        <v>4905</v>
      </c>
      <c r="C2319" t="s">
        <v>62</v>
      </c>
      <c r="D2319" t="s">
        <v>20</v>
      </c>
      <c r="E2319" t="s">
        <v>731</v>
      </c>
      <c r="F2319" t="s">
        <v>3923</v>
      </c>
      <c r="G2319" t="s">
        <v>3924</v>
      </c>
      <c r="H2319" t="s">
        <v>4539</v>
      </c>
      <c r="I2319" t="s">
        <v>20</v>
      </c>
      <c r="J2319" t="s">
        <v>32</v>
      </c>
      <c r="K2319" t="s">
        <v>4904</v>
      </c>
      <c r="L2319" t="s">
        <v>4904</v>
      </c>
      <c r="M2319" t="s">
        <v>147</v>
      </c>
      <c r="N2319" t="s">
        <v>147</v>
      </c>
      <c r="O2319" t="s">
        <v>20</v>
      </c>
      <c r="P2319" t="s">
        <v>20</v>
      </c>
      <c r="Q2319" t="s">
        <v>9150</v>
      </c>
    </row>
    <row r="2320" spans="1:17" x14ac:dyDescent="0.35">
      <c r="A2320" t="s">
        <v>4906</v>
      </c>
      <c r="B2320" t="s">
        <v>4907</v>
      </c>
      <c r="C2320" t="s">
        <v>62</v>
      </c>
      <c r="D2320" t="s">
        <v>20</v>
      </c>
      <c r="E2320" t="s">
        <v>731</v>
      </c>
      <c r="F2320" t="s">
        <v>3921</v>
      </c>
      <c r="G2320" t="s">
        <v>3922</v>
      </c>
      <c r="H2320" t="s">
        <v>3943</v>
      </c>
      <c r="I2320" t="s">
        <v>20</v>
      </c>
      <c r="J2320" t="s">
        <v>32</v>
      </c>
      <c r="K2320" t="s">
        <v>4906</v>
      </c>
      <c r="L2320" t="s">
        <v>4906</v>
      </c>
      <c r="M2320" t="s">
        <v>256</v>
      </c>
      <c r="N2320" t="s">
        <v>829</v>
      </c>
      <c r="O2320" t="s">
        <v>20</v>
      </c>
      <c r="P2320" t="s">
        <v>20</v>
      </c>
      <c r="Q2320" t="s">
        <v>9142</v>
      </c>
    </row>
    <row r="2321" spans="1:17" x14ac:dyDescent="0.35">
      <c r="A2321" t="s">
        <v>4908</v>
      </c>
      <c r="B2321" t="s">
        <v>4909</v>
      </c>
      <c r="C2321" t="s">
        <v>62</v>
      </c>
      <c r="D2321" t="s">
        <v>20</v>
      </c>
      <c r="E2321" t="s">
        <v>731</v>
      </c>
      <c r="F2321" t="s">
        <v>3921</v>
      </c>
      <c r="G2321" t="s">
        <v>3922</v>
      </c>
      <c r="H2321" t="s">
        <v>3943</v>
      </c>
      <c r="I2321" t="s">
        <v>20</v>
      </c>
      <c r="J2321" t="s">
        <v>32</v>
      </c>
      <c r="K2321" t="s">
        <v>4908</v>
      </c>
      <c r="L2321" t="s">
        <v>4908</v>
      </c>
      <c r="M2321" t="s">
        <v>256</v>
      </c>
      <c r="N2321" t="s">
        <v>829</v>
      </c>
      <c r="O2321" t="s">
        <v>20</v>
      </c>
      <c r="P2321" t="s">
        <v>20</v>
      </c>
      <c r="Q2321" t="s">
        <v>9142</v>
      </c>
    </row>
    <row r="2322" spans="1:17" x14ac:dyDescent="0.35">
      <c r="A2322" t="s">
        <v>4910</v>
      </c>
      <c r="B2322" t="s">
        <v>4911</v>
      </c>
      <c r="C2322" t="s">
        <v>62</v>
      </c>
      <c r="D2322" t="s">
        <v>20</v>
      </c>
      <c r="E2322" t="s">
        <v>731</v>
      </c>
      <c r="F2322" t="s">
        <v>3921</v>
      </c>
      <c r="G2322" t="s">
        <v>3922</v>
      </c>
      <c r="H2322" t="s">
        <v>3943</v>
      </c>
      <c r="I2322" t="s">
        <v>20</v>
      </c>
      <c r="J2322" t="s">
        <v>32</v>
      </c>
      <c r="K2322" t="s">
        <v>4910</v>
      </c>
      <c r="L2322" t="s">
        <v>4910</v>
      </c>
      <c r="M2322" t="s">
        <v>256</v>
      </c>
      <c r="N2322" t="s">
        <v>829</v>
      </c>
      <c r="O2322" t="s">
        <v>20</v>
      </c>
      <c r="P2322" t="s">
        <v>20</v>
      </c>
      <c r="Q2322" t="s">
        <v>9142</v>
      </c>
    </row>
    <row r="2323" spans="1:17" x14ac:dyDescent="0.35">
      <c r="A2323" t="s">
        <v>4912</v>
      </c>
      <c r="B2323" t="s">
        <v>4913</v>
      </c>
      <c r="C2323" t="s">
        <v>62</v>
      </c>
      <c r="D2323" t="s">
        <v>20</v>
      </c>
      <c r="E2323" t="s">
        <v>731</v>
      </c>
      <c r="F2323" t="s">
        <v>3921</v>
      </c>
      <c r="G2323" t="s">
        <v>3922</v>
      </c>
      <c r="H2323" t="s">
        <v>3943</v>
      </c>
      <c r="I2323" t="s">
        <v>20</v>
      </c>
      <c r="J2323" t="s">
        <v>32</v>
      </c>
      <c r="K2323" t="s">
        <v>4912</v>
      </c>
      <c r="L2323" t="s">
        <v>4912</v>
      </c>
      <c r="M2323" t="s">
        <v>256</v>
      </c>
      <c r="N2323" t="s">
        <v>829</v>
      </c>
      <c r="O2323" t="s">
        <v>20</v>
      </c>
      <c r="P2323" t="s">
        <v>20</v>
      </c>
      <c r="Q2323" t="s">
        <v>9142</v>
      </c>
    </row>
    <row r="2324" spans="1:17" x14ac:dyDescent="0.35">
      <c r="A2324" t="s">
        <v>4914</v>
      </c>
      <c r="B2324" t="s">
        <v>4915</v>
      </c>
      <c r="C2324" t="s">
        <v>62</v>
      </c>
      <c r="D2324" t="s">
        <v>20</v>
      </c>
      <c r="E2324" t="s">
        <v>731</v>
      </c>
      <c r="F2324" t="s">
        <v>3921</v>
      </c>
      <c r="G2324" t="s">
        <v>3922</v>
      </c>
      <c r="H2324" t="s">
        <v>3943</v>
      </c>
      <c r="I2324" t="s">
        <v>20</v>
      </c>
      <c r="J2324" t="s">
        <v>32</v>
      </c>
      <c r="K2324" t="s">
        <v>4914</v>
      </c>
      <c r="L2324" t="s">
        <v>4914</v>
      </c>
      <c r="M2324" t="s">
        <v>256</v>
      </c>
      <c r="N2324" t="s">
        <v>829</v>
      </c>
      <c r="O2324" t="s">
        <v>20</v>
      </c>
      <c r="P2324" t="s">
        <v>20</v>
      </c>
      <c r="Q2324" t="s">
        <v>9142</v>
      </c>
    </row>
    <row r="2325" spans="1:17" x14ac:dyDescent="0.35">
      <c r="A2325" t="s">
        <v>4916</v>
      </c>
      <c r="B2325" t="s">
        <v>4917</v>
      </c>
      <c r="C2325" t="s">
        <v>62</v>
      </c>
      <c r="D2325" t="s">
        <v>20</v>
      </c>
      <c r="E2325" t="s">
        <v>731</v>
      </c>
      <c r="F2325" t="s">
        <v>3921</v>
      </c>
      <c r="G2325" t="s">
        <v>3922</v>
      </c>
      <c r="H2325" t="s">
        <v>3943</v>
      </c>
      <c r="I2325" t="s">
        <v>20</v>
      </c>
      <c r="J2325" t="s">
        <v>32</v>
      </c>
      <c r="K2325" t="s">
        <v>4916</v>
      </c>
      <c r="L2325" t="s">
        <v>4916</v>
      </c>
      <c r="M2325" t="s">
        <v>256</v>
      </c>
      <c r="N2325" t="s">
        <v>829</v>
      </c>
      <c r="O2325" t="s">
        <v>20</v>
      </c>
      <c r="P2325" t="s">
        <v>20</v>
      </c>
      <c r="Q2325" t="s">
        <v>9142</v>
      </c>
    </row>
    <row r="2326" spans="1:17" x14ac:dyDescent="0.35">
      <c r="A2326" t="s">
        <v>4918</v>
      </c>
      <c r="B2326" t="s">
        <v>4919</v>
      </c>
      <c r="C2326" t="s">
        <v>62</v>
      </c>
      <c r="D2326" t="s">
        <v>20</v>
      </c>
      <c r="E2326" t="s">
        <v>731</v>
      </c>
      <c r="F2326" t="s">
        <v>3921</v>
      </c>
      <c r="G2326" t="s">
        <v>3922</v>
      </c>
      <c r="H2326" t="s">
        <v>3943</v>
      </c>
      <c r="I2326" t="s">
        <v>20</v>
      </c>
      <c r="J2326" t="s">
        <v>32</v>
      </c>
      <c r="K2326" t="s">
        <v>4918</v>
      </c>
      <c r="L2326" t="s">
        <v>4918</v>
      </c>
      <c r="M2326" t="s">
        <v>256</v>
      </c>
      <c r="N2326" t="s">
        <v>829</v>
      </c>
      <c r="O2326" t="s">
        <v>20</v>
      </c>
      <c r="P2326" t="s">
        <v>20</v>
      </c>
      <c r="Q2326" t="s">
        <v>9154</v>
      </c>
    </row>
    <row r="2327" spans="1:17" x14ac:dyDescent="0.35">
      <c r="A2327" t="s">
        <v>4920</v>
      </c>
      <c r="B2327" t="s">
        <v>4921</v>
      </c>
      <c r="C2327" t="s">
        <v>62</v>
      </c>
      <c r="D2327" t="s">
        <v>20</v>
      </c>
      <c r="E2327" t="s">
        <v>731</v>
      </c>
      <c r="F2327" t="s">
        <v>3921</v>
      </c>
      <c r="G2327" t="s">
        <v>3922</v>
      </c>
      <c r="H2327" t="s">
        <v>3943</v>
      </c>
      <c r="I2327" t="s">
        <v>20</v>
      </c>
      <c r="J2327" t="s">
        <v>32</v>
      </c>
      <c r="K2327" t="s">
        <v>4920</v>
      </c>
      <c r="L2327" t="s">
        <v>4920</v>
      </c>
      <c r="M2327" t="s">
        <v>256</v>
      </c>
      <c r="N2327" t="s">
        <v>829</v>
      </c>
      <c r="O2327" t="s">
        <v>20</v>
      </c>
      <c r="P2327" t="s">
        <v>20</v>
      </c>
      <c r="Q2327" t="s">
        <v>9154</v>
      </c>
    </row>
    <row r="2328" spans="1:17" x14ac:dyDescent="0.35">
      <c r="A2328" t="s">
        <v>4922</v>
      </c>
      <c r="B2328" t="s">
        <v>4923</v>
      </c>
      <c r="C2328" t="s">
        <v>62</v>
      </c>
      <c r="D2328" t="s">
        <v>20</v>
      </c>
      <c r="E2328" t="s">
        <v>731</v>
      </c>
      <c r="F2328" t="s">
        <v>3921</v>
      </c>
      <c r="G2328" t="s">
        <v>3922</v>
      </c>
      <c r="H2328" t="s">
        <v>3943</v>
      </c>
      <c r="I2328" t="s">
        <v>20</v>
      </c>
      <c r="J2328" t="s">
        <v>32</v>
      </c>
      <c r="K2328" t="s">
        <v>4922</v>
      </c>
      <c r="L2328" t="s">
        <v>4922</v>
      </c>
      <c r="M2328" t="s">
        <v>256</v>
      </c>
      <c r="N2328" t="s">
        <v>829</v>
      </c>
      <c r="O2328" t="s">
        <v>20</v>
      </c>
      <c r="P2328" t="s">
        <v>20</v>
      </c>
      <c r="Q2328" t="s">
        <v>9154</v>
      </c>
    </row>
    <row r="2329" spans="1:17" x14ac:dyDescent="0.35">
      <c r="A2329" t="s">
        <v>4924</v>
      </c>
      <c r="B2329" t="s">
        <v>4925</v>
      </c>
      <c r="C2329" t="s">
        <v>62</v>
      </c>
      <c r="D2329" t="s">
        <v>20</v>
      </c>
      <c r="E2329" t="s">
        <v>731</v>
      </c>
      <c r="F2329" t="s">
        <v>3921</v>
      </c>
      <c r="G2329" t="s">
        <v>3922</v>
      </c>
      <c r="H2329" t="s">
        <v>3943</v>
      </c>
      <c r="I2329" t="s">
        <v>20</v>
      </c>
      <c r="J2329" t="s">
        <v>32</v>
      </c>
      <c r="K2329" t="s">
        <v>4924</v>
      </c>
      <c r="L2329" t="s">
        <v>4924</v>
      </c>
      <c r="M2329" t="s">
        <v>256</v>
      </c>
      <c r="N2329" t="s">
        <v>829</v>
      </c>
      <c r="O2329" t="s">
        <v>20</v>
      </c>
      <c r="P2329" t="s">
        <v>20</v>
      </c>
      <c r="Q2329" t="s">
        <v>9154</v>
      </c>
    </row>
    <row r="2330" spans="1:17" x14ac:dyDescent="0.35">
      <c r="A2330" t="s">
        <v>4926</v>
      </c>
      <c r="B2330" t="s">
        <v>4927</v>
      </c>
      <c r="C2330" t="s">
        <v>19</v>
      </c>
      <c r="D2330" t="s">
        <v>20</v>
      </c>
      <c r="E2330" t="s">
        <v>731</v>
      </c>
      <c r="F2330" t="s">
        <v>3923</v>
      </c>
      <c r="G2330" t="s">
        <v>3924</v>
      </c>
      <c r="H2330" t="s">
        <v>4928</v>
      </c>
      <c r="I2330" t="s">
        <v>20</v>
      </c>
      <c r="J2330" t="s">
        <v>32</v>
      </c>
      <c r="K2330" t="s">
        <v>4926</v>
      </c>
      <c r="L2330" t="s">
        <v>4926</v>
      </c>
      <c r="M2330" t="s">
        <v>147</v>
      </c>
      <c r="N2330" t="s">
        <v>147</v>
      </c>
      <c r="O2330" t="s">
        <v>20</v>
      </c>
      <c r="P2330" t="s">
        <v>20</v>
      </c>
      <c r="Q2330" t="s">
        <v>9176</v>
      </c>
    </row>
    <row r="2331" spans="1:17" x14ac:dyDescent="0.35">
      <c r="A2331" t="s">
        <v>4929</v>
      </c>
      <c r="B2331" t="s">
        <v>4930</v>
      </c>
      <c r="C2331" t="s">
        <v>19</v>
      </c>
      <c r="D2331" t="s">
        <v>20</v>
      </c>
      <c r="E2331" t="s">
        <v>731</v>
      </c>
      <c r="F2331" t="s">
        <v>3923</v>
      </c>
      <c r="G2331" t="s">
        <v>3924</v>
      </c>
      <c r="H2331" t="s">
        <v>4928</v>
      </c>
      <c r="I2331" t="s">
        <v>20</v>
      </c>
      <c r="J2331" t="s">
        <v>32</v>
      </c>
      <c r="K2331" t="s">
        <v>4929</v>
      </c>
      <c r="L2331" t="s">
        <v>4929</v>
      </c>
      <c r="M2331" t="s">
        <v>147</v>
      </c>
      <c r="N2331" t="s">
        <v>147</v>
      </c>
      <c r="O2331" t="s">
        <v>20</v>
      </c>
      <c r="P2331" t="s">
        <v>20</v>
      </c>
      <c r="Q2331" t="s">
        <v>9176</v>
      </c>
    </row>
    <row r="2332" spans="1:17" x14ac:dyDescent="0.35">
      <c r="A2332" t="s">
        <v>4931</v>
      </c>
      <c r="B2332" t="s">
        <v>4932</v>
      </c>
      <c r="C2332" t="s">
        <v>62</v>
      </c>
      <c r="D2332" t="s">
        <v>20</v>
      </c>
      <c r="E2332" t="s">
        <v>731</v>
      </c>
      <c r="F2332" t="s">
        <v>3921</v>
      </c>
      <c r="G2332" t="s">
        <v>3922</v>
      </c>
      <c r="H2332" t="s">
        <v>4933</v>
      </c>
      <c r="I2332" t="s">
        <v>20</v>
      </c>
      <c r="J2332" t="s">
        <v>32</v>
      </c>
      <c r="K2332" t="s">
        <v>4931</v>
      </c>
      <c r="L2332" t="s">
        <v>4931</v>
      </c>
      <c r="M2332" t="s">
        <v>256</v>
      </c>
      <c r="N2332" t="s">
        <v>829</v>
      </c>
      <c r="O2332" t="s">
        <v>4931</v>
      </c>
      <c r="P2332" t="s">
        <v>4931</v>
      </c>
      <c r="Q2332" t="s">
        <v>9142</v>
      </c>
    </row>
    <row r="2333" spans="1:17" x14ac:dyDescent="0.35">
      <c r="A2333" t="s">
        <v>4934</v>
      </c>
      <c r="B2333" t="s">
        <v>4935</v>
      </c>
      <c r="C2333" t="s">
        <v>62</v>
      </c>
      <c r="D2333" t="s">
        <v>20</v>
      </c>
      <c r="E2333" t="s">
        <v>731</v>
      </c>
      <c r="F2333" t="s">
        <v>3921</v>
      </c>
      <c r="G2333" t="s">
        <v>3922</v>
      </c>
      <c r="H2333" t="s">
        <v>4933</v>
      </c>
      <c r="I2333" t="s">
        <v>20</v>
      </c>
      <c r="J2333" t="s">
        <v>32</v>
      </c>
      <c r="K2333" t="s">
        <v>4934</v>
      </c>
      <c r="L2333" t="s">
        <v>4934</v>
      </c>
      <c r="M2333" t="s">
        <v>256</v>
      </c>
      <c r="N2333" t="s">
        <v>829</v>
      </c>
      <c r="O2333" t="s">
        <v>4934</v>
      </c>
      <c r="P2333" t="s">
        <v>4934</v>
      </c>
      <c r="Q2333" t="s">
        <v>9142</v>
      </c>
    </row>
    <row r="2334" spans="1:17" x14ac:dyDescent="0.35">
      <c r="A2334" t="s">
        <v>4936</v>
      </c>
      <c r="B2334" t="s">
        <v>4937</v>
      </c>
      <c r="C2334" t="s">
        <v>62</v>
      </c>
      <c r="D2334" t="s">
        <v>20</v>
      </c>
      <c r="E2334" t="s">
        <v>731</v>
      </c>
      <c r="F2334" t="s">
        <v>3921</v>
      </c>
      <c r="G2334" t="s">
        <v>3922</v>
      </c>
      <c r="H2334" t="s">
        <v>4933</v>
      </c>
      <c r="I2334" t="s">
        <v>20</v>
      </c>
      <c r="J2334" t="s">
        <v>32</v>
      </c>
      <c r="K2334" t="s">
        <v>4936</v>
      </c>
      <c r="L2334" t="s">
        <v>4936</v>
      </c>
      <c r="M2334" t="s">
        <v>256</v>
      </c>
      <c r="N2334" t="s">
        <v>829</v>
      </c>
      <c r="O2334" t="s">
        <v>4936</v>
      </c>
      <c r="P2334" t="s">
        <v>4936</v>
      </c>
      <c r="Q2334" t="s">
        <v>9142</v>
      </c>
    </row>
    <row r="2335" spans="1:17" x14ac:dyDescent="0.35">
      <c r="A2335" t="s">
        <v>4938</v>
      </c>
      <c r="B2335" t="s">
        <v>4939</v>
      </c>
      <c r="C2335" t="s">
        <v>62</v>
      </c>
      <c r="D2335" t="s">
        <v>20</v>
      </c>
      <c r="E2335" t="s">
        <v>731</v>
      </c>
      <c r="F2335" t="s">
        <v>3921</v>
      </c>
      <c r="G2335" t="s">
        <v>3922</v>
      </c>
      <c r="H2335" t="s">
        <v>4933</v>
      </c>
      <c r="I2335" t="s">
        <v>20</v>
      </c>
      <c r="J2335" t="s">
        <v>32</v>
      </c>
      <c r="K2335" t="s">
        <v>4938</v>
      </c>
      <c r="L2335" t="s">
        <v>4938</v>
      </c>
      <c r="M2335" t="s">
        <v>256</v>
      </c>
      <c r="N2335" t="s">
        <v>829</v>
      </c>
      <c r="O2335" t="s">
        <v>4938</v>
      </c>
      <c r="P2335" t="s">
        <v>4938</v>
      </c>
      <c r="Q2335" t="s">
        <v>9142</v>
      </c>
    </row>
    <row r="2336" spans="1:17" x14ac:dyDescent="0.35">
      <c r="A2336" t="s">
        <v>4940</v>
      </c>
      <c r="B2336" t="s">
        <v>4941</v>
      </c>
      <c r="C2336" t="s">
        <v>62</v>
      </c>
      <c r="D2336" t="s">
        <v>20</v>
      </c>
      <c r="E2336" t="s">
        <v>731</v>
      </c>
      <c r="F2336" t="s">
        <v>3921</v>
      </c>
      <c r="G2336" t="s">
        <v>3922</v>
      </c>
      <c r="H2336" t="s">
        <v>4933</v>
      </c>
      <c r="I2336" t="s">
        <v>20</v>
      </c>
      <c r="J2336" t="s">
        <v>32</v>
      </c>
      <c r="K2336" t="s">
        <v>4940</v>
      </c>
      <c r="L2336" t="s">
        <v>4940</v>
      </c>
      <c r="M2336" t="s">
        <v>256</v>
      </c>
      <c r="N2336" t="s">
        <v>829</v>
      </c>
      <c r="O2336" t="s">
        <v>4940</v>
      </c>
      <c r="P2336" t="s">
        <v>4940</v>
      </c>
      <c r="Q2336" t="s">
        <v>9142</v>
      </c>
    </row>
    <row r="2337" spans="1:17" x14ac:dyDescent="0.35">
      <c r="A2337" t="s">
        <v>4942</v>
      </c>
      <c r="B2337" t="s">
        <v>4943</v>
      </c>
      <c r="C2337" t="s">
        <v>62</v>
      </c>
      <c r="D2337" t="s">
        <v>20</v>
      </c>
      <c r="E2337" t="s">
        <v>731</v>
      </c>
      <c r="F2337" t="s">
        <v>3921</v>
      </c>
      <c r="G2337" t="s">
        <v>3922</v>
      </c>
      <c r="H2337" t="s">
        <v>4933</v>
      </c>
      <c r="I2337" t="s">
        <v>20</v>
      </c>
      <c r="J2337" t="s">
        <v>32</v>
      </c>
      <c r="K2337" t="s">
        <v>4942</v>
      </c>
      <c r="L2337" t="s">
        <v>4942</v>
      </c>
      <c r="M2337" t="s">
        <v>256</v>
      </c>
      <c r="N2337" t="s">
        <v>829</v>
      </c>
      <c r="O2337" t="s">
        <v>4942</v>
      </c>
      <c r="P2337" t="s">
        <v>4942</v>
      </c>
      <c r="Q2337" t="s">
        <v>9142</v>
      </c>
    </row>
    <row r="2338" spans="1:17" x14ac:dyDescent="0.35">
      <c r="A2338" t="s">
        <v>4944</v>
      </c>
      <c r="B2338" t="s">
        <v>4945</v>
      </c>
      <c r="C2338" t="s">
        <v>19</v>
      </c>
      <c r="D2338" t="s">
        <v>20</v>
      </c>
      <c r="E2338" t="s">
        <v>731</v>
      </c>
      <c r="F2338" t="s">
        <v>732</v>
      </c>
      <c r="G2338" t="s">
        <v>733</v>
      </c>
      <c r="H2338" t="s">
        <v>734</v>
      </c>
      <c r="I2338" t="s">
        <v>20</v>
      </c>
      <c r="J2338" t="s">
        <v>32</v>
      </c>
      <c r="K2338" t="s">
        <v>4944</v>
      </c>
      <c r="L2338" t="s">
        <v>4944</v>
      </c>
      <c r="M2338" t="s">
        <v>117</v>
      </c>
      <c r="N2338" t="s">
        <v>118</v>
      </c>
      <c r="O2338" t="s">
        <v>20</v>
      </c>
      <c r="P2338" t="s">
        <v>20</v>
      </c>
      <c r="Q2338" t="s">
        <v>9154</v>
      </c>
    </row>
    <row r="2339" spans="1:17" x14ac:dyDescent="0.35">
      <c r="A2339" t="s">
        <v>4946</v>
      </c>
      <c r="B2339" t="s">
        <v>4947</v>
      </c>
      <c r="C2339" t="s">
        <v>62</v>
      </c>
      <c r="D2339" t="s">
        <v>20</v>
      </c>
      <c r="E2339" t="s">
        <v>731</v>
      </c>
      <c r="F2339" t="s">
        <v>4048</v>
      </c>
      <c r="G2339" t="s">
        <v>4049</v>
      </c>
      <c r="H2339" t="s">
        <v>4730</v>
      </c>
      <c r="I2339" t="s">
        <v>20</v>
      </c>
      <c r="J2339" t="s">
        <v>32</v>
      </c>
      <c r="K2339" t="s">
        <v>4946</v>
      </c>
      <c r="L2339" t="s">
        <v>4946</v>
      </c>
      <c r="M2339" t="s">
        <v>169</v>
      </c>
      <c r="N2339" t="s">
        <v>257</v>
      </c>
      <c r="O2339" t="s">
        <v>20</v>
      </c>
      <c r="P2339" t="s">
        <v>20</v>
      </c>
      <c r="Q2339" t="s">
        <v>9154</v>
      </c>
    </row>
    <row r="2340" spans="1:17" x14ac:dyDescent="0.35">
      <c r="A2340" t="s">
        <v>4948</v>
      </c>
      <c r="B2340" t="s">
        <v>4949</v>
      </c>
      <c r="C2340" t="s">
        <v>19</v>
      </c>
      <c r="D2340" t="s">
        <v>20</v>
      </c>
      <c r="E2340" t="s">
        <v>731</v>
      </c>
      <c r="F2340" t="s">
        <v>732</v>
      </c>
      <c r="G2340" t="s">
        <v>733</v>
      </c>
      <c r="H2340" t="s">
        <v>734</v>
      </c>
      <c r="I2340" t="s">
        <v>20</v>
      </c>
      <c r="J2340" t="s">
        <v>32</v>
      </c>
      <c r="K2340" t="s">
        <v>4948</v>
      </c>
      <c r="L2340" t="s">
        <v>4948</v>
      </c>
      <c r="M2340" t="s">
        <v>117</v>
      </c>
      <c r="N2340" t="s">
        <v>118</v>
      </c>
      <c r="O2340" t="s">
        <v>20</v>
      </c>
      <c r="P2340" t="s">
        <v>20</v>
      </c>
      <c r="Q2340" t="s">
        <v>9154</v>
      </c>
    </row>
    <row r="2341" spans="1:17" x14ac:dyDescent="0.35">
      <c r="A2341" t="s">
        <v>4950</v>
      </c>
      <c r="B2341" t="s">
        <v>4951</v>
      </c>
      <c r="C2341" t="s">
        <v>19</v>
      </c>
      <c r="D2341" t="s">
        <v>20</v>
      </c>
      <c r="E2341" t="s">
        <v>731</v>
      </c>
      <c r="F2341" t="s">
        <v>732</v>
      </c>
      <c r="G2341" t="s">
        <v>733</v>
      </c>
      <c r="H2341" t="s">
        <v>734</v>
      </c>
      <c r="I2341" t="s">
        <v>20</v>
      </c>
      <c r="J2341" t="s">
        <v>32</v>
      </c>
      <c r="K2341" t="s">
        <v>4950</v>
      </c>
      <c r="L2341" t="s">
        <v>4950</v>
      </c>
      <c r="M2341" t="s">
        <v>117</v>
      </c>
      <c r="N2341" t="s">
        <v>118</v>
      </c>
      <c r="O2341" t="s">
        <v>20</v>
      </c>
      <c r="P2341" t="s">
        <v>20</v>
      </c>
      <c r="Q2341" t="s">
        <v>9154</v>
      </c>
    </row>
    <row r="2342" spans="1:17" x14ac:dyDescent="0.35">
      <c r="A2342" t="s">
        <v>4952</v>
      </c>
      <c r="B2342" t="s">
        <v>4953</v>
      </c>
      <c r="C2342" t="s">
        <v>19</v>
      </c>
      <c r="D2342" t="s">
        <v>20</v>
      </c>
      <c r="E2342" t="s">
        <v>731</v>
      </c>
      <c r="F2342" t="s">
        <v>732</v>
      </c>
      <c r="G2342" t="s">
        <v>733</v>
      </c>
      <c r="H2342" t="s">
        <v>734</v>
      </c>
      <c r="I2342" t="s">
        <v>20</v>
      </c>
      <c r="J2342" t="s">
        <v>32</v>
      </c>
      <c r="K2342" t="s">
        <v>4952</v>
      </c>
      <c r="L2342" t="s">
        <v>4952</v>
      </c>
      <c r="M2342" t="s">
        <v>117</v>
      </c>
      <c r="N2342" t="s">
        <v>118</v>
      </c>
      <c r="O2342" t="s">
        <v>20</v>
      </c>
      <c r="P2342" t="s">
        <v>20</v>
      </c>
      <c r="Q2342" t="s">
        <v>9154</v>
      </c>
    </row>
    <row r="2343" spans="1:17" x14ac:dyDescent="0.35">
      <c r="A2343" t="s">
        <v>4954</v>
      </c>
      <c r="B2343" t="s">
        <v>4955</v>
      </c>
      <c r="C2343" t="s">
        <v>19</v>
      </c>
      <c r="D2343" t="s">
        <v>20</v>
      </c>
      <c r="E2343" t="s">
        <v>731</v>
      </c>
      <c r="F2343" t="s">
        <v>3921</v>
      </c>
      <c r="G2343" t="s">
        <v>3925</v>
      </c>
      <c r="H2343" t="s">
        <v>4897</v>
      </c>
      <c r="I2343" t="s">
        <v>20</v>
      </c>
      <c r="J2343" t="s">
        <v>32</v>
      </c>
      <c r="K2343" t="s">
        <v>4954</v>
      </c>
      <c r="L2343" t="s">
        <v>4954</v>
      </c>
      <c r="M2343" t="s">
        <v>177</v>
      </c>
      <c r="N2343" t="s">
        <v>3926</v>
      </c>
      <c r="O2343" t="s">
        <v>20</v>
      </c>
      <c r="P2343" t="s">
        <v>20</v>
      </c>
      <c r="Q2343" t="s">
        <v>9165</v>
      </c>
    </row>
    <row r="2344" spans="1:17" x14ac:dyDescent="0.35">
      <c r="A2344" t="s">
        <v>4956</v>
      </c>
      <c r="B2344" t="s">
        <v>4957</v>
      </c>
      <c r="C2344" t="s">
        <v>19</v>
      </c>
      <c r="D2344" t="s">
        <v>20</v>
      </c>
      <c r="E2344" t="s">
        <v>731</v>
      </c>
      <c r="F2344" t="s">
        <v>3921</v>
      </c>
      <c r="G2344" t="s">
        <v>3925</v>
      </c>
      <c r="H2344" t="s">
        <v>4897</v>
      </c>
      <c r="I2344" t="s">
        <v>20</v>
      </c>
      <c r="J2344" t="s">
        <v>32</v>
      </c>
      <c r="K2344" t="s">
        <v>4956</v>
      </c>
      <c r="L2344" t="s">
        <v>4956</v>
      </c>
      <c r="M2344" t="s">
        <v>177</v>
      </c>
      <c r="N2344" t="s">
        <v>3926</v>
      </c>
      <c r="O2344" t="s">
        <v>20</v>
      </c>
      <c r="P2344" t="s">
        <v>20</v>
      </c>
      <c r="Q2344" t="s">
        <v>9165</v>
      </c>
    </row>
    <row r="2345" spans="1:17" x14ac:dyDescent="0.35">
      <c r="A2345" t="s">
        <v>4958</v>
      </c>
      <c r="B2345" t="s">
        <v>4959</v>
      </c>
      <c r="C2345" t="s">
        <v>19</v>
      </c>
      <c r="D2345" t="s">
        <v>20</v>
      </c>
      <c r="E2345" t="s">
        <v>731</v>
      </c>
      <c r="F2345" t="s">
        <v>3921</v>
      </c>
      <c r="G2345" t="s">
        <v>3925</v>
      </c>
      <c r="H2345" t="s">
        <v>4891</v>
      </c>
      <c r="I2345" t="s">
        <v>20</v>
      </c>
      <c r="J2345" t="s">
        <v>32</v>
      </c>
      <c r="K2345" t="s">
        <v>4958</v>
      </c>
      <c r="L2345" t="s">
        <v>4958</v>
      </c>
      <c r="M2345" t="s">
        <v>177</v>
      </c>
      <c r="N2345" t="s">
        <v>3926</v>
      </c>
      <c r="O2345" t="s">
        <v>20</v>
      </c>
      <c r="P2345" t="s">
        <v>20</v>
      </c>
      <c r="Q2345" t="s">
        <v>9154</v>
      </c>
    </row>
    <row r="2346" spans="1:17" x14ac:dyDescent="0.35">
      <c r="A2346" t="s">
        <v>4960</v>
      </c>
      <c r="B2346" t="s">
        <v>4961</v>
      </c>
      <c r="C2346" t="s">
        <v>19</v>
      </c>
      <c r="D2346" t="s">
        <v>20</v>
      </c>
      <c r="E2346" t="s">
        <v>731</v>
      </c>
      <c r="F2346" t="s">
        <v>3921</v>
      </c>
      <c r="G2346" t="s">
        <v>3925</v>
      </c>
      <c r="H2346" t="s">
        <v>4891</v>
      </c>
      <c r="I2346" t="s">
        <v>20</v>
      </c>
      <c r="J2346" t="s">
        <v>32</v>
      </c>
      <c r="K2346" t="s">
        <v>4960</v>
      </c>
      <c r="L2346" t="s">
        <v>4960</v>
      </c>
      <c r="M2346" t="s">
        <v>177</v>
      </c>
      <c r="N2346" t="s">
        <v>3926</v>
      </c>
      <c r="O2346" t="s">
        <v>20</v>
      </c>
      <c r="P2346" t="s">
        <v>20</v>
      </c>
      <c r="Q2346" t="s">
        <v>9154</v>
      </c>
    </row>
    <row r="2347" spans="1:17" x14ac:dyDescent="0.35">
      <c r="A2347" t="s">
        <v>4962</v>
      </c>
      <c r="B2347" t="s">
        <v>4963</v>
      </c>
      <c r="C2347" t="s">
        <v>62</v>
      </c>
      <c r="D2347" t="s">
        <v>20</v>
      </c>
      <c r="E2347" t="s">
        <v>731</v>
      </c>
      <c r="F2347" t="s">
        <v>3921</v>
      </c>
      <c r="G2347" t="s">
        <v>3922</v>
      </c>
      <c r="H2347" t="s">
        <v>4964</v>
      </c>
      <c r="I2347" t="s">
        <v>20</v>
      </c>
      <c r="J2347" t="s">
        <v>32</v>
      </c>
      <c r="K2347" t="s">
        <v>4962</v>
      </c>
      <c r="L2347" t="s">
        <v>4962</v>
      </c>
      <c r="M2347" t="s">
        <v>256</v>
      </c>
      <c r="N2347" t="s">
        <v>829</v>
      </c>
      <c r="O2347" t="s">
        <v>20</v>
      </c>
      <c r="P2347" t="s">
        <v>20</v>
      </c>
      <c r="Q2347" t="s">
        <v>9142</v>
      </c>
    </row>
    <row r="2348" spans="1:17" x14ac:dyDescent="0.35">
      <c r="A2348" t="s">
        <v>4965</v>
      </c>
      <c r="B2348" t="s">
        <v>4966</v>
      </c>
      <c r="C2348" t="s">
        <v>62</v>
      </c>
      <c r="D2348" t="s">
        <v>20</v>
      </c>
      <c r="E2348" t="s">
        <v>731</v>
      </c>
      <c r="F2348" t="s">
        <v>3921</v>
      </c>
      <c r="G2348" t="s">
        <v>3922</v>
      </c>
      <c r="H2348" t="s">
        <v>4964</v>
      </c>
      <c r="I2348" t="s">
        <v>20</v>
      </c>
      <c r="J2348" t="s">
        <v>32</v>
      </c>
      <c r="K2348" t="s">
        <v>4965</v>
      </c>
      <c r="L2348" t="s">
        <v>4965</v>
      </c>
      <c r="M2348" t="s">
        <v>256</v>
      </c>
      <c r="N2348" t="s">
        <v>829</v>
      </c>
      <c r="O2348" t="s">
        <v>20</v>
      </c>
      <c r="P2348" t="s">
        <v>20</v>
      </c>
      <c r="Q2348" t="s">
        <v>9142</v>
      </c>
    </row>
    <row r="2349" spans="1:17" x14ac:dyDescent="0.35">
      <c r="A2349" t="s">
        <v>4967</v>
      </c>
      <c r="B2349" t="s">
        <v>4968</v>
      </c>
      <c r="C2349" t="s">
        <v>62</v>
      </c>
      <c r="D2349" t="s">
        <v>20</v>
      </c>
      <c r="E2349" t="s">
        <v>731</v>
      </c>
      <c r="F2349" t="s">
        <v>3921</v>
      </c>
      <c r="G2349" t="s">
        <v>3922</v>
      </c>
      <c r="H2349" t="s">
        <v>4964</v>
      </c>
      <c r="I2349" t="s">
        <v>20</v>
      </c>
      <c r="J2349" t="s">
        <v>32</v>
      </c>
      <c r="K2349" t="s">
        <v>4967</v>
      </c>
      <c r="L2349" t="s">
        <v>4967</v>
      </c>
      <c r="M2349" t="s">
        <v>256</v>
      </c>
      <c r="N2349" t="s">
        <v>829</v>
      </c>
      <c r="O2349" t="s">
        <v>20</v>
      </c>
      <c r="P2349" t="s">
        <v>20</v>
      </c>
      <c r="Q2349" t="s">
        <v>9154</v>
      </c>
    </row>
    <row r="2350" spans="1:17" x14ac:dyDescent="0.35">
      <c r="A2350" t="s">
        <v>4969</v>
      </c>
      <c r="B2350" t="s">
        <v>4970</v>
      </c>
      <c r="C2350" t="s">
        <v>62</v>
      </c>
      <c r="D2350" t="s">
        <v>20</v>
      </c>
      <c r="E2350" t="s">
        <v>731</v>
      </c>
      <c r="F2350" t="s">
        <v>3921</v>
      </c>
      <c r="G2350" t="s">
        <v>3922</v>
      </c>
      <c r="H2350" t="s">
        <v>4964</v>
      </c>
      <c r="I2350" t="s">
        <v>20</v>
      </c>
      <c r="J2350" t="s">
        <v>32</v>
      </c>
      <c r="K2350" t="s">
        <v>4969</v>
      </c>
      <c r="L2350" t="s">
        <v>4969</v>
      </c>
      <c r="M2350" t="s">
        <v>256</v>
      </c>
      <c r="N2350" t="s">
        <v>829</v>
      </c>
      <c r="O2350" t="s">
        <v>20</v>
      </c>
      <c r="P2350" t="s">
        <v>20</v>
      </c>
      <c r="Q2350" t="s">
        <v>9154</v>
      </c>
    </row>
    <row r="2351" spans="1:17" x14ac:dyDescent="0.35">
      <c r="A2351" t="s">
        <v>4971</v>
      </c>
      <c r="B2351" t="s">
        <v>4972</v>
      </c>
      <c r="C2351" t="s">
        <v>19</v>
      </c>
      <c r="D2351" t="s">
        <v>20</v>
      </c>
      <c r="E2351" t="s">
        <v>731</v>
      </c>
      <c r="F2351" t="s">
        <v>3923</v>
      </c>
      <c r="G2351" t="s">
        <v>4515</v>
      </c>
      <c r="H2351" t="s">
        <v>4973</v>
      </c>
      <c r="I2351" t="s">
        <v>20</v>
      </c>
      <c r="J2351" t="s">
        <v>32</v>
      </c>
      <c r="K2351" t="s">
        <v>4971</v>
      </c>
      <c r="L2351" t="s">
        <v>4971</v>
      </c>
      <c r="M2351" t="s">
        <v>460</v>
      </c>
      <c r="N2351" t="s">
        <v>4660</v>
      </c>
      <c r="O2351" t="s">
        <v>20</v>
      </c>
      <c r="P2351" t="s">
        <v>20</v>
      </c>
      <c r="Q2351" t="s">
        <v>9148</v>
      </c>
    </row>
    <row r="2352" spans="1:17" x14ac:dyDescent="0.35">
      <c r="A2352" t="s">
        <v>4974</v>
      </c>
      <c r="B2352" t="s">
        <v>4975</v>
      </c>
      <c r="C2352" t="s">
        <v>19</v>
      </c>
      <c r="D2352" t="s">
        <v>20</v>
      </c>
      <c r="E2352" t="s">
        <v>731</v>
      </c>
      <c r="F2352" t="s">
        <v>4048</v>
      </c>
      <c r="G2352" t="s">
        <v>4428</v>
      </c>
      <c r="H2352" t="s">
        <v>4976</v>
      </c>
      <c r="I2352" t="s">
        <v>20</v>
      </c>
      <c r="J2352" t="s">
        <v>32</v>
      </c>
      <c r="K2352" t="s">
        <v>4974</v>
      </c>
      <c r="L2352" t="s">
        <v>4974</v>
      </c>
      <c r="M2352" t="s">
        <v>26</v>
      </c>
      <c r="N2352" t="s">
        <v>320</v>
      </c>
      <c r="O2352" t="s">
        <v>20</v>
      </c>
      <c r="P2352" t="s">
        <v>20</v>
      </c>
      <c r="Q2352" t="s">
        <v>9142</v>
      </c>
    </row>
    <row r="2353" spans="1:17" x14ac:dyDescent="0.35">
      <c r="A2353" t="s">
        <v>4977</v>
      </c>
      <c r="B2353" t="s">
        <v>4978</v>
      </c>
      <c r="C2353" t="s">
        <v>19</v>
      </c>
      <c r="D2353" t="s">
        <v>20</v>
      </c>
      <c r="E2353" t="s">
        <v>731</v>
      </c>
      <c r="F2353" t="s">
        <v>732</v>
      </c>
      <c r="G2353" t="s">
        <v>733</v>
      </c>
      <c r="H2353" t="s">
        <v>4979</v>
      </c>
      <c r="I2353" t="s">
        <v>20</v>
      </c>
      <c r="J2353" t="s">
        <v>32</v>
      </c>
      <c r="K2353" t="s">
        <v>4977</v>
      </c>
      <c r="L2353" t="s">
        <v>4977</v>
      </c>
      <c r="M2353" t="s">
        <v>117</v>
      </c>
      <c r="N2353" t="s">
        <v>461</v>
      </c>
      <c r="O2353" t="s">
        <v>20</v>
      </c>
      <c r="P2353" t="s">
        <v>20</v>
      </c>
      <c r="Q2353" t="s">
        <v>9145</v>
      </c>
    </row>
    <row r="2354" spans="1:17" x14ac:dyDescent="0.35">
      <c r="A2354" t="s">
        <v>4980</v>
      </c>
      <c r="B2354" t="s">
        <v>4981</v>
      </c>
      <c r="C2354" t="s">
        <v>19</v>
      </c>
      <c r="D2354" t="s">
        <v>20</v>
      </c>
      <c r="E2354" t="s">
        <v>731</v>
      </c>
      <c r="F2354" t="s">
        <v>732</v>
      </c>
      <c r="G2354" t="s">
        <v>733</v>
      </c>
      <c r="H2354" t="s">
        <v>4982</v>
      </c>
      <c r="I2354" t="s">
        <v>20</v>
      </c>
      <c r="J2354" t="s">
        <v>32</v>
      </c>
      <c r="K2354" t="s">
        <v>4980</v>
      </c>
      <c r="L2354" t="s">
        <v>4980</v>
      </c>
      <c r="M2354" t="s">
        <v>117</v>
      </c>
      <c r="N2354" t="s">
        <v>461</v>
      </c>
      <c r="O2354" t="s">
        <v>20</v>
      </c>
      <c r="P2354" t="s">
        <v>20</v>
      </c>
      <c r="Q2354" t="s">
        <v>9145</v>
      </c>
    </row>
    <row r="2355" spans="1:17" x14ac:dyDescent="0.35">
      <c r="A2355" t="s">
        <v>4983</v>
      </c>
      <c r="B2355" t="s">
        <v>4984</v>
      </c>
      <c r="C2355" t="s">
        <v>19</v>
      </c>
      <c r="D2355" t="s">
        <v>20</v>
      </c>
      <c r="E2355" t="s">
        <v>731</v>
      </c>
      <c r="F2355" t="s">
        <v>732</v>
      </c>
      <c r="G2355" t="s">
        <v>733</v>
      </c>
      <c r="H2355" t="s">
        <v>4982</v>
      </c>
      <c r="I2355" t="s">
        <v>20</v>
      </c>
      <c r="J2355" t="s">
        <v>32</v>
      </c>
      <c r="K2355" t="s">
        <v>4983</v>
      </c>
      <c r="L2355" t="s">
        <v>4983</v>
      </c>
      <c r="M2355" t="s">
        <v>117</v>
      </c>
      <c r="N2355" t="s">
        <v>461</v>
      </c>
      <c r="O2355" t="s">
        <v>20</v>
      </c>
      <c r="P2355" t="s">
        <v>20</v>
      </c>
      <c r="Q2355" t="s">
        <v>9145</v>
      </c>
    </row>
    <row r="2356" spans="1:17" x14ac:dyDescent="0.35">
      <c r="A2356" t="s">
        <v>4985</v>
      </c>
      <c r="B2356" t="s">
        <v>4986</v>
      </c>
      <c r="C2356" t="s">
        <v>19</v>
      </c>
      <c r="D2356" t="s">
        <v>20</v>
      </c>
      <c r="E2356" t="s">
        <v>731</v>
      </c>
      <c r="F2356" t="s">
        <v>732</v>
      </c>
      <c r="G2356" t="s">
        <v>733</v>
      </c>
      <c r="H2356" t="s">
        <v>4982</v>
      </c>
      <c r="I2356" t="s">
        <v>20</v>
      </c>
      <c r="J2356" t="s">
        <v>32</v>
      </c>
      <c r="K2356" t="s">
        <v>4985</v>
      </c>
      <c r="L2356" t="s">
        <v>4985</v>
      </c>
      <c r="M2356" t="s">
        <v>117</v>
      </c>
      <c r="N2356" t="s">
        <v>461</v>
      </c>
      <c r="O2356" t="s">
        <v>20</v>
      </c>
      <c r="P2356" t="s">
        <v>20</v>
      </c>
      <c r="Q2356" t="s">
        <v>9177</v>
      </c>
    </row>
    <row r="2357" spans="1:17" x14ac:dyDescent="0.35">
      <c r="A2357" t="s">
        <v>4987</v>
      </c>
      <c r="B2357" t="s">
        <v>4988</v>
      </c>
      <c r="C2357" t="s">
        <v>62</v>
      </c>
      <c r="D2357" t="s">
        <v>20</v>
      </c>
      <c r="E2357" t="s">
        <v>731</v>
      </c>
      <c r="F2357" t="s">
        <v>4048</v>
      </c>
      <c r="G2357" t="s">
        <v>4049</v>
      </c>
      <c r="H2357" t="s">
        <v>4730</v>
      </c>
      <c r="I2357" t="s">
        <v>20</v>
      </c>
      <c r="J2357" t="s">
        <v>32</v>
      </c>
      <c r="K2357" t="s">
        <v>4987</v>
      </c>
      <c r="L2357" t="s">
        <v>4987</v>
      </c>
      <c r="M2357" t="s">
        <v>169</v>
      </c>
      <c r="N2357" t="s">
        <v>257</v>
      </c>
      <c r="O2357" t="s">
        <v>20</v>
      </c>
      <c r="P2357" t="s">
        <v>20</v>
      </c>
      <c r="Q2357" t="s">
        <v>9154</v>
      </c>
    </row>
    <row r="2358" spans="1:17" x14ac:dyDescent="0.35">
      <c r="A2358" t="s">
        <v>4989</v>
      </c>
      <c r="B2358" t="s">
        <v>4990</v>
      </c>
      <c r="C2358" t="s">
        <v>62</v>
      </c>
      <c r="D2358" t="s">
        <v>20</v>
      </c>
      <c r="E2358" t="s">
        <v>731</v>
      </c>
      <c r="F2358" t="s">
        <v>4048</v>
      </c>
      <c r="G2358" t="s">
        <v>4049</v>
      </c>
      <c r="H2358" t="s">
        <v>4730</v>
      </c>
      <c r="I2358" t="s">
        <v>20</v>
      </c>
      <c r="J2358" t="s">
        <v>32</v>
      </c>
      <c r="K2358" t="s">
        <v>4989</v>
      </c>
      <c r="L2358" t="s">
        <v>4989</v>
      </c>
      <c r="M2358" t="s">
        <v>169</v>
      </c>
      <c r="N2358" t="s">
        <v>257</v>
      </c>
      <c r="O2358" t="s">
        <v>20</v>
      </c>
      <c r="P2358" t="s">
        <v>20</v>
      </c>
      <c r="Q2358" t="s">
        <v>9154</v>
      </c>
    </row>
    <row r="2359" spans="1:17" x14ac:dyDescent="0.35">
      <c r="A2359" t="s">
        <v>4991</v>
      </c>
      <c r="B2359" t="s">
        <v>4992</v>
      </c>
      <c r="C2359" t="s">
        <v>19</v>
      </c>
      <c r="D2359" t="s">
        <v>20</v>
      </c>
      <c r="E2359" t="s">
        <v>731</v>
      </c>
      <c r="F2359" t="s">
        <v>732</v>
      </c>
      <c r="G2359" t="s">
        <v>733</v>
      </c>
      <c r="H2359" t="s">
        <v>734</v>
      </c>
      <c r="I2359" t="s">
        <v>20</v>
      </c>
      <c r="J2359" t="s">
        <v>32</v>
      </c>
      <c r="K2359" t="s">
        <v>4991</v>
      </c>
      <c r="L2359" t="s">
        <v>4991</v>
      </c>
      <c r="M2359" t="s">
        <v>117</v>
      </c>
      <c r="N2359" t="s">
        <v>118</v>
      </c>
      <c r="O2359" t="s">
        <v>20</v>
      </c>
      <c r="P2359" t="s">
        <v>20</v>
      </c>
      <c r="Q2359" t="s">
        <v>9154</v>
      </c>
    </row>
    <row r="2360" spans="1:17" x14ac:dyDescent="0.35">
      <c r="A2360" t="s">
        <v>4993</v>
      </c>
      <c r="B2360" t="s">
        <v>4994</v>
      </c>
      <c r="C2360" t="s">
        <v>19</v>
      </c>
      <c r="D2360" t="s">
        <v>20</v>
      </c>
      <c r="E2360" t="s">
        <v>731</v>
      </c>
      <c r="F2360" t="s">
        <v>732</v>
      </c>
      <c r="G2360" t="s">
        <v>733</v>
      </c>
      <c r="H2360" t="s">
        <v>734</v>
      </c>
      <c r="I2360" t="s">
        <v>20</v>
      </c>
      <c r="J2360" t="s">
        <v>32</v>
      </c>
      <c r="K2360" t="s">
        <v>4993</v>
      </c>
      <c r="L2360" t="s">
        <v>4993</v>
      </c>
      <c r="M2360" t="s">
        <v>117</v>
      </c>
      <c r="N2360" t="s">
        <v>118</v>
      </c>
      <c r="O2360" t="s">
        <v>20</v>
      </c>
      <c r="P2360" t="s">
        <v>20</v>
      </c>
      <c r="Q2360" t="s">
        <v>9154</v>
      </c>
    </row>
    <row r="2361" spans="1:17" x14ac:dyDescent="0.35">
      <c r="A2361" t="s">
        <v>4995</v>
      </c>
      <c r="B2361" t="s">
        <v>4996</v>
      </c>
      <c r="C2361" t="s">
        <v>19</v>
      </c>
      <c r="D2361" t="s">
        <v>20</v>
      </c>
      <c r="E2361" t="s">
        <v>731</v>
      </c>
      <c r="F2361" t="s">
        <v>732</v>
      </c>
      <c r="G2361" t="s">
        <v>733</v>
      </c>
      <c r="H2361" t="s">
        <v>4997</v>
      </c>
      <c r="I2361" t="s">
        <v>20</v>
      </c>
      <c r="J2361" t="s">
        <v>32</v>
      </c>
      <c r="K2361" t="s">
        <v>4995</v>
      </c>
      <c r="L2361" t="s">
        <v>4995</v>
      </c>
      <c r="M2361" t="s">
        <v>117</v>
      </c>
      <c r="N2361" t="s">
        <v>461</v>
      </c>
      <c r="O2361" t="s">
        <v>20</v>
      </c>
      <c r="P2361" t="s">
        <v>20</v>
      </c>
      <c r="Q2361" t="s">
        <v>9145</v>
      </c>
    </row>
    <row r="2362" spans="1:17" x14ac:dyDescent="0.35">
      <c r="A2362" t="s">
        <v>4998</v>
      </c>
      <c r="B2362" t="s">
        <v>4999</v>
      </c>
      <c r="C2362" t="s">
        <v>19</v>
      </c>
      <c r="D2362" t="s">
        <v>20</v>
      </c>
      <c r="E2362" t="s">
        <v>731</v>
      </c>
      <c r="F2362" t="s">
        <v>732</v>
      </c>
      <c r="G2362" t="s">
        <v>733</v>
      </c>
      <c r="H2362" t="s">
        <v>4997</v>
      </c>
      <c r="I2362" t="s">
        <v>20</v>
      </c>
      <c r="J2362" t="s">
        <v>32</v>
      </c>
      <c r="K2362" t="s">
        <v>4998</v>
      </c>
      <c r="L2362" t="s">
        <v>4998</v>
      </c>
      <c r="M2362" t="s">
        <v>117</v>
      </c>
      <c r="N2362" t="s">
        <v>461</v>
      </c>
      <c r="O2362" t="s">
        <v>20</v>
      </c>
      <c r="P2362" t="s">
        <v>20</v>
      </c>
      <c r="Q2362" t="s">
        <v>9145</v>
      </c>
    </row>
    <row r="2363" spans="1:17" x14ac:dyDescent="0.35">
      <c r="A2363" t="s">
        <v>5000</v>
      </c>
      <c r="B2363" t="s">
        <v>5001</v>
      </c>
      <c r="C2363" t="s">
        <v>62</v>
      </c>
      <c r="D2363" t="s">
        <v>20</v>
      </c>
      <c r="E2363" t="s">
        <v>731</v>
      </c>
      <c r="F2363" t="s">
        <v>3919</v>
      </c>
      <c r="G2363" t="s">
        <v>3927</v>
      </c>
      <c r="H2363" t="s">
        <v>5002</v>
      </c>
      <c r="I2363" t="s">
        <v>20</v>
      </c>
      <c r="J2363" t="s">
        <v>32</v>
      </c>
      <c r="K2363" t="s">
        <v>5000</v>
      </c>
      <c r="L2363" t="s">
        <v>5000</v>
      </c>
      <c r="M2363" t="s">
        <v>206</v>
      </c>
      <c r="N2363" t="s">
        <v>206</v>
      </c>
      <c r="O2363" t="s">
        <v>20</v>
      </c>
      <c r="P2363" t="s">
        <v>20</v>
      </c>
      <c r="Q2363" t="s">
        <v>9149</v>
      </c>
    </row>
    <row r="2364" spans="1:17" x14ac:dyDescent="0.35">
      <c r="A2364" t="s">
        <v>5003</v>
      </c>
      <c r="B2364" t="s">
        <v>5004</v>
      </c>
      <c r="C2364" t="s">
        <v>62</v>
      </c>
      <c r="D2364" t="s">
        <v>20</v>
      </c>
      <c r="E2364" t="s">
        <v>731</v>
      </c>
      <c r="F2364" t="s">
        <v>3919</v>
      </c>
      <c r="G2364" t="s">
        <v>3927</v>
      </c>
      <c r="H2364" t="s">
        <v>5002</v>
      </c>
      <c r="I2364" t="s">
        <v>20</v>
      </c>
      <c r="J2364" t="s">
        <v>32</v>
      </c>
      <c r="K2364" t="s">
        <v>5003</v>
      </c>
      <c r="L2364" t="s">
        <v>5003</v>
      </c>
      <c r="M2364" t="s">
        <v>206</v>
      </c>
      <c r="N2364" t="s">
        <v>206</v>
      </c>
      <c r="O2364" t="s">
        <v>20</v>
      </c>
      <c r="P2364" t="s">
        <v>20</v>
      </c>
      <c r="Q2364" t="s">
        <v>9149</v>
      </c>
    </row>
    <row r="2365" spans="1:17" x14ac:dyDescent="0.35">
      <c r="A2365" t="s">
        <v>5005</v>
      </c>
      <c r="B2365" t="s">
        <v>5006</v>
      </c>
      <c r="C2365" t="s">
        <v>19</v>
      </c>
      <c r="D2365" t="s">
        <v>20</v>
      </c>
      <c r="E2365" t="s">
        <v>731</v>
      </c>
      <c r="F2365" t="s">
        <v>3923</v>
      </c>
      <c r="G2365" t="s">
        <v>3924</v>
      </c>
      <c r="H2365" t="s">
        <v>5007</v>
      </c>
      <c r="I2365" t="s">
        <v>20</v>
      </c>
      <c r="J2365" t="s">
        <v>32</v>
      </c>
      <c r="K2365" t="s">
        <v>5008</v>
      </c>
      <c r="L2365" t="s">
        <v>5008</v>
      </c>
      <c r="M2365" t="s">
        <v>147</v>
      </c>
      <c r="N2365" t="s">
        <v>147</v>
      </c>
      <c r="O2365" t="s">
        <v>20</v>
      </c>
      <c r="P2365" t="s">
        <v>5009</v>
      </c>
      <c r="Q2365" t="s">
        <v>9158</v>
      </c>
    </row>
    <row r="2366" spans="1:17" x14ac:dyDescent="0.35">
      <c r="A2366" t="s">
        <v>4721</v>
      </c>
      <c r="B2366" t="s">
        <v>5010</v>
      </c>
      <c r="C2366" t="s">
        <v>62</v>
      </c>
      <c r="D2366" t="s">
        <v>20</v>
      </c>
      <c r="E2366" t="s">
        <v>731</v>
      </c>
      <c r="F2366" t="s">
        <v>4048</v>
      </c>
      <c r="G2366" t="s">
        <v>4428</v>
      </c>
      <c r="H2366" t="s">
        <v>4714</v>
      </c>
      <c r="I2366" t="s">
        <v>20</v>
      </c>
      <c r="J2366" t="s">
        <v>32</v>
      </c>
      <c r="K2366" t="s">
        <v>4721</v>
      </c>
      <c r="L2366" t="s">
        <v>4721</v>
      </c>
      <c r="M2366" t="s">
        <v>26</v>
      </c>
      <c r="N2366" t="s">
        <v>320</v>
      </c>
      <c r="O2366" t="s">
        <v>4719</v>
      </c>
      <c r="P2366" t="s">
        <v>20</v>
      </c>
      <c r="Q2366" t="s">
        <v>9135</v>
      </c>
    </row>
    <row r="2367" spans="1:17" x14ac:dyDescent="0.35">
      <c r="A2367" t="s">
        <v>4724</v>
      </c>
      <c r="B2367" t="s">
        <v>5011</v>
      </c>
      <c r="C2367" t="s">
        <v>62</v>
      </c>
      <c r="D2367" t="s">
        <v>20</v>
      </c>
      <c r="E2367" t="s">
        <v>731</v>
      </c>
      <c r="F2367" t="s">
        <v>4048</v>
      </c>
      <c r="G2367" t="s">
        <v>4428</v>
      </c>
      <c r="H2367" t="s">
        <v>4714</v>
      </c>
      <c r="I2367" t="s">
        <v>20</v>
      </c>
      <c r="J2367" t="s">
        <v>32</v>
      </c>
      <c r="K2367" t="s">
        <v>4724</v>
      </c>
      <c r="L2367" t="s">
        <v>4724</v>
      </c>
      <c r="M2367" t="s">
        <v>26</v>
      </c>
      <c r="N2367" t="s">
        <v>320</v>
      </c>
      <c r="O2367" t="s">
        <v>4722</v>
      </c>
      <c r="P2367" t="s">
        <v>20</v>
      </c>
      <c r="Q2367" t="s">
        <v>9135</v>
      </c>
    </row>
    <row r="2368" spans="1:17" x14ac:dyDescent="0.35">
      <c r="A2368" t="s">
        <v>4718</v>
      </c>
      <c r="B2368" t="s">
        <v>5012</v>
      </c>
      <c r="C2368" t="s">
        <v>62</v>
      </c>
      <c r="D2368" t="s">
        <v>20</v>
      </c>
      <c r="E2368" t="s">
        <v>731</v>
      </c>
      <c r="F2368" t="s">
        <v>4048</v>
      </c>
      <c r="G2368" t="s">
        <v>4428</v>
      </c>
      <c r="H2368" t="s">
        <v>4714</v>
      </c>
      <c r="I2368" t="s">
        <v>20</v>
      </c>
      <c r="J2368" t="s">
        <v>32</v>
      </c>
      <c r="K2368" t="s">
        <v>4718</v>
      </c>
      <c r="L2368" t="s">
        <v>4718</v>
      </c>
      <c r="M2368" t="s">
        <v>26</v>
      </c>
      <c r="N2368" t="s">
        <v>320</v>
      </c>
      <c r="O2368" t="s">
        <v>4716</v>
      </c>
      <c r="P2368" t="s">
        <v>20</v>
      </c>
      <c r="Q2368" t="s">
        <v>9135</v>
      </c>
    </row>
    <row r="2369" spans="1:17" x14ac:dyDescent="0.35">
      <c r="A2369" t="s">
        <v>4715</v>
      </c>
      <c r="B2369" t="s">
        <v>5013</v>
      </c>
      <c r="C2369" t="s">
        <v>62</v>
      </c>
      <c r="D2369" t="s">
        <v>20</v>
      </c>
      <c r="E2369" t="s">
        <v>731</v>
      </c>
      <c r="F2369" t="s">
        <v>4048</v>
      </c>
      <c r="G2369" t="s">
        <v>4428</v>
      </c>
      <c r="H2369" t="s">
        <v>4714</v>
      </c>
      <c r="I2369" t="s">
        <v>20</v>
      </c>
      <c r="J2369" t="s">
        <v>32</v>
      </c>
      <c r="K2369" t="s">
        <v>4715</v>
      </c>
      <c r="L2369" t="s">
        <v>4715</v>
      </c>
      <c r="M2369" t="s">
        <v>26</v>
      </c>
      <c r="N2369" t="s">
        <v>320</v>
      </c>
      <c r="O2369" t="s">
        <v>4712</v>
      </c>
      <c r="P2369" t="s">
        <v>20</v>
      </c>
      <c r="Q2369" t="s">
        <v>9149</v>
      </c>
    </row>
    <row r="2370" spans="1:17" x14ac:dyDescent="0.35">
      <c r="A2370" t="s">
        <v>5014</v>
      </c>
      <c r="B2370" t="s">
        <v>5015</v>
      </c>
      <c r="C2370" t="s">
        <v>62</v>
      </c>
      <c r="D2370" t="s">
        <v>20</v>
      </c>
      <c r="E2370" t="s">
        <v>731</v>
      </c>
      <c r="F2370" t="s">
        <v>3921</v>
      </c>
      <c r="G2370" t="s">
        <v>3922</v>
      </c>
      <c r="H2370" t="s">
        <v>4964</v>
      </c>
      <c r="I2370" t="s">
        <v>20</v>
      </c>
      <c r="J2370" t="s">
        <v>32</v>
      </c>
      <c r="K2370" t="s">
        <v>5014</v>
      </c>
      <c r="L2370" t="s">
        <v>5014</v>
      </c>
      <c r="M2370" t="s">
        <v>256</v>
      </c>
      <c r="N2370" t="s">
        <v>829</v>
      </c>
      <c r="O2370" t="s">
        <v>20</v>
      </c>
      <c r="P2370" t="s">
        <v>20</v>
      </c>
      <c r="Q2370" t="s">
        <v>9169</v>
      </c>
    </row>
    <row r="2371" spans="1:17" x14ac:dyDescent="0.35">
      <c r="A2371" t="s">
        <v>5016</v>
      </c>
      <c r="B2371" t="s">
        <v>5017</v>
      </c>
      <c r="C2371" t="s">
        <v>62</v>
      </c>
      <c r="D2371" t="s">
        <v>20</v>
      </c>
      <c r="E2371" t="s">
        <v>731</v>
      </c>
      <c r="F2371" t="s">
        <v>3921</v>
      </c>
      <c r="G2371" t="s">
        <v>3922</v>
      </c>
      <c r="H2371" t="s">
        <v>4964</v>
      </c>
      <c r="I2371" t="s">
        <v>20</v>
      </c>
      <c r="J2371" t="s">
        <v>32</v>
      </c>
      <c r="K2371" t="s">
        <v>5016</v>
      </c>
      <c r="L2371" t="s">
        <v>5016</v>
      </c>
      <c r="M2371" t="s">
        <v>256</v>
      </c>
      <c r="N2371" t="s">
        <v>829</v>
      </c>
      <c r="O2371" t="s">
        <v>20</v>
      </c>
      <c r="P2371" t="s">
        <v>20</v>
      </c>
      <c r="Q2371" t="s">
        <v>9169</v>
      </c>
    </row>
    <row r="2372" spans="1:17" x14ac:dyDescent="0.35">
      <c r="A2372" t="s">
        <v>5018</v>
      </c>
      <c r="B2372" t="s">
        <v>5019</v>
      </c>
      <c r="C2372" t="s">
        <v>62</v>
      </c>
      <c r="D2372" t="s">
        <v>20</v>
      </c>
      <c r="E2372" t="s">
        <v>731</v>
      </c>
      <c r="F2372" t="s">
        <v>3921</v>
      </c>
      <c r="G2372" t="s">
        <v>3922</v>
      </c>
      <c r="H2372" t="s">
        <v>4964</v>
      </c>
      <c r="I2372" t="s">
        <v>20</v>
      </c>
      <c r="J2372" t="s">
        <v>32</v>
      </c>
      <c r="K2372" t="s">
        <v>5018</v>
      </c>
      <c r="L2372" t="s">
        <v>5018</v>
      </c>
      <c r="M2372" t="s">
        <v>256</v>
      </c>
      <c r="N2372" t="s">
        <v>829</v>
      </c>
      <c r="O2372" t="s">
        <v>20</v>
      </c>
      <c r="P2372" t="s">
        <v>20</v>
      </c>
      <c r="Q2372" t="s">
        <v>9170</v>
      </c>
    </row>
    <row r="2373" spans="1:17" x14ac:dyDescent="0.35">
      <c r="A2373" t="s">
        <v>5020</v>
      </c>
      <c r="B2373" t="s">
        <v>5021</v>
      </c>
      <c r="C2373" t="s">
        <v>62</v>
      </c>
      <c r="D2373" t="s">
        <v>20</v>
      </c>
      <c r="E2373" t="s">
        <v>731</v>
      </c>
      <c r="F2373" t="s">
        <v>3921</v>
      </c>
      <c r="G2373" t="s">
        <v>3922</v>
      </c>
      <c r="H2373" t="s">
        <v>4964</v>
      </c>
      <c r="I2373" t="s">
        <v>20</v>
      </c>
      <c r="J2373" t="s">
        <v>32</v>
      </c>
      <c r="K2373" t="s">
        <v>5020</v>
      </c>
      <c r="L2373" t="s">
        <v>5020</v>
      </c>
      <c r="M2373" t="s">
        <v>256</v>
      </c>
      <c r="N2373" t="s">
        <v>829</v>
      </c>
      <c r="O2373" t="s">
        <v>20</v>
      </c>
      <c r="P2373" t="s">
        <v>20</v>
      </c>
      <c r="Q2373" t="s">
        <v>9170</v>
      </c>
    </row>
    <row r="2374" spans="1:17" x14ac:dyDescent="0.35">
      <c r="A2374" t="s">
        <v>5022</v>
      </c>
      <c r="B2374" t="s">
        <v>5023</v>
      </c>
      <c r="C2374" t="s">
        <v>62</v>
      </c>
      <c r="D2374" t="s">
        <v>20</v>
      </c>
      <c r="E2374" t="s">
        <v>731</v>
      </c>
      <c r="F2374" t="s">
        <v>3921</v>
      </c>
      <c r="G2374" t="s">
        <v>3922</v>
      </c>
      <c r="H2374" t="s">
        <v>4964</v>
      </c>
      <c r="I2374" t="s">
        <v>20</v>
      </c>
      <c r="J2374" t="s">
        <v>32</v>
      </c>
      <c r="K2374" t="s">
        <v>5022</v>
      </c>
      <c r="L2374" t="s">
        <v>5022</v>
      </c>
      <c r="M2374" t="s">
        <v>256</v>
      </c>
      <c r="N2374" t="s">
        <v>829</v>
      </c>
      <c r="O2374" t="s">
        <v>20</v>
      </c>
      <c r="P2374" t="s">
        <v>20</v>
      </c>
      <c r="Q2374" t="s">
        <v>9170</v>
      </c>
    </row>
    <row r="2375" spans="1:17" x14ac:dyDescent="0.35">
      <c r="A2375" t="s">
        <v>5024</v>
      </c>
      <c r="B2375" t="s">
        <v>5025</v>
      </c>
      <c r="C2375" t="s">
        <v>62</v>
      </c>
      <c r="D2375" t="s">
        <v>20</v>
      </c>
      <c r="E2375" t="s">
        <v>731</v>
      </c>
      <c r="F2375" t="s">
        <v>3921</v>
      </c>
      <c r="G2375" t="s">
        <v>3922</v>
      </c>
      <c r="H2375" t="s">
        <v>4964</v>
      </c>
      <c r="I2375" t="s">
        <v>20</v>
      </c>
      <c r="J2375" t="s">
        <v>32</v>
      </c>
      <c r="K2375" t="s">
        <v>5024</v>
      </c>
      <c r="L2375" t="s">
        <v>5024</v>
      </c>
      <c r="M2375" t="s">
        <v>256</v>
      </c>
      <c r="N2375" t="s">
        <v>829</v>
      </c>
      <c r="O2375" t="s">
        <v>20</v>
      </c>
      <c r="P2375" t="s">
        <v>20</v>
      </c>
      <c r="Q2375" t="s">
        <v>9170</v>
      </c>
    </row>
    <row r="2376" spans="1:17" x14ac:dyDescent="0.35">
      <c r="A2376" t="s">
        <v>5026</v>
      </c>
      <c r="B2376" t="s">
        <v>5027</v>
      </c>
      <c r="C2376" t="s">
        <v>62</v>
      </c>
      <c r="D2376" t="s">
        <v>20</v>
      </c>
      <c r="E2376" t="s">
        <v>731</v>
      </c>
      <c r="F2376" t="s">
        <v>3921</v>
      </c>
      <c r="G2376" t="s">
        <v>3922</v>
      </c>
      <c r="H2376" t="s">
        <v>4964</v>
      </c>
      <c r="I2376" t="s">
        <v>20</v>
      </c>
      <c r="J2376" t="s">
        <v>32</v>
      </c>
      <c r="K2376" t="s">
        <v>5026</v>
      </c>
      <c r="L2376" t="s">
        <v>5026</v>
      </c>
      <c r="M2376" t="s">
        <v>256</v>
      </c>
      <c r="N2376" t="s">
        <v>829</v>
      </c>
      <c r="O2376" t="s">
        <v>20</v>
      </c>
      <c r="P2376" t="s">
        <v>20</v>
      </c>
      <c r="Q2376" t="s">
        <v>9169</v>
      </c>
    </row>
    <row r="2377" spans="1:17" x14ac:dyDescent="0.35">
      <c r="A2377" t="s">
        <v>5028</v>
      </c>
      <c r="B2377" t="s">
        <v>5029</v>
      </c>
      <c r="C2377" t="s">
        <v>62</v>
      </c>
      <c r="D2377" t="s">
        <v>20</v>
      </c>
      <c r="E2377" t="s">
        <v>731</v>
      </c>
      <c r="F2377" t="s">
        <v>3921</v>
      </c>
      <c r="G2377" t="s">
        <v>3922</v>
      </c>
      <c r="H2377" t="s">
        <v>4964</v>
      </c>
      <c r="I2377" t="s">
        <v>20</v>
      </c>
      <c r="J2377" t="s">
        <v>32</v>
      </c>
      <c r="K2377" t="s">
        <v>5028</v>
      </c>
      <c r="L2377" t="s">
        <v>5028</v>
      </c>
      <c r="M2377" t="s">
        <v>256</v>
      </c>
      <c r="N2377" t="s">
        <v>829</v>
      </c>
      <c r="O2377" t="s">
        <v>20</v>
      </c>
      <c r="P2377" t="s">
        <v>20</v>
      </c>
      <c r="Q2377" t="s">
        <v>9169</v>
      </c>
    </row>
    <row r="2378" spans="1:17" x14ac:dyDescent="0.35">
      <c r="A2378" t="s">
        <v>5030</v>
      </c>
      <c r="B2378" t="s">
        <v>5031</v>
      </c>
      <c r="C2378" t="s">
        <v>62</v>
      </c>
      <c r="D2378" t="s">
        <v>20</v>
      </c>
      <c r="E2378" t="s">
        <v>731</v>
      </c>
      <c r="F2378" t="s">
        <v>3921</v>
      </c>
      <c r="G2378" t="s">
        <v>3922</v>
      </c>
      <c r="H2378" t="s">
        <v>4964</v>
      </c>
      <c r="I2378" t="s">
        <v>20</v>
      </c>
      <c r="J2378" t="s">
        <v>32</v>
      </c>
      <c r="K2378" t="s">
        <v>5030</v>
      </c>
      <c r="L2378" t="s">
        <v>5030</v>
      </c>
      <c r="M2378" t="s">
        <v>256</v>
      </c>
      <c r="N2378" t="s">
        <v>829</v>
      </c>
      <c r="O2378" t="s">
        <v>20</v>
      </c>
      <c r="P2378" t="s">
        <v>20</v>
      </c>
      <c r="Q2378" t="s">
        <v>9169</v>
      </c>
    </row>
    <row r="2379" spans="1:17" x14ac:dyDescent="0.35">
      <c r="A2379" t="s">
        <v>5032</v>
      </c>
      <c r="B2379" t="s">
        <v>5033</v>
      </c>
      <c r="C2379" t="s">
        <v>62</v>
      </c>
      <c r="D2379" t="s">
        <v>20</v>
      </c>
      <c r="E2379" t="s">
        <v>731</v>
      </c>
      <c r="F2379" t="s">
        <v>3921</v>
      </c>
      <c r="G2379" t="s">
        <v>3922</v>
      </c>
      <c r="H2379" t="s">
        <v>4964</v>
      </c>
      <c r="I2379" t="s">
        <v>20</v>
      </c>
      <c r="J2379" t="s">
        <v>32</v>
      </c>
      <c r="K2379" t="s">
        <v>5032</v>
      </c>
      <c r="L2379" t="s">
        <v>5032</v>
      </c>
      <c r="M2379" t="s">
        <v>256</v>
      </c>
      <c r="N2379" t="s">
        <v>829</v>
      </c>
      <c r="O2379" t="s">
        <v>20</v>
      </c>
      <c r="P2379" t="s">
        <v>20</v>
      </c>
      <c r="Q2379" t="s">
        <v>9169</v>
      </c>
    </row>
    <row r="2380" spans="1:17" x14ac:dyDescent="0.35">
      <c r="A2380" t="s">
        <v>5034</v>
      </c>
      <c r="B2380" t="s">
        <v>5035</v>
      </c>
      <c r="C2380" t="s">
        <v>62</v>
      </c>
      <c r="D2380" t="s">
        <v>20</v>
      </c>
      <c r="E2380" t="s">
        <v>731</v>
      </c>
      <c r="F2380" t="s">
        <v>3921</v>
      </c>
      <c r="G2380" t="s">
        <v>3922</v>
      </c>
      <c r="H2380" t="s">
        <v>4964</v>
      </c>
      <c r="I2380" t="s">
        <v>20</v>
      </c>
      <c r="J2380" t="s">
        <v>32</v>
      </c>
      <c r="K2380" t="s">
        <v>5034</v>
      </c>
      <c r="L2380" t="s">
        <v>5034</v>
      </c>
      <c r="M2380" t="s">
        <v>256</v>
      </c>
      <c r="N2380" t="s">
        <v>829</v>
      </c>
      <c r="O2380" t="s">
        <v>20</v>
      </c>
      <c r="P2380" t="s">
        <v>20</v>
      </c>
      <c r="Q2380" t="s">
        <v>9169</v>
      </c>
    </row>
    <row r="2381" spans="1:17" x14ac:dyDescent="0.35">
      <c r="A2381" t="s">
        <v>5036</v>
      </c>
      <c r="B2381" t="s">
        <v>5037</v>
      </c>
      <c r="C2381" t="s">
        <v>62</v>
      </c>
      <c r="D2381" t="s">
        <v>20</v>
      </c>
      <c r="E2381" t="s">
        <v>731</v>
      </c>
      <c r="F2381" t="s">
        <v>3921</v>
      </c>
      <c r="G2381" t="s">
        <v>3922</v>
      </c>
      <c r="H2381" t="s">
        <v>4964</v>
      </c>
      <c r="I2381" t="s">
        <v>20</v>
      </c>
      <c r="J2381" t="s">
        <v>32</v>
      </c>
      <c r="K2381" t="s">
        <v>5036</v>
      </c>
      <c r="L2381" t="s">
        <v>5036</v>
      </c>
      <c r="M2381" t="s">
        <v>256</v>
      </c>
      <c r="N2381" t="s">
        <v>829</v>
      </c>
      <c r="O2381" t="s">
        <v>20</v>
      </c>
      <c r="P2381" t="s">
        <v>20</v>
      </c>
      <c r="Q2381" t="s">
        <v>9169</v>
      </c>
    </row>
    <row r="2382" spans="1:17" x14ac:dyDescent="0.35">
      <c r="A2382" t="s">
        <v>5038</v>
      </c>
      <c r="B2382" t="s">
        <v>5039</v>
      </c>
      <c r="C2382" t="s">
        <v>19</v>
      </c>
      <c r="D2382" t="s">
        <v>20</v>
      </c>
      <c r="E2382" t="s">
        <v>731</v>
      </c>
      <c r="F2382" t="s">
        <v>732</v>
      </c>
      <c r="G2382" t="s">
        <v>733</v>
      </c>
      <c r="H2382" t="s">
        <v>734</v>
      </c>
      <c r="I2382" t="s">
        <v>20</v>
      </c>
      <c r="J2382" t="s">
        <v>32</v>
      </c>
      <c r="K2382" t="s">
        <v>5038</v>
      </c>
      <c r="L2382" t="s">
        <v>5038</v>
      </c>
      <c r="M2382" t="s">
        <v>117</v>
      </c>
      <c r="N2382" t="s">
        <v>118</v>
      </c>
      <c r="O2382" t="s">
        <v>20</v>
      </c>
      <c r="P2382" t="s">
        <v>20</v>
      </c>
      <c r="Q2382" t="s">
        <v>9154</v>
      </c>
    </row>
    <row r="2383" spans="1:17" x14ac:dyDescent="0.35">
      <c r="A2383" t="s">
        <v>5040</v>
      </c>
      <c r="B2383" t="s">
        <v>5041</v>
      </c>
      <c r="C2383" t="s">
        <v>19</v>
      </c>
      <c r="D2383" t="s">
        <v>20</v>
      </c>
      <c r="E2383" t="s">
        <v>731</v>
      </c>
      <c r="F2383" t="s">
        <v>732</v>
      </c>
      <c r="G2383" t="s">
        <v>733</v>
      </c>
      <c r="H2383" t="s">
        <v>734</v>
      </c>
      <c r="I2383" t="s">
        <v>20</v>
      </c>
      <c r="J2383" t="s">
        <v>32</v>
      </c>
      <c r="K2383" t="s">
        <v>5040</v>
      </c>
      <c r="L2383" t="s">
        <v>5040</v>
      </c>
      <c r="M2383" t="s">
        <v>117</v>
      </c>
      <c r="N2383" t="s">
        <v>118</v>
      </c>
      <c r="O2383" t="s">
        <v>20</v>
      </c>
      <c r="P2383" t="s">
        <v>20</v>
      </c>
      <c r="Q2383" t="s">
        <v>9154</v>
      </c>
    </row>
    <row r="2384" spans="1:17" x14ac:dyDescent="0.35">
      <c r="A2384" t="s">
        <v>5042</v>
      </c>
      <c r="B2384" t="s">
        <v>5043</v>
      </c>
      <c r="C2384" t="s">
        <v>19</v>
      </c>
      <c r="D2384" t="s">
        <v>20</v>
      </c>
      <c r="E2384" t="s">
        <v>731</v>
      </c>
      <c r="F2384" t="s">
        <v>4048</v>
      </c>
      <c r="G2384" t="s">
        <v>4735</v>
      </c>
      <c r="H2384" t="s">
        <v>5044</v>
      </c>
      <c r="I2384" t="s">
        <v>20</v>
      </c>
      <c r="J2384" t="s">
        <v>32</v>
      </c>
      <c r="K2384" t="s">
        <v>5042</v>
      </c>
      <c r="L2384" t="s">
        <v>5042</v>
      </c>
      <c r="M2384" t="s">
        <v>169</v>
      </c>
      <c r="N2384" t="s">
        <v>4737</v>
      </c>
      <c r="O2384" t="s">
        <v>20</v>
      </c>
      <c r="P2384" t="s">
        <v>5045</v>
      </c>
      <c r="Q2384" t="s">
        <v>9148</v>
      </c>
    </row>
    <row r="2385" spans="1:17" x14ac:dyDescent="0.35">
      <c r="A2385" t="s">
        <v>5046</v>
      </c>
      <c r="B2385" t="s">
        <v>5047</v>
      </c>
      <c r="C2385" t="s">
        <v>19</v>
      </c>
      <c r="D2385" t="s">
        <v>20</v>
      </c>
      <c r="E2385" t="s">
        <v>731</v>
      </c>
      <c r="F2385" t="s">
        <v>732</v>
      </c>
      <c r="G2385" t="s">
        <v>733</v>
      </c>
      <c r="H2385" t="s">
        <v>4979</v>
      </c>
      <c r="I2385" t="s">
        <v>20</v>
      </c>
      <c r="J2385" t="s">
        <v>32</v>
      </c>
      <c r="K2385" t="s">
        <v>5046</v>
      </c>
      <c r="L2385" t="s">
        <v>5046</v>
      </c>
      <c r="M2385" t="s">
        <v>117</v>
      </c>
      <c r="N2385" t="s">
        <v>461</v>
      </c>
      <c r="O2385" t="s">
        <v>20</v>
      </c>
      <c r="P2385" t="s">
        <v>20</v>
      </c>
      <c r="Q2385" t="s">
        <v>9178</v>
      </c>
    </row>
    <row r="2386" spans="1:17" x14ac:dyDescent="0.35">
      <c r="A2386" t="s">
        <v>5048</v>
      </c>
      <c r="B2386" t="s">
        <v>5049</v>
      </c>
      <c r="C2386" t="s">
        <v>62</v>
      </c>
      <c r="D2386" t="s">
        <v>20</v>
      </c>
      <c r="E2386" t="s">
        <v>731</v>
      </c>
      <c r="F2386" t="s">
        <v>4048</v>
      </c>
      <c r="G2386" t="s">
        <v>4735</v>
      </c>
      <c r="H2386" t="s">
        <v>5050</v>
      </c>
      <c r="I2386" t="s">
        <v>20</v>
      </c>
      <c r="J2386" t="s">
        <v>32</v>
      </c>
      <c r="K2386" t="s">
        <v>5048</v>
      </c>
      <c r="L2386" t="s">
        <v>5048</v>
      </c>
      <c r="M2386" t="s">
        <v>169</v>
      </c>
      <c r="N2386" t="s">
        <v>4737</v>
      </c>
      <c r="O2386" t="s">
        <v>20</v>
      </c>
      <c r="P2386" t="s">
        <v>20</v>
      </c>
      <c r="Q2386" t="s">
        <v>9154</v>
      </c>
    </row>
    <row r="2387" spans="1:17" x14ac:dyDescent="0.35">
      <c r="A2387" t="s">
        <v>5051</v>
      </c>
      <c r="B2387" t="s">
        <v>5052</v>
      </c>
      <c r="C2387" t="s">
        <v>19</v>
      </c>
      <c r="D2387" t="s">
        <v>20</v>
      </c>
      <c r="E2387" t="s">
        <v>731</v>
      </c>
      <c r="F2387" t="s">
        <v>4048</v>
      </c>
      <c r="G2387" t="s">
        <v>4049</v>
      </c>
      <c r="H2387" t="s">
        <v>5053</v>
      </c>
      <c r="I2387" t="s">
        <v>20</v>
      </c>
      <c r="J2387" t="s">
        <v>32</v>
      </c>
      <c r="K2387" t="s">
        <v>5051</v>
      </c>
      <c r="L2387" t="s">
        <v>5051</v>
      </c>
      <c r="M2387" t="s">
        <v>169</v>
      </c>
      <c r="N2387" t="s">
        <v>4051</v>
      </c>
      <c r="O2387" t="s">
        <v>20</v>
      </c>
      <c r="P2387" t="s">
        <v>20</v>
      </c>
      <c r="Q2387" t="s">
        <v>9148</v>
      </c>
    </row>
    <row r="2388" spans="1:17" x14ac:dyDescent="0.35">
      <c r="A2388" t="s">
        <v>5055</v>
      </c>
      <c r="B2388" t="s">
        <v>5056</v>
      </c>
      <c r="C2388" t="s">
        <v>19</v>
      </c>
      <c r="D2388" t="s">
        <v>20</v>
      </c>
      <c r="E2388" t="s">
        <v>731</v>
      </c>
      <c r="F2388" t="s">
        <v>4048</v>
      </c>
      <c r="G2388" t="s">
        <v>4049</v>
      </c>
      <c r="H2388" t="s">
        <v>5053</v>
      </c>
      <c r="I2388" t="s">
        <v>20</v>
      </c>
      <c r="J2388" t="s">
        <v>32</v>
      </c>
      <c r="K2388" t="s">
        <v>5055</v>
      </c>
      <c r="L2388" t="s">
        <v>5055</v>
      </c>
      <c r="M2388" t="s">
        <v>169</v>
      </c>
      <c r="N2388" t="s">
        <v>4051</v>
      </c>
      <c r="O2388" t="s">
        <v>20</v>
      </c>
      <c r="P2388" t="s">
        <v>20</v>
      </c>
      <c r="Q2388" t="s">
        <v>9154</v>
      </c>
    </row>
    <row r="2389" spans="1:17" x14ac:dyDescent="0.35">
      <c r="A2389" t="s">
        <v>5057</v>
      </c>
      <c r="B2389" t="s">
        <v>5058</v>
      </c>
      <c r="C2389" t="s">
        <v>19</v>
      </c>
      <c r="D2389" t="s">
        <v>20</v>
      </c>
      <c r="E2389" t="s">
        <v>731</v>
      </c>
      <c r="F2389" t="s">
        <v>4048</v>
      </c>
      <c r="G2389" t="s">
        <v>4049</v>
      </c>
      <c r="H2389" t="s">
        <v>5053</v>
      </c>
      <c r="I2389" t="s">
        <v>20</v>
      </c>
      <c r="J2389" t="s">
        <v>32</v>
      </c>
      <c r="K2389" t="s">
        <v>5057</v>
      </c>
      <c r="L2389" t="s">
        <v>5057</v>
      </c>
      <c r="M2389" t="s">
        <v>169</v>
      </c>
      <c r="N2389" t="s">
        <v>4051</v>
      </c>
      <c r="O2389" t="s">
        <v>20</v>
      </c>
      <c r="P2389" t="s">
        <v>20</v>
      </c>
      <c r="Q2389" t="s">
        <v>9148</v>
      </c>
    </row>
    <row r="2390" spans="1:17" x14ac:dyDescent="0.35">
      <c r="A2390" t="s">
        <v>5059</v>
      </c>
      <c r="B2390" t="s">
        <v>5060</v>
      </c>
      <c r="C2390" t="s">
        <v>62</v>
      </c>
      <c r="D2390" t="s">
        <v>20</v>
      </c>
      <c r="E2390" t="s">
        <v>731</v>
      </c>
      <c r="F2390" t="s">
        <v>4048</v>
      </c>
      <c r="G2390" t="s">
        <v>4049</v>
      </c>
      <c r="H2390" t="s">
        <v>5061</v>
      </c>
      <c r="I2390" t="s">
        <v>20</v>
      </c>
      <c r="J2390" t="s">
        <v>32</v>
      </c>
      <c r="K2390" t="s">
        <v>5059</v>
      </c>
      <c r="L2390" t="s">
        <v>5059</v>
      </c>
      <c r="M2390" t="s">
        <v>169</v>
      </c>
      <c r="N2390" t="s">
        <v>190</v>
      </c>
      <c r="O2390" t="s">
        <v>20</v>
      </c>
      <c r="P2390" t="s">
        <v>20</v>
      </c>
      <c r="Q2390" t="s">
        <v>9154</v>
      </c>
    </row>
    <row r="2391" spans="1:17" x14ac:dyDescent="0.35">
      <c r="A2391" t="s">
        <v>5062</v>
      </c>
      <c r="B2391" t="s">
        <v>5063</v>
      </c>
      <c r="C2391" t="s">
        <v>62</v>
      </c>
      <c r="D2391" t="s">
        <v>20</v>
      </c>
      <c r="E2391" t="s">
        <v>731</v>
      </c>
      <c r="F2391" t="s">
        <v>4048</v>
      </c>
      <c r="G2391" t="s">
        <v>4049</v>
      </c>
      <c r="H2391" t="s">
        <v>5061</v>
      </c>
      <c r="I2391" t="s">
        <v>20</v>
      </c>
      <c r="J2391" t="s">
        <v>32</v>
      </c>
      <c r="K2391" t="s">
        <v>5062</v>
      </c>
      <c r="L2391" t="s">
        <v>5062</v>
      </c>
      <c r="M2391" t="s">
        <v>169</v>
      </c>
      <c r="N2391" t="s">
        <v>190</v>
      </c>
      <c r="O2391" t="s">
        <v>20</v>
      </c>
      <c r="P2391" t="s">
        <v>20</v>
      </c>
      <c r="Q2391" t="s">
        <v>9154</v>
      </c>
    </row>
    <row r="2392" spans="1:17" x14ac:dyDescent="0.35">
      <c r="A2392" t="s">
        <v>5064</v>
      </c>
      <c r="B2392" t="s">
        <v>5065</v>
      </c>
      <c r="C2392" t="s">
        <v>19</v>
      </c>
      <c r="D2392" t="s">
        <v>20</v>
      </c>
      <c r="E2392" t="s">
        <v>731</v>
      </c>
      <c r="F2392" t="s">
        <v>732</v>
      </c>
      <c r="G2392" t="s">
        <v>733</v>
      </c>
      <c r="H2392" t="s">
        <v>5066</v>
      </c>
      <c r="I2392" t="s">
        <v>20</v>
      </c>
      <c r="J2392" t="s">
        <v>32</v>
      </c>
      <c r="K2392" t="s">
        <v>5064</v>
      </c>
      <c r="L2392" t="s">
        <v>5064</v>
      </c>
      <c r="M2392" t="s">
        <v>117</v>
      </c>
      <c r="N2392" t="s">
        <v>461</v>
      </c>
      <c r="O2392" t="s">
        <v>20</v>
      </c>
      <c r="P2392" t="s">
        <v>20</v>
      </c>
      <c r="Q2392" t="s">
        <v>9145</v>
      </c>
    </row>
    <row r="2393" spans="1:17" x14ac:dyDescent="0.35">
      <c r="A2393" t="s">
        <v>5067</v>
      </c>
      <c r="B2393" t="s">
        <v>5068</v>
      </c>
      <c r="C2393" t="s">
        <v>19</v>
      </c>
      <c r="D2393" t="s">
        <v>20</v>
      </c>
      <c r="E2393" t="s">
        <v>731</v>
      </c>
      <c r="F2393" t="s">
        <v>732</v>
      </c>
      <c r="G2393" t="s">
        <v>733</v>
      </c>
      <c r="H2393" t="s">
        <v>4982</v>
      </c>
      <c r="I2393" t="s">
        <v>20</v>
      </c>
      <c r="J2393" t="s">
        <v>32</v>
      </c>
      <c r="K2393" t="s">
        <v>5067</v>
      </c>
      <c r="L2393" t="s">
        <v>5067</v>
      </c>
      <c r="M2393" t="s">
        <v>117</v>
      </c>
      <c r="N2393" t="s">
        <v>461</v>
      </c>
      <c r="O2393" t="s">
        <v>20</v>
      </c>
      <c r="P2393" t="s">
        <v>20</v>
      </c>
      <c r="Q2393" t="s">
        <v>9145</v>
      </c>
    </row>
    <row r="2394" spans="1:17" x14ac:dyDescent="0.35">
      <c r="A2394" t="s">
        <v>5069</v>
      </c>
      <c r="B2394" t="s">
        <v>5070</v>
      </c>
      <c r="C2394" t="s">
        <v>62</v>
      </c>
      <c r="D2394" t="s">
        <v>20</v>
      </c>
      <c r="E2394" t="s">
        <v>731</v>
      </c>
      <c r="F2394" t="s">
        <v>3921</v>
      </c>
      <c r="G2394" t="s">
        <v>5071</v>
      </c>
      <c r="H2394" t="s">
        <v>5072</v>
      </c>
      <c r="I2394" t="s">
        <v>20</v>
      </c>
      <c r="J2394" t="s">
        <v>32</v>
      </c>
      <c r="K2394" t="s">
        <v>5069</v>
      </c>
      <c r="L2394" t="s">
        <v>5069</v>
      </c>
      <c r="M2394" t="s">
        <v>256</v>
      </c>
      <c r="N2394" t="s">
        <v>829</v>
      </c>
      <c r="O2394" t="s">
        <v>20</v>
      </c>
      <c r="P2394" t="s">
        <v>20</v>
      </c>
      <c r="Q2394" t="s">
        <v>9154</v>
      </c>
    </row>
    <row r="2395" spans="1:17" x14ac:dyDescent="0.35">
      <c r="A2395" t="s">
        <v>5073</v>
      </c>
      <c r="B2395" t="s">
        <v>5074</v>
      </c>
      <c r="C2395" t="s">
        <v>62</v>
      </c>
      <c r="D2395" t="s">
        <v>20</v>
      </c>
      <c r="E2395" t="s">
        <v>731</v>
      </c>
      <c r="F2395" t="s">
        <v>3921</v>
      </c>
      <c r="G2395" t="s">
        <v>5071</v>
      </c>
      <c r="H2395" t="s">
        <v>5072</v>
      </c>
      <c r="I2395" t="s">
        <v>20</v>
      </c>
      <c r="J2395" t="s">
        <v>32</v>
      </c>
      <c r="K2395" t="s">
        <v>5073</v>
      </c>
      <c r="L2395" t="s">
        <v>5073</v>
      </c>
      <c r="M2395" t="s">
        <v>256</v>
      </c>
      <c r="N2395" t="s">
        <v>829</v>
      </c>
      <c r="O2395" t="s">
        <v>20</v>
      </c>
      <c r="P2395" t="s">
        <v>20</v>
      </c>
      <c r="Q2395" t="s">
        <v>9154</v>
      </c>
    </row>
    <row r="2396" spans="1:17" x14ac:dyDescent="0.35">
      <c r="A2396" t="s">
        <v>5075</v>
      </c>
      <c r="B2396" t="s">
        <v>5076</v>
      </c>
      <c r="C2396" t="s">
        <v>62</v>
      </c>
      <c r="D2396" t="s">
        <v>20</v>
      </c>
      <c r="E2396" t="s">
        <v>731</v>
      </c>
      <c r="F2396" t="s">
        <v>3921</v>
      </c>
      <c r="G2396" t="s">
        <v>5071</v>
      </c>
      <c r="H2396" t="s">
        <v>5072</v>
      </c>
      <c r="I2396" t="s">
        <v>20</v>
      </c>
      <c r="J2396" t="s">
        <v>32</v>
      </c>
      <c r="K2396" t="s">
        <v>5075</v>
      </c>
      <c r="L2396" t="s">
        <v>5075</v>
      </c>
      <c r="M2396" t="s">
        <v>256</v>
      </c>
      <c r="N2396" t="s">
        <v>829</v>
      </c>
      <c r="O2396" t="s">
        <v>20</v>
      </c>
      <c r="P2396" t="s">
        <v>20</v>
      </c>
      <c r="Q2396" t="s">
        <v>9154</v>
      </c>
    </row>
    <row r="2397" spans="1:17" x14ac:dyDescent="0.35">
      <c r="A2397" t="s">
        <v>5077</v>
      </c>
      <c r="B2397" t="s">
        <v>5078</v>
      </c>
      <c r="C2397" t="s">
        <v>62</v>
      </c>
      <c r="D2397" t="s">
        <v>20</v>
      </c>
      <c r="E2397" t="s">
        <v>731</v>
      </c>
      <c r="F2397" t="s">
        <v>3921</v>
      </c>
      <c r="G2397" t="s">
        <v>5071</v>
      </c>
      <c r="H2397" t="s">
        <v>5072</v>
      </c>
      <c r="I2397" t="s">
        <v>20</v>
      </c>
      <c r="J2397" t="s">
        <v>32</v>
      </c>
      <c r="K2397" t="s">
        <v>5077</v>
      </c>
      <c r="L2397" t="s">
        <v>5077</v>
      </c>
      <c r="M2397" t="s">
        <v>256</v>
      </c>
      <c r="N2397" t="s">
        <v>829</v>
      </c>
      <c r="O2397" t="s">
        <v>20</v>
      </c>
      <c r="P2397" t="s">
        <v>20</v>
      </c>
      <c r="Q2397" t="s">
        <v>9154</v>
      </c>
    </row>
    <row r="2398" spans="1:17" x14ac:dyDescent="0.35">
      <c r="A2398" t="s">
        <v>5079</v>
      </c>
      <c r="B2398" t="s">
        <v>5080</v>
      </c>
      <c r="C2398" t="s">
        <v>62</v>
      </c>
      <c r="D2398" t="s">
        <v>20</v>
      </c>
      <c r="E2398" t="s">
        <v>731</v>
      </c>
      <c r="F2398" t="s">
        <v>3921</v>
      </c>
      <c r="G2398" t="s">
        <v>5071</v>
      </c>
      <c r="H2398" t="s">
        <v>5072</v>
      </c>
      <c r="I2398" t="s">
        <v>20</v>
      </c>
      <c r="J2398" t="s">
        <v>32</v>
      </c>
      <c r="K2398" t="s">
        <v>5079</v>
      </c>
      <c r="L2398" t="s">
        <v>5079</v>
      </c>
      <c r="M2398" t="s">
        <v>256</v>
      </c>
      <c r="N2398" t="s">
        <v>829</v>
      </c>
      <c r="O2398" t="s">
        <v>20</v>
      </c>
      <c r="P2398" t="s">
        <v>20</v>
      </c>
      <c r="Q2398" t="s">
        <v>9154</v>
      </c>
    </row>
    <row r="2399" spans="1:17" x14ac:dyDescent="0.35">
      <c r="A2399" t="s">
        <v>5081</v>
      </c>
      <c r="B2399" t="s">
        <v>5082</v>
      </c>
      <c r="C2399" t="s">
        <v>62</v>
      </c>
      <c r="D2399" t="s">
        <v>20</v>
      </c>
      <c r="E2399" t="s">
        <v>731</v>
      </c>
      <c r="F2399" t="s">
        <v>3921</v>
      </c>
      <c r="G2399" t="s">
        <v>5071</v>
      </c>
      <c r="H2399" t="s">
        <v>5072</v>
      </c>
      <c r="I2399" t="s">
        <v>20</v>
      </c>
      <c r="J2399" t="s">
        <v>32</v>
      </c>
      <c r="K2399" t="s">
        <v>5081</v>
      </c>
      <c r="L2399" t="s">
        <v>5081</v>
      </c>
      <c r="M2399" t="s">
        <v>256</v>
      </c>
      <c r="N2399" t="s">
        <v>829</v>
      </c>
      <c r="O2399" t="s">
        <v>20</v>
      </c>
      <c r="P2399" t="s">
        <v>20</v>
      </c>
      <c r="Q2399" t="s">
        <v>9154</v>
      </c>
    </row>
    <row r="2400" spans="1:17" x14ac:dyDescent="0.35">
      <c r="A2400" t="s">
        <v>5083</v>
      </c>
      <c r="B2400" t="s">
        <v>5084</v>
      </c>
      <c r="C2400" t="s">
        <v>62</v>
      </c>
      <c r="D2400" t="s">
        <v>20</v>
      </c>
      <c r="E2400" t="s">
        <v>731</v>
      </c>
      <c r="F2400" t="s">
        <v>3921</v>
      </c>
      <c r="G2400" t="s">
        <v>5071</v>
      </c>
      <c r="H2400" t="s">
        <v>5072</v>
      </c>
      <c r="I2400" t="s">
        <v>20</v>
      </c>
      <c r="J2400" t="s">
        <v>32</v>
      </c>
      <c r="K2400" t="s">
        <v>5083</v>
      </c>
      <c r="L2400" t="s">
        <v>5083</v>
      </c>
      <c r="M2400" t="s">
        <v>256</v>
      </c>
      <c r="N2400" t="s">
        <v>829</v>
      </c>
      <c r="O2400" t="s">
        <v>20</v>
      </c>
      <c r="P2400" t="s">
        <v>20</v>
      </c>
      <c r="Q2400" t="s">
        <v>9154</v>
      </c>
    </row>
    <row r="2401" spans="1:17" x14ac:dyDescent="0.35">
      <c r="A2401" t="s">
        <v>5085</v>
      </c>
      <c r="B2401" t="s">
        <v>5086</v>
      </c>
      <c r="C2401" t="s">
        <v>62</v>
      </c>
      <c r="D2401" t="s">
        <v>20</v>
      </c>
      <c r="E2401" t="s">
        <v>731</v>
      </c>
      <c r="F2401" t="s">
        <v>3921</v>
      </c>
      <c r="G2401" t="s">
        <v>5071</v>
      </c>
      <c r="H2401" t="s">
        <v>5072</v>
      </c>
      <c r="I2401" t="s">
        <v>20</v>
      </c>
      <c r="J2401" t="s">
        <v>32</v>
      </c>
      <c r="K2401" t="s">
        <v>5085</v>
      </c>
      <c r="L2401" t="s">
        <v>5085</v>
      </c>
      <c r="M2401" t="s">
        <v>256</v>
      </c>
      <c r="N2401" t="s">
        <v>829</v>
      </c>
      <c r="O2401" t="s">
        <v>20</v>
      </c>
      <c r="P2401" t="s">
        <v>20</v>
      </c>
      <c r="Q2401" t="s">
        <v>9154</v>
      </c>
    </row>
    <row r="2402" spans="1:17" x14ac:dyDescent="0.35">
      <c r="A2402" t="s">
        <v>5087</v>
      </c>
      <c r="B2402" t="s">
        <v>5088</v>
      </c>
      <c r="C2402" t="s">
        <v>62</v>
      </c>
      <c r="D2402" t="s">
        <v>20</v>
      </c>
      <c r="E2402" t="s">
        <v>731</v>
      </c>
      <c r="F2402" t="s">
        <v>3921</v>
      </c>
      <c r="G2402" t="s">
        <v>5071</v>
      </c>
      <c r="H2402" t="s">
        <v>5072</v>
      </c>
      <c r="I2402" t="s">
        <v>20</v>
      </c>
      <c r="J2402" t="s">
        <v>32</v>
      </c>
      <c r="K2402" t="s">
        <v>5087</v>
      </c>
      <c r="L2402" t="s">
        <v>5087</v>
      </c>
      <c r="M2402" t="s">
        <v>256</v>
      </c>
      <c r="N2402" t="s">
        <v>829</v>
      </c>
      <c r="O2402" t="s">
        <v>20</v>
      </c>
      <c r="P2402" t="s">
        <v>20</v>
      </c>
      <c r="Q2402" t="s">
        <v>9154</v>
      </c>
    </row>
    <row r="2403" spans="1:17" x14ac:dyDescent="0.35">
      <c r="A2403" t="s">
        <v>5089</v>
      </c>
      <c r="B2403" t="s">
        <v>5090</v>
      </c>
      <c r="C2403" t="s">
        <v>62</v>
      </c>
      <c r="D2403" t="s">
        <v>20</v>
      </c>
      <c r="E2403" t="s">
        <v>731</v>
      </c>
      <c r="F2403" t="s">
        <v>3921</v>
      </c>
      <c r="G2403" t="s">
        <v>5071</v>
      </c>
      <c r="H2403" t="s">
        <v>5072</v>
      </c>
      <c r="I2403" t="s">
        <v>20</v>
      </c>
      <c r="J2403" t="s">
        <v>32</v>
      </c>
      <c r="K2403" t="s">
        <v>5089</v>
      </c>
      <c r="L2403" t="s">
        <v>5089</v>
      </c>
      <c r="M2403" t="s">
        <v>256</v>
      </c>
      <c r="N2403" t="s">
        <v>829</v>
      </c>
      <c r="O2403" t="s">
        <v>20</v>
      </c>
      <c r="P2403" t="s">
        <v>20</v>
      </c>
      <c r="Q2403" t="s">
        <v>9154</v>
      </c>
    </row>
    <row r="2404" spans="1:17" x14ac:dyDescent="0.35">
      <c r="A2404" t="s">
        <v>5091</v>
      </c>
      <c r="B2404" t="s">
        <v>5092</v>
      </c>
      <c r="C2404" t="s">
        <v>62</v>
      </c>
      <c r="D2404" t="s">
        <v>20</v>
      </c>
      <c r="E2404" t="s">
        <v>731</v>
      </c>
      <c r="F2404" t="s">
        <v>3921</v>
      </c>
      <c r="G2404" t="s">
        <v>5071</v>
      </c>
      <c r="H2404" t="s">
        <v>5072</v>
      </c>
      <c r="I2404" t="s">
        <v>20</v>
      </c>
      <c r="J2404" t="s">
        <v>32</v>
      </c>
      <c r="K2404" t="s">
        <v>5091</v>
      </c>
      <c r="L2404" t="s">
        <v>5091</v>
      </c>
      <c r="M2404" t="s">
        <v>256</v>
      </c>
      <c r="N2404" t="s">
        <v>829</v>
      </c>
      <c r="O2404" t="s">
        <v>20</v>
      </c>
      <c r="P2404" t="s">
        <v>20</v>
      </c>
      <c r="Q2404" t="s">
        <v>9154</v>
      </c>
    </row>
    <row r="2405" spans="1:17" x14ac:dyDescent="0.35">
      <c r="A2405" t="s">
        <v>5093</v>
      </c>
      <c r="B2405" t="s">
        <v>5094</v>
      </c>
      <c r="C2405" t="s">
        <v>62</v>
      </c>
      <c r="D2405" t="s">
        <v>20</v>
      </c>
      <c r="E2405" t="s">
        <v>731</v>
      </c>
      <c r="F2405" t="s">
        <v>3921</v>
      </c>
      <c r="G2405" t="s">
        <v>5071</v>
      </c>
      <c r="H2405" t="s">
        <v>5072</v>
      </c>
      <c r="I2405" t="s">
        <v>20</v>
      </c>
      <c r="J2405" t="s">
        <v>32</v>
      </c>
      <c r="K2405" t="s">
        <v>5093</v>
      </c>
      <c r="L2405" t="s">
        <v>5093</v>
      </c>
      <c r="M2405" t="s">
        <v>256</v>
      </c>
      <c r="N2405" t="s">
        <v>829</v>
      </c>
      <c r="O2405" t="s">
        <v>20</v>
      </c>
      <c r="P2405" t="s">
        <v>20</v>
      </c>
      <c r="Q2405" t="s">
        <v>9154</v>
      </c>
    </row>
    <row r="2406" spans="1:17" x14ac:dyDescent="0.35">
      <c r="A2406" t="s">
        <v>5095</v>
      </c>
      <c r="B2406" t="s">
        <v>5096</v>
      </c>
      <c r="C2406" t="s">
        <v>62</v>
      </c>
      <c r="D2406" t="s">
        <v>20</v>
      </c>
      <c r="E2406" t="s">
        <v>731</v>
      </c>
      <c r="F2406" t="s">
        <v>3921</v>
      </c>
      <c r="G2406" t="s">
        <v>5071</v>
      </c>
      <c r="H2406" t="s">
        <v>5097</v>
      </c>
      <c r="I2406" t="s">
        <v>20</v>
      </c>
      <c r="J2406" t="s">
        <v>32</v>
      </c>
      <c r="K2406" t="s">
        <v>5095</v>
      </c>
      <c r="L2406" t="s">
        <v>5095</v>
      </c>
      <c r="M2406" t="s">
        <v>256</v>
      </c>
      <c r="N2406" t="s">
        <v>829</v>
      </c>
      <c r="O2406" t="s">
        <v>20</v>
      </c>
      <c r="P2406" t="s">
        <v>20</v>
      </c>
      <c r="Q2406" t="s">
        <v>9154</v>
      </c>
    </row>
    <row r="2407" spans="1:17" x14ac:dyDescent="0.35">
      <c r="A2407" t="s">
        <v>5098</v>
      </c>
      <c r="B2407" t="s">
        <v>5099</v>
      </c>
      <c r="C2407" t="s">
        <v>62</v>
      </c>
      <c r="D2407" t="s">
        <v>20</v>
      </c>
      <c r="E2407" t="s">
        <v>731</v>
      </c>
      <c r="F2407" t="s">
        <v>3921</v>
      </c>
      <c r="G2407" t="s">
        <v>5071</v>
      </c>
      <c r="H2407" t="s">
        <v>5097</v>
      </c>
      <c r="I2407" t="s">
        <v>20</v>
      </c>
      <c r="J2407" t="s">
        <v>32</v>
      </c>
      <c r="K2407" t="s">
        <v>5098</v>
      </c>
      <c r="L2407" t="s">
        <v>5098</v>
      </c>
      <c r="M2407" t="s">
        <v>256</v>
      </c>
      <c r="N2407" t="s">
        <v>829</v>
      </c>
      <c r="O2407" t="s">
        <v>20</v>
      </c>
      <c r="P2407" t="s">
        <v>20</v>
      </c>
      <c r="Q2407" t="s">
        <v>9154</v>
      </c>
    </row>
    <row r="2408" spans="1:17" x14ac:dyDescent="0.35">
      <c r="A2408" t="s">
        <v>5100</v>
      </c>
      <c r="B2408" t="s">
        <v>5101</v>
      </c>
      <c r="C2408" t="s">
        <v>62</v>
      </c>
      <c r="D2408" t="s">
        <v>20</v>
      </c>
      <c r="E2408" t="s">
        <v>731</v>
      </c>
      <c r="F2408" t="s">
        <v>3921</v>
      </c>
      <c r="G2408" t="s">
        <v>5071</v>
      </c>
      <c r="H2408" t="s">
        <v>5097</v>
      </c>
      <c r="I2408" t="s">
        <v>20</v>
      </c>
      <c r="J2408" t="s">
        <v>32</v>
      </c>
      <c r="K2408" t="s">
        <v>5100</v>
      </c>
      <c r="L2408" t="s">
        <v>5100</v>
      </c>
      <c r="M2408" t="s">
        <v>256</v>
      </c>
      <c r="N2408" t="s">
        <v>829</v>
      </c>
      <c r="O2408" t="s">
        <v>20</v>
      </c>
      <c r="P2408" t="s">
        <v>20</v>
      </c>
      <c r="Q2408" t="s">
        <v>9154</v>
      </c>
    </row>
    <row r="2409" spans="1:17" x14ac:dyDescent="0.35">
      <c r="A2409" t="s">
        <v>5102</v>
      </c>
      <c r="B2409" t="s">
        <v>5103</v>
      </c>
      <c r="C2409" t="s">
        <v>62</v>
      </c>
      <c r="D2409" t="s">
        <v>20</v>
      </c>
      <c r="E2409" t="s">
        <v>731</v>
      </c>
      <c r="F2409" t="s">
        <v>3921</v>
      </c>
      <c r="G2409" t="s">
        <v>5071</v>
      </c>
      <c r="H2409" t="s">
        <v>5097</v>
      </c>
      <c r="I2409" t="s">
        <v>20</v>
      </c>
      <c r="J2409" t="s">
        <v>32</v>
      </c>
      <c r="K2409" t="s">
        <v>5102</v>
      </c>
      <c r="L2409" t="s">
        <v>5102</v>
      </c>
      <c r="M2409" t="s">
        <v>256</v>
      </c>
      <c r="N2409" t="s">
        <v>829</v>
      </c>
      <c r="O2409" t="s">
        <v>20</v>
      </c>
      <c r="P2409" t="s">
        <v>20</v>
      </c>
      <c r="Q2409" t="s">
        <v>9154</v>
      </c>
    </row>
    <row r="2410" spans="1:17" x14ac:dyDescent="0.35">
      <c r="A2410" t="s">
        <v>5104</v>
      </c>
      <c r="B2410" t="s">
        <v>5105</v>
      </c>
      <c r="C2410" t="s">
        <v>62</v>
      </c>
      <c r="D2410" t="s">
        <v>20</v>
      </c>
      <c r="E2410" t="s">
        <v>731</v>
      </c>
      <c r="F2410" t="s">
        <v>3921</v>
      </c>
      <c r="G2410" t="s">
        <v>5071</v>
      </c>
      <c r="H2410" t="s">
        <v>5097</v>
      </c>
      <c r="I2410" t="s">
        <v>20</v>
      </c>
      <c r="J2410" t="s">
        <v>32</v>
      </c>
      <c r="K2410" t="s">
        <v>5104</v>
      </c>
      <c r="L2410" t="s">
        <v>5104</v>
      </c>
      <c r="M2410" t="s">
        <v>256</v>
      </c>
      <c r="N2410" t="s">
        <v>829</v>
      </c>
      <c r="O2410" t="s">
        <v>20</v>
      </c>
      <c r="P2410" t="s">
        <v>20</v>
      </c>
      <c r="Q2410" t="s">
        <v>9154</v>
      </c>
    </row>
    <row r="2411" spans="1:17" x14ac:dyDescent="0.35">
      <c r="A2411" t="s">
        <v>5106</v>
      </c>
      <c r="B2411" t="s">
        <v>5107</v>
      </c>
      <c r="C2411" t="s">
        <v>62</v>
      </c>
      <c r="D2411" t="s">
        <v>20</v>
      </c>
      <c r="E2411" t="s">
        <v>731</v>
      </c>
      <c r="F2411" t="s">
        <v>3921</v>
      </c>
      <c r="G2411" t="s">
        <v>5071</v>
      </c>
      <c r="H2411" t="s">
        <v>5097</v>
      </c>
      <c r="I2411" t="s">
        <v>20</v>
      </c>
      <c r="J2411" t="s">
        <v>32</v>
      </c>
      <c r="K2411" t="s">
        <v>5106</v>
      </c>
      <c r="L2411" t="s">
        <v>5106</v>
      </c>
      <c r="M2411" t="s">
        <v>256</v>
      </c>
      <c r="N2411" t="s">
        <v>829</v>
      </c>
      <c r="O2411" t="s">
        <v>20</v>
      </c>
      <c r="P2411" t="s">
        <v>20</v>
      </c>
      <c r="Q2411" t="s">
        <v>9154</v>
      </c>
    </row>
    <row r="2412" spans="1:17" x14ac:dyDescent="0.35">
      <c r="A2412" t="s">
        <v>5108</v>
      </c>
      <c r="B2412" t="s">
        <v>5109</v>
      </c>
      <c r="C2412" t="s">
        <v>62</v>
      </c>
      <c r="D2412" t="s">
        <v>20</v>
      </c>
      <c r="E2412" t="s">
        <v>731</v>
      </c>
      <c r="F2412" t="s">
        <v>3921</v>
      </c>
      <c r="G2412" t="s">
        <v>5071</v>
      </c>
      <c r="H2412" t="s">
        <v>5097</v>
      </c>
      <c r="I2412" t="s">
        <v>20</v>
      </c>
      <c r="J2412" t="s">
        <v>32</v>
      </c>
      <c r="K2412" t="s">
        <v>5108</v>
      </c>
      <c r="L2412" t="s">
        <v>5108</v>
      </c>
      <c r="M2412" t="s">
        <v>256</v>
      </c>
      <c r="N2412" t="s">
        <v>829</v>
      </c>
      <c r="O2412" t="s">
        <v>20</v>
      </c>
      <c r="P2412" t="s">
        <v>20</v>
      </c>
      <c r="Q2412" t="s">
        <v>9154</v>
      </c>
    </row>
    <row r="2413" spans="1:17" x14ac:dyDescent="0.35">
      <c r="A2413" t="s">
        <v>5110</v>
      </c>
      <c r="B2413" t="s">
        <v>5111</v>
      </c>
      <c r="C2413" t="s">
        <v>62</v>
      </c>
      <c r="D2413" t="s">
        <v>20</v>
      </c>
      <c r="E2413" t="s">
        <v>731</v>
      </c>
      <c r="F2413" t="s">
        <v>3921</v>
      </c>
      <c r="G2413" t="s">
        <v>5071</v>
      </c>
      <c r="H2413" t="s">
        <v>5097</v>
      </c>
      <c r="I2413" t="s">
        <v>20</v>
      </c>
      <c r="J2413" t="s">
        <v>32</v>
      </c>
      <c r="K2413" t="s">
        <v>5110</v>
      </c>
      <c r="L2413" t="s">
        <v>5110</v>
      </c>
      <c r="M2413" t="s">
        <v>256</v>
      </c>
      <c r="N2413" t="s">
        <v>829</v>
      </c>
      <c r="O2413" t="s">
        <v>20</v>
      </c>
      <c r="P2413" t="s">
        <v>20</v>
      </c>
      <c r="Q2413" t="s">
        <v>9154</v>
      </c>
    </row>
    <row r="2414" spans="1:17" x14ac:dyDescent="0.35">
      <c r="A2414" t="s">
        <v>5112</v>
      </c>
      <c r="B2414" t="s">
        <v>5113</v>
      </c>
      <c r="C2414" t="s">
        <v>62</v>
      </c>
      <c r="D2414" t="s">
        <v>20</v>
      </c>
      <c r="E2414" t="s">
        <v>731</v>
      </c>
      <c r="F2414" t="s">
        <v>3921</v>
      </c>
      <c r="G2414" t="s">
        <v>5071</v>
      </c>
      <c r="H2414" t="s">
        <v>5097</v>
      </c>
      <c r="I2414" t="s">
        <v>20</v>
      </c>
      <c r="J2414" t="s">
        <v>32</v>
      </c>
      <c r="K2414" t="s">
        <v>5112</v>
      </c>
      <c r="L2414" t="s">
        <v>5112</v>
      </c>
      <c r="M2414" t="s">
        <v>256</v>
      </c>
      <c r="N2414" t="s">
        <v>829</v>
      </c>
      <c r="O2414" t="s">
        <v>20</v>
      </c>
      <c r="P2414" t="s">
        <v>20</v>
      </c>
      <c r="Q2414" t="s">
        <v>9170</v>
      </c>
    </row>
    <row r="2415" spans="1:17" x14ac:dyDescent="0.35">
      <c r="A2415" t="s">
        <v>5114</v>
      </c>
      <c r="B2415" t="s">
        <v>5115</v>
      </c>
      <c r="C2415" t="s">
        <v>62</v>
      </c>
      <c r="D2415" t="s">
        <v>20</v>
      </c>
      <c r="E2415" t="s">
        <v>731</v>
      </c>
      <c r="F2415" t="s">
        <v>3921</v>
      </c>
      <c r="G2415" t="s">
        <v>5071</v>
      </c>
      <c r="H2415" t="s">
        <v>5097</v>
      </c>
      <c r="I2415" t="s">
        <v>20</v>
      </c>
      <c r="J2415" t="s">
        <v>32</v>
      </c>
      <c r="K2415" t="s">
        <v>5114</v>
      </c>
      <c r="L2415" t="s">
        <v>5114</v>
      </c>
      <c r="M2415" t="s">
        <v>256</v>
      </c>
      <c r="N2415" t="s">
        <v>829</v>
      </c>
      <c r="O2415" t="s">
        <v>20</v>
      </c>
      <c r="P2415" t="s">
        <v>20</v>
      </c>
      <c r="Q2415" t="s">
        <v>9170</v>
      </c>
    </row>
    <row r="2416" spans="1:17" x14ac:dyDescent="0.35">
      <c r="A2416" t="s">
        <v>5116</v>
      </c>
      <c r="B2416" t="s">
        <v>5117</v>
      </c>
      <c r="C2416" t="s">
        <v>62</v>
      </c>
      <c r="D2416" t="s">
        <v>20</v>
      </c>
      <c r="E2416" t="s">
        <v>731</v>
      </c>
      <c r="F2416" t="s">
        <v>3921</v>
      </c>
      <c r="G2416" t="s">
        <v>5071</v>
      </c>
      <c r="H2416" t="s">
        <v>5097</v>
      </c>
      <c r="I2416" t="s">
        <v>20</v>
      </c>
      <c r="J2416" t="s">
        <v>32</v>
      </c>
      <c r="K2416" t="s">
        <v>5116</v>
      </c>
      <c r="L2416" t="s">
        <v>5116</v>
      </c>
      <c r="M2416" t="s">
        <v>256</v>
      </c>
      <c r="N2416" t="s">
        <v>829</v>
      </c>
      <c r="O2416" t="s">
        <v>20</v>
      </c>
      <c r="P2416" t="s">
        <v>20</v>
      </c>
      <c r="Q2416" t="s">
        <v>9170</v>
      </c>
    </row>
    <row r="2417" spans="1:17" x14ac:dyDescent="0.35">
      <c r="A2417" t="s">
        <v>5118</v>
      </c>
      <c r="B2417" t="s">
        <v>5119</v>
      </c>
      <c r="C2417" t="s">
        <v>62</v>
      </c>
      <c r="D2417" t="s">
        <v>20</v>
      </c>
      <c r="E2417" t="s">
        <v>731</v>
      </c>
      <c r="F2417" t="s">
        <v>3921</v>
      </c>
      <c r="G2417" t="s">
        <v>5071</v>
      </c>
      <c r="H2417" t="s">
        <v>5097</v>
      </c>
      <c r="I2417" t="s">
        <v>20</v>
      </c>
      <c r="J2417" t="s">
        <v>32</v>
      </c>
      <c r="K2417" t="s">
        <v>5118</v>
      </c>
      <c r="L2417" t="s">
        <v>5118</v>
      </c>
      <c r="M2417" t="s">
        <v>256</v>
      </c>
      <c r="N2417" t="s">
        <v>829</v>
      </c>
      <c r="O2417" t="s">
        <v>20</v>
      </c>
      <c r="P2417" t="s">
        <v>20</v>
      </c>
      <c r="Q2417" t="s">
        <v>9170</v>
      </c>
    </row>
    <row r="2418" spans="1:17" x14ac:dyDescent="0.35">
      <c r="A2418" t="s">
        <v>5120</v>
      </c>
      <c r="B2418" t="s">
        <v>5121</v>
      </c>
      <c r="C2418" t="s">
        <v>62</v>
      </c>
      <c r="D2418" t="s">
        <v>20</v>
      </c>
      <c r="E2418" t="s">
        <v>731</v>
      </c>
      <c r="F2418" t="s">
        <v>3921</v>
      </c>
      <c r="G2418" t="s">
        <v>5071</v>
      </c>
      <c r="H2418" t="s">
        <v>5097</v>
      </c>
      <c r="I2418" t="s">
        <v>20</v>
      </c>
      <c r="J2418" t="s">
        <v>32</v>
      </c>
      <c r="K2418" t="s">
        <v>5120</v>
      </c>
      <c r="L2418" t="s">
        <v>5120</v>
      </c>
      <c r="M2418" t="s">
        <v>256</v>
      </c>
      <c r="N2418" t="s">
        <v>829</v>
      </c>
      <c r="O2418" t="s">
        <v>20</v>
      </c>
      <c r="P2418" t="s">
        <v>20</v>
      </c>
      <c r="Q2418" t="s">
        <v>9170</v>
      </c>
    </row>
    <row r="2419" spans="1:17" x14ac:dyDescent="0.35">
      <c r="A2419" t="s">
        <v>5122</v>
      </c>
      <c r="B2419" t="s">
        <v>5123</v>
      </c>
      <c r="C2419" t="s">
        <v>62</v>
      </c>
      <c r="D2419" t="s">
        <v>20</v>
      </c>
      <c r="E2419" t="s">
        <v>731</v>
      </c>
      <c r="F2419" t="s">
        <v>3921</v>
      </c>
      <c r="G2419" t="s">
        <v>5071</v>
      </c>
      <c r="H2419" t="s">
        <v>5097</v>
      </c>
      <c r="I2419" t="s">
        <v>20</v>
      </c>
      <c r="J2419" t="s">
        <v>32</v>
      </c>
      <c r="K2419" t="s">
        <v>5122</v>
      </c>
      <c r="L2419" t="s">
        <v>5122</v>
      </c>
      <c r="M2419" t="s">
        <v>256</v>
      </c>
      <c r="N2419" t="s">
        <v>829</v>
      </c>
      <c r="O2419" t="s">
        <v>20</v>
      </c>
      <c r="P2419" t="s">
        <v>20</v>
      </c>
      <c r="Q2419" t="s">
        <v>9170</v>
      </c>
    </row>
    <row r="2420" spans="1:17" x14ac:dyDescent="0.35">
      <c r="A2420" t="s">
        <v>5124</v>
      </c>
      <c r="B2420" t="s">
        <v>5125</v>
      </c>
      <c r="C2420" t="s">
        <v>62</v>
      </c>
      <c r="D2420" t="s">
        <v>20</v>
      </c>
      <c r="E2420" t="s">
        <v>731</v>
      </c>
      <c r="F2420" t="s">
        <v>3921</v>
      </c>
      <c r="G2420" t="s">
        <v>5071</v>
      </c>
      <c r="H2420" t="s">
        <v>5097</v>
      </c>
      <c r="I2420" t="s">
        <v>20</v>
      </c>
      <c r="J2420" t="s">
        <v>32</v>
      </c>
      <c r="K2420" t="s">
        <v>5124</v>
      </c>
      <c r="L2420" t="s">
        <v>5124</v>
      </c>
      <c r="M2420" t="s">
        <v>256</v>
      </c>
      <c r="N2420" t="s">
        <v>829</v>
      </c>
      <c r="O2420" t="s">
        <v>20</v>
      </c>
      <c r="P2420" t="s">
        <v>20</v>
      </c>
      <c r="Q2420" t="s">
        <v>9170</v>
      </c>
    </row>
    <row r="2421" spans="1:17" x14ac:dyDescent="0.35">
      <c r="A2421" t="s">
        <v>5126</v>
      </c>
      <c r="B2421" t="s">
        <v>5127</v>
      </c>
      <c r="C2421" t="s">
        <v>62</v>
      </c>
      <c r="D2421" t="s">
        <v>20</v>
      </c>
      <c r="E2421" t="s">
        <v>731</v>
      </c>
      <c r="F2421" t="s">
        <v>3921</v>
      </c>
      <c r="G2421" t="s">
        <v>5071</v>
      </c>
      <c r="H2421" t="s">
        <v>5097</v>
      </c>
      <c r="I2421" t="s">
        <v>20</v>
      </c>
      <c r="J2421" t="s">
        <v>32</v>
      </c>
      <c r="K2421" t="s">
        <v>5126</v>
      </c>
      <c r="L2421" t="s">
        <v>5126</v>
      </c>
      <c r="M2421" t="s">
        <v>256</v>
      </c>
      <c r="N2421" t="s">
        <v>829</v>
      </c>
      <c r="O2421" t="s">
        <v>20</v>
      </c>
      <c r="P2421" t="s">
        <v>20</v>
      </c>
      <c r="Q2421" t="s">
        <v>9170</v>
      </c>
    </row>
    <row r="2422" spans="1:17" x14ac:dyDescent="0.35">
      <c r="A2422" t="s">
        <v>5128</v>
      </c>
      <c r="B2422" t="s">
        <v>5129</v>
      </c>
      <c r="C2422" t="s">
        <v>62</v>
      </c>
      <c r="D2422" t="s">
        <v>20</v>
      </c>
      <c r="E2422" t="s">
        <v>731</v>
      </c>
      <c r="F2422" t="s">
        <v>3921</v>
      </c>
      <c r="G2422" t="s">
        <v>5071</v>
      </c>
      <c r="H2422" t="s">
        <v>5097</v>
      </c>
      <c r="I2422" t="s">
        <v>20</v>
      </c>
      <c r="J2422" t="s">
        <v>32</v>
      </c>
      <c r="K2422" t="s">
        <v>5128</v>
      </c>
      <c r="L2422" t="s">
        <v>5128</v>
      </c>
      <c r="M2422" t="s">
        <v>256</v>
      </c>
      <c r="N2422" t="s">
        <v>829</v>
      </c>
      <c r="O2422" t="s">
        <v>20</v>
      </c>
      <c r="P2422" t="s">
        <v>20</v>
      </c>
      <c r="Q2422" t="s">
        <v>9170</v>
      </c>
    </row>
    <row r="2423" spans="1:17" x14ac:dyDescent="0.35">
      <c r="A2423" t="s">
        <v>5130</v>
      </c>
      <c r="B2423" t="s">
        <v>5131</v>
      </c>
      <c r="C2423" t="s">
        <v>62</v>
      </c>
      <c r="D2423" t="s">
        <v>20</v>
      </c>
      <c r="E2423" t="s">
        <v>731</v>
      </c>
      <c r="F2423" t="s">
        <v>3921</v>
      </c>
      <c r="G2423" t="s">
        <v>5071</v>
      </c>
      <c r="H2423" t="s">
        <v>5097</v>
      </c>
      <c r="I2423" t="s">
        <v>20</v>
      </c>
      <c r="J2423" t="s">
        <v>32</v>
      </c>
      <c r="K2423" t="s">
        <v>5130</v>
      </c>
      <c r="L2423" t="s">
        <v>5130</v>
      </c>
      <c r="M2423" t="s">
        <v>256</v>
      </c>
      <c r="N2423" t="s">
        <v>829</v>
      </c>
      <c r="O2423" t="s">
        <v>20</v>
      </c>
      <c r="P2423" t="s">
        <v>20</v>
      </c>
      <c r="Q2423" t="s">
        <v>9170</v>
      </c>
    </row>
    <row r="2424" spans="1:17" x14ac:dyDescent="0.35">
      <c r="A2424" t="s">
        <v>5132</v>
      </c>
      <c r="B2424" t="s">
        <v>5133</v>
      </c>
      <c r="C2424" t="s">
        <v>62</v>
      </c>
      <c r="D2424" t="s">
        <v>20</v>
      </c>
      <c r="E2424" t="s">
        <v>731</v>
      </c>
      <c r="F2424" t="s">
        <v>3921</v>
      </c>
      <c r="G2424" t="s">
        <v>5071</v>
      </c>
      <c r="H2424" t="s">
        <v>5097</v>
      </c>
      <c r="I2424" t="s">
        <v>20</v>
      </c>
      <c r="J2424" t="s">
        <v>32</v>
      </c>
      <c r="K2424" t="s">
        <v>5132</v>
      </c>
      <c r="L2424" t="s">
        <v>5132</v>
      </c>
      <c r="M2424" t="s">
        <v>256</v>
      </c>
      <c r="N2424" t="s">
        <v>829</v>
      </c>
      <c r="O2424" t="s">
        <v>20</v>
      </c>
      <c r="P2424" t="s">
        <v>20</v>
      </c>
      <c r="Q2424" t="s">
        <v>9170</v>
      </c>
    </row>
    <row r="2425" spans="1:17" x14ac:dyDescent="0.35">
      <c r="A2425" t="s">
        <v>5134</v>
      </c>
      <c r="B2425" t="s">
        <v>5135</v>
      </c>
      <c r="C2425" t="s">
        <v>62</v>
      </c>
      <c r="D2425" t="s">
        <v>20</v>
      </c>
      <c r="E2425" t="s">
        <v>731</v>
      </c>
      <c r="F2425" t="s">
        <v>3921</v>
      </c>
      <c r="G2425" t="s">
        <v>5071</v>
      </c>
      <c r="H2425" t="s">
        <v>5097</v>
      </c>
      <c r="I2425" t="s">
        <v>20</v>
      </c>
      <c r="J2425" t="s">
        <v>32</v>
      </c>
      <c r="K2425" t="s">
        <v>5134</v>
      </c>
      <c r="L2425" t="s">
        <v>5134</v>
      </c>
      <c r="M2425" t="s">
        <v>256</v>
      </c>
      <c r="N2425" t="s">
        <v>829</v>
      </c>
      <c r="O2425" t="s">
        <v>20</v>
      </c>
      <c r="P2425" t="s">
        <v>20</v>
      </c>
      <c r="Q2425" t="s">
        <v>9170</v>
      </c>
    </row>
    <row r="2426" spans="1:17" x14ac:dyDescent="0.35">
      <c r="A2426" t="s">
        <v>5136</v>
      </c>
      <c r="B2426" t="s">
        <v>5137</v>
      </c>
      <c r="C2426" t="s">
        <v>62</v>
      </c>
      <c r="D2426" t="s">
        <v>20</v>
      </c>
      <c r="E2426" t="s">
        <v>731</v>
      </c>
      <c r="F2426" t="s">
        <v>3921</v>
      </c>
      <c r="G2426" t="s">
        <v>5071</v>
      </c>
      <c r="H2426" t="s">
        <v>5138</v>
      </c>
      <c r="I2426" t="s">
        <v>20</v>
      </c>
      <c r="J2426" t="s">
        <v>32</v>
      </c>
      <c r="K2426" t="s">
        <v>5136</v>
      </c>
      <c r="L2426" t="s">
        <v>5136</v>
      </c>
      <c r="M2426" t="s">
        <v>256</v>
      </c>
      <c r="N2426" t="s">
        <v>829</v>
      </c>
      <c r="O2426" t="s">
        <v>20</v>
      </c>
      <c r="P2426" t="s">
        <v>20</v>
      </c>
      <c r="Q2426" t="s">
        <v>9154</v>
      </c>
    </row>
    <row r="2427" spans="1:17" x14ac:dyDescent="0.35">
      <c r="A2427" t="s">
        <v>5139</v>
      </c>
      <c r="B2427" t="s">
        <v>5140</v>
      </c>
      <c r="C2427" t="s">
        <v>62</v>
      </c>
      <c r="D2427" t="s">
        <v>20</v>
      </c>
      <c r="E2427" t="s">
        <v>731</v>
      </c>
      <c r="F2427" t="s">
        <v>3921</v>
      </c>
      <c r="G2427" t="s">
        <v>5071</v>
      </c>
      <c r="H2427" t="s">
        <v>5138</v>
      </c>
      <c r="I2427" t="s">
        <v>20</v>
      </c>
      <c r="J2427" t="s">
        <v>32</v>
      </c>
      <c r="K2427" t="s">
        <v>5139</v>
      </c>
      <c r="L2427" t="s">
        <v>5139</v>
      </c>
      <c r="M2427" t="s">
        <v>256</v>
      </c>
      <c r="N2427" t="s">
        <v>829</v>
      </c>
      <c r="O2427" t="s">
        <v>20</v>
      </c>
      <c r="P2427" t="s">
        <v>20</v>
      </c>
      <c r="Q2427" t="s">
        <v>9154</v>
      </c>
    </row>
    <row r="2428" spans="1:17" x14ac:dyDescent="0.35">
      <c r="A2428" t="s">
        <v>5141</v>
      </c>
      <c r="B2428" t="s">
        <v>5142</v>
      </c>
      <c r="C2428" t="s">
        <v>62</v>
      </c>
      <c r="D2428" t="s">
        <v>20</v>
      </c>
      <c r="E2428" t="s">
        <v>731</v>
      </c>
      <c r="F2428" t="s">
        <v>3921</v>
      </c>
      <c r="G2428" t="s">
        <v>5071</v>
      </c>
      <c r="H2428" t="s">
        <v>5138</v>
      </c>
      <c r="I2428" t="s">
        <v>20</v>
      </c>
      <c r="J2428" t="s">
        <v>32</v>
      </c>
      <c r="K2428" t="s">
        <v>5141</v>
      </c>
      <c r="L2428" t="s">
        <v>5141</v>
      </c>
      <c r="M2428" t="s">
        <v>256</v>
      </c>
      <c r="N2428" t="s">
        <v>829</v>
      </c>
      <c r="O2428" t="s">
        <v>20</v>
      </c>
      <c r="P2428" t="s">
        <v>20</v>
      </c>
      <c r="Q2428" t="s">
        <v>9154</v>
      </c>
    </row>
    <row r="2429" spans="1:17" x14ac:dyDescent="0.35">
      <c r="A2429" t="s">
        <v>5143</v>
      </c>
      <c r="B2429" t="s">
        <v>5144</v>
      </c>
      <c r="C2429" t="s">
        <v>62</v>
      </c>
      <c r="D2429" t="s">
        <v>20</v>
      </c>
      <c r="E2429" t="s">
        <v>731</v>
      </c>
      <c r="F2429" t="s">
        <v>3921</v>
      </c>
      <c r="G2429" t="s">
        <v>5071</v>
      </c>
      <c r="H2429" t="s">
        <v>5138</v>
      </c>
      <c r="I2429" t="s">
        <v>20</v>
      </c>
      <c r="J2429" t="s">
        <v>32</v>
      </c>
      <c r="K2429" t="s">
        <v>5143</v>
      </c>
      <c r="L2429" t="s">
        <v>5143</v>
      </c>
      <c r="M2429" t="s">
        <v>256</v>
      </c>
      <c r="N2429" t="s">
        <v>829</v>
      </c>
      <c r="O2429" t="s">
        <v>20</v>
      </c>
      <c r="P2429" t="s">
        <v>20</v>
      </c>
      <c r="Q2429" t="s">
        <v>9154</v>
      </c>
    </row>
    <row r="2430" spans="1:17" x14ac:dyDescent="0.35">
      <c r="A2430" t="s">
        <v>5145</v>
      </c>
      <c r="B2430" t="s">
        <v>5146</v>
      </c>
      <c r="C2430" t="s">
        <v>62</v>
      </c>
      <c r="D2430" t="s">
        <v>20</v>
      </c>
      <c r="E2430" t="s">
        <v>731</v>
      </c>
      <c r="F2430" t="s">
        <v>3921</v>
      </c>
      <c r="G2430" t="s">
        <v>5071</v>
      </c>
      <c r="H2430" t="s">
        <v>5138</v>
      </c>
      <c r="I2430" t="s">
        <v>20</v>
      </c>
      <c r="J2430" t="s">
        <v>32</v>
      </c>
      <c r="K2430" t="s">
        <v>5145</v>
      </c>
      <c r="L2430" t="s">
        <v>5145</v>
      </c>
      <c r="M2430" t="s">
        <v>256</v>
      </c>
      <c r="N2430" t="s">
        <v>829</v>
      </c>
      <c r="O2430" t="s">
        <v>20</v>
      </c>
      <c r="P2430" t="s">
        <v>20</v>
      </c>
      <c r="Q2430" t="s">
        <v>9154</v>
      </c>
    </row>
    <row r="2431" spans="1:17" x14ac:dyDescent="0.35">
      <c r="A2431" t="s">
        <v>5147</v>
      </c>
      <c r="B2431" t="s">
        <v>5148</v>
      </c>
      <c r="C2431" t="s">
        <v>62</v>
      </c>
      <c r="D2431" t="s">
        <v>20</v>
      </c>
      <c r="E2431" t="s">
        <v>731</v>
      </c>
      <c r="F2431" t="s">
        <v>3921</v>
      </c>
      <c r="G2431" t="s">
        <v>5071</v>
      </c>
      <c r="H2431" t="s">
        <v>5138</v>
      </c>
      <c r="I2431" t="s">
        <v>20</v>
      </c>
      <c r="J2431" t="s">
        <v>32</v>
      </c>
      <c r="K2431" t="s">
        <v>5147</v>
      </c>
      <c r="L2431" t="s">
        <v>5147</v>
      </c>
      <c r="M2431" t="s">
        <v>256</v>
      </c>
      <c r="N2431" t="s">
        <v>829</v>
      </c>
      <c r="O2431" t="s">
        <v>20</v>
      </c>
      <c r="P2431" t="s">
        <v>20</v>
      </c>
      <c r="Q2431" t="s">
        <v>9154</v>
      </c>
    </row>
    <row r="2432" spans="1:17" x14ac:dyDescent="0.35">
      <c r="A2432" t="s">
        <v>5149</v>
      </c>
      <c r="B2432" t="s">
        <v>5150</v>
      </c>
      <c r="C2432" t="s">
        <v>62</v>
      </c>
      <c r="D2432" t="s">
        <v>20</v>
      </c>
      <c r="E2432" t="s">
        <v>731</v>
      </c>
      <c r="F2432" t="s">
        <v>3921</v>
      </c>
      <c r="G2432" t="s">
        <v>5071</v>
      </c>
      <c r="H2432" t="s">
        <v>5138</v>
      </c>
      <c r="I2432" t="s">
        <v>20</v>
      </c>
      <c r="J2432" t="s">
        <v>32</v>
      </c>
      <c r="K2432" t="s">
        <v>5149</v>
      </c>
      <c r="L2432" t="s">
        <v>5149</v>
      </c>
      <c r="M2432" t="s">
        <v>256</v>
      </c>
      <c r="N2432" t="s">
        <v>829</v>
      </c>
      <c r="O2432" t="s">
        <v>20</v>
      </c>
      <c r="P2432" t="s">
        <v>20</v>
      </c>
      <c r="Q2432" t="s">
        <v>9154</v>
      </c>
    </row>
    <row r="2433" spans="1:17" x14ac:dyDescent="0.35">
      <c r="A2433" t="s">
        <v>5151</v>
      </c>
      <c r="B2433" t="s">
        <v>5152</v>
      </c>
      <c r="C2433" t="s">
        <v>62</v>
      </c>
      <c r="D2433" t="s">
        <v>20</v>
      </c>
      <c r="E2433" t="s">
        <v>731</v>
      </c>
      <c r="F2433" t="s">
        <v>3921</v>
      </c>
      <c r="G2433" t="s">
        <v>5071</v>
      </c>
      <c r="H2433" t="s">
        <v>5138</v>
      </c>
      <c r="I2433" t="s">
        <v>20</v>
      </c>
      <c r="J2433" t="s">
        <v>32</v>
      </c>
      <c r="K2433" t="s">
        <v>5151</v>
      </c>
      <c r="L2433" t="s">
        <v>5151</v>
      </c>
      <c r="M2433" t="s">
        <v>256</v>
      </c>
      <c r="N2433" t="s">
        <v>829</v>
      </c>
      <c r="O2433" t="s">
        <v>20</v>
      </c>
      <c r="P2433" t="s">
        <v>20</v>
      </c>
      <c r="Q2433" t="s">
        <v>9154</v>
      </c>
    </row>
    <row r="2434" spans="1:17" x14ac:dyDescent="0.35">
      <c r="A2434" t="s">
        <v>5153</v>
      </c>
      <c r="B2434" t="s">
        <v>5154</v>
      </c>
      <c r="C2434" t="s">
        <v>201</v>
      </c>
      <c r="D2434" t="s">
        <v>20</v>
      </c>
      <c r="E2434" t="s">
        <v>731</v>
      </c>
      <c r="F2434" t="s">
        <v>4048</v>
      </c>
      <c r="G2434" t="s">
        <v>4049</v>
      </c>
      <c r="H2434" t="s">
        <v>5155</v>
      </c>
      <c r="I2434" t="s">
        <v>20</v>
      </c>
      <c r="J2434" t="s">
        <v>32</v>
      </c>
      <c r="K2434" t="s">
        <v>5153</v>
      </c>
      <c r="L2434" t="s">
        <v>5153</v>
      </c>
      <c r="M2434" t="s">
        <v>169</v>
      </c>
      <c r="N2434" t="s">
        <v>257</v>
      </c>
      <c r="O2434" t="s">
        <v>20</v>
      </c>
      <c r="P2434" t="s">
        <v>20</v>
      </c>
      <c r="Q2434" t="s">
        <v>9135</v>
      </c>
    </row>
    <row r="2435" spans="1:17" x14ac:dyDescent="0.35">
      <c r="A2435" t="s">
        <v>5156</v>
      </c>
      <c r="B2435" t="s">
        <v>5157</v>
      </c>
      <c r="C2435" t="s">
        <v>62</v>
      </c>
      <c r="D2435" t="s">
        <v>20</v>
      </c>
      <c r="E2435" t="s">
        <v>731</v>
      </c>
      <c r="F2435" t="s">
        <v>3921</v>
      </c>
      <c r="G2435" t="s">
        <v>3922</v>
      </c>
      <c r="H2435" t="s">
        <v>3939</v>
      </c>
      <c r="I2435" t="s">
        <v>20</v>
      </c>
      <c r="J2435" t="s">
        <v>32</v>
      </c>
      <c r="K2435" t="s">
        <v>5156</v>
      </c>
      <c r="L2435" t="s">
        <v>5156</v>
      </c>
      <c r="M2435" t="s">
        <v>256</v>
      </c>
      <c r="N2435" t="s">
        <v>829</v>
      </c>
      <c r="O2435" t="s">
        <v>20</v>
      </c>
      <c r="P2435" t="s">
        <v>20</v>
      </c>
      <c r="Q2435" t="s">
        <v>9165</v>
      </c>
    </row>
    <row r="2436" spans="1:17" x14ac:dyDescent="0.35">
      <c r="A2436" t="s">
        <v>5158</v>
      </c>
      <c r="B2436" t="s">
        <v>5159</v>
      </c>
      <c r="C2436" t="s">
        <v>62</v>
      </c>
      <c r="D2436" t="s">
        <v>20</v>
      </c>
      <c r="E2436" t="s">
        <v>731</v>
      </c>
      <c r="F2436" t="s">
        <v>3921</v>
      </c>
      <c r="G2436" t="s">
        <v>3922</v>
      </c>
      <c r="H2436" t="s">
        <v>3939</v>
      </c>
      <c r="I2436" t="s">
        <v>20</v>
      </c>
      <c r="J2436" t="s">
        <v>32</v>
      </c>
      <c r="K2436" t="s">
        <v>5158</v>
      </c>
      <c r="L2436" t="s">
        <v>5158</v>
      </c>
      <c r="M2436" t="s">
        <v>256</v>
      </c>
      <c r="N2436" t="s">
        <v>829</v>
      </c>
      <c r="O2436" t="s">
        <v>20</v>
      </c>
      <c r="P2436" t="s">
        <v>20</v>
      </c>
      <c r="Q2436" t="s">
        <v>9165</v>
      </c>
    </row>
    <row r="2437" spans="1:17" x14ac:dyDescent="0.35">
      <c r="A2437" t="s">
        <v>5160</v>
      </c>
      <c r="B2437" t="s">
        <v>5161</v>
      </c>
      <c r="C2437" t="s">
        <v>62</v>
      </c>
      <c r="D2437" t="s">
        <v>20</v>
      </c>
      <c r="E2437" t="s">
        <v>731</v>
      </c>
      <c r="F2437" t="s">
        <v>3921</v>
      </c>
      <c r="G2437" t="s">
        <v>3922</v>
      </c>
      <c r="H2437" t="s">
        <v>3939</v>
      </c>
      <c r="I2437" t="s">
        <v>20</v>
      </c>
      <c r="J2437" t="s">
        <v>32</v>
      </c>
      <c r="K2437" t="s">
        <v>5160</v>
      </c>
      <c r="L2437" t="s">
        <v>5160</v>
      </c>
      <c r="M2437" t="s">
        <v>256</v>
      </c>
      <c r="N2437" t="s">
        <v>829</v>
      </c>
      <c r="O2437" t="s">
        <v>20</v>
      </c>
      <c r="P2437" t="s">
        <v>20</v>
      </c>
      <c r="Q2437" t="s">
        <v>9165</v>
      </c>
    </row>
    <row r="2438" spans="1:17" x14ac:dyDescent="0.35">
      <c r="A2438" t="s">
        <v>5162</v>
      </c>
      <c r="B2438" t="s">
        <v>5163</v>
      </c>
      <c r="C2438" t="s">
        <v>62</v>
      </c>
      <c r="D2438" t="s">
        <v>20</v>
      </c>
      <c r="E2438" t="s">
        <v>731</v>
      </c>
      <c r="F2438" t="s">
        <v>3921</v>
      </c>
      <c r="G2438" t="s">
        <v>3922</v>
      </c>
      <c r="H2438" t="s">
        <v>3939</v>
      </c>
      <c r="I2438" t="s">
        <v>20</v>
      </c>
      <c r="J2438" t="s">
        <v>32</v>
      </c>
      <c r="K2438" t="s">
        <v>5162</v>
      </c>
      <c r="L2438" t="s">
        <v>5162</v>
      </c>
      <c r="M2438" t="s">
        <v>256</v>
      </c>
      <c r="N2438" t="s">
        <v>829</v>
      </c>
      <c r="O2438" t="s">
        <v>20</v>
      </c>
      <c r="P2438" t="s">
        <v>20</v>
      </c>
      <c r="Q2438" t="s">
        <v>9165</v>
      </c>
    </row>
    <row r="2439" spans="1:17" x14ac:dyDescent="0.35">
      <c r="A2439" t="s">
        <v>5164</v>
      </c>
      <c r="B2439" t="s">
        <v>5165</v>
      </c>
      <c r="C2439" t="s">
        <v>62</v>
      </c>
      <c r="D2439" t="s">
        <v>20</v>
      </c>
      <c r="E2439" t="s">
        <v>731</v>
      </c>
      <c r="F2439" t="s">
        <v>3921</v>
      </c>
      <c r="G2439" t="s">
        <v>3922</v>
      </c>
      <c r="H2439" t="s">
        <v>3939</v>
      </c>
      <c r="I2439" t="s">
        <v>20</v>
      </c>
      <c r="J2439" t="s">
        <v>32</v>
      </c>
      <c r="K2439" t="s">
        <v>5164</v>
      </c>
      <c r="L2439" t="s">
        <v>5164</v>
      </c>
      <c r="M2439" t="s">
        <v>256</v>
      </c>
      <c r="N2439" t="s">
        <v>829</v>
      </c>
      <c r="O2439" t="s">
        <v>20</v>
      </c>
      <c r="P2439" t="s">
        <v>20</v>
      </c>
      <c r="Q2439" t="s">
        <v>9165</v>
      </c>
    </row>
    <row r="2440" spans="1:17" x14ac:dyDescent="0.35">
      <c r="A2440" t="s">
        <v>5166</v>
      </c>
      <c r="B2440" t="s">
        <v>5167</v>
      </c>
      <c r="C2440" t="s">
        <v>62</v>
      </c>
      <c r="D2440" t="s">
        <v>20</v>
      </c>
      <c r="E2440" t="s">
        <v>731</v>
      </c>
      <c r="F2440" t="s">
        <v>3921</v>
      </c>
      <c r="G2440" t="s">
        <v>3922</v>
      </c>
      <c r="H2440" t="s">
        <v>3939</v>
      </c>
      <c r="I2440" t="s">
        <v>20</v>
      </c>
      <c r="J2440" t="s">
        <v>32</v>
      </c>
      <c r="K2440" t="s">
        <v>5166</v>
      </c>
      <c r="L2440" t="s">
        <v>5166</v>
      </c>
      <c r="M2440" t="s">
        <v>256</v>
      </c>
      <c r="N2440" t="s">
        <v>829</v>
      </c>
      <c r="O2440" t="s">
        <v>20</v>
      </c>
      <c r="P2440" t="s">
        <v>20</v>
      </c>
      <c r="Q2440" t="s">
        <v>9165</v>
      </c>
    </row>
    <row r="2441" spans="1:17" x14ac:dyDescent="0.35">
      <c r="A2441" t="s">
        <v>5168</v>
      </c>
      <c r="B2441" t="s">
        <v>5169</v>
      </c>
      <c r="C2441" t="s">
        <v>62</v>
      </c>
      <c r="D2441" t="s">
        <v>20</v>
      </c>
      <c r="E2441" t="s">
        <v>731</v>
      </c>
      <c r="F2441" t="s">
        <v>3921</v>
      </c>
      <c r="G2441" t="s">
        <v>3922</v>
      </c>
      <c r="H2441" t="s">
        <v>3939</v>
      </c>
      <c r="I2441" t="s">
        <v>20</v>
      </c>
      <c r="J2441" t="s">
        <v>32</v>
      </c>
      <c r="K2441" t="s">
        <v>5168</v>
      </c>
      <c r="L2441" t="s">
        <v>5168</v>
      </c>
      <c r="M2441" t="s">
        <v>256</v>
      </c>
      <c r="N2441" t="s">
        <v>829</v>
      </c>
      <c r="O2441" t="s">
        <v>20</v>
      </c>
      <c r="P2441" t="s">
        <v>20</v>
      </c>
      <c r="Q2441" t="s">
        <v>9165</v>
      </c>
    </row>
    <row r="2442" spans="1:17" x14ac:dyDescent="0.35">
      <c r="A2442" t="s">
        <v>5170</v>
      </c>
      <c r="B2442" t="s">
        <v>5171</v>
      </c>
      <c r="C2442" t="s">
        <v>62</v>
      </c>
      <c r="D2442" t="s">
        <v>20</v>
      </c>
      <c r="E2442" t="s">
        <v>731</v>
      </c>
      <c r="F2442" t="s">
        <v>3921</v>
      </c>
      <c r="G2442" t="s">
        <v>3922</v>
      </c>
      <c r="H2442" t="s">
        <v>3939</v>
      </c>
      <c r="I2442" t="s">
        <v>20</v>
      </c>
      <c r="J2442" t="s">
        <v>32</v>
      </c>
      <c r="K2442" t="s">
        <v>5170</v>
      </c>
      <c r="L2442" t="s">
        <v>5170</v>
      </c>
      <c r="M2442" t="s">
        <v>256</v>
      </c>
      <c r="N2442" t="s">
        <v>829</v>
      </c>
      <c r="O2442" t="s">
        <v>20</v>
      </c>
      <c r="P2442" t="s">
        <v>20</v>
      </c>
      <c r="Q2442" t="s">
        <v>9165</v>
      </c>
    </row>
    <row r="2443" spans="1:17" x14ac:dyDescent="0.35">
      <c r="A2443" t="s">
        <v>5172</v>
      </c>
      <c r="B2443" t="s">
        <v>5173</v>
      </c>
      <c r="C2443" t="s">
        <v>62</v>
      </c>
      <c r="D2443" t="s">
        <v>20</v>
      </c>
      <c r="E2443" t="s">
        <v>731</v>
      </c>
      <c r="F2443" t="s">
        <v>3921</v>
      </c>
      <c r="G2443" t="s">
        <v>3922</v>
      </c>
      <c r="H2443" t="s">
        <v>3939</v>
      </c>
      <c r="I2443" t="s">
        <v>20</v>
      </c>
      <c r="J2443" t="s">
        <v>32</v>
      </c>
      <c r="K2443" t="s">
        <v>5172</v>
      </c>
      <c r="L2443" t="s">
        <v>5172</v>
      </c>
      <c r="M2443" t="s">
        <v>256</v>
      </c>
      <c r="N2443" t="s">
        <v>829</v>
      </c>
      <c r="O2443" t="s">
        <v>20</v>
      </c>
      <c r="P2443" t="s">
        <v>20</v>
      </c>
      <c r="Q2443" t="s">
        <v>9165</v>
      </c>
    </row>
    <row r="2444" spans="1:17" x14ac:dyDescent="0.35">
      <c r="A2444" t="s">
        <v>5174</v>
      </c>
      <c r="B2444" t="s">
        <v>5175</v>
      </c>
      <c r="C2444" t="s">
        <v>62</v>
      </c>
      <c r="D2444" t="s">
        <v>20</v>
      </c>
      <c r="E2444" t="s">
        <v>731</v>
      </c>
      <c r="F2444" t="s">
        <v>3921</v>
      </c>
      <c r="G2444" t="s">
        <v>3922</v>
      </c>
      <c r="H2444" t="s">
        <v>3939</v>
      </c>
      <c r="I2444" t="s">
        <v>20</v>
      </c>
      <c r="J2444" t="s">
        <v>32</v>
      </c>
      <c r="K2444" t="s">
        <v>5174</v>
      </c>
      <c r="L2444" t="s">
        <v>5174</v>
      </c>
      <c r="M2444" t="s">
        <v>256</v>
      </c>
      <c r="N2444" t="s">
        <v>829</v>
      </c>
      <c r="O2444" t="s">
        <v>20</v>
      </c>
      <c r="P2444" t="s">
        <v>20</v>
      </c>
      <c r="Q2444" t="s">
        <v>9165</v>
      </c>
    </row>
    <row r="2445" spans="1:17" x14ac:dyDescent="0.35">
      <c r="A2445" t="s">
        <v>4308</v>
      </c>
      <c r="B2445" t="s">
        <v>5176</v>
      </c>
      <c r="C2445" t="s">
        <v>62</v>
      </c>
      <c r="D2445" t="s">
        <v>20</v>
      </c>
      <c r="E2445" t="s">
        <v>731</v>
      </c>
      <c r="F2445" t="s">
        <v>3921</v>
      </c>
      <c r="G2445" t="s">
        <v>3922</v>
      </c>
      <c r="H2445" t="s">
        <v>5177</v>
      </c>
      <c r="I2445" t="s">
        <v>20</v>
      </c>
      <c r="J2445" t="s">
        <v>32</v>
      </c>
      <c r="K2445" t="s">
        <v>4308</v>
      </c>
      <c r="L2445" t="s">
        <v>4308</v>
      </c>
      <c r="M2445" t="s">
        <v>256</v>
      </c>
      <c r="N2445" t="s">
        <v>829</v>
      </c>
      <c r="O2445" t="s">
        <v>4306</v>
      </c>
      <c r="P2445" t="s">
        <v>20</v>
      </c>
      <c r="Q2445" t="s">
        <v>9165</v>
      </c>
    </row>
    <row r="2446" spans="1:17" x14ac:dyDescent="0.35">
      <c r="A2446" t="s">
        <v>4335</v>
      </c>
      <c r="B2446" t="s">
        <v>5178</v>
      </c>
      <c r="C2446" t="s">
        <v>62</v>
      </c>
      <c r="D2446" t="s">
        <v>20</v>
      </c>
      <c r="E2446" t="s">
        <v>731</v>
      </c>
      <c r="F2446" t="s">
        <v>3921</v>
      </c>
      <c r="G2446" t="s">
        <v>3922</v>
      </c>
      <c r="H2446" t="s">
        <v>5177</v>
      </c>
      <c r="I2446" t="s">
        <v>20</v>
      </c>
      <c r="J2446" t="s">
        <v>32</v>
      </c>
      <c r="K2446" t="s">
        <v>4335</v>
      </c>
      <c r="L2446" t="s">
        <v>4335</v>
      </c>
      <c r="M2446" t="s">
        <v>256</v>
      </c>
      <c r="N2446" t="s">
        <v>829</v>
      </c>
      <c r="O2446" t="s">
        <v>4333</v>
      </c>
      <c r="P2446" t="s">
        <v>20</v>
      </c>
      <c r="Q2446" t="s">
        <v>9165</v>
      </c>
    </row>
    <row r="2447" spans="1:17" x14ac:dyDescent="0.35">
      <c r="A2447" t="s">
        <v>4370</v>
      </c>
      <c r="B2447" t="s">
        <v>5179</v>
      </c>
      <c r="C2447" t="s">
        <v>62</v>
      </c>
      <c r="D2447" t="s">
        <v>20</v>
      </c>
      <c r="E2447" t="s">
        <v>731</v>
      </c>
      <c r="F2447" t="s">
        <v>3921</v>
      </c>
      <c r="G2447" t="s">
        <v>3922</v>
      </c>
      <c r="H2447" t="s">
        <v>5177</v>
      </c>
      <c r="I2447" t="s">
        <v>20</v>
      </c>
      <c r="J2447" t="s">
        <v>32</v>
      </c>
      <c r="K2447" t="s">
        <v>4370</v>
      </c>
      <c r="L2447" t="s">
        <v>4370</v>
      </c>
      <c r="M2447" t="s">
        <v>256</v>
      </c>
      <c r="N2447" t="s">
        <v>829</v>
      </c>
      <c r="O2447" t="s">
        <v>4368</v>
      </c>
      <c r="P2447" t="s">
        <v>20</v>
      </c>
      <c r="Q2447" t="s">
        <v>9165</v>
      </c>
    </row>
    <row r="2448" spans="1:17" x14ac:dyDescent="0.35">
      <c r="A2448" t="s">
        <v>4373</v>
      </c>
      <c r="B2448" t="s">
        <v>5180</v>
      </c>
      <c r="C2448" t="s">
        <v>62</v>
      </c>
      <c r="D2448" t="s">
        <v>20</v>
      </c>
      <c r="E2448" t="s">
        <v>731</v>
      </c>
      <c r="F2448" t="s">
        <v>3921</v>
      </c>
      <c r="G2448" t="s">
        <v>3922</v>
      </c>
      <c r="H2448" t="s">
        <v>5177</v>
      </c>
      <c r="I2448" t="s">
        <v>20</v>
      </c>
      <c r="J2448" t="s">
        <v>32</v>
      </c>
      <c r="K2448" t="s">
        <v>4373</v>
      </c>
      <c r="L2448" t="s">
        <v>4373</v>
      </c>
      <c r="M2448" t="s">
        <v>256</v>
      </c>
      <c r="N2448" t="s">
        <v>829</v>
      </c>
      <c r="O2448" t="s">
        <v>4371</v>
      </c>
      <c r="P2448" t="s">
        <v>20</v>
      </c>
      <c r="Q2448" t="s">
        <v>9165</v>
      </c>
    </row>
    <row r="2449" spans="1:17" x14ac:dyDescent="0.35">
      <c r="A2449" t="s">
        <v>4388</v>
      </c>
      <c r="B2449" t="s">
        <v>5181</v>
      </c>
      <c r="C2449" t="s">
        <v>62</v>
      </c>
      <c r="D2449" t="s">
        <v>20</v>
      </c>
      <c r="E2449" t="s">
        <v>731</v>
      </c>
      <c r="F2449" t="s">
        <v>3921</v>
      </c>
      <c r="G2449" t="s">
        <v>3922</v>
      </c>
      <c r="H2449" t="s">
        <v>5177</v>
      </c>
      <c r="I2449" t="s">
        <v>20</v>
      </c>
      <c r="J2449" t="s">
        <v>32</v>
      </c>
      <c r="K2449" t="s">
        <v>4388</v>
      </c>
      <c r="L2449" t="s">
        <v>4388</v>
      </c>
      <c r="M2449" t="s">
        <v>256</v>
      </c>
      <c r="N2449" t="s">
        <v>829</v>
      </c>
      <c r="O2449" t="s">
        <v>4386</v>
      </c>
      <c r="P2449" t="s">
        <v>20</v>
      </c>
      <c r="Q2449" t="s">
        <v>9165</v>
      </c>
    </row>
    <row r="2450" spans="1:17" x14ac:dyDescent="0.35">
      <c r="A2450" t="s">
        <v>4391</v>
      </c>
      <c r="B2450" t="s">
        <v>5182</v>
      </c>
      <c r="C2450" t="s">
        <v>62</v>
      </c>
      <c r="D2450" t="s">
        <v>20</v>
      </c>
      <c r="E2450" t="s">
        <v>731</v>
      </c>
      <c r="F2450" t="s">
        <v>3921</v>
      </c>
      <c r="G2450" t="s">
        <v>3922</v>
      </c>
      <c r="H2450" t="s">
        <v>5177</v>
      </c>
      <c r="I2450" t="s">
        <v>20</v>
      </c>
      <c r="J2450" t="s">
        <v>32</v>
      </c>
      <c r="K2450" t="s">
        <v>4391</v>
      </c>
      <c r="L2450" t="s">
        <v>4391</v>
      </c>
      <c r="M2450" t="s">
        <v>256</v>
      </c>
      <c r="N2450" t="s">
        <v>829</v>
      </c>
      <c r="O2450" t="s">
        <v>4389</v>
      </c>
      <c r="P2450" t="s">
        <v>20</v>
      </c>
      <c r="Q2450" t="s">
        <v>9165</v>
      </c>
    </row>
    <row r="2451" spans="1:17" x14ac:dyDescent="0.35">
      <c r="A2451" t="s">
        <v>3975</v>
      </c>
      <c r="B2451" t="s">
        <v>5183</v>
      </c>
      <c r="C2451" t="s">
        <v>62</v>
      </c>
      <c r="D2451" t="s">
        <v>20</v>
      </c>
      <c r="E2451" t="s">
        <v>731</v>
      </c>
      <c r="F2451" t="s">
        <v>3921</v>
      </c>
      <c r="G2451" t="s">
        <v>3922</v>
      </c>
      <c r="H2451" t="s">
        <v>5177</v>
      </c>
      <c r="I2451" t="s">
        <v>20</v>
      </c>
      <c r="J2451" t="s">
        <v>32</v>
      </c>
      <c r="K2451" t="s">
        <v>3975</v>
      </c>
      <c r="L2451" t="s">
        <v>3975</v>
      </c>
      <c r="M2451" t="s">
        <v>256</v>
      </c>
      <c r="N2451" t="s">
        <v>829</v>
      </c>
      <c r="O2451" t="s">
        <v>3973</v>
      </c>
      <c r="P2451" t="s">
        <v>20</v>
      </c>
      <c r="Q2451" t="s">
        <v>9165</v>
      </c>
    </row>
    <row r="2452" spans="1:17" x14ac:dyDescent="0.35">
      <c r="A2452" t="s">
        <v>5184</v>
      </c>
      <c r="B2452" t="s">
        <v>5185</v>
      </c>
      <c r="C2452" t="s">
        <v>19</v>
      </c>
      <c r="D2452" t="s">
        <v>20</v>
      </c>
      <c r="E2452" t="s">
        <v>731</v>
      </c>
      <c r="F2452" t="s">
        <v>4048</v>
      </c>
      <c r="G2452" t="s">
        <v>4049</v>
      </c>
      <c r="H2452" t="s">
        <v>5053</v>
      </c>
      <c r="I2452" t="s">
        <v>20</v>
      </c>
      <c r="J2452" t="s">
        <v>32</v>
      </c>
      <c r="K2452" t="s">
        <v>5184</v>
      </c>
      <c r="L2452" t="s">
        <v>5184</v>
      </c>
      <c r="M2452" t="s">
        <v>169</v>
      </c>
      <c r="N2452" t="s">
        <v>4051</v>
      </c>
      <c r="O2452" t="s">
        <v>20</v>
      </c>
      <c r="P2452" t="s">
        <v>20</v>
      </c>
      <c r="Q2452" t="s">
        <v>9154</v>
      </c>
    </row>
    <row r="2453" spans="1:17" x14ac:dyDescent="0.35">
      <c r="A2453" t="s">
        <v>5186</v>
      </c>
      <c r="B2453" t="s">
        <v>5187</v>
      </c>
      <c r="C2453" t="s">
        <v>62</v>
      </c>
      <c r="D2453" t="s">
        <v>20</v>
      </c>
      <c r="E2453" t="s">
        <v>731</v>
      </c>
      <c r="F2453" t="s">
        <v>3921</v>
      </c>
      <c r="G2453" t="s">
        <v>3922</v>
      </c>
      <c r="H2453" t="s">
        <v>4964</v>
      </c>
      <c r="I2453" t="s">
        <v>20</v>
      </c>
      <c r="J2453" t="s">
        <v>32</v>
      </c>
      <c r="K2453" t="s">
        <v>5186</v>
      </c>
      <c r="L2453" t="s">
        <v>5186</v>
      </c>
      <c r="M2453" t="s">
        <v>256</v>
      </c>
      <c r="N2453" t="s">
        <v>829</v>
      </c>
      <c r="O2453" t="s">
        <v>20</v>
      </c>
      <c r="P2453" t="s">
        <v>20</v>
      </c>
      <c r="Q2453" t="s">
        <v>9169</v>
      </c>
    </row>
    <row r="2454" spans="1:17" x14ac:dyDescent="0.35">
      <c r="A2454" t="s">
        <v>5188</v>
      </c>
      <c r="B2454" t="s">
        <v>5189</v>
      </c>
      <c r="C2454" t="s">
        <v>62</v>
      </c>
      <c r="D2454" t="s">
        <v>20</v>
      </c>
      <c r="E2454" t="s">
        <v>731</v>
      </c>
      <c r="F2454" t="s">
        <v>3921</v>
      </c>
      <c r="G2454" t="s">
        <v>3922</v>
      </c>
      <c r="H2454" t="s">
        <v>4964</v>
      </c>
      <c r="I2454" t="s">
        <v>20</v>
      </c>
      <c r="J2454" t="s">
        <v>32</v>
      </c>
      <c r="K2454" t="s">
        <v>5188</v>
      </c>
      <c r="L2454" t="s">
        <v>5188</v>
      </c>
      <c r="M2454" t="s">
        <v>256</v>
      </c>
      <c r="N2454" t="s">
        <v>829</v>
      </c>
      <c r="O2454" t="s">
        <v>20</v>
      </c>
      <c r="P2454" t="s">
        <v>20</v>
      </c>
      <c r="Q2454" t="s">
        <v>9170</v>
      </c>
    </row>
    <row r="2455" spans="1:17" x14ac:dyDescent="0.35">
      <c r="A2455" t="s">
        <v>5190</v>
      </c>
      <c r="B2455" t="s">
        <v>5191</v>
      </c>
      <c r="C2455" t="s">
        <v>62</v>
      </c>
      <c r="D2455" t="s">
        <v>20</v>
      </c>
      <c r="E2455" t="s">
        <v>731</v>
      </c>
      <c r="F2455" t="s">
        <v>3921</v>
      </c>
      <c r="G2455" t="s">
        <v>3922</v>
      </c>
      <c r="H2455" t="s">
        <v>4964</v>
      </c>
      <c r="I2455" t="s">
        <v>20</v>
      </c>
      <c r="J2455" t="s">
        <v>32</v>
      </c>
      <c r="K2455" t="s">
        <v>5190</v>
      </c>
      <c r="L2455" t="s">
        <v>5190</v>
      </c>
      <c r="M2455" t="s">
        <v>256</v>
      </c>
      <c r="N2455" t="s">
        <v>829</v>
      </c>
      <c r="O2455" t="s">
        <v>20</v>
      </c>
      <c r="P2455" t="s">
        <v>20</v>
      </c>
      <c r="Q2455" t="s">
        <v>9169</v>
      </c>
    </row>
    <row r="2456" spans="1:17" x14ac:dyDescent="0.35">
      <c r="A2456" t="s">
        <v>5192</v>
      </c>
      <c r="B2456" t="s">
        <v>5193</v>
      </c>
      <c r="C2456" t="s">
        <v>62</v>
      </c>
      <c r="D2456" t="s">
        <v>20</v>
      </c>
      <c r="E2456" t="s">
        <v>731</v>
      </c>
      <c r="F2456" t="s">
        <v>3921</v>
      </c>
      <c r="G2456" t="s">
        <v>3922</v>
      </c>
      <c r="H2456" t="s">
        <v>4964</v>
      </c>
      <c r="I2456" t="s">
        <v>20</v>
      </c>
      <c r="J2456" t="s">
        <v>32</v>
      </c>
      <c r="K2456" t="s">
        <v>5192</v>
      </c>
      <c r="L2456" t="s">
        <v>5192</v>
      </c>
      <c r="M2456" t="s">
        <v>256</v>
      </c>
      <c r="N2456" t="s">
        <v>829</v>
      </c>
      <c r="O2456" t="s">
        <v>20</v>
      </c>
      <c r="P2456" t="s">
        <v>20</v>
      </c>
      <c r="Q2456" t="s">
        <v>9170</v>
      </c>
    </row>
    <row r="2457" spans="1:17" x14ac:dyDescent="0.35">
      <c r="A2457" t="s">
        <v>5194</v>
      </c>
      <c r="B2457" t="s">
        <v>5195</v>
      </c>
      <c r="C2457" t="s">
        <v>62</v>
      </c>
      <c r="D2457" t="s">
        <v>20</v>
      </c>
      <c r="E2457" t="s">
        <v>731</v>
      </c>
      <c r="F2457" t="s">
        <v>3921</v>
      </c>
      <c r="G2457" t="s">
        <v>3922</v>
      </c>
      <c r="H2457" t="s">
        <v>4964</v>
      </c>
      <c r="I2457" t="s">
        <v>20</v>
      </c>
      <c r="J2457" t="s">
        <v>32</v>
      </c>
      <c r="K2457" t="s">
        <v>5194</v>
      </c>
      <c r="L2457" t="s">
        <v>5194</v>
      </c>
      <c r="M2457" t="s">
        <v>256</v>
      </c>
      <c r="N2457" t="s">
        <v>829</v>
      </c>
      <c r="O2457" t="s">
        <v>20</v>
      </c>
      <c r="P2457" t="s">
        <v>20</v>
      </c>
      <c r="Q2457" t="s">
        <v>9169</v>
      </c>
    </row>
    <row r="2458" spans="1:17" x14ac:dyDescent="0.35">
      <c r="A2458" t="s">
        <v>5196</v>
      </c>
      <c r="B2458" t="s">
        <v>5197</v>
      </c>
      <c r="C2458" t="s">
        <v>62</v>
      </c>
      <c r="D2458" t="s">
        <v>20</v>
      </c>
      <c r="E2458" t="s">
        <v>731</v>
      </c>
      <c r="F2458" t="s">
        <v>3921</v>
      </c>
      <c r="G2458" t="s">
        <v>3922</v>
      </c>
      <c r="H2458" t="s">
        <v>4964</v>
      </c>
      <c r="I2458" t="s">
        <v>20</v>
      </c>
      <c r="J2458" t="s">
        <v>32</v>
      </c>
      <c r="K2458" t="s">
        <v>5196</v>
      </c>
      <c r="L2458" t="s">
        <v>5196</v>
      </c>
      <c r="M2458" t="s">
        <v>256</v>
      </c>
      <c r="N2458" t="s">
        <v>829</v>
      </c>
      <c r="O2458" t="s">
        <v>20</v>
      </c>
      <c r="P2458" t="s">
        <v>20</v>
      </c>
      <c r="Q2458" t="s">
        <v>9169</v>
      </c>
    </row>
    <row r="2459" spans="1:17" x14ac:dyDescent="0.35">
      <c r="A2459" t="s">
        <v>5198</v>
      </c>
      <c r="B2459" t="s">
        <v>5199</v>
      </c>
      <c r="C2459" t="s">
        <v>62</v>
      </c>
      <c r="D2459" t="s">
        <v>20</v>
      </c>
      <c r="E2459" t="s">
        <v>731</v>
      </c>
      <c r="F2459" t="s">
        <v>3921</v>
      </c>
      <c r="G2459" t="s">
        <v>5071</v>
      </c>
      <c r="H2459" t="s">
        <v>5072</v>
      </c>
      <c r="I2459" t="s">
        <v>20</v>
      </c>
      <c r="J2459" t="s">
        <v>32</v>
      </c>
      <c r="K2459" t="s">
        <v>5198</v>
      </c>
      <c r="L2459" t="s">
        <v>5198</v>
      </c>
      <c r="M2459" t="s">
        <v>256</v>
      </c>
      <c r="N2459" t="s">
        <v>829</v>
      </c>
      <c r="O2459" t="s">
        <v>20</v>
      </c>
      <c r="P2459" t="s">
        <v>20</v>
      </c>
      <c r="Q2459" t="s">
        <v>9154</v>
      </c>
    </row>
    <row r="2460" spans="1:17" x14ac:dyDescent="0.35">
      <c r="A2460" t="s">
        <v>5200</v>
      </c>
      <c r="B2460" t="s">
        <v>5201</v>
      </c>
      <c r="C2460" t="s">
        <v>62</v>
      </c>
      <c r="D2460" t="s">
        <v>20</v>
      </c>
      <c r="E2460" t="s">
        <v>731</v>
      </c>
      <c r="F2460" t="s">
        <v>3921</v>
      </c>
      <c r="G2460" t="s">
        <v>5071</v>
      </c>
      <c r="H2460" t="s">
        <v>5072</v>
      </c>
      <c r="I2460" t="s">
        <v>20</v>
      </c>
      <c r="J2460" t="s">
        <v>32</v>
      </c>
      <c r="K2460" t="s">
        <v>5200</v>
      </c>
      <c r="L2460" t="s">
        <v>5200</v>
      </c>
      <c r="M2460" t="s">
        <v>256</v>
      </c>
      <c r="N2460" t="s">
        <v>829</v>
      </c>
      <c r="O2460" t="s">
        <v>20</v>
      </c>
      <c r="P2460" t="s">
        <v>20</v>
      </c>
      <c r="Q2460" t="s">
        <v>9154</v>
      </c>
    </row>
    <row r="2461" spans="1:17" x14ac:dyDescent="0.35">
      <c r="A2461" t="s">
        <v>5202</v>
      </c>
      <c r="B2461" t="s">
        <v>5203</v>
      </c>
      <c r="C2461" t="s">
        <v>62</v>
      </c>
      <c r="D2461" t="s">
        <v>20</v>
      </c>
      <c r="E2461" t="s">
        <v>731</v>
      </c>
      <c r="F2461" t="s">
        <v>3921</v>
      </c>
      <c r="G2461" t="s">
        <v>5071</v>
      </c>
      <c r="H2461" t="s">
        <v>5072</v>
      </c>
      <c r="I2461" t="s">
        <v>20</v>
      </c>
      <c r="J2461" t="s">
        <v>32</v>
      </c>
      <c r="K2461" t="s">
        <v>5202</v>
      </c>
      <c r="L2461" t="s">
        <v>5202</v>
      </c>
      <c r="M2461" t="s">
        <v>256</v>
      </c>
      <c r="N2461" t="s">
        <v>829</v>
      </c>
      <c r="O2461" t="s">
        <v>20</v>
      </c>
      <c r="P2461" t="s">
        <v>20</v>
      </c>
      <c r="Q2461" t="s">
        <v>9154</v>
      </c>
    </row>
    <row r="2462" spans="1:17" x14ac:dyDescent="0.35">
      <c r="A2462" t="s">
        <v>5204</v>
      </c>
      <c r="B2462" t="s">
        <v>5205</v>
      </c>
      <c r="C2462" t="s">
        <v>62</v>
      </c>
      <c r="D2462" t="s">
        <v>20</v>
      </c>
      <c r="E2462" t="s">
        <v>731</v>
      </c>
      <c r="F2462" t="s">
        <v>3921</v>
      </c>
      <c r="G2462" t="s">
        <v>5071</v>
      </c>
      <c r="H2462" t="s">
        <v>5072</v>
      </c>
      <c r="I2462" t="s">
        <v>20</v>
      </c>
      <c r="J2462" t="s">
        <v>32</v>
      </c>
      <c r="K2462" t="s">
        <v>5204</v>
      </c>
      <c r="L2462" t="s">
        <v>5204</v>
      </c>
      <c r="M2462" t="s">
        <v>256</v>
      </c>
      <c r="N2462" t="s">
        <v>829</v>
      </c>
      <c r="O2462" t="s">
        <v>20</v>
      </c>
      <c r="P2462" t="s">
        <v>20</v>
      </c>
      <c r="Q2462" t="s">
        <v>9154</v>
      </c>
    </row>
    <row r="2463" spans="1:17" x14ac:dyDescent="0.35">
      <c r="A2463" t="s">
        <v>5206</v>
      </c>
      <c r="B2463" t="s">
        <v>5207</v>
      </c>
      <c r="C2463" t="s">
        <v>62</v>
      </c>
      <c r="D2463" t="s">
        <v>20</v>
      </c>
      <c r="E2463" t="s">
        <v>731</v>
      </c>
      <c r="F2463" t="s">
        <v>3921</v>
      </c>
      <c r="G2463" t="s">
        <v>5071</v>
      </c>
      <c r="H2463" t="s">
        <v>5072</v>
      </c>
      <c r="I2463" t="s">
        <v>20</v>
      </c>
      <c r="J2463" t="s">
        <v>32</v>
      </c>
      <c r="K2463" t="s">
        <v>5206</v>
      </c>
      <c r="L2463" t="s">
        <v>5206</v>
      </c>
      <c r="M2463" t="s">
        <v>256</v>
      </c>
      <c r="N2463" t="s">
        <v>829</v>
      </c>
      <c r="O2463" t="s">
        <v>20</v>
      </c>
      <c r="P2463" t="s">
        <v>20</v>
      </c>
      <c r="Q2463" t="s">
        <v>9154</v>
      </c>
    </row>
    <row r="2464" spans="1:17" x14ac:dyDescent="0.35">
      <c r="A2464" t="s">
        <v>5208</v>
      </c>
      <c r="B2464" t="s">
        <v>5209</v>
      </c>
      <c r="C2464" t="s">
        <v>62</v>
      </c>
      <c r="D2464" t="s">
        <v>20</v>
      </c>
      <c r="E2464" t="s">
        <v>731</v>
      </c>
      <c r="F2464" t="s">
        <v>3921</v>
      </c>
      <c r="G2464" t="s">
        <v>5071</v>
      </c>
      <c r="H2464" t="s">
        <v>5072</v>
      </c>
      <c r="I2464" t="s">
        <v>20</v>
      </c>
      <c r="J2464" t="s">
        <v>32</v>
      </c>
      <c r="K2464" t="s">
        <v>5208</v>
      </c>
      <c r="L2464" t="s">
        <v>5208</v>
      </c>
      <c r="M2464" t="s">
        <v>256</v>
      </c>
      <c r="N2464" t="s">
        <v>829</v>
      </c>
      <c r="O2464" t="s">
        <v>20</v>
      </c>
      <c r="P2464" t="s">
        <v>20</v>
      </c>
      <c r="Q2464" t="s">
        <v>9154</v>
      </c>
    </row>
    <row r="2465" spans="1:17" x14ac:dyDescent="0.35">
      <c r="A2465" t="s">
        <v>5210</v>
      </c>
      <c r="B2465" t="s">
        <v>5211</v>
      </c>
      <c r="C2465" t="s">
        <v>62</v>
      </c>
      <c r="D2465" t="s">
        <v>20</v>
      </c>
      <c r="E2465" t="s">
        <v>731</v>
      </c>
      <c r="F2465" t="s">
        <v>3921</v>
      </c>
      <c r="G2465" t="s">
        <v>5071</v>
      </c>
      <c r="H2465" t="s">
        <v>5072</v>
      </c>
      <c r="I2465" t="s">
        <v>20</v>
      </c>
      <c r="J2465" t="s">
        <v>32</v>
      </c>
      <c r="K2465" t="s">
        <v>5210</v>
      </c>
      <c r="L2465" t="s">
        <v>5210</v>
      </c>
      <c r="M2465" t="s">
        <v>256</v>
      </c>
      <c r="N2465" t="s">
        <v>829</v>
      </c>
      <c r="O2465" t="s">
        <v>20</v>
      </c>
      <c r="P2465" t="s">
        <v>20</v>
      </c>
      <c r="Q2465" t="s">
        <v>9154</v>
      </c>
    </row>
    <row r="2466" spans="1:17" x14ac:dyDescent="0.35">
      <c r="A2466" t="s">
        <v>5212</v>
      </c>
      <c r="B2466" t="s">
        <v>5213</v>
      </c>
      <c r="C2466" t="s">
        <v>62</v>
      </c>
      <c r="D2466" t="s">
        <v>20</v>
      </c>
      <c r="E2466" t="s">
        <v>731</v>
      </c>
      <c r="F2466" t="s">
        <v>3921</v>
      </c>
      <c r="G2466" t="s">
        <v>5071</v>
      </c>
      <c r="H2466" t="s">
        <v>5072</v>
      </c>
      <c r="I2466" t="s">
        <v>20</v>
      </c>
      <c r="J2466" t="s">
        <v>32</v>
      </c>
      <c r="K2466" t="s">
        <v>5212</v>
      </c>
      <c r="L2466" t="s">
        <v>5212</v>
      </c>
      <c r="M2466" t="s">
        <v>256</v>
      </c>
      <c r="N2466" t="s">
        <v>829</v>
      </c>
      <c r="O2466" t="s">
        <v>20</v>
      </c>
      <c r="P2466" t="s">
        <v>20</v>
      </c>
      <c r="Q2466" t="s">
        <v>9154</v>
      </c>
    </row>
    <row r="2467" spans="1:17" x14ac:dyDescent="0.35">
      <c r="A2467" t="s">
        <v>5214</v>
      </c>
      <c r="B2467" t="s">
        <v>5215</v>
      </c>
      <c r="C2467" t="s">
        <v>62</v>
      </c>
      <c r="D2467" t="s">
        <v>20</v>
      </c>
      <c r="E2467" t="s">
        <v>731</v>
      </c>
      <c r="F2467" t="s">
        <v>3921</v>
      </c>
      <c r="G2467" t="s">
        <v>5071</v>
      </c>
      <c r="H2467" t="s">
        <v>5097</v>
      </c>
      <c r="I2467" t="s">
        <v>20</v>
      </c>
      <c r="J2467" t="s">
        <v>32</v>
      </c>
      <c r="K2467" t="s">
        <v>5214</v>
      </c>
      <c r="L2467" t="s">
        <v>5214</v>
      </c>
      <c r="M2467" t="s">
        <v>256</v>
      </c>
      <c r="N2467" t="s">
        <v>829</v>
      </c>
      <c r="O2467" t="s">
        <v>20</v>
      </c>
      <c r="P2467" t="s">
        <v>20</v>
      </c>
      <c r="Q2467" t="s">
        <v>9154</v>
      </c>
    </row>
    <row r="2468" spans="1:17" x14ac:dyDescent="0.35">
      <c r="A2468" t="s">
        <v>5216</v>
      </c>
      <c r="B2468" t="s">
        <v>5217</v>
      </c>
      <c r="C2468" t="s">
        <v>62</v>
      </c>
      <c r="D2468" t="s">
        <v>20</v>
      </c>
      <c r="E2468" t="s">
        <v>731</v>
      </c>
      <c r="F2468" t="s">
        <v>3921</v>
      </c>
      <c r="G2468" t="s">
        <v>5071</v>
      </c>
      <c r="H2468" t="s">
        <v>5097</v>
      </c>
      <c r="I2468" t="s">
        <v>20</v>
      </c>
      <c r="J2468" t="s">
        <v>32</v>
      </c>
      <c r="K2468" t="s">
        <v>5216</v>
      </c>
      <c r="L2468" t="s">
        <v>5216</v>
      </c>
      <c r="M2468" t="s">
        <v>256</v>
      </c>
      <c r="N2468" t="s">
        <v>829</v>
      </c>
      <c r="O2468" t="s">
        <v>20</v>
      </c>
      <c r="P2468" t="s">
        <v>20</v>
      </c>
      <c r="Q2468" t="s">
        <v>9154</v>
      </c>
    </row>
    <row r="2469" spans="1:17" x14ac:dyDescent="0.35">
      <c r="A2469" t="s">
        <v>5218</v>
      </c>
      <c r="B2469" t="s">
        <v>5219</v>
      </c>
      <c r="C2469" t="s">
        <v>62</v>
      </c>
      <c r="D2469" t="s">
        <v>20</v>
      </c>
      <c r="E2469" t="s">
        <v>731</v>
      </c>
      <c r="F2469" t="s">
        <v>3921</v>
      </c>
      <c r="G2469" t="s">
        <v>5071</v>
      </c>
      <c r="H2469" t="s">
        <v>5097</v>
      </c>
      <c r="I2469" t="s">
        <v>20</v>
      </c>
      <c r="J2469" t="s">
        <v>32</v>
      </c>
      <c r="K2469" t="s">
        <v>5218</v>
      </c>
      <c r="L2469" t="s">
        <v>5218</v>
      </c>
      <c r="M2469" t="s">
        <v>256</v>
      </c>
      <c r="N2469" t="s">
        <v>829</v>
      </c>
      <c r="O2469" t="s">
        <v>20</v>
      </c>
      <c r="P2469" t="s">
        <v>20</v>
      </c>
      <c r="Q2469" t="s">
        <v>9154</v>
      </c>
    </row>
    <row r="2470" spans="1:17" x14ac:dyDescent="0.35">
      <c r="A2470" t="s">
        <v>5220</v>
      </c>
      <c r="B2470" t="s">
        <v>5221</v>
      </c>
      <c r="C2470" t="s">
        <v>62</v>
      </c>
      <c r="D2470" t="s">
        <v>20</v>
      </c>
      <c r="E2470" t="s">
        <v>731</v>
      </c>
      <c r="F2470" t="s">
        <v>3921</v>
      </c>
      <c r="G2470" t="s">
        <v>5071</v>
      </c>
      <c r="H2470" t="s">
        <v>5097</v>
      </c>
      <c r="I2470" t="s">
        <v>20</v>
      </c>
      <c r="J2470" t="s">
        <v>32</v>
      </c>
      <c r="K2470" t="s">
        <v>5220</v>
      </c>
      <c r="L2470" t="s">
        <v>5220</v>
      </c>
      <c r="M2470" t="s">
        <v>256</v>
      </c>
      <c r="N2470" t="s">
        <v>829</v>
      </c>
      <c r="O2470" t="s">
        <v>20</v>
      </c>
      <c r="P2470" t="s">
        <v>20</v>
      </c>
      <c r="Q2470" t="s">
        <v>9154</v>
      </c>
    </row>
    <row r="2471" spans="1:17" x14ac:dyDescent="0.35">
      <c r="A2471" t="s">
        <v>5222</v>
      </c>
      <c r="B2471" t="s">
        <v>5223</v>
      </c>
      <c r="C2471" t="s">
        <v>62</v>
      </c>
      <c r="D2471" t="s">
        <v>20</v>
      </c>
      <c r="E2471" t="s">
        <v>731</v>
      </c>
      <c r="F2471" t="s">
        <v>3921</v>
      </c>
      <c r="G2471" t="s">
        <v>5071</v>
      </c>
      <c r="H2471" t="s">
        <v>5097</v>
      </c>
      <c r="I2471" t="s">
        <v>20</v>
      </c>
      <c r="J2471" t="s">
        <v>32</v>
      </c>
      <c r="K2471" t="s">
        <v>5222</v>
      </c>
      <c r="L2471" t="s">
        <v>5222</v>
      </c>
      <c r="M2471" t="s">
        <v>256</v>
      </c>
      <c r="N2471" t="s">
        <v>829</v>
      </c>
      <c r="O2471" t="s">
        <v>20</v>
      </c>
      <c r="P2471" t="s">
        <v>20</v>
      </c>
      <c r="Q2471" t="s">
        <v>9170</v>
      </c>
    </row>
    <row r="2472" spans="1:17" x14ac:dyDescent="0.35">
      <c r="A2472" t="s">
        <v>5224</v>
      </c>
      <c r="B2472" t="s">
        <v>5225</v>
      </c>
      <c r="C2472" t="s">
        <v>62</v>
      </c>
      <c r="D2472" t="s">
        <v>20</v>
      </c>
      <c r="E2472" t="s">
        <v>731</v>
      </c>
      <c r="F2472" t="s">
        <v>3921</v>
      </c>
      <c r="G2472" t="s">
        <v>5071</v>
      </c>
      <c r="H2472" t="s">
        <v>5097</v>
      </c>
      <c r="I2472" t="s">
        <v>20</v>
      </c>
      <c r="J2472" t="s">
        <v>32</v>
      </c>
      <c r="K2472" t="s">
        <v>5224</v>
      </c>
      <c r="L2472" t="s">
        <v>5224</v>
      </c>
      <c r="M2472" t="s">
        <v>256</v>
      </c>
      <c r="N2472" t="s">
        <v>829</v>
      </c>
      <c r="O2472" t="s">
        <v>20</v>
      </c>
      <c r="P2472" t="s">
        <v>20</v>
      </c>
      <c r="Q2472" t="s">
        <v>9170</v>
      </c>
    </row>
    <row r="2473" spans="1:17" x14ac:dyDescent="0.35">
      <c r="A2473" t="s">
        <v>5226</v>
      </c>
      <c r="B2473" t="s">
        <v>5227</v>
      </c>
      <c r="C2473" t="s">
        <v>62</v>
      </c>
      <c r="D2473" t="s">
        <v>20</v>
      </c>
      <c r="E2473" t="s">
        <v>731</v>
      </c>
      <c r="F2473" t="s">
        <v>3921</v>
      </c>
      <c r="G2473" t="s">
        <v>5071</v>
      </c>
      <c r="H2473" t="s">
        <v>5097</v>
      </c>
      <c r="I2473" t="s">
        <v>20</v>
      </c>
      <c r="J2473" t="s">
        <v>32</v>
      </c>
      <c r="K2473" t="s">
        <v>5226</v>
      </c>
      <c r="L2473" t="s">
        <v>5226</v>
      </c>
      <c r="M2473" t="s">
        <v>256</v>
      </c>
      <c r="N2473" t="s">
        <v>829</v>
      </c>
      <c r="O2473" t="s">
        <v>20</v>
      </c>
      <c r="P2473" t="s">
        <v>20</v>
      </c>
      <c r="Q2473" t="s">
        <v>9170</v>
      </c>
    </row>
    <row r="2474" spans="1:17" x14ac:dyDescent="0.35">
      <c r="A2474" t="s">
        <v>5228</v>
      </c>
      <c r="B2474" t="s">
        <v>5229</v>
      </c>
      <c r="C2474" t="s">
        <v>62</v>
      </c>
      <c r="D2474" t="s">
        <v>20</v>
      </c>
      <c r="E2474" t="s">
        <v>731</v>
      </c>
      <c r="F2474" t="s">
        <v>3921</v>
      </c>
      <c r="G2474" t="s">
        <v>5071</v>
      </c>
      <c r="H2474" t="s">
        <v>5097</v>
      </c>
      <c r="I2474" t="s">
        <v>20</v>
      </c>
      <c r="J2474" t="s">
        <v>32</v>
      </c>
      <c r="K2474" t="s">
        <v>5228</v>
      </c>
      <c r="L2474" t="s">
        <v>5228</v>
      </c>
      <c r="M2474" t="s">
        <v>256</v>
      </c>
      <c r="N2474" t="s">
        <v>829</v>
      </c>
      <c r="O2474" t="s">
        <v>20</v>
      </c>
      <c r="P2474" t="s">
        <v>20</v>
      </c>
      <c r="Q2474" t="s">
        <v>9170</v>
      </c>
    </row>
    <row r="2475" spans="1:17" x14ac:dyDescent="0.35">
      <c r="A2475" t="s">
        <v>5230</v>
      </c>
      <c r="B2475" t="s">
        <v>5231</v>
      </c>
      <c r="C2475" t="s">
        <v>62</v>
      </c>
      <c r="D2475" t="s">
        <v>20</v>
      </c>
      <c r="E2475" t="s">
        <v>731</v>
      </c>
      <c r="F2475" t="s">
        <v>3921</v>
      </c>
      <c r="G2475" t="s">
        <v>5071</v>
      </c>
      <c r="H2475" t="s">
        <v>5097</v>
      </c>
      <c r="I2475" t="s">
        <v>20</v>
      </c>
      <c r="J2475" t="s">
        <v>32</v>
      </c>
      <c r="K2475" t="s">
        <v>5230</v>
      </c>
      <c r="L2475" t="s">
        <v>5230</v>
      </c>
      <c r="M2475" t="s">
        <v>256</v>
      </c>
      <c r="N2475" t="s">
        <v>829</v>
      </c>
      <c r="O2475" t="s">
        <v>20</v>
      </c>
      <c r="P2475" t="s">
        <v>20</v>
      </c>
      <c r="Q2475" t="s">
        <v>9170</v>
      </c>
    </row>
    <row r="2476" spans="1:17" x14ac:dyDescent="0.35">
      <c r="A2476" t="s">
        <v>5232</v>
      </c>
      <c r="B2476" t="s">
        <v>5233</v>
      </c>
      <c r="C2476" t="s">
        <v>62</v>
      </c>
      <c r="D2476" t="s">
        <v>20</v>
      </c>
      <c r="E2476" t="s">
        <v>731</v>
      </c>
      <c r="F2476" t="s">
        <v>3921</v>
      </c>
      <c r="G2476" t="s">
        <v>5071</v>
      </c>
      <c r="H2476" t="s">
        <v>5097</v>
      </c>
      <c r="I2476" t="s">
        <v>20</v>
      </c>
      <c r="J2476" t="s">
        <v>32</v>
      </c>
      <c r="K2476" t="s">
        <v>5232</v>
      </c>
      <c r="L2476" t="s">
        <v>5232</v>
      </c>
      <c r="M2476" t="s">
        <v>256</v>
      </c>
      <c r="N2476" t="s">
        <v>829</v>
      </c>
      <c r="O2476" t="s">
        <v>20</v>
      </c>
      <c r="P2476" t="s">
        <v>20</v>
      </c>
      <c r="Q2476" t="s">
        <v>9170</v>
      </c>
    </row>
    <row r="2477" spans="1:17" x14ac:dyDescent="0.35">
      <c r="A2477" t="s">
        <v>5234</v>
      </c>
      <c r="B2477" t="s">
        <v>5235</v>
      </c>
      <c r="C2477" t="s">
        <v>62</v>
      </c>
      <c r="D2477" t="s">
        <v>20</v>
      </c>
      <c r="E2477" t="s">
        <v>731</v>
      </c>
      <c r="F2477" t="s">
        <v>3921</v>
      </c>
      <c r="G2477" t="s">
        <v>5071</v>
      </c>
      <c r="H2477" t="s">
        <v>5138</v>
      </c>
      <c r="I2477" t="s">
        <v>20</v>
      </c>
      <c r="J2477" t="s">
        <v>32</v>
      </c>
      <c r="K2477" t="s">
        <v>5234</v>
      </c>
      <c r="L2477" t="s">
        <v>5234</v>
      </c>
      <c r="M2477" t="s">
        <v>256</v>
      </c>
      <c r="N2477" t="s">
        <v>829</v>
      </c>
      <c r="O2477" t="s">
        <v>20</v>
      </c>
      <c r="P2477" t="s">
        <v>20</v>
      </c>
      <c r="Q2477" t="s">
        <v>9154</v>
      </c>
    </row>
    <row r="2478" spans="1:17" x14ac:dyDescent="0.35">
      <c r="A2478" t="s">
        <v>5236</v>
      </c>
      <c r="B2478" t="s">
        <v>5237</v>
      </c>
      <c r="C2478" t="s">
        <v>62</v>
      </c>
      <c r="D2478" t="s">
        <v>20</v>
      </c>
      <c r="E2478" t="s">
        <v>731</v>
      </c>
      <c r="F2478" t="s">
        <v>3921</v>
      </c>
      <c r="G2478" t="s">
        <v>5071</v>
      </c>
      <c r="H2478" t="s">
        <v>5138</v>
      </c>
      <c r="I2478" t="s">
        <v>20</v>
      </c>
      <c r="J2478" t="s">
        <v>32</v>
      </c>
      <c r="K2478" t="s">
        <v>5236</v>
      </c>
      <c r="L2478" t="s">
        <v>5236</v>
      </c>
      <c r="M2478" t="s">
        <v>256</v>
      </c>
      <c r="N2478" t="s">
        <v>829</v>
      </c>
      <c r="O2478" t="s">
        <v>20</v>
      </c>
      <c r="P2478" t="s">
        <v>20</v>
      </c>
      <c r="Q2478" t="s">
        <v>9154</v>
      </c>
    </row>
    <row r="2479" spans="1:17" x14ac:dyDescent="0.35">
      <c r="A2479" t="s">
        <v>5238</v>
      </c>
      <c r="B2479" t="s">
        <v>5239</v>
      </c>
      <c r="C2479" t="s">
        <v>62</v>
      </c>
      <c r="D2479" t="s">
        <v>20</v>
      </c>
      <c r="E2479" t="s">
        <v>731</v>
      </c>
      <c r="F2479" t="s">
        <v>3921</v>
      </c>
      <c r="G2479" t="s">
        <v>5071</v>
      </c>
      <c r="H2479" t="s">
        <v>5138</v>
      </c>
      <c r="I2479" t="s">
        <v>20</v>
      </c>
      <c r="J2479" t="s">
        <v>32</v>
      </c>
      <c r="K2479" t="s">
        <v>5238</v>
      </c>
      <c r="L2479" t="s">
        <v>5238</v>
      </c>
      <c r="M2479" t="s">
        <v>256</v>
      </c>
      <c r="N2479" t="s">
        <v>829</v>
      </c>
      <c r="O2479" t="s">
        <v>20</v>
      </c>
      <c r="P2479" t="s">
        <v>20</v>
      </c>
      <c r="Q2479" t="s">
        <v>9154</v>
      </c>
    </row>
    <row r="2480" spans="1:17" x14ac:dyDescent="0.35">
      <c r="A2480" t="s">
        <v>5240</v>
      </c>
      <c r="B2480" t="s">
        <v>5241</v>
      </c>
      <c r="C2480" t="s">
        <v>62</v>
      </c>
      <c r="D2480" t="s">
        <v>20</v>
      </c>
      <c r="E2480" t="s">
        <v>731</v>
      </c>
      <c r="F2480" t="s">
        <v>3921</v>
      </c>
      <c r="G2480" t="s">
        <v>5071</v>
      </c>
      <c r="H2480" t="s">
        <v>5138</v>
      </c>
      <c r="I2480" t="s">
        <v>20</v>
      </c>
      <c r="J2480" t="s">
        <v>32</v>
      </c>
      <c r="K2480" t="s">
        <v>5240</v>
      </c>
      <c r="L2480" t="s">
        <v>5240</v>
      </c>
      <c r="M2480" t="s">
        <v>256</v>
      </c>
      <c r="N2480" t="s">
        <v>829</v>
      </c>
      <c r="O2480" t="s">
        <v>20</v>
      </c>
      <c r="P2480" t="s">
        <v>20</v>
      </c>
      <c r="Q2480" t="s">
        <v>9154</v>
      </c>
    </row>
    <row r="2481" spans="1:17" x14ac:dyDescent="0.35">
      <c r="A2481" t="s">
        <v>5242</v>
      </c>
      <c r="B2481" t="s">
        <v>5243</v>
      </c>
      <c r="C2481" t="s">
        <v>62</v>
      </c>
      <c r="D2481" t="s">
        <v>20</v>
      </c>
      <c r="E2481" t="s">
        <v>731</v>
      </c>
      <c r="F2481" t="s">
        <v>3919</v>
      </c>
      <c r="G2481" t="s">
        <v>5244</v>
      </c>
      <c r="H2481" t="s">
        <v>5245</v>
      </c>
      <c r="I2481" t="s">
        <v>20</v>
      </c>
      <c r="J2481" t="s">
        <v>32</v>
      </c>
      <c r="K2481" t="s">
        <v>5242</v>
      </c>
      <c r="L2481" t="s">
        <v>5242</v>
      </c>
      <c r="M2481" t="s">
        <v>940</v>
      </c>
      <c r="N2481" t="s">
        <v>940</v>
      </c>
      <c r="O2481" t="s">
        <v>20</v>
      </c>
      <c r="P2481" t="s">
        <v>20</v>
      </c>
      <c r="Q2481" t="s">
        <v>9149</v>
      </c>
    </row>
    <row r="2482" spans="1:17" x14ac:dyDescent="0.35">
      <c r="A2482" t="s">
        <v>5246</v>
      </c>
      <c r="B2482" t="s">
        <v>5247</v>
      </c>
      <c r="C2482" t="s">
        <v>19</v>
      </c>
      <c r="D2482" t="s">
        <v>20</v>
      </c>
      <c r="E2482" t="s">
        <v>731</v>
      </c>
      <c r="F2482" t="s">
        <v>5248</v>
      </c>
      <c r="G2482" t="s">
        <v>5249</v>
      </c>
      <c r="H2482" t="s">
        <v>5249</v>
      </c>
      <c r="I2482" t="s">
        <v>20</v>
      </c>
      <c r="J2482" t="s">
        <v>32</v>
      </c>
      <c r="K2482" t="s">
        <v>5246</v>
      </c>
      <c r="L2482" t="s">
        <v>5246</v>
      </c>
      <c r="M2482" t="s">
        <v>446</v>
      </c>
      <c r="N2482" t="s">
        <v>446</v>
      </c>
      <c r="O2482" t="s">
        <v>20</v>
      </c>
      <c r="P2482" t="s">
        <v>20</v>
      </c>
      <c r="Q2482" t="s">
        <v>20</v>
      </c>
    </row>
    <row r="2483" spans="1:17" x14ac:dyDescent="0.35">
      <c r="A2483" t="s">
        <v>5250</v>
      </c>
      <c r="B2483" t="s">
        <v>5251</v>
      </c>
      <c r="C2483" t="s">
        <v>19</v>
      </c>
      <c r="D2483" t="s">
        <v>20</v>
      </c>
      <c r="E2483" t="s">
        <v>731</v>
      </c>
      <c r="F2483" t="s">
        <v>5248</v>
      </c>
      <c r="G2483" t="s">
        <v>5249</v>
      </c>
      <c r="H2483" t="s">
        <v>5249</v>
      </c>
      <c r="I2483" t="s">
        <v>20</v>
      </c>
      <c r="J2483" t="s">
        <v>32</v>
      </c>
      <c r="K2483" t="s">
        <v>5250</v>
      </c>
      <c r="L2483" t="s">
        <v>5250</v>
      </c>
      <c r="M2483" t="s">
        <v>446</v>
      </c>
      <c r="N2483" t="s">
        <v>446</v>
      </c>
      <c r="O2483" t="s">
        <v>20</v>
      </c>
      <c r="P2483" t="s">
        <v>20</v>
      </c>
      <c r="Q2483" t="s">
        <v>20</v>
      </c>
    </row>
    <row r="2484" spans="1:17" x14ac:dyDescent="0.35">
      <c r="A2484" t="s">
        <v>5252</v>
      </c>
      <c r="B2484" t="s">
        <v>5253</v>
      </c>
      <c r="C2484" t="s">
        <v>62</v>
      </c>
      <c r="D2484" t="s">
        <v>20</v>
      </c>
      <c r="E2484" t="s">
        <v>731</v>
      </c>
      <c r="F2484" t="s">
        <v>3919</v>
      </c>
      <c r="G2484" t="s">
        <v>5254</v>
      </c>
      <c r="H2484" t="s">
        <v>5255</v>
      </c>
      <c r="I2484" t="s">
        <v>20</v>
      </c>
      <c r="J2484" t="s">
        <v>32</v>
      </c>
      <c r="K2484" t="s">
        <v>5252</v>
      </c>
      <c r="L2484" t="s">
        <v>5252</v>
      </c>
      <c r="M2484" t="s">
        <v>989</v>
      </c>
      <c r="N2484" t="s">
        <v>989</v>
      </c>
      <c r="O2484" t="s">
        <v>20</v>
      </c>
      <c r="P2484" t="s">
        <v>20</v>
      </c>
      <c r="Q2484" t="s">
        <v>9137</v>
      </c>
    </row>
    <row r="2485" spans="1:17" x14ac:dyDescent="0.35">
      <c r="A2485" t="s">
        <v>5256</v>
      </c>
      <c r="B2485" t="s">
        <v>5257</v>
      </c>
      <c r="C2485" t="s">
        <v>62</v>
      </c>
      <c r="D2485" t="s">
        <v>20</v>
      </c>
      <c r="E2485" t="s">
        <v>731</v>
      </c>
      <c r="F2485" t="s">
        <v>3923</v>
      </c>
      <c r="G2485" t="s">
        <v>3924</v>
      </c>
      <c r="H2485" t="s">
        <v>4539</v>
      </c>
      <c r="I2485" t="s">
        <v>20</v>
      </c>
      <c r="J2485" t="s">
        <v>32</v>
      </c>
      <c r="K2485" t="s">
        <v>5256</v>
      </c>
      <c r="L2485" t="s">
        <v>5256</v>
      </c>
      <c r="M2485" t="s">
        <v>147</v>
      </c>
      <c r="N2485" t="s">
        <v>147</v>
      </c>
      <c r="O2485" t="s">
        <v>20</v>
      </c>
      <c r="P2485" t="s">
        <v>20</v>
      </c>
      <c r="Q2485" t="s">
        <v>9179</v>
      </c>
    </row>
    <row r="2486" spans="1:17" x14ac:dyDescent="0.35">
      <c r="A2486" t="s">
        <v>5258</v>
      </c>
      <c r="B2486" t="s">
        <v>5259</v>
      </c>
      <c r="C2486" t="s">
        <v>62</v>
      </c>
      <c r="D2486" t="s">
        <v>20</v>
      </c>
      <c r="E2486" t="s">
        <v>731</v>
      </c>
      <c r="F2486" t="s">
        <v>3923</v>
      </c>
      <c r="G2486" t="s">
        <v>3924</v>
      </c>
      <c r="H2486" t="s">
        <v>4539</v>
      </c>
      <c r="I2486" t="s">
        <v>20</v>
      </c>
      <c r="J2486" t="s">
        <v>32</v>
      </c>
      <c r="K2486" t="s">
        <v>5258</v>
      </c>
      <c r="L2486" t="s">
        <v>5258</v>
      </c>
      <c r="M2486" t="s">
        <v>147</v>
      </c>
      <c r="N2486" t="s">
        <v>147</v>
      </c>
      <c r="O2486" t="s">
        <v>20</v>
      </c>
      <c r="P2486" t="s">
        <v>20</v>
      </c>
      <c r="Q2486" t="s">
        <v>9179</v>
      </c>
    </row>
    <row r="2487" spans="1:17" x14ac:dyDescent="0.35">
      <c r="A2487" t="s">
        <v>5260</v>
      </c>
      <c r="B2487" t="s">
        <v>5261</v>
      </c>
      <c r="C2487" t="s">
        <v>62</v>
      </c>
      <c r="D2487" t="s">
        <v>20</v>
      </c>
      <c r="E2487" t="s">
        <v>731</v>
      </c>
      <c r="F2487" t="s">
        <v>3923</v>
      </c>
      <c r="G2487" t="s">
        <v>3924</v>
      </c>
      <c r="H2487" t="s">
        <v>4539</v>
      </c>
      <c r="I2487" t="s">
        <v>20</v>
      </c>
      <c r="J2487" t="s">
        <v>32</v>
      </c>
      <c r="K2487" t="s">
        <v>5260</v>
      </c>
      <c r="L2487" t="s">
        <v>5260</v>
      </c>
      <c r="M2487" t="s">
        <v>147</v>
      </c>
      <c r="N2487" t="s">
        <v>147</v>
      </c>
      <c r="O2487" t="s">
        <v>20</v>
      </c>
      <c r="P2487" t="s">
        <v>20</v>
      </c>
      <c r="Q2487" t="s">
        <v>9179</v>
      </c>
    </row>
    <row r="2488" spans="1:17" x14ac:dyDescent="0.35">
      <c r="A2488" t="s">
        <v>5262</v>
      </c>
      <c r="B2488" t="s">
        <v>5263</v>
      </c>
      <c r="C2488" t="s">
        <v>62</v>
      </c>
      <c r="D2488" t="s">
        <v>20</v>
      </c>
      <c r="E2488" t="s">
        <v>731</v>
      </c>
      <c r="F2488" t="s">
        <v>3923</v>
      </c>
      <c r="G2488" t="s">
        <v>3924</v>
      </c>
      <c r="H2488" t="s">
        <v>4539</v>
      </c>
      <c r="I2488" t="s">
        <v>20</v>
      </c>
      <c r="J2488" t="s">
        <v>32</v>
      </c>
      <c r="K2488" t="s">
        <v>5262</v>
      </c>
      <c r="L2488" t="s">
        <v>5262</v>
      </c>
      <c r="M2488" t="s">
        <v>147</v>
      </c>
      <c r="N2488" t="s">
        <v>147</v>
      </c>
      <c r="O2488" t="s">
        <v>20</v>
      </c>
      <c r="P2488" t="s">
        <v>20</v>
      </c>
      <c r="Q2488" t="s">
        <v>9179</v>
      </c>
    </row>
    <row r="2489" spans="1:17" x14ac:dyDescent="0.35">
      <c r="A2489" t="s">
        <v>5264</v>
      </c>
      <c r="B2489" t="s">
        <v>5265</v>
      </c>
      <c r="C2489" t="s">
        <v>62</v>
      </c>
      <c r="D2489" t="s">
        <v>20</v>
      </c>
      <c r="E2489" t="s">
        <v>731</v>
      </c>
      <c r="F2489" t="s">
        <v>3923</v>
      </c>
      <c r="G2489" t="s">
        <v>3924</v>
      </c>
      <c r="H2489" t="s">
        <v>4539</v>
      </c>
      <c r="I2489" t="s">
        <v>20</v>
      </c>
      <c r="J2489" t="s">
        <v>32</v>
      </c>
      <c r="K2489" t="s">
        <v>5264</v>
      </c>
      <c r="L2489" t="s">
        <v>5264</v>
      </c>
      <c r="M2489" t="s">
        <v>147</v>
      </c>
      <c r="N2489" t="s">
        <v>147</v>
      </c>
      <c r="O2489" t="s">
        <v>20</v>
      </c>
      <c r="P2489" t="s">
        <v>20</v>
      </c>
      <c r="Q2489" t="s">
        <v>9179</v>
      </c>
    </row>
    <row r="2490" spans="1:17" x14ac:dyDescent="0.35">
      <c r="A2490" t="s">
        <v>5266</v>
      </c>
      <c r="B2490" t="s">
        <v>5267</v>
      </c>
      <c r="C2490" t="s">
        <v>62</v>
      </c>
      <c r="D2490" t="s">
        <v>20</v>
      </c>
      <c r="E2490" t="s">
        <v>731</v>
      </c>
      <c r="F2490" t="s">
        <v>4048</v>
      </c>
      <c r="G2490" t="s">
        <v>4049</v>
      </c>
      <c r="H2490" t="s">
        <v>5061</v>
      </c>
      <c r="I2490" t="s">
        <v>20</v>
      </c>
      <c r="J2490" t="s">
        <v>32</v>
      </c>
      <c r="K2490" t="s">
        <v>5266</v>
      </c>
      <c r="L2490" t="s">
        <v>5266</v>
      </c>
      <c r="M2490" t="s">
        <v>169</v>
      </c>
      <c r="N2490" t="s">
        <v>190</v>
      </c>
      <c r="O2490" t="s">
        <v>20</v>
      </c>
      <c r="P2490" t="s">
        <v>20</v>
      </c>
      <c r="Q2490" t="s">
        <v>9154</v>
      </c>
    </row>
    <row r="2491" spans="1:17" x14ac:dyDescent="0.35">
      <c r="A2491" t="s">
        <v>5268</v>
      </c>
      <c r="B2491" t="s">
        <v>5269</v>
      </c>
      <c r="C2491" t="s">
        <v>62</v>
      </c>
      <c r="D2491" t="s">
        <v>20</v>
      </c>
      <c r="E2491" t="s">
        <v>731</v>
      </c>
      <c r="F2491" t="s">
        <v>3921</v>
      </c>
      <c r="G2491" t="s">
        <v>3922</v>
      </c>
      <c r="H2491" t="s">
        <v>3939</v>
      </c>
      <c r="I2491" t="s">
        <v>20</v>
      </c>
      <c r="J2491" t="s">
        <v>32</v>
      </c>
      <c r="K2491" t="s">
        <v>5268</v>
      </c>
      <c r="L2491" t="s">
        <v>5268</v>
      </c>
      <c r="M2491" t="s">
        <v>256</v>
      </c>
      <c r="N2491" t="s">
        <v>829</v>
      </c>
      <c r="O2491" t="s">
        <v>20</v>
      </c>
      <c r="P2491" t="s">
        <v>20</v>
      </c>
      <c r="Q2491" t="s">
        <v>9165</v>
      </c>
    </row>
    <row r="2492" spans="1:17" x14ac:dyDescent="0.35">
      <c r="A2492" t="s">
        <v>5270</v>
      </c>
      <c r="B2492" t="s">
        <v>5271</v>
      </c>
      <c r="C2492" t="s">
        <v>62</v>
      </c>
      <c r="D2492" t="s">
        <v>20</v>
      </c>
      <c r="E2492" t="s">
        <v>731</v>
      </c>
      <c r="F2492" t="s">
        <v>3921</v>
      </c>
      <c r="G2492" t="s">
        <v>3922</v>
      </c>
      <c r="H2492" t="s">
        <v>3939</v>
      </c>
      <c r="I2492" t="s">
        <v>20</v>
      </c>
      <c r="J2492" t="s">
        <v>32</v>
      </c>
      <c r="K2492" t="s">
        <v>5270</v>
      </c>
      <c r="L2492" t="s">
        <v>5270</v>
      </c>
      <c r="M2492" t="s">
        <v>256</v>
      </c>
      <c r="N2492" t="s">
        <v>829</v>
      </c>
      <c r="O2492" t="s">
        <v>20</v>
      </c>
      <c r="P2492" t="s">
        <v>20</v>
      </c>
      <c r="Q2492" t="s">
        <v>9165</v>
      </c>
    </row>
    <row r="2493" spans="1:17" x14ac:dyDescent="0.35">
      <c r="A2493" t="s">
        <v>5272</v>
      </c>
      <c r="B2493" t="s">
        <v>5273</v>
      </c>
      <c r="C2493" t="s">
        <v>62</v>
      </c>
      <c r="D2493" t="s">
        <v>20</v>
      </c>
      <c r="E2493" t="s">
        <v>731</v>
      </c>
      <c r="F2493" t="s">
        <v>3921</v>
      </c>
      <c r="G2493" t="s">
        <v>5071</v>
      </c>
      <c r="H2493" t="s">
        <v>5274</v>
      </c>
      <c r="I2493" t="s">
        <v>20</v>
      </c>
      <c r="J2493" t="s">
        <v>32</v>
      </c>
      <c r="K2493" t="s">
        <v>5272</v>
      </c>
      <c r="L2493" t="s">
        <v>5272</v>
      </c>
      <c r="M2493" t="s">
        <v>256</v>
      </c>
      <c r="N2493" t="s">
        <v>829</v>
      </c>
      <c r="O2493" t="s">
        <v>20</v>
      </c>
      <c r="P2493" t="s">
        <v>20</v>
      </c>
      <c r="Q2493" t="s">
        <v>9154</v>
      </c>
    </row>
    <row r="2494" spans="1:17" x14ac:dyDescent="0.35">
      <c r="A2494" t="s">
        <v>5275</v>
      </c>
      <c r="B2494" t="s">
        <v>5276</v>
      </c>
      <c r="C2494" t="s">
        <v>62</v>
      </c>
      <c r="D2494" t="s">
        <v>20</v>
      </c>
      <c r="E2494" t="s">
        <v>731</v>
      </c>
      <c r="F2494" t="s">
        <v>3921</v>
      </c>
      <c r="G2494" t="s">
        <v>5071</v>
      </c>
      <c r="H2494" t="s">
        <v>5274</v>
      </c>
      <c r="I2494" t="s">
        <v>20</v>
      </c>
      <c r="J2494" t="s">
        <v>32</v>
      </c>
      <c r="K2494" t="s">
        <v>5275</v>
      </c>
      <c r="L2494" t="s">
        <v>5275</v>
      </c>
      <c r="M2494" t="s">
        <v>256</v>
      </c>
      <c r="N2494" t="s">
        <v>829</v>
      </c>
      <c r="O2494" t="s">
        <v>20</v>
      </c>
      <c r="P2494" t="s">
        <v>20</v>
      </c>
      <c r="Q2494" t="s">
        <v>9154</v>
      </c>
    </row>
    <row r="2495" spans="1:17" x14ac:dyDescent="0.35">
      <c r="A2495" t="s">
        <v>5277</v>
      </c>
      <c r="B2495" t="s">
        <v>5278</v>
      </c>
      <c r="C2495" t="s">
        <v>62</v>
      </c>
      <c r="D2495" t="s">
        <v>20</v>
      </c>
      <c r="E2495" t="s">
        <v>731</v>
      </c>
      <c r="F2495" t="s">
        <v>3921</v>
      </c>
      <c r="G2495" t="s">
        <v>5071</v>
      </c>
      <c r="H2495" t="s">
        <v>5274</v>
      </c>
      <c r="I2495" t="s">
        <v>20</v>
      </c>
      <c r="J2495" t="s">
        <v>32</v>
      </c>
      <c r="K2495" t="s">
        <v>5277</v>
      </c>
      <c r="L2495" t="s">
        <v>5277</v>
      </c>
      <c r="M2495" t="s">
        <v>256</v>
      </c>
      <c r="N2495" t="s">
        <v>829</v>
      </c>
      <c r="O2495" t="s">
        <v>20</v>
      </c>
      <c r="P2495" t="s">
        <v>20</v>
      </c>
      <c r="Q2495" t="s">
        <v>9154</v>
      </c>
    </row>
    <row r="2496" spans="1:17" x14ac:dyDescent="0.35">
      <c r="A2496" t="s">
        <v>5279</v>
      </c>
      <c r="B2496" t="s">
        <v>5280</v>
      </c>
      <c r="C2496" t="s">
        <v>62</v>
      </c>
      <c r="D2496" t="s">
        <v>20</v>
      </c>
      <c r="E2496" t="s">
        <v>731</v>
      </c>
      <c r="F2496" t="s">
        <v>3921</v>
      </c>
      <c r="G2496" t="s">
        <v>5071</v>
      </c>
      <c r="H2496" t="s">
        <v>5274</v>
      </c>
      <c r="I2496" t="s">
        <v>20</v>
      </c>
      <c r="J2496" t="s">
        <v>32</v>
      </c>
      <c r="K2496" t="s">
        <v>5279</v>
      </c>
      <c r="L2496" t="s">
        <v>5279</v>
      </c>
      <c r="M2496" t="s">
        <v>256</v>
      </c>
      <c r="N2496" t="s">
        <v>829</v>
      </c>
      <c r="O2496" t="s">
        <v>20</v>
      </c>
      <c r="P2496" t="s">
        <v>20</v>
      </c>
      <c r="Q2496" t="s">
        <v>9154</v>
      </c>
    </row>
    <row r="2497" spans="1:17" x14ac:dyDescent="0.35">
      <c r="A2497" t="s">
        <v>5281</v>
      </c>
      <c r="B2497" t="s">
        <v>5282</v>
      </c>
      <c r="C2497" t="s">
        <v>62</v>
      </c>
      <c r="D2497" t="s">
        <v>20</v>
      </c>
      <c r="E2497" t="s">
        <v>731</v>
      </c>
      <c r="F2497" t="s">
        <v>3921</v>
      </c>
      <c r="G2497" t="s">
        <v>5071</v>
      </c>
      <c r="H2497" t="s">
        <v>5274</v>
      </c>
      <c r="I2497" t="s">
        <v>20</v>
      </c>
      <c r="J2497" t="s">
        <v>32</v>
      </c>
      <c r="K2497" t="s">
        <v>5281</v>
      </c>
      <c r="L2497" t="s">
        <v>5281</v>
      </c>
      <c r="M2497" t="s">
        <v>256</v>
      </c>
      <c r="N2497" t="s">
        <v>829</v>
      </c>
      <c r="O2497" t="s">
        <v>20</v>
      </c>
      <c r="P2497" t="s">
        <v>20</v>
      </c>
      <c r="Q2497" t="s">
        <v>9154</v>
      </c>
    </row>
    <row r="2498" spans="1:17" x14ac:dyDescent="0.35">
      <c r="A2498" t="s">
        <v>5283</v>
      </c>
      <c r="B2498" t="s">
        <v>5284</v>
      </c>
      <c r="C2498" t="s">
        <v>62</v>
      </c>
      <c r="D2498" t="s">
        <v>20</v>
      </c>
      <c r="E2498" t="s">
        <v>731</v>
      </c>
      <c r="F2498" t="s">
        <v>3921</v>
      </c>
      <c r="G2498" t="s">
        <v>5071</v>
      </c>
      <c r="H2498" t="s">
        <v>5274</v>
      </c>
      <c r="I2498" t="s">
        <v>20</v>
      </c>
      <c r="J2498" t="s">
        <v>32</v>
      </c>
      <c r="K2498" t="s">
        <v>5283</v>
      </c>
      <c r="L2498" t="s">
        <v>5283</v>
      </c>
      <c r="M2498" t="s">
        <v>256</v>
      </c>
      <c r="N2498" t="s">
        <v>829</v>
      </c>
      <c r="O2498" t="s">
        <v>20</v>
      </c>
      <c r="P2498" t="s">
        <v>20</v>
      </c>
      <c r="Q2498" t="s">
        <v>9154</v>
      </c>
    </row>
    <row r="2499" spans="1:17" x14ac:dyDescent="0.35">
      <c r="A2499" t="s">
        <v>5285</v>
      </c>
      <c r="B2499" t="s">
        <v>5286</v>
      </c>
      <c r="C2499" t="s">
        <v>62</v>
      </c>
      <c r="D2499" t="s">
        <v>20</v>
      </c>
      <c r="E2499" t="s">
        <v>731</v>
      </c>
      <c r="F2499" t="s">
        <v>3921</v>
      </c>
      <c r="G2499" t="s">
        <v>5071</v>
      </c>
      <c r="H2499" t="s">
        <v>5287</v>
      </c>
      <c r="I2499" t="s">
        <v>20</v>
      </c>
      <c r="J2499" t="s">
        <v>32</v>
      </c>
      <c r="K2499" t="s">
        <v>5285</v>
      </c>
      <c r="L2499" t="s">
        <v>5285</v>
      </c>
      <c r="M2499" t="s">
        <v>256</v>
      </c>
      <c r="N2499" t="s">
        <v>829</v>
      </c>
      <c r="O2499" t="s">
        <v>20</v>
      </c>
      <c r="P2499" t="s">
        <v>20</v>
      </c>
      <c r="Q2499" t="s">
        <v>9154</v>
      </c>
    </row>
    <row r="2500" spans="1:17" x14ac:dyDescent="0.35">
      <c r="A2500" t="s">
        <v>5288</v>
      </c>
      <c r="B2500" t="s">
        <v>5289</v>
      </c>
      <c r="C2500" t="s">
        <v>62</v>
      </c>
      <c r="D2500" t="s">
        <v>20</v>
      </c>
      <c r="E2500" t="s">
        <v>731</v>
      </c>
      <c r="F2500" t="s">
        <v>3921</v>
      </c>
      <c r="G2500" t="s">
        <v>5071</v>
      </c>
      <c r="H2500" t="s">
        <v>5287</v>
      </c>
      <c r="I2500" t="s">
        <v>20</v>
      </c>
      <c r="J2500" t="s">
        <v>32</v>
      </c>
      <c r="K2500" t="s">
        <v>5288</v>
      </c>
      <c r="L2500" t="s">
        <v>5288</v>
      </c>
      <c r="M2500" t="s">
        <v>256</v>
      </c>
      <c r="N2500" t="s">
        <v>829</v>
      </c>
      <c r="O2500" t="s">
        <v>20</v>
      </c>
      <c r="P2500" t="s">
        <v>20</v>
      </c>
      <c r="Q2500" t="s">
        <v>9154</v>
      </c>
    </row>
    <row r="2501" spans="1:17" x14ac:dyDescent="0.35">
      <c r="A2501" t="s">
        <v>5290</v>
      </c>
      <c r="B2501" t="s">
        <v>5291</v>
      </c>
      <c r="C2501" t="s">
        <v>62</v>
      </c>
      <c r="D2501" t="s">
        <v>20</v>
      </c>
      <c r="E2501" t="s">
        <v>731</v>
      </c>
      <c r="F2501" t="s">
        <v>3921</v>
      </c>
      <c r="G2501" t="s">
        <v>5071</v>
      </c>
      <c r="H2501" t="s">
        <v>5287</v>
      </c>
      <c r="I2501" t="s">
        <v>20</v>
      </c>
      <c r="J2501" t="s">
        <v>32</v>
      </c>
      <c r="K2501" t="s">
        <v>5290</v>
      </c>
      <c r="L2501" t="s">
        <v>5290</v>
      </c>
      <c r="M2501" t="s">
        <v>256</v>
      </c>
      <c r="N2501" t="s">
        <v>829</v>
      </c>
      <c r="O2501" t="s">
        <v>20</v>
      </c>
      <c r="P2501" t="s">
        <v>20</v>
      </c>
      <c r="Q2501" t="s">
        <v>9154</v>
      </c>
    </row>
    <row r="2502" spans="1:17" x14ac:dyDescent="0.35">
      <c r="A2502" t="s">
        <v>5292</v>
      </c>
      <c r="B2502" t="s">
        <v>5293</v>
      </c>
      <c r="C2502" t="s">
        <v>62</v>
      </c>
      <c r="D2502" t="s">
        <v>20</v>
      </c>
      <c r="E2502" t="s">
        <v>731</v>
      </c>
      <c r="F2502" t="s">
        <v>3921</v>
      </c>
      <c r="G2502" t="s">
        <v>5071</v>
      </c>
      <c r="H2502" t="s">
        <v>5287</v>
      </c>
      <c r="I2502" t="s">
        <v>20</v>
      </c>
      <c r="J2502" t="s">
        <v>32</v>
      </c>
      <c r="K2502" t="s">
        <v>5292</v>
      </c>
      <c r="L2502" t="s">
        <v>5292</v>
      </c>
      <c r="M2502" t="s">
        <v>256</v>
      </c>
      <c r="N2502" t="s">
        <v>829</v>
      </c>
      <c r="O2502" t="s">
        <v>20</v>
      </c>
      <c r="P2502" t="s">
        <v>20</v>
      </c>
      <c r="Q2502" t="s">
        <v>9154</v>
      </c>
    </row>
    <row r="2503" spans="1:17" x14ac:dyDescent="0.35">
      <c r="A2503" t="s">
        <v>5294</v>
      </c>
      <c r="B2503" t="s">
        <v>5295</v>
      </c>
      <c r="C2503" t="s">
        <v>62</v>
      </c>
      <c r="D2503" t="s">
        <v>20</v>
      </c>
      <c r="E2503" t="s">
        <v>731</v>
      </c>
      <c r="F2503" t="s">
        <v>3921</v>
      </c>
      <c r="G2503" t="s">
        <v>5071</v>
      </c>
      <c r="H2503" t="s">
        <v>5296</v>
      </c>
      <c r="I2503" t="s">
        <v>20</v>
      </c>
      <c r="J2503" t="s">
        <v>32</v>
      </c>
      <c r="K2503" t="s">
        <v>5294</v>
      </c>
      <c r="L2503" t="s">
        <v>5294</v>
      </c>
      <c r="M2503" t="s">
        <v>256</v>
      </c>
      <c r="N2503" t="s">
        <v>829</v>
      </c>
      <c r="O2503" t="s">
        <v>20</v>
      </c>
      <c r="P2503" t="s">
        <v>20</v>
      </c>
      <c r="Q2503" t="s">
        <v>9154</v>
      </c>
    </row>
    <row r="2504" spans="1:17" x14ac:dyDescent="0.35">
      <c r="A2504" t="s">
        <v>5297</v>
      </c>
      <c r="B2504" t="s">
        <v>5298</v>
      </c>
      <c r="C2504" t="s">
        <v>62</v>
      </c>
      <c r="D2504" t="s">
        <v>20</v>
      </c>
      <c r="E2504" t="s">
        <v>731</v>
      </c>
      <c r="F2504" t="s">
        <v>3921</v>
      </c>
      <c r="G2504" t="s">
        <v>5071</v>
      </c>
      <c r="H2504" t="s">
        <v>5296</v>
      </c>
      <c r="I2504" t="s">
        <v>20</v>
      </c>
      <c r="J2504" t="s">
        <v>32</v>
      </c>
      <c r="K2504" t="s">
        <v>5297</v>
      </c>
      <c r="L2504" t="s">
        <v>5297</v>
      </c>
      <c r="M2504" t="s">
        <v>256</v>
      </c>
      <c r="N2504" t="s">
        <v>829</v>
      </c>
      <c r="O2504" t="s">
        <v>20</v>
      </c>
      <c r="P2504" t="s">
        <v>20</v>
      </c>
      <c r="Q2504" t="s">
        <v>9154</v>
      </c>
    </row>
    <row r="2505" spans="1:17" x14ac:dyDescent="0.35">
      <c r="A2505" t="s">
        <v>5299</v>
      </c>
      <c r="B2505" t="s">
        <v>5300</v>
      </c>
      <c r="C2505" t="s">
        <v>62</v>
      </c>
      <c r="D2505" t="s">
        <v>20</v>
      </c>
      <c r="E2505" t="s">
        <v>731</v>
      </c>
      <c r="F2505" t="s">
        <v>3921</v>
      </c>
      <c r="G2505" t="s">
        <v>5071</v>
      </c>
      <c r="H2505" t="s">
        <v>5296</v>
      </c>
      <c r="I2505" t="s">
        <v>20</v>
      </c>
      <c r="J2505" t="s">
        <v>32</v>
      </c>
      <c r="K2505" t="s">
        <v>5299</v>
      </c>
      <c r="L2505" t="s">
        <v>5299</v>
      </c>
      <c r="M2505" t="s">
        <v>256</v>
      </c>
      <c r="N2505" t="s">
        <v>829</v>
      </c>
      <c r="O2505" t="s">
        <v>20</v>
      </c>
      <c r="P2505" t="s">
        <v>20</v>
      </c>
      <c r="Q2505" t="s">
        <v>9154</v>
      </c>
    </row>
    <row r="2506" spans="1:17" x14ac:dyDescent="0.35">
      <c r="A2506" t="s">
        <v>5301</v>
      </c>
      <c r="B2506" t="s">
        <v>5302</v>
      </c>
      <c r="C2506" t="s">
        <v>62</v>
      </c>
      <c r="D2506" t="s">
        <v>20</v>
      </c>
      <c r="E2506" t="s">
        <v>731</v>
      </c>
      <c r="F2506" t="s">
        <v>3921</v>
      </c>
      <c r="G2506" t="s">
        <v>5071</v>
      </c>
      <c r="H2506" t="s">
        <v>5296</v>
      </c>
      <c r="I2506" t="s">
        <v>20</v>
      </c>
      <c r="J2506" t="s">
        <v>32</v>
      </c>
      <c r="K2506" t="s">
        <v>5301</v>
      </c>
      <c r="L2506" t="s">
        <v>5301</v>
      </c>
      <c r="M2506" t="s">
        <v>256</v>
      </c>
      <c r="N2506" t="s">
        <v>829</v>
      </c>
      <c r="O2506" t="s">
        <v>20</v>
      </c>
      <c r="P2506" t="s">
        <v>20</v>
      </c>
      <c r="Q2506" t="s">
        <v>9154</v>
      </c>
    </row>
    <row r="2507" spans="1:17" x14ac:dyDescent="0.35">
      <c r="A2507" t="s">
        <v>5303</v>
      </c>
      <c r="B2507" t="s">
        <v>5304</v>
      </c>
      <c r="C2507" t="s">
        <v>62</v>
      </c>
      <c r="D2507" t="s">
        <v>20</v>
      </c>
      <c r="E2507" t="s">
        <v>731</v>
      </c>
      <c r="F2507" t="s">
        <v>3923</v>
      </c>
      <c r="G2507" t="s">
        <v>3924</v>
      </c>
      <c r="H2507" t="s">
        <v>4539</v>
      </c>
      <c r="I2507" t="s">
        <v>20</v>
      </c>
      <c r="J2507" t="s">
        <v>32</v>
      </c>
      <c r="K2507" t="s">
        <v>5303</v>
      </c>
      <c r="L2507" t="s">
        <v>5303</v>
      </c>
      <c r="M2507" t="s">
        <v>147</v>
      </c>
      <c r="N2507" t="s">
        <v>147</v>
      </c>
      <c r="O2507" t="s">
        <v>20</v>
      </c>
      <c r="P2507" t="s">
        <v>20</v>
      </c>
      <c r="Q2507" t="s">
        <v>9161</v>
      </c>
    </row>
    <row r="2508" spans="1:17" x14ac:dyDescent="0.35">
      <c r="A2508" t="s">
        <v>5305</v>
      </c>
      <c r="B2508" t="s">
        <v>5306</v>
      </c>
      <c r="C2508" t="s">
        <v>62</v>
      </c>
      <c r="D2508" t="s">
        <v>20</v>
      </c>
      <c r="E2508" t="s">
        <v>731</v>
      </c>
      <c r="F2508" t="s">
        <v>3923</v>
      </c>
      <c r="G2508" t="s">
        <v>3924</v>
      </c>
      <c r="H2508" t="s">
        <v>4539</v>
      </c>
      <c r="I2508" t="s">
        <v>20</v>
      </c>
      <c r="J2508" t="s">
        <v>32</v>
      </c>
      <c r="K2508" t="s">
        <v>5305</v>
      </c>
      <c r="L2508" t="s">
        <v>5305</v>
      </c>
      <c r="M2508" t="s">
        <v>147</v>
      </c>
      <c r="N2508" t="s">
        <v>147</v>
      </c>
      <c r="O2508" t="s">
        <v>20</v>
      </c>
      <c r="P2508" t="s">
        <v>20</v>
      </c>
      <c r="Q2508" t="s">
        <v>9161</v>
      </c>
    </row>
    <row r="2509" spans="1:17" x14ac:dyDescent="0.35">
      <c r="A2509" t="s">
        <v>5307</v>
      </c>
      <c r="B2509" t="s">
        <v>5308</v>
      </c>
      <c r="C2509" t="s">
        <v>62</v>
      </c>
      <c r="D2509" t="s">
        <v>20</v>
      </c>
      <c r="E2509" t="s">
        <v>731</v>
      </c>
      <c r="F2509" t="s">
        <v>3923</v>
      </c>
      <c r="G2509" t="s">
        <v>3924</v>
      </c>
      <c r="H2509" t="s">
        <v>4786</v>
      </c>
      <c r="I2509" t="s">
        <v>20</v>
      </c>
      <c r="J2509" t="s">
        <v>32</v>
      </c>
      <c r="K2509" t="s">
        <v>5307</v>
      </c>
      <c r="L2509" t="s">
        <v>5307</v>
      </c>
      <c r="M2509" t="s">
        <v>147</v>
      </c>
      <c r="N2509" t="s">
        <v>147</v>
      </c>
      <c r="O2509" t="s">
        <v>20</v>
      </c>
      <c r="P2509" t="s">
        <v>20</v>
      </c>
      <c r="Q2509" t="s">
        <v>9180</v>
      </c>
    </row>
    <row r="2510" spans="1:17" x14ac:dyDescent="0.35">
      <c r="A2510" t="s">
        <v>5309</v>
      </c>
      <c r="B2510" t="s">
        <v>5310</v>
      </c>
      <c r="C2510" t="s">
        <v>62</v>
      </c>
      <c r="D2510" t="s">
        <v>20</v>
      </c>
      <c r="E2510" t="s">
        <v>731</v>
      </c>
      <c r="F2510" t="s">
        <v>3923</v>
      </c>
      <c r="G2510" t="s">
        <v>3924</v>
      </c>
      <c r="H2510" t="s">
        <v>4786</v>
      </c>
      <c r="I2510" t="s">
        <v>20</v>
      </c>
      <c r="J2510" t="s">
        <v>32</v>
      </c>
      <c r="K2510" t="s">
        <v>5309</v>
      </c>
      <c r="L2510" t="s">
        <v>5309</v>
      </c>
      <c r="M2510" t="s">
        <v>147</v>
      </c>
      <c r="N2510" t="s">
        <v>147</v>
      </c>
      <c r="O2510" t="s">
        <v>20</v>
      </c>
      <c r="P2510" t="s">
        <v>20</v>
      </c>
      <c r="Q2510" t="s">
        <v>9180</v>
      </c>
    </row>
    <row r="2511" spans="1:17" x14ac:dyDescent="0.35">
      <c r="A2511" t="s">
        <v>5311</v>
      </c>
      <c r="B2511" t="s">
        <v>5312</v>
      </c>
      <c r="C2511" t="s">
        <v>19</v>
      </c>
      <c r="D2511" t="s">
        <v>20</v>
      </c>
      <c r="E2511" t="s">
        <v>731</v>
      </c>
      <c r="F2511" t="s">
        <v>3921</v>
      </c>
      <c r="G2511" t="s">
        <v>5313</v>
      </c>
      <c r="H2511" t="s">
        <v>5314</v>
      </c>
      <c r="I2511" t="s">
        <v>20</v>
      </c>
      <c r="J2511" t="s">
        <v>32</v>
      </c>
      <c r="K2511" t="s">
        <v>5311</v>
      </c>
      <c r="L2511" t="s">
        <v>5311</v>
      </c>
      <c r="M2511" t="s">
        <v>256</v>
      </c>
      <c r="N2511" t="s">
        <v>829</v>
      </c>
      <c r="O2511" t="s">
        <v>20</v>
      </c>
      <c r="P2511" t="s">
        <v>20</v>
      </c>
      <c r="Q2511" t="s">
        <v>9165</v>
      </c>
    </row>
    <row r="2512" spans="1:17" x14ac:dyDescent="0.35">
      <c r="A2512" t="s">
        <v>5315</v>
      </c>
      <c r="B2512" t="s">
        <v>5316</v>
      </c>
      <c r="C2512" t="s">
        <v>19</v>
      </c>
      <c r="D2512" t="s">
        <v>20</v>
      </c>
      <c r="E2512" t="s">
        <v>731</v>
      </c>
      <c r="F2512" t="s">
        <v>3921</v>
      </c>
      <c r="G2512" t="s">
        <v>5313</v>
      </c>
      <c r="H2512" t="s">
        <v>5314</v>
      </c>
      <c r="I2512" t="s">
        <v>20</v>
      </c>
      <c r="J2512" t="s">
        <v>32</v>
      </c>
      <c r="K2512" t="s">
        <v>5315</v>
      </c>
      <c r="L2512" t="s">
        <v>5315</v>
      </c>
      <c r="M2512" t="s">
        <v>256</v>
      </c>
      <c r="N2512" t="s">
        <v>829</v>
      </c>
      <c r="O2512" t="s">
        <v>20</v>
      </c>
      <c r="P2512" t="s">
        <v>20</v>
      </c>
      <c r="Q2512" t="s">
        <v>9165</v>
      </c>
    </row>
    <row r="2513" spans="1:17" x14ac:dyDescent="0.35">
      <c r="A2513" t="s">
        <v>5317</v>
      </c>
      <c r="B2513" t="s">
        <v>5318</v>
      </c>
      <c r="C2513" t="s">
        <v>19</v>
      </c>
      <c r="D2513" t="s">
        <v>20</v>
      </c>
      <c r="E2513" t="s">
        <v>731</v>
      </c>
      <c r="F2513" t="s">
        <v>3921</v>
      </c>
      <c r="G2513" t="s">
        <v>5313</v>
      </c>
      <c r="H2513" t="s">
        <v>5314</v>
      </c>
      <c r="I2513" t="s">
        <v>20</v>
      </c>
      <c r="J2513" t="s">
        <v>32</v>
      </c>
      <c r="K2513" t="s">
        <v>5317</v>
      </c>
      <c r="L2513" t="s">
        <v>5317</v>
      </c>
      <c r="M2513" t="s">
        <v>256</v>
      </c>
      <c r="N2513" t="s">
        <v>829</v>
      </c>
      <c r="O2513" t="s">
        <v>20</v>
      </c>
      <c r="P2513" t="s">
        <v>20</v>
      </c>
      <c r="Q2513" t="s">
        <v>9165</v>
      </c>
    </row>
    <row r="2514" spans="1:17" x14ac:dyDescent="0.35">
      <c r="A2514" t="s">
        <v>5319</v>
      </c>
      <c r="B2514" t="s">
        <v>5320</v>
      </c>
      <c r="C2514" t="s">
        <v>19</v>
      </c>
      <c r="D2514" t="s">
        <v>20</v>
      </c>
      <c r="E2514" t="s">
        <v>731</v>
      </c>
      <c r="F2514" t="s">
        <v>3921</v>
      </c>
      <c r="G2514" t="s">
        <v>5313</v>
      </c>
      <c r="H2514" t="s">
        <v>5314</v>
      </c>
      <c r="I2514" t="s">
        <v>20</v>
      </c>
      <c r="J2514" t="s">
        <v>32</v>
      </c>
      <c r="K2514" t="s">
        <v>5319</v>
      </c>
      <c r="L2514" t="s">
        <v>5319</v>
      </c>
      <c r="M2514" t="s">
        <v>256</v>
      </c>
      <c r="N2514" t="s">
        <v>829</v>
      </c>
      <c r="O2514" t="s">
        <v>20</v>
      </c>
      <c r="P2514" t="s">
        <v>20</v>
      </c>
      <c r="Q2514" t="s">
        <v>9165</v>
      </c>
    </row>
    <row r="2515" spans="1:17" x14ac:dyDescent="0.35">
      <c r="A2515" t="s">
        <v>5321</v>
      </c>
      <c r="B2515" t="s">
        <v>5322</v>
      </c>
      <c r="C2515" t="s">
        <v>19</v>
      </c>
      <c r="D2515" t="s">
        <v>20</v>
      </c>
      <c r="E2515" t="s">
        <v>731</v>
      </c>
      <c r="F2515" t="s">
        <v>3921</v>
      </c>
      <c r="G2515" t="s">
        <v>5313</v>
      </c>
      <c r="H2515" t="s">
        <v>5314</v>
      </c>
      <c r="I2515" t="s">
        <v>20</v>
      </c>
      <c r="J2515" t="s">
        <v>32</v>
      </c>
      <c r="K2515" t="s">
        <v>5321</v>
      </c>
      <c r="L2515" t="s">
        <v>5321</v>
      </c>
      <c r="M2515" t="s">
        <v>256</v>
      </c>
      <c r="N2515" t="s">
        <v>829</v>
      </c>
      <c r="O2515" t="s">
        <v>20</v>
      </c>
      <c r="P2515" t="s">
        <v>20</v>
      </c>
      <c r="Q2515" t="s">
        <v>9165</v>
      </c>
    </row>
    <row r="2516" spans="1:17" x14ac:dyDescent="0.35">
      <c r="A2516" t="s">
        <v>5323</v>
      </c>
      <c r="B2516" t="s">
        <v>5324</v>
      </c>
      <c r="C2516" t="s">
        <v>19</v>
      </c>
      <c r="D2516" t="s">
        <v>20</v>
      </c>
      <c r="E2516" t="s">
        <v>731</v>
      </c>
      <c r="F2516" t="s">
        <v>3921</v>
      </c>
      <c r="G2516" t="s">
        <v>5313</v>
      </c>
      <c r="H2516" t="s">
        <v>5314</v>
      </c>
      <c r="I2516" t="s">
        <v>20</v>
      </c>
      <c r="J2516" t="s">
        <v>32</v>
      </c>
      <c r="K2516" t="s">
        <v>5323</v>
      </c>
      <c r="L2516" t="s">
        <v>5323</v>
      </c>
      <c r="M2516" t="s">
        <v>256</v>
      </c>
      <c r="N2516" t="s">
        <v>829</v>
      </c>
      <c r="O2516" t="s">
        <v>20</v>
      </c>
      <c r="P2516" t="s">
        <v>20</v>
      </c>
      <c r="Q2516" t="s">
        <v>9165</v>
      </c>
    </row>
    <row r="2517" spans="1:17" x14ac:dyDescent="0.35">
      <c r="A2517" t="s">
        <v>5325</v>
      </c>
      <c r="B2517" t="s">
        <v>5326</v>
      </c>
      <c r="C2517" t="s">
        <v>19</v>
      </c>
      <c r="D2517" t="s">
        <v>20</v>
      </c>
      <c r="E2517" t="s">
        <v>731</v>
      </c>
      <c r="F2517" t="s">
        <v>3921</v>
      </c>
      <c r="G2517" t="s">
        <v>5313</v>
      </c>
      <c r="H2517" t="s">
        <v>5314</v>
      </c>
      <c r="I2517" t="s">
        <v>20</v>
      </c>
      <c r="J2517" t="s">
        <v>32</v>
      </c>
      <c r="K2517" t="s">
        <v>5325</v>
      </c>
      <c r="L2517" t="s">
        <v>5325</v>
      </c>
      <c r="M2517" t="s">
        <v>256</v>
      </c>
      <c r="N2517" t="s">
        <v>829</v>
      </c>
      <c r="O2517" t="s">
        <v>20</v>
      </c>
      <c r="P2517" t="s">
        <v>20</v>
      </c>
      <c r="Q2517" t="s">
        <v>9165</v>
      </c>
    </row>
    <row r="2518" spans="1:17" x14ac:dyDescent="0.35">
      <c r="A2518" t="s">
        <v>5327</v>
      </c>
      <c r="B2518" t="s">
        <v>5328</v>
      </c>
      <c r="C2518" t="s">
        <v>19</v>
      </c>
      <c r="D2518" t="s">
        <v>20</v>
      </c>
      <c r="E2518" t="s">
        <v>731</v>
      </c>
      <c r="F2518" t="s">
        <v>3921</v>
      </c>
      <c r="G2518" t="s">
        <v>5313</v>
      </c>
      <c r="H2518" t="s">
        <v>5314</v>
      </c>
      <c r="I2518" t="s">
        <v>20</v>
      </c>
      <c r="J2518" t="s">
        <v>32</v>
      </c>
      <c r="K2518" t="s">
        <v>5327</v>
      </c>
      <c r="L2518" t="s">
        <v>5327</v>
      </c>
      <c r="M2518" t="s">
        <v>256</v>
      </c>
      <c r="N2518" t="s">
        <v>829</v>
      </c>
      <c r="O2518" t="s">
        <v>20</v>
      </c>
      <c r="P2518" t="s">
        <v>20</v>
      </c>
      <c r="Q2518" t="s">
        <v>9165</v>
      </c>
    </row>
    <row r="2519" spans="1:17" x14ac:dyDescent="0.35">
      <c r="A2519" t="s">
        <v>5329</v>
      </c>
      <c r="B2519" t="s">
        <v>5330</v>
      </c>
      <c r="C2519" t="s">
        <v>19</v>
      </c>
      <c r="D2519" t="s">
        <v>20</v>
      </c>
      <c r="E2519" t="s">
        <v>731</v>
      </c>
      <c r="F2519" t="s">
        <v>3921</v>
      </c>
      <c r="G2519" t="s">
        <v>5313</v>
      </c>
      <c r="H2519" t="s">
        <v>5314</v>
      </c>
      <c r="I2519" t="s">
        <v>20</v>
      </c>
      <c r="J2519" t="s">
        <v>32</v>
      </c>
      <c r="K2519" t="s">
        <v>5329</v>
      </c>
      <c r="L2519" t="s">
        <v>5329</v>
      </c>
      <c r="M2519" t="s">
        <v>256</v>
      </c>
      <c r="N2519" t="s">
        <v>829</v>
      </c>
      <c r="O2519" t="s">
        <v>20</v>
      </c>
      <c r="P2519" t="s">
        <v>20</v>
      </c>
      <c r="Q2519" t="s">
        <v>9165</v>
      </c>
    </row>
    <row r="2520" spans="1:17" x14ac:dyDescent="0.35">
      <c r="A2520" t="s">
        <v>5331</v>
      </c>
      <c r="B2520" t="s">
        <v>5332</v>
      </c>
      <c r="C2520" t="s">
        <v>19</v>
      </c>
      <c r="D2520" t="s">
        <v>20</v>
      </c>
      <c r="E2520" t="s">
        <v>731</v>
      </c>
      <c r="F2520" t="s">
        <v>3921</v>
      </c>
      <c r="G2520" t="s">
        <v>5313</v>
      </c>
      <c r="H2520" t="s">
        <v>5314</v>
      </c>
      <c r="I2520" t="s">
        <v>20</v>
      </c>
      <c r="J2520" t="s">
        <v>32</v>
      </c>
      <c r="K2520" t="s">
        <v>5331</v>
      </c>
      <c r="L2520" t="s">
        <v>5331</v>
      </c>
      <c r="M2520" t="s">
        <v>256</v>
      </c>
      <c r="N2520" t="s">
        <v>829</v>
      </c>
      <c r="O2520" t="s">
        <v>20</v>
      </c>
      <c r="P2520" t="s">
        <v>20</v>
      </c>
      <c r="Q2520" t="s">
        <v>9165</v>
      </c>
    </row>
    <row r="2521" spans="1:17" x14ac:dyDescent="0.35">
      <c r="A2521" t="s">
        <v>5333</v>
      </c>
      <c r="B2521" t="s">
        <v>5334</v>
      </c>
      <c r="C2521" t="s">
        <v>19</v>
      </c>
      <c r="D2521" t="s">
        <v>20</v>
      </c>
      <c r="E2521" t="s">
        <v>731</v>
      </c>
      <c r="F2521" t="s">
        <v>3921</v>
      </c>
      <c r="G2521" t="s">
        <v>5313</v>
      </c>
      <c r="H2521" t="s">
        <v>5314</v>
      </c>
      <c r="I2521" t="s">
        <v>20</v>
      </c>
      <c r="J2521" t="s">
        <v>32</v>
      </c>
      <c r="K2521" t="s">
        <v>5333</v>
      </c>
      <c r="L2521" t="s">
        <v>5333</v>
      </c>
      <c r="M2521" t="s">
        <v>256</v>
      </c>
      <c r="N2521" t="s">
        <v>829</v>
      </c>
      <c r="O2521" t="s">
        <v>20</v>
      </c>
      <c r="P2521" t="s">
        <v>20</v>
      </c>
      <c r="Q2521" t="s">
        <v>9165</v>
      </c>
    </row>
    <row r="2522" spans="1:17" x14ac:dyDescent="0.35">
      <c r="A2522" t="s">
        <v>5335</v>
      </c>
      <c r="B2522" t="s">
        <v>5336</v>
      </c>
      <c r="C2522" t="s">
        <v>19</v>
      </c>
      <c r="D2522" t="s">
        <v>20</v>
      </c>
      <c r="E2522" t="s">
        <v>731</v>
      </c>
      <c r="F2522" t="s">
        <v>3921</v>
      </c>
      <c r="G2522" t="s">
        <v>5313</v>
      </c>
      <c r="H2522" t="s">
        <v>5314</v>
      </c>
      <c r="I2522" t="s">
        <v>20</v>
      </c>
      <c r="J2522" t="s">
        <v>32</v>
      </c>
      <c r="K2522" t="s">
        <v>5335</v>
      </c>
      <c r="L2522" t="s">
        <v>5335</v>
      </c>
      <c r="M2522" t="s">
        <v>256</v>
      </c>
      <c r="N2522" t="s">
        <v>829</v>
      </c>
      <c r="O2522" t="s">
        <v>20</v>
      </c>
      <c r="P2522" t="s">
        <v>20</v>
      </c>
      <c r="Q2522" t="s">
        <v>9165</v>
      </c>
    </row>
    <row r="2523" spans="1:17" x14ac:dyDescent="0.35">
      <c r="A2523" t="s">
        <v>5337</v>
      </c>
      <c r="B2523" t="s">
        <v>5338</v>
      </c>
      <c r="C2523" t="s">
        <v>19</v>
      </c>
      <c r="D2523" t="s">
        <v>20</v>
      </c>
      <c r="E2523" t="s">
        <v>731</v>
      </c>
      <c r="F2523" t="s">
        <v>3921</v>
      </c>
      <c r="G2523" t="s">
        <v>5313</v>
      </c>
      <c r="H2523" t="s">
        <v>5314</v>
      </c>
      <c r="I2523" t="s">
        <v>20</v>
      </c>
      <c r="J2523" t="s">
        <v>32</v>
      </c>
      <c r="K2523" t="s">
        <v>5337</v>
      </c>
      <c r="L2523" t="s">
        <v>5337</v>
      </c>
      <c r="M2523" t="s">
        <v>256</v>
      </c>
      <c r="N2523" t="s">
        <v>829</v>
      </c>
      <c r="O2523" t="s">
        <v>20</v>
      </c>
      <c r="P2523" t="s">
        <v>20</v>
      </c>
      <c r="Q2523" t="s">
        <v>9165</v>
      </c>
    </row>
    <row r="2524" spans="1:17" x14ac:dyDescent="0.35">
      <c r="A2524" t="s">
        <v>5339</v>
      </c>
      <c r="B2524" t="s">
        <v>5340</v>
      </c>
      <c r="C2524" t="s">
        <v>19</v>
      </c>
      <c r="D2524" t="s">
        <v>20</v>
      </c>
      <c r="E2524" t="s">
        <v>731</v>
      </c>
      <c r="F2524" t="s">
        <v>3921</v>
      </c>
      <c r="G2524" t="s">
        <v>5313</v>
      </c>
      <c r="H2524" t="s">
        <v>5314</v>
      </c>
      <c r="I2524" t="s">
        <v>20</v>
      </c>
      <c r="J2524" t="s">
        <v>32</v>
      </c>
      <c r="K2524" t="s">
        <v>5339</v>
      </c>
      <c r="L2524" t="s">
        <v>5339</v>
      </c>
      <c r="M2524" t="s">
        <v>256</v>
      </c>
      <c r="N2524" t="s">
        <v>829</v>
      </c>
      <c r="O2524" t="s">
        <v>20</v>
      </c>
      <c r="P2524" t="s">
        <v>20</v>
      </c>
      <c r="Q2524" t="s">
        <v>9165</v>
      </c>
    </row>
    <row r="2525" spans="1:17" x14ac:dyDescent="0.35">
      <c r="A2525" t="s">
        <v>5341</v>
      </c>
      <c r="B2525" t="s">
        <v>5342</v>
      </c>
      <c r="C2525" t="s">
        <v>19</v>
      </c>
      <c r="D2525" t="s">
        <v>20</v>
      </c>
      <c r="E2525" t="s">
        <v>731</v>
      </c>
      <c r="F2525" t="s">
        <v>3921</v>
      </c>
      <c r="G2525" t="s">
        <v>5313</v>
      </c>
      <c r="H2525" t="s">
        <v>5314</v>
      </c>
      <c r="I2525" t="s">
        <v>20</v>
      </c>
      <c r="J2525" t="s">
        <v>32</v>
      </c>
      <c r="K2525" t="s">
        <v>5341</v>
      </c>
      <c r="L2525" t="s">
        <v>5341</v>
      </c>
      <c r="M2525" t="s">
        <v>256</v>
      </c>
      <c r="N2525" t="s">
        <v>829</v>
      </c>
      <c r="O2525" t="s">
        <v>20</v>
      </c>
      <c r="P2525" t="s">
        <v>20</v>
      </c>
      <c r="Q2525" t="s">
        <v>9165</v>
      </c>
    </row>
    <row r="2526" spans="1:17" x14ac:dyDescent="0.35">
      <c r="A2526" t="s">
        <v>5343</v>
      </c>
      <c r="B2526" t="s">
        <v>5344</v>
      </c>
      <c r="C2526" t="s">
        <v>19</v>
      </c>
      <c r="D2526" t="s">
        <v>20</v>
      </c>
      <c r="E2526" t="s">
        <v>731</v>
      </c>
      <c r="F2526" t="s">
        <v>3921</v>
      </c>
      <c r="G2526" t="s">
        <v>5313</v>
      </c>
      <c r="H2526" t="s">
        <v>5314</v>
      </c>
      <c r="I2526" t="s">
        <v>20</v>
      </c>
      <c r="J2526" t="s">
        <v>32</v>
      </c>
      <c r="K2526" t="s">
        <v>5343</v>
      </c>
      <c r="L2526" t="s">
        <v>5343</v>
      </c>
      <c r="M2526" t="s">
        <v>256</v>
      </c>
      <c r="N2526" t="s">
        <v>829</v>
      </c>
      <c r="O2526" t="s">
        <v>20</v>
      </c>
      <c r="P2526" t="s">
        <v>20</v>
      </c>
      <c r="Q2526" t="s">
        <v>9165</v>
      </c>
    </row>
    <row r="2527" spans="1:17" x14ac:dyDescent="0.35">
      <c r="A2527" t="s">
        <v>5345</v>
      </c>
      <c r="B2527" t="s">
        <v>5346</v>
      </c>
      <c r="C2527" t="s">
        <v>19</v>
      </c>
      <c r="D2527" t="s">
        <v>20</v>
      </c>
      <c r="E2527" t="s">
        <v>731</v>
      </c>
      <c r="F2527" t="s">
        <v>3921</v>
      </c>
      <c r="G2527" t="s">
        <v>5313</v>
      </c>
      <c r="H2527" t="s">
        <v>5314</v>
      </c>
      <c r="I2527" t="s">
        <v>20</v>
      </c>
      <c r="J2527" t="s">
        <v>32</v>
      </c>
      <c r="K2527" t="s">
        <v>5345</v>
      </c>
      <c r="L2527" t="s">
        <v>5345</v>
      </c>
      <c r="M2527" t="s">
        <v>256</v>
      </c>
      <c r="N2527" t="s">
        <v>829</v>
      </c>
      <c r="O2527" t="s">
        <v>20</v>
      </c>
      <c r="P2527" t="s">
        <v>20</v>
      </c>
      <c r="Q2527" t="s">
        <v>9165</v>
      </c>
    </row>
    <row r="2528" spans="1:17" x14ac:dyDescent="0.35">
      <c r="A2528" t="s">
        <v>5347</v>
      </c>
      <c r="B2528" t="s">
        <v>5348</v>
      </c>
      <c r="C2528" t="s">
        <v>19</v>
      </c>
      <c r="D2528" t="s">
        <v>20</v>
      </c>
      <c r="E2528" t="s">
        <v>731</v>
      </c>
      <c r="F2528" t="s">
        <v>3921</v>
      </c>
      <c r="G2528" t="s">
        <v>5313</v>
      </c>
      <c r="H2528" t="s">
        <v>5314</v>
      </c>
      <c r="I2528" t="s">
        <v>20</v>
      </c>
      <c r="J2528" t="s">
        <v>32</v>
      </c>
      <c r="K2528" t="s">
        <v>5347</v>
      </c>
      <c r="L2528" t="s">
        <v>5347</v>
      </c>
      <c r="M2528" t="s">
        <v>256</v>
      </c>
      <c r="N2528" t="s">
        <v>829</v>
      </c>
      <c r="O2528" t="s">
        <v>20</v>
      </c>
      <c r="P2528" t="s">
        <v>20</v>
      </c>
      <c r="Q2528" t="s">
        <v>9165</v>
      </c>
    </row>
    <row r="2529" spans="1:17" x14ac:dyDescent="0.35">
      <c r="A2529" t="s">
        <v>5349</v>
      </c>
      <c r="B2529" t="s">
        <v>5350</v>
      </c>
      <c r="C2529" t="s">
        <v>19</v>
      </c>
      <c r="D2529" t="s">
        <v>20</v>
      </c>
      <c r="E2529" t="s">
        <v>731</v>
      </c>
      <c r="F2529" t="s">
        <v>3921</v>
      </c>
      <c r="G2529" t="s">
        <v>5313</v>
      </c>
      <c r="H2529" t="s">
        <v>5314</v>
      </c>
      <c r="I2529" t="s">
        <v>20</v>
      </c>
      <c r="J2529" t="s">
        <v>32</v>
      </c>
      <c r="K2529" t="s">
        <v>5349</v>
      </c>
      <c r="L2529" t="s">
        <v>5349</v>
      </c>
      <c r="M2529" t="s">
        <v>256</v>
      </c>
      <c r="N2529" t="s">
        <v>829</v>
      </c>
      <c r="O2529" t="s">
        <v>20</v>
      </c>
      <c r="P2529" t="s">
        <v>20</v>
      </c>
      <c r="Q2529" t="s">
        <v>9165</v>
      </c>
    </row>
    <row r="2530" spans="1:17" x14ac:dyDescent="0.35">
      <c r="A2530" t="s">
        <v>5351</v>
      </c>
      <c r="B2530" t="s">
        <v>5352</v>
      </c>
      <c r="C2530" t="s">
        <v>19</v>
      </c>
      <c r="D2530" t="s">
        <v>20</v>
      </c>
      <c r="E2530" t="s">
        <v>731</v>
      </c>
      <c r="F2530" t="s">
        <v>3921</v>
      </c>
      <c r="G2530" t="s">
        <v>5313</v>
      </c>
      <c r="H2530" t="s">
        <v>5314</v>
      </c>
      <c r="I2530" t="s">
        <v>20</v>
      </c>
      <c r="J2530" t="s">
        <v>32</v>
      </c>
      <c r="K2530" t="s">
        <v>5351</v>
      </c>
      <c r="L2530" t="s">
        <v>5351</v>
      </c>
      <c r="M2530" t="s">
        <v>256</v>
      </c>
      <c r="N2530" t="s">
        <v>829</v>
      </c>
      <c r="O2530" t="s">
        <v>20</v>
      </c>
      <c r="P2530" t="s">
        <v>20</v>
      </c>
      <c r="Q2530" t="s">
        <v>9165</v>
      </c>
    </row>
    <row r="2531" spans="1:17" x14ac:dyDescent="0.35">
      <c r="A2531" t="s">
        <v>5353</v>
      </c>
      <c r="B2531" t="s">
        <v>5354</v>
      </c>
      <c r="C2531" t="s">
        <v>62</v>
      </c>
      <c r="D2531" t="s">
        <v>20</v>
      </c>
      <c r="E2531" t="s">
        <v>731</v>
      </c>
      <c r="F2531" t="s">
        <v>3921</v>
      </c>
      <c r="G2531" t="s">
        <v>5071</v>
      </c>
      <c r="H2531" t="s">
        <v>5274</v>
      </c>
      <c r="I2531" t="s">
        <v>20</v>
      </c>
      <c r="J2531" t="s">
        <v>32</v>
      </c>
      <c r="K2531" t="s">
        <v>5353</v>
      </c>
      <c r="L2531" t="s">
        <v>5353</v>
      </c>
      <c r="M2531" t="s">
        <v>256</v>
      </c>
      <c r="N2531" t="s">
        <v>829</v>
      </c>
      <c r="O2531" t="s">
        <v>20</v>
      </c>
      <c r="P2531" t="s">
        <v>20</v>
      </c>
      <c r="Q2531" t="s">
        <v>9154</v>
      </c>
    </row>
    <row r="2532" spans="1:17" x14ac:dyDescent="0.35">
      <c r="A2532" t="s">
        <v>5355</v>
      </c>
      <c r="B2532" t="s">
        <v>5356</v>
      </c>
      <c r="C2532" t="s">
        <v>62</v>
      </c>
      <c r="D2532" t="s">
        <v>20</v>
      </c>
      <c r="E2532" t="s">
        <v>731</v>
      </c>
      <c r="F2532" t="s">
        <v>3921</v>
      </c>
      <c r="G2532" t="s">
        <v>5071</v>
      </c>
      <c r="H2532" t="s">
        <v>5274</v>
      </c>
      <c r="I2532" t="s">
        <v>20</v>
      </c>
      <c r="J2532" t="s">
        <v>32</v>
      </c>
      <c r="K2532" t="s">
        <v>5355</v>
      </c>
      <c r="L2532" t="s">
        <v>5355</v>
      </c>
      <c r="M2532" t="s">
        <v>256</v>
      </c>
      <c r="N2532" t="s">
        <v>829</v>
      </c>
      <c r="O2532" t="s">
        <v>20</v>
      </c>
      <c r="P2532" t="s">
        <v>20</v>
      </c>
      <c r="Q2532" t="s">
        <v>9154</v>
      </c>
    </row>
    <row r="2533" spans="1:17" x14ac:dyDescent="0.35">
      <c r="A2533" t="s">
        <v>5357</v>
      </c>
      <c r="B2533" t="s">
        <v>5358</v>
      </c>
      <c r="C2533" t="s">
        <v>62</v>
      </c>
      <c r="D2533" t="s">
        <v>20</v>
      </c>
      <c r="E2533" t="s">
        <v>731</v>
      </c>
      <c r="F2533" t="s">
        <v>3921</v>
      </c>
      <c r="G2533" t="s">
        <v>5071</v>
      </c>
      <c r="H2533" t="s">
        <v>5274</v>
      </c>
      <c r="I2533" t="s">
        <v>20</v>
      </c>
      <c r="J2533" t="s">
        <v>32</v>
      </c>
      <c r="K2533" t="s">
        <v>5357</v>
      </c>
      <c r="L2533" t="s">
        <v>5357</v>
      </c>
      <c r="M2533" t="s">
        <v>256</v>
      </c>
      <c r="N2533" t="s">
        <v>829</v>
      </c>
      <c r="O2533" t="s">
        <v>20</v>
      </c>
      <c r="P2533" t="s">
        <v>20</v>
      </c>
      <c r="Q2533" t="s">
        <v>9154</v>
      </c>
    </row>
    <row r="2534" spans="1:17" x14ac:dyDescent="0.35">
      <c r="A2534" t="s">
        <v>5359</v>
      </c>
      <c r="B2534" t="s">
        <v>5360</v>
      </c>
      <c r="C2534" t="s">
        <v>62</v>
      </c>
      <c r="D2534" t="s">
        <v>20</v>
      </c>
      <c r="E2534" t="s">
        <v>731</v>
      </c>
      <c r="F2534" t="s">
        <v>3921</v>
      </c>
      <c r="G2534" t="s">
        <v>5071</v>
      </c>
      <c r="H2534" t="s">
        <v>5274</v>
      </c>
      <c r="I2534" t="s">
        <v>20</v>
      </c>
      <c r="J2534" t="s">
        <v>32</v>
      </c>
      <c r="K2534" t="s">
        <v>5359</v>
      </c>
      <c r="L2534" t="s">
        <v>5359</v>
      </c>
      <c r="M2534" t="s">
        <v>256</v>
      </c>
      <c r="N2534" t="s">
        <v>829</v>
      </c>
      <c r="O2534" t="s">
        <v>20</v>
      </c>
      <c r="P2534" t="s">
        <v>20</v>
      </c>
      <c r="Q2534" t="s">
        <v>9154</v>
      </c>
    </row>
    <row r="2535" spans="1:17" x14ac:dyDescent="0.35">
      <c r="A2535" t="s">
        <v>5361</v>
      </c>
      <c r="B2535" t="s">
        <v>5362</v>
      </c>
      <c r="C2535" t="s">
        <v>62</v>
      </c>
      <c r="D2535" t="s">
        <v>20</v>
      </c>
      <c r="E2535" t="s">
        <v>731</v>
      </c>
      <c r="F2535" t="s">
        <v>3921</v>
      </c>
      <c r="G2535" t="s">
        <v>5071</v>
      </c>
      <c r="H2535" t="s">
        <v>5274</v>
      </c>
      <c r="I2535" t="s">
        <v>20</v>
      </c>
      <c r="J2535" t="s">
        <v>32</v>
      </c>
      <c r="K2535" t="s">
        <v>5361</v>
      </c>
      <c r="L2535" t="s">
        <v>5361</v>
      </c>
      <c r="M2535" t="s">
        <v>256</v>
      </c>
      <c r="N2535" t="s">
        <v>829</v>
      </c>
      <c r="O2535" t="s">
        <v>20</v>
      </c>
      <c r="P2535" t="s">
        <v>20</v>
      </c>
      <c r="Q2535" t="s">
        <v>9154</v>
      </c>
    </row>
    <row r="2536" spans="1:17" x14ac:dyDescent="0.35">
      <c r="A2536" t="s">
        <v>5363</v>
      </c>
      <c r="B2536" t="s">
        <v>5364</v>
      </c>
      <c r="C2536" t="s">
        <v>62</v>
      </c>
      <c r="D2536" t="s">
        <v>20</v>
      </c>
      <c r="E2536" t="s">
        <v>731</v>
      </c>
      <c r="F2536" t="s">
        <v>3921</v>
      </c>
      <c r="G2536" t="s">
        <v>5071</v>
      </c>
      <c r="H2536" t="s">
        <v>5274</v>
      </c>
      <c r="I2536" t="s">
        <v>20</v>
      </c>
      <c r="J2536" t="s">
        <v>32</v>
      </c>
      <c r="K2536" t="s">
        <v>5363</v>
      </c>
      <c r="L2536" t="s">
        <v>5363</v>
      </c>
      <c r="M2536" t="s">
        <v>256</v>
      </c>
      <c r="N2536" t="s">
        <v>829</v>
      </c>
      <c r="O2536" t="s">
        <v>20</v>
      </c>
      <c r="P2536" t="s">
        <v>20</v>
      </c>
      <c r="Q2536" t="s">
        <v>9154</v>
      </c>
    </row>
    <row r="2537" spans="1:17" x14ac:dyDescent="0.35">
      <c r="A2537" t="s">
        <v>5365</v>
      </c>
      <c r="B2537" t="s">
        <v>5366</v>
      </c>
      <c r="C2537" t="s">
        <v>62</v>
      </c>
      <c r="D2537" t="s">
        <v>20</v>
      </c>
      <c r="E2537" t="s">
        <v>731</v>
      </c>
      <c r="F2537" t="s">
        <v>3921</v>
      </c>
      <c r="G2537" t="s">
        <v>5071</v>
      </c>
      <c r="H2537" t="s">
        <v>5287</v>
      </c>
      <c r="I2537" t="s">
        <v>20</v>
      </c>
      <c r="J2537" t="s">
        <v>32</v>
      </c>
      <c r="K2537" t="s">
        <v>5365</v>
      </c>
      <c r="L2537" t="s">
        <v>5365</v>
      </c>
      <c r="M2537" t="s">
        <v>256</v>
      </c>
      <c r="N2537" t="s">
        <v>829</v>
      </c>
      <c r="O2537" t="s">
        <v>20</v>
      </c>
      <c r="P2537" t="s">
        <v>20</v>
      </c>
      <c r="Q2537" t="s">
        <v>9154</v>
      </c>
    </row>
    <row r="2538" spans="1:17" x14ac:dyDescent="0.35">
      <c r="A2538" t="s">
        <v>5367</v>
      </c>
      <c r="B2538" t="s">
        <v>5368</v>
      </c>
      <c r="C2538" t="s">
        <v>62</v>
      </c>
      <c r="D2538" t="s">
        <v>20</v>
      </c>
      <c r="E2538" t="s">
        <v>731</v>
      </c>
      <c r="F2538" t="s">
        <v>3921</v>
      </c>
      <c r="G2538" t="s">
        <v>5071</v>
      </c>
      <c r="H2538" t="s">
        <v>5287</v>
      </c>
      <c r="I2538" t="s">
        <v>20</v>
      </c>
      <c r="J2538" t="s">
        <v>32</v>
      </c>
      <c r="K2538" t="s">
        <v>5367</v>
      </c>
      <c r="L2538" t="s">
        <v>5367</v>
      </c>
      <c r="M2538" t="s">
        <v>256</v>
      </c>
      <c r="N2538" t="s">
        <v>829</v>
      </c>
      <c r="O2538" t="s">
        <v>20</v>
      </c>
      <c r="P2538" t="s">
        <v>20</v>
      </c>
      <c r="Q2538" t="s">
        <v>9154</v>
      </c>
    </row>
    <row r="2539" spans="1:17" x14ac:dyDescent="0.35">
      <c r="A2539" t="s">
        <v>5369</v>
      </c>
      <c r="B2539" t="s">
        <v>5370</v>
      </c>
      <c r="C2539" t="s">
        <v>62</v>
      </c>
      <c r="D2539" t="s">
        <v>20</v>
      </c>
      <c r="E2539" t="s">
        <v>731</v>
      </c>
      <c r="F2539" t="s">
        <v>3921</v>
      </c>
      <c r="G2539" t="s">
        <v>5071</v>
      </c>
      <c r="H2539" t="s">
        <v>5287</v>
      </c>
      <c r="I2539" t="s">
        <v>20</v>
      </c>
      <c r="J2539" t="s">
        <v>32</v>
      </c>
      <c r="K2539" t="s">
        <v>5369</v>
      </c>
      <c r="L2539" t="s">
        <v>5369</v>
      </c>
      <c r="M2539" t="s">
        <v>256</v>
      </c>
      <c r="N2539" t="s">
        <v>829</v>
      </c>
      <c r="O2539" t="s">
        <v>20</v>
      </c>
      <c r="P2539" t="s">
        <v>20</v>
      </c>
      <c r="Q2539" t="s">
        <v>9154</v>
      </c>
    </row>
    <row r="2540" spans="1:17" x14ac:dyDescent="0.35">
      <c r="A2540" t="s">
        <v>5371</v>
      </c>
      <c r="B2540" t="s">
        <v>5372</v>
      </c>
      <c r="C2540" t="s">
        <v>62</v>
      </c>
      <c r="D2540" t="s">
        <v>20</v>
      </c>
      <c r="E2540" t="s">
        <v>731</v>
      </c>
      <c r="F2540" t="s">
        <v>3921</v>
      </c>
      <c r="G2540" t="s">
        <v>5071</v>
      </c>
      <c r="H2540" t="s">
        <v>5287</v>
      </c>
      <c r="I2540" t="s">
        <v>20</v>
      </c>
      <c r="J2540" t="s">
        <v>32</v>
      </c>
      <c r="K2540" t="s">
        <v>5371</v>
      </c>
      <c r="L2540" t="s">
        <v>5371</v>
      </c>
      <c r="M2540" t="s">
        <v>256</v>
      </c>
      <c r="N2540" t="s">
        <v>829</v>
      </c>
      <c r="O2540" t="s">
        <v>20</v>
      </c>
      <c r="P2540" t="s">
        <v>20</v>
      </c>
      <c r="Q2540" t="s">
        <v>9154</v>
      </c>
    </row>
    <row r="2541" spans="1:17" x14ac:dyDescent="0.35">
      <c r="A2541" t="s">
        <v>5373</v>
      </c>
      <c r="B2541" t="s">
        <v>5374</v>
      </c>
      <c r="C2541" t="s">
        <v>62</v>
      </c>
      <c r="D2541" t="s">
        <v>20</v>
      </c>
      <c r="E2541" t="s">
        <v>731</v>
      </c>
      <c r="F2541" t="s">
        <v>3921</v>
      </c>
      <c r="G2541" t="s">
        <v>5071</v>
      </c>
      <c r="H2541" t="s">
        <v>5296</v>
      </c>
      <c r="I2541" t="s">
        <v>20</v>
      </c>
      <c r="J2541" t="s">
        <v>32</v>
      </c>
      <c r="K2541" t="s">
        <v>5373</v>
      </c>
      <c r="L2541" t="s">
        <v>5373</v>
      </c>
      <c r="M2541" t="s">
        <v>256</v>
      </c>
      <c r="N2541" t="s">
        <v>829</v>
      </c>
      <c r="O2541" t="s">
        <v>20</v>
      </c>
      <c r="P2541" t="s">
        <v>20</v>
      </c>
      <c r="Q2541" t="s">
        <v>9154</v>
      </c>
    </row>
    <row r="2542" spans="1:17" x14ac:dyDescent="0.35">
      <c r="A2542" t="s">
        <v>5375</v>
      </c>
      <c r="B2542" t="s">
        <v>5376</v>
      </c>
      <c r="C2542" t="s">
        <v>62</v>
      </c>
      <c r="D2542" t="s">
        <v>20</v>
      </c>
      <c r="E2542" t="s">
        <v>731</v>
      </c>
      <c r="F2542" t="s">
        <v>3921</v>
      </c>
      <c r="G2542" t="s">
        <v>5071</v>
      </c>
      <c r="H2542" t="s">
        <v>5296</v>
      </c>
      <c r="I2542" t="s">
        <v>20</v>
      </c>
      <c r="J2542" t="s">
        <v>32</v>
      </c>
      <c r="K2542" t="s">
        <v>5375</v>
      </c>
      <c r="L2542" t="s">
        <v>5375</v>
      </c>
      <c r="M2542" t="s">
        <v>256</v>
      </c>
      <c r="N2542" t="s">
        <v>829</v>
      </c>
      <c r="O2542" t="s">
        <v>20</v>
      </c>
      <c r="P2542" t="s">
        <v>20</v>
      </c>
      <c r="Q2542" t="s">
        <v>9154</v>
      </c>
    </row>
    <row r="2543" spans="1:17" x14ac:dyDescent="0.35">
      <c r="A2543" t="s">
        <v>5377</v>
      </c>
      <c r="B2543" t="s">
        <v>5378</v>
      </c>
      <c r="C2543" t="s">
        <v>62</v>
      </c>
      <c r="D2543" t="s">
        <v>20</v>
      </c>
      <c r="E2543" t="s">
        <v>731</v>
      </c>
      <c r="F2543" t="s">
        <v>3921</v>
      </c>
      <c r="G2543" t="s">
        <v>5071</v>
      </c>
      <c r="H2543" t="s">
        <v>5296</v>
      </c>
      <c r="I2543" t="s">
        <v>20</v>
      </c>
      <c r="J2543" t="s">
        <v>32</v>
      </c>
      <c r="K2543" t="s">
        <v>5377</v>
      </c>
      <c r="L2543" t="s">
        <v>5377</v>
      </c>
      <c r="M2543" t="s">
        <v>256</v>
      </c>
      <c r="N2543" t="s">
        <v>829</v>
      </c>
      <c r="O2543" t="s">
        <v>20</v>
      </c>
      <c r="P2543" t="s">
        <v>20</v>
      </c>
      <c r="Q2543" t="s">
        <v>9154</v>
      </c>
    </row>
    <row r="2544" spans="1:17" x14ac:dyDescent="0.35">
      <c r="A2544" t="s">
        <v>5379</v>
      </c>
      <c r="B2544" t="s">
        <v>5380</v>
      </c>
      <c r="C2544" t="s">
        <v>62</v>
      </c>
      <c r="D2544" t="s">
        <v>20</v>
      </c>
      <c r="E2544" t="s">
        <v>731</v>
      </c>
      <c r="F2544" t="s">
        <v>3921</v>
      </c>
      <c r="G2544" t="s">
        <v>5071</v>
      </c>
      <c r="H2544" t="s">
        <v>5296</v>
      </c>
      <c r="I2544" t="s">
        <v>20</v>
      </c>
      <c r="J2544" t="s">
        <v>32</v>
      </c>
      <c r="K2544" t="s">
        <v>5379</v>
      </c>
      <c r="L2544" t="s">
        <v>5379</v>
      </c>
      <c r="M2544" t="s">
        <v>256</v>
      </c>
      <c r="N2544" t="s">
        <v>829</v>
      </c>
      <c r="O2544" t="s">
        <v>20</v>
      </c>
      <c r="P2544" t="s">
        <v>20</v>
      </c>
      <c r="Q2544" t="s">
        <v>9154</v>
      </c>
    </row>
    <row r="2545" spans="1:17" x14ac:dyDescent="0.35">
      <c r="A2545" t="s">
        <v>5381</v>
      </c>
      <c r="B2545" t="s">
        <v>5382</v>
      </c>
      <c r="C2545" t="s">
        <v>62</v>
      </c>
      <c r="D2545" t="s">
        <v>20</v>
      </c>
      <c r="E2545" t="s">
        <v>731</v>
      </c>
      <c r="F2545" t="s">
        <v>3921</v>
      </c>
      <c r="G2545" t="s">
        <v>5071</v>
      </c>
      <c r="H2545" t="s">
        <v>5296</v>
      </c>
      <c r="I2545" t="s">
        <v>20</v>
      </c>
      <c r="J2545" t="s">
        <v>32</v>
      </c>
      <c r="K2545" t="s">
        <v>5381</v>
      </c>
      <c r="L2545" t="s">
        <v>5381</v>
      </c>
      <c r="M2545" t="s">
        <v>256</v>
      </c>
      <c r="N2545" t="s">
        <v>829</v>
      </c>
      <c r="O2545" t="s">
        <v>20</v>
      </c>
      <c r="P2545" t="s">
        <v>20</v>
      </c>
      <c r="Q2545" t="s">
        <v>9154</v>
      </c>
    </row>
    <row r="2546" spans="1:17" x14ac:dyDescent="0.35">
      <c r="A2546" t="s">
        <v>5383</v>
      </c>
      <c r="B2546" t="s">
        <v>5384</v>
      </c>
      <c r="C2546" t="s">
        <v>62</v>
      </c>
      <c r="D2546" t="s">
        <v>20</v>
      </c>
      <c r="E2546" t="s">
        <v>731</v>
      </c>
      <c r="F2546" t="s">
        <v>3921</v>
      </c>
      <c r="G2546" t="s">
        <v>5071</v>
      </c>
      <c r="H2546" t="s">
        <v>5296</v>
      </c>
      <c r="I2546" t="s">
        <v>20</v>
      </c>
      <c r="J2546" t="s">
        <v>32</v>
      </c>
      <c r="K2546" t="s">
        <v>5383</v>
      </c>
      <c r="L2546" t="s">
        <v>5383</v>
      </c>
      <c r="M2546" t="s">
        <v>256</v>
      </c>
      <c r="N2546" t="s">
        <v>829</v>
      </c>
      <c r="O2546" t="s">
        <v>20</v>
      </c>
      <c r="P2546" t="s">
        <v>20</v>
      </c>
      <c r="Q2546" t="s">
        <v>9154</v>
      </c>
    </row>
    <row r="2547" spans="1:17" x14ac:dyDescent="0.35">
      <c r="A2547" t="s">
        <v>5385</v>
      </c>
      <c r="B2547" t="s">
        <v>5386</v>
      </c>
      <c r="C2547" t="s">
        <v>62</v>
      </c>
      <c r="D2547" t="s">
        <v>20</v>
      </c>
      <c r="E2547" t="s">
        <v>731</v>
      </c>
      <c r="F2547" t="s">
        <v>3921</v>
      </c>
      <c r="G2547" t="s">
        <v>5071</v>
      </c>
      <c r="H2547" t="s">
        <v>5296</v>
      </c>
      <c r="I2547" t="s">
        <v>20</v>
      </c>
      <c r="J2547" t="s">
        <v>32</v>
      </c>
      <c r="K2547" t="s">
        <v>5385</v>
      </c>
      <c r="L2547" t="s">
        <v>5385</v>
      </c>
      <c r="M2547" t="s">
        <v>256</v>
      </c>
      <c r="N2547" t="s">
        <v>829</v>
      </c>
      <c r="O2547" t="s">
        <v>20</v>
      </c>
      <c r="P2547" t="s">
        <v>20</v>
      </c>
      <c r="Q2547" t="s">
        <v>9154</v>
      </c>
    </row>
    <row r="2548" spans="1:17" x14ac:dyDescent="0.35">
      <c r="A2548" t="s">
        <v>5387</v>
      </c>
      <c r="B2548" t="s">
        <v>5388</v>
      </c>
      <c r="C2548" t="s">
        <v>62</v>
      </c>
      <c r="D2548" t="s">
        <v>20</v>
      </c>
      <c r="E2548" t="s">
        <v>731</v>
      </c>
      <c r="F2548" t="s">
        <v>3921</v>
      </c>
      <c r="G2548" t="s">
        <v>5071</v>
      </c>
      <c r="H2548" t="s">
        <v>5296</v>
      </c>
      <c r="I2548" t="s">
        <v>20</v>
      </c>
      <c r="J2548" t="s">
        <v>32</v>
      </c>
      <c r="K2548" t="s">
        <v>5387</v>
      </c>
      <c r="L2548" t="s">
        <v>5387</v>
      </c>
      <c r="M2548" t="s">
        <v>256</v>
      </c>
      <c r="N2548" t="s">
        <v>829</v>
      </c>
      <c r="O2548" t="s">
        <v>20</v>
      </c>
      <c r="P2548" t="s">
        <v>20</v>
      </c>
      <c r="Q2548" t="s">
        <v>9154</v>
      </c>
    </row>
    <row r="2549" spans="1:17" x14ac:dyDescent="0.35">
      <c r="A2549" t="s">
        <v>5389</v>
      </c>
      <c r="B2549" t="s">
        <v>5390</v>
      </c>
      <c r="C2549" t="s">
        <v>62</v>
      </c>
      <c r="D2549" t="s">
        <v>20</v>
      </c>
      <c r="E2549" t="s">
        <v>731</v>
      </c>
      <c r="F2549" t="s">
        <v>3921</v>
      </c>
      <c r="G2549" t="s">
        <v>5071</v>
      </c>
      <c r="H2549" t="s">
        <v>5296</v>
      </c>
      <c r="I2549" t="s">
        <v>20</v>
      </c>
      <c r="J2549" t="s">
        <v>32</v>
      </c>
      <c r="K2549" t="s">
        <v>5389</v>
      </c>
      <c r="L2549" t="s">
        <v>5389</v>
      </c>
      <c r="M2549" t="s">
        <v>256</v>
      </c>
      <c r="N2549" t="s">
        <v>829</v>
      </c>
      <c r="O2549" t="s">
        <v>20</v>
      </c>
      <c r="P2549" t="s">
        <v>20</v>
      </c>
      <c r="Q2549" t="s">
        <v>9154</v>
      </c>
    </row>
    <row r="2550" spans="1:17" x14ac:dyDescent="0.35">
      <c r="A2550" t="s">
        <v>5391</v>
      </c>
      <c r="B2550" t="s">
        <v>5392</v>
      </c>
      <c r="C2550" t="s">
        <v>62</v>
      </c>
      <c r="D2550" t="s">
        <v>20</v>
      </c>
      <c r="E2550" t="s">
        <v>731</v>
      </c>
      <c r="F2550" t="s">
        <v>3921</v>
      </c>
      <c r="G2550" t="s">
        <v>5071</v>
      </c>
      <c r="H2550" t="s">
        <v>5296</v>
      </c>
      <c r="I2550" t="s">
        <v>20</v>
      </c>
      <c r="J2550" t="s">
        <v>32</v>
      </c>
      <c r="K2550" t="s">
        <v>5391</v>
      </c>
      <c r="L2550" t="s">
        <v>5391</v>
      </c>
      <c r="M2550" t="s">
        <v>256</v>
      </c>
      <c r="N2550" t="s">
        <v>829</v>
      </c>
      <c r="O2550" t="s">
        <v>20</v>
      </c>
      <c r="P2550" t="s">
        <v>20</v>
      </c>
      <c r="Q2550" t="s">
        <v>9154</v>
      </c>
    </row>
    <row r="2551" spans="1:17" x14ac:dyDescent="0.35">
      <c r="A2551" t="s">
        <v>5393</v>
      </c>
      <c r="B2551" t="s">
        <v>5394</v>
      </c>
      <c r="C2551" t="s">
        <v>62</v>
      </c>
      <c r="D2551" t="s">
        <v>20</v>
      </c>
      <c r="E2551" t="s">
        <v>731</v>
      </c>
      <c r="F2551" t="s">
        <v>3921</v>
      </c>
      <c r="G2551" t="s">
        <v>5071</v>
      </c>
      <c r="H2551" t="s">
        <v>5296</v>
      </c>
      <c r="I2551" t="s">
        <v>20</v>
      </c>
      <c r="J2551" t="s">
        <v>32</v>
      </c>
      <c r="K2551" t="s">
        <v>5393</v>
      </c>
      <c r="L2551" t="s">
        <v>5393</v>
      </c>
      <c r="M2551" t="s">
        <v>256</v>
      </c>
      <c r="N2551" t="s">
        <v>829</v>
      </c>
      <c r="O2551" t="s">
        <v>20</v>
      </c>
      <c r="P2551" t="s">
        <v>20</v>
      </c>
      <c r="Q2551" t="s">
        <v>9154</v>
      </c>
    </row>
    <row r="2552" spans="1:17" x14ac:dyDescent="0.35">
      <c r="A2552" t="s">
        <v>5395</v>
      </c>
      <c r="B2552" t="s">
        <v>5396</v>
      </c>
      <c r="C2552" t="s">
        <v>62</v>
      </c>
      <c r="D2552" t="s">
        <v>20</v>
      </c>
      <c r="E2552" t="s">
        <v>731</v>
      </c>
      <c r="F2552" t="s">
        <v>3921</v>
      </c>
      <c r="G2552" t="s">
        <v>5071</v>
      </c>
      <c r="H2552" t="s">
        <v>5296</v>
      </c>
      <c r="I2552" t="s">
        <v>20</v>
      </c>
      <c r="J2552" t="s">
        <v>32</v>
      </c>
      <c r="K2552" t="s">
        <v>5395</v>
      </c>
      <c r="L2552" t="s">
        <v>5395</v>
      </c>
      <c r="M2552" t="s">
        <v>256</v>
      </c>
      <c r="N2552" t="s">
        <v>829</v>
      </c>
      <c r="O2552" t="s">
        <v>20</v>
      </c>
      <c r="P2552" t="s">
        <v>20</v>
      </c>
      <c r="Q2552" t="s">
        <v>9154</v>
      </c>
    </row>
    <row r="2553" spans="1:17" x14ac:dyDescent="0.35">
      <c r="A2553" t="s">
        <v>5397</v>
      </c>
      <c r="B2553" t="s">
        <v>5398</v>
      </c>
      <c r="C2553" t="s">
        <v>62</v>
      </c>
      <c r="D2553" t="s">
        <v>20</v>
      </c>
      <c r="E2553" t="s">
        <v>731</v>
      </c>
      <c r="F2553" t="s">
        <v>3921</v>
      </c>
      <c r="G2553" t="s">
        <v>5071</v>
      </c>
      <c r="H2553" t="s">
        <v>5296</v>
      </c>
      <c r="I2553" t="s">
        <v>20</v>
      </c>
      <c r="J2553" t="s">
        <v>32</v>
      </c>
      <c r="K2553" t="s">
        <v>5397</v>
      </c>
      <c r="L2553" t="s">
        <v>5397</v>
      </c>
      <c r="M2553" t="s">
        <v>256</v>
      </c>
      <c r="N2553" t="s">
        <v>829</v>
      </c>
      <c r="O2553" t="s">
        <v>20</v>
      </c>
      <c r="P2553" t="s">
        <v>20</v>
      </c>
      <c r="Q2553" t="s">
        <v>9154</v>
      </c>
    </row>
    <row r="2554" spans="1:17" x14ac:dyDescent="0.35">
      <c r="A2554" t="s">
        <v>5399</v>
      </c>
      <c r="B2554" t="s">
        <v>5400</v>
      </c>
      <c r="C2554" t="s">
        <v>62</v>
      </c>
      <c r="D2554" t="s">
        <v>20</v>
      </c>
      <c r="E2554" t="s">
        <v>731</v>
      </c>
      <c r="F2554" t="s">
        <v>3921</v>
      </c>
      <c r="G2554" t="s">
        <v>5071</v>
      </c>
      <c r="H2554" t="s">
        <v>5296</v>
      </c>
      <c r="I2554" t="s">
        <v>20</v>
      </c>
      <c r="J2554" t="s">
        <v>32</v>
      </c>
      <c r="K2554" t="s">
        <v>5399</v>
      </c>
      <c r="L2554" t="s">
        <v>5399</v>
      </c>
      <c r="M2554" t="s">
        <v>256</v>
      </c>
      <c r="N2554" t="s">
        <v>829</v>
      </c>
      <c r="O2554" t="s">
        <v>20</v>
      </c>
      <c r="P2554" t="s">
        <v>20</v>
      </c>
      <c r="Q2554" t="s">
        <v>9154</v>
      </c>
    </row>
    <row r="2555" spans="1:17" x14ac:dyDescent="0.35">
      <c r="A2555" t="s">
        <v>5401</v>
      </c>
      <c r="B2555" t="s">
        <v>5402</v>
      </c>
      <c r="C2555" t="s">
        <v>62</v>
      </c>
      <c r="D2555" t="s">
        <v>20</v>
      </c>
      <c r="E2555" t="s">
        <v>731</v>
      </c>
      <c r="F2555" t="s">
        <v>3921</v>
      </c>
      <c r="G2555" t="s">
        <v>5071</v>
      </c>
      <c r="H2555" t="s">
        <v>5296</v>
      </c>
      <c r="I2555" t="s">
        <v>20</v>
      </c>
      <c r="J2555" t="s">
        <v>32</v>
      </c>
      <c r="K2555" t="s">
        <v>5401</v>
      </c>
      <c r="L2555" t="s">
        <v>5401</v>
      </c>
      <c r="M2555" t="s">
        <v>256</v>
      </c>
      <c r="N2555" t="s">
        <v>829</v>
      </c>
      <c r="O2555" t="s">
        <v>20</v>
      </c>
      <c r="P2555" t="s">
        <v>20</v>
      </c>
      <c r="Q2555" t="s">
        <v>9154</v>
      </c>
    </row>
    <row r="2556" spans="1:17" x14ac:dyDescent="0.35">
      <c r="A2556" t="s">
        <v>5403</v>
      </c>
      <c r="B2556" t="s">
        <v>5404</v>
      </c>
      <c r="C2556" t="s">
        <v>62</v>
      </c>
      <c r="D2556" t="s">
        <v>20</v>
      </c>
      <c r="E2556" t="s">
        <v>731</v>
      </c>
      <c r="F2556" t="s">
        <v>3921</v>
      </c>
      <c r="G2556" t="s">
        <v>5071</v>
      </c>
      <c r="H2556" t="s">
        <v>5296</v>
      </c>
      <c r="I2556" t="s">
        <v>20</v>
      </c>
      <c r="J2556" t="s">
        <v>32</v>
      </c>
      <c r="K2556" t="s">
        <v>5403</v>
      </c>
      <c r="L2556" t="s">
        <v>5403</v>
      </c>
      <c r="M2556" t="s">
        <v>256</v>
      </c>
      <c r="N2556" t="s">
        <v>829</v>
      </c>
      <c r="O2556" t="s">
        <v>20</v>
      </c>
      <c r="P2556" t="s">
        <v>20</v>
      </c>
      <c r="Q2556" t="s">
        <v>9154</v>
      </c>
    </row>
    <row r="2557" spans="1:17" x14ac:dyDescent="0.35">
      <c r="A2557" t="s">
        <v>5405</v>
      </c>
      <c r="B2557" t="s">
        <v>5406</v>
      </c>
      <c r="C2557" t="s">
        <v>62</v>
      </c>
      <c r="D2557" t="s">
        <v>20</v>
      </c>
      <c r="E2557" t="s">
        <v>731</v>
      </c>
      <c r="F2557" t="s">
        <v>3921</v>
      </c>
      <c r="G2557" t="s">
        <v>3922</v>
      </c>
      <c r="H2557" t="s">
        <v>4479</v>
      </c>
      <c r="I2557" t="s">
        <v>20</v>
      </c>
      <c r="J2557" t="s">
        <v>32</v>
      </c>
      <c r="K2557" t="s">
        <v>5405</v>
      </c>
      <c r="L2557" t="s">
        <v>5405</v>
      </c>
      <c r="M2557" t="s">
        <v>256</v>
      </c>
      <c r="N2557" t="s">
        <v>829</v>
      </c>
      <c r="O2557" t="s">
        <v>20</v>
      </c>
      <c r="P2557" t="s">
        <v>20</v>
      </c>
      <c r="Q2557" t="s">
        <v>9165</v>
      </c>
    </row>
    <row r="2558" spans="1:17" x14ac:dyDescent="0.35">
      <c r="A2558" t="s">
        <v>5407</v>
      </c>
      <c r="B2558" t="s">
        <v>5408</v>
      </c>
      <c r="C2558" t="s">
        <v>62</v>
      </c>
      <c r="D2558" t="s">
        <v>20</v>
      </c>
      <c r="E2558" t="s">
        <v>731</v>
      </c>
      <c r="F2558" t="s">
        <v>3921</v>
      </c>
      <c r="G2558" t="s">
        <v>3922</v>
      </c>
      <c r="H2558" t="s">
        <v>4479</v>
      </c>
      <c r="I2558" t="s">
        <v>20</v>
      </c>
      <c r="J2558" t="s">
        <v>32</v>
      </c>
      <c r="K2558" t="s">
        <v>5407</v>
      </c>
      <c r="L2558" t="s">
        <v>5407</v>
      </c>
      <c r="M2558" t="s">
        <v>256</v>
      </c>
      <c r="N2558" t="s">
        <v>829</v>
      </c>
      <c r="O2558" t="s">
        <v>20</v>
      </c>
      <c r="P2558" t="s">
        <v>20</v>
      </c>
      <c r="Q2558" t="s">
        <v>9165</v>
      </c>
    </row>
    <row r="2559" spans="1:17" x14ac:dyDescent="0.35">
      <c r="A2559" t="s">
        <v>5409</v>
      </c>
      <c r="B2559" t="s">
        <v>5410</v>
      </c>
      <c r="C2559" t="s">
        <v>62</v>
      </c>
      <c r="D2559" t="s">
        <v>20</v>
      </c>
      <c r="E2559" t="s">
        <v>731</v>
      </c>
      <c r="F2559" t="s">
        <v>3921</v>
      </c>
      <c r="G2559" t="s">
        <v>3922</v>
      </c>
      <c r="H2559" t="s">
        <v>4479</v>
      </c>
      <c r="I2559" t="s">
        <v>20</v>
      </c>
      <c r="J2559" t="s">
        <v>32</v>
      </c>
      <c r="K2559" t="s">
        <v>5409</v>
      </c>
      <c r="L2559" t="s">
        <v>5409</v>
      </c>
      <c r="M2559" t="s">
        <v>256</v>
      </c>
      <c r="N2559" t="s">
        <v>829</v>
      </c>
      <c r="O2559" t="s">
        <v>20</v>
      </c>
      <c r="P2559" t="s">
        <v>20</v>
      </c>
      <c r="Q2559" t="s">
        <v>9165</v>
      </c>
    </row>
    <row r="2560" spans="1:17" x14ac:dyDescent="0.35">
      <c r="A2560" t="s">
        <v>5411</v>
      </c>
      <c r="B2560" t="s">
        <v>5412</v>
      </c>
      <c r="C2560" t="s">
        <v>62</v>
      </c>
      <c r="D2560" t="s">
        <v>20</v>
      </c>
      <c r="E2560" t="s">
        <v>731</v>
      </c>
      <c r="F2560" t="s">
        <v>3921</v>
      </c>
      <c r="G2560" t="s">
        <v>3922</v>
      </c>
      <c r="H2560" t="s">
        <v>4479</v>
      </c>
      <c r="I2560" t="s">
        <v>20</v>
      </c>
      <c r="J2560" t="s">
        <v>32</v>
      </c>
      <c r="K2560" t="s">
        <v>5411</v>
      </c>
      <c r="L2560" t="s">
        <v>5411</v>
      </c>
      <c r="M2560" t="s">
        <v>256</v>
      </c>
      <c r="N2560" t="s">
        <v>829</v>
      </c>
      <c r="O2560" t="s">
        <v>20</v>
      </c>
      <c r="P2560" t="s">
        <v>20</v>
      </c>
      <c r="Q2560" t="s">
        <v>9165</v>
      </c>
    </row>
    <row r="2561" spans="1:17" x14ac:dyDescent="0.35">
      <c r="A2561" t="s">
        <v>5413</v>
      </c>
      <c r="B2561" t="s">
        <v>5414</v>
      </c>
      <c r="C2561" t="s">
        <v>62</v>
      </c>
      <c r="D2561" t="s">
        <v>20</v>
      </c>
      <c r="E2561" t="s">
        <v>731</v>
      </c>
      <c r="F2561" t="s">
        <v>3921</v>
      </c>
      <c r="G2561" t="s">
        <v>3922</v>
      </c>
      <c r="H2561" t="s">
        <v>4479</v>
      </c>
      <c r="I2561" t="s">
        <v>20</v>
      </c>
      <c r="J2561" t="s">
        <v>32</v>
      </c>
      <c r="K2561" t="s">
        <v>5413</v>
      </c>
      <c r="L2561" t="s">
        <v>5413</v>
      </c>
      <c r="M2561" t="s">
        <v>256</v>
      </c>
      <c r="N2561" t="s">
        <v>829</v>
      </c>
      <c r="O2561" t="s">
        <v>20</v>
      </c>
      <c r="P2561" t="s">
        <v>20</v>
      </c>
      <c r="Q2561" t="s">
        <v>9165</v>
      </c>
    </row>
    <row r="2562" spans="1:17" x14ac:dyDescent="0.35">
      <c r="A2562" t="s">
        <v>5415</v>
      </c>
      <c r="B2562" t="s">
        <v>5416</v>
      </c>
      <c r="C2562" t="s">
        <v>62</v>
      </c>
      <c r="D2562" t="s">
        <v>20</v>
      </c>
      <c r="E2562" t="s">
        <v>731</v>
      </c>
      <c r="F2562" t="s">
        <v>3921</v>
      </c>
      <c r="G2562" t="s">
        <v>3922</v>
      </c>
      <c r="H2562" t="s">
        <v>4479</v>
      </c>
      <c r="I2562" t="s">
        <v>20</v>
      </c>
      <c r="J2562" t="s">
        <v>32</v>
      </c>
      <c r="K2562" t="s">
        <v>5415</v>
      </c>
      <c r="L2562" t="s">
        <v>5415</v>
      </c>
      <c r="M2562" t="s">
        <v>256</v>
      </c>
      <c r="N2562" t="s">
        <v>829</v>
      </c>
      <c r="O2562" t="s">
        <v>20</v>
      </c>
      <c r="P2562" t="s">
        <v>20</v>
      </c>
      <c r="Q2562" t="s">
        <v>9165</v>
      </c>
    </row>
    <row r="2563" spans="1:17" x14ac:dyDescent="0.35">
      <c r="A2563" t="s">
        <v>5417</v>
      </c>
      <c r="B2563" t="s">
        <v>5418</v>
      </c>
      <c r="C2563" t="s">
        <v>62</v>
      </c>
      <c r="D2563" t="s">
        <v>20</v>
      </c>
      <c r="E2563" t="s">
        <v>731</v>
      </c>
      <c r="F2563" t="s">
        <v>3921</v>
      </c>
      <c r="G2563" t="s">
        <v>3922</v>
      </c>
      <c r="H2563" t="s">
        <v>4479</v>
      </c>
      <c r="I2563" t="s">
        <v>20</v>
      </c>
      <c r="J2563" t="s">
        <v>32</v>
      </c>
      <c r="K2563" t="s">
        <v>5417</v>
      </c>
      <c r="L2563" t="s">
        <v>5417</v>
      </c>
      <c r="M2563" t="s">
        <v>256</v>
      </c>
      <c r="N2563" t="s">
        <v>829</v>
      </c>
      <c r="O2563" t="s">
        <v>20</v>
      </c>
      <c r="P2563" t="s">
        <v>20</v>
      </c>
      <c r="Q2563" t="s">
        <v>9165</v>
      </c>
    </row>
    <row r="2564" spans="1:17" x14ac:dyDescent="0.35">
      <c r="A2564" t="s">
        <v>5419</v>
      </c>
      <c r="B2564" t="s">
        <v>5420</v>
      </c>
      <c r="C2564" t="s">
        <v>62</v>
      </c>
      <c r="D2564" t="s">
        <v>20</v>
      </c>
      <c r="E2564" t="s">
        <v>731</v>
      </c>
      <c r="F2564" t="s">
        <v>3921</v>
      </c>
      <c r="G2564" t="s">
        <v>3922</v>
      </c>
      <c r="H2564" t="s">
        <v>4479</v>
      </c>
      <c r="I2564" t="s">
        <v>20</v>
      </c>
      <c r="J2564" t="s">
        <v>32</v>
      </c>
      <c r="K2564" t="s">
        <v>5419</v>
      </c>
      <c r="L2564" t="s">
        <v>5419</v>
      </c>
      <c r="M2564" t="s">
        <v>256</v>
      </c>
      <c r="N2564" t="s">
        <v>829</v>
      </c>
      <c r="O2564" t="s">
        <v>20</v>
      </c>
      <c r="P2564" t="s">
        <v>20</v>
      </c>
      <c r="Q2564" t="s">
        <v>9165</v>
      </c>
    </row>
    <row r="2565" spans="1:17" x14ac:dyDescent="0.35">
      <c r="A2565" t="s">
        <v>5421</v>
      </c>
      <c r="B2565" t="s">
        <v>5422</v>
      </c>
      <c r="C2565" t="s">
        <v>62</v>
      </c>
      <c r="D2565" t="s">
        <v>20</v>
      </c>
      <c r="E2565" t="s">
        <v>731</v>
      </c>
      <c r="F2565" t="s">
        <v>3921</v>
      </c>
      <c r="G2565" t="s">
        <v>3922</v>
      </c>
      <c r="H2565" t="s">
        <v>5423</v>
      </c>
      <c r="I2565" t="s">
        <v>20</v>
      </c>
      <c r="J2565" t="s">
        <v>32</v>
      </c>
      <c r="K2565" t="s">
        <v>5421</v>
      </c>
      <c r="L2565" t="s">
        <v>5421</v>
      </c>
      <c r="M2565" t="s">
        <v>256</v>
      </c>
      <c r="N2565" t="s">
        <v>829</v>
      </c>
      <c r="O2565" t="s">
        <v>20</v>
      </c>
      <c r="P2565" t="s">
        <v>20</v>
      </c>
      <c r="Q2565" t="s">
        <v>9165</v>
      </c>
    </row>
    <row r="2566" spans="1:17" x14ac:dyDescent="0.35">
      <c r="A2566" t="s">
        <v>5424</v>
      </c>
      <c r="B2566" t="s">
        <v>5425</v>
      </c>
      <c r="C2566" t="s">
        <v>201</v>
      </c>
      <c r="D2566" t="s">
        <v>20</v>
      </c>
      <c r="E2566" t="s">
        <v>731</v>
      </c>
      <c r="F2566" t="s">
        <v>4048</v>
      </c>
      <c r="G2566" t="s">
        <v>4049</v>
      </c>
      <c r="H2566" t="s">
        <v>5155</v>
      </c>
      <c r="I2566" t="s">
        <v>20</v>
      </c>
      <c r="J2566" t="s">
        <v>32</v>
      </c>
      <c r="K2566" t="s">
        <v>5424</v>
      </c>
      <c r="L2566" t="s">
        <v>5424</v>
      </c>
      <c r="M2566" t="s">
        <v>169</v>
      </c>
      <c r="N2566" t="s">
        <v>257</v>
      </c>
      <c r="O2566" t="s">
        <v>20</v>
      </c>
      <c r="P2566" t="s">
        <v>20</v>
      </c>
      <c r="Q2566" t="s">
        <v>9135</v>
      </c>
    </row>
    <row r="2567" spans="1:17" x14ac:dyDescent="0.35">
      <c r="A2567" t="s">
        <v>5426</v>
      </c>
      <c r="B2567" t="s">
        <v>5427</v>
      </c>
      <c r="C2567" t="s">
        <v>19</v>
      </c>
      <c r="D2567" t="s">
        <v>20</v>
      </c>
      <c r="E2567" t="s">
        <v>731</v>
      </c>
      <c r="F2567" t="s">
        <v>3923</v>
      </c>
      <c r="G2567" t="s">
        <v>3924</v>
      </c>
      <c r="H2567" t="s">
        <v>5007</v>
      </c>
      <c r="I2567" t="s">
        <v>20</v>
      </c>
      <c r="J2567" t="s">
        <v>32</v>
      </c>
      <c r="K2567" t="s">
        <v>5426</v>
      </c>
      <c r="L2567" t="s">
        <v>5426</v>
      </c>
      <c r="M2567" t="s">
        <v>147</v>
      </c>
      <c r="N2567" t="s">
        <v>147</v>
      </c>
      <c r="O2567" t="s">
        <v>20</v>
      </c>
      <c r="P2567" t="s">
        <v>20</v>
      </c>
      <c r="Q2567" t="s">
        <v>9148</v>
      </c>
    </row>
    <row r="2568" spans="1:17" x14ac:dyDescent="0.35">
      <c r="A2568" t="s">
        <v>5428</v>
      </c>
      <c r="B2568" t="s">
        <v>5429</v>
      </c>
      <c r="C2568" t="s">
        <v>19</v>
      </c>
      <c r="D2568" t="s">
        <v>20</v>
      </c>
      <c r="E2568" t="s">
        <v>731</v>
      </c>
      <c r="F2568" t="s">
        <v>3923</v>
      </c>
      <c r="G2568" t="s">
        <v>3924</v>
      </c>
      <c r="H2568" t="s">
        <v>5007</v>
      </c>
      <c r="I2568" t="s">
        <v>20</v>
      </c>
      <c r="J2568" t="s">
        <v>32</v>
      </c>
      <c r="K2568" t="s">
        <v>5428</v>
      </c>
      <c r="L2568" t="s">
        <v>5428</v>
      </c>
      <c r="M2568" t="s">
        <v>147</v>
      </c>
      <c r="N2568" t="s">
        <v>147</v>
      </c>
      <c r="O2568" t="s">
        <v>20</v>
      </c>
      <c r="P2568" t="s">
        <v>20</v>
      </c>
      <c r="Q2568" t="s">
        <v>9148</v>
      </c>
    </row>
    <row r="2569" spans="1:17" x14ac:dyDescent="0.35">
      <c r="A2569" t="s">
        <v>5430</v>
      </c>
      <c r="B2569" t="s">
        <v>5431</v>
      </c>
      <c r="C2569" t="s">
        <v>62</v>
      </c>
      <c r="D2569" t="s">
        <v>20</v>
      </c>
      <c r="E2569" t="s">
        <v>731</v>
      </c>
      <c r="F2569" t="s">
        <v>3919</v>
      </c>
      <c r="G2569" t="s">
        <v>5254</v>
      </c>
      <c r="H2569" t="s">
        <v>5432</v>
      </c>
      <c r="I2569" t="s">
        <v>20</v>
      </c>
      <c r="J2569" t="s">
        <v>32</v>
      </c>
      <c r="K2569" t="s">
        <v>5430</v>
      </c>
      <c r="L2569" t="s">
        <v>5430</v>
      </c>
      <c r="M2569" t="s">
        <v>989</v>
      </c>
      <c r="N2569" t="s">
        <v>989</v>
      </c>
      <c r="O2569" t="s">
        <v>20</v>
      </c>
      <c r="P2569" t="s">
        <v>20</v>
      </c>
      <c r="Q2569" t="s">
        <v>9181</v>
      </c>
    </row>
    <row r="2570" spans="1:17" x14ac:dyDescent="0.35">
      <c r="A2570" t="s">
        <v>5433</v>
      </c>
      <c r="B2570" t="s">
        <v>5434</v>
      </c>
      <c r="C2570" t="s">
        <v>19</v>
      </c>
      <c r="D2570" t="s">
        <v>20</v>
      </c>
      <c r="E2570" t="s">
        <v>731</v>
      </c>
      <c r="F2570" t="s">
        <v>3919</v>
      </c>
      <c r="G2570" t="s">
        <v>5254</v>
      </c>
      <c r="H2570" t="s">
        <v>5432</v>
      </c>
      <c r="I2570" t="s">
        <v>20</v>
      </c>
      <c r="J2570" t="s">
        <v>32</v>
      </c>
      <c r="K2570" t="s">
        <v>5433</v>
      </c>
      <c r="L2570" t="s">
        <v>5433</v>
      </c>
      <c r="M2570" t="s">
        <v>989</v>
      </c>
      <c r="N2570" t="s">
        <v>989</v>
      </c>
      <c r="O2570" t="s">
        <v>20</v>
      </c>
      <c r="P2570" t="s">
        <v>20</v>
      </c>
      <c r="Q2570" t="s">
        <v>9181</v>
      </c>
    </row>
    <row r="2571" spans="1:17" x14ac:dyDescent="0.35">
      <c r="A2571" t="s">
        <v>5435</v>
      </c>
      <c r="B2571" t="s">
        <v>5436</v>
      </c>
      <c r="C2571" t="s">
        <v>19</v>
      </c>
      <c r="D2571" t="s">
        <v>20</v>
      </c>
      <c r="E2571" t="s">
        <v>731</v>
      </c>
      <c r="F2571" t="s">
        <v>3919</v>
      </c>
      <c r="G2571" t="s">
        <v>5254</v>
      </c>
      <c r="H2571" t="s">
        <v>5432</v>
      </c>
      <c r="I2571" t="s">
        <v>20</v>
      </c>
      <c r="J2571" t="s">
        <v>32</v>
      </c>
      <c r="K2571" t="s">
        <v>5435</v>
      </c>
      <c r="L2571" t="s">
        <v>5435</v>
      </c>
      <c r="M2571" t="s">
        <v>989</v>
      </c>
      <c r="N2571" t="s">
        <v>989</v>
      </c>
      <c r="O2571" t="s">
        <v>20</v>
      </c>
      <c r="P2571" t="s">
        <v>20</v>
      </c>
      <c r="Q2571" t="s">
        <v>9181</v>
      </c>
    </row>
    <row r="2572" spans="1:17" x14ac:dyDescent="0.35">
      <c r="A2572" t="s">
        <v>5437</v>
      </c>
      <c r="B2572" t="s">
        <v>5438</v>
      </c>
      <c r="C2572" t="s">
        <v>62</v>
      </c>
      <c r="D2572" t="s">
        <v>20</v>
      </c>
      <c r="E2572" t="s">
        <v>731</v>
      </c>
      <c r="F2572" t="s">
        <v>3921</v>
      </c>
      <c r="G2572" t="s">
        <v>3922</v>
      </c>
      <c r="H2572" t="s">
        <v>5423</v>
      </c>
      <c r="I2572" t="s">
        <v>20</v>
      </c>
      <c r="J2572" t="s">
        <v>32</v>
      </c>
      <c r="K2572" t="s">
        <v>5437</v>
      </c>
      <c r="L2572" t="s">
        <v>5437</v>
      </c>
      <c r="M2572" t="s">
        <v>256</v>
      </c>
      <c r="N2572" t="s">
        <v>829</v>
      </c>
      <c r="O2572" t="s">
        <v>20</v>
      </c>
      <c r="P2572" t="s">
        <v>20</v>
      </c>
      <c r="Q2572" t="s">
        <v>9165</v>
      </c>
    </row>
    <row r="2573" spans="1:17" x14ac:dyDescent="0.35">
      <c r="A2573" t="s">
        <v>5439</v>
      </c>
      <c r="B2573" t="s">
        <v>5440</v>
      </c>
      <c r="C2573" t="s">
        <v>201</v>
      </c>
      <c r="D2573" t="s">
        <v>20</v>
      </c>
      <c r="E2573" t="s">
        <v>731</v>
      </c>
      <c r="F2573" t="s">
        <v>4048</v>
      </c>
      <c r="G2573" t="s">
        <v>5441</v>
      </c>
      <c r="H2573" t="s">
        <v>5442</v>
      </c>
      <c r="I2573" t="s">
        <v>20</v>
      </c>
      <c r="J2573" t="s">
        <v>32</v>
      </c>
      <c r="K2573" t="s">
        <v>5439</v>
      </c>
      <c r="L2573" t="s">
        <v>5439</v>
      </c>
      <c r="M2573" t="s">
        <v>1057</v>
      </c>
      <c r="N2573" t="s">
        <v>1057</v>
      </c>
      <c r="O2573" t="s">
        <v>20</v>
      </c>
      <c r="P2573" t="s">
        <v>20</v>
      </c>
      <c r="Q2573" t="s">
        <v>9135</v>
      </c>
    </row>
    <row r="2574" spans="1:17" x14ac:dyDescent="0.35">
      <c r="A2574" t="s">
        <v>4562</v>
      </c>
      <c r="B2574" t="s">
        <v>5443</v>
      </c>
      <c r="C2574" t="s">
        <v>62</v>
      </c>
      <c r="D2574" t="s">
        <v>20</v>
      </c>
      <c r="E2574" t="s">
        <v>731</v>
      </c>
      <c r="F2574" t="s">
        <v>3919</v>
      </c>
      <c r="G2574" t="s">
        <v>4096</v>
      </c>
      <c r="H2574" t="s">
        <v>4166</v>
      </c>
      <c r="I2574" t="s">
        <v>20</v>
      </c>
      <c r="J2574" t="s">
        <v>32</v>
      </c>
      <c r="K2574" t="s">
        <v>4562</v>
      </c>
      <c r="L2574" t="s">
        <v>4562</v>
      </c>
      <c r="M2574" t="s">
        <v>68</v>
      </c>
      <c r="N2574" t="s">
        <v>68</v>
      </c>
      <c r="O2574" t="s">
        <v>4560</v>
      </c>
      <c r="P2574" t="s">
        <v>20</v>
      </c>
      <c r="Q2574" t="s">
        <v>9135</v>
      </c>
    </row>
    <row r="2575" spans="1:17" x14ac:dyDescent="0.35">
      <c r="A2575" t="s">
        <v>4507</v>
      </c>
      <c r="B2575" t="s">
        <v>5444</v>
      </c>
      <c r="C2575" t="s">
        <v>62</v>
      </c>
      <c r="D2575" t="s">
        <v>20</v>
      </c>
      <c r="E2575" t="s">
        <v>731</v>
      </c>
      <c r="F2575" t="s">
        <v>3919</v>
      </c>
      <c r="G2575" t="s">
        <v>4096</v>
      </c>
      <c r="H2575" t="s">
        <v>4166</v>
      </c>
      <c r="I2575" t="s">
        <v>20</v>
      </c>
      <c r="J2575" t="s">
        <v>32</v>
      </c>
      <c r="K2575" t="s">
        <v>4507</v>
      </c>
      <c r="L2575" t="s">
        <v>4507</v>
      </c>
      <c r="M2575" t="s">
        <v>68</v>
      </c>
      <c r="N2575" t="s">
        <v>68</v>
      </c>
      <c r="O2575" t="s">
        <v>4505</v>
      </c>
      <c r="P2575" t="s">
        <v>20</v>
      </c>
      <c r="Q2575" t="s">
        <v>9174</v>
      </c>
    </row>
    <row r="2576" spans="1:17" x14ac:dyDescent="0.35">
      <c r="A2576" t="s">
        <v>4510</v>
      </c>
      <c r="B2576" t="s">
        <v>5445</v>
      </c>
      <c r="C2576" t="s">
        <v>62</v>
      </c>
      <c r="D2576" t="s">
        <v>20</v>
      </c>
      <c r="E2576" t="s">
        <v>731</v>
      </c>
      <c r="F2576" t="s">
        <v>3919</v>
      </c>
      <c r="G2576" t="s">
        <v>4096</v>
      </c>
      <c r="H2576" t="s">
        <v>4166</v>
      </c>
      <c r="I2576" t="s">
        <v>20</v>
      </c>
      <c r="J2576" t="s">
        <v>32</v>
      </c>
      <c r="K2576" t="s">
        <v>4510</v>
      </c>
      <c r="L2576" t="s">
        <v>4510</v>
      </c>
      <c r="M2576" t="s">
        <v>68</v>
      </c>
      <c r="N2576" t="s">
        <v>68</v>
      </c>
      <c r="O2576" t="s">
        <v>4508</v>
      </c>
      <c r="P2576" t="s">
        <v>20</v>
      </c>
      <c r="Q2576" t="s">
        <v>9135</v>
      </c>
    </row>
    <row r="2577" spans="1:17" x14ac:dyDescent="0.35">
      <c r="A2577" t="s">
        <v>4296</v>
      </c>
      <c r="B2577" t="s">
        <v>5446</v>
      </c>
      <c r="C2577" t="s">
        <v>62</v>
      </c>
      <c r="D2577" t="s">
        <v>20</v>
      </c>
      <c r="E2577" t="s">
        <v>731</v>
      </c>
      <c r="F2577" t="s">
        <v>3921</v>
      </c>
      <c r="G2577" t="s">
        <v>3922</v>
      </c>
      <c r="H2577" t="s">
        <v>5177</v>
      </c>
      <c r="I2577" t="s">
        <v>20</v>
      </c>
      <c r="J2577" t="s">
        <v>32</v>
      </c>
      <c r="K2577" t="s">
        <v>4296</v>
      </c>
      <c r="L2577" t="s">
        <v>4296</v>
      </c>
      <c r="M2577" t="s">
        <v>256</v>
      </c>
      <c r="N2577" t="s">
        <v>829</v>
      </c>
      <c r="O2577" t="s">
        <v>4294</v>
      </c>
      <c r="P2577" t="s">
        <v>20</v>
      </c>
      <c r="Q2577" t="s">
        <v>9165</v>
      </c>
    </row>
    <row r="2578" spans="1:17" x14ac:dyDescent="0.35">
      <c r="A2578" t="s">
        <v>4323</v>
      </c>
      <c r="B2578" t="s">
        <v>5447</v>
      </c>
      <c r="C2578" t="s">
        <v>62</v>
      </c>
      <c r="D2578" t="s">
        <v>20</v>
      </c>
      <c r="E2578" t="s">
        <v>731</v>
      </c>
      <c r="F2578" t="s">
        <v>3921</v>
      </c>
      <c r="G2578" t="s">
        <v>3922</v>
      </c>
      <c r="H2578" t="s">
        <v>5177</v>
      </c>
      <c r="I2578" t="s">
        <v>20</v>
      </c>
      <c r="J2578" t="s">
        <v>32</v>
      </c>
      <c r="K2578" t="s">
        <v>4323</v>
      </c>
      <c r="L2578" t="s">
        <v>4323</v>
      </c>
      <c r="M2578" t="s">
        <v>256</v>
      </c>
      <c r="N2578" t="s">
        <v>829</v>
      </c>
      <c r="O2578" t="s">
        <v>4321</v>
      </c>
      <c r="P2578" t="s">
        <v>20</v>
      </c>
      <c r="Q2578" t="s">
        <v>9165</v>
      </c>
    </row>
    <row r="2579" spans="1:17" x14ac:dyDescent="0.35">
      <c r="A2579" t="s">
        <v>4299</v>
      </c>
      <c r="B2579" t="s">
        <v>5448</v>
      </c>
      <c r="C2579" t="s">
        <v>62</v>
      </c>
      <c r="D2579" t="s">
        <v>20</v>
      </c>
      <c r="E2579" t="s">
        <v>731</v>
      </c>
      <c r="F2579" t="s">
        <v>3921</v>
      </c>
      <c r="G2579" t="s">
        <v>3922</v>
      </c>
      <c r="H2579" t="s">
        <v>5177</v>
      </c>
      <c r="I2579" t="s">
        <v>20</v>
      </c>
      <c r="J2579" t="s">
        <v>32</v>
      </c>
      <c r="K2579" t="s">
        <v>4299</v>
      </c>
      <c r="L2579" t="s">
        <v>4299</v>
      </c>
      <c r="M2579" t="s">
        <v>256</v>
      </c>
      <c r="N2579" t="s">
        <v>829</v>
      </c>
      <c r="O2579" t="s">
        <v>4297</v>
      </c>
      <c r="P2579" t="s">
        <v>20</v>
      </c>
      <c r="Q2579" t="s">
        <v>9165</v>
      </c>
    </row>
    <row r="2580" spans="1:17" x14ac:dyDescent="0.35">
      <c r="A2580" t="s">
        <v>4326</v>
      </c>
      <c r="B2580" t="s">
        <v>5449</v>
      </c>
      <c r="C2580" t="s">
        <v>62</v>
      </c>
      <c r="D2580" t="s">
        <v>20</v>
      </c>
      <c r="E2580" t="s">
        <v>731</v>
      </c>
      <c r="F2580" t="s">
        <v>3921</v>
      </c>
      <c r="G2580" t="s">
        <v>3922</v>
      </c>
      <c r="H2580" t="s">
        <v>5177</v>
      </c>
      <c r="I2580" t="s">
        <v>20</v>
      </c>
      <c r="J2580" t="s">
        <v>32</v>
      </c>
      <c r="K2580" t="s">
        <v>4326</v>
      </c>
      <c r="L2580" t="s">
        <v>4326</v>
      </c>
      <c r="M2580" t="s">
        <v>256</v>
      </c>
      <c r="N2580" t="s">
        <v>829</v>
      </c>
      <c r="O2580" t="s">
        <v>4324</v>
      </c>
      <c r="P2580" t="s">
        <v>20</v>
      </c>
      <c r="Q2580" t="s">
        <v>9165</v>
      </c>
    </row>
    <row r="2581" spans="1:17" x14ac:dyDescent="0.35">
      <c r="A2581" t="s">
        <v>4302</v>
      </c>
      <c r="B2581" t="s">
        <v>5450</v>
      </c>
      <c r="C2581" t="s">
        <v>62</v>
      </c>
      <c r="D2581" t="s">
        <v>20</v>
      </c>
      <c r="E2581" t="s">
        <v>731</v>
      </c>
      <c r="F2581" t="s">
        <v>3921</v>
      </c>
      <c r="G2581" t="s">
        <v>3922</v>
      </c>
      <c r="H2581" t="s">
        <v>5177</v>
      </c>
      <c r="I2581" t="s">
        <v>20</v>
      </c>
      <c r="J2581" t="s">
        <v>32</v>
      </c>
      <c r="K2581" t="s">
        <v>4302</v>
      </c>
      <c r="L2581" t="s">
        <v>4302</v>
      </c>
      <c r="M2581" t="s">
        <v>256</v>
      </c>
      <c r="N2581" t="s">
        <v>829</v>
      </c>
      <c r="O2581" t="s">
        <v>4300</v>
      </c>
      <c r="P2581" t="s">
        <v>20</v>
      </c>
      <c r="Q2581" t="s">
        <v>9165</v>
      </c>
    </row>
    <row r="2582" spans="1:17" x14ac:dyDescent="0.35">
      <c r="A2582" t="s">
        <v>4329</v>
      </c>
      <c r="B2582" t="s">
        <v>5451</v>
      </c>
      <c r="C2582" t="s">
        <v>62</v>
      </c>
      <c r="D2582" t="s">
        <v>20</v>
      </c>
      <c r="E2582" t="s">
        <v>731</v>
      </c>
      <c r="F2582" t="s">
        <v>3921</v>
      </c>
      <c r="G2582" t="s">
        <v>3922</v>
      </c>
      <c r="H2582" t="s">
        <v>5177</v>
      </c>
      <c r="I2582" t="s">
        <v>20</v>
      </c>
      <c r="J2582" t="s">
        <v>32</v>
      </c>
      <c r="K2582" t="s">
        <v>4329</v>
      </c>
      <c r="L2582" t="s">
        <v>4329</v>
      </c>
      <c r="M2582" t="s">
        <v>256</v>
      </c>
      <c r="N2582" t="s">
        <v>829</v>
      </c>
      <c r="O2582" t="s">
        <v>4327</v>
      </c>
      <c r="P2582" t="s">
        <v>20</v>
      </c>
      <c r="Q2582" t="s">
        <v>9165</v>
      </c>
    </row>
    <row r="2583" spans="1:17" x14ac:dyDescent="0.35">
      <c r="A2583" t="s">
        <v>4305</v>
      </c>
      <c r="B2583" t="s">
        <v>5452</v>
      </c>
      <c r="C2583" t="s">
        <v>62</v>
      </c>
      <c r="D2583" t="s">
        <v>20</v>
      </c>
      <c r="E2583" t="s">
        <v>731</v>
      </c>
      <c r="F2583" t="s">
        <v>3921</v>
      </c>
      <c r="G2583" t="s">
        <v>3922</v>
      </c>
      <c r="H2583" t="s">
        <v>5177</v>
      </c>
      <c r="I2583" t="s">
        <v>20</v>
      </c>
      <c r="J2583" t="s">
        <v>32</v>
      </c>
      <c r="K2583" t="s">
        <v>4305</v>
      </c>
      <c r="L2583" t="s">
        <v>4305</v>
      </c>
      <c r="M2583" t="s">
        <v>256</v>
      </c>
      <c r="N2583" t="s">
        <v>829</v>
      </c>
      <c r="O2583" t="s">
        <v>4303</v>
      </c>
      <c r="P2583" t="s">
        <v>20</v>
      </c>
      <c r="Q2583" t="s">
        <v>9165</v>
      </c>
    </row>
    <row r="2584" spans="1:17" x14ac:dyDescent="0.35">
      <c r="A2584" t="s">
        <v>4332</v>
      </c>
      <c r="B2584" t="s">
        <v>5453</v>
      </c>
      <c r="C2584" t="s">
        <v>62</v>
      </c>
      <c r="D2584" t="s">
        <v>20</v>
      </c>
      <c r="E2584" t="s">
        <v>731</v>
      </c>
      <c r="F2584" t="s">
        <v>3921</v>
      </c>
      <c r="G2584" t="s">
        <v>3922</v>
      </c>
      <c r="H2584" t="s">
        <v>5177</v>
      </c>
      <c r="I2584" t="s">
        <v>20</v>
      </c>
      <c r="J2584" t="s">
        <v>32</v>
      </c>
      <c r="K2584" t="s">
        <v>4332</v>
      </c>
      <c r="L2584" t="s">
        <v>4332</v>
      </c>
      <c r="M2584" t="s">
        <v>256</v>
      </c>
      <c r="N2584" t="s">
        <v>829</v>
      </c>
      <c r="O2584" t="s">
        <v>4330</v>
      </c>
      <c r="P2584" t="s">
        <v>20</v>
      </c>
      <c r="Q2584" t="s">
        <v>9165</v>
      </c>
    </row>
    <row r="2585" spans="1:17" x14ac:dyDescent="0.35">
      <c r="A2585" t="s">
        <v>4311</v>
      </c>
      <c r="B2585" t="s">
        <v>5454</v>
      </c>
      <c r="C2585" t="s">
        <v>62</v>
      </c>
      <c r="D2585" t="s">
        <v>20</v>
      </c>
      <c r="E2585" t="s">
        <v>731</v>
      </c>
      <c r="F2585" t="s">
        <v>3921</v>
      </c>
      <c r="G2585" t="s">
        <v>3922</v>
      </c>
      <c r="H2585" t="s">
        <v>5177</v>
      </c>
      <c r="I2585" t="s">
        <v>20</v>
      </c>
      <c r="J2585" t="s">
        <v>32</v>
      </c>
      <c r="K2585" t="s">
        <v>4311</v>
      </c>
      <c r="L2585" t="s">
        <v>4311</v>
      </c>
      <c r="M2585" t="s">
        <v>256</v>
      </c>
      <c r="N2585" t="s">
        <v>829</v>
      </c>
      <c r="O2585" t="s">
        <v>4309</v>
      </c>
      <c r="P2585" t="s">
        <v>20</v>
      </c>
      <c r="Q2585" t="s">
        <v>9165</v>
      </c>
    </row>
    <row r="2586" spans="1:17" x14ac:dyDescent="0.35">
      <c r="A2586" t="s">
        <v>4338</v>
      </c>
      <c r="B2586" t="s">
        <v>5455</v>
      </c>
      <c r="C2586" t="s">
        <v>62</v>
      </c>
      <c r="D2586" t="s">
        <v>20</v>
      </c>
      <c r="E2586" t="s">
        <v>731</v>
      </c>
      <c r="F2586" t="s">
        <v>3921</v>
      </c>
      <c r="G2586" t="s">
        <v>3922</v>
      </c>
      <c r="H2586" t="s">
        <v>5177</v>
      </c>
      <c r="I2586" t="s">
        <v>20</v>
      </c>
      <c r="J2586" t="s">
        <v>32</v>
      </c>
      <c r="K2586" t="s">
        <v>4338</v>
      </c>
      <c r="L2586" t="s">
        <v>4338</v>
      </c>
      <c r="M2586" t="s">
        <v>256</v>
      </c>
      <c r="N2586" t="s">
        <v>829</v>
      </c>
      <c r="O2586" t="s">
        <v>4336</v>
      </c>
      <c r="P2586" t="s">
        <v>20</v>
      </c>
      <c r="Q2586" t="s">
        <v>9165</v>
      </c>
    </row>
    <row r="2587" spans="1:17" x14ac:dyDescent="0.35">
      <c r="A2587" t="s">
        <v>4314</v>
      </c>
      <c r="B2587" t="s">
        <v>5456</v>
      </c>
      <c r="C2587" t="s">
        <v>62</v>
      </c>
      <c r="D2587" t="s">
        <v>20</v>
      </c>
      <c r="E2587" t="s">
        <v>731</v>
      </c>
      <c r="F2587" t="s">
        <v>3921</v>
      </c>
      <c r="G2587" t="s">
        <v>3922</v>
      </c>
      <c r="H2587" t="s">
        <v>5177</v>
      </c>
      <c r="I2587" t="s">
        <v>20</v>
      </c>
      <c r="J2587" t="s">
        <v>32</v>
      </c>
      <c r="K2587" t="s">
        <v>4314</v>
      </c>
      <c r="L2587" t="s">
        <v>4314</v>
      </c>
      <c r="M2587" t="s">
        <v>256</v>
      </c>
      <c r="N2587" t="s">
        <v>829</v>
      </c>
      <c r="O2587" t="s">
        <v>4312</v>
      </c>
      <c r="P2587" t="s">
        <v>20</v>
      </c>
      <c r="Q2587" t="s">
        <v>9165</v>
      </c>
    </row>
    <row r="2588" spans="1:17" x14ac:dyDescent="0.35">
      <c r="A2588" t="s">
        <v>4341</v>
      </c>
      <c r="B2588" t="s">
        <v>5457</v>
      </c>
      <c r="C2588" t="s">
        <v>62</v>
      </c>
      <c r="D2588" t="s">
        <v>20</v>
      </c>
      <c r="E2588" t="s">
        <v>731</v>
      </c>
      <c r="F2588" t="s">
        <v>3921</v>
      </c>
      <c r="G2588" t="s">
        <v>3922</v>
      </c>
      <c r="H2588" t="s">
        <v>5177</v>
      </c>
      <c r="I2588" t="s">
        <v>20</v>
      </c>
      <c r="J2588" t="s">
        <v>32</v>
      </c>
      <c r="K2588" t="s">
        <v>4341</v>
      </c>
      <c r="L2588" t="s">
        <v>4341</v>
      </c>
      <c r="M2588" t="s">
        <v>256</v>
      </c>
      <c r="N2588" t="s">
        <v>829</v>
      </c>
      <c r="O2588" t="s">
        <v>4339</v>
      </c>
      <c r="P2588" t="s">
        <v>20</v>
      </c>
      <c r="Q2588" t="s">
        <v>9165</v>
      </c>
    </row>
    <row r="2589" spans="1:17" x14ac:dyDescent="0.35">
      <c r="A2589" t="s">
        <v>4317</v>
      </c>
      <c r="B2589" t="s">
        <v>5458</v>
      </c>
      <c r="C2589" t="s">
        <v>62</v>
      </c>
      <c r="D2589" t="s">
        <v>20</v>
      </c>
      <c r="E2589" t="s">
        <v>731</v>
      </c>
      <c r="F2589" t="s">
        <v>3921</v>
      </c>
      <c r="G2589" t="s">
        <v>3922</v>
      </c>
      <c r="H2589" t="s">
        <v>5177</v>
      </c>
      <c r="I2589" t="s">
        <v>20</v>
      </c>
      <c r="J2589" t="s">
        <v>32</v>
      </c>
      <c r="K2589" t="s">
        <v>4317</v>
      </c>
      <c r="L2589" t="s">
        <v>4317</v>
      </c>
      <c r="M2589" t="s">
        <v>256</v>
      </c>
      <c r="N2589" t="s">
        <v>829</v>
      </c>
      <c r="O2589" t="s">
        <v>4315</v>
      </c>
      <c r="P2589" t="s">
        <v>20</v>
      </c>
      <c r="Q2589" t="s">
        <v>9165</v>
      </c>
    </row>
    <row r="2590" spans="1:17" x14ac:dyDescent="0.35">
      <c r="A2590" t="s">
        <v>4344</v>
      </c>
      <c r="B2590" t="s">
        <v>5459</v>
      </c>
      <c r="C2590" t="s">
        <v>62</v>
      </c>
      <c r="D2590" t="s">
        <v>20</v>
      </c>
      <c r="E2590" t="s">
        <v>731</v>
      </c>
      <c r="F2590" t="s">
        <v>3921</v>
      </c>
      <c r="G2590" t="s">
        <v>3922</v>
      </c>
      <c r="H2590" t="s">
        <v>5177</v>
      </c>
      <c r="I2590" t="s">
        <v>20</v>
      </c>
      <c r="J2590" t="s">
        <v>32</v>
      </c>
      <c r="K2590" t="s">
        <v>4344</v>
      </c>
      <c r="L2590" t="s">
        <v>4344</v>
      </c>
      <c r="M2590" t="s">
        <v>256</v>
      </c>
      <c r="N2590" t="s">
        <v>829</v>
      </c>
      <c r="O2590" t="s">
        <v>4342</v>
      </c>
      <c r="P2590" t="s">
        <v>20</v>
      </c>
      <c r="Q2590" t="s">
        <v>9165</v>
      </c>
    </row>
    <row r="2591" spans="1:17" x14ac:dyDescent="0.35">
      <c r="A2591" t="s">
        <v>4320</v>
      </c>
      <c r="B2591" t="s">
        <v>5460</v>
      </c>
      <c r="C2591" t="s">
        <v>62</v>
      </c>
      <c r="D2591" t="s">
        <v>20</v>
      </c>
      <c r="E2591" t="s">
        <v>731</v>
      </c>
      <c r="F2591" t="s">
        <v>3921</v>
      </c>
      <c r="G2591" t="s">
        <v>3922</v>
      </c>
      <c r="H2591" t="s">
        <v>5177</v>
      </c>
      <c r="I2591" t="s">
        <v>20</v>
      </c>
      <c r="J2591" t="s">
        <v>32</v>
      </c>
      <c r="K2591" t="s">
        <v>4320</v>
      </c>
      <c r="L2591" t="s">
        <v>4320</v>
      </c>
      <c r="M2591" t="s">
        <v>256</v>
      </c>
      <c r="N2591" t="s">
        <v>829</v>
      </c>
      <c r="O2591" t="s">
        <v>4318</v>
      </c>
      <c r="P2591" t="s">
        <v>20</v>
      </c>
      <c r="Q2591" t="s">
        <v>9165</v>
      </c>
    </row>
    <row r="2592" spans="1:17" x14ac:dyDescent="0.35">
      <c r="A2592" t="s">
        <v>4347</v>
      </c>
      <c r="B2592" t="s">
        <v>5461</v>
      </c>
      <c r="C2592" t="s">
        <v>62</v>
      </c>
      <c r="D2592" t="s">
        <v>20</v>
      </c>
      <c r="E2592" t="s">
        <v>731</v>
      </c>
      <c r="F2592" t="s">
        <v>3921</v>
      </c>
      <c r="G2592" t="s">
        <v>3922</v>
      </c>
      <c r="H2592" t="s">
        <v>5177</v>
      </c>
      <c r="I2592" t="s">
        <v>20</v>
      </c>
      <c r="J2592" t="s">
        <v>32</v>
      </c>
      <c r="K2592" t="s">
        <v>4347</v>
      </c>
      <c r="L2592" t="s">
        <v>4347</v>
      </c>
      <c r="M2592" t="s">
        <v>256</v>
      </c>
      <c r="N2592" t="s">
        <v>829</v>
      </c>
      <c r="O2592" t="s">
        <v>4345</v>
      </c>
      <c r="P2592" t="s">
        <v>20</v>
      </c>
      <c r="Q2592" t="s">
        <v>9165</v>
      </c>
    </row>
    <row r="2593" spans="1:17" x14ac:dyDescent="0.35">
      <c r="A2593" t="s">
        <v>4376</v>
      </c>
      <c r="B2593" t="s">
        <v>5462</v>
      </c>
      <c r="C2593" t="s">
        <v>62</v>
      </c>
      <c r="D2593" t="s">
        <v>20</v>
      </c>
      <c r="E2593" t="s">
        <v>731</v>
      </c>
      <c r="F2593" t="s">
        <v>3921</v>
      </c>
      <c r="G2593" t="s">
        <v>3922</v>
      </c>
      <c r="H2593" t="s">
        <v>5177</v>
      </c>
      <c r="I2593" t="s">
        <v>20</v>
      </c>
      <c r="J2593" t="s">
        <v>32</v>
      </c>
      <c r="K2593" t="s">
        <v>4376</v>
      </c>
      <c r="L2593" t="s">
        <v>4376</v>
      </c>
      <c r="M2593" t="s">
        <v>256</v>
      </c>
      <c r="N2593" t="s">
        <v>829</v>
      </c>
      <c r="O2593" t="s">
        <v>4374</v>
      </c>
      <c r="P2593" t="s">
        <v>20</v>
      </c>
      <c r="Q2593" t="s">
        <v>9165</v>
      </c>
    </row>
    <row r="2594" spans="1:17" x14ac:dyDescent="0.35">
      <c r="A2594" t="s">
        <v>4379</v>
      </c>
      <c r="B2594" t="s">
        <v>5463</v>
      </c>
      <c r="C2594" t="s">
        <v>62</v>
      </c>
      <c r="D2594" t="s">
        <v>20</v>
      </c>
      <c r="E2594" t="s">
        <v>731</v>
      </c>
      <c r="F2594" t="s">
        <v>3921</v>
      </c>
      <c r="G2594" t="s">
        <v>3922</v>
      </c>
      <c r="H2594" t="s">
        <v>5177</v>
      </c>
      <c r="I2594" t="s">
        <v>20</v>
      </c>
      <c r="J2594" t="s">
        <v>32</v>
      </c>
      <c r="K2594" t="s">
        <v>4379</v>
      </c>
      <c r="L2594" t="s">
        <v>4379</v>
      </c>
      <c r="M2594" t="s">
        <v>256</v>
      </c>
      <c r="N2594" t="s">
        <v>829</v>
      </c>
      <c r="O2594" t="s">
        <v>4377</v>
      </c>
      <c r="P2594" t="s">
        <v>20</v>
      </c>
      <c r="Q2594" t="s">
        <v>9165</v>
      </c>
    </row>
    <row r="2595" spans="1:17" x14ac:dyDescent="0.35">
      <c r="A2595" t="s">
        <v>4382</v>
      </c>
      <c r="B2595" t="s">
        <v>5464</v>
      </c>
      <c r="C2595" t="s">
        <v>62</v>
      </c>
      <c r="D2595" t="s">
        <v>20</v>
      </c>
      <c r="E2595" t="s">
        <v>731</v>
      </c>
      <c r="F2595" t="s">
        <v>3921</v>
      </c>
      <c r="G2595" t="s">
        <v>3922</v>
      </c>
      <c r="H2595" t="s">
        <v>5177</v>
      </c>
      <c r="I2595" t="s">
        <v>20</v>
      </c>
      <c r="J2595" t="s">
        <v>32</v>
      </c>
      <c r="K2595" t="s">
        <v>4382</v>
      </c>
      <c r="L2595" t="s">
        <v>4382</v>
      </c>
      <c r="M2595" t="s">
        <v>256</v>
      </c>
      <c r="N2595" t="s">
        <v>829</v>
      </c>
      <c r="O2595" t="s">
        <v>4380</v>
      </c>
      <c r="P2595" t="s">
        <v>20</v>
      </c>
      <c r="Q2595" t="s">
        <v>9165</v>
      </c>
    </row>
    <row r="2596" spans="1:17" x14ac:dyDescent="0.35">
      <c r="A2596" t="s">
        <v>4385</v>
      </c>
      <c r="B2596" t="s">
        <v>5465</v>
      </c>
      <c r="C2596" t="s">
        <v>62</v>
      </c>
      <c r="D2596" t="s">
        <v>20</v>
      </c>
      <c r="E2596" t="s">
        <v>731</v>
      </c>
      <c r="F2596" t="s">
        <v>3921</v>
      </c>
      <c r="G2596" t="s">
        <v>3922</v>
      </c>
      <c r="H2596" t="s">
        <v>5177</v>
      </c>
      <c r="I2596" t="s">
        <v>20</v>
      </c>
      <c r="J2596" t="s">
        <v>32</v>
      </c>
      <c r="K2596" t="s">
        <v>4385</v>
      </c>
      <c r="L2596" t="s">
        <v>4385</v>
      </c>
      <c r="M2596" t="s">
        <v>256</v>
      </c>
      <c r="N2596" t="s">
        <v>829</v>
      </c>
      <c r="O2596" t="s">
        <v>4383</v>
      </c>
      <c r="P2596" t="s">
        <v>20</v>
      </c>
      <c r="Q2596" t="s">
        <v>9165</v>
      </c>
    </row>
    <row r="2597" spans="1:17" x14ac:dyDescent="0.35">
      <c r="A2597" t="s">
        <v>4394</v>
      </c>
      <c r="B2597" t="s">
        <v>5466</v>
      </c>
      <c r="C2597" t="s">
        <v>62</v>
      </c>
      <c r="D2597" t="s">
        <v>20</v>
      </c>
      <c r="E2597" t="s">
        <v>731</v>
      </c>
      <c r="F2597" t="s">
        <v>3921</v>
      </c>
      <c r="G2597" t="s">
        <v>3922</v>
      </c>
      <c r="H2597" t="s">
        <v>5177</v>
      </c>
      <c r="I2597" t="s">
        <v>20</v>
      </c>
      <c r="J2597" t="s">
        <v>32</v>
      </c>
      <c r="K2597" t="s">
        <v>4394</v>
      </c>
      <c r="L2597" t="s">
        <v>4394</v>
      </c>
      <c r="M2597" t="s">
        <v>256</v>
      </c>
      <c r="N2597" t="s">
        <v>829</v>
      </c>
      <c r="O2597" t="s">
        <v>4392</v>
      </c>
      <c r="P2597" t="s">
        <v>20</v>
      </c>
      <c r="Q2597" t="s">
        <v>9165</v>
      </c>
    </row>
    <row r="2598" spans="1:17" x14ac:dyDescent="0.35">
      <c r="A2598" t="s">
        <v>4397</v>
      </c>
      <c r="B2598" t="s">
        <v>5467</v>
      </c>
      <c r="C2598" t="s">
        <v>62</v>
      </c>
      <c r="D2598" t="s">
        <v>20</v>
      </c>
      <c r="E2598" t="s">
        <v>731</v>
      </c>
      <c r="F2598" t="s">
        <v>3921</v>
      </c>
      <c r="G2598" t="s">
        <v>3922</v>
      </c>
      <c r="H2598" t="s">
        <v>5177</v>
      </c>
      <c r="I2598" t="s">
        <v>20</v>
      </c>
      <c r="J2598" t="s">
        <v>32</v>
      </c>
      <c r="K2598" t="s">
        <v>4397</v>
      </c>
      <c r="L2598" t="s">
        <v>4397</v>
      </c>
      <c r="M2598" t="s">
        <v>256</v>
      </c>
      <c r="N2598" t="s">
        <v>829</v>
      </c>
      <c r="O2598" t="s">
        <v>4395</v>
      </c>
      <c r="P2598" t="s">
        <v>20</v>
      </c>
      <c r="Q2598" t="s">
        <v>9165</v>
      </c>
    </row>
    <row r="2599" spans="1:17" x14ac:dyDescent="0.35">
      <c r="A2599" t="s">
        <v>3972</v>
      </c>
      <c r="B2599" t="s">
        <v>5468</v>
      </c>
      <c r="C2599" t="s">
        <v>62</v>
      </c>
      <c r="D2599" t="s">
        <v>20</v>
      </c>
      <c r="E2599" t="s">
        <v>731</v>
      </c>
      <c r="F2599" t="s">
        <v>3921</v>
      </c>
      <c r="G2599" t="s">
        <v>3922</v>
      </c>
      <c r="H2599" t="s">
        <v>5177</v>
      </c>
      <c r="I2599" t="s">
        <v>20</v>
      </c>
      <c r="J2599" t="s">
        <v>32</v>
      </c>
      <c r="K2599" t="s">
        <v>3972</v>
      </c>
      <c r="L2599" t="s">
        <v>3972</v>
      </c>
      <c r="M2599" t="s">
        <v>256</v>
      </c>
      <c r="N2599" t="s">
        <v>829</v>
      </c>
      <c r="O2599" t="s">
        <v>3970</v>
      </c>
      <c r="P2599" t="s">
        <v>20</v>
      </c>
      <c r="Q2599" t="s">
        <v>9165</v>
      </c>
    </row>
    <row r="2600" spans="1:17" x14ac:dyDescent="0.35">
      <c r="A2600" t="s">
        <v>3954</v>
      </c>
      <c r="B2600" t="s">
        <v>5469</v>
      </c>
      <c r="C2600" t="s">
        <v>62</v>
      </c>
      <c r="D2600" t="s">
        <v>20</v>
      </c>
      <c r="E2600" t="s">
        <v>731</v>
      </c>
      <c r="F2600" t="s">
        <v>3921</v>
      </c>
      <c r="G2600" t="s">
        <v>3922</v>
      </c>
      <c r="H2600" t="s">
        <v>5177</v>
      </c>
      <c r="I2600" t="s">
        <v>20</v>
      </c>
      <c r="J2600" t="s">
        <v>32</v>
      </c>
      <c r="K2600" t="s">
        <v>3954</v>
      </c>
      <c r="L2600" t="s">
        <v>3954</v>
      </c>
      <c r="M2600" t="s">
        <v>256</v>
      </c>
      <c r="N2600" t="s">
        <v>829</v>
      </c>
      <c r="O2600" t="s">
        <v>3951</v>
      </c>
      <c r="P2600" t="s">
        <v>20</v>
      </c>
      <c r="Q2600" t="s">
        <v>9165</v>
      </c>
    </row>
    <row r="2601" spans="1:17" x14ac:dyDescent="0.35">
      <c r="A2601" t="s">
        <v>5470</v>
      </c>
      <c r="B2601" t="s">
        <v>5471</v>
      </c>
      <c r="C2601" t="s">
        <v>62</v>
      </c>
      <c r="D2601" t="s">
        <v>20</v>
      </c>
      <c r="E2601" t="s">
        <v>731</v>
      </c>
      <c r="F2601" t="s">
        <v>4048</v>
      </c>
      <c r="G2601" t="s">
        <v>4049</v>
      </c>
      <c r="H2601" t="s">
        <v>5472</v>
      </c>
      <c r="I2601" t="s">
        <v>20</v>
      </c>
      <c r="J2601" t="s">
        <v>32</v>
      </c>
      <c r="K2601" t="s">
        <v>5470</v>
      </c>
      <c r="L2601" t="s">
        <v>5470</v>
      </c>
      <c r="M2601" t="s">
        <v>169</v>
      </c>
      <c r="N2601" t="s">
        <v>4061</v>
      </c>
      <c r="O2601" t="s">
        <v>20</v>
      </c>
      <c r="P2601" t="s">
        <v>20</v>
      </c>
      <c r="Q2601" t="s">
        <v>9154</v>
      </c>
    </row>
    <row r="2602" spans="1:17" x14ac:dyDescent="0.35">
      <c r="A2602" t="s">
        <v>5473</v>
      </c>
      <c r="B2602" t="s">
        <v>5474</v>
      </c>
      <c r="C2602" t="s">
        <v>62</v>
      </c>
      <c r="D2602" t="s">
        <v>20</v>
      </c>
      <c r="E2602" t="s">
        <v>731</v>
      </c>
      <c r="F2602" t="s">
        <v>3923</v>
      </c>
      <c r="G2602" t="s">
        <v>3924</v>
      </c>
      <c r="H2602" t="s">
        <v>4539</v>
      </c>
      <c r="I2602" t="s">
        <v>20</v>
      </c>
      <c r="J2602" t="s">
        <v>32</v>
      </c>
      <c r="K2602" t="s">
        <v>5473</v>
      </c>
      <c r="L2602" t="s">
        <v>5473</v>
      </c>
      <c r="M2602" t="s">
        <v>147</v>
      </c>
      <c r="N2602" t="s">
        <v>147</v>
      </c>
      <c r="O2602" t="s">
        <v>20</v>
      </c>
      <c r="P2602" t="s">
        <v>20</v>
      </c>
      <c r="Q2602" t="s">
        <v>9148</v>
      </c>
    </row>
    <row r="2603" spans="1:17" x14ac:dyDescent="0.35">
      <c r="A2603" t="s">
        <v>5475</v>
      </c>
      <c r="B2603" t="s">
        <v>5476</v>
      </c>
      <c r="C2603" t="s">
        <v>62</v>
      </c>
      <c r="D2603" t="s">
        <v>20</v>
      </c>
      <c r="E2603" t="s">
        <v>731</v>
      </c>
      <c r="F2603" t="s">
        <v>3923</v>
      </c>
      <c r="G2603" t="s">
        <v>3924</v>
      </c>
      <c r="H2603" t="s">
        <v>4539</v>
      </c>
      <c r="I2603" t="s">
        <v>20</v>
      </c>
      <c r="J2603" t="s">
        <v>32</v>
      </c>
      <c r="K2603" t="s">
        <v>5475</v>
      </c>
      <c r="L2603" t="s">
        <v>5475</v>
      </c>
      <c r="M2603" t="s">
        <v>147</v>
      </c>
      <c r="N2603" t="s">
        <v>147</v>
      </c>
      <c r="O2603" t="s">
        <v>20</v>
      </c>
      <c r="P2603" t="s">
        <v>20</v>
      </c>
      <c r="Q2603" t="s">
        <v>9148</v>
      </c>
    </row>
    <row r="2604" spans="1:17" x14ac:dyDescent="0.35">
      <c r="A2604" t="s">
        <v>5477</v>
      </c>
      <c r="B2604" t="s">
        <v>5478</v>
      </c>
      <c r="C2604" t="s">
        <v>62</v>
      </c>
      <c r="D2604" t="s">
        <v>20</v>
      </c>
      <c r="E2604" t="s">
        <v>731</v>
      </c>
      <c r="F2604" t="s">
        <v>3923</v>
      </c>
      <c r="G2604" t="s">
        <v>3924</v>
      </c>
      <c r="H2604" t="s">
        <v>4163</v>
      </c>
      <c r="I2604" t="s">
        <v>20</v>
      </c>
      <c r="J2604" t="s">
        <v>32</v>
      </c>
      <c r="K2604" t="s">
        <v>5477</v>
      </c>
      <c r="L2604" t="s">
        <v>5477</v>
      </c>
      <c r="M2604" t="s">
        <v>147</v>
      </c>
      <c r="N2604" t="s">
        <v>147</v>
      </c>
      <c r="O2604" t="s">
        <v>20</v>
      </c>
      <c r="P2604" t="s">
        <v>20</v>
      </c>
      <c r="Q2604" t="s">
        <v>9137</v>
      </c>
    </row>
    <row r="2605" spans="1:17" x14ac:dyDescent="0.35">
      <c r="A2605" t="s">
        <v>5479</v>
      </c>
      <c r="B2605" t="s">
        <v>5480</v>
      </c>
      <c r="C2605" t="s">
        <v>201</v>
      </c>
      <c r="D2605" t="s">
        <v>20</v>
      </c>
      <c r="E2605" t="s">
        <v>731</v>
      </c>
      <c r="F2605" t="s">
        <v>732</v>
      </c>
      <c r="G2605" t="s">
        <v>733</v>
      </c>
      <c r="H2605" t="s">
        <v>5481</v>
      </c>
      <c r="I2605" t="s">
        <v>20</v>
      </c>
      <c r="J2605" t="s">
        <v>32</v>
      </c>
      <c r="K2605" t="s">
        <v>5479</v>
      </c>
      <c r="L2605" t="s">
        <v>5479</v>
      </c>
      <c r="M2605" t="s">
        <v>117</v>
      </c>
      <c r="N2605" t="s">
        <v>5482</v>
      </c>
      <c r="O2605" t="s">
        <v>20</v>
      </c>
      <c r="P2605" t="s">
        <v>20</v>
      </c>
      <c r="Q2605" t="s">
        <v>9162</v>
      </c>
    </row>
    <row r="2606" spans="1:17" x14ac:dyDescent="0.35">
      <c r="A2606" t="s">
        <v>5484</v>
      </c>
      <c r="B2606" t="s">
        <v>5480</v>
      </c>
      <c r="C2606" t="s">
        <v>201</v>
      </c>
      <c r="D2606" t="s">
        <v>20</v>
      </c>
      <c r="E2606" t="s">
        <v>731</v>
      </c>
      <c r="F2606" t="s">
        <v>732</v>
      </c>
      <c r="G2606" t="s">
        <v>733</v>
      </c>
      <c r="H2606" t="s">
        <v>5481</v>
      </c>
      <c r="I2606" t="s">
        <v>20</v>
      </c>
      <c r="J2606" t="s">
        <v>32</v>
      </c>
      <c r="K2606" t="s">
        <v>5484</v>
      </c>
      <c r="L2606" t="s">
        <v>5484</v>
      </c>
      <c r="M2606" t="s">
        <v>117</v>
      </c>
      <c r="N2606" t="s">
        <v>5482</v>
      </c>
      <c r="O2606" t="s">
        <v>20</v>
      </c>
      <c r="P2606" t="s">
        <v>20</v>
      </c>
      <c r="Q2606" t="s">
        <v>9148</v>
      </c>
    </row>
    <row r="2607" spans="1:17" x14ac:dyDescent="0.35">
      <c r="A2607" t="s">
        <v>5485</v>
      </c>
      <c r="B2607" t="s">
        <v>5480</v>
      </c>
      <c r="C2607" t="s">
        <v>201</v>
      </c>
      <c r="D2607" t="s">
        <v>20</v>
      </c>
      <c r="E2607" t="s">
        <v>731</v>
      </c>
      <c r="F2607" t="s">
        <v>732</v>
      </c>
      <c r="G2607" t="s">
        <v>733</v>
      </c>
      <c r="H2607" t="s">
        <v>5481</v>
      </c>
      <c r="I2607" t="s">
        <v>20</v>
      </c>
      <c r="J2607" t="s">
        <v>32</v>
      </c>
      <c r="K2607" t="s">
        <v>5485</v>
      </c>
      <c r="L2607" t="s">
        <v>5485</v>
      </c>
      <c r="M2607" t="s">
        <v>117</v>
      </c>
      <c r="N2607" t="s">
        <v>5482</v>
      </c>
      <c r="O2607" t="s">
        <v>20</v>
      </c>
      <c r="P2607" t="s">
        <v>20</v>
      </c>
      <c r="Q2607" t="s">
        <v>9148</v>
      </c>
    </row>
    <row r="2608" spans="1:17" x14ac:dyDescent="0.35">
      <c r="A2608" t="s">
        <v>5486</v>
      </c>
      <c r="B2608" t="s">
        <v>5487</v>
      </c>
      <c r="C2608" t="s">
        <v>201</v>
      </c>
      <c r="D2608" t="s">
        <v>20</v>
      </c>
      <c r="E2608" t="s">
        <v>731</v>
      </c>
      <c r="F2608" t="s">
        <v>732</v>
      </c>
      <c r="G2608" t="s">
        <v>733</v>
      </c>
      <c r="H2608" t="s">
        <v>5488</v>
      </c>
      <c r="I2608" t="s">
        <v>20</v>
      </c>
      <c r="J2608" t="s">
        <v>32</v>
      </c>
      <c r="K2608" t="s">
        <v>5486</v>
      </c>
      <c r="L2608" t="s">
        <v>5486</v>
      </c>
      <c r="M2608" t="s">
        <v>117</v>
      </c>
      <c r="N2608" t="s">
        <v>5482</v>
      </c>
      <c r="O2608" t="s">
        <v>20</v>
      </c>
      <c r="P2608" t="s">
        <v>20</v>
      </c>
      <c r="Q2608" t="s">
        <v>9182</v>
      </c>
    </row>
    <row r="2609" spans="1:17" x14ac:dyDescent="0.35">
      <c r="A2609" t="s">
        <v>5489</v>
      </c>
      <c r="B2609" t="s">
        <v>5490</v>
      </c>
      <c r="C2609" t="s">
        <v>201</v>
      </c>
      <c r="D2609" t="s">
        <v>20</v>
      </c>
      <c r="E2609" t="s">
        <v>731</v>
      </c>
      <c r="F2609" t="s">
        <v>732</v>
      </c>
      <c r="G2609" t="s">
        <v>733</v>
      </c>
      <c r="H2609" t="s">
        <v>5488</v>
      </c>
      <c r="I2609" t="s">
        <v>20</v>
      </c>
      <c r="J2609" t="s">
        <v>32</v>
      </c>
      <c r="K2609" t="s">
        <v>5489</v>
      </c>
      <c r="L2609" t="s">
        <v>5489</v>
      </c>
      <c r="M2609" t="s">
        <v>117</v>
      </c>
      <c r="N2609" t="s">
        <v>5482</v>
      </c>
      <c r="O2609" t="s">
        <v>20</v>
      </c>
      <c r="P2609" t="s">
        <v>20</v>
      </c>
      <c r="Q2609" t="s">
        <v>9148</v>
      </c>
    </row>
    <row r="2610" spans="1:17" x14ac:dyDescent="0.35">
      <c r="A2610" t="s">
        <v>5491</v>
      </c>
      <c r="B2610" t="s">
        <v>5492</v>
      </c>
      <c r="C2610" t="s">
        <v>201</v>
      </c>
      <c r="D2610" t="s">
        <v>20</v>
      </c>
      <c r="E2610" t="s">
        <v>731</v>
      </c>
      <c r="F2610" t="s">
        <v>732</v>
      </c>
      <c r="G2610" t="s">
        <v>733</v>
      </c>
      <c r="H2610" t="s">
        <v>5488</v>
      </c>
      <c r="I2610" t="s">
        <v>20</v>
      </c>
      <c r="J2610" t="s">
        <v>32</v>
      </c>
      <c r="K2610" t="s">
        <v>5491</v>
      </c>
      <c r="L2610" t="s">
        <v>5491</v>
      </c>
      <c r="M2610" t="s">
        <v>117</v>
      </c>
      <c r="N2610" t="s">
        <v>5482</v>
      </c>
      <c r="O2610" t="s">
        <v>20</v>
      </c>
      <c r="P2610" t="s">
        <v>20</v>
      </c>
      <c r="Q2610" t="s">
        <v>9177</v>
      </c>
    </row>
    <row r="2611" spans="1:17" x14ac:dyDescent="0.35">
      <c r="A2611" t="s">
        <v>5493</v>
      </c>
      <c r="B2611" t="s">
        <v>5494</v>
      </c>
      <c r="C2611" t="s">
        <v>62</v>
      </c>
      <c r="D2611" t="s">
        <v>20</v>
      </c>
      <c r="E2611" t="s">
        <v>731</v>
      </c>
      <c r="F2611" t="s">
        <v>3919</v>
      </c>
      <c r="G2611" t="s">
        <v>3920</v>
      </c>
      <c r="H2611" t="s">
        <v>4504</v>
      </c>
      <c r="I2611" t="s">
        <v>20</v>
      </c>
      <c r="J2611" t="s">
        <v>32</v>
      </c>
      <c r="K2611" t="s">
        <v>5493</v>
      </c>
      <c r="L2611" t="s">
        <v>5493</v>
      </c>
      <c r="M2611" t="s">
        <v>33</v>
      </c>
      <c r="N2611" t="s">
        <v>33</v>
      </c>
      <c r="O2611" t="s">
        <v>20</v>
      </c>
      <c r="P2611" t="s">
        <v>20</v>
      </c>
      <c r="Q2611" t="s">
        <v>9151</v>
      </c>
    </row>
    <row r="2612" spans="1:17" x14ac:dyDescent="0.35">
      <c r="A2612" t="s">
        <v>5495</v>
      </c>
      <c r="B2612" t="s">
        <v>5496</v>
      </c>
      <c r="C2612" t="s">
        <v>19</v>
      </c>
      <c r="D2612" t="s">
        <v>20</v>
      </c>
      <c r="E2612" t="s">
        <v>731</v>
      </c>
      <c r="F2612" t="s">
        <v>3919</v>
      </c>
      <c r="G2612" t="s">
        <v>3927</v>
      </c>
      <c r="H2612" t="s">
        <v>5002</v>
      </c>
      <c r="I2612" t="s">
        <v>20</v>
      </c>
      <c r="J2612" t="s">
        <v>32</v>
      </c>
      <c r="K2612" t="s">
        <v>5495</v>
      </c>
      <c r="L2612" t="s">
        <v>5495</v>
      </c>
      <c r="M2612" t="s">
        <v>206</v>
      </c>
      <c r="N2612" t="s">
        <v>206</v>
      </c>
      <c r="O2612" t="s">
        <v>20</v>
      </c>
      <c r="P2612" t="s">
        <v>20</v>
      </c>
      <c r="Q2612" t="s">
        <v>9183</v>
      </c>
    </row>
    <row r="2613" spans="1:17" x14ac:dyDescent="0.35">
      <c r="A2613" t="s">
        <v>5497</v>
      </c>
      <c r="B2613" t="s">
        <v>5498</v>
      </c>
      <c r="C2613" t="s">
        <v>19</v>
      </c>
      <c r="D2613" t="s">
        <v>20</v>
      </c>
      <c r="E2613" t="s">
        <v>731</v>
      </c>
      <c r="F2613" t="s">
        <v>3919</v>
      </c>
      <c r="G2613" t="s">
        <v>3927</v>
      </c>
      <c r="H2613" t="s">
        <v>5002</v>
      </c>
      <c r="I2613" t="s">
        <v>20</v>
      </c>
      <c r="J2613" t="s">
        <v>32</v>
      </c>
      <c r="K2613" t="s">
        <v>5497</v>
      </c>
      <c r="L2613" t="s">
        <v>5497</v>
      </c>
      <c r="M2613" t="s">
        <v>206</v>
      </c>
      <c r="N2613" t="s">
        <v>206</v>
      </c>
      <c r="O2613" t="s">
        <v>20</v>
      </c>
      <c r="P2613" t="s">
        <v>20</v>
      </c>
      <c r="Q2613" t="s">
        <v>9183</v>
      </c>
    </row>
    <row r="2614" spans="1:17" x14ac:dyDescent="0.35">
      <c r="A2614" t="s">
        <v>5499</v>
      </c>
      <c r="B2614" t="s">
        <v>5500</v>
      </c>
      <c r="C2614" t="s">
        <v>19</v>
      </c>
      <c r="D2614" t="s">
        <v>20</v>
      </c>
      <c r="E2614" t="s">
        <v>731</v>
      </c>
      <c r="F2614" t="s">
        <v>3919</v>
      </c>
      <c r="G2614" t="s">
        <v>3927</v>
      </c>
      <c r="H2614" t="s">
        <v>5002</v>
      </c>
      <c r="I2614" t="s">
        <v>20</v>
      </c>
      <c r="J2614" t="s">
        <v>32</v>
      </c>
      <c r="K2614" t="s">
        <v>5499</v>
      </c>
      <c r="L2614" t="s">
        <v>5499</v>
      </c>
      <c r="M2614" t="s">
        <v>206</v>
      </c>
      <c r="N2614" t="s">
        <v>206</v>
      </c>
      <c r="O2614" t="s">
        <v>20</v>
      </c>
      <c r="P2614" t="s">
        <v>20</v>
      </c>
      <c r="Q2614" t="s">
        <v>9183</v>
      </c>
    </row>
    <row r="2615" spans="1:17" x14ac:dyDescent="0.35">
      <c r="A2615" t="s">
        <v>3969</v>
      </c>
      <c r="B2615" t="s">
        <v>3968</v>
      </c>
      <c r="C2615" t="s">
        <v>62</v>
      </c>
      <c r="D2615" t="s">
        <v>20</v>
      </c>
      <c r="E2615" t="s">
        <v>731</v>
      </c>
      <c r="F2615" t="s">
        <v>3921</v>
      </c>
      <c r="G2615" t="s">
        <v>3922</v>
      </c>
      <c r="H2615" t="s">
        <v>3943</v>
      </c>
      <c r="I2615" t="s">
        <v>20</v>
      </c>
      <c r="J2615" t="s">
        <v>32</v>
      </c>
      <c r="K2615" t="s">
        <v>3969</v>
      </c>
      <c r="L2615" t="s">
        <v>3969</v>
      </c>
      <c r="M2615" t="s">
        <v>256</v>
      </c>
      <c r="N2615" t="s">
        <v>829</v>
      </c>
      <c r="O2615" t="s">
        <v>3967</v>
      </c>
      <c r="P2615" t="s">
        <v>20</v>
      </c>
      <c r="Q2615" t="s">
        <v>9165</v>
      </c>
    </row>
    <row r="2616" spans="1:17" x14ac:dyDescent="0.35">
      <c r="A2616" t="s">
        <v>3978</v>
      </c>
      <c r="B2616" t="s">
        <v>3977</v>
      </c>
      <c r="C2616" t="s">
        <v>62</v>
      </c>
      <c r="D2616" t="s">
        <v>20</v>
      </c>
      <c r="E2616" t="s">
        <v>731</v>
      </c>
      <c r="F2616" t="s">
        <v>3921</v>
      </c>
      <c r="G2616" t="s">
        <v>3922</v>
      </c>
      <c r="H2616" t="s">
        <v>3943</v>
      </c>
      <c r="I2616" t="s">
        <v>20</v>
      </c>
      <c r="J2616" t="s">
        <v>32</v>
      </c>
      <c r="K2616" t="s">
        <v>3978</v>
      </c>
      <c r="L2616" t="s">
        <v>3978</v>
      </c>
      <c r="M2616" t="s">
        <v>256</v>
      </c>
      <c r="N2616" t="s">
        <v>829</v>
      </c>
      <c r="O2616" t="s">
        <v>3976</v>
      </c>
      <c r="P2616" t="s">
        <v>20</v>
      </c>
      <c r="Q2616" t="s">
        <v>9165</v>
      </c>
    </row>
    <row r="2617" spans="1:17" x14ac:dyDescent="0.35">
      <c r="A2617" t="s">
        <v>3984</v>
      </c>
      <c r="B2617" t="s">
        <v>3983</v>
      </c>
      <c r="C2617" t="s">
        <v>62</v>
      </c>
      <c r="D2617" t="s">
        <v>20</v>
      </c>
      <c r="E2617" t="s">
        <v>731</v>
      </c>
      <c r="F2617" t="s">
        <v>3921</v>
      </c>
      <c r="G2617" t="s">
        <v>3922</v>
      </c>
      <c r="H2617" t="s">
        <v>3943</v>
      </c>
      <c r="I2617" t="s">
        <v>20</v>
      </c>
      <c r="J2617" t="s">
        <v>32</v>
      </c>
      <c r="K2617" t="s">
        <v>3984</v>
      </c>
      <c r="L2617" t="s">
        <v>3984</v>
      </c>
      <c r="M2617" t="s">
        <v>256</v>
      </c>
      <c r="N2617" t="s">
        <v>829</v>
      </c>
      <c r="O2617" t="s">
        <v>3982</v>
      </c>
      <c r="P2617" t="s">
        <v>20</v>
      </c>
      <c r="Q2617" t="s">
        <v>9165</v>
      </c>
    </row>
    <row r="2618" spans="1:17" x14ac:dyDescent="0.35">
      <c r="A2618" t="s">
        <v>5501</v>
      </c>
      <c r="B2618" t="s">
        <v>5502</v>
      </c>
      <c r="C2618" t="s">
        <v>201</v>
      </c>
      <c r="D2618" t="s">
        <v>20</v>
      </c>
      <c r="E2618" t="s">
        <v>731</v>
      </c>
      <c r="F2618" t="s">
        <v>732</v>
      </c>
      <c r="G2618" t="s">
        <v>733</v>
      </c>
      <c r="H2618" t="s">
        <v>5488</v>
      </c>
      <c r="I2618" t="s">
        <v>20</v>
      </c>
      <c r="J2618" t="s">
        <v>32</v>
      </c>
      <c r="K2618" t="s">
        <v>5501</v>
      </c>
      <c r="L2618" t="s">
        <v>5501</v>
      </c>
      <c r="M2618" t="s">
        <v>117</v>
      </c>
      <c r="N2618" t="s">
        <v>5482</v>
      </c>
      <c r="O2618" t="s">
        <v>20</v>
      </c>
      <c r="P2618" t="s">
        <v>20</v>
      </c>
      <c r="Q2618" t="s">
        <v>9177</v>
      </c>
    </row>
    <row r="2619" spans="1:17" x14ac:dyDescent="0.35">
      <c r="A2619" t="s">
        <v>5503</v>
      </c>
      <c r="B2619" t="s">
        <v>5504</v>
      </c>
      <c r="C2619" t="s">
        <v>62</v>
      </c>
      <c r="D2619" t="s">
        <v>20</v>
      </c>
      <c r="E2619" t="s">
        <v>731</v>
      </c>
      <c r="F2619" t="s">
        <v>3923</v>
      </c>
      <c r="G2619" t="s">
        <v>3924</v>
      </c>
      <c r="H2619" t="s">
        <v>5505</v>
      </c>
      <c r="I2619" t="s">
        <v>20</v>
      </c>
      <c r="J2619" t="s">
        <v>32</v>
      </c>
      <c r="K2619" t="s">
        <v>5503</v>
      </c>
      <c r="L2619" t="s">
        <v>5503</v>
      </c>
      <c r="M2619" t="s">
        <v>147</v>
      </c>
      <c r="N2619" t="s">
        <v>147</v>
      </c>
      <c r="O2619" t="s">
        <v>20</v>
      </c>
      <c r="P2619" t="s">
        <v>20</v>
      </c>
      <c r="Q2619" t="s">
        <v>9148</v>
      </c>
    </row>
    <row r="2620" spans="1:17" x14ac:dyDescent="0.35">
      <c r="A2620" t="s">
        <v>5506</v>
      </c>
      <c r="B2620" t="s">
        <v>5507</v>
      </c>
      <c r="C2620" t="s">
        <v>62</v>
      </c>
      <c r="D2620" t="s">
        <v>20</v>
      </c>
      <c r="E2620" t="s">
        <v>731</v>
      </c>
      <c r="F2620" t="s">
        <v>3923</v>
      </c>
      <c r="G2620" t="s">
        <v>3924</v>
      </c>
      <c r="H2620" t="s">
        <v>5505</v>
      </c>
      <c r="I2620" t="s">
        <v>20</v>
      </c>
      <c r="J2620" t="s">
        <v>32</v>
      </c>
      <c r="K2620" t="s">
        <v>5506</v>
      </c>
      <c r="L2620" t="s">
        <v>5506</v>
      </c>
      <c r="M2620" t="s">
        <v>147</v>
      </c>
      <c r="N2620" t="s">
        <v>147</v>
      </c>
      <c r="O2620" t="s">
        <v>20</v>
      </c>
      <c r="P2620" t="s">
        <v>20</v>
      </c>
      <c r="Q2620" t="s">
        <v>9148</v>
      </c>
    </row>
    <row r="2621" spans="1:17" x14ac:dyDescent="0.35">
      <c r="A2621" t="s">
        <v>5508</v>
      </c>
      <c r="B2621" t="s">
        <v>5509</v>
      </c>
      <c r="C2621" t="s">
        <v>19</v>
      </c>
      <c r="D2621" t="s">
        <v>20</v>
      </c>
      <c r="E2621" t="s">
        <v>731</v>
      </c>
      <c r="F2621" t="s">
        <v>3923</v>
      </c>
      <c r="G2621" t="s">
        <v>3924</v>
      </c>
      <c r="H2621" t="s">
        <v>4432</v>
      </c>
      <c r="I2621" t="s">
        <v>20</v>
      </c>
      <c r="J2621" t="s">
        <v>32</v>
      </c>
      <c r="K2621" t="s">
        <v>5508</v>
      </c>
      <c r="L2621" t="s">
        <v>5508</v>
      </c>
      <c r="M2621" t="s">
        <v>147</v>
      </c>
      <c r="N2621" t="s">
        <v>147</v>
      </c>
      <c r="O2621" t="s">
        <v>20</v>
      </c>
      <c r="P2621" t="s">
        <v>20</v>
      </c>
      <c r="Q2621" t="s">
        <v>9184</v>
      </c>
    </row>
    <row r="2622" spans="1:17" x14ac:dyDescent="0.35">
      <c r="A2622" t="s">
        <v>5510</v>
      </c>
      <c r="B2622" t="s">
        <v>5511</v>
      </c>
      <c r="C2622" t="s">
        <v>201</v>
      </c>
      <c r="D2622" t="s">
        <v>20</v>
      </c>
      <c r="E2622" t="s">
        <v>731</v>
      </c>
      <c r="F2622" t="s">
        <v>4048</v>
      </c>
      <c r="G2622" t="s">
        <v>4049</v>
      </c>
      <c r="H2622" t="s">
        <v>5155</v>
      </c>
      <c r="I2622" t="s">
        <v>20</v>
      </c>
      <c r="J2622" t="s">
        <v>32</v>
      </c>
      <c r="K2622" t="s">
        <v>5510</v>
      </c>
      <c r="L2622" t="s">
        <v>5510</v>
      </c>
      <c r="M2622" t="s">
        <v>169</v>
      </c>
      <c r="N2622" t="s">
        <v>257</v>
      </c>
      <c r="O2622" t="s">
        <v>20</v>
      </c>
      <c r="P2622" t="s">
        <v>20</v>
      </c>
      <c r="Q2622" t="s">
        <v>9135</v>
      </c>
    </row>
    <row r="2623" spans="1:17" x14ac:dyDescent="0.35">
      <c r="A2623" t="s">
        <v>5512</v>
      </c>
      <c r="B2623" t="s">
        <v>5513</v>
      </c>
      <c r="C2623" t="s">
        <v>62</v>
      </c>
      <c r="D2623" t="s">
        <v>20</v>
      </c>
      <c r="E2623" t="s">
        <v>731</v>
      </c>
      <c r="F2623" t="s">
        <v>3921</v>
      </c>
      <c r="G2623" t="s">
        <v>3922</v>
      </c>
      <c r="H2623" t="s">
        <v>3939</v>
      </c>
      <c r="I2623" t="s">
        <v>20</v>
      </c>
      <c r="J2623" t="s">
        <v>32</v>
      </c>
      <c r="K2623" t="s">
        <v>5512</v>
      </c>
      <c r="L2623" t="s">
        <v>5512</v>
      </c>
      <c r="M2623" t="s">
        <v>256</v>
      </c>
      <c r="N2623" t="s">
        <v>829</v>
      </c>
      <c r="O2623" t="s">
        <v>20</v>
      </c>
      <c r="P2623" t="s">
        <v>20</v>
      </c>
      <c r="Q2623" t="s">
        <v>9165</v>
      </c>
    </row>
    <row r="2624" spans="1:17" x14ac:dyDescent="0.35">
      <c r="A2624" t="s">
        <v>5514</v>
      </c>
      <c r="B2624" t="s">
        <v>5515</v>
      </c>
      <c r="C2624" t="s">
        <v>62</v>
      </c>
      <c r="D2624" t="s">
        <v>20</v>
      </c>
      <c r="E2624" t="s">
        <v>731</v>
      </c>
      <c r="F2624" t="s">
        <v>3921</v>
      </c>
      <c r="G2624" t="s">
        <v>3922</v>
      </c>
      <c r="H2624" t="s">
        <v>3939</v>
      </c>
      <c r="I2624" t="s">
        <v>20</v>
      </c>
      <c r="J2624" t="s">
        <v>32</v>
      </c>
      <c r="K2624" t="s">
        <v>5514</v>
      </c>
      <c r="L2624" t="s">
        <v>5514</v>
      </c>
      <c r="M2624" t="s">
        <v>256</v>
      </c>
      <c r="N2624" t="s">
        <v>829</v>
      </c>
      <c r="O2624" t="s">
        <v>20</v>
      </c>
      <c r="P2624" t="s">
        <v>20</v>
      </c>
      <c r="Q2624" t="s">
        <v>9165</v>
      </c>
    </row>
    <row r="2625" spans="1:17" x14ac:dyDescent="0.35">
      <c r="A2625" t="s">
        <v>5516</v>
      </c>
      <c r="B2625" t="s">
        <v>5517</v>
      </c>
      <c r="C2625" t="s">
        <v>62</v>
      </c>
      <c r="D2625" t="s">
        <v>20</v>
      </c>
      <c r="E2625" t="s">
        <v>731</v>
      </c>
      <c r="F2625" t="s">
        <v>3921</v>
      </c>
      <c r="G2625" t="s">
        <v>3922</v>
      </c>
      <c r="H2625" t="s">
        <v>3939</v>
      </c>
      <c r="I2625" t="s">
        <v>20</v>
      </c>
      <c r="J2625" t="s">
        <v>32</v>
      </c>
      <c r="K2625" t="s">
        <v>5516</v>
      </c>
      <c r="L2625" t="s">
        <v>5516</v>
      </c>
      <c r="M2625" t="s">
        <v>256</v>
      </c>
      <c r="N2625" t="s">
        <v>829</v>
      </c>
      <c r="O2625" t="s">
        <v>20</v>
      </c>
      <c r="P2625" t="s">
        <v>20</v>
      </c>
      <c r="Q2625" t="s">
        <v>9165</v>
      </c>
    </row>
    <row r="2626" spans="1:17" x14ac:dyDescent="0.35">
      <c r="A2626" t="s">
        <v>5518</v>
      </c>
      <c r="B2626" t="s">
        <v>5519</v>
      </c>
      <c r="C2626" t="s">
        <v>62</v>
      </c>
      <c r="D2626" t="s">
        <v>20</v>
      </c>
      <c r="E2626" t="s">
        <v>731</v>
      </c>
      <c r="F2626" t="s">
        <v>3921</v>
      </c>
      <c r="G2626" t="s">
        <v>3922</v>
      </c>
      <c r="H2626" t="s">
        <v>3939</v>
      </c>
      <c r="I2626" t="s">
        <v>20</v>
      </c>
      <c r="J2626" t="s">
        <v>32</v>
      </c>
      <c r="K2626" t="s">
        <v>5518</v>
      </c>
      <c r="L2626" t="s">
        <v>5518</v>
      </c>
      <c r="M2626" t="s">
        <v>256</v>
      </c>
      <c r="N2626" t="s">
        <v>829</v>
      </c>
      <c r="O2626" t="s">
        <v>20</v>
      </c>
      <c r="P2626" t="s">
        <v>20</v>
      </c>
      <c r="Q2626" t="s">
        <v>9165</v>
      </c>
    </row>
    <row r="2627" spans="1:17" x14ac:dyDescent="0.35">
      <c r="A2627" t="s">
        <v>5520</v>
      </c>
      <c r="B2627" t="s">
        <v>5521</v>
      </c>
      <c r="C2627" t="s">
        <v>62</v>
      </c>
      <c r="D2627" t="s">
        <v>20</v>
      </c>
      <c r="E2627" t="s">
        <v>731</v>
      </c>
      <c r="F2627" t="s">
        <v>3921</v>
      </c>
      <c r="G2627" t="s">
        <v>3922</v>
      </c>
      <c r="H2627" t="s">
        <v>3939</v>
      </c>
      <c r="I2627" t="s">
        <v>20</v>
      </c>
      <c r="J2627" t="s">
        <v>32</v>
      </c>
      <c r="K2627" t="s">
        <v>5520</v>
      </c>
      <c r="L2627" t="s">
        <v>5520</v>
      </c>
      <c r="M2627" t="s">
        <v>256</v>
      </c>
      <c r="N2627" t="s">
        <v>829</v>
      </c>
      <c r="O2627" t="s">
        <v>20</v>
      </c>
      <c r="P2627" t="s">
        <v>20</v>
      </c>
      <c r="Q2627" t="s">
        <v>9165</v>
      </c>
    </row>
    <row r="2628" spans="1:17" x14ac:dyDescent="0.35">
      <c r="A2628" t="s">
        <v>5522</v>
      </c>
      <c r="B2628" t="s">
        <v>5523</v>
      </c>
      <c r="C2628" t="s">
        <v>62</v>
      </c>
      <c r="D2628" t="s">
        <v>20</v>
      </c>
      <c r="E2628" t="s">
        <v>731</v>
      </c>
      <c r="F2628" t="s">
        <v>3921</v>
      </c>
      <c r="G2628" t="s">
        <v>3922</v>
      </c>
      <c r="H2628" t="s">
        <v>3939</v>
      </c>
      <c r="I2628" t="s">
        <v>20</v>
      </c>
      <c r="J2628" t="s">
        <v>32</v>
      </c>
      <c r="K2628" t="s">
        <v>5522</v>
      </c>
      <c r="L2628" t="s">
        <v>5522</v>
      </c>
      <c r="M2628" t="s">
        <v>256</v>
      </c>
      <c r="N2628" t="s">
        <v>829</v>
      </c>
      <c r="O2628" t="s">
        <v>20</v>
      </c>
      <c r="P2628" t="s">
        <v>20</v>
      </c>
      <c r="Q2628" t="s">
        <v>9165</v>
      </c>
    </row>
    <row r="2629" spans="1:17" x14ac:dyDescent="0.35">
      <c r="A2629" t="s">
        <v>5524</v>
      </c>
      <c r="B2629" t="s">
        <v>5525</v>
      </c>
      <c r="C2629" t="s">
        <v>62</v>
      </c>
      <c r="D2629" t="s">
        <v>20</v>
      </c>
      <c r="E2629" t="s">
        <v>731</v>
      </c>
      <c r="F2629" t="s">
        <v>3921</v>
      </c>
      <c r="G2629" t="s">
        <v>3922</v>
      </c>
      <c r="H2629" t="s">
        <v>3939</v>
      </c>
      <c r="I2629" t="s">
        <v>20</v>
      </c>
      <c r="J2629" t="s">
        <v>32</v>
      </c>
      <c r="K2629" t="s">
        <v>5524</v>
      </c>
      <c r="L2629" t="s">
        <v>5524</v>
      </c>
      <c r="M2629" t="s">
        <v>256</v>
      </c>
      <c r="N2629" t="s">
        <v>829</v>
      </c>
      <c r="O2629" t="s">
        <v>20</v>
      </c>
      <c r="P2629" t="s">
        <v>20</v>
      </c>
      <c r="Q2629" t="s">
        <v>9165</v>
      </c>
    </row>
    <row r="2630" spans="1:17" x14ac:dyDescent="0.35">
      <c r="A2630" t="s">
        <v>5526</v>
      </c>
      <c r="B2630" t="s">
        <v>5527</v>
      </c>
      <c r="C2630" t="s">
        <v>62</v>
      </c>
      <c r="D2630" t="s">
        <v>20</v>
      </c>
      <c r="E2630" t="s">
        <v>731</v>
      </c>
      <c r="F2630" t="s">
        <v>3921</v>
      </c>
      <c r="G2630" t="s">
        <v>3922</v>
      </c>
      <c r="H2630" t="s">
        <v>3939</v>
      </c>
      <c r="I2630" t="s">
        <v>20</v>
      </c>
      <c r="J2630" t="s">
        <v>32</v>
      </c>
      <c r="K2630" t="s">
        <v>5526</v>
      </c>
      <c r="L2630" t="s">
        <v>5526</v>
      </c>
      <c r="M2630" t="s">
        <v>256</v>
      </c>
      <c r="N2630" t="s">
        <v>829</v>
      </c>
      <c r="O2630" t="s">
        <v>20</v>
      </c>
      <c r="P2630" t="s">
        <v>20</v>
      </c>
      <c r="Q2630" t="s">
        <v>9165</v>
      </c>
    </row>
    <row r="2631" spans="1:17" x14ac:dyDescent="0.35">
      <c r="A2631" t="s">
        <v>5528</v>
      </c>
      <c r="B2631" t="s">
        <v>5529</v>
      </c>
      <c r="C2631" t="s">
        <v>62</v>
      </c>
      <c r="D2631" t="s">
        <v>20</v>
      </c>
      <c r="E2631" t="s">
        <v>731</v>
      </c>
      <c r="F2631" t="s">
        <v>3921</v>
      </c>
      <c r="G2631" t="s">
        <v>3922</v>
      </c>
      <c r="H2631" t="s">
        <v>3939</v>
      </c>
      <c r="I2631" t="s">
        <v>20</v>
      </c>
      <c r="J2631" t="s">
        <v>32</v>
      </c>
      <c r="K2631" t="s">
        <v>5528</v>
      </c>
      <c r="L2631" t="s">
        <v>5528</v>
      </c>
      <c r="M2631" t="s">
        <v>256</v>
      </c>
      <c r="N2631" t="s">
        <v>829</v>
      </c>
      <c r="O2631" t="s">
        <v>20</v>
      </c>
      <c r="P2631" t="s">
        <v>20</v>
      </c>
      <c r="Q2631" t="s">
        <v>9165</v>
      </c>
    </row>
    <row r="2632" spans="1:17" x14ac:dyDescent="0.35">
      <c r="A2632" t="s">
        <v>5530</v>
      </c>
      <c r="B2632" t="s">
        <v>5531</v>
      </c>
      <c r="C2632" t="s">
        <v>62</v>
      </c>
      <c r="D2632" t="s">
        <v>20</v>
      </c>
      <c r="E2632" t="s">
        <v>731</v>
      </c>
      <c r="F2632" t="s">
        <v>3921</v>
      </c>
      <c r="G2632" t="s">
        <v>3922</v>
      </c>
      <c r="H2632" t="s">
        <v>3939</v>
      </c>
      <c r="I2632" t="s">
        <v>20</v>
      </c>
      <c r="J2632" t="s">
        <v>32</v>
      </c>
      <c r="K2632" t="s">
        <v>5530</v>
      </c>
      <c r="L2632" t="s">
        <v>5530</v>
      </c>
      <c r="M2632" t="s">
        <v>256</v>
      </c>
      <c r="N2632" t="s">
        <v>829</v>
      </c>
      <c r="O2632" t="s">
        <v>20</v>
      </c>
      <c r="P2632" t="s">
        <v>20</v>
      </c>
      <c r="Q2632" t="s">
        <v>9165</v>
      </c>
    </row>
    <row r="2633" spans="1:17" x14ac:dyDescent="0.35">
      <c r="A2633" t="s">
        <v>5532</v>
      </c>
      <c r="B2633" t="s">
        <v>5533</v>
      </c>
      <c r="C2633" t="s">
        <v>62</v>
      </c>
      <c r="D2633" t="s">
        <v>20</v>
      </c>
      <c r="E2633" t="s">
        <v>731</v>
      </c>
      <c r="F2633" t="s">
        <v>3921</v>
      </c>
      <c r="G2633" t="s">
        <v>3922</v>
      </c>
      <c r="H2633" t="s">
        <v>3939</v>
      </c>
      <c r="I2633" t="s">
        <v>20</v>
      </c>
      <c r="J2633" t="s">
        <v>32</v>
      </c>
      <c r="K2633" t="s">
        <v>5532</v>
      </c>
      <c r="L2633" t="s">
        <v>5532</v>
      </c>
      <c r="M2633" t="s">
        <v>256</v>
      </c>
      <c r="N2633" t="s">
        <v>829</v>
      </c>
      <c r="O2633" t="s">
        <v>20</v>
      </c>
      <c r="P2633" t="s">
        <v>20</v>
      </c>
      <c r="Q2633" t="s">
        <v>9165</v>
      </c>
    </row>
    <row r="2634" spans="1:17" x14ac:dyDescent="0.35">
      <c r="A2634" t="s">
        <v>5534</v>
      </c>
      <c r="B2634" t="s">
        <v>5535</v>
      </c>
      <c r="C2634" t="s">
        <v>62</v>
      </c>
      <c r="D2634" t="s">
        <v>20</v>
      </c>
      <c r="E2634" t="s">
        <v>731</v>
      </c>
      <c r="F2634" t="s">
        <v>3921</v>
      </c>
      <c r="G2634" t="s">
        <v>3922</v>
      </c>
      <c r="H2634" t="s">
        <v>3939</v>
      </c>
      <c r="I2634" t="s">
        <v>20</v>
      </c>
      <c r="J2634" t="s">
        <v>32</v>
      </c>
      <c r="K2634" t="s">
        <v>5534</v>
      </c>
      <c r="L2634" t="s">
        <v>5534</v>
      </c>
      <c r="M2634" t="s">
        <v>256</v>
      </c>
      <c r="N2634" t="s">
        <v>829</v>
      </c>
      <c r="O2634" t="s">
        <v>20</v>
      </c>
      <c r="P2634" t="s">
        <v>20</v>
      </c>
      <c r="Q2634" t="s">
        <v>9165</v>
      </c>
    </row>
    <row r="2635" spans="1:17" x14ac:dyDescent="0.35">
      <c r="A2635" t="s">
        <v>5536</v>
      </c>
      <c r="B2635" t="s">
        <v>5537</v>
      </c>
      <c r="C2635" t="s">
        <v>62</v>
      </c>
      <c r="D2635" t="s">
        <v>20</v>
      </c>
      <c r="E2635" t="s">
        <v>731</v>
      </c>
      <c r="F2635" t="s">
        <v>3921</v>
      </c>
      <c r="G2635" t="s">
        <v>3922</v>
      </c>
      <c r="H2635" t="s">
        <v>3939</v>
      </c>
      <c r="I2635" t="s">
        <v>20</v>
      </c>
      <c r="J2635" t="s">
        <v>32</v>
      </c>
      <c r="K2635" t="s">
        <v>5536</v>
      </c>
      <c r="L2635" t="s">
        <v>5536</v>
      </c>
      <c r="M2635" t="s">
        <v>256</v>
      </c>
      <c r="N2635" t="s">
        <v>829</v>
      </c>
      <c r="O2635" t="s">
        <v>20</v>
      </c>
      <c r="P2635" t="s">
        <v>20</v>
      </c>
      <c r="Q2635" t="s">
        <v>9165</v>
      </c>
    </row>
    <row r="2636" spans="1:17" x14ac:dyDescent="0.35">
      <c r="A2636" t="s">
        <v>5538</v>
      </c>
      <c r="B2636" t="s">
        <v>5539</v>
      </c>
      <c r="C2636" t="s">
        <v>62</v>
      </c>
      <c r="D2636" t="s">
        <v>20</v>
      </c>
      <c r="E2636" t="s">
        <v>731</v>
      </c>
      <c r="F2636" t="s">
        <v>3921</v>
      </c>
      <c r="G2636" t="s">
        <v>3922</v>
      </c>
      <c r="H2636" t="s">
        <v>3939</v>
      </c>
      <c r="I2636" t="s">
        <v>20</v>
      </c>
      <c r="J2636" t="s">
        <v>32</v>
      </c>
      <c r="K2636" t="s">
        <v>5538</v>
      </c>
      <c r="L2636" t="s">
        <v>5538</v>
      </c>
      <c r="M2636" t="s">
        <v>256</v>
      </c>
      <c r="N2636" t="s">
        <v>829</v>
      </c>
      <c r="O2636" t="s">
        <v>20</v>
      </c>
      <c r="P2636" t="s">
        <v>20</v>
      </c>
      <c r="Q2636" t="s">
        <v>9165</v>
      </c>
    </row>
    <row r="2637" spans="1:17" x14ac:dyDescent="0.35">
      <c r="A2637" t="s">
        <v>5540</v>
      </c>
      <c r="B2637" t="s">
        <v>5541</v>
      </c>
      <c r="C2637" t="s">
        <v>62</v>
      </c>
      <c r="D2637" t="s">
        <v>20</v>
      </c>
      <c r="E2637" t="s">
        <v>731</v>
      </c>
      <c r="F2637" t="s">
        <v>3921</v>
      </c>
      <c r="G2637" t="s">
        <v>3922</v>
      </c>
      <c r="H2637" t="s">
        <v>3939</v>
      </c>
      <c r="I2637" t="s">
        <v>20</v>
      </c>
      <c r="J2637" t="s">
        <v>32</v>
      </c>
      <c r="K2637" t="s">
        <v>5540</v>
      </c>
      <c r="L2637" t="s">
        <v>5540</v>
      </c>
      <c r="M2637" t="s">
        <v>256</v>
      </c>
      <c r="N2637" t="s">
        <v>829</v>
      </c>
      <c r="O2637" t="s">
        <v>20</v>
      </c>
      <c r="P2637" t="s">
        <v>20</v>
      </c>
      <c r="Q2637" t="s">
        <v>9165</v>
      </c>
    </row>
    <row r="2638" spans="1:17" x14ac:dyDescent="0.35">
      <c r="A2638" t="s">
        <v>5542</v>
      </c>
      <c r="B2638" t="s">
        <v>5543</v>
      </c>
      <c r="C2638" t="s">
        <v>62</v>
      </c>
      <c r="D2638" t="s">
        <v>20</v>
      </c>
      <c r="E2638" t="s">
        <v>731</v>
      </c>
      <c r="F2638" t="s">
        <v>3921</v>
      </c>
      <c r="G2638" t="s">
        <v>3922</v>
      </c>
      <c r="H2638" t="s">
        <v>3939</v>
      </c>
      <c r="I2638" t="s">
        <v>20</v>
      </c>
      <c r="J2638" t="s">
        <v>32</v>
      </c>
      <c r="K2638" t="s">
        <v>5542</v>
      </c>
      <c r="L2638" t="s">
        <v>5542</v>
      </c>
      <c r="M2638" t="s">
        <v>256</v>
      </c>
      <c r="N2638" t="s">
        <v>829</v>
      </c>
      <c r="O2638" t="s">
        <v>20</v>
      </c>
      <c r="P2638" t="s">
        <v>20</v>
      </c>
      <c r="Q2638" t="s">
        <v>9165</v>
      </c>
    </row>
    <row r="2639" spans="1:17" x14ac:dyDescent="0.35">
      <c r="A2639" t="s">
        <v>5544</v>
      </c>
      <c r="B2639" t="s">
        <v>5545</v>
      </c>
      <c r="C2639" t="s">
        <v>62</v>
      </c>
      <c r="D2639" t="s">
        <v>20</v>
      </c>
      <c r="E2639" t="s">
        <v>731</v>
      </c>
      <c r="F2639" t="s">
        <v>3921</v>
      </c>
      <c r="G2639" t="s">
        <v>3922</v>
      </c>
      <c r="H2639" t="s">
        <v>3939</v>
      </c>
      <c r="I2639" t="s">
        <v>20</v>
      </c>
      <c r="J2639" t="s">
        <v>32</v>
      </c>
      <c r="K2639" t="s">
        <v>5544</v>
      </c>
      <c r="L2639" t="s">
        <v>5544</v>
      </c>
      <c r="M2639" t="s">
        <v>256</v>
      </c>
      <c r="N2639" t="s">
        <v>829</v>
      </c>
      <c r="O2639" t="s">
        <v>20</v>
      </c>
      <c r="P2639" t="s">
        <v>20</v>
      </c>
      <c r="Q2639" t="s">
        <v>9165</v>
      </c>
    </row>
    <row r="2640" spans="1:17" x14ac:dyDescent="0.35">
      <c r="A2640" t="s">
        <v>3966</v>
      </c>
      <c r="B2640" t="s">
        <v>5546</v>
      </c>
      <c r="C2640" t="s">
        <v>62</v>
      </c>
      <c r="D2640" t="s">
        <v>20</v>
      </c>
      <c r="E2640" t="s">
        <v>731</v>
      </c>
      <c r="F2640" t="s">
        <v>3921</v>
      </c>
      <c r="G2640" t="s">
        <v>3922</v>
      </c>
      <c r="H2640" t="s">
        <v>3939</v>
      </c>
      <c r="I2640" t="s">
        <v>20</v>
      </c>
      <c r="J2640" t="s">
        <v>32</v>
      </c>
      <c r="K2640" t="s">
        <v>3966</v>
      </c>
      <c r="L2640" t="s">
        <v>3966</v>
      </c>
      <c r="M2640" t="s">
        <v>256</v>
      </c>
      <c r="N2640" t="s">
        <v>829</v>
      </c>
      <c r="O2640" t="s">
        <v>3964</v>
      </c>
      <c r="P2640" t="s">
        <v>20</v>
      </c>
      <c r="Q2640" t="s">
        <v>9165</v>
      </c>
    </row>
    <row r="2641" spans="1:17" x14ac:dyDescent="0.35">
      <c r="A2641" t="s">
        <v>4045</v>
      </c>
      <c r="B2641" t="s">
        <v>5547</v>
      </c>
      <c r="C2641" t="s">
        <v>62</v>
      </c>
      <c r="D2641" t="s">
        <v>20</v>
      </c>
      <c r="E2641" t="s">
        <v>731</v>
      </c>
      <c r="F2641" t="s">
        <v>3921</v>
      </c>
      <c r="G2641" t="s">
        <v>3922</v>
      </c>
      <c r="H2641" t="s">
        <v>3939</v>
      </c>
      <c r="I2641" t="s">
        <v>20</v>
      </c>
      <c r="J2641" t="s">
        <v>32</v>
      </c>
      <c r="K2641" t="s">
        <v>4045</v>
      </c>
      <c r="L2641" t="s">
        <v>4045</v>
      </c>
      <c r="M2641" t="s">
        <v>256</v>
      </c>
      <c r="N2641" t="s">
        <v>829</v>
      </c>
      <c r="O2641" t="s">
        <v>4043</v>
      </c>
      <c r="P2641" t="s">
        <v>20</v>
      </c>
      <c r="Q2641" t="s">
        <v>9165</v>
      </c>
    </row>
    <row r="2642" spans="1:17" x14ac:dyDescent="0.35">
      <c r="A2642" t="s">
        <v>4042</v>
      </c>
      <c r="B2642" t="s">
        <v>5548</v>
      </c>
      <c r="C2642" t="s">
        <v>62</v>
      </c>
      <c r="D2642" t="s">
        <v>20</v>
      </c>
      <c r="E2642" t="s">
        <v>731</v>
      </c>
      <c r="F2642" t="s">
        <v>3921</v>
      </c>
      <c r="G2642" t="s">
        <v>3922</v>
      </c>
      <c r="H2642" t="s">
        <v>3939</v>
      </c>
      <c r="I2642" t="s">
        <v>20</v>
      </c>
      <c r="J2642" t="s">
        <v>32</v>
      </c>
      <c r="K2642" t="s">
        <v>4042</v>
      </c>
      <c r="L2642" t="s">
        <v>4042</v>
      </c>
      <c r="M2642" t="s">
        <v>256</v>
      </c>
      <c r="N2642" t="s">
        <v>829</v>
      </c>
      <c r="O2642" t="s">
        <v>4040</v>
      </c>
      <c r="P2642" t="s">
        <v>20</v>
      </c>
      <c r="Q2642" t="s">
        <v>9165</v>
      </c>
    </row>
    <row r="2643" spans="1:17" x14ac:dyDescent="0.35">
      <c r="A2643" t="s">
        <v>3981</v>
      </c>
      <c r="B2643" t="s">
        <v>5549</v>
      </c>
      <c r="C2643" t="s">
        <v>62</v>
      </c>
      <c r="D2643" t="s">
        <v>20</v>
      </c>
      <c r="E2643" t="s">
        <v>731</v>
      </c>
      <c r="F2643" t="s">
        <v>3921</v>
      </c>
      <c r="G2643" t="s">
        <v>3922</v>
      </c>
      <c r="H2643" t="s">
        <v>3939</v>
      </c>
      <c r="I2643" t="s">
        <v>20</v>
      </c>
      <c r="J2643" t="s">
        <v>32</v>
      </c>
      <c r="K2643" t="s">
        <v>3981</v>
      </c>
      <c r="L2643" t="s">
        <v>3981</v>
      </c>
      <c r="M2643" t="s">
        <v>256</v>
      </c>
      <c r="N2643" t="s">
        <v>829</v>
      </c>
      <c r="O2643" t="s">
        <v>3979</v>
      </c>
      <c r="P2643" t="s">
        <v>20</v>
      </c>
      <c r="Q2643" t="s">
        <v>9165</v>
      </c>
    </row>
    <row r="2644" spans="1:17" x14ac:dyDescent="0.35">
      <c r="A2644" t="s">
        <v>5550</v>
      </c>
      <c r="B2644" t="s">
        <v>5551</v>
      </c>
      <c r="C2644" t="s">
        <v>62</v>
      </c>
      <c r="D2644" t="s">
        <v>20</v>
      </c>
      <c r="E2644" t="s">
        <v>731</v>
      </c>
      <c r="F2644" t="s">
        <v>3921</v>
      </c>
      <c r="G2644" t="s">
        <v>3922</v>
      </c>
      <c r="H2644" t="s">
        <v>3939</v>
      </c>
      <c r="I2644" t="s">
        <v>20</v>
      </c>
      <c r="J2644" t="s">
        <v>32</v>
      </c>
      <c r="K2644" t="s">
        <v>5550</v>
      </c>
      <c r="L2644" t="s">
        <v>5550</v>
      </c>
      <c r="M2644" t="s">
        <v>256</v>
      </c>
      <c r="N2644" t="s">
        <v>829</v>
      </c>
      <c r="O2644" t="s">
        <v>20</v>
      </c>
      <c r="P2644" t="s">
        <v>20</v>
      </c>
      <c r="Q2644" t="s">
        <v>9165</v>
      </c>
    </row>
    <row r="2645" spans="1:17" x14ac:dyDescent="0.35">
      <c r="A2645" t="s">
        <v>3940</v>
      </c>
      <c r="B2645" t="s">
        <v>5552</v>
      </c>
      <c r="C2645" t="s">
        <v>62</v>
      </c>
      <c r="D2645" t="s">
        <v>20</v>
      </c>
      <c r="E2645" t="s">
        <v>731</v>
      </c>
      <c r="F2645" t="s">
        <v>3921</v>
      </c>
      <c r="G2645" t="s">
        <v>3922</v>
      </c>
      <c r="H2645" t="s">
        <v>3939</v>
      </c>
      <c r="I2645" t="s">
        <v>20</v>
      </c>
      <c r="J2645" t="s">
        <v>32</v>
      </c>
      <c r="K2645" t="s">
        <v>3940</v>
      </c>
      <c r="L2645" t="s">
        <v>3940</v>
      </c>
      <c r="M2645" t="s">
        <v>256</v>
      </c>
      <c r="N2645" t="s">
        <v>829</v>
      </c>
      <c r="O2645" t="s">
        <v>3937</v>
      </c>
      <c r="P2645" t="s">
        <v>20</v>
      </c>
      <c r="Q2645" t="s">
        <v>9165</v>
      </c>
    </row>
    <row r="2646" spans="1:17" x14ac:dyDescent="0.35">
      <c r="A2646" t="s">
        <v>5553</v>
      </c>
      <c r="B2646" t="s">
        <v>5554</v>
      </c>
      <c r="C2646" t="s">
        <v>201</v>
      </c>
      <c r="D2646" t="s">
        <v>20</v>
      </c>
      <c r="E2646" t="s">
        <v>731</v>
      </c>
      <c r="F2646" t="s">
        <v>732</v>
      </c>
      <c r="G2646" t="s">
        <v>5555</v>
      </c>
      <c r="H2646" t="s">
        <v>5556</v>
      </c>
      <c r="I2646" t="s">
        <v>20</v>
      </c>
      <c r="J2646" t="s">
        <v>32</v>
      </c>
      <c r="K2646" t="s">
        <v>5553</v>
      </c>
      <c r="L2646" t="s">
        <v>5553</v>
      </c>
      <c r="M2646" t="s">
        <v>5557</v>
      </c>
      <c r="N2646" t="s">
        <v>5558</v>
      </c>
      <c r="O2646" t="s">
        <v>20</v>
      </c>
      <c r="P2646" t="s">
        <v>20</v>
      </c>
      <c r="Q2646" t="s">
        <v>9185</v>
      </c>
    </row>
    <row r="2647" spans="1:17" x14ac:dyDescent="0.35">
      <c r="A2647" t="s">
        <v>5560</v>
      </c>
      <c r="B2647" t="s">
        <v>5561</v>
      </c>
      <c r="C2647" t="s">
        <v>201</v>
      </c>
      <c r="D2647" t="s">
        <v>20</v>
      </c>
      <c r="E2647" t="s">
        <v>731</v>
      </c>
      <c r="F2647" t="s">
        <v>732</v>
      </c>
      <c r="G2647" t="s">
        <v>5555</v>
      </c>
      <c r="H2647" t="s">
        <v>5556</v>
      </c>
      <c r="I2647" t="s">
        <v>20</v>
      </c>
      <c r="J2647" t="s">
        <v>32</v>
      </c>
      <c r="K2647" t="s">
        <v>5560</v>
      </c>
      <c r="L2647" t="s">
        <v>5560</v>
      </c>
      <c r="M2647" t="s">
        <v>5557</v>
      </c>
      <c r="N2647" t="s">
        <v>5558</v>
      </c>
      <c r="O2647" t="s">
        <v>20</v>
      </c>
      <c r="P2647" t="s">
        <v>20</v>
      </c>
      <c r="Q2647" t="s">
        <v>9185</v>
      </c>
    </row>
    <row r="2648" spans="1:17" x14ac:dyDescent="0.35">
      <c r="A2648" t="s">
        <v>5562</v>
      </c>
      <c r="B2648" t="s">
        <v>5563</v>
      </c>
      <c r="C2648" t="s">
        <v>201</v>
      </c>
      <c r="D2648" t="s">
        <v>20</v>
      </c>
      <c r="E2648" t="s">
        <v>731</v>
      </c>
      <c r="F2648" t="s">
        <v>732</v>
      </c>
      <c r="G2648" t="s">
        <v>5555</v>
      </c>
      <c r="H2648" t="s">
        <v>5564</v>
      </c>
      <c r="I2648" t="s">
        <v>20</v>
      </c>
      <c r="J2648" t="s">
        <v>32</v>
      </c>
      <c r="K2648" t="s">
        <v>5562</v>
      </c>
      <c r="L2648" t="s">
        <v>5562</v>
      </c>
      <c r="M2648" t="s">
        <v>5557</v>
      </c>
      <c r="N2648" t="s">
        <v>5558</v>
      </c>
      <c r="O2648" t="s">
        <v>20</v>
      </c>
      <c r="P2648" t="s">
        <v>20</v>
      </c>
      <c r="Q2648" t="s">
        <v>9145</v>
      </c>
    </row>
    <row r="2649" spans="1:17" x14ac:dyDescent="0.35">
      <c r="A2649" t="s">
        <v>5565</v>
      </c>
      <c r="B2649" t="s">
        <v>5566</v>
      </c>
      <c r="C2649" t="s">
        <v>62</v>
      </c>
      <c r="D2649" t="s">
        <v>20</v>
      </c>
      <c r="E2649" t="s">
        <v>731</v>
      </c>
      <c r="F2649" t="s">
        <v>3919</v>
      </c>
      <c r="G2649" t="s">
        <v>5254</v>
      </c>
      <c r="H2649" t="s">
        <v>5432</v>
      </c>
      <c r="I2649" t="s">
        <v>20</v>
      </c>
      <c r="J2649" t="s">
        <v>32</v>
      </c>
      <c r="K2649" t="s">
        <v>5565</v>
      </c>
      <c r="L2649" t="s">
        <v>5565</v>
      </c>
      <c r="M2649" t="s">
        <v>989</v>
      </c>
      <c r="N2649" t="s">
        <v>989</v>
      </c>
      <c r="O2649" t="s">
        <v>20</v>
      </c>
      <c r="P2649" t="s">
        <v>20</v>
      </c>
      <c r="Q2649" t="s">
        <v>9181</v>
      </c>
    </row>
    <row r="2650" spans="1:17" x14ac:dyDescent="0.35">
      <c r="A2650" t="s">
        <v>5567</v>
      </c>
      <c r="B2650" t="s">
        <v>5568</v>
      </c>
      <c r="C2650" t="s">
        <v>62</v>
      </c>
      <c r="D2650" t="s">
        <v>20</v>
      </c>
      <c r="E2650" t="s">
        <v>731</v>
      </c>
      <c r="F2650" t="s">
        <v>3921</v>
      </c>
      <c r="G2650" t="s">
        <v>3922</v>
      </c>
      <c r="H2650" t="s">
        <v>3939</v>
      </c>
      <c r="I2650" t="s">
        <v>20</v>
      </c>
      <c r="J2650" t="s">
        <v>32</v>
      </c>
      <c r="K2650" t="s">
        <v>5567</v>
      </c>
      <c r="L2650" t="s">
        <v>5567</v>
      </c>
      <c r="M2650" t="s">
        <v>256</v>
      </c>
      <c r="N2650" t="s">
        <v>829</v>
      </c>
      <c r="O2650" t="s">
        <v>20</v>
      </c>
      <c r="P2650" t="s">
        <v>20</v>
      </c>
      <c r="Q2650" t="s">
        <v>9165</v>
      </c>
    </row>
    <row r="2651" spans="1:17" x14ac:dyDescent="0.35">
      <c r="A2651" t="s">
        <v>5569</v>
      </c>
      <c r="B2651" t="s">
        <v>5570</v>
      </c>
      <c r="C2651" t="s">
        <v>62</v>
      </c>
      <c r="D2651" t="s">
        <v>20</v>
      </c>
      <c r="E2651" t="s">
        <v>731</v>
      </c>
      <c r="F2651" t="s">
        <v>3921</v>
      </c>
      <c r="G2651" t="s">
        <v>3922</v>
      </c>
      <c r="H2651" t="s">
        <v>3939</v>
      </c>
      <c r="I2651" t="s">
        <v>20</v>
      </c>
      <c r="J2651" t="s">
        <v>32</v>
      </c>
      <c r="K2651" t="s">
        <v>5569</v>
      </c>
      <c r="L2651" t="s">
        <v>5569</v>
      </c>
      <c r="M2651" t="s">
        <v>256</v>
      </c>
      <c r="N2651" t="s">
        <v>829</v>
      </c>
      <c r="O2651" t="s">
        <v>20</v>
      </c>
      <c r="P2651" t="s">
        <v>20</v>
      </c>
      <c r="Q2651" t="s">
        <v>9165</v>
      </c>
    </row>
    <row r="2652" spans="1:17" x14ac:dyDescent="0.35">
      <c r="A2652" t="s">
        <v>5571</v>
      </c>
      <c r="B2652" t="s">
        <v>5572</v>
      </c>
      <c r="C2652" t="s">
        <v>62</v>
      </c>
      <c r="D2652" t="s">
        <v>20</v>
      </c>
      <c r="E2652" t="s">
        <v>731</v>
      </c>
      <c r="F2652" t="s">
        <v>3921</v>
      </c>
      <c r="G2652" t="s">
        <v>3922</v>
      </c>
      <c r="H2652" t="s">
        <v>3939</v>
      </c>
      <c r="I2652" t="s">
        <v>20</v>
      </c>
      <c r="J2652" t="s">
        <v>32</v>
      </c>
      <c r="K2652" t="s">
        <v>5571</v>
      </c>
      <c r="L2652" t="s">
        <v>5571</v>
      </c>
      <c r="M2652" t="s">
        <v>256</v>
      </c>
      <c r="N2652" t="s">
        <v>829</v>
      </c>
      <c r="O2652" t="s">
        <v>20</v>
      </c>
      <c r="P2652" t="s">
        <v>20</v>
      </c>
      <c r="Q2652" t="s">
        <v>9165</v>
      </c>
    </row>
    <row r="2653" spans="1:17" x14ac:dyDescent="0.35">
      <c r="A2653" t="s">
        <v>5573</v>
      </c>
      <c r="B2653" t="s">
        <v>5574</v>
      </c>
      <c r="C2653" t="s">
        <v>62</v>
      </c>
      <c r="D2653" t="s">
        <v>20</v>
      </c>
      <c r="E2653" t="s">
        <v>731</v>
      </c>
      <c r="F2653" t="s">
        <v>3921</v>
      </c>
      <c r="G2653" t="s">
        <v>3922</v>
      </c>
      <c r="H2653" t="s">
        <v>3939</v>
      </c>
      <c r="I2653" t="s">
        <v>20</v>
      </c>
      <c r="J2653" t="s">
        <v>32</v>
      </c>
      <c r="K2653" t="s">
        <v>5573</v>
      </c>
      <c r="L2653" t="s">
        <v>5573</v>
      </c>
      <c r="M2653" t="s">
        <v>256</v>
      </c>
      <c r="N2653" t="s">
        <v>829</v>
      </c>
      <c r="O2653" t="s">
        <v>20</v>
      </c>
      <c r="P2653" t="s">
        <v>20</v>
      </c>
      <c r="Q2653" t="s">
        <v>9165</v>
      </c>
    </row>
    <row r="2654" spans="1:17" x14ac:dyDescent="0.35">
      <c r="A2654" t="s">
        <v>5575</v>
      </c>
      <c r="B2654" t="s">
        <v>5576</v>
      </c>
      <c r="C2654" t="s">
        <v>62</v>
      </c>
      <c r="D2654" t="s">
        <v>20</v>
      </c>
      <c r="E2654" t="s">
        <v>731</v>
      </c>
      <c r="F2654" t="s">
        <v>3921</v>
      </c>
      <c r="G2654" t="s">
        <v>3922</v>
      </c>
      <c r="H2654" t="s">
        <v>3939</v>
      </c>
      <c r="I2654" t="s">
        <v>20</v>
      </c>
      <c r="J2654" t="s">
        <v>32</v>
      </c>
      <c r="K2654" t="s">
        <v>5575</v>
      </c>
      <c r="L2654" t="s">
        <v>5575</v>
      </c>
      <c r="M2654" t="s">
        <v>256</v>
      </c>
      <c r="N2654" t="s">
        <v>829</v>
      </c>
      <c r="O2654" t="s">
        <v>20</v>
      </c>
      <c r="P2654" t="s">
        <v>20</v>
      </c>
      <c r="Q2654" t="s">
        <v>9165</v>
      </c>
    </row>
    <row r="2655" spans="1:17" x14ac:dyDescent="0.35">
      <c r="A2655" t="s">
        <v>5577</v>
      </c>
      <c r="B2655" t="s">
        <v>5578</v>
      </c>
      <c r="C2655" t="s">
        <v>62</v>
      </c>
      <c r="D2655" t="s">
        <v>20</v>
      </c>
      <c r="E2655" t="s">
        <v>731</v>
      </c>
      <c r="F2655" t="s">
        <v>3921</v>
      </c>
      <c r="G2655" t="s">
        <v>3922</v>
      </c>
      <c r="H2655" t="s">
        <v>3939</v>
      </c>
      <c r="I2655" t="s">
        <v>20</v>
      </c>
      <c r="J2655" t="s">
        <v>32</v>
      </c>
      <c r="K2655" t="s">
        <v>5577</v>
      </c>
      <c r="L2655" t="s">
        <v>5577</v>
      </c>
      <c r="M2655" t="s">
        <v>256</v>
      </c>
      <c r="N2655" t="s">
        <v>829</v>
      </c>
      <c r="O2655" t="s">
        <v>20</v>
      </c>
      <c r="P2655" t="s">
        <v>20</v>
      </c>
      <c r="Q2655" t="s">
        <v>9165</v>
      </c>
    </row>
    <row r="2656" spans="1:17" x14ac:dyDescent="0.35">
      <c r="A2656" t="s">
        <v>5579</v>
      </c>
      <c r="B2656" t="s">
        <v>5580</v>
      </c>
      <c r="C2656" t="s">
        <v>62</v>
      </c>
      <c r="D2656" t="s">
        <v>20</v>
      </c>
      <c r="E2656" t="s">
        <v>731</v>
      </c>
      <c r="F2656" t="s">
        <v>3921</v>
      </c>
      <c r="G2656" t="s">
        <v>3922</v>
      </c>
      <c r="H2656" t="s">
        <v>3939</v>
      </c>
      <c r="I2656" t="s">
        <v>20</v>
      </c>
      <c r="J2656" t="s">
        <v>32</v>
      </c>
      <c r="K2656" t="s">
        <v>5579</v>
      </c>
      <c r="L2656" t="s">
        <v>5579</v>
      </c>
      <c r="M2656" t="s">
        <v>256</v>
      </c>
      <c r="N2656" t="s">
        <v>829</v>
      </c>
      <c r="O2656" t="s">
        <v>20</v>
      </c>
      <c r="P2656" t="s">
        <v>20</v>
      </c>
      <c r="Q2656" t="s">
        <v>9165</v>
      </c>
    </row>
    <row r="2657" spans="1:17" x14ac:dyDescent="0.35">
      <c r="A2657" t="s">
        <v>5581</v>
      </c>
      <c r="B2657" t="s">
        <v>5582</v>
      </c>
      <c r="C2657" t="s">
        <v>62</v>
      </c>
      <c r="D2657" t="s">
        <v>20</v>
      </c>
      <c r="E2657" t="s">
        <v>731</v>
      </c>
      <c r="F2657" t="s">
        <v>3921</v>
      </c>
      <c r="G2657" t="s">
        <v>3922</v>
      </c>
      <c r="H2657" t="s">
        <v>3939</v>
      </c>
      <c r="I2657" t="s">
        <v>20</v>
      </c>
      <c r="J2657" t="s">
        <v>32</v>
      </c>
      <c r="K2657" t="s">
        <v>5581</v>
      </c>
      <c r="L2657" t="s">
        <v>5581</v>
      </c>
      <c r="M2657" t="s">
        <v>256</v>
      </c>
      <c r="N2657" t="s">
        <v>829</v>
      </c>
      <c r="O2657" t="s">
        <v>20</v>
      </c>
      <c r="P2657" t="s">
        <v>20</v>
      </c>
      <c r="Q2657" t="s">
        <v>9165</v>
      </c>
    </row>
    <row r="2658" spans="1:17" x14ac:dyDescent="0.35">
      <c r="A2658" t="s">
        <v>5583</v>
      </c>
      <c r="B2658" t="s">
        <v>5584</v>
      </c>
      <c r="C2658" t="s">
        <v>62</v>
      </c>
      <c r="D2658" t="s">
        <v>20</v>
      </c>
      <c r="E2658" t="s">
        <v>731</v>
      </c>
      <c r="F2658" t="s">
        <v>3921</v>
      </c>
      <c r="G2658" t="s">
        <v>3922</v>
      </c>
      <c r="H2658" t="s">
        <v>3939</v>
      </c>
      <c r="I2658" t="s">
        <v>20</v>
      </c>
      <c r="J2658" t="s">
        <v>32</v>
      </c>
      <c r="K2658" t="s">
        <v>5583</v>
      </c>
      <c r="L2658" t="s">
        <v>5583</v>
      </c>
      <c r="M2658" t="s">
        <v>256</v>
      </c>
      <c r="N2658" t="s">
        <v>829</v>
      </c>
      <c r="O2658" t="s">
        <v>20</v>
      </c>
      <c r="P2658" t="s">
        <v>20</v>
      </c>
      <c r="Q2658" t="s">
        <v>9165</v>
      </c>
    </row>
    <row r="2659" spans="1:17" x14ac:dyDescent="0.35">
      <c r="A2659" t="s">
        <v>5585</v>
      </c>
      <c r="B2659" t="s">
        <v>5586</v>
      </c>
      <c r="C2659" t="s">
        <v>62</v>
      </c>
      <c r="D2659" t="s">
        <v>20</v>
      </c>
      <c r="E2659" t="s">
        <v>731</v>
      </c>
      <c r="F2659" t="s">
        <v>3921</v>
      </c>
      <c r="G2659" t="s">
        <v>3922</v>
      </c>
      <c r="H2659" t="s">
        <v>3939</v>
      </c>
      <c r="I2659" t="s">
        <v>20</v>
      </c>
      <c r="J2659" t="s">
        <v>32</v>
      </c>
      <c r="K2659" t="s">
        <v>5585</v>
      </c>
      <c r="L2659" t="s">
        <v>5585</v>
      </c>
      <c r="M2659" t="s">
        <v>256</v>
      </c>
      <c r="N2659" t="s">
        <v>829</v>
      </c>
      <c r="O2659" t="s">
        <v>20</v>
      </c>
      <c r="P2659" t="s">
        <v>20</v>
      </c>
      <c r="Q2659" t="s">
        <v>9165</v>
      </c>
    </row>
    <row r="2660" spans="1:17" x14ac:dyDescent="0.35">
      <c r="A2660" t="s">
        <v>4010</v>
      </c>
      <c r="B2660" t="s">
        <v>4009</v>
      </c>
      <c r="C2660" t="s">
        <v>62</v>
      </c>
      <c r="D2660" t="s">
        <v>20</v>
      </c>
      <c r="E2660" t="s">
        <v>731</v>
      </c>
      <c r="F2660" t="s">
        <v>3921</v>
      </c>
      <c r="G2660" t="s">
        <v>3922</v>
      </c>
      <c r="H2660" t="s">
        <v>3939</v>
      </c>
      <c r="I2660" t="s">
        <v>20</v>
      </c>
      <c r="J2660" t="s">
        <v>32</v>
      </c>
      <c r="K2660" t="s">
        <v>4010</v>
      </c>
      <c r="L2660" t="s">
        <v>4010</v>
      </c>
      <c r="M2660" t="s">
        <v>256</v>
      </c>
      <c r="N2660" t="s">
        <v>829</v>
      </c>
      <c r="O2660" t="s">
        <v>4008</v>
      </c>
      <c r="P2660" t="s">
        <v>20</v>
      </c>
      <c r="Q2660" t="s">
        <v>9165</v>
      </c>
    </row>
    <row r="2661" spans="1:17" x14ac:dyDescent="0.35">
      <c r="A2661" t="s">
        <v>5587</v>
      </c>
      <c r="B2661" t="s">
        <v>5588</v>
      </c>
      <c r="C2661" t="s">
        <v>19</v>
      </c>
      <c r="D2661" t="s">
        <v>20</v>
      </c>
      <c r="E2661" t="s">
        <v>731</v>
      </c>
      <c r="F2661" t="s">
        <v>3923</v>
      </c>
      <c r="G2661" t="s">
        <v>3924</v>
      </c>
      <c r="H2661" t="s">
        <v>4152</v>
      </c>
      <c r="I2661" t="s">
        <v>20</v>
      </c>
      <c r="J2661" t="s">
        <v>32</v>
      </c>
      <c r="K2661" t="s">
        <v>5587</v>
      </c>
      <c r="L2661" t="s">
        <v>5587</v>
      </c>
      <c r="M2661" t="s">
        <v>147</v>
      </c>
      <c r="N2661" t="s">
        <v>147</v>
      </c>
      <c r="O2661" t="s">
        <v>20</v>
      </c>
      <c r="P2661" t="s">
        <v>20</v>
      </c>
      <c r="Q2661" t="s">
        <v>9183</v>
      </c>
    </row>
    <row r="2662" spans="1:17" x14ac:dyDescent="0.35">
      <c r="A2662" t="s">
        <v>5589</v>
      </c>
      <c r="B2662" t="s">
        <v>5590</v>
      </c>
      <c r="C2662" t="s">
        <v>62</v>
      </c>
      <c r="D2662" t="s">
        <v>20</v>
      </c>
      <c r="E2662" t="s">
        <v>731</v>
      </c>
      <c r="F2662" t="s">
        <v>3921</v>
      </c>
      <c r="G2662" t="s">
        <v>3922</v>
      </c>
      <c r="H2662" t="s">
        <v>3939</v>
      </c>
      <c r="I2662" t="s">
        <v>20</v>
      </c>
      <c r="J2662" t="s">
        <v>32</v>
      </c>
      <c r="K2662" t="s">
        <v>5589</v>
      </c>
      <c r="L2662" t="s">
        <v>5589</v>
      </c>
      <c r="M2662" t="s">
        <v>256</v>
      </c>
      <c r="N2662" t="s">
        <v>829</v>
      </c>
      <c r="O2662" t="s">
        <v>20</v>
      </c>
      <c r="P2662" t="s">
        <v>20</v>
      </c>
      <c r="Q2662" t="s">
        <v>9165</v>
      </c>
    </row>
    <row r="2663" spans="1:17" x14ac:dyDescent="0.35">
      <c r="A2663" t="s">
        <v>5591</v>
      </c>
      <c r="B2663" t="s">
        <v>5592</v>
      </c>
      <c r="C2663" t="s">
        <v>62</v>
      </c>
      <c r="D2663" t="s">
        <v>20</v>
      </c>
      <c r="E2663" t="s">
        <v>731</v>
      </c>
      <c r="F2663" t="s">
        <v>3919</v>
      </c>
      <c r="G2663" t="s">
        <v>5254</v>
      </c>
      <c r="H2663" t="s">
        <v>5593</v>
      </c>
      <c r="I2663" t="s">
        <v>20</v>
      </c>
      <c r="J2663" t="s">
        <v>32</v>
      </c>
      <c r="K2663" t="s">
        <v>5591</v>
      </c>
      <c r="L2663" t="s">
        <v>5591</v>
      </c>
      <c r="M2663" t="s">
        <v>989</v>
      </c>
      <c r="N2663" t="s">
        <v>989</v>
      </c>
      <c r="O2663" t="s">
        <v>20</v>
      </c>
      <c r="P2663" t="s">
        <v>20</v>
      </c>
      <c r="Q2663" t="s">
        <v>9137</v>
      </c>
    </row>
    <row r="2664" spans="1:17" x14ac:dyDescent="0.35">
      <c r="A2664" t="s">
        <v>5594</v>
      </c>
      <c r="B2664" t="s">
        <v>5595</v>
      </c>
      <c r="C2664" t="s">
        <v>62</v>
      </c>
      <c r="D2664" t="s">
        <v>20</v>
      </c>
      <c r="E2664" t="s">
        <v>731</v>
      </c>
      <c r="F2664" t="s">
        <v>3921</v>
      </c>
      <c r="G2664" t="s">
        <v>3922</v>
      </c>
      <c r="H2664" t="s">
        <v>5596</v>
      </c>
      <c r="I2664" t="s">
        <v>20</v>
      </c>
      <c r="J2664" t="s">
        <v>32</v>
      </c>
      <c r="K2664" t="s">
        <v>5594</v>
      </c>
      <c r="L2664" t="s">
        <v>5594</v>
      </c>
      <c r="M2664" t="s">
        <v>256</v>
      </c>
      <c r="N2664" t="s">
        <v>829</v>
      </c>
      <c r="O2664" t="s">
        <v>20</v>
      </c>
      <c r="P2664" t="s">
        <v>20</v>
      </c>
      <c r="Q2664" t="s">
        <v>9165</v>
      </c>
    </row>
    <row r="2665" spans="1:17" x14ac:dyDescent="0.35">
      <c r="A2665" t="s">
        <v>5597</v>
      </c>
      <c r="B2665" t="s">
        <v>5598</v>
      </c>
      <c r="C2665" t="s">
        <v>62</v>
      </c>
      <c r="D2665" t="s">
        <v>20</v>
      </c>
      <c r="E2665" t="s">
        <v>731</v>
      </c>
      <c r="F2665" t="s">
        <v>3921</v>
      </c>
      <c r="G2665" t="s">
        <v>3922</v>
      </c>
      <c r="H2665" t="s">
        <v>5596</v>
      </c>
      <c r="I2665" t="s">
        <v>20</v>
      </c>
      <c r="J2665" t="s">
        <v>32</v>
      </c>
      <c r="K2665" t="s">
        <v>5597</v>
      </c>
      <c r="L2665" t="s">
        <v>5597</v>
      </c>
      <c r="M2665" t="s">
        <v>256</v>
      </c>
      <c r="N2665" t="s">
        <v>829</v>
      </c>
      <c r="O2665" t="s">
        <v>20</v>
      </c>
      <c r="P2665" t="s">
        <v>20</v>
      </c>
      <c r="Q2665" t="s">
        <v>9165</v>
      </c>
    </row>
    <row r="2666" spans="1:17" x14ac:dyDescent="0.35">
      <c r="A2666" t="s">
        <v>5599</v>
      </c>
      <c r="B2666" t="s">
        <v>5600</v>
      </c>
      <c r="C2666" t="s">
        <v>62</v>
      </c>
      <c r="D2666" t="s">
        <v>20</v>
      </c>
      <c r="E2666" t="s">
        <v>731</v>
      </c>
      <c r="F2666" t="s">
        <v>3921</v>
      </c>
      <c r="G2666" t="s">
        <v>3922</v>
      </c>
      <c r="H2666" t="s">
        <v>5596</v>
      </c>
      <c r="I2666" t="s">
        <v>20</v>
      </c>
      <c r="J2666" t="s">
        <v>32</v>
      </c>
      <c r="K2666" t="s">
        <v>5599</v>
      </c>
      <c r="L2666" t="s">
        <v>5599</v>
      </c>
      <c r="M2666" t="s">
        <v>256</v>
      </c>
      <c r="N2666" t="s">
        <v>829</v>
      </c>
      <c r="O2666" t="s">
        <v>20</v>
      </c>
      <c r="P2666" t="s">
        <v>20</v>
      </c>
      <c r="Q2666" t="s">
        <v>9165</v>
      </c>
    </row>
    <row r="2667" spans="1:17" x14ac:dyDescent="0.35">
      <c r="A2667" t="s">
        <v>5601</v>
      </c>
      <c r="B2667" t="s">
        <v>5602</v>
      </c>
      <c r="C2667" t="s">
        <v>62</v>
      </c>
      <c r="D2667" t="s">
        <v>20</v>
      </c>
      <c r="E2667" t="s">
        <v>731</v>
      </c>
      <c r="F2667" t="s">
        <v>3921</v>
      </c>
      <c r="G2667" t="s">
        <v>3922</v>
      </c>
      <c r="H2667" t="s">
        <v>5596</v>
      </c>
      <c r="I2667" t="s">
        <v>20</v>
      </c>
      <c r="J2667" t="s">
        <v>32</v>
      </c>
      <c r="K2667" t="s">
        <v>5601</v>
      </c>
      <c r="L2667" t="s">
        <v>5601</v>
      </c>
      <c r="M2667" t="s">
        <v>256</v>
      </c>
      <c r="N2667" t="s">
        <v>829</v>
      </c>
      <c r="O2667" t="s">
        <v>20</v>
      </c>
      <c r="P2667" t="s">
        <v>20</v>
      </c>
      <c r="Q2667" t="s">
        <v>9165</v>
      </c>
    </row>
    <row r="2668" spans="1:17" x14ac:dyDescent="0.35">
      <c r="A2668" t="s">
        <v>5603</v>
      </c>
      <c r="B2668" t="s">
        <v>5604</v>
      </c>
      <c r="C2668" t="s">
        <v>62</v>
      </c>
      <c r="D2668" t="s">
        <v>20</v>
      </c>
      <c r="E2668" t="s">
        <v>731</v>
      </c>
      <c r="F2668" t="s">
        <v>3921</v>
      </c>
      <c r="G2668" t="s">
        <v>3922</v>
      </c>
      <c r="H2668" t="s">
        <v>5596</v>
      </c>
      <c r="I2668" t="s">
        <v>20</v>
      </c>
      <c r="J2668" t="s">
        <v>32</v>
      </c>
      <c r="K2668" t="s">
        <v>5603</v>
      </c>
      <c r="L2668" t="s">
        <v>5603</v>
      </c>
      <c r="M2668" t="s">
        <v>256</v>
      </c>
      <c r="N2668" t="s">
        <v>829</v>
      </c>
      <c r="O2668" t="s">
        <v>20</v>
      </c>
      <c r="P2668" t="s">
        <v>20</v>
      </c>
      <c r="Q2668" t="s">
        <v>9165</v>
      </c>
    </row>
    <row r="2669" spans="1:17" x14ac:dyDescent="0.35">
      <c r="A2669" t="s">
        <v>5605</v>
      </c>
      <c r="B2669" t="s">
        <v>5606</v>
      </c>
      <c r="C2669" t="s">
        <v>62</v>
      </c>
      <c r="D2669" t="s">
        <v>20</v>
      </c>
      <c r="E2669" t="s">
        <v>731</v>
      </c>
      <c r="F2669" t="s">
        <v>3921</v>
      </c>
      <c r="G2669" t="s">
        <v>3922</v>
      </c>
      <c r="H2669" t="s">
        <v>5596</v>
      </c>
      <c r="I2669" t="s">
        <v>20</v>
      </c>
      <c r="J2669" t="s">
        <v>32</v>
      </c>
      <c r="K2669" t="s">
        <v>5605</v>
      </c>
      <c r="L2669" t="s">
        <v>5605</v>
      </c>
      <c r="M2669" t="s">
        <v>256</v>
      </c>
      <c r="N2669" t="s">
        <v>829</v>
      </c>
      <c r="O2669" t="s">
        <v>20</v>
      </c>
      <c r="P2669" t="s">
        <v>20</v>
      </c>
      <c r="Q2669" t="s">
        <v>9165</v>
      </c>
    </row>
    <row r="2670" spans="1:17" x14ac:dyDescent="0.35">
      <c r="A2670" t="s">
        <v>5607</v>
      </c>
      <c r="B2670" t="s">
        <v>5608</v>
      </c>
      <c r="C2670" t="s">
        <v>62</v>
      </c>
      <c r="D2670" t="s">
        <v>20</v>
      </c>
      <c r="E2670" t="s">
        <v>731</v>
      </c>
      <c r="F2670" t="s">
        <v>3921</v>
      </c>
      <c r="G2670" t="s">
        <v>3922</v>
      </c>
      <c r="H2670" t="s">
        <v>5596</v>
      </c>
      <c r="I2670" t="s">
        <v>20</v>
      </c>
      <c r="J2670" t="s">
        <v>32</v>
      </c>
      <c r="K2670" t="s">
        <v>5607</v>
      </c>
      <c r="L2670" t="s">
        <v>5607</v>
      </c>
      <c r="M2670" t="s">
        <v>256</v>
      </c>
      <c r="N2670" t="s">
        <v>829</v>
      </c>
      <c r="O2670" t="s">
        <v>20</v>
      </c>
      <c r="P2670" t="s">
        <v>20</v>
      </c>
      <c r="Q2670" t="s">
        <v>9165</v>
      </c>
    </row>
    <row r="2671" spans="1:17" x14ac:dyDescent="0.35">
      <c r="A2671" t="s">
        <v>5609</v>
      </c>
      <c r="B2671" t="s">
        <v>5610</v>
      </c>
      <c r="C2671" t="s">
        <v>62</v>
      </c>
      <c r="D2671" t="s">
        <v>20</v>
      </c>
      <c r="E2671" t="s">
        <v>731</v>
      </c>
      <c r="F2671" t="s">
        <v>3921</v>
      </c>
      <c r="G2671" t="s">
        <v>3922</v>
      </c>
      <c r="H2671" t="s">
        <v>5596</v>
      </c>
      <c r="I2671" t="s">
        <v>20</v>
      </c>
      <c r="J2671" t="s">
        <v>32</v>
      </c>
      <c r="K2671" t="s">
        <v>5609</v>
      </c>
      <c r="L2671" t="s">
        <v>5609</v>
      </c>
      <c r="M2671" t="s">
        <v>256</v>
      </c>
      <c r="N2671" t="s">
        <v>829</v>
      </c>
      <c r="O2671" t="s">
        <v>20</v>
      </c>
      <c r="P2671" t="s">
        <v>20</v>
      </c>
      <c r="Q2671" t="s">
        <v>9165</v>
      </c>
    </row>
    <row r="2672" spans="1:17" x14ac:dyDescent="0.35">
      <c r="A2672" t="s">
        <v>5611</v>
      </c>
      <c r="B2672" t="s">
        <v>5612</v>
      </c>
      <c r="C2672" t="s">
        <v>62</v>
      </c>
      <c r="D2672" t="s">
        <v>20</v>
      </c>
      <c r="E2672" t="s">
        <v>731</v>
      </c>
      <c r="F2672" t="s">
        <v>3921</v>
      </c>
      <c r="G2672" t="s">
        <v>3922</v>
      </c>
      <c r="H2672" t="s">
        <v>5596</v>
      </c>
      <c r="I2672" t="s">
        <v>20</v>
      </c>
      <c r="J2672" t="s">
        <v>32</v>
      </c>
      <c r="K2672" t="s">
        <v>5611</v>
      </c>
      <c r="L2672" t="s">
        <v>5611</v>
      </c>
      <c r="M2672" t="s">
        <v>256</v>
      </c>
      <c r="N2672" t="s">
        <v>829</v>
      </c>
      <c r="O2672" t="s">
        <v>20</v>
      </c>
      <c r="P2672" t="s">
        <v>20</v>
      </c>
      <c r="Q2672" t="s">
        <v>9165</v>
      </c>
    </row>
    <row r="2673" spans="1:17" x14ac:dyDescent="0.35">
      <c r="A2673" t="s">
        <v>5613</v>
      </c>
      <c r="B2673" t="s">
        <v>5614</v>
      </c>
      <c r="C2673" t="s">
        <v>62</v>
      </c>
      <c r="D2673" t="s">
        <v>20</v>
      </c>
      <c r="E2673" t="s">
        <v>731</v>
      </c>
      <c r="F2673" t="s">
        <v>3921</v>
      </c>
      <c r="G2673" t="s">
        <v>3922</v>
      </c>
      <c r="H2673" t="s">
        <v>5596</v>
      </c>
      <c r="I2673" t="s">
        <v>20</v>
      </c>
      <c r="J2673" t="s">
        <v>32</v>
      </c>
      <c r="K2673" t="s">
        <v>5613</v>
      </c>
      <c r="L2673" t="s">
        <v>5613</v>
      </c>
      <c r="M2673" t="s">
        <v>256</v>
      </c>
      <c r="N2673" t="s">
        <v>829</v>
      </c>
      <c r="O2673" t="s">
        <v>20</v>
      </c>
      <c r="P2673" t="s">
        <v>20</v>
      </c>
      <c r="Q2673" t="s">
        <v>9165</v>
      </c>
    </row>
    <row r="2674" spans="1:17" x14ac:dyDescent="0.35">
      <c r="A2674" t="s">
        <v>3995</v>
      </c>
      <c r="B2674" t="s">
        <v>5615</v>
      </c>
      <c r="C2674" t="s">
        <v>62</v>
      </c>
      <c r="D2674" t="s">
        <v>20</v>
      </c>
      <c r="E2674" t="s">
        <v>731</v>
      </c>
      <c r="F2674" t="s">
        <v>3921</v>
      </c>
      <c r="G2674" t="s">
        <v>3922</v>
      </c>
      <c r="H2674" t="s">
        <v>5596</v>
      </c>
      <c r="I2674" t="s">
        <v>20</v>
      </c>
      <c r="J2674" t="s">
        <v>32</v>
      </c>
      <c r="K2674" t="s">
        <v>3995</v>
      </c>
      <c r="L2674" t="s">
        <v>3995</v>
      </c>
      <c r="M2674" t="s">
        <v>256</v>
      </c>
      <c r="N2674" t="s">
        <v>829</v>
      </c>
      <c r="O2674" t="s">
        <v>3993</v>
      </c>
      <c r="P2674" t="s">
        <v>20</v>
      </c>
      <c r="Q2674" t="s">
        <v>9165</v>
      </c>
    </row>
    <row r="2675" spans="1:17" x14ac:dyDescent="0.35">
      <c r="A2675" t="s">
        <v>3992</v>
      </c>
      <c r="B2675" t="s">
        <v>5616</v>
      </c>
      <c r="C2675" t="s">
        <v>62</v>
      </c>
      <c r="D2675" t="s">
        <v>20</v>
      </c>
      <c r="E2675" t="s">
        <v>731</v>
      </c>
      <c r="F2675" t="s">
        <v>3921</v>
      </c>
      <c r="G2675" t="s">
        <v>3922</v>
      </c>
      <c r="H2675" t="s">
        <v>5596</v>
      </c>
      <c r="I2675" t="s">
        <v>20</v>
      </c>
      <c r="J2675" t="s">
        <v>32</v>
      </c>
      <c r="K2675" t="s">
        <v>3992</v>
      </c>
      <c r="L2675" t="s">
        <v>3992</v>
      </c>
      <c r="M2675" t="s">
        <v>256</v>
      </c>
      <c r="N2675" t="s">
        <v>829</v>
      </c>
      <c r="O2675" t="s">
        <v>3990</v>
      </c>
      <c r="P2675" t="s">
        <v>20</v>
      </c>
      <c r="Q2675" t="s">
        <v>9165</v>
      </c>
    </row>
    <row r="2676" spans="1:17" x14ac:dyDescent="0.35">
      <c r="A2676" t="s">
        <v>3963</v>
      </c>
      <c r="B2676" t="s">
        <v>5617</v>
      </c>
      <c r="C2676" t="s">
        <v>62</v>
      </c>
      <c r="D2676" t="s">
        <v>20</v>
      </c>
      <c r="E2676" t="s">
        <v>731</v>
      </c>
      <c r="F2676" t="s">
        <v>3921</v>
      </c>
      <c r="G2676" t="s">
        <v>3922</v>
      </c>
      <c r="H2676" t="s">
        <v>5596</v>
      </c>
      <c r="I2676" t="s">
        <v>20</v>
      </c>
      <c r="J2676" t="s">
        <v>32</v>
      </c>
      <c r="K2676" t="s">
        <v>3963</v>
      </c>
      <c r="L2676" t="s">
        <v>3963</v>
      </c>
      <c r="M2676" t="s">
        <v>256</v>
      </c>
      <c r="N2676" t="s">
        <v>829</v>
      </c>
      <c r="O2676" t="s">
        <v>3961</v>
      </c>
      <c r="P2676" t="s">
        <v>20</v>
      </c>
      <c r="Q2676" t="s">
        <v>9165</v>
      </c>
    </row>
    <row r="2677" spans="1:17" x14ac:dyDescent="0.35">
      <c r="A2677" t="s">
        <v>5618</v>
      </c>
      <c r="B2677" t="s">
        <v>5619</v>
      </c>
      <c r="C2677" t="s">
        <v>62</v>
      </c>
      <c r="D2677" t="s">
        <v>20</v>
      </c>
      <c r="E2677" t="s">
        <v>731</v>
      </c>
      <c r="F2677" t="s">
        <v>3921</v>
      </c>
      <c r="G2677" t="s">
        <v>3922</v>
      </c>
      <c r="H2677" t="s">
        <v>5596</v>
      </c>
      <c r="I2677" t="s">
        <v>20</v>
      </c>
      <c r="J2677" t="s">
        <v>32</v>
      </c>
      <c r="K2677" t="s">
        <v>5618</v>
      </c>
      <c r="L2677" t="s">
        <v>5618</v>
      </c>
      <c r="M2677" t="s">
        <v>256</v>
      </c>
      <c r="N2677" t="s">
        <v>829</v>
      </c>
      <c r="O2677" t="s">
        <v>20</v>
      </c>
      <c r="P2677" t="s">
        <v>20</v>
      </c>
      <c r="Q2677" t="s">
        <v>9165</v>
      </c>
    </row>
    <row r="2678" spans="1:17" x14ac:dyDescent="0.35">
      <c r="A2678" t="s">
        <v>5620</v>
      </c>
      <c r="B2678" t="s">
        <v>5621</v>
      </c>
      <c r="C2678" t="s">
        <v>62</v>
      </c>
      <c r="D2678" t="s">
        <v>20</v>
      </c>
      <c r="E2678" t="s">
        <v>731</v>
      </c>
      <c r="F2678" t="s">
        <v>3921</v>
      </c>
      <c r="G2678" t="s">
        <v>3922</v>
      </c>
      <c r="H2678" t="s">
        <v>5596</v>
      </c>
      <c r="I2678" t="s">
        <v>20</v>
      </c>
      <c r="J2678" t="s">
        <v>32</v>
      </c>
      <c r="K2678" t="s">
        <v>5620</v>
      </c>
      <c r="L2678" t="s">
        <v>5620</v>
      </c>
      <c r="M2678" t="s">
        <v>256</v>
      </c>
      <c r="N2678" t="s">
        <v>829</v>
      </c>
      <c r="O2678" t="s">
        <v>20</v>
      </c>
      <c r="P2678" t="s">
        <v>20</v>
      </c>
      <c r="Q2678" t="s">
        <v>9165</v>
      </c>
    </row>
    <row r="2679" spans="1:17" x14ac:dyDescent="0.35">
      <c r="A2679" t="s">
        <v>5622</v>
      </c>
      <c r="B2679" t="s">
        <v>5623</v>
      </c>
      <c r="C2679" t="s">
        <v>62</v>
      </c>
      <c r="D2679" t="s">
        <v>20</v>
      </c>
      <c r="E2679" t="s">
        <v>731</v>
      </c>
      <c r="F2679" t="s">
        <v>3921</v>
      </c>
      <c r="G2679" t="s">
        <v>3922</v>
      </c>
      <c r="H2679" t="s">
        <v>5596</v>
      </c>
      <c r="I2679" t="s">
        <v>20</v>
      </c>
      <c r="J2679" t="s">
        <v>32</v>
      </c>
      <c r="K2679" t="s">
        <v>5622</v>
      </c>
      <c r="L2679" t="s">
        <v>5622</v>
      </c>
      <c r="M2679" t="s">
        <v>256</v>
      </c>
      <c r="N2679" t="s">
        <v>829</v>
      </c>
      <c r="O2679" t="s">
        <v>20</v>
      </c>
      <c r="P2679" t="s">
        <v>20</v>
      </c>
      <c r="Q2679" t="s">
        <v>9165</v>
      </c>
    </row>
    <row r="2680" spans="1:17" x14ac:dyDescent="0.35">
      <c r="A2680" t="s">
        <v>5624</v>
      </c>
      <c r="B2680" t="s">
        <v>5625</v>
      </c>
      <c r="C2680" t="s">
        <v>62</v>
      </c>
      <c r="D2680" t="s">
        <v>20</v>
      </c>
      <c r="E2680" t="s">
        <v>731</v>
      </c>
      <c r="F2680" t="s">
        <v>3921</v>
      </c>
      <c r="G2680" t="s">
        <v>3922</v>
      </c>
      <c r="H2680" t="s">
        <v>5596</v>
      </c>
      <c r="I2680" t="s">
        <v>20</v>
      </c>
      <c r="J2680" t="s">
        <v>32</v>
      </c>
      <c r="K2680" t="s">
        <v>5624</v>
      </c>
      <c r="L2680" t="s">
        <v>5624</v>
      </c>
      <c r="M2680" t="s">
        <v>256</v>
      </c>
      <c r="N2680" t="s">
        <v>829</v>
      </c>
      <c r="O2680" t="s">
        <v>20</v>
      </c>
      <c r="P2680" t="s">
        <v>20</v>
      </c>
      <c r="Q2680" t="s">
        <v>9165</v>
      </c>
    </row>
    <row r="2681" spans="1:17" x14ac:dyDescent="0.35">
      <c r="A2681" t="s">
        <v>5626</v>
      </c>
      <c r="B2681" t="s">
        <v>5627</v>
      </c>
      <c r="C2681" t="s">
        <v>62</v>
      </c>
      <c r="D2681" t="s">
        <v>20</v>
      </c>
      <c r="E2681" t="s">
        <v>731</v>
      </c>
      <c r="F2681" t="s">
        <v>3921</v>
      </c>
      <c r="G2681" t="s">
        <v>3922</v>
      </c>
      <c r="H2681" t="s">
        <v>5596</v>
      </c>
      <c r="I2681" t="s">
        <v>20</v>
      </c>
      <c r="J2681" t="s">
        <v>32</v>
      </c>
      <c r="K2681" t="s">
        <v>5626</v>
      </c>
      <c r="L2681" t="s">
        <v>5626</v>
      </c>
      <c r="M2681" t="s">
        <v>256</v>
      </c>
      <c r="N2681" t="s">
        <v>829</v>
      </c>
      <c r="O2681" t="s">
        <v>20</v>
      </c>
      <c r="P2681" t="s">
        <v>20</v>
      </c>
      <c r="Q2681" t="s">
        <v>9165</v>
      </c>
    </row>
    <row r="2682" spans="1:17" x14ac:dyDescent="0.35">
      <c r="A2682" t="s">
        <v>5628</v>
      </c>
      <c r="B2682" t="s">
        <v>5629</v>
      </c>
      <c r="C2682" t="s">
        <v>62</v>
      </c>
      <c r="D2682" t="s">
        <v>20</v>
      </c>
      <c r="E2682" t="s">
        <v>731</v>
      </c>
      <c r="F2682" t="s">
        <v>3921</v>
      </c>
      <c r="G2682" t="s">
        <v>3922</v>
      </c>
      <c r="H2682" t="s">
        <v>5596</v>
      </c>
      <c r="I2682" t="s">
        <v>20</v>
      </c>
      <c r="J2682" t="s">
        <v>32</v>
      </c>
      <c r="K2682" t="s">
        <v>5628</v>
      </c>
      <c r="L2682" t="s">
        <v>5628</v>
      </c>
      <c r="M2682" t="s">
        <v>256</v>
      </c>
      <c r="N2682" t="s">
        <v>829</v>
      </c>
      <c r="O2682" t="s">
        <v>20</v>
      </c>
      <c r="P2682" t="s">
        <v>20</v>
      </c>
      <c r="Q2682" t="s">
        <v>9165</v>
      </c>
    </row>
    <row r="2683" spans="1:17" x14ac:dyDescent="0.35">
      <c r="A2683" t="s">
        <v>5630</v>
      </c>
      <c r="B2683" t="s">
        <v>5631</v>
      </c>
      <c r="C2683" t="s">
        <v>62</v>
      </c>
      <c r="D2683" t="s">
        <v>20</v>
      </c>
      <c r="E2683" t="s">
        <v>731</v>
      </c>
      <c r="F2683" t="s">
        <v>3921</v>
      </c>
      <c r="G2683" t="s">
        <v>3922</v>
      </c>
      <c r="H2683" t="s">
        <v>5596</v>
      </c>
      <c r="I2683" t="s">
        <v>20</v>
      </c>
      <c r="J2683" t="s">
        <v>32</v>
      </c>
      <c r="K2683" t="s">
        <v>5630</v>
      </c>
      <c r="L2683" t="s">
        <v>5630</v>
      </c>
      <c r="M2683" t="s">
        <v>256</v>
      </c>
      <c r="N2683" t="s">
        <v>829</v>
      </c>
      <c r="O2683" t="s">
        <v>20</v>
      </c>
      <c r="P2683" t="s">
        <v>20</v>
      </c>
      <c r="Q2683" t="s">
        <v>9165</v>
      </c>
    </row>
    <row r="2684" spans="1:17" x14ac:dyDescent="0.35">
      <c r="A2684" t="s">
        <v>5632</v>
      </c>
      <c r="B2684" t="s">
        <v>5633</v>
      </c>
      <c r="C2684" t="s">
        <v>62</v>
      </c>
      <c r="D2684" t="s">
        <v>20</v>
      </c>
      <c r="E2684" t="s">
        <v>731</v>
      </c>
      <c r="F2684" t="s">
        <v>3921</v>
      </c>
      <c r="G2684" t="s">
        <v>3922</v>
      </c>
      <c r="H2684" t="s">
        <v>5596</v>
      </c>
      <c r="I2684" t="s">
        <v>20</v>
      </c>
      <c r="J2684" t="s">
        <v>32</v>
      </c>
      <c r="K2684" t="s">
        <v>5632</v>
      </c>
      <c r="L2684" t="s">
        <v>5632</v>
      </c>
      <c r="M2684" t="s">
        <v>256</v>
      </c>
      <c r="N2684" t="s">
        <v>829</v>
      </c>
      <c r="O2684" t="s">
        <v>20</v>
      </c>
      <c r="P2684" t="s">
        <v>20</v>
      </c>
      <c r="Q2684" t="s">
        <v>9165</v>
      </c>
    </row>
    <row r="2685" spans="1:17" x14ac:dyDescent="0.35">
      <c r="A2685" t="s">
        <v>5634</v>
      </c>
      <c r="B2685" t="s">
        <v>5635</v>
      </c>
      <c r="C2685" t="s">
        <v>62</v>
      </c>
      <c r="D2685" t="s">
        <v>20</v>
      </c>
      <c r="E2685" t="s">
        <v>731</v>
      </c>
      <c r="F2685" t="s">
        <v>3921</v>
      </c>
      <c r="G2685" t="s">
        <v>3922</v>
      </c>
      <c r="H2685" t="s">
        <v>5596</v>
      </c>
      <c r="I2685" t="s">
        <v>20</v>
      </c>
      <c r="J2685" t="s">
        <v>32</v>
      </c>
      <c r="K2685" t="s">
        <v>5634</v>
      </c>
      <c r="L2685" t="s">
        <v>5634</v>
      </c>
      <c r="M2685" t="s">
        <v>256</v>
      </c>
      <c r="N2685" t="s">
        <v>829</v>
      </c>
      <c r="O2685" t="s">
        <v>20</v>
      </c>
      <c r="P2685" t="s">
        <v>20</v>
      </c>
      <c r="Q2685" t="s">
        <v>9165</v>
      </c>
    </row>
    <row r="2686" spans="1:17" x14ac:dyDescent="0.35">
      <c r="A2686" t="s">
        <v>5636</v>
      </c>
      <c r="B2686" t="s">
        <v>5637</v>
      </c>
      <c r="C2686" t="s">
        <v>62</v>
      </c>
      <c r="D2686" t="s">
        <v>20</v>
      </c>
      <c r="E2686" t="s">
        <v>731</v>
      </c>
      <c r="F2686" t="s">
        <v>3921</v>
      </c>
      <c r="G2686" t="s">
        <v>3922</v>
      </c>
      <c r="H2686" t="s">
        <v>5596</v>
      </c>
      <c r="I2686" t="s">
        <v>20</v>
      </c>
      <c r="J2686" t="s">
        <v>32</v>
      </c>
      <c r="K2686" t="s">
        <v>5636</v>
      </c>
      <c r="L2686" t="s">
        <v>5636</v>
      </c>
      <c r="M2686" t="s">
        <v>256</v>
      </c>
      <c r="N2686" t="s">
        <v>829</v>
      </c>
      <c r="O2686" t="s">
        <v>20</v>
      </c>
      <c r="P2686" t="s">
        <v>20</v>
      </c>
      <c r="Q2686" t="s">
        <v>9165</v>
      </c>
    </row>
    <row r="2687" spans="1:17" x14ac:dyDescent="0.35">
      <c r="A2687" t="s">
        <v>3998</v>
      </c>
      <c r="B2687" t="s">
        <v>5638</v>
      </c>
      <c r="C2687" t="s">
        <v>62</v>
      </c>
      <c r="D2687" t="s">
        <v>20</v>
      </c>
      <c r="E2687" t="s">
        <v>731</v>
      </c>
      <c r="F2687" t="s">
        <v>3921</v>
      </c>
      <c r="G2687" t="s">
        <v>3922</v>
      </c>
      <c r="H2687" t="s">
        <v>5596</v>
      </c>
      <c r="I2687" t="s">
        <v>20</v>
      </c>
      <c r="J2687" t="s">
        <v>32</v>
      </c>
      <c r="K2687" t="s">
        <v>3998</v>
      </c>
      <c r="L2687" t="s">
        <v>3998</v>
      </c>
      <c r="M2687" t="s">
        <v>256</v>
      </c>
      <c r="N2687" t="s">
        <v>829</v>
      </c>
      <c r="O2687" t="s">
        <v>3996</v>
      </c>
      <c r="P2687" t="s">
        <v>20</v>
      </c>
      <c r="Q2687" t="s">
        <v>9165</v>
      </c>
    </row>
    <row r="2688" spans="1:17" x14ac:dyDescent="0.35">
      <c r="A2688" t="s">
        <v>3931</v>
      </c>
      <c r="B2688" t="s">
        <v>5639</v>
      </c>
      <c r="C2688" t="s">
        <v>62</v>
      </c>
      <c r="D2688" t="s">
        <v>20</v>
      </c>
      <c r="E2688" t="s">
        <v>731</v>
      </c>
      <c r="F2688" t="s">
        <v>3921</v>
      </c>
      <c r="G2688" t="s">
        <v>3922</v>
      </c>
      <c r="H2688" t="s">
        <v>5596</v>
      </c>
      <c r="I2688" t="s">
        <v>20</v>
      </c>
      <c r="J2688" t="s">
        <v>32</v>
      </c>
      <c r="K2688" t="s">
        <v>3931</v>
      </c>
      <c r="L2688" t="s">
        <v>3931</v>
      </c>
      <c r="M2688" t="s">
        <v>256</v>
      </c>
      <c r="N2688" t="s">
        <v>829</v>
      </c>
      <c r="O2688" t="s">
        <v>3928</v>
      </c>
      <c r="P2688" t="s">
        <v>20</v>
      </c>
      <c r="Q2688" t="s">
        <v>9165</v>
      </c>
    </row>
    <row r="2689" spans="1:17" x14ac:dyDescent="0.35">
      <c r="A2689" t="s">
        <v>4037</v>
      </c>
      <c r="B2689" t="s">
        <v>5640</v>
      </c>
      <c r="C2689" t="s">
        <v>62</v>
      </c>
      <c r="D2689" t="s">
        <v>20</v>
      </c>
      <c r="E2689" t="s">
        <v>731</v>
      </c>
      <c r="F2689" t="s">
        <v>3921</v>
      </c>
      <c r="G2689" t="s">
        <v>3922</v>
      </c>
      <c r="H2689" t="s">
        <v>5596</v>
      </c>
      <c r="I2689" t="s">
        <v>20</v>
      </c>
      <c r="J2689" t="s">
        <v>32</v>
      </c>
      <c r="K2689" t="s">
        <v>4037</v>
      </c>
      <c r="L2689" t="s">
        <v>4037</v>
      </c>
      <c r="M2689" t="s">
        <v>256</v>
      </c>
      <c r="N2689" t="s">
        <v>829</v>
      </c>
      <c r="O2689" t="s">
        <v>4035</v>
      </c>
      <c r="P2689" t="s">
        <v>20</v>
      </c>
      <c r="Q2689" t="s">
        <v>9165</v>
      </c>
    </row>
    <row r="2690" spans="1:17" x14ac:dyDescent="0.35">
      <c r="A2690" t="s">
        <v>5641</v>
      </c>
      <c r="B2690" t="s">
        <v>5642</v>
      </c>
      <c r="C2690" t="s">
        <v>62</v>
      </c>
      <c r="D2690" t="s">
        <v>20</v>
      </c>
      <c r="E2690" t="s">
        <v>731</v>
      </c>
      <c r="F2690" t="s">
        <v>3921</v>
      </c>
      <c r="G2690" t="s">
        <v>3922</v>
      </c>
      <c r="H2690" t="s">
        <v>5596</v>
      </c>
      <c r="I2690" t="s">
        <v>20</v>
      </c>
      <c r="J2690" t="s">
        <v>32</v>
      </c>
      <c r="K2690" t="s">
        <v>5641</v>
      </c>
      <c r="L2690" t="s">
        <v>5641</v>
      </c>
      <c r="M2690" t="s">
        <v>256</v>
      </c>
      <c r="N2690" t="s">
        <v>829</v>
      </c>
      <c r="O2690" t="s">
        <v>20</v>
      </c>
      <c r="P2690" t="s">
        <v>20</v>
      </c>
      <c r="Q2690" t="s">
        <v>9165</v>
      </c>
    </row>
    <row r="2691" spans="1:17" x14ac:dyDescent="0.35">
      <c r="A2691" t="s">
        <v>5643</v>
      </c>
      <c r="B2691" t="s">
        <v>5644</v>
      </c>
      <c r="C2691" t="s">
        <v>62</v>
      </c>
      <c r="D2691" t="s">
        <v>20</v>
      </c>
      <c r="E2691" t="s">
        <v>731</v>
      </c>
      <c r="F2691" t="s">
        <v>3921</v>
      </c>
      <c r="G2691" t="s">
        <v>3922</v>
      </c>
      <c r="H2691" t="s">
        <v>5596</v>
      </c>
      <c r="I2691" t="s">
        <v>20</v>
      </c>
      <c r="J2691" t="s">
        <v>32</v>
      </c>
      <c r="K2691" t="s">
        <v>5643</v>
      </c>
      <c r="L2691" t="s">
        <v>5643</v>
      </c>
      <c r="M2691" t="s">
        <v>256</v>
      </c>
      <c r="N2691" t="s">
        <v>829</v>
      </c>
      <c r="O2691" t="s">
        <v>20</v>
      </c>
      <c r="P2691" t="s">
        <v>20</v>
      </c>
      <c r="Q2691" t="s">
        <v>9165</v>
      </c>
    </row>
    <row r="2692" spans="1:17" x14ac:dyDescent="0.35">
      <c r="A2692" t="s">
        <v>5645</v>
      </c>
      <c r="B2692" t="s">
        <v>5646</v>
      </c>
      <c r="C2692" t="s">
        <v>62</v>
      </c>
      <c r="D2692" t="s">
        <v>20</v>
      </c>
      <c r="E2692" t="s">
        <v>731</v>
      </c>
      <c r="F2692" t="s">
        <v>3921</v>
      </c>
      <c r="G2692" t="s">
        <v>3922</v>
      </c>
      <c r="H2692" t="s">
        <v>5596</v>
      </c>
      <c r="I2692" t="s">
        <v>20</v>
      </c>
      <c r="J2692" t="s">
        <v>32</v>
      </c>
      <c r="K2692" t="s">
        <v>5645</v>
      </c>
      <c r="L2692" t="s">
        <v>5645</v>
      </c>
      <c r="M2692" t="s">
        <v>256</v>
      </c>
      <c r="N2692" t="s">
        <v>829</v>
      </c>
      <c r="O2692" t="s">
        <v>20</v>
      </c>
      <c r="P2692" t="s">
        <v>20</v>
      </c>
      <c r="Q2692" t="s">
        <v>9165</v>
      </c>
    </row>
    <row r="2693" spans="1:17" x14ac:dyDescent="0.35">
      <c r="A2693" t="s">
        <v>5647</v>
      </c>
      <c r="B2693" t="s">
        <v>5648</v>
      </c>
      <c r="C2693" t="s">
        <v>62</v>
      </c>
      <c r="D2693" t="s">
        <v>20</v>
      </c>
      <c r="E2693" t="s">
        <v>731</v>
      </c>
      <c r="F2693" t="s">
        <v>3921</v>
      </c>
      <c r="G2693" t="s">
        <v>3922</v>
      </c>
      <c r="H2693" t="s">
        <v>5596</v>
      </c>
      <c r="I2693" t="s">
        <v>20</v>
      </c>
      <c r="J2693" t="s">
        <v>32</v>
      </c>
      <c r="K2693" t="s">
        <v>5647</v>
      </c>
      <c r="L2693" t="s">
        <v>5647</v>
      </c>
      <c r="M2693" t="s">
        <v>256</v>
      </c>
      <c r="N2693" t="s">
        <v>829</v>
      </c>
      <c r="O2693" t="s">
        <v>20</v>
      </c>
      <c r="P2693" t="s">
        <v>20</v>
      </c>
      <c r="Q2693" t="s">
        <v>9165</v>
      </c>
    </row>
    <row r="2694" spans="1:17" x14ac:dyDescent="0.35">
      <c r="A2694" t="s">
        <v>5649</v>
      </c>
      <c r="B2694" t="s">
        <v>5650</v>
      </c>
      <c r="C2694" t="s">
        <v>62</v>
      </c>
      <c r="D2694" t="s">
        <v>20</v>
      </c>
      <c r="E2694" t="s">
        <v>731</v>
      </c>
      <c r="F2694" t="s">
        <v>3921</v>
      </c>
      <c r="G2694" t="s">
        <v>3922</v>
      </c>
      <c r="H2694" t="s">
        <v>5596</v>
      </c>
      <c r="I2694" t="s">
        <v>20</v>
      </c>
      <c r="J2694" t="s">
        <v>32</v>
      </c>
      <c r="K2694" t="s">
        <v>5649</v>
      </c>
      <c r="L2694" t="s">
        <v>5649</v>
      </c>
      <c r="M2694" t="s">
        <v>256</v>
      </c>
      <c r="N2694" t="s">
        <v>829</v>
      </c>
      <c r="O2694" t="s">
        <v>20</v>
      </c>
      <c r="P2694" t="s">
        <v>20</v>
      </c>
      <c r="Q2694" t="s">
        <v>9165</v>
      </c>
    </row>
    <row r="2695" spans="1:17" x14ac:dyDescent="0.35">
      <c r="A2695" t="s">
        <v>5651</v>
      </c>
      <c r="B2695" t="s">
        <v>5652</v>
      </c>
      <c r="C2695" t="s">
        <v>62</v>
      </c>
      <c r="D2695" t="s">
        <v>20</v>
      </c>
      <c r="E2695" t="s">
        <v>731</v>
      </c>
      <c r="F2695" t="s">
        <v>3921</v>
      </c>
      <c r="G2695" t="s">
        <v>3922</v>
      </c>
      <c r="H2695" t="s">
        <v>5596</v>
      </c>
      <c r="I2695" t="s">
        <v>20</v>
      </c>
      <c r="J2695" t="s">
        <v>32</v>
      </c>
      <c r="K2695" t="s">
        <v>5651</v>
      </c>
      <c r="L2695" t="s">
        <v>5651</v>
      </c>
      <c r="M2695" t="s">
        <v>256</v>
      </c>
      <c r="N2695" t="s">
        <v>829</v>
      </c>
      <c r="O2695" t="s">
        <v>20</v>
      </c>
      <c r="P2695" t="s">
        <v>20</v>
      </c>
      <c r="Q2695" t="s">
        <v>9165</v>
      </c>
    </row>
    <row r="2696" spans="1:17" x14ac:dyDescent="0.35">
      <c r="A2696" t="s">
        <v>5653</v>
      </c>
      <c r="B2696" t="s">
        <v>5654</v>
      </c>
      <c r="C2696" t="s">
        <v>62</v>
      </c>
      <c r="D2696" t="s">
        <v>20</v>
      </c>
      <c r="E2696" t="s">
        <v>731</v>
      </c>
      <c r="F2696" t="s">
        <v>3921</v>
      </c>
      <c r="G2696" t="s">
        <v>3922</v>
      </c>
      <c r="H2696" t="s">
        <v>5596</v>
      </c>
      <c r="I2696" t="s">
        <v>20</v>
      </c>
      <c r="J2696" t="s">
        <v>32</v>
      </c>
      <c r="K2696" t="s">
        <v>5653</v>
      </c>
      <c r="L2696" t="s">
        <v>5653</v>
      </c>
      <c r="M2696" t="s">
        <v>256</v>
      </c>
      <c r="N2696" t="s">
        <v>829</v>
      </c>
      <c r="O2696" t="s">
        <v>20</v>
      </c>
      <c r="P2696" t="s">
        <v>20</v>
      </c>
      <c r="Q2696" t="s">
        <v>9165</v>
      </c>
    </row>
    <row r="2697" spans="1:17" x14ac:dyDescent="0.35">
      <c r="A2697" t="s">
        <v>5655</v>
      </c>
      <c r="B2697" t="s">
        <v>5656</v>
      </c>
      <c r="C2697" t="s">
        <v>62</v>
      </c>
      <c r="D2697" t="s">
        <v>20</v>
      </c>
      <c r="E2697" t="s">
        <v>731</v>
      </c>
      <c r="F2697" t="s">
        <v>3921</v>
      </c>
      <c r="G2697" t="s">
        <v>3922</v>
      </c>
      <c r="H2697" t="s">
        <v>5596</v>
      </c>
      <c r="I2697" t="s">
        <v>20</v>
      </c>
      <c r="J2697" t="s">
        <v>32</v>
      </c>
      <c r="K2697" t="s">
        <v>5655</v>
      </c>
      <c r="L2697" t="s">
        <v>5655</v>
      </c>
      <c r="M2697" t="s">
        <v>256</v>
      </c>
      <c r="N2697" t="s">
        <v>829</v>
      </c>
      <c r="O2697" t="s">
        <v>20</v>
      </c>
      <c r="P2697" t="s">
        <v>20</v>
      </c>
      <c r="Q2697" t="s">
        <v>9165</v>
      </c>
    </row>
    <row r="2698" spans="1:17" x14ac:dyDescent="0.35">
      <c r="A2698" t="s">
        <v>5657</v>
      </c>
      <c r="B2698" t="s">
        <v>5658</v>
      </c>
      <c r="C2698" t="s">
        <v>62</v>
      </c>
      <c r="D2698" t="s">
        <v>20</v>
      </c>
      <c r="E2698" t="s">
        <v>731</v>
      </c>
      <c r="F2698" t="s">
        <v>3921</v>
      </c>
      <c r="G2698" t="s">
        <v>3922</v>
      </c>
      <c r="H2698" t="s">
        <v>5596</v>
      </c>
      <c r="I2698" t="s">
        <v>20</v>
      </c>
      <c r="J2698" t="s">
        <v>32</v>
      </c>
      <c r="K2698" t="s">
        <v>5657</v>
      </c>
      <c r="L2698" t="s">
        <v>5657</v>
      </c>
      <c r="M2698" t="s">
        <v>256</v>
      </c>
      <c r="N2698" t="s">
        <v>829</v>
      </c>
      <c r="O2698" t="s">
        <v>20</v>
      </c>
      <c r="P2698" t="s">
        <v>20</v>
      </c>
      <c r="Q2698" t="s">
        <v>9165</v>
      </c>
    </row>
    <row r="2699" spans="1:17" x14ac:dyDescent="0.35">
      <c r="A2699" t="s">
        <v>5659</v>
      </c>
      <c r="B2699" t="s">
        <v>5660</v>
      </c>
      <c r="C2699" t="s">
        <v>62</v>
      </c>
      <c r="D2699" t="s">
        <v>20</v>
      </c>
      <c r="E2699" t="s">
        <v>731</v>
      </c>
      <c r="F2699" t="s">
        <v>3921</v>
      </c>
      <c r="G2699" t="s">
        <v>3922</v>
      </c>
      <c r="H2699" t="s">
        <v>5596</v>
      </c>
      <c r="I2699" t="s">
        <v>20</v>
      </c>
      <c r="J2699" t="s">
        <v>32</v>
      </c>
      <c r="K2699" t="s">
        <v>5659</v>
      </c>
      <c r="L2699" t="s">
        <v>5659</v>
      </c>
      <c r="M2699" t="s">
        <v>256</v>
      </c>
      <c r="N2699" t="s">
        <v>829</v>
      </c>
      <c r="O2699" t="s">
        <v>20</v>
      </c>
      <c r="P2699" t="s">
        <v>20</v>
      </c>
      <c r="Q2699" t="s">
        <v>9165</v>
      </c>
    </row>
    <row r="2700" spans="1:17" x14ac:dyDescent="0.35">
      <c r="A2700" t="s">
        <v>4013</v>
      </c>
      <c r="B2700" t="s">
        <v>5661</v>
      </c>
      <c r="C2700" t="s">
        <v>62</v>
      </c>
      <c r="D2700" t="s">
        <v>20</v>
      </c>
      <c r="E2700" t="s">
        <v>731</v>
      </c>
      <c r="F2700" t="s">
        <v>3921</v>
      </c>
      <c r="G2700" t="s">
        <v>3922</v>
      </c>
      <c r="H2700" t="s">
        <v>5596</v>
      </c>
      <c r="I2700" t="s">
        <v>20</v>
      </c>
      <c r="J2700" t="s">
        <v>32</v>
      </c>
      <c r="K2700" t="s">
        <v>4013</v>
      </c>
      <c r="L2700" t="s">
        <v>4013</v>
      </c>
      <c r="M2700" t="s">
        <v>256</v>
      </c>
      <c r="N2700" t="s">
        <v>829</v>
      </c>
      <c r="O2700" t="s">
        <v>4011</v>
      </c>
      <c r="P2700" t="s">
        <v>20</v>
      </c>
      <c r="Q2700" t="s">
        <v>9165</v>
      </c>
    </row>
    <row r="2701" spans="1:17" x14ac:dyDescent="0.35">
      <c r="A2701" t="s">
        <v>3934</v>
      </c>
      <c r="B2701" t="s">
        <v>5662</v>
      </c>
      <c r="C2701" t="s">
        <v>62</v>
      </c>
      <c r="D2701" t="s">
        <v>20</v>
      </c>
      <c r="E2701" t="s">
        <v>731</v>
      </c>
      <c r="F2701" t="s">
        <v>3921</v>
      </c>
      <c r="G2701" t="s">
        <v>3922</v>
      </c>
      <c r="H2701" t="s">
        <v>5596</v>
      </c>
      <c r="I2701" t="s">
        <v>20</v>
      </c>
      <c r="J2701" t="s">
        <v>32</v>
      </c>
      <c r="K2701" t="s">
        <v>3934</v>
      </c>
      <c r="L2701" t="s">
        <v>3934</v>
      </c>
      <c r="M2701" t="s">
        <v>256</v>
      </c>
      <c r="N2701" t="s">
        <v>829</v>
      </c>
      <c r="O2701" t="s">
        <v>3932</v>
      </c>
      <c r="P2701" t="s">
        <v>20</v>
      </c>
      <c r="Q2701" t="s">
        <v>9165</v>
      </c>
    </row>
    <row r="2702" spans="1:17" x14ac:dyDescent="0.35">
      <c r="A2702" t="s">
        <v>4016</v>
      </c>
      <c r="B2702" t="s">
        <v>5663</v>
      </c>
      <c r="C2702" t="s">
        <v>62</v>
      </c>
      <c r="D2702" t="s">
        <v>20</v>
      </c>
      <c r="E2702" t="s">
        <v>731</v>
      </c>
      <c r="F2702" t="s">
        <v>3921</v>
      </c>
      <c r="G2702" t="s">
        <v>3922</v>
      </c>
      <c r="H2702" t="s">
        <v>5596</v>
      </c>
      <c r="I2702" t="s">
        <v>20</v>
      </c>
      <c r="J2702" t="s">
        <v>32</v>
      </c>
      <c r="K2702" t="s">
        <v>4016</v>
      </c>
      <c r="L2702" t="s">
        <v>4016</v>
      </c>
      <c r="M2702" t="s">
        <v>256</v>
      </c>
      <c r="N2702" t="s">
        <v>829</v>
      </c>
      <c r="O2702" t="s">
        <v>4014</v>
      </c>
      <c r="P2702" t="s">
        <v>20</v>
      </c>
      <c r="Q2702" t="s">
        <v>9165</v>
      </c>
    </row>
    <row r="2703" spans="1:17" x14ac:dyDescent="0.35">
      <c r="A2703" t="s">
        <v>5664</v>
      </c>
      <c r="B2703" t="s">
        <v>5665</v>
      </c>
      <c r="C2703" t="s">
        <v>62</v>
      </c>
      <c r="D2703" t="s">
        <v>20</v>
      </c>
      <c r="E2703" t="s">
        <v>731</v>
      </c>
      <c r="F2703" t="s">
        <v>3921</v>
      </c>
      <c r="G2703" t="s">
        <v>3922</v>
      </c>
      <c r="H2703" t="s">
        <v>5596</v>
      </c>
      <c r="I2703" t="s">
        <v>20</v>
      </c>
      <c r="J2703" t="s">
        <v>32</v>
      </c>
      <c r="K2703" t="s">
        <v>5664</v>
      </c>
      <c r="L2703" t="s">
        <v>5664</v>
      </c>
      <c r="M2703" t="s">
        <v>256</v>
      </c>
      <c r="N2703" t="s">
        <v>829</v>
      </c>
      <c r="O2703" t="s">
        <v>20</v>
      </c>
      <c r="P2703" t="s">
        <v>20</v>
      </c>
      <c r="Q2703" t="s">
        <v>9165</v>
      </c>
    </row>
    <row r="2704" spans="1:17" x14ac:dyDescent="0.35">
      <c r="A2704" t="s">
        <v>5666</v>
      </c>
      <c r="B2704" t="s">
        <v>5667</v>
      </c>
      <c r="C2704" t="s">
        <v>62</v>
      </c>
      <c r="D2704" t="s">
        <v>20</v>
      </c>
      <c r="E2704" t="s">
        <v>731</v>
      </c>
      <c r="F2704" t="s">
        <v>3921</v>
      </c>
      <c r="G2704" t="s">
        <v>3922</v>
      </c>
      <c r="H2704" t="s">
        <v>5596</v>
      </c>
      <c r="I2704" t="s">
        <v>20</v>
      </c>
      <c r="J2704" t="s">
        <v>32</v>
      </c>
      <c r="K2704" t="s">
        <v>5666</v>
      </c>
      <c r="L2704" t="s">
        <v>5666</v>
      </c>
      <c r="M2704" t="s">
        <v>256</v>
      </c>
      <c r="N2704" t="s">
        <v>829</v>
      </c>
      <c r="O2704" t="s">
        <v>20</v>
      </c>
      <c r="P2704" t="s">
        <v>20</v>
      </c>
      <c r="Q2704" t="s">
        <v>9165</v>
      </c>
    </row>
    <row r="2705" spans="1:17" x14ac:dyDescent="0.35">
      <c r="A2705" t="s">
        <v>5668</v>
      </c>
      <c r="B2705" t="s">
        <v>5669</v>
      </c>
      <c r="C2705" t="s">
        <v>62</v>
      </c>
      <c r="D2705" t="s">
        <v>20</v>
      </c>
      <c r="E2705" t="s">
        <v>731</v>
      </c>
      <c r="F2705" t="s">
        <v>3921</v>
      </c>
      <c r="G2705" t="s">
        <v>3922</v>
      </c>
      <c r="H2705" t="s">
        <v>5596</v>
      </c>
      <c r="I2705" t="s">
        <v>20</v>
      </c>
      <c r="J2705" t="s">
        <v>32</v>
      </c>
      <c r="K2705" t="s">
        <v>5668</v>
      </c>
      <c r="L2705" t="s">
        <v>5668</v>
      </c>
      <c r="M2705" t="s">
        <v>256</v>
      </c>
      <c r="N2705" t="s">
        <v>829</v>
      </c>
      <c r="O2705" t="s">
        <v>20</v>
      </c>
      <c r="P2705" t="s">
        <v>20</v>
      </c>
      <c r="Q2705" t="s">
        <v>9165</v>
      </c>
    </row>
    <row r="2706" spans="1:17" x14ac:dyDescent="0.35">
      <c r="A2706" t="s">
        <v>5670</v>
      </c>
      <c r="B2706" t="s">
        <v>5671</v>
      </c>
      <c r="C2706" t="s">
        <v>62</v>
      </c>
      <c r="D2706" t="s">
        <v>20</v>
      </c>
      <c r="E2706" t="s">
        <v>731</v>
      </c>
      <c r="F2706" t="s">
        <v>3921</v>
      </c>
      <c r="G2706" t="s">
        <v>3922</v>
      </c>
      <c r="H2706" t="s">
        <v>5596</v>
      </c>
      <c r="I2706" t="s">
        <v>20</v>
      </c>
      <c r="J2706" t="s">
        <v>32</v>
      </c>
      <c r="K2706" t="s">
        <v>5670</v>
      </c>
      <c r="L2706" t="s">
        <v>5670</v>
      </c>
      <c r="M2706" t="s">
        <v>256</v>
      </c>
      <c r="N2706" t="s">
        <v>829</v>
      </c>
      <c r="O2706" t="s">
        <v>20</v>
      </c>
      <c r="P2706" t="s">
        <v>20</v>
      </c>
      <c r="Q2706" t="s">
        <v>9165</v>
      </c>
    </row>
    <row r="2707" spans="1:17" x14ac:dyDescent="0.35">
      <c r="A2707" t="s">
        <v>5672</v>
      </c>
      <c r="B2707" t="s">
        <v>5673</v>
      </c>
      <c r="C2707" t="s">
        <v>62</v>
      </c>
      <c r="D2707" t="s">
        <v>20</v>
      </c>
      <c r="E2707" t="s">
        <v>731</v>
      </c>
      <c r="F2707" t="s">
        <v>3921</v>
      </c>
      <c r="G2707" t="s">
        <v>3922</v>
      </c>
      <c r="H2707" t="s">
        <v>5596</v>
      </c>
      <c r="I2707" t="s">
        <v>20</v>
      </c>
      <c r="J2707" t="s">
        <v>32</v>
      </c>
      <c r="K2707" t="s">
        <v>5672</v>
      </c>
      <c r="L2707" t="s">
        <v>5672</v>
      </c>
      <c r="M2707" t="s">
        <v>256</v>
      </c>
      <c r="N2707" t="s">
        <v>829</v>
      </c>
      <c r="O2707" t="s">
        <v>20</v>
      </c>
      <c r="P2707" t="s">
        <v>20</v>
      </c>
      <c r="Q2707" t="s">
        <v>9165</v>
      </c>
    </row>
    <row r="2708" spans="1:17" x14ac:dyDescent="0.35">
      <c r="A2708" t="s">
        <v>5674</v>
      </c>
      <c r="B2708" t="s">
        <v>5675</v>
      </c>
      <c r="C2708" t="s">
        <v>62</v>
      </c>
      <c r="D2708" t="s">
        <v>20</v>
      </c>
      <c r="E2708" t="s">
        <v>731</v>
      </c>
      <c r="F2708" t="s">
        <v>3921</v>
      </c>
      <c r="G2708" t="s">
        <v>3922</v>
      </c>
      <c r="H2708" t="s">
        <v>5596</v>
      </c>
      <c r="I2708" t="s">
        <v>20</v>
      </c>
      <c r="J2708" t="s">
        <v>32</v>
      </c>
      <c r="K2708" t="s">
        <v>5674</v>
      </c>
      <c r="L2708" t="s">
        <v>5674</v>
      </c>
      <c r="M2708" t="s">
        <v>256</v>
      </c>
      <c r="N2708" t="s">
        <v>829</v>
      </c>
      <c r="O2708" t="s">
        <v>20</v>
      </c>
      <c r="P2708" t="s">
        <v>20</v>
      </c>
      <c r="Q2708" t="s">
        <v>9165</v>
      </c>
    </row>
    <row r="2709" spans="1:17" x14ac:dyDescent="0.35">
      <c r="A2709" t="s">
        <v>5676</v>
      </c>
      <c r="B2709" t="s">
        <v>5677</v>
      </c>
      <c r="C2709" t="s">
        <v>62</v>
      </c>
      <c r="D2709" t="s">
        <v>20</v>
      </c>
      <c r="E2709" t="s">
        <v>731</v>
      </c>
      <c r="F2709" t="s">
        <v>3921</v>
      </c>
      <c r="G2709" t="s">
        <v>3922</v>
      </c>
      <c r="H2709" t="s">
        <v>5596</v>
      </c>
      <c r="I2709" t="s">
        <v>20</v>
      </c>
      <c r="J2709" t="s">
        <v>32</v>
      </c>
      <c r="K2709" t="s">
        <v>5676</v>
      </c>
      <c r="L2709" t="s">
        <v>5676</v>
      </c>
      <c r="M2709" t="s">
        <v>256</v>
      </c>
      <c r="N2709" t="s">
        <v>829</v>
      </c>
      <c r="O2709" t="s">
        <v>20</v>
      </c>
      <c r="P2709" t="s">
        <v>20</v>
      </c>
      <c r="Q2709" t="s">
        <v>9165</v>
      </c>
    </row>
    <row r="2710" spans="1:17" x14ac:dyDescent="0.35">
      <c r="A2710" t="s">
        <v>5678</v>
      </c>
      <c r="B2710" t="s">
        <v>5679</v>
      </c>
      <c r="C2710" t="s">
        <v>62</v>
      </c>
      <c r="D2710" t="s">
        <v>20</v>
      </c>
      <c r="E2710" t="s">
        <v>731</v>
      </c>
      <c r="F2710" t="s">
        <v>3921</v>
      </c>
      <c r="G2710" t="s">
        <v>3922</v>
      </c>
      <c r="H2710" t="s">
        <v>5596</v>
      </c>
      <c r="I2710" t="s">
        <v>20</v>
      </c>
      <c r="J2710" t="s">
        <v>32</v>
      </c>
      <c r="K2710" t="s">
        <v>5678</v>
      </c>
      <c r="L2710" t="s">
        <v>5678</v>
      </c>
      <c r="M2710" t="s">
        <v>256</v>
      </c>
      <c r="N2710" t="s">
        <v>829</v>
      </c>
      <c r="O2710" t="s">
        <v>20</v>
      </c>
      <c r="P2710" t="s">
        <v>20</v>
      </c>
      <c r="Q2710" t="s">
        <v>9165</v>
      </c>
    </row>
    <row r="2711" spans="1:17" x14ac:dyDescent="0.35">
      <c r="A2711" t="s">
        <v>5680</v>
      </c>
      <c r="B2711" t="s">
        <v>5681</v>
      </c>
      <c r="C2711" t="s">
        <v>62</v>
      </c>
      <c r="D2711" t="s">
        <v>20</v>
      </c>
      <c r="E2711" t="s">
        <v>731</v>
      </c>
      <c r="F2711" t="s">
        <v>3921</v>
      </c>
      <c r="G2711" t="s">
        <v>3922</v>
      </c>
      <c r="H2711" t="s">
        <v>5596</v>
      </c>
      <c r="I2711" t="s">
        <v>20</v>
      </c>
      <c r="J2711" t="s">
        <v>32</v>
      </c>
      <c r="K2711" t="s">
        <v>5680</v>
      </c>
      <c r="L2711" t="s">
        <v>5680</v>
      </c>
      <c r="M2711" t="s">
        <v>256</v>
      </c>
      <c r="N2711" t="s">
        <v>829</v>
      </c>
      <c r="O2711" t="s">
        <v>20</v>
      </c>
      <c r="P2711" t="s">
        <v>20</v>
      </c>
      <c r="Q2711" t="s">
        <v>9165</v>
      </c>
    </row>
    <row r="2712" spans="1:17" x14ac:dyDescent="0.35">
      <c r="A2712" t="s">
        <v>5682</v>
      </c>
      <c r="B2712" t="s">
        <v>5683</v>
      </c>
      <c r="C2712" t="s">
        <v>62</v>
      </c>
      <c r="D2712" t="s">
        <v>20</v>
      </c>
      <c r="E2712" t="s">
        <v>731</v>
      </c>
      <c r="F2712" t="s">
        <v>3921</v>
      </c>
      <c r="G2712" t="s">
        <v>3922</v>
      </c>
      <c r="H2712" t="s">
        <v>5596</v>
      </c>
      <c r="I2712" t="s">
        <v>20</v>
      </c>
      <c r="J2712" t="s">
        <v>32</v>
      </c>
      <c r="K2712" t="s">
        <v>5682</v>
      </c>
      <c r="L2712" t="s">
        <v>5682</v>
      </c>
      <c r="M2712" t="s">
        <v>256</v>
      </c>
      <c r="N2712" t="s">
        <v>829</v>
      </c>
      <c r="O2712" t="s">
        <v>20</v>
      </c>
      <c r="P2712" t="s">
        <v>20</v>
      </c>
      <c r="Q2712" t="s">
        <v>9165</v>
      </c>
    </row>
    <row r="2713" spans="1:17" x14ac:dyDescent="0.35">
      <c r="A2713" t="s">
        <v>4001</v>
      </c>
      <c r="B2713" t="s">
        <v>5684</v>
      </c>
      <c r="C2713" t="s">
        <v>62</v>
      </c>
      <c r="D2713" t="s">
        <v>20</v>
      </c>
      <c r="E2713" t="s">
        <v>731</v>
      </c>
      <c r="F2713" t="s">
        <v>3921</v>
      </c>
      <c r="G2713" t="s">
        <v>3922</v>
      </c>
      <c r="H2713" t="s">
        <v>5596</v>
      </c>
      <c r="I2713" t="s">
        <v>20</v>
      </c>
      <c r="J2713" t="s">
        <v>32</v>
      </c>
      <c r="K2713" t="s">
        <v>4001</v>
      </c>
      <c r="L2713" t="s">
        <v>4001</v>
      </c>
      <c r="M2713" t="s">
        <v>256</v>
      </c>
      <c r="N2713" t="s">
        <v>829</v>
      </c>
      <c r="O2713" t="s">
        <v>3999</v>
      </c>
      <c r="P2713" t="s">
        <v>20</v>
      </c>
      <c r="Q2713" t="s">
        <v>9165</v>
      </c>
    </row>
    <row r="2714" spans="1:17" x14ac:dyDescent="0.35">
      <c r="A2714" t="s">
        <v>5685</v>
      </c>
      <c r="B2714" t="s">
        <v>5686</v>
      </c>
      <c r="C2714" t="s">
        <v>201</v>
      </c>
      <c r="D2714" t="s">
        <v>20</v>
      </c>
      <c r="E2714" t="s">
        <v>731</v>
      </c>
      <c r="F2714" t="s">
        <v>4048</v>
      </c>
      <c r="G2714" t="s">
        <v>4049</v>
      </c>
      <c r="H2714" t="s">
        <v>5155</v>
      </c>
      <c r="I2714" t="s">
        <v>20</v>
      </c>
      <c r="J2714" t="s">
        <v>32</v>
      </c>
      <c r="K2714" t="s">
        <v>5685</v>
      </c>
      <c r="L2714" t="s">
        <v>5685</v>
      </c>
      <c r="M2714" t="s">
        <v>169</v>
      </c>
      <c r="N2714" t="s">
        <v>257</v>
      </c>
      <c r="O2714" t="s">
        <v>20</v>
      </c>
      <c r="P2714" t="s">
        <v>20</v>
      </c>
      <c r="Q2714" t="s">
        <v>9135</v>
      </c>
    </row>
    <row r="2715" spans="1:17" x14ac:dyDescent="0.35">
      <c r="A2715" t="s">
        <v>5687</v>
      </c>
      <c r="B2715" t="s">
        <v>5688</v>
      </c>
      <c r="C2715" t="s">
        <v>62</v>
      </c>
      <c r="D2715" t="s">
        <v>20</v>
      </c>
      <c r="E2715" t="s">
        <v>731</v>
      </c>
      <c r="F2715" t="s">
        <v>3919</v>
      </c>
      <c r="G2715" t="s">
        <v>4096</v>
      </c>
      <c r="H2715" t="s">
        <v>5689</v>
      </c>
      <c r="I2715" t="s">
        <v>20</v>
      </c>
      <c r="J2715" t="s">
        <v>32</v>
      </c>
      <c r="K2715" t="s">
        <v>5687</v>
      </c>
      <c r="L2715" t="s">
        <v>5687</v>
      </c>
      <c r="M2715" t="s">
        <v>68</v>
      </c>
      <c r="N2715" t="s">
        <v>68</v>
      </c>
      <c r="O2715" t="s">
        <v>20</v>
      </c>
      <c r="P2715" t="s">
        <v>20</v>
      </c>
      <c r="Q2715" t="s">
        <v>9137</v>
      </c>
    </row>
    <row r="2716" spans="1:17" x14ac:dyDescent="0.35">
      <c r="A2716" t="s">
        <v>5690</v>
      </c>
      <c r="B2716" t="s">
        <v>5691</v>
      </c>
      <c r="C2716" t="s">
        <v>201</v>
      </c>
      <c r="D2716" t="s">
        <v>20</v>
      </c>
      <c r="E2716" t="s">
        <v>731</v>
      </c>
      <c r="F2716" t="s">
        <v>732</v>
      </c>
      <c r="G2716" t="s">
        <v>5555</v>
      </c>
      <c r="H2716" t="s">
        <v>5556</v>
      </c>
      <c r="I2716" t="s">
        <v>20</v>
      </c>
      <c r="J2716" t="s">
        <v>32</v>
      </c>
      <c r="K2716" t="s">
        <v>5690</v>
      </c>
      <c r="L2716" t="s">
        <v>5690</v>
      </c>
      <c r="M2716" t="s">
        <v>5557</v>
      </c>
      <c r="N2716" t="s">
        <v>5558</v>
      </c>
      <c r="O2716" t="s">
        <v>20</v>
      </c>
      <c r="P2716" t="s">
        <v>20</v>
      </c>
      <c r="Q2716" t="s">
        <v>9185</v>
      </c>
    </row>
    <row r="2717" spans="1:17" x14ac:dyDescent="0.35">
      <c r="A2717" t="s">
        <v>5692</v>
      </c>
      <c r="B2717" t="s">
        <v>5693</v>
      </c>
      <c r="C2717" t="s">
        <v>62</v>
      </c>
      <c r="D2717" t="s">
        <v>20</v>
      </c>
      <c r="E2717" t="s">
        <v>731</v>
      </c>
      <c r="F2717" t="s">
        <v>3921</v>
      </c>
      <c r="G2717" t="s">
        <v>3922</v>
      </c>
      <c r="H2717" t="s">
        <v>4933</v>
      </c>
      <c r="I2717" t="s">
        <v>20</v>
      </c>
      <c r="J2717" t="s">
        <v>32</v>
      </c>
      <c r="K2717" t="s">
        <v>5692</v>
      </c>
      <c r="L2717" t="s">
        <v>5692</v>
      </c>
      <c r="M2717" t="s">
        <v>256</v>
      </c>
      <c r="N2717" t="s">
        <v>829</v>
      </c>
      <c r="O2717" t="s">
        <v>5692</v>
      </c>
      <c r="P2717" t="s">
        <v>5692</v>
      </c>
      <c r="Q2717" t="s">
        <v>9165</v>
      </c>
    </row>
    <row r="2718" spans="1:17" x14ac:dyDescent="0.35">
      <c r="A2718" t="s">
        <v>5694</v>
      </c>
      <c r="B2718" t="s">
        <v>5695</v>
      </c>
      <c r="C2718" t="s">
        <v>62</v>
      </c>
      <c r="D2718" t="s">
        <v>20</v>
      </c>
      <c r="E2718" t="s">
        <v>731</v>
      </c>
      <c r="F2718" t="s">
        <v>3921</v>
      </c>
      <c r="G2718" t="s">
        <v>3922</v>
      </c>
      <c r="H2718" t="s">
        <v>4933</v>
      </c>
      <c r="I2718" t="s">
        <v>20</v>
      </c>
      <c r="J2718" t="s">
        <v>32</v>
      </c>
      <c r="K2718" t="s">
        <v>5694</v>
      </c>
      <c r="L2718" t="s">
        <v>5694</v>
      </c>
      <c r="M2718" t="s">
        <v>256</v>
      </c>
      <c r="N2718" t="s">
        <v>829</v>
      </c>
      <c r="O2718" t="s">
        <v>5694</v>
      </c>
      <c r="P2718" t="s">
        <v>5694</v>
      </c>
      <c r="Q2718" t="s">
        <v>9165</v>
      </c>
    </row>
    <row r="2719" spans="1:17" x14ac:dyDescent="0.35">
      <c r="A2719" t="s">
        <v>5696</v>
      </c>
      <c r="B2719" t="s">
        <v>5697</v>
      </c>
      <c r="C2719" t="s">
        <v>62</v>
      </c>
      <c r="D2719" t="s">
        <v>20</v>
      </c>
      <c r="E2719" t="s">
        <v>731</v>
      </c>
      <c r="F2719" t="s">
        <v>3923</v>
      </c>
      <c r="G2719" t="s">
        <v>3924</v>
      </c>
      <c r="H2719" t="s">
        <v>4539</v>
      </c>
      <c r="I2719" t="s">
        <v>20</v>
      </c>
      <c r="J2719" t="s">
        <v>32</v>
      </c>
      <c r="K2719" t="s">
        <v>5696</v>
      </c>
      <c r="L2719" t="s">
        <v>5696</v>
      </c>
      <c r="M2719" t="s">
        <v>147</v>
      </c>
      <c r="N2719" t="s">
        <v>147</v>
      </c>
      <c r="O2719" t="s">
        <v>20</v>
      </c>
      <c r="P2719" t="s">
        <v>20</v>
      </c>
      <c r="Q2719" t="s">
        <v>9137</v>
      </c>
    </row>
    <row r="2720" spans="1:17" x14ac:dyDescent="0.35">
      <c r="A2720" t="s">
        <v>5698</v>
      </c>
      <c r="B2720" t="s">
        <v>5699</v>
      </c>
      <c r="C2720" t="s">
        <v>62</v>
      </c>
      <c r="D2720" t="s">
        <v>20</v>
      </c>
      <c r="E2720" t="s">
        <v>731</v>
      </c>
      <c r="F2720" t="s">
        <v>3923</v>
      </c>
      <c r="G2720" t="s">
        <v>3924</v>
      </c>
      <c r="H2720" t="s">
        <v>4539</v>
      </c>
      <c r="I2720" t="s">
        <v>20</v>
      </c>
      <c r="J2720" t="s">
        <v>32</v>
      </c>
      <c r="K2720" t="s">
        <v>5698</v>
      </c>
      <c r="L2720" t="s">
        <v>5698</v>
      </c>
      <c r="M2720" t="s">
        <v>147</v>
      </c>
      <c r="N2720" t="s">
        <v>147</v>
      </c>
      <c r="O2720" t="s">
        <v>20</v>
      </c>
      <c r="P2720" t="s">
        <v>20</v>
      </c>
      <c r="Q2720" t="s">
        <v>9137</v>
      </c>
    </row>
    <row r="2721" spans="1:17" x14ac:dyDescent="0.35">
      <c r="A2721" t="s">
        <v>5700</v>
      </c>
      <c r="B2721" t="s">
        <v>5701</v>
      </c>
      <c r="C2721" t="s">
        <v>62</v>
      </c>
      <c r="D2721" t="s">
        <v>20</v>
      </c>
      <c r="E2721" t="s">
        <v>731</v>
      </c>
      <c r="F2721" t="s">
        <v>3923</v>
      </c>
      <c r="G2721" t="s">
        <v>3924</v>
      </c>
      <c r="H2721" t="s">
        <v>4539</v>
      </c>
      <c r="I2721" t="s">
        <v>20</v>
      </c>
      <c r="J2721" t="s">
        <v>32</v>
      </c>
      <c r="K2721" t="s">
        <v>5700</v>
      </c>
      <c r="L2721" t="s">
        <v>5700</v>
      </c>
      <c r="M2721" t="s">
        <v>147</v>
      </c>
      <c r="N2721" t="s">
        <v>147</v>
      </c>
      <c r="O2721" t="s">
        <v>20</v>
      </c>
      <c r="P2721" t="s">
        <v>20</v>
      </c>
      <c r="Q2721" t="s">
        <v>9137</v>
      </c>
    </row>
    <row r="2722" spans="1:17" x14ac:dyDescent="0.35">
      <c r="A2722" t="s">
        <v>5702</v>
      </c>
      <c r="B2722" t="s">
        <v>5703</v>
      </c>
      <c r="C2722" t="s">
        <v>62</v>
      </c>
      <c r="D2722" t="s">
        <v>20</v>
      </c>
      <c r="E2722" t="s">
        <v>731</v>
      </c>
      <c r="F2722" t="s">
        <v>3921</v>
      </c>
      <c r="G2722" t="s">
        <v>3922</v>
      </c>
      <c r="H2722" t="s">
        <v>4933</v>
      </c>
      <c r="I2722" t="s">
        <v>20</v>
      </c>
      <c r="J2722" t="s">
        <v>32</v>
      </c>
      <c r="K2722" t="s">
        <v>5702</v>
      </c>
      <c r="L2722" t="s">
        <v>5702</v>
      </c>
      <c r="M2722" t="s">
        <v>256</v>
      </c>
      <c r="N2722" t="s">
        <v>829</v>
      </c>
      <c r="O2722" t="s">
        <v>5702</v>
      </c>
      <c r="P2722" t="s">
        <v>5702</v>
      </c>
      <c r="Q2722" t="s">
        <v>9165</v>
      </c>
    </row>
    <row r="2723" spans="1:17" x14ac:dyDescent="0.35">
      <c r="A2723" t="s">
        <v>5704</v>
      </c>
      <c r="B2723" t="s">
        <v>5705</v>
      </c>
      <c r="C2723" t="s">
        <v>62</v>
      </c>
      <c r="D2723" t="s">
        <v>20</v>
      </c>
      <c r="E2723" t="s">
        <v>731</v>
      </c>
      <c r="F2723" t="s">
        <v>3921</v>
      </c>
      <c r="G2723" t="s">
        <v>3922</v>
      </c>
      <c r="H2723" t="s">
        <v>4933</v>
      </c>
      <c r="I2723" t="s">
        <v>20</v>
      </c>
      <c r="J2723" t="s">
        <v>32</v>
      </c>
      <c r="K2723" t="s">
        <v>5704</v>
      </c>
      <c r="L2723" t="s">
        <v>5704</v>
      </c>
      <c r="M2723" t="s">
        <v>256</v>
      </c>
      <c r="N2723" t="s">
        <v>829</v>
      </c>
      <c r="O2723" t="s">
        <v>5704</v>
      </c>
      <c r="P2723" t="s">
        <v>5704</v>
      </c>
      <c r="Q2723" t="s">
        <v>9165</v>
      </c>
    </row>
    <row r="2724" spans="1:17" x14ac:dyDescent="0.35">
      <c r="A2724" t="s">
        <v>5706</v>
      </c>
      <c r="B2724" t="s">
        <v>5707</v>
      </c>
      <c r="C2724" t="s">
        <v>62</v>
      </c>
      <c r="D2724" t="s">
        <v>20</v>
      </c>
      <c r="E2724" t="s">
        <v>731</v>
      </c>
      <c r="F2724" t="s">
        <v>3921</v>
      </c>
      <c r="G2724" t="s">
        <v>3922</v>
      </c>
      <c r="H2724" t="s">
        <v>4933</v>
      </c>
      <c r="I2724" t="s">
        <v>20</v>
      </c>
      <c r="J2724" t="s">
        <v>32</v>
      </c>
      <c r="K2724" t="s">
        <v>5706</v>
      </c>
      <c r="L2724" t="s">
        <v>5706</v>
      </c>
      <c r="M2724" t="s">
        <v>256</v>
      </c>
      <c r="N2724" t="s">
        <v>829</v>
      </c>
      <c r="O2724" t="s">
        <v>5706</v>
      </c>
      <c r="P2724" t="s">
        <v>5706</v>
      </c>
      <c r="Q2724" t="s">
        <v>9165</v>
      </c>
    </row>
    <row r="2725" spans="1:17" x14ac:dyDescent="0.35">
      <c r="A2725" t="s">
        <v>5708</v>
      </c>
      <c r="B2725" t="s">
        <v>5709</v>
      </c>
      <c r="C2725" t="s">
        <v>62</v>
      </c>
      <c r="D2725" t="s">
        <v>20</v>
      </c>
      <c r="E2725" t="s">
        <v>731</v>
      </c>
      <c r="F2725" t="s">
        <v>3921</v>
      </c>
      <c r="G2725" t="s">
        <v>3922</v>
      </c>
      <c r="H2725" t="s">
        <v>4933</v>
      </c>
      <c r="I2725" t="s">
        <v>20</v>
      </c>
      <c r="J2725" t="s">
        <v>32</v>
      </c>
      <c r="K2725" t="s">
        <v>5708</v>
      </c>
      <c r="L2725" t="s">
        <v>5708</v>
      </c>
      <c r="M2725" t="s">
        <v>256</v>
      </c>
      <c r="N2725" t="s">
        <v>829</v>
      </c>
      <c r="O2725" t="s">
        <v>5708</v>
      </c>
      <c r="P2725" t="s">
        <v>5708</v>
      </c>
      <c r="Q2725" t="s">
        <v>9165</v>
      </c>
    </row>
    <row r="2726" spans="1:17" x14ac:dyDescent="0.35">
      <c r="A2726" t="s">
        <v>5710</v>
      </c>
      <c r="B2726" t="s">
        <v>5711</v>
      </c>
      <c r="C2726" t="s">
        <v>62</v>
      </c>
      <c r="D2726" t="s">
        <v>20</v>
      </c>
      <c r="E2726" t="s">
        <v>731</v>
      </c>
      <c r="F2726" t="s">
        <v>732</v>
      </c>
      <c r="G2726" t="s">
        <v>5712</v>
      </c>
      <c r="H2726" t="s">
        <v>5713</v>
      </c>
      <c r="I2726" t="s">
        <v>20</v>
      </c>
      <c r="J2726" t="s">
        <v>32</v>
      </c>
      <c r="K2726" t="s">
        <v>5710</v>
      </c>
      <c r="L2726" t="s">
        <v>5710</v>
      </c>
      <c r="M2726" t="s">
        <v>1125</v>
      </c>
      <c r="N2726" t="s">
        <v>1125</v>
      </c>
      <c r="O2726" t="s">
        <v>20</v>
      </c>
      <c r="P2726" t="s">
        <v>20</v>
      </c>
      <c r="Q2726" t="s">
        <v>9148</v>
      </c>
    </row>
    <row r="2727" spans="1:17" x14ac:dyDescent="0.35">
      <c r="A2727" t="s">
        <v>5714</v>
      </c>
      <c r="B2727" t="s">
        <v>5715</v>
      </c>
      <c r="C2727" t="s">
        <v>62</v>
      </c>
      <c r="D2727" t="s">
        <v>20</v>
      </c>
      <c r="E2727" t="s">
        <v>731</v>
      </c>
      <c r="F2727" t="s">
        <v>732</v>
      </c>
      <c r="G2727" t="s">
        <v>5712</v>
      </c>
      <c r="H2727" t="s">
        <v>5713</v>
      </c>
      <c r="I2727" t="s">
        <v>20</v>
      </c>
      <c r="J2727" t="s">
        <v>32</v>
      </c>
      <c r="K2727" t="s">
        <v>5714</v>
      </c>
      <c r="L2727" t="s">
        <v>5714</v>
      </c>
      <c r="M2727" t="s">
        <v>1125</v>
      </c>
      <c r="N2727" t="s">
        <v>1125</v>
      </c>
      <c r="O2727" t="s">
        <v>20</v>
      </c>
      <c r="P2727" t="s">
        <v>20</v>
      </c>
      <c r="Q2727" t="s">
        <v>9148</v>
      </c>
    </row>
    <row r="2728" spans="1:17" x14ac:dyDescent="0.35">
      <c r="A2728" t="s">
        <v>5716</v>
      </c>
      <c r="B2728" t="s">
        <v>5717</v>
      </c>
      <c r="C2728" t="s">
        <v>62</v>
      </c>
      <c r="D2728" t="s">
        <v>20</v>
      </c>
      <c r="E2728" t="s">
        <v>731</v>
      </c>
      <c r="F2728" t="s">
        <v>3923</v>
      </c>
      <c r="G2728" t="s">
        <v>3924</v>
      </c>
      <c r="H2728" t="s">
        <v>4539</v>
      </c>
      <c r="I2728" t="s">
        <v>20</v>
      </c>
      <c r="J2728" t="s">
        <v>32</v>
      </c>
      <c r="K2728" t="s">
        <v>5716</v>
      </c>
      <c r="L2728" t="s">
        <v>5716</v>
      </c>
      <c r="M2728" t="s">
        <v>147</v>
      </c>
      <c r="N2728" t="s">
        <v>147</v>
      </c>
      <c r="O2728" t="s">
        <v>20</v>
      </c>
      <c r="P2728" t="s">
        <v>20</v>
      </c>
      <c r="Q2728" t="s">
        <v>9161</v>
      </c>
    </row>
    <row r="2729" spans="1:17" x14ac:dyDescent="0.35">
      <c r="A2729" t="s">
        <v>5718</v>
      </c>
      <c r="B2729" t="s">
        <v>5719</v>
      </c>
      <c r="C2729" t="s">
        <v>62</v>
      </c>
      <c r="D2729" t="s">
        <v>20</v>
      </c>
      <c r="E2729" t="s">
        <v>731</v>
      </c>
      <c r="F2729" t="s">
        <v>3923</v>
      </c>
      <c r="G2729" t="s">
        <v>3924</v>
      </c>
      <c r="H2729" t="s">
        <v>4539</v>
      </c>
      <c r="I2729" t="s">
        <v>20</v>
      </c>
      <c r="J2729" t="s">
        <v>32</v>
      </c>
      <c r="K2729" t="s">
        <v>5718</v>
      </c>
      <c r="L2729" t="s">
        <v>5718</v>
      </c>
      <c r="M2729" t="s">
        <v>147</v>
      </c>
      <c r="N2729" t="s">
        <v>147</v>
      </c>
      <c r="O2729" t="s">
        <v>20</v>
      </c>
      <c r="P2729" t="s">
        <v>20</v>
      </c>
      <c r="Q2729" t="s">
        <v>9161</v>
      </c>
    </row>
    <row r="2730" spans="1:17" x14ac:dyDescent="0.35">
      <c r="A2730" t="s">
        <v>5720</v>
      </c>
      <c r="B2730" t="s">
        <v>5721</v>
      </c>
      <c r="C2730" t="s">
        <v>62</v>
      </c>
      <c r="D2730" t="s">
        <v>20</v>
      </c>
      <c r="E2730" t="s">
        <v>731</v>
      </c>
      <c r="F2730" t="s">
        <v>3921</v>
      </c>
      <c r="G2730" t="s">
        <v>3922</v>
      </c>
      <c r="H2730" t="s">
        <v>3943</v>
      </c>
      <c r="I2730" t="s">
        <v>20</v>
      </c>
      <c r="J2730" t="s">
        <v>32</v>
      </c>
      <c r="K2730" t="s">
        <v>5720</v>
      </c>
      <c r="L2730" t="s">
        <v>5720</v>
      </c>
      <c r="M2730" t="s">
        <v>256</v>
      </c>
      <c r="N2730" t="s">
        <v>829</v>
      </c>
      <c r="O2730" t="s">
        <v>20</v>
      </c>
      <c r="P2730" t="s">
        <v>20</v>
      </c>
      <c r="Q2730" t="s">
        <v>20</v>
      </c>
    </row>
    <row r="2731" spans="1:17" x14ac:dyDescent="0.35">
      <c r="A2731" t="s">
        <v>5722</v>
      </c>
      <c r="B2731" t="s">
        <v>5723</v>
      </c>
      <c r="C2731" t="s">
        <v>62</v>
      </c>
      <c r="D2731" t="s">
        <v>20</v>
      </c>
      <c r="E2731" t="s">
        <v>731</v>
      </c>
      <c r="F2731" t="s">
        <v>3921</v>
      </c>
      <c r="G2731" t="s">
        <v>3922</v>
      </c>
      <c r="H2731" t="s">
        <v>3943</v>
      </c>
      <c r="I2731" t="s">
        <v>20</v>
      </c>
      <c r="J2731" t="s">
        <v>32</v>
      </c>
      <c r="K2731" t="s">
        <v>5722</v>
      </c>
      <c r="L2731" t="s">
        <v>5722</v>
      </c>
      <c r="M2731" t="s">
        <v>256</v>
      </c>
      <c r="N2731" t="s">
        <v>829</v>
      </c>
      <c r="O2731" t="s">
        <v>20</v>
      </c>
      <c r="P2731" t="s">
        <v>20</v>
      </c>
      <c r="Q2731" t="s">
        <v>20</v>
      </c>
    </row>
    <row r="2732" spans="1:17" x14ac:dyDescent="0.35">
      <c r="A2732" t="s">
        <v>5724</v>
      </c>
      <c r="B2732" t="s">
        <v>5725</v>
      </c>
      <c r="C2732" t="s">
        <v>62</v>
      </c>
      <c r="D2732" t="s">
        <v>20</v>
      </c>
      <c r="E2732" t="s">
        <v>731</v>
      </c>
      <c r="F2732" t="s">
        <v>3921</v>
      </c>
      <c r="G2732" t="s">
        <v>3922</v>
      </c>
      <c r="H2732" t="s">
        <v>3943</v>
      </c>
      <c r="I2732" t="s">
        <v>20</v>
      </c>
      <c r="J2732" t="s">
        <v>32</v>
      </c>
      <c r="K2732" t="s">
        <v>5724</v>
      </c>
      <c r="L2732" t="s">
        <v>5724</v>
      </c>
      <c r="M2732" t="s">
        <v>256</v>
      </c>
      <c r="N2732" t="s">
        <v>829</v>
      </c>
      <c r="O2732" t="s">
        <v>20</v>
      </c>
      <c r="P2732" t="s">
        <v>20</v>
      </c>
      <c r="Q2732" t="s">
        <v>20</v>
      </c>
    </row>
    <row r="2733" spans="1:17" x14ac:dyDescent="0.35">
      <c r="A2733" t="s">
        <v>5726</v>
      </c>
      <c r="B2733" t="s">
        <v>5727</v>
      </c>
      <c r="C2733" t="s">
        <v>62</v>
      </c>
      <c r="D2733" t="s">
        <v>20</v>
      </c>
      <c r="E2733" t="s">
        <v>731</v>
      </c>
      <c r="F2733" t="s">
        <v>3921</v>
      </c>
      <c r="G2733" t="s">
        <v>3922</v>
      </c>
      <c r="H2733" t="s">
        <v>3943</v>
      </c>
      <c r="I2733" t="s">
        <v>20</v>
      </c>
      <c r="J2733" t="s">
        <v>32</v>
      </c>
      <c r="K2733" t="s">
        <v>5726</v>
      </c>
      <c r="L2733" t="s">
        <v>5726</v>
      </c>
      <c r="M2733" t="s">
        <v>256</v>
      </c>
      <c r="N2733" t="s">
        <v>829</v>
      </c>
      <c r="O2733" t="s">
        <v>20</v>
      </c>
      <c r="P2733" t="s">
        <v>20</v>
      </c>
      <c r="Q2733" t="s">
        <v>20</v>
      </c>
    </row>
    <row r="2734" spans="1:17" x14ac:dyDescent="0.35">
      <c r="A2734" t="s">
        <v>5728</v>
      </c>
      <c r="B2734" t="s">
        <v>5729</v>
      </c>
      <c r="C2734" t="s">
        <v>62</v>
      </c>
      <c r="D2734" t="s">
        <v>20</v>
      </c>
      <c r="E2734" t="s">
        <v>731</v>
      </c>
      <c r="F2734" t="s">
        <v>3921</v>
      </c>
      <c r="G2734" t="s">
        <v>3922</v>
      </c>
      <c r="H2734" t="s">
        <v>3943</v>
      </c>
      <c r="I2734" t="s">
        <v>20</v>
      </c>
      <c r="J2734" t="s">
        <v>32</v>
      </c>
      <c r="K2734" t="s">
        <v>5728</v>
      </c>
      <c r="L2734" t="s">
        <v>5728</v>
      </c>
      <c r="M2734" t="s">
        <v>256</v>
      </c>
      <c r="N2734" t="s">
        <v>829</v>
      </c>
      <c r="O2734" t="s">
        <v>20</v>
      </c>
      <c r="P2734" t="s">
        <v>20</v>
      </c>
      <c r="Q2734" t="s">
        <v>20</v>
      </c>
    </row>
    <row r="2735" spans="1:17" x14ac:dyDescent="0.35">
      <c r="A2735" t="s">
        <v>5730</v>
      </c>
      <c r="B2735" t="s">
        <v>5731</v>
      </c>
      <c r="C2735" t="s">
        <v>62</v>
      </c>
      <c r="D2735" t="s">
        <v>20</v>
      </c>
      <c r="E2735" t="s">
        <v>731</v>
      </c>
      <c r="F2735" t="s">
        <v>3921</v>
      </c>
      <c r="G2735" t="s">
        <v>3922</v>
      </c>
      <c r="H2735" t="s">
        <v>3943</v>
      </c>
      <c r="I2735" t="s">
        <v>20</v>
      </c>
      <c r="J2735" t="s">
        <v>32</v>
      </c>
      <c r="K2735" t="s">
        <v>5730</v>
      </c>
      <c r="L2735" t="s">
        <v>5730</v>
      </c>
      <c r="M2735" t="s">
        <v>256</v>
      </c>
      <c r="N2735" t="s">
        <v>829</v>
      </c>
      <c r="O2735" t="s">
        <v>20</v>
      </c>
      <c r="P2735" t="s">
        <v>20</v>
      </c>
      <c r="Q2735" t="s">
        <v>20</v>
      </c>
    </row>
    <row r="2736" spans="1:17" x14ac:dyDescent="0.35">
      <c r="A2736" t="s">
        <v>5732</v>
      </c>
      <c r="B2736" t="s">
        <v>5733</v>
      </c>
      <c r="C2736" t="s">
        <v>62</v>
      </c>
      <c r="D2736" t="s">
        <v>20</v>
      </c>
      <c r="E2736" t="s">
        <v>731</v>
      </c>
      <c r="F2736" t="s">
        <v>3921</v>
      </c>
      <c r="G2736" t="s">
        <v>3922</v>
      </c>
      <c r="H2736" t="s">
        <v>3943</v>
      </c>
      <c r="I2736" t="s">
        <v>20</v>
      </c>
      <c r="J2736" t="s">
        <v>32</v>
      </c>
      <c r="K2736" t="s">
        <v>5732</v>
      </c>
      <c r="L2736" t="s">
        <v>5732</v>
      </c>
      <c r="M2736" t="s">
        <v>256</v>
      </c>
      <c r="N2736" t="s">
        <v>829</v>
      </c>
      <c r="O2736" t="s">
        <v>20</v>
      </c>
      <c r="P2736" t="s">
        <v>20</v>
      </c>
      <c r="Q2736" t="s">
        <v>20</v>
      </c>
    </row>
    <row r="2737" spans="1:17" x14ac:dyDescent="0.35">
      <c r="A2737" t="s">
        <v>5734</v>
      </c>
      <c r="B2737" t="s">
        <v>5735</v>
      </c>
      <c r="C2737" t="s">
        <v>62</v>
      </c>
      <c r="D2737" t="s">
        <v>20</v>
      </c>
      <c r="E2737" t="s">
        <v>731</v>
      </c>
      <c r="F2737" t="s">
        <v>3921</v>
      </c>
      <c r="G2737" t="s">
        <v>3922</v>
      </c>
      <c r="H2737" t="s">
        <v>3943</v>
      </c>
      <c r="I2737" t="s">
        <v>20</v>
      </c>
      <c r="J2737" t="s">
        <v>32</v>
      </c>
      <c r="K2737" t="s">
        <v>5734</v>
      </c>
      <c r="L2737" t="s">
        <v>5734</v>
      </c>
      <c r="M2737" t="s">
        <v>256</v>
      </c>
      <c r="N2737" t="s">
        <v>829</v>
      </c>
      <c r="O2737" t="s">
        <v>20</v>
      </c>
      <c r="P2737" t="s">
        <v>20</v>
      </c>
      <c r="Q2737" t="s">
        <v>20</v>
      </c>
    </row>
    <row r="2738" spans="1:17" x14ac:dyDescent="0.35">
      <c r="A2738" t="s">
        <v>5736</v>
      </c>
      <c r="B2738" t="s">
        <v>5737</v>
      </c>
      <c r="C2738" t="s">
        <v>62</v>
      </c>
      <c r="D2738" t="s">
        <v>20</v>
      </c>
      <c r="E2738" t="s">
        <v>731</v>
      </c>
      <c r="F2738" t="s">
        <v>3921</v>
      </c>
      <c r="G2738" t="s">
        <v>3922</v>
      </c>
      <c r="H2738" t="s">
        <v>3943</v>
      </c>
      <c r="I2738" t="s">
        <v>20</v>
      </c>
      <c r="J2738" t="s">
        <v>32</v>
      </c>
      <c r="K2738" t="s">
        <v>5736</v>
      </c>
      <c r="L2738" t="s">
        <v>5736</v>
      </c>
      <c r="M2738" t="s">
        <v>256</v>
      </c>
      <c r="N2738" t="s">
        <v>829</v>
      </c>
      <c r="O2738" t="s">
        <v>20</v>
      </c>
      <c r="P2738" t="s">
        <v>20</v>
      </c>
      <c r="Q2738" t="s">
        <v>20</v>
      </c>
    </row>
    <row r="2739" spans="1:17" x14ac:dyDescent="0.35">
      <c r="A2739" t="s">
        <v>5738</v>
      </c>
      <c r="B2739" t="s">
        <v>5739</v>
      </c>
      <c r="C2739" t="s">
        <v>62</v>
      </c>
      <c r="D2739" t="s">
        <v>20</v>
      </c>
      <c r="E2739" t="s">
        <v>731</v>
      </c>
      <c r="F2739" t="s">
        <v>3921</v>
      </c>
      <c r="G2739" t="s">
        <v>3922</v>
      </c>
      <c r="H2739" t="s">
        <v>3943</v>
      </c>
      <c r="I2739" t="s">
        <v>20</v>
      </c>
      <c r="J2739" t="s">
        <v>32</v>
      </c>
      <c r="K2739" t="s">
        <v>5738</v>
      </c>
      <c r="L2739" t="s">
        <v>5738</v>
      </c>
      <c r="M2739" t="s">
        <v>256</v>
      </c>
      <c r="N2739" t="s">
        <v>829</v>
      </c>
      <c r="O2739" t="s">
        <v>20</v>
      </c>
      <c r="P2739" t="s">
        <v>20</v>
      </c>
      <c r="Q2739" t="s">
        <v>20</v>
      </c>
    </row>
    <row r="2740" spans="1:17" x14ac:dyDescent="0.35">
      <c r="A2740" t="s">
        <v>5740</v>
      </c>
      <c r="B2740" t="s">
        <v>5741</v>
      </c>
      <c r="C2740" t="s">
        <v>62</v>
      </c>
      <c r="D2740" t="s">
        <v>20</v>
      </c>
      <c r="E2740" t="s">
        <v>731</v>
      </c>
      <c r="F2740" t="s">
        <v>3921</v>
      </c>
      <c r="G2740" t="s">
        <v>3922</v>
      </c>
      <c r="H2740" t="s">
        <v>3943</v>
      </c>
      <c r="I2740" t="s">
        <v>20</v>
      </c>
      <c r="J2740" t="s">
        <v>32</v>
      </c>
      <c r="K2740" t="s">
        <v>5740</v>
      </c>
      <c r="L2740" t="s">
        <v>5740</v>
      </c>
      <c r="M2740" t="s">
        <v>256</v>
      </c>
      <c r="N2740" t="s">
        <v>829</v>
      </c>
      <c r="O2740" t="s">
        <v>20</v>
      </c>
      <c r="P2740" t="s">
        <v>20</v>
      </c>
      <c r="Q2740" t="s">
        <v>20</v>
      </c>
    </row>
    <row r="2741" spans="1:17" x14ac:dyDescent="0.35">
      <c r="A2741" t="s">
        <v>5742</v>
      </c>
      <c r="B2741" t="s">
        <v>5743</v>
      </c>
      <c r="C2741" t="s">
        <v>62</v>
      </c>
      <c r="D2741" t="s">
        <v>20</v>
      </c>
      <c r="E2741" t="s">
        <v>731</v>
      </c>
      <c r="F2741" t="s">
        <v>3921</v>
      </c>
      <c r="G2741" t="s">
        <v>3922</v>
      </c>
      <c r="H2741" t="s">
        <v>3943</v>
      </c>
      <c r="I2741" t="s">
        <v>20</v>
      </c>
      <c r="J2741" t="s">
        <v>32</v>
      </c>
      <c r="K2741" t="s">
        <v>5742</v>
      </c>
      <c r="L2741" t="s">
        <v>5742</v>
      </c>
      <c r="M2741" t="s">
        <v>256</v>
      </c>
      <c r="N2741" t="s">
        <v>829</v>
      </c>
      <c r="O2741" t="s">
        <v>20</v>
      </c>
      <c r="P2741" t="s">
        <v>20</v>
      </c>
      <c r="Q2741" t="s">
        <v>20</v>
      </c>
    </row>
    <row r="2742" spans="1:17" x14ac:dyDescent="0.35">
      <c r="A2742" t="s">
        <v>5744</v>
      </c>
      <c r="B2742" t="s">
        <v>5745</v>
      </c>
      <c r="C2742" t="s">
        <v>62</v>
      </c>
      <c r="D2742" t="s">
        <v>20</v>
      </c>
      <c r="E2742" t="s">
        <v>731</v>
      </c>
      <c r="F2742" t="s">
        <v>3921</v>
      </c>
      <c r="G2742" t="s">
        <v>3922</v>
      </c>
      <c r="H2742" t="s">
        <v>3943</v>
      </c>
      <c r="I2742" t="s">
        <v>20</v>
      </c>
      <c r="J2742" t="s">
        <v>32</v>
      </c>
      <c r="K2742" t="s">
        <v>5744</v>
      </c>
      <c r="L2742" t="s">
        <v>5744</v>
      </c>
      <c r="M2742" t="s">
        <v>256</v>
      </c>
      <c r="N2742" t="s">
        <v>829</v>
      </c>
      <c r="O2742" t="s">
        <v>20</v>
      </c>
      <c r="P2742" t="s">
        <v>20</v>
      </c>
      <c r="Q2742" t="s">
        <v>20</v>
      </c>
    </row>
    <row r="2743" spans="1:17" x14ac:dyDescent="0.35">
      <c r="A2743" t="s">
        <v>5746</v>
      </c>
      <c r="B2743" t="s">
        <v>5747</v>
      </c>
      <c r="C2743" t="s">
        <v>62</v>
      </c>
      <c r="D2743" t="s">
        <v>20</v>
      </c>
      <c r="E2743" t="s">
        <v>731</v>
      </c>
      <c r="F2743" t="s">
        <v>3921</v>
      </c>
      <c r="G2743" t="s">
        <v>3922</v>
      </c>
      <c r="H2743" t="s">
        <v>3943</v>
      </c>
      <c r="I2743" t="s">
        <v>20</v>
      </c>
      <c r="J2743" t="s">
        <v>32</v>
      </c>
      <c r="K2743" t="s">
        <v>5746</v>
      </c>
      <c r="L2743" t="s">
        <v>5746</v>
      </c>
      <c r="M2743" t="s">
        <v>256</v>
      </c>
      <c r="N2743" t="s">
        <v>829</v>
      </c>
      <c r="O2743" t="s">
        <v>20</v>
      </c>
      <c r="P2743" t="s">
        <v>20</v>
      </c>
      <c r="Q2743" t="s">
        <v>20</v>
      </c>
    </row>
    <row r="2744" spans="1:17" x14ac:dyDescent="0.35">
      <c r="A2744" t="s">
        <v>5748</v>
      </c>
      <c r="B2744" t="s">
        <v>5749</v>
      </c>
      <c r="C2744" t="s">
        <v>62</v>
      </c>
      <c r="D2744" t="s">
        <v>20</v>
      </c>
      <c r="E2744" t="s">
        <v>731</v>
      </c>
      <c r="F2744" t="s">
        <v>3921</v>
      </c>
      <c r="G2744" t="s">
        <v>3922</v>
      </c>
      <c r="H2744" t="s">
        <v>3943</v>
      </c>
      <c r="I2744" t="s">
        <v>20</v>
      </c>
      <c r="J2744" t="s">
        <v>32</v>
      </c>
      <c r="K2744" t="s">
        <v>5748</v>
      </c>
      <c r="L2744" t="s">
        <v>5748</v>
      </c>
      <c r="M2744" t="s">
        <v>256</v>
      </c>
      <c r="N2744" t="s">
        <v>829</v>
      </c>
      <c r="O2744" t="s">
        <v>20</v>
      </c>
      <c r="P2744" t="s">
        <v>20</v>
      </c>
      <c r="Q2744" t="s">
        <v>20</v>
      </c>
    </row>
    <row r="2745" spans="1:17" x14ac:dyDescent="0.35">
      <c r="A2745" t="s">
        <v>5750</v>
      </c>
      <c r="B2745" t="s">
        <v>5751</v>
      </c>
      <c r="C2745" t="s">
        <v>62</v>
      </c>
      <c r="D2745" t="s">
        <v>20</v>
      </c>
      <c r="E2745" t="s">
        <v>731</v>
      </c>
      <c r="F2745" t="s">
        <v>3921</v>
      </c>
      <c r="G2745" t="s">
        <v>3922</v>
      </c>
      <c r="H2745" t="s">
        <v>3943</v>
      </c>
      <c r="I2745" t="s">
        <v>20</v>
      </c>
      <c r="J2745" t="s">
        <v>32</v>
      </c>
      <c r="K2745" t="s">
        <v>5750</v>
      </c>
      <c r="L2745" t="s">
        <v>5750</v>
      </c>
      <c r="M2745" t="s">
        <v>256</v>
      </c>
      <c r="N2745" t="s">
        <v>829</v>
      </c>
      <c r="O2745" t="s">
        <v>20</v>
      </c>
      <c r="P2745" t="s">
        <v>20</v>
      </c>
      <c r="Q2745" t="s">
        <v>20</v>
      </c>
    </row>
    <row r="2746" spans="1:17" x14ac:dyDescent="0.35">
      <c r="A2746" t="s">
        <v>5752</v>
      </c>
      <c r="B2746" t="s">
        <v>5753</v>
      </c>
      <c r="C2746" t="s">
        <v>62</v>
      </c>
      <c r="D2746" t="s">
        <v>20</v>
      </c>
      <c r="E2746" t="s">
        <v>731</v>
      </c>
      <c r="F2746" t="s">
        <v>3921</v>
      </c>
      <c r="G2746" t="s">
        <v>3922</v>
      </c>
      <c r="H2746" t="s">
        <v>3943</v>
      </c>
      <c r="I2746" t="s">
        <v>20</v>
      </c>
      <c r="J2746" t="s">
        <v>32</v>
      </c>
      <c r="K2746" t="s">
        <v>5752</v>
      </c>
      <c r="L2746" t="s">
        <v>5752</v>
      </c>
      <c r="M2746" t="s">
        <v>256</v>
      </c>
      <c r="N2746" t="s">
        <v>829</v>
      </c>
      <c r="O2746" t="s">
        <v>20</v>
      </c>
      <c r="P2746" t="s">
        <v>20</v>
      </c>
      <c r="Q2746" t="s">
        <v>20</v>
      </c>
    </row>
    <row r="2747" spans="1:17" x14ac:dyDescent="0.35">
      <c r="A2747" t="s">
        <v>5754</v>
      </c>
      <c r="B2747" t="s">
        <v>5755</v>
      </c>
      <c r="C2747" t="s">
        <v>62</v>
      </c>
      <c r="D2747" t="s">
        <v>20</v>
      </c>
      <c r="E2747" t="s">
        <v>731</v>
      </c>
      <c r="F2747" t="s">
        <v>3921</v>
      </c>
      <c r="G2747" t="s">
        <v>3922</v>
      </c>
      <c r="H2747" t="s">
        <v>3943</v>
      </c>
      <c r="I2747" t="s">
        <v>20</v>
      </c>
      <c r="J2747" t="s">
        <v>32</v>
      </c>
      <c r="K2747" t="s">
        <v>5754</v>
      </c>
      <c r="L2747" t="s">
        <v>5754</v>
      </c>
      <c r="M2747" t="s">
        <v>256</v>
      </c>
      <c r="N2747" t="s">
        <v>829</v>
      </c>
      <c r="O2747" t="s">
        <v>20</v>
      </c>
      <c r="P2747" t="s">
        <v>20</v>
      </c>
      <c r="Q2747" t="s">
        <v>20</v>
      </c>
    </row>
    <row r="2748" spans="1:17" x14ac:dyDescent="0.35">
      <c r="A2748" t="s">
        <v>5756</v>
      </c>
      <c r="B2748" t="s">
        <v>5757</v>
      </c>
      <c r="C2748" t="s">
        <v>62</v>
      </c>
      <c r="D2748" t="s">
        <v>20</v>
      </c>
      <c r="E2748" t="s">
        <v>731</v>
      </c>
      <c r="F2748" t="s">
        <v>3921</v>
      </c>
      <c r="G2748" t="s">
        <v>3922</v>
      </c>
      <c r="H2748" t="s">
        <v>3943</v>
      </c>
      <c r="I2748" t="s">
        <v>20</v>
      </c>
      <c r="J2748" t="s">
        <v>32</v>
      </c>
      <c r="K2748" t="s">
        <v>5756</v>
      </c>
      <c r="L2748" t="s">
        <v>5756</v>
      </c>
      <c r="M2748" t="s">
        <v>256</v>
      </c>
      <c r="N2748" t="s">
        <v>829</v>
      </c>
      <c r="O2748" t="s">
        <v>20</v>
      </c>
      <c r="P2748" t="s">
        <v>20</v>
      </c>
      <c r="Q2748" t="s">
        <v>20</v>
      </c>
    </row>
    <row r="2749" spans="1:17" x14ac:dyDescent="0.35">
      <c r="A2749" t="s">
        <v>5758</v>
      </c>
      <c r="B2749" t="s">
        <v>5759</v>
      </c>
      <c r="C2749" t="s">
        <v>62</v>
      </c>
      <c r="D2749" t="s">
        <v>20</v>
      </c>
      <c r="E2749" t="s">
        <v>731</v>
      </c>
      <c r="F2749" t="s">
        <v>3921</v>
      </c>
      <c r="G2749" t="s">
        <v>3922</v>
      </c>
      <c r="H2749" t="s">
        <v>3943</v>
      </c>
      <c r="I2749" t="s">
        <v>20</v>
      </c>
      <c r="J2749" t="s">
        <v>32</v>
      </c>
      <c r="K2749" t="s">
        <v>5758</v>
      </c>
      <c r="L2749" t="s">
        <v>5758</v>
      </c>
      <c r="M2749" t="s">
        <v>256</v>
      </c>
      <c r="N2749" t="s">
        <v>829</v>
      </c>
      <c r="O2749" t="s">
        <v>20</v>
      </c>
      <c r="P2749" t="s">
        <v>20</v>
      </c>
      <c r="Q2749" t="s">
        <v>20</v>
      </c>
    </row>
    <row r="2750" spans="1:17" x14ac:dyDescent="0.35">
      <c r="A2750" t="s">
        <v>5760</v>
      </c>
      <c r="B2750" t="s">
        <v>5761</v>
      </c>
      <c r="C2750" t="s">
        <v>62</v>
      </c>
      <c r="D2750" t="s">
        <v>20</v>
      </c>
      <c r="E2750" t="s">
        <v>731</v>
      </c>
      <c r="F2750" t="s">
        <v>3921</v>
      </c>
      <c r="G2750" t="s">
        <v>3922</v>
      </c>
      <c r="H2750" t="s">
        <v>3943</v>
      </c>
      <c r="I2750" t="s">
        <v>20</v>
      </c>
      <c r="J2750" t="s">
        <v>32</v>
      </c>
      <c r="K2750" t="s">
        <v>5760</v>
      </c>
      <c r="L2750" t="s">
        <v>5760</v>
      </c>
      <c r="M2750" t="s">
        <v>256</v>
      </c>
      <c r="N2750" t="s">
        <v>829</v>
      </c>
      <c r="O2750" t="s">
        <v>20</v>
      </c>
      <c r="P2750" t="s">
        <v>20</v>
      </c>
      <c r="Q2750" t="s">
        <v>20</v>
      </c>
    </row>
    <row r="2751" spans="1:17" x14ac:dyDescent="0.35">
      <c r="A2751" t="s">
        <v>5762</v>
      </c>
      <c r="B2751" t="s">
        <v>5763</v>
      </c>
      <c r="C2751" t="s">
        <v>62</v>
      </c>
      <c r="D2751" t="s">
        <v>20</v>
      </c>
      <c r="E2751" t="s">
        <v>731</v>
      </c>
      <c r="F2751" t="s">
        <v>3921</v>
      </c>
      <c r="G2751" t="s">
        <v>3922</v>
      </c>
      <c r="H2751" t="s">
        <v>3943</v>
      </c>
      <c r="I2751" t="s">
        <v>20</v>
      </c>
      <c r="J2751" t="s">
        <v>32</v>
      </c>
      <c r="K2751" t="s">
        <v>5762</v>
      </c>
      <c r="L2751" t="s">
        <v>5762</v>
      </c>
      <c r="M2751" t="s">
        <v>256</v>
      </c>
      <c r="N2751" t="s">
        <v>829</v>
      </c>
      <c r="O2751" t="s">
        <v>20</v>
      </c>
      <c r="P2751" t="s">
        <v>20</v>
      </c>
      <c r="Q2751" t="s">
        <v>20</v>
      </c>
    </row>
    <row r="2752" spans="1:17" x14ac:dyDescent="0.35">
      <c r="A2752" t="s">
        <v>5764</v>
      </c>
      <c r="B2752" t="s">
        <v>5765</v>
      </c>
      <c r="C2752" t="s">
        <v>62</v>
      </c>
      <c r="D2752" t="s">
        <v>20</v>
      </c>
      <c r="E2752" t="s">
        <v>731</v>
      </c>
      <c r="F2752" t="s">
        <v>3921</v>
      </c>
      <c r="G2752" t="s">
        <v>3922</v>
      </c>
      <c r="H2752" t="s">
        <v>3943</v>
      </c>
      <c r="I2752" t="s">
        <v>20</v>
      </c>
      <c r="J2752" t="s">
        <v>32</v>
      </c>
      <c r="K2752" t="s">
        <v>5764</v>
      </c>
      <c r="L2752" t="s">
        <v>5764</v>
      </c>
      <c r="M2752" t="s">
        <v>256</v>
      </c>
      <c r="N2752" t="s">
        <v>829</v>
      </c>
      <c r="O2752" t="s">
        <v>20</v>
      </c>
      <c r="P2752" t="s">
        <v>20</v>
      </c>
      <c r="Q2752" t="s">
        <v>20</v>
      </c>
    </row>
    <row r="2753" spans="1:17" x14ac:dyDescent="0.35">
      <c r="A2753" t="s">
        <v>5766</v>
      </c>
      <c r="B2753" t="s">
        <v>5767</v>
      </c>
      <c r="C2753" t="s">
        <v>62</v>
      </c>
      <c r="D2753" t="s">
        <v>20</v>
      </c>
      <c r="E2753" t="s">
        <v>731</v>
      </c>
      <c r="F2753" t="s">
        <v>3921</v>
      </c>
      <c r="G2753" t="s">
        <v>3922</v>
      </c>
      <c r="H2753" t="s">
        <v>3943</v>
      </c>
      <c r="I2753" t="s">
        <v>20</v>
      </c>
      <c r="J2753" t="s">
        <v>32</v>
      </c>
      <c r="K2753" t="s">
        <v>5766</v>
      </c>
      <c r="L2753" t="s">
        <v>5766</v>
      </c>
      <c r="M2753" t="s">
        <v>256</v>
      </c>
      <c r="N2753" t="s">
        <v>829</v>
      </c>
      <c r="O2753" t="s">
        <v>20</v>
      </c>
      <c r="P2753" t="s">
        <v>20</v>
      </c>
      <c r="Q2753" t="s">
        <v>20</v>
      </c>
    </row>
    <row r="2754" spans="1:17" x14ac:dyDescent="0.35">
      <c r="A2754" t="s">
        <v>5768</v>
      </c>
      <c r="B2754" t="s">
        <v>5769</v>
      </c>
      <c r="C2754" t="s">
        <v>62</v>
      </c>
      <c r="D2754" t="s">
        <v>20</v>
      </c>
      <c r="E2754" t="s">
        <v>731</v>
      </c>
      <c r="F2754" t="s">
        <v>3921</v>
      </c>
      <c r="G2754" t="s">
        <v>3922</v>
      </c>
      <c r="H2754" t="s">
        <v>3943</v>
      </c>
      <c r="I2754" t="s">
        <v>20</v>
      </c>
      <c r="J2754" t="s">
        <v>32</v>
      </c>
      <c r="K2754" t="s">
        <v>5768</v>
      </c>
      <c r="L2754" t="s">
        <v>5768</v>
      </c>
      <c r="M2754" t="s">
        <v>256</v>
      </c>
      <c r="N2754" t="s">
        <v>829</v>
      </c>
      <c r="O2754" t="s">
        <v>20</v>
      </c>
      <c r="P2754" t="s">
        <v>20</v>
      </c>
      <c r="Q2754" t="s">
        <v>20</v>
      </c>
    </row>
    <row r="2755" spans="1:17" x14ac:dyDescent="0.35">
      <c r="A2755" t="s">
        <v>5770</v>
      </c>
      <c r="B2755" t="s">
        <v>5771</v>
      </c>
      <c r="C2755" t="s">
        <v>62</v>
      </c>
      <c r="D2755" t="s">
        <v>20</v>
      </c>
      <c r="E2755" t="s">
        <v>731</v>
      </c>
      <c r="F2755" t="s">
        <v>3921</v>
      </c>
      <c r="G2755" t="s">
        <v>3922</v>
      </c>
      <c r="H2755" t="s">
        <v>3943</v>
      </c>
      <c r="I2755" t="s">
        <v>20</v>
      </c>
      <c r="J2755" t="s">
        <v>32</v>
      </c>
      <c r="K2755" t="s">
        <v>5770</v>
      </c>
      <c r="L2755" t="s">
        <v>5770</v>
      </c>
      <c r="M2755" t="s">
        <v>256</v>
      </c>
      <c r="N2755" t="s">
        <v>829</v>
      </c>
      <c r="O2755" t="s">
        <v>20</v>
      </c>
      <c r="P2755" t="s">
        <v>20</v>
      </c>
      <c r="Q2755" t="s">
        <v>20</v>
      </c>
    </row>
    <row r="2756" spans="1:17" x14ac:dyDescent="0.35">
      <c r="A2756" t="s">
        <v>5772</v>
      </c>
      <c r="B2756" t="s">
        <v>5773</v>
      </c>
      <c r="C2756" t="s">
        <v>62</v>
      </c>
      <c r="D2756" t="s">
        <v>20</v>
      </c>
      <c r="E2756" t="s">
        <v>731</v>
      </c>
      <c r="F2756" t="s">
        <v>3921</v>
      </c>
      <c r="G2756" t="s">
        <v>3922</v>
      </c>
      <c r="H2756" t="s">
        <v>3943</v>
      </c>
      <c r="I2756" t="s">
        <v>20</v>
      </c>
      <c r="J2756" t="s">
        <v>32</v>
      </c>
      <c r="K2756" t="s">
        <v>5772</v>
      </c>
      <c r="L2756" t="s">
        <v>5772</v>
      </c>
      <c r="M2756" t="s">
        <v>256</v>
      </c>
      <c r="N2756" t="s">
        <v>829</v>
      </c>
      <c r="O2756" t="s">
        <v>20</v>
      </c>
      <c r="P2756" t="s">
        <v>20</v>
      </c>
      <c r="Q2756" t="s">
        <v>20</v>
      </c>
    </row>
    <row r="2757" spans="1:17" x14ac:dyDescent="0.35">
      <c r="A2757" t="s">
        <v>5774</v>
      </c>
      <c r="B2757" t="s">
        <v>5775</v>
      </c>
      <c r="C2757" t="s">
        <v>62</v>
      </c>
      <c r="D2757" t="s">
        <v>20</v>
      </c>
      <c r="E2757" t="s">
        <v>731</v>
      </c>
      <c r="F2757" t="s">
        <v>3921</v>
      </c>
      <c r="G2757" t="s">
        <v>3922</v>
      </c>
      <c r="H2757" t="s">
        <v>3943</v>
      </c>
      <c r="I2757" t="s">
        <v>20</v>
      </c>
      <c r="J2757" t="s">
        <v>32</v>
      </c>
      <c r="K2757" t="s">
        <v>5774</v>
      </c>
      <c r="L2757" t="s">
        <v>5774</v>
      </c>
      <c r="M2757" t="s">
        <v>256</v>
      </c>
      <c r="N2757" t="s">
        <v>829</v>
      </c>
      <c r="O2757" t="s">
        <v>20</v>
      </c>
      <c r="P2757" t="s">
        <v>20</v>
      </c>
      <c r="Q2757" t="s">
        <v>20</v>
      </c>
    </row>
    <row r="2758" spans="1:17" x14ac:dyDescent="0.35">
      <c r="A2758" t="s">
        <v>5776</v>
      </c>
      <c r="B2758" t="s">
        <v>5777</v>
      </c>
      <c r="C2758" t="s">
        <v>62</v>
      </c>
      <c r="D2758" t="s">
        <v>20</v>
      </c>
      <c r="E2758" t="s">
        <v>731</v>
      </c>
      <c r="F2758" t="s">
        <v>3921</v>
      </c>
      <c r="G2758" t="s">
        <v>3922</v>
      </c>
      <c r="H2758" t="s">
        <v>3943</v>
      </c>
      <c r="I2758" t="s">
        <v>20</v>
      </c>
      <c r="J2758" t="s">
        <v>32</v>
      </c>
      <c r="K2758" t="s">
        <v>5776</v>
      </c>
      <c r="L2758" t="s">
        <v>5776</v>
      </c>
      <c r="M2758" t="s">
        <v>256</v>
      </c>
      <c r="N2758" t="s">
        <v>829</v>
      </c>
      <c r="O2758" t="s">
        <v>20</v>
      </c>
      <c r="P2758" t="s">
        <v>20</v>
      </c>
      <c r="Q2758" t="s">
        <v>20</v>
      </c>
    </row>
    <row r="2759" spans="1:17" x14ac:dyDescent="0.35">
      <c r="A2759" t="s">
        <v>5778</v>
      </c>
      <c r="B2759" t="s">
        <v>5779</v>
      </c>
      <c r="C2759" t="s">
        <v>62</v>
      </c>
      <c r="D2759" t="s">
        <v>20</v>
      </c>
      <c r="E2759" t="s">
        <v>731</v>
      </c>
      <c r="F2759" t="s">
        <v>3921</v>
      </c>
      <c r="G2759" t="s">
        <v>3922</v>
      </c>
      <c r="H2759" t="s">
        <v>3943</v>
      </c>
      <c r="I2759" t="s">
        <v>20</v>
      </c>
      <c r="J2759" t="s">
        <v>32</v>
      </c>
      <c r="K2759" t="s">
        <v>5778</v>
      </c>
      <c r="L2759" t="s">
        <v>5778</v>
      </c>
      <c r="M2759" t="s">
        <v>256</v>
      </c>
      <c r="N2759" t="s">
        <v>829</v>
      </c>
      <c r="O2759" t="s">
        <v>20</v>
      </c>
      <c r="P2759" t="s">
        <v>20</v>
      </c>
      <c r="Q2759" t="s">
        <v>20</v>
      </c>
    </row>
    <row r="2760" spans="1:17" x14ac:dyDescent="0.35">
      <c r="A2760" t="s">
        <v>5780</v>
      </c>
      <c r="B2760" t="s">
        <v>5781</v>
      </c>
      <c r="C2760" t="s">
        <v>62</v>
      </c>
      <c r="D2760" t="s">
        <v>20</v>
      </c>
      <c r="E2760" t="s">
        <v>731</v>
      </c>
      <c r="F2760" t="s">
        <v>3921</v>
      </c>
      <c r="G2760" t="s">
        <v>3922</v>
      </c>
      <c r="H2760" t="s">
        <v>3943</v>
      </c>
      <c r="I2760" t="s">
        <v>20</v>
      </c>
      <c r="J2760" t="s">
        <v>32</v>
      </c>
      <c r="K2760" t="s">
        <v>5780</v>
      </c>
      <c r="L2760" t="s">
        <v>5780</v>
      </c>
      <c r="M2760" t="s">
        <v>256</v>
      </c>
      <c r="N2760" t="s">
        <v>829</v>
      </c>
      <c r="O2760" t="s">
        <v>20</v>
      </c>
      <c r="P2760" t="s">
        <v>20</v>
      </c>
      <c r="Q2760" t="s">
        <v>20</v>
      </c>
    </row>
    <row r="2761" spans="1:17" x14ac:dyDescent="0.35">
      <c r="A2761" t="s">
        <v>5782</v>
      </c>
      <c r="B2761" t="s">
        <v>5783</v>
      </c>
      <c r="C2761" t="s">
        <v>62</v>
      </c>
      <c r="D2761" t="s">
        <v>20</v>
      </c>
      <c r="E2761" t="s">
        <v>731</v>
      </c>
      <c r="F2761" t="s">
        <v>3921</v>
      </c>
      <c r="G2761" t="s">
        <v>3922</v>
      </c>
      <c r="H2761" t="s">
        <v>3943</v>
      </c>
      <c r="I2761" t="s">
        <v>20</v>
      </c>
      <c r="J2761" t="s">
        <v>32</v>
      </c>
      <c r="K2761" t="s">
        <v>5782</v>
      </c>
      <c r="L2761" t="s">
        <v>5782</v>
      </c>
      <c r="M2761" t="s">
        <v>256</v>
      </c>
      <c r="N2761" t="s">
        <v>829</v>
      </c>
      <c r="O2761" t="s">
        <v>20</v>
      </c>
      <c r="P2761" t="s">
        <v>20</v>
      </c>
      <c r="Q2761" t="s">
        <v>20</v>
      </c>
    </row>
    <row r="2762" spans="1:17" x14ac:dyDescent="0.35">
      <c r="A2762" t="s">
        <v>5784</v>
      </c>
      <c r="B2762" t="s">
        <v>5785</v>
      </c>
      <c r="C2762" t="s">
        <v>62</v>
      </c>
      <c r="D2762" t="s">
        <v>20</v>
      </c>
      <c r="E2762" t="s">
        <v>731</v>
      </c>
      <c r="F2762" t="s">
        <v>3921</v>
      </c>
      <c r="G2762" t="s">
        <v>3922</v>
      </c>
      <c r="H2762" t="s">
        <v>3943</v>
      </c>
      <c r="I2762" t="s">
        <v>20</v>
      </c>
      <c r="J2762" t="s">
        <v>32</v>
      </c>
      <c r="K2762" t="s">
        <v>5784</v>
      </c>
      <c r="L2762" t="s">
        <v>5784</v>
      </c>
      <c r="M2762" t="s">
        <v>256</v>
      </c>
      <c r="N2762" t="s">
        <v>829</v>
      </c>
      <c r="O2762" t="s">
        <v>20</v>
      </c>
      <c r="P2762" t="s">
        <v>20</v>
      </c>
      <c r="Q2762" t="s">
        <v>20</v>
      </c>
    </row>
    <row r="2763" spans="1:17" x14ac:dyDescent="0.35">
      <c r="A2763" t="s">
        <v>5786</v>
      </c>
      <c r="B2763" t="s">
        <v>5787</v>
      </c>
      <c r="C2763" t="s">
        <v>62</v>
      </c>
      <c r="D2763" t="s">
        <v>20</v>
      </c>
      <c r="E2763" t="s">
        <v>731</v>
      </c>
      <c r="F2763" t="s">
        <v>3921</v>
      </c>
      <c r="G2763" t="s">
        <v>3922</v>
      </c>
      <c r="H2763" t="s">
        <v>3943</v>
      </c>
      <c r="I2763" t="s">
        <v>20</v>
      </c>
      <c r="J2763" t="s">
        <v>32</v>
      </c>
      <c r="K2763" t="s">
        <v>5786</v>
      </c>
      <c r="L2763" t="s">
        <v>5786</v>
      </c>
      <c r="M2763" t="s">
        <v>256</v>
      </c>
      <c r="N2763" t="s">
        <v>829</v>
      </c>
      <c r="O2763" t="s">
        <v>20</v>
      </c>
      <c r="P2763" t="s">
        <v>20</v>
      </c>
      <c r="Q2763" t="s">
        <v>20</v>
      </c>
    </row>
    <row r="2764" spans="1:17" x14ac:dyDescent="0.35">
      <c r="A2764" t="s">
        <v>5788</v>
      </c>
      <c r="B2764" t="s">
        <v>5789</v>
      </c>
      <c r="C2764" t="s">
        <v>62</v>
      </c>
      <c r="D2764" t="s">
        <v>20</v>
      </c>
      <c r="E2764" t="s">
        <v>731</v>
      </c>
      <c r="F2764" t="s">
        <v>3921</v>
      </c>
      <c r="G2764" t="s">
        <v>3922</v>
      </c>
      <c r="H2764" t="s">
        <v>3943</v>
      </c>
      <c r="I2764" t="s">
        <v>20</v>
      </c>
      <c r="J2764" t="s">
        <v>32</v>
      </c>
      <c r="K2764" t="s">
        <v>5788</v>
      </c>
      <c r="L2764" t="s">
        <v>5788</v>
      </c>
      <c r="M2764" t="s">
        <v>256</v>
      </c>
      <c r="N2764" t="s">
        <v>829</v>
      </c>
      <c r="O2764" t="s">
        <v>20</v>
      </c>
      <c r="P2764" t="s">
        <v>20</v>
      </c>
      <c r="Q2764" t="s">
        <v>20</v>
      </c>
    </row>
    <row r="2765" spans="1:17" x14ac:dyDescent="0.35">
      <c r="A2765" t="s">
        <v>5790</v>
      </c>
      <c r="B2765" t="s">
        <v>5791</v>
      </c>
      <c r="C2765" t="s">
        <v>62</v>
      </c>
      <c r="D2765" t="s">
        <v>20</v>
      </c>
      <c r="E2765" t="s">
        <v>731</v>
      </c>
      <c r="F2765" t="s">
        <v>3921</v>
      </c>
      <c r="G2765" t="s">
        <v>3922</v>
      </c>
      <c r="H2765" t="s">
        <v>3943</v>
      </c>
      <c r="I2765" t="s">
        <v>20</v>
      </c>
      <c r="J2765" t="s">
        <v>32</v>
      </c>
      <c r="K2765" t="s">
        <v>5790</v>
      </c>
      <c r="L2765" t="s">
        <v>5790</v>
      </c>
      <c r="M2765" t="s">
        <v>256</v>
      </c>
      <c r="N2765" t="s">
        <v>829</v>
      </c>
      <c r="O2765" t="s">
        <v>20</v>
      </c>
      <c r="P2765" t="s">
        <v>20</v>
      </c>
      <c r="Q2765" t="s">
        <v>20</v>
      </c>
    </row>
    <row r="2766" spans="1:17" x14ac:dyDescent="0.35">
      <c r="A2766" t="s">
        <v>5792</v>
      </c>
      <c r="B2766" t="s">
        <v>5793</v>
      </c>
      <c r="C2766" t="s">
        <v>62</v>
      </c>
      <c r="D2766" t="s">
        <v>20</v>
      </c>
      <c r="E2766" t="s">
        <v>731</v>
      </c>
      <c r="F2766" t="s">
        <v>3921</v>
      </c>
      <c r="G2766" t="s">
        <v>3922</v>
      </c>
      <c r="H2766" t="s">
        <v>3943</v>
      </c>
      <c r="I2766" t="s">
        <v>20</v>
      </c>
      <c r="J2766" t="s">
        <v>32</v>
      </c>
      <c r="K2766" t="s">
        <v>5792</v>
      </c>
      <c r="L2766" t="s">
        <v>5792</v>
      </c>
      <c r="M2766" t="s">
        <v>256</v>
      </c>
      <c r="N2766" t="s">
        <v>829</v>
      </c>
      <c r="O2766" t="s">
        <v>20</v>
      </c>
      <c r="P2766" t="s">
        <v>20</v>
      </c>
      <c r="Q2766" t="s">
        <v>20</v>
      </c>
    </row>
    <row r="2767" spans="1:17" x14ac:dyDescent="0.35">
      <c r="A2767" t="s">
        <v>5794</v>
      </c>
      <c r="B2767" t="s">
        <v>5795</v>
      </c>
      <c r="C2767" t="s">
        <v>62</v>
      </c>
      <c r="D2767" t="s">
        <v>20</v>
      </c>
      <c r="E2767" t="s">
        <v>731</v>
      </c>
      <c r="F2767" t="s">
        <v>3921</v>
      </c>
      <c r="G2767" t="s">
        <v>3922</v>
      </c>
      <c r="H2767" t="s">
        <v>3943</v>
      </c>
      <c r="I2767" t="s">
        <v>20</v>
      </c>
      <c r="J2767" t="s">
        <v>32</v>
      </c>
      <c r="K2767" t="s">
        <v>5794</v>
      </c>
      <c r="L2767" t="s">
        <v>5794</v>
      </c>
      <c r="M2767" t="s">
        <v>256</v>
      </c>
      <c r="N2767" t="s">
        <v>829</v>
      </c>
      <c r="O2767" t="s">
        <v>20</v>
      </c>
      <c r="P2767" t="s">
        <v>20</v>
      </c>
      <c r="Q2767" t="s">
        <v>20</v>
      </c>
    </row>
    <row r="2768" spans="1:17" x14ac:dyDescent="0.35">
      <c r="A2768" t="s">
        <v>5796</v>
      </c>
      <c r="B2768" t="s">
        <v>5797</v>
      </c>
      <c r="C2768" t="s">
        <v>62</v>
      </c>
      <c r="D2768" t="s">
        <v>20</v>
      </c>
      <c r="E2768" t="s">
        <v>731</v>
      </c>
      <c r="F2768" t="s">
        <v>3921</v>
      </c>
      <c r="G2768" t="s">
        <v>3922</v>
      </c>
      <c r="H2768" t="s">
        <v>3943</v>
      </c>
      <c r="I2768" t="s">
        <v>20</v>
      </c>
      <c r="J2768" t="s">
        <v>32</v>
      </c>
      <c r="K2768" t="s">
        <v>5796</v>
      </c>
      <c r="L2768" t="s">
        <v>5796</v>
      </c>
      <c r="M2768" t="s">
        <v>256</v>
      </c>
      <c r="N2768" t="s">
        <v>829</v>
      </c>
      <c r="O2768" t="s">
        <v>20</v>
      </c>
      <c r="P2768" t="s">
        <v>20</v>
      </c>
      <c r="Q2768" t="s">
        <v>20</v>
      </c>
    </row>
    <row r="2769" spans="1:17" x14ac:dyDescent="0.35">
      <c r="A2769" t="s">
        <v>5798</v>
      </c>
      <c r="B2769" t="s">
        <v>5799</v>
      </c>
      <c r="C2769" t="s">
        <v>62</v>
      </c>
      <c r="D2769" t="s">
        <v>20</v>
      </c>
      <c r="E2769" t="s">
        <v>731</v>
      </c>
      <c r="F2769" t="s">
        <v>3921</v>
      </c>
      <c r="G2769" t="s">
        <v>3922</v>
      </c>
      <c r="H2769" t="s">
        <v>3943</v>
      </c>
      <c r="I2769" t="s">
        <v>20</v>
      </c>
      <c r="J2769" t="s">
        <v>32</v>
      </c>
      <c r="K2769" t="s">
        <v>5798</v>
      </c>
      <c r="L2769" t="s">
        <v>5798</v>
      </c>
      <c r="M2769" t="s">
        <v>256</v>
      </c>
      <c r="N2769" t="s">
        <v>829</v>
      </c>
      <c r="O2769" t="s">
        <v>20</v>
      </c>
      <c r="P2769" t="s">
        <v>20</v>
      </c>
      <c r="Q2769" t="s">
        <v>20</v>
      </c>
    </row>
    <row r="2770" spans="1:17" x14ac:dyDescent="0.35">
      <c r="A2770" t="s">
        <v>5800</v>
      </c>
      <c r="B2770" t="s">
        <v>5801</v>
      </c>
      <c r="C2770" t="s">
        <v>62</v>
      </c>
      <c r="D2770" t="s">
        <v>20</v>
      </c>
      <c r="E2770" t="s">
        <v>731</v>
      </c>
      <c r="F2770" t="s">
        <v>3921</v>
      </c>
      <c r="G2770" t="s">
        <v>3922</v>
      </c>
      <c r="H2770" t="s">
        <v>3943</v>
      </c>
      <c r="I2770" t="s">
        <v>20</v>
      </c>
      <c r="J2770" t="s">
        <v>32</v>
      </c>
      <c r="K2770" t="s">
        <v>5800</v>
      </c>
      <c r="L2770" t="s">
        <v>5800</v>
      </c>
      <c r="M2770" t="s">
        <v>256</v>
      </c>
      <c r="N2770" t="s">
        <v>829</v>
      </c>
      <c r="O2770" t="s">
        <v>20</v>
      </c>
      <c r="P2770" t="s">
        <v>20</v>
      </c>
      <c r="Q2770" t="s">
        <v>20</v>
      </c>
    </row>
    <row r="2771" spans="1:17" x14ac:dyDescent="0.35">
      <c r="A2771" t="s">
        <v>5802</v>
      </c>
      <c r="B2771" t="s">
        <v>5803</v>
      </c>
      <c r="C2771" t="s">
        <v>62</v>
      </c>
      <c r="D2771" t="s">
        <v>20</v>
      </c>
      <c r="E2771" t="s">
        <v>731</v>
      </c>
      <c r="F2771" t="s">
        <v>3921</v>
      </c>
      <c r="G2771" t="s">
        <v>3922</v>
      </c>
      <c r="H2771" t="s">
        <v>3943</v>
      </c>
      <c r="I2771" t="s">
        <v>20</v>
      </c>
      <c r="J2771" t="s">
        <v>32</v>
      </c>
      <c r="K2771" t="s">
        <v>5802</v>
      </c>
      <c r="L2771" t="s">
        <v>5802</v>
      </c>
      <c r="M2771" t="s">
        <v>256</v>
      </c>
      <c r="N2771" t="s">
        <v>829</v>
      </c>
      <c r="O2771" t="s">
        <v>20</v>
      </c>
      <c r="P2771" t="s">
        <v>20</v>
      </c>
      <c r="Q2771" t="s">
        <v>20</v>
      </c>
    </row>
    <row r="2772" spans="1:17" x14ac:dyDescent="0.35">
      <c r="A2772" t="s">
        <v>5804</v>
      </c>
      <c r="B2772" t="s">
        <v>5805</v>
      </c>
      <c r="C2772" t="s">
        <v>62</v>
      </c>
      <c r="D2772" t="s">
        <v>20</v>
      </c>
      <c r="E2772" t="s">
        <v>731</v>
      </c>
      <c r="F2772" t="s">
        <v>3921</v>
      </c>
      <c r="G2772" t="s">
        <v>3922</v>
      </c>
      <c r="H2772" t="s">
        <v>3943</v>
      </c>
      <c r="I2772" t="s">
        <v>20</v>
      </c>
      <c r="J2772" t="s">
        <v>32</v>
      </c>
      <c r="K2772" t="s">
        <v>5804</v>
      </c>
      <c r="L2772" t="s">
        <v>5804</v>
      </c>
      <c r="M2772" t="s">
        <v>256</v>
      </c>
      <c r="N2772" t="s">
        <v>829</v>
      </c>
      <c r="O2772" t="s">
        <v>20</v>
      </c>
      <c r="P2772" t="s">
        <v>20</v>
      </c>
      <c r="Q2772" t="s">
        <v>20</v>
      </c>
    </row>
    <row r="2773" spans="1:17" x14ac:dyDescent="0.35">
      <c r="A2773" t="s">
        <v>5806</v>
      </c>
      <c r="B2773" t="s">
        <v>5807</v>
      </c>
      <c r="C2773" t="s">
        <v>62</v>
      </c>
      <c r="D2773" t="s">
        <v>20</v>
      </c>
      <c r="E2773" t="s">
        <v>731</v>
      </c>
      <c r="F2773" t="s">
        <v>3921</v>
      </c>
      <c r="G2773" t="s">
        <v>3922</v>
      </c>
      <c r="H2773" t="s">
        <v>3943</v>
      </c>
      <c r="I2773" t="s">
        <v>20</v>
      </c>
      <c r="J2773" t="s">
        <v>32</v>
      </c>
      <c r="K2773" t="s">
        <v>5806</v>
      </c>
      <c r="L2773" t="s">
        <v>5806</v>
      </c>
      <c r="M2773" t="s">
        <v>256</v>
      </c>
      <c r="N2773" t="s">
        <v>829</v>
      </c>
      <c r="O2773" t="s">
        <v>20</v>
      </c>
      <c r="P2773" t="s">
        <v>20</v>
      </c>
      <c r="Q2773" t="s">
        <v>20</v>
      </c>
    </row>
    <row r="2774" spans="1:17" x14ac:dyDescent="0.35">
      <c r="A2774" t="s">
        <v>5808</v>
      </c>
      <c r="B2774" t="s">
        <v>5809</v>
      </c>
      <c r="C2774" t="s">
        <v>62</v>
      </c>
      <c r="D2774" t="s">
        <v>20</v>
      </c>
      <c r="E2774" t="s">
        <v>731</v>
      </c>
      <c r="F2774" t="s">
        <v>3921</v>
      </c>
      <c r="G2774" t="s">
        <v>3922</v>
      </c>
      <c r="H2774" t="s">
        <v>3943</v>
      </c>
      <c r="I2774" t="s">
        <v>20</v>
      </c>
      <c r="J2774" t="s">
        <v>32</v>
      </c>
      <c r="K2774" t="s">
        <v>5808</v>
      </c>
      <c r="L2774" t="s">
        <v>5808</v>
      </c>
      <c r="M2774" t="s">
        <v>256</v>
      </c>
      <c r="N2774" t="s">
        <v>829</v>
      </c>
      <c r="O2774" t="s">
        <v>20</v>
      </c>
      <c r="P2774" t="s">
        <v>20</v>
      </c>
      <c r="Q2774" t="s">
        <v>20</v>
      </c>
    </row>
    <row r="2775" spans="1:17" x14ac:dyDescent="0.35">
      <c r="A2775" t="s">
        <v>5810</v>
      </c>
      <c r="B2775" t="s">
        <v>5811</v>
      </c>
      <c r="C2775" t="s">
        <v>62</v>
      </c>
      <c r="D2775" t="s">
        <v>20</v>
      </c>
      <c r="E2775" t="s">
        <v>731</v>
      </c>
      <c r="F2775" t="s">
        <v>3921</v>
      </c>
      <c r="G2775" t="s">
        <v>3922</v>
      </c>
      <c r="H2775" t="s">
        <v>3943</v>
      </c>
      <c r="I2775" t="s">
        <v>20</v>
      </c>
      <c r="J2775" t="s">
        <v>32</v>
      </c>
      <c r="K2775" t="s">
        <v>5810</v>
      </c>
      <c r="L2775" t="s">
        <v>5810</v>
      </c>
      <c r="M2775" t="s">
        <v>256</v>
      </c>
      <c r="N2775" t="s">
        <v>829</v>
      </c>
      <c r="O2775" t="s">
        <v>20</v>
      </c>
      <c r="P2775" t="s">
        <v>20</v>
      </c>
      <c r="Q2775" t="s">
        <v>20</v>
      </c>
    </row>
    <row r="2776" spans="1:17" x14ac:dyDescent="0.35">
      <c r="A2776" t="s">
        <v>5812</v>
      </c>
      <c r="B2776" t="s">
        <v>5813</v>
      </c>
      <c r="C2776" t="s">
        <v>62</v>
      </c>
      <c r="D2776" t="s">
        <v>20</v>
      </c>
      <c r="E2776" t="s">
        <v>731</v>
      </c>
      <c r="F2776" t="s">
        <v>3921</v>
      </c>
      <c r="G2776" t="s">
        <v>3922</v>
      </c>
      <c r="H2776" t="s">
        <v>3943</v>
      </c>
      <c r="I2776" t="s">
        <v>20</v>
      </c>
      <c r="J2776" t="s">
        <v>32</v>
      </c>
      <c r="K2776" t="s">
        <v>5812</v>
      </c>
      <c r="L2776" t="s">
        <v>5812</v>
      </c>
      <c r="M2776" t="s">
        <v>256</v>
      </c>
      <c r="N2776" t="s">
        <v>829</v>
      </c>
      <c r="O2776" t="s">
        <v>20</v>
      </c>
      <c r="P2776" t="s">
        <v>20</v>
      </c>
      <c r="Q2776" t="s">
        <v>20</v>
      </c>
    </row>
    <row r="2777" spans="1:17" x14ac:dyDescent="0.35">
      <c r="A2777" t="s">
        <v>5814</v>
      </c>
      <c r="B2777" t="s">
        <v>5815</v>
      </c>
      <c r="C2777" t="s">
        <v>62</v>
      </c>
      <c r="D2777" t="s">
        <v>20</v>
      </c>
      <c r="E2777" t="s">
        <v>731</v>
      </c>
      <c r="F2777" t="s">
        <v>3921</v>
      </c>
      <c r="G2777" t="s">
        <v>3922</v>
      </c>
      <c r="H2777" t="s">
        <v>3943</v>
      </c>
      <c r="I2777" t="s">
        <v>20</v>
      </c>
      <c r="J2777" t="s">
        <v>32</v>
      </c>
      <c r="K2777" t="s">
        <v>5814</v>
      </c>
      <c r="L2777" t="s">
        <v>5814</v>
      </c>
      <c r="M2777" t="s">
        <v>256</v>
      </c>
      <c r="N2777" t="s">
        <v>829</v>
      </c>
      <c r="O2777" t="s">
        <v>20</v>
      </c>
      <c r="P2777" t="s">
        <v>20</v>
      </c>
      <c r="Q2777" t="s">
        <v>20</v>
      </c>
    </row>
    <row r="2778" spans="1:17" x14ac:dyDescent="0.35">
      <c r="A2778" t="s">
        <v>5816</v>
      </c>
      <c r="B2778" t="s">
        <v>5817</v>
      </c>
      <c r="C2778" t="s">
        <v>62</v>
      </c>
      <c r="D2778" t="s">
        <v>20</v>
      </c>
      <c r="E2778" t="s">
        <v>731</v>
      </c>
      <c r="F2778" t="s">
        <v>3921</v>
      </c>
      <c r="G2778" t="s">
        <v>3922</v>
      </c>
      <c r="H2778" t="s">
        <v>3943</v>
      </c>
      <c r="I2778" t="s">
        <v>20</v>
      </c>
      <c r="J2778" t="s">
        <v>32</v>
      </c>
      <c r="K2778" t="s">
        <v>5816</v>
      </c>
      <c r="L2778" t="s">
        <v>5816</v>
      </c>
      <c r="M2778" t="s">
        <v>256</v>
      </c>
      <c r="N2778" t="s">
        <v>829</v>
      </c>
      <c r="O2778" t="s">
        <v>20</v>
      </c>
      <c r="P2778" t="s">
        <v>20</v>
      </c>
      <c r="Q2778" t="s">
        <v>20</v>
      </c>
    </row>
    <row r="2779" spans="1:17" x14ac:dyDescent="0.35">
      <c r="A2779" t="s">
        <v>5818</v>
      </c>
      <c r="B2779" t="s">
        <v>5819</v>
      </c>
      <c r="C2779" t="s">
        <v>62</v>
      </c>
      <c r="D2779" t="s">
        <v>20</v>
      </c>
      <c r="E2779" t="s">
        <v>731</v>
      </c>
      <c r="F2779" t="s">
        <v>3921</v>
      </c>
      <c r="G2779" t="s">
        <v>3922</v>
      </c>
      <c r="H2779" t="s">
        <v>3943</v>
      </c>
      <c r="I2779" t="s">
        <v>20</v>
      </c>
      <c r="J2779" t="s">
        <v>32</v>
      </c>
      <c r="K2779" t="s">
        <v>5818</v>
      </c>
      <c r="L2779" t="s">
        <v>5818</v>
      </c>
      <c r="M2779" t="s">
        <v>256</v>
      </c>
      <c r="N2779" t="s">
        <v>829</v>
      </c>
      <c r="O2779" t="s">
        <v>20</v>
      </c>
      <c r="P2779" t="s">
        <v>20</v>
      </c>
      <c r="Q2779" t="s">
        <v>20</v>
      </c>
    </row>
    <row r="2780" spans="1:17" x14ac:dyDescent="0.35">
      <c r="A2780" t="s">
        <v>5820</v>
      </c>
      <c r="B2780" t="s">
        <v>5821</v>
      </c>
      <c r="C2780" t="s">
        <v>62</v>
      </c>
      <c r="D2780" t="s">
        <v>20</v>
      </c>
      <c r="E2780" t="s">
        <v>731</v>
      </c>
      <c r="F2780" t="s">
        <v>3921</v>
      </c>
      <c r="G2780" t="s">
        <v>3922</v>
      </c>
      <c r="H2780" t="s">
        <v>3943</v>
      </c>
      <c r="I2780" t="s">
        <v>20</v>
      </c>
      <c r="J2780" t="s">
        <v>32</v>
      </c>
      <c r="K2780" t="s">
        <v>5820</v>
      </c>
      <c r="L2780" t="s">
        <v>5820</v>
      </c>
      <c r="M2780" t="s">
        <v>256</v>
      </c>
      <c r="N2780" t="s">
        <v>829</v>
      </c>
      <c r="O2780" t="s">
        <v>20</v>
      </c>
      <c r="P2780" t="s">
        <v>20</v>
      </c>
      <c r="Q2780" t="s">
        <v>20</v>
      </c>
    </row>
    <row r="2781" spans="1:17" x14ac:dyDescent="0.35">
      <c r="A2781" t="s">
        <v>5822</v>
      </c>
      <c r="B2781" t="s">
        <v>5823</v>
      </c>
      <c r="C2781" t="s">
        <v>62</v>
      </c>
      <c r="D2781" t="s">
        <v>20</v>
      </c>
      <c r="E2781" t="s">
        <v>731</v>
      </c>
      <c r="F2781" t="s">
        <v>3921</v>
      </c>
      <c r="G2781" t="s">
        <v>3922</v>
      </c>
      <c r="H2781" t="s">
        <v>3943</v>
      </c>
      <c r="I2781" t="s">
        <v>20</v>
      </c>
      <c r="J2781" t="s">
        <v>32</v>
      </c>
      <c r="K2781" t="s">
        <v>5822</v>
      </c>
      <c r="L2781" t="s">
        <v>5822</v>
      </c>
      <c r="M2781" t="s">
        <v>256</v>
      </c>
      <c r="N2781" t="s">
        <v>829</v>
      </c>
      <c r="O2781" t="s">
        <v>20</v>
      </c>
      <c r="P2781" t="s">
        <v>20</v>
      </c>
      <c r="Q2781" t="s">
        <v>20</v>
      </c>
    </row>
    <row r="2782" spans="1:17" x14ac:dyDescent="0.35">
      <c r="A2782" t="s">
        <v>5824</v>
      </c>
      <c r="B2782" t="s">
        <v>5825</v>
      </c>
      <c r="C2782" t="s">
        <v>62</v>
      </c>
      <c r="D2782" t="s">
        <v>20</v>
      </c>
      <c r="E2782" t="s">
        <v>731</v>
      </c>
      <c r="F2782" t="s">
        <v>3921</v>
      </c>
      <c r="G2782" t="s">
        <v>3922</v>
      </c>
      <c r="H2782" t="s">
        <v>3943</v>
      </c>
      <c r="I2782" t="s">
        <v>20</v>
      </c>
      <c r="J2782" t="s">
        <v>32</v>
      </c>
      <c r="K2782" t="s">
        <v>5824</v>
      </c>
      <c r="L2782" t="s">
        <v>5824</v>
      </c>
      <c r="M2782" t="s">
        <v>256</v>
      </c>
      <c r="N2782" t="s">
        <v>829</v>
      </c>
      <c r="O2782" t="s">
        <v>20</v>
      </c>
      <c r="P2782" t="s">
        <v>20</v>
      </c>
      <c r="Q2782" t="s">
        <v>20</v>
      </c>
    </row>
    <row r="2783" spans="1:17" x14ac:dyDescent="0.35">
      <c r="A2783" t="s">
        <v>5826</v>
      </c>
      <c r="B2783" t="s">
        <v>5827</v>
      </c>
      <c r="C2783" t="s">
        <v>62</v>
      </c>
      <c r="D2783" t="s">
        <v>20</v>
      </c>
      <c r="E2783" t="s">
        <v>731</v>
      </c>
      <c r="F2783" t="s">
        <v>3921</v>
      </c>
      <c r="G2783" t="s">
        <v>3922</v>
      </c>
      <c r="H2783" t="s">
        <v>3943</v>
      </c>
      <c r="I2783" t="s">
        <v>20</v>
      </c>
      <c r="J2783" t="s">
        <v>32</v>
      </c>
      <c r="K2783" t="s">
        <v>5826</v>
      </c>
      <c r="L2783" t="s">
        <v>5826</v>
      </c>
      <c r="M2783" t="s">
        <v>256</v>
      </c>
      <c r="N2783" t="s">
        <v>829</v>
      </c>
      <c r="O2783" t="s">
        <v>20</v>
      </c>
      <c r="P2783" t="s">
        <v>20</v>
      </c>
      <c r="Q2783" t="s">
        <v>20</v>
      </c>
    </row>
    <row r="2784" spans="1:17" x14ac:dyDescent="0.35">
      <c r="A2784" t="s">
        <v>5828</v>
      </c>
      <c r="B2784" t="s">
        <v>5829</v>
      </c>
      <c r="C2784" t="s">
        <v>62</v>
      </c>
      <c r="D2784" t="s">
        <v>20</v>
      </c>
      <c r="E2784" t="s">
        <v>731</v>
      </c>
      <c r="F2784" t="s">
        <v>3921</v>
      </c>
      <c r="G2784" t="s">
        <v>3922</v>
      </c>
      <c r="H2784" t="s">
        <v>3943</v>
      </c>
      <c r="I2784" t="s">
        <v>20</v>
      </c>
      <c r="J2784" t="s">
        <v>32</v>
      </c>
      <c r="K2784" t="s">
        <v>5828</v>
      </c>
      <c r="L2784" t="s">
        <v>5828</v>
      </c>
      <c r="M2784" t="s">
        <v>256</v>
      </c>
      <c r="N2784" t="s">
        <v>829</v>
      </c>
      <c r="O2784" t="s">
        <v>20</v>
      </c>
      <c r="P2784" t="s">
        <v>20</v>
      </c>
      <c r="Q2784" t="s">
        <v>20</v>
      </c>
    </row>
    <row r="2785" spans="1:17" x14ac:dyDescent="0.35">
      <c r="A2785" t="s">
        <v>5830</v>
      </c>
      <c r="B2785" t="s">
        <v>5831</v>
      </c>
      <c r="C2785" t="s">
        <v>62</v>
      </c>
      <c r="D2785" t="s">
        <v>20</v>
      </c>
      <c r="E2785" t="s">
        <v>731</v>
      </c>
      <c r="F2785" t="s">
        <v>3921</v>
      </c>
      <c r="G2785" t="s">
        <v>3922</v>
      </c>
      <c r="H2785" t="s">
        <v>3943</v>
      </c>
      <c r="I2785" t="s">
        <v>20</v>
      </c>
      <c r="J2785" t="s">
        <v>32</v>
      </c>
      <c r="K2785" t="s">
        <v>5830</v>
      </c>
      <c r="L2785" t="s">
        <v>5830</v>
      </c>
      <c r="M2785" t="s">
        <v>256</v>
      </c>
      <c r="N2785" t="s">
        <v>829</v>
      </c>
      <c r="O2785" t="s">
        <v>20</v>
      </c>
      <c r="P2785" t="s">
        <v>20</v>
      </c>
      <c r="Q2785" t="s">
        <v>20</v>
      </c>
    </row>
    <row r="2786" spans="1:17" x14ac:dyDescent="0.35">
      <c r="A2786" t="s">
        <v>5832</v>
      </c>
      <c r="B2786" t="s">
        <v>5833</v>
      </c>
      <c r="C2786" t="s">
        <v>62</v>
      </c>
      <c r="D2786" t="s">
        <v>20</v>
      </c>
      <c r="E2786" t="s">
        <v>731</v>
      </c>
      <c r="F2786" t="s">
        <v>3921</v>
      </c>
      <c r="G2786" t="s">
        <v>3922</v>
      </c>
      <c r="H2786" t="s">
        <v>3943</v>
      </c>
      <c r="I2786" t="s">
        <v>20</v>
      </c>
      <c r="J2786" t="s">
        <v>32</v>
      </c>
      <c r="K2786" t="s">
        <v>5832</v>
      </c>
      <c r="L2786" t="s">
        <v>5832</v>
      </c>
      <c r="M2786" t="s">
        <v>256</v>
      </c>
      <c r="N2786" t="s">
        <v>829</v>
      </c>
      <c r="O2786" t="s">
        <v>20</v>
      </c>
      <c r="P2786" t="s">
        <v>20</v>
      </c>
      <c r="Q2786" t="s">
        <v>20</v>
      </c>
    </row>
    <row r="2787" spans="1:17" x14ac:dyDescent="0.35">
      <c r="A2787" t="s">
        <v>5834</v>
      </c>
      <c r="B2787" t="s">
        <v>5835</v>
      </c>
      <c r="C2787" t="s">
        <v>62</v>
      </c>
      <c r="D2787" t="s">
        <v>20</v>
      </c>
      <c r="E2787" t="s">
        <v>731</v>
      </c>
      <c r="F2787" t="s">
        <v>3921</v>
      </c>
      <c r="G2787" t="s">
        <v>3922</v>
      </c>
      <c r="H2787" t="s">
        <v>3943</v>
      </c>
      <c r="I2787" t="s">
        <v>20</v>
      </c>
      <c r="J2787" t="s">
        <v>32</v>
      </c>
      <c r="K2787" t="s">
        <v>5834</v>
      </c>
      <c r="L2787" t="s">
        <v>5834</v>
      </c>
      <c r="M2787" t="s">
        <v>256</v>
      </c>
      <c r="N2787" t="s">
        <v>829</v>
      </c>
      <c r="O2787" t="s">
        <v>20</v>
      </c>
      <c r="P2787" t="s">
        <v>20</v>
      </c>
      <c r="Q2787" t="s">
        <v>20</v>
      </c>
    </row>
    <row r="2788" spans="1:17" x14ac:dyDescent="0.35">
      <c r="A2788" t="s">
        <v>5836</v>
      </c>
      <c r="B2788" t="s">
        <v>5837</v>
      </c>
      <c r="C2788" t="s">
        <v>62</v>
      </c>
      <c r="D2788" t="s">
        <v>20</v>
      </c>
      <c r="E2788" t="s">
        <v>731</v>
      </c>
      <c r="F2788" t="s">
        <v>3921</v>
      </c>
      <c r="G2788" t="s">
        <v>3922</v>
      </c>
      <c r="H2788" t="s">
        <v>3943</v>
      </c>
      <c r="I2788" t="s">
        <v>20</v>
      </c>
      <c r="J2788" t="s">
        <v>32</v>
      </c>
      <c r="K2788" t="s">
        <v>5836</v>
      </c>
      <c r="L2788" t="s">
        <v>5836</v>
      </c>
      <c r="M2788" t="s">
        <v>256</v>
      </c>
      <c r="N2788" t="s">
        <v>829</v>
      </c>
      <c r="O2788" t="s">
        <v>20</v>
      </c>
      <c r="P2788" t="s">
        <v>20</v>
      </c>
      <c r="Q2788" t="s">
        <v>20</v>
      </c>
    </row>
    <row r="2789" spans="1:17" x14ac:dyDescent="0.35">
      <c r="A2789" t="s">
        <v>5838</v>
      </c>
      <c r="B2789" t="s">
        <v>5839</v>
      </c>
      <c r="C2789" t="s">
        <v>62</v>
      </c>
      <c r="D2789" t="s">
        <v>20</v>
      </c>
      <c r="E2789" t="s">
        <v>731</v>
      </c>
      <c r="F2789" t="s">
        <v>3921</v>
      </c>
      <c r="G2789" t="s">
        <v>3922</v>
      </c>
      <c r="H2789" t="s">
        <v>3943</v>
      </c>
      <c r="I2789" t="s">
        <v>20</v>
      </c>
      <c r="J2789" t="s">
        <v>32</v>
      </c>
      <c r="K2789" t="s">
        <v>5838</v>
      </c>
      <c r="L2789" t="s">
        <v>5838</v>
      </c>
      <c r="M2789" t="s">
        <v>256</v>
      </c>
      <c r="N2789" t="s">
        <v>829</v>
      </c>
      <c r="O2789" t="s">
        <v>20</v>
      </c>
      <c r="P2789" t="s">
        <v>20</v>
      </c>
      <c r="Q2789" t="s">
        <v>20</v>
      </c>
    </row>
    <row r="2790" spans="1:17" x14ac:dyDescent="0.35">
      <c r="A2790" t="s">
        <v>5840</v>
      </c>
      <c r="B2790" t="s">
        <v>5841</v>
      </c>
      <c r="C2790" t="s">
        <v>62</v>
      </c>
      <c r="D2790" t="s">
        <v>20</v>
      </c>
      <c r="E2790" t="s">
        <v>731</v>
      </c>
      <c r="F2790" t="s">
        <v>3921</v>
      </c>
      <c r="G2790" t="s">
        <v>3922</v>
      </c>
      <c r="H2790" t="s">
        <v>3943</v>
      </c>
      <c r="I2790" t="s">
        <v>20</v>
      </c>
      <c r="J2790" t="s">
        <v>32</v>
      </c>
      <c r="K2790" t="s">
        <v>5840</v>
      </c>
      <c r="L2790" t="s">
        <v>5840</v>
      </c>
      <c r="M2790" t="s">
        <v>256</v>
      </c>
      <c r="N2790" t="s">
        <v>829</v>
      </c>
      <c r="O2790" t="s">
        <v>20</v>
      </c>
      <c r="P2790" t="s">
        <v>20</v>
      </c>
      <c r="Q2790" t="s">
        <v>20</v>
      </c>
    </row>
    <row r="2791" spans="1:17" x14ac:dyDescent="0.35">
      <c r="A2791" t="s">
        <v>5842</v>
      </c>
      <c r="B2791" t="s">
        <v>5843</v>
      </c>
      <c r="C2791" t="s">
        <v>62</v>
      </c>
      <c r="D2791" t="s">
        <v>20</v>
      </c>
      <c r="E2791" t="s">
        <v>731</v>
      </c>
      <c r="F2791" t="s">
        <v>3921</v>
      </c>
      <c r="G2791" t="s">
        <v>3922</v>
      </c>
      <c r="H2791" t="s">
        <v>3943</v>
      </c>
      <c r="I2791" t="s">
        <v>20</v>
      </c>
      <c r="J2791" t="s">
        <v>32</v>
      </c>
      <c r="K2791" t="s">
        <v>5842</v>
      </c>
      <c r="L2791" t="s">
        <v>5842</v>
      </c>
      <c r="M2791" t="s">
        <v>256</v>
      </c>
      <c r="N2791" t="s">
        <v>829</v>
      </c>
      <c r="O2791" t="s">
        <v>20</v>
      </c>
      <c r="P2791" t="s">
        <v>20</v>
      </c>
      <c r="Q2791" t="s">
        <v>20</v>
      </c>
    </row>
    <row r="2792" spans="1:17" x14ac:dyDescent="0.35">
      <c r="A2792" t="s">
        <v>5844</v>
      </c>
      <c r="B2792" t="s">
        <v>5845</v>
      </c>
      <c r="C2792" t="s">
        <v>62</v>
      </c>
      <c r="D2792" t="s">
        <v>20</v>
      </c>
      <c r="E2792" t="s">
        <v>731</v>
      </c>
      <c r="F2792" t="s">
        <v>3921</v>
      </c>
      <c r="G2792" t="s">
        <v>3922</v>
      </c>
      <c r="H2792" t="s">
        <v>3943</v>
      </c>
      <c r="I2792" t="s">
        <v>20</v>
      </c>
      <c r="J2792" t="s">
        <v>32</v>
      </c>
      <c r="K2792" t="s">
        <v>5844</v>
      </c>
      <c r="L2792" t="s">
        <v>5844</v>
      </c>
      <c r="M2792" t="s">
        <v>256</v>
      </c>
      <c r="N2792" t="s">
        <v>829</v>
      </c>
      <c r="O2792" t="s">
        <v>20</v>
      </c>
      <c r="P2792" t="s">
        <v>20</v>
      </c>
      <c r="Q2792" t="s">
        <v>20</v>
      </c>
    </row>
    <row r="2793" spans="1:17" x14ac:dyDescent="0.35">
      <c r="A2793" t="s">
        <v>5846</v>
      </c>
      <c r="B2793" t="s">
        <v>5847</v>
      </c>
      <c r="C2793" t="s">
        <v>62</v>
      </c>
      <c r="D2793" t="s">
        <v>20</v>
      </c>
      <c r="E2793" t="s">
        <v>731</v>
      </c>
      <c r="F2793" t="s">
        <v>3921</v>
      </c>
      <c r="G2793" t="s">
        <v>3922</v>
      </c>
      <c r="H2793" t="s">
        <v>3943</v>
      </c>
      <c r="I2793" t="s">
        <v>20</v>
      </c>
      <c r="J2793" t="s">
        <v>32</v>
      </c>
      <c r="K2793" t="s">
        <v>5846</v>
      </c>
      <c r="L2793" t="s">
        <v>5846</v>
      </c>
      <c r="M2793" t="s">
        <v>256</v>
      </c>
      <c r="N2793" t="s">
        <v>829</v>
      </c>
      <c r="O2793" t="s">
        <v>20</v>
      </c>
      <c r="P2793" t="s">
        <v>20</v>
      </c>
      <c r="Q2793" t="s">
        <v>20</v>
      </c>
    </row>
    <row r="2794" spans="1:17" x14ac:dyDescent="0.35">
      <c r="A2794" t="s">
        <v>5848</v>
      </c>
      <c r="B2794" t="s">
        <v>5849</v>
      </c>
      <c r="C2794" t="s">
        <v>62</v>
      </c>
      <c r="D2794" t="s">
        <v>20</v>
      </c>
      <c r="E2794" t="s">
        <v>731</v>
      </c>
      <c r="F2794" t="s">
        <v>3921</v>
      </c>
      <c r="G2794" t="s">
        <v>3922</v>
      </c>
      <c r="H2794" t="s">
        <v>3943</v>
      </c>
      <c r="I2794" t="s">
        <v>20</v>
      </c>
      <c r="J2794" t="s">
        <v>32</v>
      </c>
      <c r="K2794" t="s">
        <v>5848</v>
      </c>
      <c r="L2794" t="s">
        <v>5848</v>
      </c>
      <c r="M2794" t="s">
        <v>256</v>
      </c>
      <c r="N2794" t="s">
        <v>829</v>
      </c>
      <c r="O2794" t="s">
        <v>20</v>
      </c>
      <c r="P2794" t="s">
        <v>20</v>
      </c>
      <c r="Q2794" t="s">
        <v>20</v>
      </c>
    </row>
    <row r="2795" spans="1:17" x14ac:dyDescent="0.35">
      <c r="A2795" t="s">
        <v>5850</v>
      </c>
      <c r="B2795" t="s">
        <v>5851</v>
      </c>
      <c r="C2795" t="s">
        <v>62</v>
      </c>
      <c r="D2795" t="s">
        <v>20</v>
      </c>
      <c r="E2795" t="s">
        <v>731</v>
      </c>
      <c r="F2795" t="s">
        <v>3921</v>
      </c>
      <c r="G2795" t="s">
        <v>3922</v>
      </c>
      <c r="H2795" t="s">
        <v>3943</v>
      </c>
      <c r="I2795" t="s">
        <v>20</v>
      </c>
      <c r="J2795" t="s">
        <v>32</v>
      </c>
      <c r="K2795" t="s">
        <v>5850</v>
      </c>
      <c r="L2795" t="s">
        <v>5850</v>
      </c>
      <c r="M2795" t="s">
        <v>256</v>
      </c>
      <c r="N2795" t="s">
        <v>829</v>
      </c>
      <c r="O2795" t="s">
        <v>20</v>
      </c>
      <c r="P2795" t="s">
        <v>20</v>
      </c>
      <c r="Q2795" t="s">
        <v>20</v>
      </c>
    </row>
    <row r="2796" spans="1:17" x14ac:dyDescent="0.35">
      <c r="A2796" t="s">
        <v>5852</v>
      </c>
      <c r="B2796" t="s">
        <v>5853</v>
      </c>
      <c r="C2796" t="s">
        <v>62</v>
      </c>
      <c r="D2796" t="s">
        <v>20</v>
      </c>
      <c r="E2796" t="s">
        <v>731</v>
      </c>
      <c r="F2796" t="s">
        <v>3921</v>
      </c>
      <c r="G2796" t="s">
        <v>3922</v>
      </c>
      <c r="H2796" t="s">
        <v>3943</v>
      </c>
      <c r="I2796" t="s">
        <v>20</v>
      </c>
      <c r="J2796" t="s">
        <v>32</v>
      </c>
      <c r="K2796" t="s">
        <v>5852</v>
      </c>
      <c r="L2796" t="s">
        <v>5852</v>
      </c>
      <c r="M2796" t="s">
        <v>256</v>
      </c>
      <c r="N2796" t="s">
        <v>829</v>
      </c>
      <c r="O2796" t="s">
        <v>20</v>
      </c>
      <c r="P2796" t="s">
        <v>20</v>
      </c>
      <c r="Q2796" t="s">
        <v>20</v>
      </c>
    </row>
    <row r="2797" spans="1:17" x14ac:dyDescent="0.35">
      <c r="A2797" t="s">
        <v>5854</v>
      </c>
      <c r="B2797" t="s">
        <v>5855</v>
      </c>
      <c r="C2797" t="s">
        <v>62</v>
      </c>
      <c r="D2797" t="s">
        <v>20</v>
      </c>
      <c r="E2797" t="s">
        <v>731</v>
      </c>
      <c r="F2797" t="s">
        <v>3921</v>
      </c>
      <c r="G2797" t="s">
        <v>3922</v>
      </c>
      <c r="H2797" t="s">
        <v>3943</v>
      </c>
      <c r="I2797" t="s">
        <v>20</v>
      </c>
      <c r="J2797" t="s">
        <v>32</v>
      </c>
      <c r="K2797" t="s">
        <v>5854</v>
      </c>
      <c r="L2797" t="s">
        <v>5854</v>
      </c>
      <c r="M2797" t="s">
        <v>256</v>
      </c>
      <c r="N2797" t="s">
        <v>829</v>
      </c>
      <c r="O2797" t="s">
        <v>20</v>
      </c>
      <c r="P2797" t="s">
        <v>20</v>
      </c>
      <c r="Q2797" t="s">
        <v>20</v>
      </c>
    </row>
    <row r="2798" spans="1:17" x14ac:dyDescent="0.35">
      <c r="A2798" t="s">
        <v>5856</v>
      </c>
      <c r="B2798" t="s">
        <v>5857</v>
      </c>
      <c r="C2798" t="s">
        <v>62</v>
      </c>
      <c r="D2798" t="s">
        <v>20</v>
      </c>
      <c r="E2798" t="s">
        <v>731</v>
      </c>
      <c r="F2798" t="s">
        <v>3921</v>
      </c>
      <c r="G2798" t="s">
        <v>3922</v>
      </c>
      <c r="H2798" t="s">
        <v>3943</v>
      </c>
      <c r="I2798" t="s">
        <v>20</v>
      </c>
      <c r="J2798" t="s">
        <v>32</v>
      </c>
      <c r="K2798" t="s">
        <v>5856</v>
      </c>
      <c r="L2798" t="s">
        <v>5856</v>
      </c>
      <c r="M2798" t="s">
        <v>256</v>
      </c>
      <c r="N2798" t="s">
        <v>829</v>
      </c>
      <c r="O2798" t="s">
        <v>20</v>
      </c>
      <c r="P2798" t="s">
        <v>20</v>
      </c>
      <c r="Q2798" t="s">
        <v>20</v>
      </c>
    </row>
    <row r="2799" spans="1:17" x14ac:dyDescent="0.35">
      <c r="A2799" t="s">
        <v>5858</v>
      </c>
      <c r="B2799" t="s">
        <v>5859</v>
      </c>
      <c r="C2799" t="s">
        <v>62</v>
      </c>
      <c r="D2799" t="s">
        <v>20</v>
      </c>
      <c r="E2799" t="s">
        <v>731</v>
      </c>
      <c r="F2799" t="s">
        <v>3921</v>
      </c>
      <c r="G2799" t="s">
        <v>3922</v>
      </c>
      <c r="H2799" t="s">
        <v>3943</v>
      </c>
      <c r="I2799" t="s">
        <v>20</v>
      </c>
      <c r="J2799" t="s">
        <v>32</v>
      </c>
      <c r="K2799" t="s">
        <v>5858</v>
      </c>
      <c r="L2799" t="s">
        <v>5858</v>
      </c>
      <c r="M2799" t="s">
        <v>256</v>
      </c>
      <c r="N2799" t="s">
        <v>829</v>
      </c>
      <c r="O2799" t="s">
        <v>20</v>
      </c>
      <c r="P2799" t="s">
        <v>20</v>
      </c>
      <c r="Q2799" t="s">
        <v>20</v>
      </c>
    </row>
    <row r="2800" spans="1:17" x14ac:dyDescent="0.35">
      <c r="A2800" t="s">
        <v>5860</v>
      </c>
      <c r="B2800" t="s">
        <v>5861</v>
      </c>
      <c r="C2800" t="s">
        <v>62</v>
      </c>
      <c r="D2800" t="s">
        <v>20</v>
      </c>
      <c r="E2800" t="s">
        <v>731</v>
      </c>
      <c r="F2800" t="s">
        <v>3921</v>
      </c>
      <c r="G2800" t="s">
        <v>3922</v>
      </c>
      <c r="H2800" t="s">
        <v>3943</v>
      </c>
      <c r="I2800" t="s">
        <v>20</v>
      </c>
      <c r="J2800" t="s">
        <v>32</v>
      </c>
      <c r="K2800" t="s">
        <v>5860</v>
      </c>
      <c r="L2800" t="s">
        <v>5860</v>
      </c>
      <c r="M2800" t="s">
        <v>256</v>
      </c>
      <c r="N2800" t="s">
        <v>829</v>
      </c>
      <c r="O2800" t="s">
        <v>20</v>
      </c>
      <c r="P2800" t="s">
        <v>20</v>
      </c>
      <c r="Q2800" t="s">
        <v>20</v>
      </c>
    </row>
    <row r="2801" spans="1:17" x14ac:dyDescent="0.35">
      <c r="A2801" t="s">
        <v>5862</v>
      </c>
      <c r="B2801" t="s">
        <v>5863</v>
      </c>
      <c r="C2801" t="s">
        <v>62</v>
      </c>
      <c r="D2801" t="s">
        <v>20</v>
      </c>
      <c r="E2801" t="s">
        <v>731</v>
      </c>
      <c r="F2801" t="s">
        <v>3921</v>
      </c>
      <c r="G2801" t="s">
        <v>3922</v>
      </c>
      <c r="H2801" t="s">
        <v>3943</v>
      </c>
      <c r="I2801" t="s">
        <v>20</v>
      </c>
      <c r="J2801" t="s">
        <v>32</v>
      </c>
      <c r="K2801" t="s">
        <v>5862</v>
      </c>
      <c r="L2801" t="s">
        <v>5862</v>
      </c>
      <c r="M2801" t="s">
        <v>256</v>
      </c>
      <c r="N2801" t="s">
        <v>829</v>
      </c>
      <c r="O2801" t="s">
        <v>20</v>
      </c>
      <c r="P2801" t="s">
        <v>20</v>
      </c>
      <c r="Q2801" t="s">
        <v>20</v>
      </c>
    </row>
    <row r="2802" spans="1:17" x14ac:dyDescent="0.35">
      <c r="A2802" t="s">
        <v>5864</v>
      </c>
      <c r="B2802" t="s">
        <v>5865</v>
      </c>
      <c r="C2802" t="s">
        <v>62</v>
      </c>
      <c r="D2802" t="s">
        <v>20</v>
      </c>
      <c r="E2802" t="s">
        <v>731</v>
      </c>
      <c r="F2802" t="s">
        <v>3921</v>
      </c>
      <c r="G2802" t="s">
        <v>3922</v>
      </c>
      <c r="H2802" t="s">
        <v>3943</v>
      </c>
      <c r="I2802" t="s">
        <v>20</v>
      </c>
      <c r="J2802" t="s">
        <v>32</v>
      </c>
      <c r="K2802" t="s">
        <v>5864</v>
      </c>
      <c r="L2802" t="s">
        <v>5864</v>
      </c>
      <c r="M2802" t="s">
        <v>256</v>
      </c>
      <c r="N2802" t="s">
        <v>829</v>
      </c>
      <c r="O2802" t="s">
        <v>20</v>
      </c>
      <c r="P2802" t="s">
        <v>20</v>
      </c>
      <c r="Q2802" t="s">
        <v>20</v>
      </c>
    </row>
    <row r="2803" spans="1:17" x14ac:dyDescent="0.35">
      <c r="A2803" t="s">
        <v>5866</v>
      </c>
      <c r="B2803" t="s">
        <v>5867</v>
      </c>
      <c r="C2803" t="s">
        <v>62</v>
      </c>
      <c r="D2803" t="s">
        <v>20</v>
      </c>
      <c r="E2803" t="s">
        <v>731</v>
      </c>
      <c r="F2803" t="s">
        <v>3921</v>
      </c>
      <c r="G2803" t="s">
        <v>3922</v>
      </c>
      <c r="H2803" t="s">
        <v>3943</v>
      </c>
      <c r="I2803" t="s">
        <v>20</v>
      </c>
      <c r="J2803" t="s">
        <v>32</v>
      </c>
      <c r="K2803" t="s">
        <v>5866</v>
      </c>
      <c r="L2803" t="s">
        <v>5866</v>
      </c>
      <c r="M2803" t="s">
        <v>256</v>
      </c>
      <c r="N2803" t="s">
        <v>829</v>
      </c>
      <c r="O2803" t="s">
        <v>20</v>
      </c>
      <c r="P2803" t="s">
        <v>20</v>
      </c>
      <c r="Q2803" t="s">
        <v>20</v>
      </c>
    </row>
    <row r="2804" spans="1:17" x14ac:dyDescent="0.35">
      <c r="A2804" t="s">
        <v>5868</v>
      </c>
      <c r="B2804" t="s">
        <v>5869</v>
      </c>
      <c r="C2804" t="s">
        <v>62</v>
      </c>
      <c r="D2804" t="s">
        <v>20</v>
      </c>
      <c r="E2804" t="s">
        <v>731</v>
      </c>
      <c r="F2804" t="s">
        <v>3921</v>
      </c>
      <c r="G2804" t="s">
        <v>3922</v>
      </c>
      <c r="H2804" t="s">
        <v>3943</v>
      </c>
      <c r="I2804" t="s">
        <v>20</v>
      </c>
      <c r="J2804" t="s">
        <v>32</v>
      </c>
      <c r="K2804" t="s">
        <v>5868</v>
      </c>
      <c r="L2804" t="s">
        <v>5868</v>
      </c>
      <c r="M2804" t="s">
        <v>256</v>
      </c>
      <c r="N2804" t="s">
        <v>829</v>
      </c>
      <c r="O2804" t="s">
        <v>20</v>
      </c>
      <c r="P2804" t="s">
        <v>20</v>
      </c>
      <c r="Q2804" t="s">
        <v>20</v>
      </c>
    </row>
    <row r="2805" spans="1:17" x14ac:dyDescent="0.35">
      <c r="A2805" t="s">
        <v>5870</v>
      </c>
      <c r="B2805" t="s">
        <v>5871</v>
      </c>
      <c r="C2805" t="s">
        <v>62</v>
      </c>
      <c r="D2805" t="s">
        <v>20</v>
      </c>
      <c r="E2805" t="s">
        <v>731</v>
      </c>
      <c r="F2805" t="s">
        <v>3921</v>
      </c>
      <c r="G2805" t="s">
        <v>3922</v>
      </c>
      <c r="H2805" t="s">
        <v>3943</v>
      </c>
      <c r="I2805" t="s">
        <v>20</v>
      </c>
      <c r="J2805" t="s">
        <v>32</v>
      </c>
      <c r="K2805" t="s">
        <v>5870</v>
      </c>
      <c r="L2805" t="s">
        <v>5870</v>
      </c>
      <c r="M2805" t="s">
        <v>256</v>
      </c>
      <c r="N2805" t="s">
        <v>829</v>
      </c>
      <c r="O2805" t="s">
        <v>20</v>
      </c>
      <c r="P2805" t="s">
        <v>20</v>
      </c>
      <c r="Q2805" t="s">
        <v>20</v>
      </c>
    </row>
    <row r="2806" spans="1:17" x14ac:dyDescent="0.35">
      <c r="A2806" t="s">
        <v>5872</v>
      </c>
      <c r="B2806" t="s">
        <v>5873</v>
      </c>
      <c r="C2806" t="s">
        <v>62</v>
      </c>
      <c r="D2806" t="s">
        <v>20</v>
      </c>
      <c r="E2806" t="s">
        <v>731</v>
      </c>
      <c r="F2806" t="s">
        <v>3921</v>
      </c>
      <c r="G2806" t="s">
        <v>3922</v>
      </c>
      <c r="H2806" t="s">
        <v>3943</v>
      </c>
      <c r="I2806" t="s">
        <v>20</v>
      </c>
      <c r="J2806" t="s">
        <v>32</v>
      </c>
      <c r="K2806" t="s">
        <v>5872</v>
      </c>
      <c r="L2806" t="s">
        <v>5872</v>
      </c>
      <c r="M2806" t="s">
        <v>256</v>
      </c>
      <c r="N2806" t="s">
        <v>829</v>
      </c>
      <c r="O2806" t="s">
        <v>20</v>
      </c>
      <c r="P2806" t="s">
        <v>20</v>
      </c>
      <c r="Q2806" t="s">
        <v>20</v>
      </c>
    </row>
    <row r="2807" spans="1:17" x14ac:dyDescent="0.35">
      <c r="A2807" t="s">
        <v>5874</v>
      </c>
      <c r="B2807" t="s">
        <v>5875</v>
      </c>
      <c r="C2807" t="s">
        <v>62</v>
      </c>
      <c r="D2807" t="s">
        <v>20</v>
      </c>
      <c r="E2807" t="s">
        <v>731</v>
      </c>
      <c r="F2807" t="s">
        <v>3921</v>
      </c>
      <c r="G2807" t="s">
        <v>3922</v>
      </c>
      <c r="H2807" t="s">
        <v>3943</v>
      </c>
      <c r="I2807" t="s">
        <v>20</v>
      </c>
      <c r="J2807" t="s">
        <v>32</v>
      </c>
      <c r="K2807" t="s">
        <v>5874</v>
      </c>
      <c r="L2807" t="s">
        <v>5874</v>
      </c>
      <c r="M2807" t="s">
        <v>256</v>
      </c>
      <c r="N2807" t="s">
        <v>829</v>
      </c>
      <c r="O2807" t="s">
        <v>20</v>
      </c>
      <c r="P2807" t="s">
        <v>20</v>
      </c>
      <c r="Q2807" t="s">
        <v>20</v>
      </c>
    </row>
    <row r="2808" spans="1:17" x14ac:dyDescent="0.35">
      <c r="A2808" t="s">
        <v>5876</v>
      </c>
      <c r="B2808" t="s">
        <v>5877</v>
      </c>
      <c r="C2808" t="s">
        <v>62</v>
      </c>
      <c r="D2808" t="s">
        <v>20</v>
      </c>
      <c r="E2808" t="s">
        <v>731</v>
      </c>
      <c r="F2808" t="s">
        <v>3921</v>
      </c>
      <c r="G2808" t="s">
        <v>3922</v>
      </c>
      <c r="H2808" t="s">
        <v>3943</v>
      </c>
      <c r="I2808" t="s">
        <v>20</v>
      </c>
      <c r="J2808" t="s">
        <v>32</v>
      </c>
      <c r="K2808" t="s">
        <v>5876</v>
      </c>
      <c r="L2808" t="s">
        <v>5876</v>
      </c>
      <c r="M2808" t="s">
        <v>256</v>
      </c>
      <c r="N2808" t="s">
        <v>829</v>
      </c>
      <c r="O2808" t="s">
        <v>20</v>
      </c>
      <c r="P2808" t="s">
        <v>20</v>
      </c>
      <c r="Q2808" t="s">
        <v>20</v>
      </c>
    </row>
    <row r="2809" spans="1:17" x14ac:dyDescent="0.35">
      <c r="A2809" t="s">
        <v>5878</v>
      </c>
      <c r="B2809" t="s">
        <v>5879</v>
      </c>
      <c r="C2809" t="s">
        <v>62</v>
      </c>
      <c r="D2809" t="s">
        <v>20</v>
      </c>
      <c r="E2809" t="s">
        <v>731</v>
      </c>
      <c r="F2809" t="s">
        <v>3921</v>
      </c>
      <c r="G2809" t="s">
        <v>3922</v>
      </c>
      <c r="H2809" t="s">
        <v>3943</v>
      </c>
      <c r="I2809" t="s">
        <v>20</v>
      </c>
      <c r="J2809" t="s">
        <v>32</v>
      </c>
      <c r="K2809" t="s">
        <v>5878</v>
      </c>
      <c r="L2809" t="s">
        <v>5878</v>
      </c>
      <c r="M2809" t="s">
        <v>256</v>
      </c>
      <c r="N2809" t="s">
        <v>829</v>
      </c>
      <c r="O2809" t="s">
        <v>20</v>
      </c>
      <c r="P2809" t="s">
        <v>20</v>
      </c>
      <c r="Q2809" t="s">
        <v>20</v>
      </c>
    </row>
    <row r="2810" spans="1:17" x14ac:dyDescent="0.35">
      <c r="A2810" t="s">
        <v>5880</v>
      </c>
      <c r="B2810" t="s">
        <v>5881</v>
      </c>
      <c r="C2810" t="s">
        <v>62</v>
      </c>
      <c r="D2810" t="s">
        <v>20</v>
      </c>
      <c r="E2810" t="s">
        <v>731</v>
      </c>
      <c r="F2810" t="s">
        <v>3921</v>
      </c>
      <c r="G2810" t="s">
        <v>3922</v>
      </c>
      <c r="H2810" t="s">
        <v>3943</v>
      </c>
      <c r="I2810" t="s">
        <v>20</v>
      </c>
      <c r="J2810" t="s">
        <v>32</v>
      </c>
      <c r="K2810" t="s">
        <v>5880</v>
      </c>
      <c r="L2810" t="s">
        <v>5880</v>
      </c>
      <c r="M2810" t="s">
        <v>256</v>
      </c>
      <c r="N2810" t="s">
        <v>829</v>
      </c>
      <c r="O2810" t="s">
        <v>20</v>
      </c>
      <c r="P2810" t="s">
        <v>20</v>
      </c>
      <c r="Q2810" t="s">
        <v>20</v>
      </c>
    </row>
    <row r="2811" spans="1:17" x14ac:dyDescent="0.35">
      <c r="A2811" t="s">
        <v>5882</v>
      </c>
      <c r="B2811" t="s">
        <v>5883</v>
      </c>
      <c r="C2811" t="s">
        <v>62</v>
      </c>
      <c r="D2811" t="s">
        <v>20</v>
      </c>
      <c r="E2811" t="s">
        <v>731</v>
      </c>
      <c r="F2811" t="s">
        <v>3921</v>
      </c>
      <c r="G2811" t="s">
        <v>3922</v>
      </c>
      <c r="H2811" t="s">
        <v>3943</v>
      </c>
      <c r="I2811" t="s">
        <v>20</v>
      </c>
      <c r="J2811" t="s">
        <v>32</v>
      </c>
      <c r="K2811" t="s">
        <v>5882</v>
      </c>
      <c r="L2811" t="s">
        <v>5882</v>
      </c>
      <c r="M2811" t="s">
        <v>256</v>
      </c>
      <c r="N2811" t="s">
        <v>829</v>
      </c>
      <c r="O2811" t="s">
        <v>20</v>
      </c>
      <c r="P2811" t="s">
        <v>20</v>
      </c>
      <c r="Q2811" t="s">
        <v>20</v>
      </c>
    </row>
    <row r="2812" spans="1:17" x14ac:dyDescent="0.35">
      <c r="A2812" t="s">
        <v>5884</v>
      </c>
      <c r="B2812" t="s">
        <v>5885</v>
      </c>
      <c r="C2812" t="s">
        <v>62</v>
      </c>
      <c r="D2812" t="s">
        <v>20</v>
      </c>
      <c r="E2812" t="s">
        <v>731</v>
      </c>
      <c r="F2812" t="s">
        <v>3921</v>
      </c>
      <c r="G2812" t="s">
        <v>3922</v>
      </c>
      <c r="H2812" t="s">
        <v>3943</v>
      </c>
      <c r="I2812" t="s">
        <v>20</v>
      </c>
      <c r="J2812" t="s">
        <v>32</v>
      </c>
      <c r="K2812" t="s">
        <v>5884</v>
      </c>
      <c r="L2812" t="s">
        <v>5884</v>
      </c>
      <c r="M2812" t="s">
        <v>256</v>
      </c>
      <c r="N2812" t="s">
        <v>829</v>
      </c>
      <c r="O2812" t="s">
        <v>20</v>
      </c>
      <c r="P2812" t="s">
        <v>20</v>
      </c>
      <c r="Q2812" t="s">
        <v>20</v>
      </c>
    </row>
    <row r="2813" spans="1:17" x14ac:dyDescent="0.35">
      <c r="A2813" t="s">
        <v>5886</v>
      </c>
      <c r="B2813" t="s">
        <v>5887</v>
      </c>
      <c r="C2813" t="s">
        <v>62</v>
      </c>
      <c r="D2813" t="s">
        <v>20</v>
      </c>
      <c r="E2813" t="s">
        <v>731</v>
      </c>
      <c r="F2813" t="s">
        <v>3921</v>
      </c>
      <c r="G2813" t="s">
        <v>3922</v>
      </c>
      <c r="H2813" t="s">
        <v>3943</v>
      </c>
      <c r="I2813" t="s">
        <v>20</v>
      </c>
      <c r="J2813" t="s">
        <v>32</v>
      </c>
      <c r="K2813" t="s">
        <v>5886</v>
      </c>
      <c r="L2813" t="s">
        <v>5886</v>
      </c>
      <c r="M2813" t="s">
        <v>256</v>
      </c>
      <c r="N2813" t="s">
        <v>829</v>
      </c>
      <c r="O2813" t="s">
        <v>20</v>
      </c>
      <c r="P2813" t="s">
        <v>20</v>
      </c>
      <c r="Q2813" t="s">
        <v>20</v>
      </c>
    </row>
    <row r="2814" spans="1:17" x14ac:dyDescent="0.35">
      <c r="A2814" t="s">
        <v>5888</v>
      </c>
      <c r="B2814" t="s">
        <v>5889</v>
      </c>
      <c r="C2814" t="s">
        <v>62</v>
      </c>
      <c r="D2814" t="s">
        <v>20</v>
      </c>
      <c r="E2814" t="s">
        <v>731</v>
      </c>
      <c r="F2814" t="s">
        <v>3921</v>
      </c>
      <c r="G2814" t="s">
        <v>3922</v>
      </c>
      <c r="H2814" t="s">
        <v>3943</v>
      </c>
      <c r="I2814" t="s">
        <v>20</v>
      </c>
      <c r="J2814" t="s">
        <v>32</v>
      </c>
      <c r="K2814" t="s">
        <v>5888</v>
      </c>
      <c r="L2814" t="s">
        <v>5888</v>
      </c>
      <c r="M2814" t="s">
        <v>256</v>
      </c>
      <c r="N2814" t="s">
        <v>829</v>
      </c>
      <c r="O2814" t="s">
        <v>20</v>
      </c>
      <c r="P2814" t="s">
        <v>20</v>
      </c>
      <c r="Q2814" t="s">
        <v>20</v>
      </c>
    </row>
    <row r="2815" spans="1:17" x14ac:dyDescent="0.35">
      <c r="A2815" t="s">
        <v>5890</v>
      </c>
      <c r="B2815" t="s">
        <v>5891</v>
      </c>
      <c r="C2815" t="s">
        <v>62</v>
      </c>
      <c r="D2815" t="s">
        <v>20</v>
      </c>
      <c r="E2815" t="s">
        <v>731</v>
      </c>
      <c r="F2815" t="s">
        <v>3921</v>
      </c>
      <c r="G2815" t="s">
        <v>3922</v>
      </c>
      <c r="H2815" t="s">
        <v>3943</v>
      </c>
      <c r="I2815" t="s">
        <v>20</v>
      </c>
      <c r="J2815" t="s">
        <v>32</v>
      </c>
      <c r="K2815" t="s">
        <v>5890</v>
      </c>
      <c r="L2815" t="s">
        <v>5890</v>
      </c>
      <c r="M2815" t="s">
        <v>256</v>
      </c>
      <c r="N2815" t="s">
        <v>829</v>
      </c>
      <c r="O2815" t="s">
        <v>20</v>
      </c>
      <c r="P2815" t="s">
        <v>20</v>
      </c>
      <c r="Q2815" t="s">
        <v>20</v>
      </c>
    </row>
    <row r="2816" spans="1:17" x14ac:dyDescent="0.35">
      <c r="A2816" t="s">
        <v>5892</v>
      </c>
      <c r="B2816" t="s">
        <v>5893</v>
      </c>
      <c r="C2816" t="s">
        <v>201</v>
      </c>
      <c r="D2816" t="s">
        <v>20</v>
      </c>
      <c r="E2816" t="s">
        <v>731</v>
      </c>
      <c r="F2816" t="s">
        <v>3919</v>
      </c>
      <c r="G2816" t="s">
        <v>5254</v>
      </c>
      <c r="H2816" t="s">
        <v>5432</v>
      </c>
      <c r="I2816" t="s">
        <v>20</v>
      </c>
      <c r="J2816" t="s">
        <v>32</v>
      </c>
      <c r="K2816" t="s">
        <v>5892</v>
      </c>
      <c r="L2816" t="s">
        <v>5892</v>
      </c>
      <c r="M2816" t="s">
        <v>989</v>
      </c>
      <c r="N2816" t="s">
        <v>989</v>
      </c>
      <c r="O2816" t="s">
        <v>20</v>
      </c>
      <c r="P2816" t="s">
        <v>20</v>
      </c>
      <c r="Q2816" t="s">
        <v>9181</v>
      </c>
    </row>
    <row r="2817" spans="1:17" x14ac:dyDescent="0.35">
      <c r="A2817" t="s">
        <v>5894</v>
      </c>
      <c r="B2817" t="s">
        <v>5895</v>
      </c>
      <c r="C2817" t="s">
        <v>62</v>
      </c>
      <c r="D2817" t="s">
        <v>20</v>
      </c>
      <c r="E2817" t="s">
        <v>731</v>
      </c>
      <c r="F2817" t="s">
        <v>3919</v>
      </c>
      <c r="G2817" t="s">
        <v>4096</v>
      </c>
      <c r="H2817" t="s">
        <v>5896</v>
      </c>
      <c r="I2817" t="s">
        <v>20</v>
      </c>
      <c r="J2817" t="s">
        <v>32</v>
      </c>
      <c r="K2817" t="s">
        <v>5894</v>
      </c>
      <c r="L2817" t="s">
        <v>5894</v>
      </c>
      <c r="M2817" t="s">
        <v>68</v>
      </c>
      <c r="N2817" t="s">
        <v>68</v>
      </c>
      <c r="O2817" t="s">
        <v>20</v>
      </c>
      <c r="P2817" t="s">
        <v>20</v>
      </c>
      <c r="Q2817" t="s">
        <v>9168</v>
      </c>
    </row>
    <row r="2818" spans="1:17" x14ac:dyDescent="0.35">
      <c r="A2818" t="s">
        <v>5897</v>
      </c>
      <c r="B2818" t="s">
        <v>5898</v>
      </c>
      <c r="C2818" t="s">
        <v>62</v>
      </c>
      <c r="D2818" t="s">
        <v>20</v>
      </c>
      <c r="E2818" t="s">
        <v>731</v>
      </c>
      <c r="F2818" t="s">
        <v>3919</v>
      </c>
      <c r="G2818" t="s">
        <v>4096</v>
      </c>
      <c r="H2818" t="s">
        <v>5896</v>
      </c>
      <c r="I2818" t="s">
        <v>20</v>
      </c>
      <c r="J2818" t="s">
        <v>32</v>
      </c>
      <c r="K2818" t="s">
        <v>5897</v>
      </c>
      <c r="L2818" t="s">
        <v>5897</v>
      </c>
      <c r="M2818" t="s">
        <v>68</v>
      </c>
      <c r="N2818" t="s">
        <v>68</v>
      </c>
      <c r="O2818" t="s">
        <v>20</v>
      </c>
      <c r="P2818" t="s">
        <v>20</v>
      </c>
      <c r="Q2818" t="s">
        <v>9161</v>
      </c>
    </row>
    <row r="2819" spans="1:17" x14ac:dyDescent="0.35">
      <c r="A2819" t="s">
        <v>5899</v>
      </c>
      <c r="B2819" t="s">
        <v>5900</v>
      </c>
      <c r="C2819" t="s">
        <v>62</v>
      </c>
      <c r="D2819" t="s">
        <v>20</v>
      </c>
      <c r="E2819" t="s">
        <v>731</v>
      </c>
      <c r="F2819" t="s">
        <v>3921</v>
      </c>
      <c r="G2819" t="s">
        <v>3922</v>
      </c>
      <c r="H2819" t="s">
        <v>3943</v>
      </c>
      <c r="I2819" t="s">
        <v>20</v>
      </c>
      <c r="J2819" t="s">
        <v>32</v>
      </c>
      <c r="K2819" t="s">
        <v>5899</v>
      </c>
      <c r="L2819" t="s">
        <v>5899</v>
      </c>
      <c r="M2819" t="s">
        <v>256</v>
      </c>
      <c r="N2819" t="s">
        <v>829</v>
      </c>
      <c r="O2819" t="s">
        <v>20</v>
      </c>
      <c r="P2819" t="s">
        <v>20</v>
      </c>
      <c r="Q2819" t="s">
        <v>20</v>
      </c>
    </row>
    <row r="2820" spans="1:17" x14ac:dyDescent="0.35">
      <c r="A2820" t="s">
        <v>5901</v>
      </c>
      <c r="B2820" t="s">
        <v>5902</v>
      </c>
      <c r="C2820" t="s">
        <v>62</v>
      </c>
      <c r="D2820" t="s">
        <v>20</v>
      </c>
      <c r="E2820" t="s">
        <v>731</v>
      </c>
      <c r="F2820" t="s">
        <v>3921</v>
      </c>
      <c r="G2820" t="s">
        <v>3922</v>
      </c>
      <c r="H2820" t="s">
        <v>3943</v>
      </c>
      <c r="I2820" t="s">
        <v>20</v>
      </c>
      <c r="J2820" t="s">
        <v>32</v>
      </c>
      <c r="K2820" t="s">
        <v>5901</v>
      </c>
      <c r="L2820" t="s">
        <v>5901</v>
      </c>
      <c r="M2820" t="s">
        <v>256</v>
      </c>
      <c r="N2820" t="s">
        <v>829</v>
      </c>
      <c r="O2820" t="s">
        <v>20</v>
      </c>
      <c r="P2820" t="s">
        <v>20</v>
      </c>
      <c r="Q2820" t="s">
        <v>20</v>
      </c>
    </row>
    <row r="2821" spans="1:17" x14ac:dyDescent="0.35">
      <c r="A2821" t="s">
        <v>5903</v>
      </c>
      <c r="B2821" t="s">
        <v>5904</v>
      </c>
      <c r="C2821" t="s">
        <v>62</v>
      </c>
      <c r="D2821" t="s">
        <v>20</v>
      </c>
      <c r="E2821" t="s">
        <v>731</v>
      </c>
      <c r="F2821" t="s">
        <v>3921</v>
      </c>
      <c r="G2821" t="s">
        <v>3922</v>
      </c>
      <c r="H2821" t="s">
        <v>3943</v>
      </c>
      <c r="I2821" t="s">
        <v>20</v>
      </c>
      <c r="J2821" t="s">
        <v>32</v>
      </c>
      <c r="K2821" t="s">
        <v>5903</v>
      </c>
      <c r="L2821" t="s">
        <v>5903</v>
      </c>
      <c r="M2821" t="s">
        <v>256</v>
      </c>
      <c r="N2821" t="s">
        <v>829</v>
      </c>
      <c r="O2821" t="s">
        <v>20</v>
      </c>
      <c r="P2821" t="s">
        <v>20</v>
      </c>
      <c r="Q2821" t="s">
        <v>20</v>
      </c>
    </row>
    <row r="2822" spans="1:17" x14ac:dyDescent="0.35">
      <c r="A2822" t="s">
        <v>5905</v>
      </c>
      <c r="B2822" t="s">
        <v>5906</v>
      </c>
      <c r="C2822" t="s">
        <v>62</v>
      </c>
      <c r="D2822" t="s">
        <v>20</v>
      </c>
      <c r="E2822" t="s">
        <v>731</v>
      </c>
      <c r="F2822" t="s">
        <v>3921</v>
      </c>
      <c r="G2822" t="s">
        <v>3922</v>
      </c>
      <c r="H2822" t="s">
        <v>3943</v>
      </c>
      <c r="I2822" t="s">
        <v>20</v>
      </c>
      <c r="J2822" t="s">
        <v>32</v>
      </c>
      <c r="K2822" t="s">
        <v>5905</v>
      </c>
      <c r="L2822" t="s">
        <v>5905</v>
      </c>
      <c r="M2822" t="s">
        <v>256</v>
      </c>
      <c r="N2822" t="s">
        <v>829</v>
      </c>
      <c r="O2822" t="s">
        <v>20</v>
      </c>
      <c r="P2822" t="s">
        <v>20</v>
      </c>
      <c r="Q2822" t="s">
        <v>20</v>
      </c>
    </row>
    <row r="2823" spans="1:17" x14ac:dyDescent="0.35">
      <c r="A2823" t="s">
        <v>5907</v>
      </c>
      <c r="B2823" t="s">
        <v>5908</v>
      </c>
      <c r="C2823" t="s">
        <v>62</v>
      </c>
      <c r="D2823" t="s">
        <v>20</v>
      </c>
      <c r="E2823" t="s">
        <v>731</v>
      </c>
      <c r="F2823" t="s">
        <v>3921</v>
      </c>
      <c r="G2823" t="s">
        <v>3922</v>
      </c>
      <c r="H2823" t="s">
        <v>3943</v>
      </c>
      <c r="I2823" t="s">
        <v>20</v>
      </c>
      <c r="J2823" t="s">
        <v>32</v>
      </c>
      <c r="K2823" t="s">
        <v>5907</v>
      </c>
      <c r="L2823" t="s">
        <v>5907</v>
      </c>
      <c r="M2823" t="s">
        <v>256</v>
      </c>
      <c r="N2823" t="s">
        <v>829</v>
      </c>
      <c r="O2823" t="s">
        <v>20</v>
      </c>
      <c r="P2823" t="s">
        <v>20</v>
      </c>
      <c r="Q2823" t="s">
        <v>20</v>
      </c>
    </row>
    <row r="2824" spans="1:17" x14ac:dyDescent="0.35">
      <c r="A2824" t="s">
        <v>5909</v>
      </c>
      <c r="B2824" t="s">
        <v>5910</v>
      </c>
      <c r="C2824" t="s">
        <v>62</v>
      </c>
      <c r="D2824" t="s">
        <v>20</v>
      </c>
      <c r="E2824" t="s">
        <v>731</v>
      </c>
      <c r="F2824" t="s">
        <v>3921</v>
      </c>
      <c r="G2824" t="s">
        <v>3922</v>
      </c>
      <c r="H2824" t="s">
        <v>3943</v>
      </c>
      <c r="I2824" t="s">
        <v>20</v>
      </c>
      <c r="J2824" t="s">
        <v>32</v>
      </c>
      <c r="K2824" t="s">
        <v>5909</v>
      </c>
      <c r="L2824" t="s">
        <v>5909</v>
      </c>
      <c r="M2824" t="s">
        <v>256</v>
      </c>
      <c r="N2824" t="s">
        <v>829</v>
      </c>
      <c r="O2824" t="s">
        <v>20</v>
      </c>
      <c r="P2824" t="s">
        <v>20</v>
      </c>
      <c r="Q2824" t="s">
        <v>20</v>
      </c>
    </row>
    <row r="2825" spans="1:17" x14ac:dyDescent="0.35">
      <c r="A2825" t="s">
        <v>5911</v>
      </c>
      <c r="B2825" t="s">
        <v>5912</v>
      </c>
      <c r="C2825" t="s">
        <v>62</v>
      </c>
      <c r="D2825" t="s">
        <v>20</v>
      </c>
      <c r="E2825" t="s">
        <v>731</v>
      </c>
      <c r="F2825" t="s">
        <v>732</v>
      </c>
      <c r="G2825" t="s">
        <v>5555</v>
      </c>
      <c r="H2825" t="s">
        <v>5913</v>
      </c>
      <c r="I2825" t="s">
        <v>20</v>
      </c>
      <c r="J2825" t="s">
        <v>32</v>
      </c>
      <c r="K2825" t="s">
        <v>5911</v>
      </c>
      <c r="L2825" t="s">
        <v>5911</v>
      </c>
      <c r="M2825" t="s">
        <v>5557</v>
      </c>
      <c r="N2825" t="s">
        <v>5914</v>
      </c>
      <c r="O2825" t="s">
        <v>20</v>
      </c>
      <c r="P2825" t="s">
        <v>20</v>
      </c>
      <c r="Q2825" t="s">
        <v>9148</v>
      </c>
    </row>
    <row r="2826" spans="1:17" x14ac:dyDescent="0.35">
      <c r="A2826" t="s">
        <v>5915</v>
      </c>
      <c r="B2826" t="s">
        <v>5916</v>
      </c>
      <c r="C2826" t="s">
        <v>62</v>
      </c>
      <c r="D2826" t="s">
        <v>20</v>
      </c>
      <c r="E2826" t="s">
        <v>731</v>
      </c>
      <c r="F2826" t="s">
        <v>732</v>
      </c>
      <c r="G2826" t="s">
        <v>5555</v>
      </c>
      <c r="H2826" t="s">
        <v>5917</v>
      </c>
      <c r="I2826" t="s">
        <v>20</v>
      </c>
      <c r="J2826" t="s">
        <v>32</v>
      </c>
      <c r="K2826" t="s">
        <v>5915</v>
      </c>
      <c r="L2826" t="s">
        <v>5915</v>
      </c>
      <c r="M2826" t="s">
        <v>5557</v>
      </c>
      <c r="N2826" t="s">
        <v>5914</v>
      </c>
      <c r="O2826" t="s">
        <v>20</v>
      </c>
      <c r="P2826" t="s">
        <v>20</v>
      </c>
      <c r="Q2826" t="s">
        <v>9161</v>
      </c>
    </row>
    <row r="2827" spans="1:17" x14ac:dyDescent="0.35">
      <c r="A2827" t="s">
        <v>5918</v>
      </c>
      <c r="B2827" t="s">
        <v>5919</v>
      </c>
      <c r="C2827" t="s">
        <v>62</v>
      </c>
      <c r="D2827" t="s">
        <v>20</v>
      </c>
      <c r="E2827" t="s">
        <v>731</v>
      </c>
      <c r="F2827" t="s">
        <v>732</v>
      </c>
      <c r="G2827" t="s">
        <v>5555</v>
      </c>
      <c r="H2827" t="s">
        <v>5917</v>
      </c>
      <c r="I2827" t="s">
        <v>20</v>
      </c>
      <c r="J2827" t="s">
        <v>32</v>
      </c>
      <c r="K2827" t="s">
        <v>5918</v>
      </c>
      <c r="L2827" t="s">
        <v>5918</v>
      </c>
      <c r="M2827" t="s">
        <v>5557</v>
      </c>
      <c r="N2827" t="s">
        <v>5914</v>
      </c>
      <c r="O2827" t="s">
        <v>20</v>
      </c>
      <c r="P2827" t="s">
        <v>20</v>
      </c>
      <c r="Q2827" t="s">
        <v>9161</v>
      </c>
    </row>
    <row r="2828" spans="1:17" x14ac:dyDescent="0.35">
      <c r="A2828" t="s">
        <v>5920</v>
      </c>
      <c r="B2828" t="s">
        <v>5921</v>
      </c>
      <c r="C2828" t="s">
        <v>62</v>
      </c>
      <c r="D2828" t="s">
        <v>20</v>
      </c>
      <c r="E2828" t="s">
        <v>731</v>
      </c>
      <c r="F2828" t="s">
        <v>732</v>
      </c>
      <c r="G2828" t="s">
        <v>5712</v>
      </c>
      <c r="H2828" t="s">
        <v>5922</v>
      </c>
      <c r="I2828" t="s">
        <v>20</v>
      </c>
      <c r="J2828" t="s">
        <v>32</v>
      </c>
      <c r="K2828" t="s">
        <v>5920</v>
      </c>
      <c r="L2828" t="s">
        <v>5920</v>
      </c>
      <c r="M2828" t="s">
        <v>1125</v>
      </c>
      <c r="N2828" t="s">
        <v>1125</v>
      </c>
      <c r="O2828" t="s">
        <v>20</v>
      </c>
      <c r="P2828" t="s">
        <v>20</v>
      </c>
      <c r="Q2828" t="s">
        <v>9185</v>
      </c>
    </row>
    <row r="2829" spans="1:17" x14ac:dyDescent="0.35">
      <c r="A2829" t="s">
        <v>5923</v>
      </c>
      <c r="B2829" t="s">
        <v>5924</v>
      </c>
      <c r="C2829" t="s">
        <v>62</v>
      </c>
      <c r="D2829" t="s">
        <v>20</v>
      </c>
      <c r="E2829" t="s">
        <v>731</v>
      </c>
      <c r="F2829" t="s">
        <v>3923</v>
      </c>
      <c r="G2829" t="s">
        <v>3924</v>
      </c>
      <c r="H2829" t="s">
        <v>4432</v>
      </c>
      <c r="I2829" t="s">
        <v>20</v>
      </c>
      <c r="J2829" t="s">
        <v>32</v>
      </c>
      <c r="K2829" t="s">
        <v>5923</v>
      </c>
      <c r="L2829" t="s">
        <v>5923</v>
      </c>
      <c r="M2829" t="s">
        <v>147</v>
      </c>
      <c r="N2829" t="s">
        <v>147</v>
      </c>
      <c r="O2829" t="s">
        <v>20</v>
      </c>
      <c r="P2829" t="s">
        <v>20</v>
      </c>
      <c r="Q2829" t="s">
        <v>20</v>
      </c>
    </row>
    <row r="2830" spans="1:17" x14ac:dyDescent="0.35">
      <c r="A2830" t="s">
        <v>5925</v>
      </c>
      <c r="B2830" t="s">
        <v>5926</v>
      </c>
      <c r="C2830" t="s">
        <v>62</v>
      </c>
      <c r="D2830" t="s">
        <v>20</v>
      </c>
      <c r="E2830" t="s">
        <v>731</v>
      </c>
      <c r="F2830" t="s">
        <v>3921</v>
      </c>
      <c r="G2830" t="s">
        <v>3922</v>
      </c>
      <c r="H2830" t="s">
        <v>4667</v>
      </c>
      <c r="I2830" t="s">
        <v>20</v>
      </c>
      <c r="J2830" t="s">
        <v>32</v>
      </c>
      <c r="K2830" t="s">
        <v>5925</v>
      </c>
      <c r="L2830" t="s">
        <v>5925</v>
      </c>
      <c r="M2830" t="s">
        <v>256</v>
      </c>
      <c r="N2830" t="s">
        <v>829</v>
      </c>
      <c r="O2830" t="s">
        <v>20</v>
      </c>
      <c r="P2830" t="s">
        <v>20</v>
      </c>
      <c r="Q2830" t="s">
        <v>9165</v>
      </c>
    </row>
    <row r="2831" spans="1:17" x14ac:dyDescent="0.35">
      <c r="A2831" t="s">
        <v>5927</v>
      </c>
      <c r="B2831" t="s">
        <v>5928</v>
      </c>
      <c r="C2831" t="s">
        <v>62</v>
      </c>
      <c r="D2831" t="s">
        <v>20</v>
      </c>
      <c r="E2831" t="s">
        <v>731</v>
      </c>
      <c r="F2831" t="s">
        <v>3921</v>
      </c>
      <c r="G2831" t="s">
        <v>3922</v>
      </c>
      <c r="H2831" t="s">
        <v>4667</v>
      </c>
      <c r="I2831" t="s">
        <v>20</v>
      </c>
      <c r="J2831" t="s">
        <v>32</v>
      </c>
      <c r="K2831" t="s">
        <v>5927</v>
      </c>
      <c r="L2831" t="s">
        <v>5927</v>
      </c>
      <c r="M2831" t="s">
        <v>256</v>
      </c>
      <c r="N2831" t="s">
        <v>829</v>
      </c>
      <c r="O2831" t="s">
        <v>20</v>
      </c>
      <c r="P2831" t="s">
        <v>20</v>
      </c>
      <c r="Q2831" t="s">
        <v>9165</v>
      </c>
    </row>
    <row r="2832" spans="1:17" x14ac:dyDescent="0.35">
      <c r="A2832" t="s">
        <v>5929</v>
      </c>
      <c r="B2832" t="s">
        <v>5930</v>
      </c>
      <c r="C2832" t="s">
        <v>62</v>
      </c>
      <c r="D2832" t="s">
        <v>20</v>
      </c>
      <c r="E2832" t="s">
        <v>731</v>
      </c>
      <c r="F2832" t="s">
        <v>3921</v>
      </c>
      <c r="G2832" t="s">
        <v>3922</v>
      </c>
      <c r="H2832" t="s">
        <v>4667</v>
      </c>
      <c r="I2832" t="s">
        <v>20</v>
      </c>
      <c r="J2832" t="s">
        <v>32</v>
      </c>
      <c r="K2832" t="s">
        <v>5929</v>
      </c>
      <c r="L2832" t="s">
        <v>5929</v>
      </c>
      <c r="M2832" t="s">
        <v>256</v>
      </c>
      <c r="N2832" t="s">
        <v>829</v>
      </c>
      <c r="O2832" t="s">
        <v>20</v>
      </c>
      <c r="P2832" t="s">
        <v>20</v>
      </c>
      <c r="Q2832" t="s">
        <v>9165</v>
      </c>
    </row>
    <row r="2833" spans="1:17" x14ac:dyDescent="0.35">
      <c r="A2833" t="s">
        <v>5931</v>
      </c>
      <c r="B2833" t="s">
        <v>5932</v>
      </c>
      <c r="C2833" t="s">
        <v>62</v>
      </c>
      <c r="D2833" t="s">
        <v>20</v>
      </c>
      <c r="E2833" t="s">
        <v>731</v>
      </c>
      <c r="F2833" t="s">
        <v>3921</v>
      </c>
      <c r="G2833" t="s">
        <v>3922</v>
      </c>
      <c r="H2833" t="s">
        <v>4667</v>
      </c>
      <c r="I2833" t="s">
        <v>20</v>
      </c>
      <c r="J2833" t="s">
        <v>32</v>
      </c>
      <c r="K2833" t="s">
        <v>5931</v>
      </c>
      <c r="L2833" t="s">
        <v>5931</v>
      </c>
      <c r="M2833" t="s">
        <v>256</v>
      </c>
      <c r="N2833" t="s">
        <v>829</v>
      </c>
      <c r="O2833" t="s">
        <v>20</v>
      </c>
      <c r="P2833" t="s">
        <v>20</v>
      </c>
      <c r="Q2833" t="s">
        <v>9165</v>
      </c>
    </row>
    <row r="2834" spans="1:17" x14ac:dyDescent="0.35">
      <c r="A2834" t="s">
        <v>5933</v>
      </c>
      <c r="B2834" t="s">
        <v>5934</v>
      </c>
      <c r="C2834" t="s">
        <v>62</v>
      </c>
      <c r="D2834" t="s">
        <v>20</v>
      </c>
      <c r="E2834" t="s">
        <v>731</v>
      </c>
      <c r="F2834" t="s">
        <v>3921</v>
      </c>
      <c r="G2834" t="s">
        <v>3922</v>
      </c>
      <c r="H2834" t="s">
        <v>4667</v>
      </c>
      <c r="I2834" t="s">
        <v>20</v>
      </c>
      <c r="J2834" t="s">
        <v>32</v>
      </c>
      <c r="K2834" t="s">
        <v>5933</v>
      </c>
      <c r="L2834" t="s">
        <v>5933</v>
      </c>
      <c r="M2834" t="s">
        <v>256</v>
      </c>
      <c r="N2834" t="s">
        <v>829</v>
      </c>
      <c r="O2834" t="s">
        <v>20</v>
      </c>
      <c r="P2834" t="s">
        <v>20</v>
      </c>
      <c r="Q2834" t="s">
        <v>9165</v>
      </c>
    </row>
    <row r="2835" spans="1:17" x14ac:dyDescent="0.35">
      <c r="A2835" t="s">
        <v>5935</v>
      </c>
      <c r="B2835" t="s">
        <v>5936</v>
      </c>
      <c r="C2835" t="s">
        <v>62</v>
      </c>
      <c r="D2835" t="s">
        <v>20</v>
      </c>
      <c r="E2835" t="s">
        <v>731</v>
      </c>
      <c r="F2835" t="s">
        <v>3921</v>
      </c>
      <c r="G2835" t="s">
        <v>3922</v>
      </c>
      <c r="H2835" t="s">
        <v>4667</v>
      </c>
      <c r="I2835" t="s">
        <v>20</v>
      </c>
      <c r="J2835" t="s">
        <v>32</v>
      </c>
      <c r="K2835" t="s">
        <v>5935</v>
      </c>
      <c r="L2835" t="s">
        <v>5935</v>
      </c>
      <c r="M2835" t="s">
        <v>256</v>
      </c>
      <c r="N2835" t="s">
        <v>829</v>
      </c>
      <c r="O2835" t="s">
        <v>20</v>
      </c>
      <c r="P2835" t="s">
        <v>20</v>
      </c>
      <c r="Q2835" t="s">
        <v>9165</v>
      </c>
    </row>
    <row r="2836" spans="1:17" x14ac:dyDescent="0.35">
      <c r="A2836" t="s">
        <v>5937</v>
      </c>
      <c r="B2836" t="s">
        <v>5938</v>
      </c>
      <c r="C2836" t="s">
        <v>62</v>
      </c>
      <c r="D2836" t="s">
        <v>20</v>
      </c>
      <c r="E2836" t="s">
        <v>731</v>
      </c>
      <c r="F2836" t="s">
        <v>3921</v>
      </c>
      <c r="G2836" t="s">
        <v>3922</v>
      </c>
      <c r="H2836" t="s">
        <v>4667</v>
      </c>
      <c r="I2836" t="s">
        <v>20</v>
      </c>
      <c r="J2836" t="s">
        <v>32</v>
      </c>
      <c r="K2836" t="s">
        <v>5937</v>
      </c>
      <c r="L2836" t="s">
        <v>5937</v>
      </c>
      <c r="M2836" t="s">
        <v>256</v>
      </c>
      <c r="N2836" t="s">
        <v>829</v>
      </c>
      <c r="O2836" t="s">
        <v>20</v>
      </c>
      <c r="P2836" t="s">
        <v>20</v>
      </c>
      <c r="Q2836" t="s">
        <v>9165</v>
      </c>
    </row>
    <row r="2837" spans="1:17" x14ac:dyDescent="0.35">
      <c r="A2837" t="s">
        <v>5939</v>
      </c>
      <c r="B2837" t="s">
        <v>5940</v>
      </c>
      <c r="C2837" t="s">
        <v>62</v>
      </c>
      <c r="D2837" t="s">
        <v>20</v>
      </c>
      <c r="E2837" t="s">
        <v>731</v>
      </c>
      <c r="F2837" t="s">
        <v>3921</v>
      </c>
      <c r="G2837" t="s">
        <v>3922</v>
      </c>
      <c r="H2837" t="s">
        <v>4667</v>
      </c>
      <c r="I2837" t="s">
        <v>20</v>
      </c>
      <c r="J2837" t="s">
        <v>32</v>
      </c>
      <c r="K2837" t="s">
        <v>5939</v>
      </c>
      <c r="L2837" t="s">
        <v>5939</v>
      </c>
      <c r="M2837" t="s">
        <v>256</v>
      </c>
      <c r="N2837" t="s">
        <v>829</v>
      </c>
      <c r="O2837" t="s">
        <v>20</v>
      </c>
      <c r="P2837" t="s">
        <v>20</v>
      </c>
      <c r="Q2837" t="s">
        <v>9165</v>
      </c>
    </row>
    <row r="2838" spans="1:17" x14ac:dyDescent="0.35">
      <c r="A2838" t="s">
        <v>5941</v>
      </c>
      <c r="B2838" t="s">
        <v>5942</v>
      </c>
      <c r="C2838" t="s">
        <v>62</v>
      </c>
      <c r="D2838" t="s">
        <v>20</v>
      </c>
      <c r="E2838" t="s">
        <v>731</v>
      </c>
      <c r="F2838" t="s">
        <v>3921</v>
      </c>
      <c r="G2838" t="s">
        <v>3922</v>
      </c>
      <c r="H2838" t="s">
        <v>4964</v>
      </c>
      <c r="I2838" t="s">
        <v>20</v>
      </c>
      <c r="J2838" t="s">
        <v>32</v>
      </c>
      <c r="K2838" t="s">
        <v>5941</v>
      </c>
      <c r="L2838" t="s">
        <v>5941</v>
      </c>
      <c r="M2838" t="s">
        <v>256</v>
      </c>
      <c r="N2838" t="s">
        <v>829</v>
      </c>
      <c r="O2838" t="s">
        <v>20</v>
      </c>
      <c r="P2838" t="s">
        <v>20</v>
      </c>
      <c r="Q2838" t="s">
        <v>9165</v>
      </c>
    </row>
    <row r="2839" spans="1:17" x14ac:dyDescent="0.35">
      <c r="A2839" t="s">
        <v>5943</v>
      </c>
      <c r="B2839" t="s">
        <v>5944</v>
      </c>
      <c r="C2839" t="s">
        <v>62</v>
      </c>
      <c r="D2839" t="s">
        <v>20</v>
      </c>
      <c r="E2839" t="s">
        <v>731</v>
      </c>
      <c r="F2839" t="s">
        <v>3921</v>
      </c>
      <c r="G2839" t="s">
        <v>3922</v>
      </c>
      <c r="H2839" t="s">
        <v>4964</v>
      </c>
      <c r="I2839" t="s">
        <v>20</v>
      </c>
      <c r="J2839" t="s">
        <v>32</v>
      </c>
      <c r="K2839" t="s">
        <v>5943</v>
      </c>
      <c r="L2839" t="s">
        <v>5943</v>
      </c>
      <c r="M2839" t="s">
        <v>256</v>
      </c>
      <c r="N2839" t="s">
        <v>829</v>
      </c>
      <c r="O2839" t="s">
        <v>20</v>
      </c>
      <c r="P2839" t="s">
        <v>20</v>
      </c>
      <c r="Q2839" t="s">
        <v>9165</v>
      </c>
    </row>
    <row r="2840" spans="1:17" x14ac:dyDescent="0.35">
      <c r="A2840" t="s">
        <v>5945</v>
      </c>
      <c r="B2840" t="s">
        <v>5946</v>
      </c>
      <c r="C2840" t="s">
        <v>62</v>
      </c>
      <c r="D2840" t="s">
        <v>20</v>
      </c>
      <c r="E2840" t="s">
        <v>731</v>
      </c>
      <c r="F2840" t="s">
        <v>3921</v>
      </c>
      <c r="G2840" t="s">
        <v>3922</v>
      </c>
      <c r="H2840" t="s">
        <v>4964</v>
      </c>
      <c r="I2840" t="s">
        <v>20</v>
      </c>
      <c r="J2840" t="s">
        <v>32</v>
      </c>
      <c r="K2840" t="s">
        <v>5945</v>
      </c>
      <c r="L2840" t="s">
        <v>5945</v>
      </c>
      <c r="M2840" t="s">
        <v>256</v>
      </c>
      <c r="N2840" t="s">
        <v>829</v>
      </c>
      <c r="O2840" t="s">
        <v>20</v>
      </c>
      <c r="P2840" t="s">
        <v>20</v>
      </c>
      <c r="Q2840" t="s">
        <v>9165</v>
      </c>
    </row>
    <row r="2841" spans="1:17" x14ac:dyDescent="0.35">
      <c r="A2841" t="s">
        <v>5947</v>
      </c>
      <c r="B2841" t="s">
        <v>5948</v>
      </c>
      <c r="C2841" t="s">
        <v>62</v>
      </c>
      <c r="D2841" t="s">
        <v>20</v>
      </c>
      <c r="E2841" t="s">
        <v>731</v>
      </c>
      <c r="F2841" t="s">
        <v>3921</v>
      </c>
      <c r="G2841" t="s">
        <v>3922</v>
      </c>
      <c r="H2841" t="s">
        <v>4964</v>
      </c>
      <c r="I2841" t="s">
        <v>20</v>
      </c>
      <c r="J2841" t="s">
        <v>32</v>
      </c>
      <c r="K2841" t="s">
        <v>5947</v>
      </c>
      <c r="L2841" t="s">
        <v>5947</v>
      </c>
      <c r="M2841" t="s">
        <v>256</v>
      </c>
      <c r="N2841" t="s">
        <v>829</v>
      </c>
      <c r="O2841" t="s">
        <v>20</v>
      </c>
      <c r="P2841" t="s">
        <v>20</v>
      </c>
      <c r="Q2841" t="s">
        <v>9165</v>
      </c>
    </row>
    <row r="2842" spans="1:17" x14ac:dyDescent="0.35">
      <c r="A2842" t="s">
        <v>5949</v>
      </c>
      <c r="B2842" t="s">
        <v>5950</v>
      </c>
      <c r="C2842" t="s">
        <v>62</v>
      </c>
      <c r="D2842" t="s">
        <v>20</v>
      </c>
      <c r="E2842" t="s">
        <v>731</v>
      </c>
      <c r="F2842" t="s">
        <v>3921</v>
      </c>
      <c r="G2842" t="s">
        <v>3922</v>
      </c>
      <c r="H2842" t="s">
        <v>4964</v>
      </c>
      <c r="I2842" t="s">
        <v>20</v>
      </c>
      <c r="J2842" t="s">
        <v>32</v>
      </c>
      <c r="K2842" t="s">
        <v>5949</v>
      </c>
      <c r="L2842" t="s">
        <v>5949</v>
      </c>
      <c r="M2842" t="s">
        <v>256</v>
      </c>
      <c r="N2842" t="s">
        <v>829</v>
      </c>
      <c r="O2842" t="s">
        <v>20</v>
      </c>
      <c r="P2842" t="s">
        <v>20</v>
      </c>
      <c r="Q2842" t="s">
        <v>9165</v>
      </c>
    </row>
    <row r="2843" spans="1:17" x14ac:dyDescent="0.35">
      <c r="A2843" t="s">
        <v>5951</v>
      </c>
      <c r="B2843" t="s">
        <v>5952</v>
      </c>
      <c r="C2843" t="s">
        <v>62</v>
      </c>
      <c r="D2843" t="s">
        <v>20</v>
      </c>
      <c r="E2843" t="s">
        <v>731</v>
      </c>
      <c r="F2843" t="s">
        <v>3921</v>
      </c>
      <c r="G2843" t="s">
        <v>3922</v>
      </c>
      <c r="H2843" t="s">
        <v>4964</v>
      </c>
      <c r="I2843" t="s">
        <v>20</v>
      </c>
      <c r="J2843" t="s">
        <v>32</v>
      </c>
      <c r="K2843" t="s">
        <v>5951</v>
      </c>
      <c r="L2843" t="s">
        <v>5951</v>
      </c>
      <c r="M2843" t="s">
        <v>256</v>
      </c>
      <c r="N2843" t="s">
        <v>829</v>
      </c>
      <c r="O2843" t="s">
        <v>20</v>
      </c>
      <c r="P2843" t="s">
        <v>20</v>
      </c>
      <c r="Q2843" t="s">
        <v>9165</v>
      </c>
    </row>
    <row r="2844" spans="1:17" x14ac:dyDescent="0.35">
      <c r="A2844" t="s">
        <v>5953</v>
      </c>
      <c r="B2844" t="s">
        <v>5954</v>
      </c>
      <c r="C2844" t="s">
        <v>62</v>
      </c>
      <c r="D2844" t="s">
        <v>20</v>
      </c>
      <c r="E2844" t="s">
        <v>731</v>
      </c>
      <c r="F2844" t="s">
        <v>3921</v>
      </c>
      <c r="G2844" t="s">
        <v>3922</v>
      </c>
      <c r="H2844" t="s">
        <v>4964</v>
      </c>
      <c r="I2844" t="s">
        <v>20</v>
      </c>
      <c r="J2844" t="s">
        <v>32</v>
      </c>
      <c r="K2844" t="s">
        <v>5953</v>
      </c>
      <c r="L2844" t="s">
        <v>5953</v>
      </c>
      <c r="M2844" t="s">
        <v>256</v>
      </c>
      <c r="N2844" t="s">
        <v>829</v>
      </c>
      <c r="O2844" t="s">
        <v>20</v>
      </c>
      <c r="P2844" t="s">
        <v>20</v>
      </c>
      <c r="Q2844" t="s">
        <v>9165</v>
      </c>
    </row>
    <row r="2845" spans="1:17" x14ac:dyDescent="0.35">
      <c r="A2845" t="s">
        <v>5955</v>
      </c>
      <c r="B2845" t="s">
        <v>5956</v>
      </c>
      <c r="C2845" t="s">
        <v>62</v>
      </c>
      <c r="D2845" t="s">
        <v>20</v>
      </c>
      <c r="E2845" t="s">
        <v>731</v>
      </c>
      <c r="F2845" t="s">
        <v>3921</v>
      </c>
      <c r="G2845" t="s">
        <v>3922</v>
      </c>
      <c r="H2845" t="s">
        <v>4964</v>
      </c>
      <c r="I2845" t="s">
        <v>20</v>
      </c>
      <c r="J2845" t="s">
        <v>32</v>
      </c>
      <c r="K2845" t="s">
        <v>5955</v>
      </c>
      <c r="L2845" t="s">
        <v>5955</v>
      </c>
      <c r="M2845" t="s">
        <v>256</v>
      </c>
      <c r="N2845" t="s">
        <v>829</v>
      </c>
      <c r="O2845" t="s">
        <v>20</v>
      </c>
      <c r="P2845" t="s">
        <v>20</v>
      </c>
      <c r="Q2845" t="s">
        <v>9165</v>
      </c>
    </row>
    <row r="2846" spans="1:17" x14ac:dyDescent="0.35">
      <c r="A2846" t="s">
        <v>5957</v>
      </c>
      <c r="B2846" t="s">
        <v>5958</v>
      </c>
      <c r="C2846" t="s">
        <v>62</v>
      </c>
      <c r="D2846" t="s">
        <v>20</v>
      </c>
      <c r="E2846" t="s">
        <v>731</v>
      </c>
      <c r="F2846" t="s">
        <v>3921</v>
      </c>
      <c r="G2846" t="s">
        <v>3922</v>
      </c>
      <c r="H2846" t="s">
        <v>4964</v>
      </c>
      <c r="I2846" t="s">
        <v>20</v>
      </c>
      <c r="J2846" t="s">
        <v>32</v>
      </c>
      <c r="K2846" t="s">
        <v>5957</v>
      </c>
      <c r="L2846" t="s">
        <v>5957</v>
      </c>
      <c r="M2846" t="s">
        <v>256</v>
      </c>
      <c r="N2846" t="s">
        <v>829</v>
      </c>
      <c r="O2846" t="s">
        <v>20</v>
      </c>
      <c r="P2846" t="s">
        <v>20</v>
      </c>
      <c r="Q2846" t="s">
        <v>9165</v>
      </c>
    </row>
    <row r="2847" spans="1:17" x14ac:dyDescent="0.35">
      <c r="A2847" t="s">
        <v>5959</v>
      </c>
      <c r="B2847" t="s">
        <v>5960</v>
      </c>
      <c r="C2847" t="s">
        <v>62</v>
      </c>
      <c r="D2847" t="s">
        <v>20</v>
      </c>
      <c r="E2847" t="s">
        <v>731</v>
      </c>
      <c r="F2847" t="s">
        <v>3921</v>
      </c>
      <c r="G2847" t="s">
        <v>3922</v>
      </c>
      <c r="H2847" t="s">
        <v>4964</v>
      </c>
      <c r="I2847" t="s">
        <v>20</v>
      </c>
      <c r="J2847" t="s">
        <v>32</v>
      </c>
      <c r="K2847" t="s">
        <v>5959</v>
      </c>
      <c r="L2847" t="s">
        <v>5959</v>
      </c>
      <c r="M2847" t="s">
        <v>256</v>
      </c>
      <c r="N2847" t="s">
        <v>829</v>
      </c>
      <c r="O2847" t="s">
        <v>20</v>
      </c>
      <c r="P2847" t="s">
        <v>20</v>
      </c>
      <c r="Q2847" t="s">
        <v>9165</v>
      </c>
    </row>
    <row r="2848" spans="1:17" x14ac:dyDescent="0.35">
      <c r="A2848" t="s">
        <v>5961</v>
      </c>
      <c r="B2848" t="s">
        <v>5962</v>
      </c>
      <c r="C2848" t="s">
        <v>62</v>
      </c>
      <c r="D2848" t="s">
        <v>20</v>
      </c>
      <c r="E2848" t="s">
        <v>731</v>
      </c>
      <c r="F2848" t="s">
        <v>3921</v>
      </c>
      <c r="G2848" t="s">
        <v>3922</v>
      </c>
      <c r="H2848" t="s">
        <v>4964</v>
      </c>
      <c r="I2848" t="s">
        <v>20</v>
      </c>
      <c r="J2848" t="s">
        <v>32</v>
      </c>
      <c r="K2848" t="s">
        <v>5961</v>
      </c>
      <c r="L2848" t="s">
        <v>5961</v>
      </c>
      <c r="M2848" t="s">
        <v>256</v>
      </c>
      <c r="N2848" t="s">
        <v>829</v>
      </c>
      <c r="O2848" t="s">
        <v>20</v>
      </c>
      <c r="P2848" t="s">
        <v>20</v>
      </c>
      <c r="Q2848" t="s">
        <v>9165</v>
      </c>
    </row>
    <row r="2849" spans="1:17" x14ac:dyDescent="0.35">
      <c r="A2849" t="s">
        <v>5963</v>
      </c>
      <c r="B2849" t="s">
        <v>5964</v>
      </c>
      <c r="C2849" t="s">
        <v>62</v>
      </c>
      <c r="D2849" t="s">
        <v>20</v>
      </c>
      <c r="E2849" t="s">
        <v>731</v>
      </c>
      <c r="F2849" t="s">
        <v>3921</v>
      </c>
      <c r="G2849" t="s">
        <v>3922</v>
      </c>
      <c r="H2849" t="s">
        <v>4964</v>
      </c>
      <c r="I2849" t="s">
        <v>20</v>
      </c>
      <c r="J2849" t="s">
        <v>32</v>
      </c>
      <c r="K2849" t="s">
        <v>5963</v>
      </c>
      <c r="L2849" t="s">
        <v>5963</v>
      </c>
      <c r="M2849" t="s">
        <v>256</v>
      </c>
      <c r="N2849" t="s">
        <v>829</v>
      </c>
      <c r="O2849" t="s">
        <v>20</v>
      </c>
      <c r="P2849" t="s">
        <v>20</v>
      </c>
      <c r="Q2849" t="s">
        <v>9165</v>
      </c>
    </row>
    <row r="2850" spans="1:17" x14ac:dyDescent="0.35">
      <c r="A2850" t="s">
        <v>5965</v>
      </c>
      <c r="B2850" t="s">
        <v>5966</v>
      </c>
      <c r="C2850" t="s">
        <v>62</v>
      </c>
      <c r="D2850" t="s">
        <v>20</v>
      </c>
      <c r="E2850" t="s">
        <v>731</v>
      </c>
      <c r="F2850" t="s">
        <v>3921</v>
      </c>
      <c r="G2850" t="s">
        <v>3922</v>
      </c>
      <c r="H2850" t="s">
        <v>4964</v>
      </c>
      <c r="I2850" t="s">
        <v>20</v>
      </c>
      <c r="J2850" t="s">
        <v>32</v>
      </c>
      <c r="K2850" t="s">
        <v>5965</v>
      </c>
      <c r="L2850" t="s">
        <v>5965</v>
      </c>
      <c r="M2850" t="s">
        <v>256</v>
      </c>
      <c r="N2850" t="s">
        <v>829</v>
      </c>
      <c r="O2850" t="s">
        <v>20</v>
      </c>
      <c r="P2850" t="s">
        <v>20</v>
      </c>
      <c r="Q2850" t="s">
        <v>9165</v>
      </c>
    </row>
    <row r="2851" spans="1:17" x14ac:dyDescent="0.35">
      <c r="A2851" t="s">
        <v>5967</v>
      </c>
      <c r="B2851" t="s">
        <v>5968</v>
      </c>
      <c r="C2851" t="s">
        <v>62</v>
      </c>
      <c r="D2851" t="s">
        <v>20</v>
      </c>
      <c r="E2851" t="s">
        <v>731</v>
      </c>
      <c r="F2851" t="s">
        <v>3921</v>
      </c>
      <c r="G2851" t="s">
        <v>3922</v>
      </c>
      <c r="H2851" t="s">
        <v>4964</v>
      </c>
      <c r="I2851" t="s">
        <v>20</v>
      </c>
      <c r="J2851" t="s">
        <v>32</v>
      </c>
      <c r="K2851" t="s">
        <v>5967</v>
      </c>
      <c r="L2851" t="s">
        <v>5967</v>
      </c>
      <c r="M2851" t="s">
        <v>256</v>
      </c>
      <c r="N2851" t="s">
        <v>829</v>
      </c>
      <c r="O2851" t="s">
        <v>20</v>
      </c>
      <c r="P2851" t="s">
        <v>20</v>
      </c>
      <c r="Q2851" t="s">
        <v>9165</v>
      </c>
    </row>
    <row r="2852" spans="1:17" x14ac:dyDescent="0.35">
      <c r="A2852" t="s">
        <v>5969</v>
      </c>
      <c r="B2852" t="s">
        <v>5970</v>
      </c>
      <c r="C2852" t="s">
        <v>62</v>
      </c>
      <c r="D2852" t="s">
        <v>20</v>
      </c>
      <c r="E2852" t="s">
        <v>731</v>
      </c>
      <c r="F2852" t="s">
        <v>3921</v>
      </c>
      <c r="G2852" t="s">
        <v>3922</v>
      </c>
      <c r="H2852" t="s">
        <v>4964</v>
      </c>
      <c r="I2852" t="s">
        <v>20</v>
      </c>
      <c r="J2852" t="s">
        <v>32</v>
      </c>
      <c r="K2852" t="s">
        <v>5969</v>
      </c>
      <c r="L2852" t="s">
        <v>5969</v>
      </c>
      <c r="M2852" t="s">
        <v>256</v>
      </c>
      <c r="N2852" t="s">
        <v>829</v>
      </c>
      <c r="O2852" t="s">
        <v>20</v>
      </c>
      <c r="P2852" t="s">
        <v>20</v>
      </c>
      <c r="Q2852" t="s">
        <v>9165</v>
      </c>
    </row>
    <row r="2853" spans="1:17" x14ac:dyDescent="0.35">
      <c r="A2853" t="s">
        <v>5971</v>
      </c>
      <c r="B2853" t="s">
        <v>5972</v>
      </c>
      <c r="C2853" t="s">
        <v>62</v>
      </c>
      <c r="D2853" t="s">
        <v>20</v>
      </c>
      <c r="E2853" t="s">
        <v>731</v>
      </c>
      <c r="F2853" t="s">
        <v>3921</v>
      </c>
      <c r="G2853" t="s">
        <v>3922</v>
      </c>
      <c r="H2853" t="s">
        <v>4964</v>
      </c>
      <c r="I2853" t="s">
        <v>20</v>
      </c>
      <c r="J2853" t="s">
        <v>32</v>
      </c>
      <c r="K2853" t="s">
        <v>5971</v>
      </c>
      <c r="L2853" t="s">
        <v>5971</v>
      </c>
      <c r="M2853" t="s">
        <v>256</v>
      </c>
      <c r="N2853" t="s">
        <v>829</v>
      </c>
      <c r="O2853" t="s">
        <v>20</v>
      </c>
      <c r="P2853" t="s">
        <v>20</v>
      </c>
      <c r="Q2853" t="s">
        <v>9165</v>
      </c>
    </row>
    <row r="2854" spans="1:17" x14ac:dyDescent="0.35">
      <c r="A2854" t="s">
        <v>5973</v>
      </c>
      <c r="B2854" t="s">
        <v>5974</v>
      </c>
      <c r="C2854" t="s">
        <v>62</v>
      </c>
      <c r="D2854" t="s">
        <v>20</v>
      </c>
      <c r="E2854" t="s">
        <v>731</v>
      </c>
      <c r="F2854" t="s">
        <v>3921</v>
      </c>
      <c r="G2854" t="s">
        <v>3922</v>
      </c>
      <c r="H2854" t="s">
        <v>4964</v>
      </c>
      <c r="I2854" t="s">
        <v>20</v>
      </c>
      <c r="J2854" t="s">
        <v>32</v>
      </c>
      <c r="K2854" t="s">
        <v>5973</v>
      </c>
      <c r="L2854" t="s">
        <v>5973</v>
      </c>
      <c r="M2854" t="s">
        <v>256</v>
      </c>
      <c r="N2854" t="s">
        <v>829</v>
      </c>
      <c r="O2854" t="s">
        <v>20</v>
      </c>
      <c r="P2854" t="s">
        <v>20</v>
      </c>
      <c r="Q2854" t="s">
        <v>9165</v>
      </c>
    </row>
    <row r="2855" spans="1:17" x14ac:dyDescent="0.35">
      <c r="A2855" t="s">
        <v>5975</v>
      </c>
      <c r="B2855" t="s">
        <v>5976</v>
      </c>
      <c r="C2855" t="s">
        <v>62</v>
      </c>
      <c r="D2855" t="s">
        <v>20</v>
      </c>
      <c r="E2855" t="s">
        <v>731</v>
      </c>
      <c r="F2855" t="s">
        <v>3921</v>
      </c>
      <c r="G2855" t="s">
        <v>3922</v>
      </c>
      <c r="H2855" t="s">
        <v>4964</v>
      </c>
      <c r="I2855" t="s">
        <v>20</v>
      </c>
      <c r="J2855" t="s">
        <v>32</v>
      </c>
      <c r="K2855" t="s">
        <v>5975</v>
      </c>
      <c r="L2855" t="s">
        <v>5975</v>
      </c>
      <c r="M2855" t="s">
        <v>256</v>
      </c>
      <c r="N2855" t="s">
        <v>829</v>
      </c>
      <c r="O2855" t="s">
        <v>20</v>
      </c>
      <c r="P2855" t="s">
        <v>20</v>
      </c>
      <c r="Q2855" t="s">
        <v>9165</v>
      </c>
    </row>
    <row r="2856" spans="1:17" x14ac:dyDescent="0.35">
      <c r="A2856" t="s">
        <v>5977</v>
      </c>
      <c r="B2856" t="s">
        <v>5978</v>
      </c>
      <c r="C2856" t="s">
        <v>62</v>
      </c>
      <c r="D2856" t="s">
        <v>20</v>
      </c>
      <c r="E2856" t="s">
        <v>731</v>
      </c>
      <c r="F2856" t="s">
        <v>3921</v>
      </c>
      <c r="G2856" t="s">
        <v>3922</v>
      </c>
      <c r="H2856" t="s">
        <v>4964</v>
      </c>
      <c r="I2856" t="s">
        <v>20</v>
      </c>
      <c r="J2856" t="s">
        <v>32</v>
      </c>
      <c r="K2856" t="s">
        <v>5977</v>
      </c>
      <c r="L2856" t="s">
        <v>5977</v>
      </c>
      <c r="M2856" t="s">
        <v>256</v>
      </c>
      <c r="N2856" t="s">
        <v>829</v>
      </c>
      <c r="O2856" t="s">
        <v>20</v>
      </c>
      <c r="P2856" t="s">
        <v>20</v>
      </c>
      <c r="Q2856" t="s">
        <v>9165</v>
      </c>
    </row>
    <row r="2857" spans="1:17" x14ac:dyDescent="0.35">
      <c r="A2857" t="s">
        <v>4004</v>
      </c>
      <c r="B2857" t="s">
        <v>4003</v>
      </c>
      <c r="C2857" t="s">
        <v>62</v>
      </c>
      <c r="D2857" t="s">
        <v>20</v>
      </c>
      <c r="E2857" t="s">
        <v>731</v>
      </c>
      <c r="F2857" t="s">
        <v>3921</v>
      </c>
      <c r="G2857" t="s">
        <v>3922</v>
      </c>
      <c r="H2857" t="s">
        <v>3939</v>
      </c>
      <c r="I2857" t="s">
        <v>20</v>
      </c>
      <c r="J2857" t="s">
        <v>32</v>
      </c>
      <c r="K2857" t="s">
        <v>4004</v>
      </c>
      <c r="L2857" t="s">
        <v>4004</v>
      </c>
      <c r="M2857" t="s">
        <v>256</v>
      </c>
      <c r="N2857" t="s">
        <v>829</v>
      </c>
      <c r="O2857" t="s">
        <v>4002</v>
      </c>
      <c r="P2857" t="s">
        <v>20</v>
      </c>
      <c r="Q2857" t="s">
        <v>20</v>
      </c>
    </row>
    <row r="2858" spans="1:17" x14ac:dyDescent="0.35">
      <c r="A2858" t="s">
        <v>3960</v>
      </c>
      <c r="B2858" t="s">
        <v>3959</v>
      </c>
      <c r="C2858" t="s">
        <v>62</v>
      </c>
      <c r="D2858" t="s">
        <v>20</v>
      </c>
      <c r="E2858" t="s">
        <v>731</v>
      </c>
      <c r="F2858" t="s">
        <v>3921</v>
      </c>
      <c r="G2858" t="s">
        <v>3922</v>
      </c>
      <c r="H2858" t="s">
        <v>3939</v>
      </c>
      <c r="I2858" t="s">
        <v>20</v>
      </c>
      <c r="J2858" t="s">
        <v>32</v>
      </c>
      <c r="K2858" t="s">
        <v>3960</v>
      </c>
      <c r="L2858" t="s">
        <v>3960</v>
      </c>
      <c r="M2858" t="s">
        <v>256</v>
      </c>
      <c r="N2858" t="s">
        <v>829</v>
      </c>
      <c r="O2858" t="s">
        <v>3958</v>
      </c>
      <c r="P2858" t="s">
        <v>20</v>
      </c>
      <c r="Q2858" t="s">
        <v>20</v>
      </c>
    </row>
    <row r="2859" spans="1:17" x14ac:dyDescent="0.35">
      <c r="A2859" t="s">
        <v>4034</v>
      </c>
      <c r="B2859" t="s">
        <v>4033</v>
      </c>
      <c r="C2859" t="s">
        <v>62</v>
      </c>
      <c r="D2859" t="s">
        <v>20</v>
      </c>
      <c r="E2859" t="s">
        <v>731</v>
      </c>
      <c r="F2859" t="s">
        <v>3921</v>
      </c>
      <c r="G2859" t="s">
        <v>3922</v>
      </c>
      <c r="H2859" t="s">
        <v>3939</v>
      </c>
      <c r="I2859" t="s">
        <v>20</v>
      </c>
      <c r="J2859" t="s">
        <v>32</v>
      </c>
      <c r="K2859" t="s">
        <v>4034</v>
      </c>
      <c r="L2859" t="s">
        <v>4034</v>
      </c>
      <c r="M2859" t="s">
        <v>256</v>
      </c>
      <c r="N2859" t="s">
        <v>829</v>
      </c>
      <c r="O2859" t="s">
        <v>4032</v>
      </c>
      <c r="P2859" t="s">
        <v>20</v>
      </c>
      <c r="Q2859" t="s">
        <v>20</v>
      </c>
    </row>
    <row r="2860" spans="1:17" x14ac:dyDescent="0.35">
      <c r="A2860" t="s">
        <v>5979</v>
      </c>
      <c r="B2860" t="s">
        <v>5980</v>
      </c>
      <c r="C2860" t="s">
        <v>62</v>
      </c>
      <c r="D2860" t="s">
        <v>20</v>
      </c>
      <c r="E2860" t="s">
        <v>731</v>
      </c>
      <c r="F2860" t="s">
        <v>3921</v>
      </c>
      <c r="G2860" t="s">
        <v>3922</v>
      </c>
      <c r="H2860" t="s">
        <v>3939</v>
      </c>
      <c r="I2860" t="s">
        <v>20</v>
      </c>
      <c r="J2860" t="s">
        <v>32</v>
      </c>
      <c r="K2860" t="s">
        <v>5979</v>
      </c>
      <c r="L2860" t="s">
        <v>5979</v>
      </c>
      <c r="M2860" t="s">
        <v>256</v>
      </c>
      <c r="N2860" t="s">
        <v>829</v>
      </c>
      <c r="O2860" t="s">
        <v>20</v>
      </c>
      <c r="P2860" t="s">
        <v>20</v>
      </c>
      <c r="Q2860" t="s">
        <v>20</v>
      </c>
    </row>
    <row r="2861" spans="1:17" x14ac:dyDescent="0.35">
      <c r="A2861" t="s">
        <v>5981</v>
      </c>
      <c r="B2861" t="s">
        <v>5982</v>
      </c>
      <c r="C2861" t="s">
        <v>62</v>
      </c>
      <c r="D2861" t="s">
        <v>20</v>
      </c>
      <c r="E2861" t="s">
        <v>731</v>
      </c>
      <c r="F2861" t="s">
        <v>3919</v>
      </c>
      <c r="G2861" t="s">
        <v>5254</v>
      </c>
      <c r="H2861" t="s">
        <v>5593</v>
      </c>
      <c r="I2861" t="s">
        <v>20</v>
      </c>
      <c r="J2861" t="s">
        <v>32</v>
      </c>
      <c r="K2861" t="s">
        <v>5981</v>
      </c>
      <c r="L2861" t="s">
        <v>5981</v>
      </c>
      <c r="M2861" t="s">
        <v>989</v>
      </c>
      <c r="N2861" t="s">
        <v>989</v>
      </c>
      <c r="O2861" t="s">
        <v>20</v>
      </c>
      <c r="P2861" t="s">
        <v>20</v>
      </c>
      <c r="Q2861" t="s">
        <v>20</v>
      </c>
    </row>
    <row r="2862" spans="1:17" x14ac:dyDescent="0.35">
      <c r="A2862" t="s">
        <v>5983</v>
      </c>
      <c r="B2862" t="s">
        <v>5984</v>
      </c>
      <c r="C2862" t="s">
        <v>62</v>
      </c>
      <c r="D2862" t="s">
        <v>20</v>
      </c>
      <c r="E2862" t="s">
        <v>731</v>
      </c>
      <c r="F2862" t="s">
        <v>3921</v>
      </c>
      <c r="G2862" t="s">
        <v>3922</v>
      </c>
      <c r="H2862" t="s">
        <v>4667</v>
      </c>
      <c r="I2862" t="s">
        <v>20</v>
      </c>
      <c r="J2862" t="s">
        <v>32</v>
      </c>
      <c r="K2862" t="s">
        <v>5983</v>
      </c>
      <c r="L2862" t="s">
        <v>5983</v>
      </c>
      <c r="M2862" t="s">
        <v>256</v>
      </c>
      <c r="N2862" t="s">
        <v>829</v>
      </c>
      <c r="O2862" t="s">
        <v>20</v>
      </c>
      <c r="P2862" t="s">
        <v>20</v>
      </c>
      <c r="Q2862" t="s">
        <v>20</v>
      </c>
    </row>
    <row r="2863" spans="1:17" x14ac:dyDescent="0.35">
      <c r="A2863" t="s">
        <v>5985</v>
      </c>
      <c r="B2863" t="s">
        <v>5986</v>
      </c>
      <c r="C2863" t="s">
        <v>62</v>
      </c>
      <c r="D2863" t="s">
        <v>20</v>
      </c>
      <c r="E2863" t="s">
        <v>731</v>
      </c>
      <c r="F2863" t="s">
        <v>3921</v>
      </c>
      <c r="G2863" t="s">
        <v>3922</v>
      </c>
      <c r="H2863" t="s">
        <v>4667</v>
      </c>
      <c r="I2863" t="s">
        <v>20</v>
      </c>
      <c r="J2863" t="s">
        <v>32</v>
      </c>
      <c r="K2863" t="s">
        <v>5985</v>
      </c>
      <c r="L2863" t="s">
        <v>5985</v>
      </c>
      <c r="M2863" t="s">
        <v>256</v>
      </c>
      <c r="N2863" t="s">
        <v>829</v>
      </c>
      <c r="O2863" t="s">
        <v>20</v>
      </c>
      <c r="P2863" t="s">
        <v>20</v>
      </c>
      <c r="Q2863" t="s">
        <v>20</v>
      </c>
    </row>
    <row r="2864" spans="1:17" x14ac:dyDescent="0.35">
      <c r="A2864" t="s">
        <v>5987</v>
      </c>
      <c r="B2864" t="s">
        <v>5988</v>
      </c>
      <c r="C2864" t="s">
        <v>62</v>
      </c>
      <c r="D2864" t="s">
        <v>20</v>
      </c>
      <c r="E2864" t="s">
        <v>731</v>
      </c>
      <c r="F2864" t="s">
        <v>3921</v>
      </c>
      <c r="G2864" t="s">
        <v>3922</v>
      </c>
      <c r="H2864" t="s">
        <v>4667</v>
      </c>
      <c r="I2864" t="s">
        <v>20</v>
      </c>
      <c r="J2864" t="s">
        <v>32</v>
      </c>
      <c r="K2864" t="s">
        <v>5987</v>
      </c>
      <c r="L2864" t="s">
        <v>5987</v>
      </c>
      <c r="M2864" t="s">
        <v>256</v>
      </c>
      <c r="N2864" t="s">
        <v>829</v>
      </c>
      <c r="O2864" t="s">
        <v>20</v>
      </c>
      <c r="P2864" t="s">
        <v>20</v>
      </c>
      <c r="Q2864" t="s">
        <v>20</v>
      </c>
    </row>
    <row r="2865" spans="1:17" x14ac:dyDescent="0.35">
      <c r="A2865" t="s">
        <v>5989</v>
      </c>
      <c r="B2865" t="s">
        <v>5990</v>
      </c>
      <c r="C2865" t="s">
        <v>62</v>
      </c>
      <c r="D2865" t="s">
        <v>20</v>
      </c>
      <c r="E2865" t="s">
        <v>731</v>
      </c>
      <c r="F2865" t="s">
        <v>3921</v>
      </c>
      <c r="G2865" t="s">
        <v>3922</v>
      </c>
      <c r="H2865" t="s">
        <v>4667</v>
      </c>
      <c r="I2865" t="s">
        <v>20</v>
      </c>
      <c r="J2865" t="s">
        <v>32</v>
      </c>
      <c r="K2865" t="s">
        <v>5989</v>
      </c>
      <c r="L2865" t="s">
        <v>5989</v>
      </c>
      <c r="M2865" t="s">
        <v>256</v>
      </c>
      <c r="N2865" t="s">
        <v>829</v>
      </c>
      <c r="O2865" t="s">
        <v>20</v>
      </c>
      <c r="P2865" t="s">
        <v>20</v>
      </c>
      <c r="Q2865" t="s">
        <v>20</v>
      </c>
    </row>
    <row r="2866" spans="1:17" x14ac:dyDescent="0.35">
      <c r="A2866" t="s">
        <v>5991</v>
      </c>
      <c r="B2866" t="s">
        <v>5992</v>
      </c>
      <c r="C2866" t="s">
        <v>62</v>
      </c>
      <c r="D2866" t="s">
        <v>20</v>
      </c>
      <c r="E2866" t="s">
        <v>731</v>
      </c>
      <c r="F2866" t="s">
        <v>3921</v>
      </c>
      <c r="G2866" t="s">
        <v>3922</v>
      </c>
      <c r="H2866" t="s">
        <v>4667</v>
      </c>
      <c r="I2866" t="s">
        <v>20</v>
      </c>
      <c r="J2866" t="s">
        <v>32</v>
      </c>
      <c r="K2866" t="s">
        <v>5991</v>
      </c>
      <c r="L2866" t="s">
        <v>5991</v>
      </c>
      <c r="M2866" t="s">
        <v>256</v>
      </c>
      <c r="N2866" t="s">
        <v>829</v>
      </c>
      <c r="O2866" t="s">
        <v>20</v>
      </c>
      <c r="P2866" t="s">
        <v>20</v>
      </c>
      <c r="Q2866" t="s">
        <v>20</v>
      </c>
    </row>
    <row r="2867" spans="1:17" x14ac:dyDescent="0.35">
      <c r="A2867" t="s">
        <v>5993</v>
      </c>
      <c r="B2867" t="s">
        <v>5994</v>
      </c>
      <c r="C2867" t="s">
        <v>62</v>
      </c>
      <c r="D2867" t="s">
        <v>20</v>
      </c>
      <c r="E2867" t="s">
        <v>731</v>
      </c>
      <c r="F2867" t="s">
        <v>3921</v>
      </c>
      <c r="G2867" t="s">
        <v>3922</v>
      </c>
      <c r="H2867" t="s">
        <v>4667</v>
      </c>
      <c r="I2867" t="s">
        <v>20</v>
      </c>
      <c r="J2867" t="s">
        <v>32</v>
      </c>
      <c r="K2867" t="s">
        <v>5993</v>
      </c>
      <c r="L2867" t="s">
        <v>5993</v>
      </c>
      <c r="M2867" t="s">
        <v>256</v>
      </c>
      <c r="N2867" t="s">
        <v>829</v>
      </c>
      <c r="O2867" t="s">
        <v>20</v>
      </c>
      <c r="P2867" t="s">
        <v>20</v>
      </c>
      <c r="Q2867" t="s">
        <v>20</v>
      </c>
    </row>
    <row r="2868" spans="1:17" x14ac:dyDescent="0.35">
      <c r="A2868" t="s">
        <v>5995</v>
      </c>
      <c r="B2868" t="s">
        <v>5996</v>
      </c>
      <c r="C2868" t="s">
        <v>62</v>
      </c>
      <c r="D2868" t="s">
        <v>20</v>
      </c>
      <c r="E2868" t="s">
        <v>731</v>
      </c>
      <c r="F2868" t="s">
        <v>3921</v>
      </c>
      <c r="G2868" t="s">
        <v>3922</v>
      </c>
      <c r="H2868" t="s">
        <v>4667</v>
      </c>
      <c r="I2868" t="s">
        <v>20</v>
      </c>
      <c r="J2868" t="s">
        <v>32</v>
      </c>
      <c r="K2868" t="s">
        <v>5995</v>
      </c>
      <c r="L2868" t="s">
        <v>5995</v>
      </c>
      <c r="M2868" t="s">
        <v>256</v>
      </c>
      <c r="N2868" t="s">
        <v>829</v>
      </c>
      <c r="O2868" t="s">
        <v>20</v>
      </c>
      <c r="P2868" t="s">
        <v>20</v>
      </c>
      <c r="Q2868" t="s">
        <v>20</v>
      </c>
    </row>
    <row r="2869" spans="1:17" x14ac:dyDescent="0.35">
      <c r="A2869" t="s">
        <v>5997</v>
      </c>
      <c r="B2869" t="s">
        <v>5998</v>
      </c>
      <c r="C2869" t="s">
        <v>62</v>
      </c>
      <c r="D2869" t="s">
        <v>20</v>
      </c>
      <c r="E2869" t="s">
        <v>731</v>
      </c>
      <c r="F2869" t="s">
        <v>3921</v>
      </c>
      <c r="G2869" t="s">
        <v>3922</v>
      </c>
      <c r="H2869" t="s">
        <v>4667</v>
      </c>
      <c r="I2869" t="s">
        <v>20</v>
      </c>
      <c r="J2869" t="s">
        <v>32</v>
      </c>
      <c r="K2869" t="s">
        <v>5997</v>
      </c>
      <c r="L2869" t="s">
        <v>5997</v>
      </c>
      <c r="M2869" t="s">
        <v>256</v>
      </c>
      <c r="N2869" t="s">
        <v>829</v>
      </c>
      <c r="O2869" t="s">
        <v>20</v>
      </c>
      <c r="P2869" t="s">
        <v>20</v>
      </c>
      <c r="Q2869" t="s">
        <v>20</v>
      </c>
    </row>
    <row r="2870" spans="1:17" x14ac:dyDescent="0.35">
      <c r="A2870" t="s">
        <v>5999</v>
      </c>
      <c r="B2870" t="s">
        <v>6000</v>
      </c>
      <c r="C2870" t="s">
        <v>62</v>
      </c>
      <c r="D2870" t="s">
        <v>20</v>
      </c>
      <c r="E2870" t="s">
        <v>731</v>
      </c>
      <c r="F2870" t="s">
        <v>3921</v>
      </c>
      <c r="G2870" t="s">
        <v>3922</v>
      </c>
      <c r="H2870" t="s">
        <v>4667</v>
      </c>
      <c r="I2870" t="s">
        <v>20</v>
      </c>
      <c r="J2870" t="s">
        <v>32</v>
      </c>
      <c r="K2870" t="s">
        <v>5999</v>
      </c>
      <c r="L2870" t="s">
        <v>5999</v>
      </c>
      <c r="M2870" t="s">
        <v>256</v>
      </c>
      <c r="N2870" t="s">
        <v>829</v>
      </c>
      <c r="O2870" t="s">
        <v>20</v>
      </c>
      <c r="P2870" t="s">
        <v>20</v>
      </c>
      <c r="Q2870" t="s">
        <v>20</v>
      </c>
    </row>
    <row r="2871" spans="1:17" x14ac:dyDescent="0.35">
      <c r="A2871" t="s">
        <v>6001</v>
      </c>
      <c r="B2871" t="s">
        <v>6002</v>
      </c>
      <c r="C2871" t="s">
        <v>62</v>
      </c>
      <c r="D2871" t="s">
        <v>20</v>
      </c>
      <c r="E2871" t="s">
        <v>731</v>
      </c>
      <c r="F2871" t="s">
        <v>3921</v>
      </c>
      <c r="G2871" t="s">
        <v>3922</v>
      </c>
      <c r="H2871" t="s">
        <v>4667</v>
      </c>
      <c r="I2871" t="s">
        <v>20</v>
      </c>
      <c r="J2871" t="s">
        <v>32</v>
      </c>
      <c r="K2871" t="s">
        <v>6001</v>
      </c>
      <c r="L2871" t="s">
        <v>6001</v>
      </c>
      <c r="M2871" t="s">
        <v>256</v>
      </c>
      <c r="N2871" t="s">
        <v>829</v>
      </c>
      <c r="O2871" t="s">
        <v>20</v>
      </c>
      <c r="P2871" t="s">
        <v>20</v>
      </c>
      <c r="Q2871" t="s">
        <v>20</v>
      </c>
    </row>
    <row r="2872" spans="1:17" x14ac:dyDescent="0.35">
      <c r="A2872" t="s">
        <v>6003</v>
      </c>
      <c r="B2872" t="s">
        <v>6004</v>
      </c>
      <c r="C2872" t="s">
        <v>62</v>
      </c>
      <c r="D2872" t="s">
        <v>20</v>
      </c>
      <c r="E2872" t="s">
        <v>731</v>
      </c>
      <c r="F2872" t="s">
        <v>3921</v>
      </c>
      <c r="G2872" t="s">
        <v>3922</v>
      </c>
      <c r="H2872" t="s">
        <v>4667</v>
      </c>
      <c r="I2872" t="s">
        <v>20</v>
      </c>
      <c r="J2872" t="s">
        <v>32</v>
      </c>
      <c r="K2872" t="s">
        <v>6003</v>
      </c>
      <c r="L2872" t="s">
        <v>6003</v>
      </c>
      <c r="M2872" t="s">
        <v>256</v>
      </c>
      <c r="N2872" t="s">
        <v>829</v>
      </c>
      <c r="O2872" t="s">
        <v>20</v>
      </c>
      <c r="P2872" t="s">
        <v>20</v>
      </c>
      <c r="Q2872" t="s">
        <v>20</v>
      </c>
    </row>
    <row r="2873" spans="1:17" x14ac:dyDescent="0.35">
      <c r="A2873" t="s">
        <v>6005</v>
      </c>
      <c r="B2873" t="s">
        <v>6006</v>
      </c>
      <c r="C2873" t="s">
        <v>62</v>
      </c>
      <c r="D2873" t="s">
        <v>20</v>
      </c>
      <c r="E2873" t="s">
        <v>731</v>
      </c>
      <c r="F2873" t="s">
        <v>3921</v>
      </c>
      <c r="G2873" t="s">
        <v>3922</v>
      </c>
      <c r="H2873" t="s">
        <v>4667</v>
      </c>
      <c r="I2873" t="s">
        <v>20</v>
      </c>
      <c r="J2873" t="s">
        <v>32</v>
      </c>
      <c r="K2873" t="s">
        <v>6005</v>
      </c>
      <c r="L2873" t="s">
        <v>6005</v>
      </c>
      <c r="M2873" t="s">
        <v>256</v>
      </c>
      <c r="N2873" t="s">
        <v>829</v>
      </c>
      <c r="O2873" t="s">
        <v>20</v>
      </c>
      <c r="P2873" t="s">
        <v>20</v>
      </c>
      <c r="Q2873" t="s">
        <v>20</v>
      </c>
    </row>
    <row r="2874" spans="1:17" x14ac:dyDescent="0.35">
      <c r="A2874" t="s">
        <v>6007</v>
      </c>
      <c r="B2874" t="s">
        <v>6008</v>
      </c>
      <c r="C2874" t="s">
        <v>62</v>
      </c>
      <c r="D2874" t="s">
        <v>20</v>
      </c>
      <c r="E2874" t="s">
        <v>731</v>
      </c>
      <c r="F2874" t="s">
        <v>3921</v>
      </c>
      <c r="G2874" t="s">
        <v>3922</v>
      </c>
      <c r="H2874" t="s">
        <v>4667</v>
      </c>
      <c r="I2874" t="s">
        <v>20</v>
      </c>
      <c r="J2874" t="s">
        <v>32</v>
      </c>
      <c r="K2874" t="s">
        <v>6007</v>
      </c>
      <c r="L2874" t="s">
        <v>6007</v>
      </c>
      <c r="M2874" t="s">
        <v>256</v>
      </c>
      <c r="N2874" t="s">
        <v>829</v>
      </c>
      <c r="O2874" t="s">
        <v>20</v>
      </c>
      <c r="P2874" t="s">
        <v>20</v>
      </c>
      <c r="Q2874" t="s">
        <v>20</v>
      </c>
    </row>
    <row r="2875" spans="1:17" x14ac:dyDescent="0.35">
      <c r="A2875" t="s">
        <v>6009</v>
      </c>
      <c r="B2875" t="s">
        <v>6010</v>
      </c>
      <c r="C2875" t="s">
        <v>62</v>
      </c>
      <c r="D2875" t="s">
        <v>20</v>
      </c>
      <c r="E2875" t="s">
        <v>731</v>
      </c>
      <c r="F2875" t="s">
        <v>3921</v>
      </c>
      <c r="G2875" t="s">
        <v>3922</v>
      </c>
      <c r="H2875" t="s">
        <v>4667</v>
      </c>
      <c r="I2875" t="s">
        <v>20</v>
      </c>
      <c r="J2875" t="s">
        <v>32</v>
      </c>
      <c r="K2875" t="s">
        <v>6009</v>
      </c>
      <c r="L2875" t="s">
        <v>6009</v>
      </c>
      <c r="M2875" t="s">
        <v>256</v>
      </c>
      <c r="N2875" t="s">
        <v>829</v>
      </c>
      <c r="O2875" t="s">
        <v>20</v>
      </c>
      <c r="P2875" t="s">
        <v>20</v>
      </c>
      <c r="Q2875" t="s">
        <v>20</v>
      </c>
    </row>
    <row r="2876" spans="1:17" x14ac:dyDescent="0.35">
      <c r="A2876" t="s">
        <v>6011</v>
      </c>
      <c r="B2876" t="s">
        <v>6012</v>
      </c>
      <c r="C2876" t="s">
        <v>62</v>
      </c>
      <c r="D2876" t="s">
        <v>20</v>
      </c>
      <c r="E2876" t="s">
        <v>731</v>
      </c>
      <c r="F2876" t="s">
        <v>3921</v>
      </c>
      <c r="G2876" t="s">
        <v>3922</v>
      </c>
      <c r="H2876" t="s">
        <v>4667</v>
      </c>
      <c r="I2876" t="s">
        <v>20</v>
      </c>
      <c r="J2876" t="s">
        <v>32</v>
      </c>
      <c r="K2876" t="s">
        <v>6011</v>
      </c>
      <c r="L2876" t="s">
        <v>6011</v>
      </c>
      <c r="M2876" t="s">
        <v>256</v>
      </c>
      <c r="N2876" t="s">
        <v>829</v>
      </c>
      <c r="O2876" t="s">
        <v>20</v>
      </c>
      <c r="P2876" t="s">
        <v>20</v>
      </c>
      <c r="Q2876" t="s">
        <v>20</v>
      </c>
    </row>
    <row r="2877" spans="1:17" x14ac:dyDescent="0.35">
      <c r="A2877" t="s">
        <v>6013</v>
      </c>
      <c r="B2877" t="s">
        <v>6014</v>
      </c>
      <c r="C2877" t="s">
        <v>62</v>
      </c>
      <c r="D2877" t="s">
        <v>20</v>
      </c>
      <c r="E2877" t="s">
        <v>731</v>
      </c>
      <c r="F2877" t="s">
        <v>3921</v>
      </c>
      <c r="G2877" t="s">
        <v>3922</v>
      </c>
      <c r="H2877" t="s">
        <v>4667</v>
      </c>
      <c r="I2877" t="s">
        <v>20</v>
      </c>
      <c r="J2877" t="s">
        <v>32</v>
      </c>
      <c r="K2877" t="s">
        <v>6013</v>
      </c>
      <c r="L2877" t="s">
        <v>6013</v>
      </c>
      <c r="M2877" t="s">
        <v>256</v>
      </c>
      <c r="N2877" t="s">
        <v>829</v>
      </c>
      <c r="O2877" t="s">
        <v>20</v>
      </c>
      <c r="P2877" t="s">
        <v>20</v>
      </c>
      <c r="Q2877" t="s">
        <v>20</v>
      </c>
    </row>
    <row r="2878" spans="1:17" x14ac:dyDescent="0.35">
      <c r="A2878" t="s">
        <v>6015</v>
      </c>
      <c r="B2878" t="s">
        <v>6016</v>
      </c>
      <c r="C2878" t="s">
        <v>62</v>
      </c>
      <c r="D2878" t="s">
        <v>20</v>
      </c>
      <c r="E2878" t="s">
        <v>731</v>
      </c>
      <c r="F2878" t="s">
        <v>3921</v>
      </c>
      <c r="G2878" t="s">
        <v>3922</v>
      </c>
      <c r="H2878" t="s">
        <v>4667</v>
      </c>
      <c r="I2878" t="s">
        <v>20</v>
      </c>
      <c r="J2878" t="s">
        <v>32</v>
      </c>
      <c r="K2878" t="s">
        <v>6015</v>
      </c>
      <c r="L2878" t="s">
        <v>6015</v>
      </c>
      <c r="M2878" t="s">
        <v>256</v>
      </c>
      <c r="N2878" t="s">
        <v>829</v>
      </c>
      <c r="O2878" t="s">
        <v>20</v>
      </c>
      <c r="P2878" t="s">
        <v>20</v>
      </c>
      <c r="Q2878" t="s">
        <v>20</v>
      </c>
    </row>
    <row r="2879" spans="1:17" x14ac:dyDescent="0.35">
      <c r="A2879" t="s">
        <v>6017</v>
      </c>
      <c r="B2879" t="s">
        <v>6018</v>
      </c>
      <c r="C2879" t="s">
        <v>62</v>
      </c>
      <c r="D2879" t="s">
        <v>20</v>
      </c>
      <c r="E2879" t="s">
        <v>731</v>
      </c>
      <c r="F2879" t="s">
        <v>3921</v>
      </c>
      <c r="G2879" t="s">
        <v>3922</v>
      </c>
      <c r="H2879" t="s">
        <v>4667</v>
      </c>
      <c r="I2879" t="s">
        <v>20</v>
      </c>
      <c r="J2879" t="s">
        <v>32</v>
      </c>
      <c r="K2879" t="s">
        <v>6017</v>
      </c>
      <c r="L2879" t="s">
        <v>6017</v>
      </c>
      <c r="M2879" t="s">
        <v>256</v>
      </c>
      <c r="N2879" t="s">
        <v>829</v>
      </c>
      <c r="O2879" t="s">
        <v>20</v>
      </c>
      <c r="P2879" t="s">
        <v>20</v>
      </c>
      <c r="Q2879" t="s">
        <v>20</v>
      </c>
    </row>
    <row r="2880" spans="1:17" x14ac:dyDescent="0.35">
      <c r="A2880" t="s">
        <v>6019</v>
      </c>
      <c r="B2880" t="s">
        <v>6020</v>
      </c>
      <c r="C2880" t="s">
        <v>62</v>
      </c>
      <c r="D2880" t="s">
        <v>20</v>
      </c>
      <c r="E2880" t="s">
        <v>731</v>
      </c>
      <c r="F2880" t="s">
        <v>3921</v>
      </c>
      <c r="G2880" t="s">
        <v>3922</v>
      </c>
      <c r="H2880" t="s">
        <v>4667</v>
      </c>
      <c r="I2880" t="s">
        <v>20</v>
      </c>
      <c r="J2880" t="s">
        <v>32</v>
      </c>
      <c r="K2880" t="s">
        <v>6019</v>
      </c>
      <c r="L2880" t="s">
        <v>6019</v>
      </c>
      <c r="M2880" t="s">
        <v>256</v>
      </c>
      <c r="N2880" t="s">
        <v>829</v>
      </c>
      <c r="O2880" t="s">
        <v>20</v>
      </c>
      <c r="P2880" t="s">
        <v>20</v>
      </c>
      <c r="Q2880" t="s">
        <v>20</v>
      </c>
    </row>
    <row r="2881" spans="1:17" x14ac:dyDescent="0.35">
      <c r="A2881" t="s">
        <v>6021</v>
      </c>
      <c r="B2881" t="s">
        <v>6022</v>
      </c>
      <c r="C2881" t="s">
        <v>62</v>
      </c>
      <c r="D2881" t="s">
        <v>20</v>
      </c>
      <c r="E2881" t="s">
        <v>731</v>
      </c>
      <c r="F2881" t="s">
        <v>3921</v>
      </c>
      <c r="G2881" t="s">
        <v>3922</v>
      </c>
      <c r="H2881" t="s">
        <v>4667</v>
      </c>
      <c r="I2881" t="s">
        <v>20</v>
      </c>
      <c r="J2881" t="s">
        <v>32</v>
      </c>
      <c r="K2881" t="s">
        <v>6021</v>
      </c>
      <c r="L2881" t="s">
        <v>6021</v>
      </c>
      <c r="M2881" t="s">
        <v>256</v>
      </c>
      <c r="N2881" t="s">
        <v>829</v>
      </c>
      <c r="O2881" t="s">
        <v>20</v>
      </c>
      <c r="P2881" t="s">
        <v>20</v>
      </c>
      <c r="Q2881" t="s">
        <v>20</v>
      </c>
    </row>
    <row r="2882" spans="1:17" x14ac:dyDescent="0.35">
      <c r="A2882" t="s">
        <v>6023</v>
      </c>
      <c r="B2882" t="s">
        <v>6024</v>
      </c>
      <c r="C2882" t="s">
        <v>62</v>
      </c>
      <c r="D2882" t="s">
        <v>20</v>
      </c>
      <c r="E2882" t="s">
        <v>731</v>
      </c>
      <c r="F2882" t="s">
        <v>3921</v>
      </c>
      <c r="G2882" t="s">
        <v>3922</v>
      </c>
      <c r="H2882" t="s">
        <v>4667</v>
      </c>
      <c r="I2882" t="s">
        <v>20</v>
      </c>
      <c r="J2882" t="s">
        <v>32</v>
      </c>
      <c r="K2882" t="s">
        <v>6023</v>
      </c>
      <c r="L2882" t="s">
        <v>6023</v>
      </c>
      <c r="M2882" t="s">
        <v>256</v>
      </c>
      <c r="N2882" t="s">
        <v>829</v>
      </c>
      <c r="O2882" t="s">
        <v>20</v>
      </c>
      <c r="P2882" t="s">
        <v>20</v>
      </c>
      <c r="Q2882" t="s">
        <v>20</v>
      </c>
    </row>
    <row r="2883" spans="1:17" x14ac:dyDescent="0.35">
      <c r="A2883" t="s">
        <v>6025</v>
      </c>
      <c r="B2883" t="s">
        <v>6026</v>
      </c>
      <c r="C2883" t="s">
        <v>62</v>
      </c>
      <c r="D2883" t="s">
        <v>20</v>
      </c>
      <c r="E2883" t="s">
        <v>731</v>
      </c>
      <c r="F2883" t="s">
        <v>3921</v>
      </c>
      <c r="G2883" t="s">
        <v>3922</v>
      </c>
      <c r="H2883" t="s">
        <v>4667</v>
      </c>
      <c r="I2883" t="s">
        <v>20</v>
      </c>
      <c r="J2883" t="s">
        <v>32</v>
      </c>
      <c r="K2883" t="s">
        <v>6025</v>
      </c>
      <c r="L2883" t="s">
        <v>6025</v>
      </c>
      <c r="M2883" t="s">
        <v>256</v>
      </c>
      <c r="N2883" t="s">
        <v>829</v>
      </c>
      <c r="O2883" t="s">
        <v>20</v>
      </c>
      <c r="P2883" t="s">
        <v>20</v>
      </c>
      <c r="Q2883" t="s">
        <v>20</v>
      </c>
    </row>
    <row r="2884" spans="1:17" x14ac:dyDescent="0.35">
      <c r="A2884" t="s">
        <v>6027</v>
      </c>
      <c r="B2884" t="s">
        <v>6028</v>
      </c>
      <c r="C2884" t="s">
        <v>62</v>
      </c>
      <c r="D2884" t="s">
        <v>20</v>
      </c>
      <c r="E2884" t="s">
        <v>731</v>
      </c>
      <c r="F2884" t="s">
        <v>3921</v>
      </c>
      <c r="G2884" t="s">
        <v>3922</v>
      </c>
      <c r="H2884" t="s">
        <v>4667</v>
      </c>
      <c r="I2884" t="s">
        <v>20</v>
      </c>
      <c r="J2884" t="s">
        <v>32</v>
      </c>
      <c r="K2884" t="s">
        <v>6027</v>
      </c>
      <c r="L2884" t="s">
        <v>6027</v>
      </c>
      <c r="M2884" t="s">
        <v>256</v>
      </c>
      <c r="N2884" t="s">
        <v>829</v>
      </c>
      <c r="O2884" t="s">
        <v>20</v>
      </c>
      <c r="P2884" t="s">
        <v>20</v>
      </c>
      <c r="Q2884" t="s">
        <v>20</v>
      </c>
    </row>
    <row r="2885" spans="1:17" x14ac:dyDescent="0.35">
      <c r="A2885" t="s">
        <v>6029</v>
      </c>
      <c r="B2885" t="s">
        <v>6030</v>
      </c>
      <c r="C2885" t="s">
        <v>62</v>
      </c>
      <c r="D2885" t="s">
        <v>20</v>
      </c>
      <c r="E2885" t="s">
        <v>731</v>
      </c>
      <c r="F2885" t="s">
        <v>3921</v>
      </c>
      <c r="G2885" t="s">
        <v>3922</v>
      </c>
      <c r="H2885" t="s">
        <v>4667</v>
      </c>
      <c r="I2885" t="s">
        <v>20</v>
      </c>
      <c r="J2885" t="s">
        <v>32</v>
      </c>
      <c r="K2885" t="s">
        <v>6029</v>
      </c>
      <c r="L2885" t="s">
        <v>6029</v>
      </c>
      <c r="M2885" t="s">
        <v>256</v>
      </c>
      <c r="N2885" t="s">
        <v>829</v>
      </c>
      <c r="O2885" t="s">
        <v>20</v>
      </c>
      <c r="P2885" t="s">
        <v>20</v>
      </c>
      <c r="Q2885" t="s">
        <v>20</v>
      </c>
    </row>
    <row r="2886" spans="1:17" x14ac:dyDescent="0.35">
      <c r="A2886" t="s">
        <v>6031</v>
      </c>
      <c r="B2886" t="s">
        <v>6032</v>
      </c>
      <c r="C2886" t="s">
        <v>62</v>
      </c>
      <c r="D2886" t="s">
        <v>20</v>
      </c>
      <c r="E2886" t="s">
        <v>731</v>
      </c>
      <c r="F2886" t="s">
        <v>3921</v>
      </c>
      <c r="G2886" t="s">
        <v>3922</v>
      </c>
      <c r="H2886" t="s">
        <v>4667</v>
      </c>
      <c r="I2886" t="s">
        <v>20</v>
      </c>
      <c r="J2886" t="s">
        <v>32</v>
      </c>
      <c r="K2886" t="s">
        <v>6031</v>
      </c>
      <c r="L2886" t="s">
        <v>6031</v>
      </c>
      <c r="M2886" t="s">
        <v>256</v>
      </c>
      <c r="N2886" t="s">
        <v>829</v>
      </c>
      <c r="O2886" t="s">
        <v>20</v>
      </c>
      <c r="P2886" t="s">
        <v>20</v>
      </c>
      <c r="Q2886" t="s">
        <v>20</v>
      </c>
    </row>
    <row r="2887" spans="1:17" x14ac:dyDescent="0.35">
      <c r="A2887" t="s">
        <v>6033</v>
      </c>
      <c r="B2887" t="s">
        <v>6034</v>
      </c>
      <c r="C2887" t="s">
        <v>62</v>
      </c>
      <c r="D2887" t="s">
        <v>20</v>
      </c>
      <c r="E2887" t="s">
        <v>731</v>
      </c>
      <c r="F2887" t="s">
        <v>3921</v>
      </c>
      <c r="G2887" t="s">
        <v>3922</v>
      </c>
      <c r="H2887" t="s">
        <v>4667</v>
      </c>
      <c r="I2887" t="s">
        <v>20</v>
      </c>
      <c r="J2887" t="s">
        <v>32</v>
      </c>
      <c r="K2887" t="s">
        <v>6033</v>
      </c>
      <c r="L2887" t="s">
        <v>6033</v>
      </c>
      <c r="M2887" t="s">
        <v>256</v>
      </c>
      <c r="N2887" t="s">
        <v>829</v>
      </c>
      <c r="O2887" t="s">
        <v>20</v>
      </c>
      <c r="P2887" t="s">
        <v>20</v>
      </c>
      <c r="Q2887" t="s">
        <v>20</v>
      </c>
    </row>
    <row r="2888" spans="1:17" x14ac:dyDescent="0.35">
      <c r="A2888" t="s">
        <v>6035</v>
      </c>
      <c r="B2888" t="s">
        <v>6036</v>
      </c>
      <c r="C2888" t="s">
        <v>62</v>
      </c>
      <c r="D2888" t="s">
        <v>20</v>
      </c>
      <c r="E2888" t="s">
        <v>731</v>
      </c>
      <c r="F2888" t="s">
        <v>3921</v>
      </c>
      <c r="G2888" t="s">
        <v>3922</v>
      </c>
      <c r="H2888" t="s">
        <v>4667</v>
      </c>
      <c r="I2888" t="s">
        <v>20</v>
      </c>
      <c r="J2888" t="s">
        <v>32</v>
      </c>
      <c r="K2888" t="s">
        <v>6035</v>
      </c>
      <c r="L2888" t="s">
        <v>6035</v>
      </c>
      <c r="M2888" t="s">
        <v>256</v>
      </c>
      <c r="N2888" t="s">
        <v>829</v>
      </c>
      <c r="O2888" t="s">
        <v>20</v>
      </c>
      <c r="P2888" t="s">
        <v>20</v>
      </c>
      <c r="Q2888" t="s">
        <v>20</v>
      </c>
    </row>
    <row r="2889" spans="1:17" x14ac:dyDescent="0.35">
      <c r="A2889" t="s">
        <v>6037</v>
      </c>
      <c r="B2889" t="s">
        <v>6038</v>
      </c>
      <c r="C2889" t="s">
        <v>62</v>
      </c>
      <c r="D2889" t="s">
        <v>20</v>
      </c>
      <c r="E2889" t="s">
        <v>731</v>
      </c>
      <c r="F2889" t="s">
        <v>3921</v>
      </c>
      <c r="G2889" t="s">
        <v>3922</v>
      </c>
      <c r="H2889" t="s">
        <v>4667</v>
      </c>
      <c r="I2889" t="s">
        <v>20</v>
      </c>
      <c r="J2889" t="s">
        <v>32</v>
      </c>
      <c r="K2889" t="s">
        <v>6037</v>
      </c>
      <c r="L2889" t="s">
        <v>6037</v>
      </c>
      <c r="M2889" t="s">
        <v>256</v>
      </c>
      <c r="N2889" t="s">
        <v>829</v>
      </c>
      <c r="O2889" t="s">
        <v>20</v>
      </c>
      <c r="P2889" t="s">
        <v>20</v>
      </c>
      <c r="Q2889" t="s">
        <v>20</v>
      </c>
    </row>
    <row r="2890" spans="1:17" x14ac:dyDescent="0.35">
      <c r="A2890" t="s">
        <v>6039</v>
      </c>
      <c r="B2890" t="s">
        <v>6040</v>
      </c>
      <c r="C2890" t="s">
        <v>62</v>
      </c>
      <c r="D2890" t="s">
        <v>20</v>
      </c>
      <c r="E2890" t="s">
        <v>731</v>
      </c>
      <c r="F2890" t="s">
        <v>3921</v>
      </c>
      <c r="G2890" t="s">
        <v>3922</v>
      </c>
      <c r="H2890" t="s">
        <v>4667</v>
      </c>
      <c r="I2890" t="s">
        <v>20</v>
      </c>
      <c r="J2890" t="s">
        <v>32</v>
      </c>
      <c r="K2890" t="s">
        <v>6039</v>
      </c>
      <c r="L2890" t="s">
        <v>6039</v>
      </c>
      <c r="M2890" t="s">
        <v>256</v>
      </c>
      <c r="N2890" t="s">
        <v>829</v>
      </c>
      <c r="O2890" t="s">
        <v>20</v>
      </c>
      <c r="P2890" t="s">
        <v>20</v>
      </c>
      <c r="Q2890" t="s">
        <v>20</v>
      </c>
    </row>
    <row r="2891" spans="1:17" x14ac:dyDescent="0.35">
      <c r="A2891" t="s">
        <v>6041</v>
      </c>
      <c r="B2891" t="s">
        <v>6042</v>
      </c>
      <c r="C2891" t="s">
        <v>62</v>
      </c>
      <c r="D2891" t="s">
        <v>20</v>
      </c>
      <c r="E2891" t="s">
        <v>731</v>
      </c>
      <c r="F2891" t="s">
        <v>3921</v>
      </c>
      <c r="G2891" t="s">
        <v>3922</v>
      </c>
      <c r="H2891" t="s">
        <v>4667</v>
      </c>
      <c r="I2891" t="s">
        <v>20</v>
      </c>
      <c r="J2891" t="s">
        <v>32</v>
      </c>
      <c r="K2891" t="s">
        <v>6041</v>
      </c>
      <c r="L2891" t="s">
        <v>6041</v>
      </c>
      <c r="M2891" t="s">
        <v>256</v>
      </c>
      <c r="N2891" t="s">
        <v>829</v>
      </c>
      <c r="O2891" t="s">
        <v>20</v>
      </c>
      <c r="P2891" t="s">
        <v>20</v>
      </c>
      <c r="Q2891" t="s">
        <v>20</v>
      </c>
    </row>
    <row r="2892" spans="1:17" x14ac:dyDescent="0.35">
      <c r="A2892" t="s">
        <v>6043</v>
      </c>
      <c r="B2892" t="s">
        <v>6044</v>
      </c>
      <c r="C2892" t="s">
        <v>62</v>
      </c>
      <c r="D2892" t="s">
        <v>20</v>
      </c>
      <c r="E2892" t="s">
        <v>731</v>
      </c>
      <c r="F2892" t="s">
        <v>3921</v>
      </c>
      <c r="G2892" t="s">
        <v>3922</v>
      </c>
      <c r="H2892" t="s">
        <v>4667</v>
      </c>
      <c r="I2892" t="s">
        <v>20</v>
      </c>
      <c r="J2892" t="s">
        <v>32</v>
      </c>
      <c r="K2892" t="s">
        <v>6043</v>
      </c>
      <c r="L2892" t="s">
        <v>6043</v>
      </c>
      <c r="M2892" t="s">
        <v>256</v>
      </c>
      <c r="N2892" t="s">
        <v>829</v>
      </c>
      <c r="O2892" t="s">
        <v>20</v>
      </c>
      <c r="P2892" t="s">
        <v>20</v>
      </c>
      <c r="Q2892" t="s">
        <v>20</v>
      </c>
    </row>
    <row r="2893" spans="1:17" x14ac:dyDescent="0.35">
      <c r="A2893" t="s">
        <v>6045</v>
      </c>
      <c r="B2893" t="s">
        <v>6046</v>
      </c>
      <c r="C2893" t="s">
        <v>62</v>
      </c>
      <c r="D2893" t="s">
        <v>20</v>
      </c>
      <c r="E2893" t="s">
        <v>731</v>
      </c>
      <c r="F2893" t="s">
        <v>3921</v>
      </c>
      <c r="G2893" t="s">
        <v>3922</v>
      </c>
      <c r="H2893" t="s">
        <v>4667</v>
      </c>
      <c r="I2893" t="s">
        <v>20</v>
      </c>
      <c r="J2893" t="s">
        <v>32</v>
      </c>
      <c r="K2893" t="s">
        <v>6045</v>
      </c>
      <c r="L2893" t="s">
        <v>6045</v>
      </c>
      <c r="M2893" t="s">
        <v>256</v>
      </c>
      <c r="N2893" t="s">
        <v>829</v>
      </c>
      <c r="O2893" t="s">
        <v>20</v>
      </c>
      <c r="P2893" t="s">
        <v>20</v>
      </c>
      <c r="Q2893" t="s">
        <v>20</v>
      </c>
    </row>
    <row r="2894" spans="1:17" x14ac:dyDescent="0.35">
      <c r="A2894" t="s">
        <v>6047</v>
      </c>
      <c r="B2894" t="s">
        <v>6048</v>
      </c>
      <c r="C2894" t="s">
        <v>62</v>
      </c>
      <c r="D2894" t="s">
        <v>20</v>
      </c>
      <c r="E2894" t="s">
        <v>731</v>
      </c>
      <c r="F2894" t="s">
        <v>3921</v>
      </c>
      <c r="G2894" t="s">
        <v>3922</v>
      </c>
      <c r="H2894" t="s">
        <v>4667</v>
      </c>
      <c r="I2894" t="s">
        <v>20</v>
      </c>
      <c r="J2894" t="s">
        <v>32</v>
      </c>
      <c r="K2894" t="s">
        <v>6047</v>
      </c>
      <c r="L2894" t="s">
        <v>6047</v>
      </c>
      <c r="M2894" t="s">
        <v>256</v>
      </c>
      <c r="N2894" t="s">
        <v>829</v>
      </c>
      <c r="O2894" t="s">
        <v>20</v>
      </c>
      <c r="P2894" t="s">
        <v>20</v>
      </c>
      <c r="Q2894" t="s">
        <v>20</v>
      </c>
    </row>
    <row r="2895" spans="1:17" x14ac:dyDescent="0.35">
      <c r="A2895" t="s">
        <v>6049</v>
      </c>
      <c r="B2895" t="s">
        <v>6050</v>
      </c>
      <c r="C2895" t="s">
        <v>62</v>
      </c>
      <c r="D2895" t="s">
        <v>20</v>
      </c>
      <c r="E2895" t="s">
        <v>731</v>
      </c>
      <c r="F2895" t="s">
        <v>3921</v>
      </c>
      <c r="G2895" t="s">
        <v>3922</v>
      </c>
      <c r="H2895" t="s">
        <v>4667</v>
      </c>
      <c r="I2895" t="s">
        <v>20</v>
      </c>
      <c r="J2895" t="s">
        <v>32</v>
      </c>
      <c r="K2895" t="s">
        <v>6049</v>
      </c>
      <c r="L2895" t="s">
        <v>6049</v>
      </c>
      <c r="M2895" t="s">
        <v>256</v>
      </c>
      <c r="N2895" t="s">
        <v>829</v>
      </c>
      <c r="O2895" t="s">
        <v>20</v>
      </c>
      <c r="P2895" t="s">
        <v>20</v>
      </c>
      <c r="Q2895" t="s">
        <v>20</v>
      </c>
    </row>
    <row r="2896" spans="1:17" x14ac:dyDescent="0.35">
      <c r="A2896" t="s">
        <v>6051</v>
      </c>
      <c r="B2896" t="s">
        <v>6052</v>
      </c>
      <c r="C2896" t="s">
        <v>62</v>
      </c>
      <c r="D2896" t="s">
        <v>20</v>
      </c>
      <c r="E2896" t="s">
        <v>731</v>
      </c>
      <c r="F2896" t="s">
        <v>3921</v>
      </c>
      <c r="G2896" t="s">
        <v>3922</v>
      </c>
      <c r="H2896" t="s">
        <v>4667</v>
      </c>
      <c r="I2896" t="s">
        <v>20</v>
      </c>
      <c r="J2896" t="s">
        <v>32</v>
      </c>
      <c r="K2896" t="s">
        <v>6051</v>
      </c>
      <c r="L2896" t="s">
        <v>6051</v>
      </c>
      <c r="M2896" t="s">
        <v>256</v>
      </c>
      <c r="N2896" t="s">
        <v>829</v>
      </c>
      <c r="O2896" t="s">
        <v>20</v>
      </c>
      <c r="P2896" t="s">
        <v>20</v>
      </c>
      <c r="Q2896" t="s">
        <v>20</v>
      </c>
    </row>
    <row r="2897" spans="1:17" x14ac:dyDescent="0.35">
      <c r="A2897" t="s">
        <v>6053</v>
      </c>
      <c r="B2897" t="s">
        <v>6054</v>
      </c>
      <c r="C2897" t="s">
        <v>62</v>
      </c>
      <c r="D2897" t="s">
        <v>20</v>
      </c>
      <c r="E2897" t="s">
        <v>731</v>
      </c>
      <c r="F2897" t="s">
        <v>3921</v>
      </c>
      <c r="G2897" t="s">
        <v>3922</v>
      </c>
      <c r="H2897" t="s">
        <v>4667</v>
      </c>
      <c r="I2897" t="s">
        <v>20</v>
      </c>
      <c r="J2897" t="s">
        <v>32</v>
      </c>
      <c r="K2897" t="s">
        <v>6053</v>
      </c>
      <c r="L2897" t="s">
        <v>6053</v>
      </c>
      <c r="M2897" t="s">
        <v>256</v>
      </c>
      <c r="N2897" t="s">
        <v>829</v>
      </c>
      <c r="O2897" t="s">
        <v>20</v>
      </c>
      <c r="P2897" t="s">
        <v>20</v>
      </c>
      <c r="Q2897" t="s">
        <v>20</v>
      </c>
    </row>
    <row r="2898" spans="1:17" x14ac:dyDescent="0.35">
      <c r="A2898" t="s">
        <v>6055</v>
      </c>
      <c r="B2898" t="s">
        <v>6056</v>
      </c>
      <c r="C2898" t="s">
        <v>62</v>
      </c>
      <c r="D2898" t="s">
        <v>20</v>
      </c>
      <c r="E2898" t="s">
        <v>731</v>
      </c>
      <c r="F2898" t="s">
        <v>3921</v>
      </c>
      <c r="G2898" t="s">
        <v>3922</v>
      </c>
      <c r="H2898" t="s">
        <v>4667</v>
      </c>
      <c r="I2898" t="s">
        <v>20</v>
      </c>
      <c r="J2898" t="s">
        <v>32</v>
      </c>
      <c r="K2898" t="s">
        <v>6055</v>
      </c>
      <c r="L2898" t="s">
        <v>6055</v>
      </c>
      <c r="M2898" t="s">
        <v>256</v>
      </c>
      <c r="N2898" t="s">
        <v>829</v>
      </c>
      <c r="O2898" t="s">
        <v>20</v>
      </c>
      <c r="P2898" t="s">
        <v>20</v>
      </c>
      <c r="Q2898" t="s">
        <v>20</v>
      </c>
    </row>
    <row r="2899" spans="1:17" x14ac:dyDescent="0.35">
      <c r="A2899" t="s">
        <v>6057</v>
      </c>
      <c r="B2899" t="s">
        <v>6058</v>
      </c>
      <c r="C2899" t="s">
        <v>62</v>
      </c>
      <c r="D2899" t="s">
        <v>20</v>
      </c>
      <c r="E2899" t="s">
        <v>731</v>
      </c>
      <c r="F2899" t="s">
        <v>3921</v>
      </c>
      <c r="G2899" t="s">
        <v>3922</v>
      </c>
      <c r="H2899" t="s">
        <v>4667</v>
      </c>
      <c r="I2899" t="s">
        <v>20</v>
      </c>
      <c r="J2899" t="s">
        <v>32</v>
      </c>
      <c r="K2899" t="s">
        <v>6057</v>
      </c>
      <c r="L2899" t="s">
        <v>6057</v>
      </c>
      <c r="M2899" t="s">
        <v>256</v>
      </c>
      <c r="N2899" t="s">
        <v>829</v>
      </c>
      <c r="O2899" t="s">
        <v>20</v>
      </c>
      <c r="P2899" t="s">
        <v>20</v>
      </c>
      <c r="Q2899" t="s">
        <v>20</v>
      </c>
    </row>
    <row r="2900" spans="1:17" x14ac:dyDescent="0.35">
      <c r="A2900" t="s">
        <v>6059</v>
      </c>
      <c r="B2900" t="s">
        <v>6060</v>
      </c>
      <c r="C2900" t="s">
        <v>62</v>
      </c>
      <c r="D2900" t="s">
        <v>20</v>
      </c>
      <c r="E2900" t="s">
        <v>731</v>
      </c>
      <c r="F2900" t="s">
        <v>3921</v>
      </c>
      <c r="G2900" t="s">
        <v>3922</v>
      </c>
      <c r="H2900" t="s">
        <v>4667</v>
      </c>
      <c r="I2900" t="s">
        <v>20</v>
      </c>
      <c r="J2900" t="s">
        <v>32</v>
      </c>
      <c r="K2900" t="s">
        <v>6059</v>
      </c>
      <c r="L2900" t="s">
        <v>6059</v>
      </c>
      <c r="M2900" t="s">
        <v>256</v>
      </c>
      <c r="N2900" t="s">
        <v>829</v>
      </c>
      <c r="O2900" t="s">
        <v>20</v>
      </c>
      <c r="P2900" t="s">
        <v>20</v>
      </c>
      <c r="Q2900" t="s">
        <v>20</v>
      </c>
    </row>
    <row r="2901" spans="1:17" x14ac:dyDescent="0.35">
      <c r="A2901" t="s">
        <v>6061</v>
      </c>
      <c r="B2901" t="s">
        <v>6062</v>
      </c>
      <c r="C2901" t="s">
        <v>62</v>
      </c>
      <c r="D2901" t="s">
        <v>20</v>
      </c>
      <c r="E2901" t="s">
        <v>731</v>
      </c>
      <c r="F2901" t="s">
        <v>3921</v>
      </c>
      <c r="G2901" t="s">
        <v>3922</v>
      </c>
      <c r="H2901" t="s">
        <v>4667</v>
      </c>
      <c r="I2901" t="s">
        <v>20</v>
      </c>
      <c r="J2901" t="s">
        <v>32</v>
      </c>
      <c r="K2901" t="s">
        <v>6061</v>
      </c>
      <c r="L2901" t="s">
        <v>6061</v>
      </c>
      <c r="M2901" t="s">
        <v>256</v>
      </c>
      <c r="N2901" t="s">
        <v>829</v>
      </c>
      <c r="O2901" t="s">
        <v>20</v>
      </c>
      <c r="P2901" t="s">
        <v>20</v>
      </c>
      <c r="Q2901" t="s">
        <v>20</v>
      </c>
    </row>
    <row r="2902" spans="1:17" x14ac:dyDescent="0.35">
      <c r="A2902" t="s">
        <v>6063</v>
      </c>
      <c r="B2902" t="s">
        <v>6064</v>
      </c>
      <c r="C2902" t="s">
        <v>62</v>
      </c>
      <c r="D2902" t="s">
        <v>20</v>
      </c>
      <c r="E2902" t="s">
        <v>731</v>
      </c>
      <c r="F2902" t="s">
        <v>3921</v>
      </c>
      <c r="G2902" t="s">
        <v>3922</v>
      </c>
      <c r="H2902" t="s">
        <v>4667</v>
      </c>
      <c r="I2902" t="s">
        <v>20</v>
      </c>
      <c r="J2902" t="s">
        <v>32</v>
      </c>
      <c r="K2902" t="s">
        <v>6063</v>
      </c>
      <c r="L2902" t="s">
        <v>6063</v>
      </c>
      <c r="M2902" t="s">
        <v>256</v>
      </c>
      <c r="N2902" t="s">
        <v>829</v>
      </c>
      <c r="O2902" t="s">
        <v>20</v>
      </c>
      <c r="P2902" t="s">
        <v>20</v>
      </c>
      <c r="Q2902" t="s">
        <v>20</v>
      </c>
    </row>
    <row r="2903" spans="1:17" x14ac:dyDescent="0.35">
      <c r="A2903" t="s">
        <v>6065</v>
      </c>
      <c r="B2903" t="s">
        <v>6066</v>
      </c>
      <c r="C2903" t="s">
        <v>62</v>
      </c>
      <c r="D2903" t="s">
        <v>20</v>
      </c>
      <c r="E2903" t="s">
        <v>731</v>
      </c>
      <c r="F2903" t="s">
        <v>3921</v>
      </c>
      <c r="G2903" t="s">
        <v>3922</v>
      </c>
      <c r="H2903" t="s">
        <v>4667</v>
      </c>
      <c r="I2903" t="s">
        <v>20</v>
      </c>
      <c r="J2903" t="s">
        <v>32</v>
      </c>
      <c r="K2903" t="s">
        <v>6065</v>
      </c>
      <c r="L2903" t="s">
        <v>6065</v>
      </c>
      <c r="M2903" t="s">
        <v>256</v>
      </c>
      <c r="N2903" t="s">
        <v>829</v>
      </c>
      <c r="O2903" t="s">
        <v>20</v>
      </c>
      <c r="P2903" t="s">
        <v>20</v>
      </c>
      <c r="Q2903" t="s">
        <v>20</v>
      </c>
    </row>
    <row r="2904" spans="1:17" x14ac:dyDescent="0.35">
      <c r="A2904" t="s">
        <v>4007</v>
      </c>
      <c r="B2904" t="s">
        <v>4006</v>
      </c>
      <c r="C2904" t="s">
        <v>62</v>
      </c>
      <c r="D2904" t="s">
        <v>20</v>
      </c>
      <c r="E2904" t="s">
        <v>731</v>
      </c>
      <c r="F2904" t="s">
        <v>3921</v>
      </c>
      <c r="G2904" t="s">
        <v>3922</v>
      </c>
      <c r="H2904" t="s">
        <v>3939</v>
      </c>
      <c r="I2904" t="s">
        <v>20</v>
      </c>
      <c r="J2904" t="s">
        <v>32</v>
      </c>
      <c r="K2904" t="s">
        <v>4007</v>
      </c>
      <c r="L2904" t="s">
        <v>4007</v>
      </c>
      <c r="M2904" t="s">
        <v>256</v>
      </c>
      <c r="N2904" t="s">
        <v>829</v>
      </c>
      <c r="O2904" t="s">
        <v>4005</v>
      </c>
      <c r="P2904" t="s">
        <v>20</v>
      </c>
      <c r="Q2904" t="s">
        <v>20</v>
      </c>
    </row>
    <row r="2905" spans="1:17" x14ac:dyDescent="0.35">
      <c r="A2905" t="s">
        <v>6067</v>
      </c>
      <c r="B2905" t="s">
        <v>6068</v>
      </c>
      <c r="C2905" t="s">
        <v>62</v>
      </c>
      <c r="D2905" t="s">
        <v>20</v>
      </c>
      <c r="E2905" t="s">
        <v>731</v>
      </c>
      <c r="F2905" t="s">
        <v>732</v>
      </c>
      <c r="G2905" t="s">
        <v>733</v>
      </c>
      <c r="H2905" t="s">
        <v>4501</v>
      </c>
      <c r="I2905" t="s">
        <v>20</v>
      </c>
      <c r="J2905" t="s">
        <v>32</v>
      </c>
      <c r="K2905" t="s">
        <v>6067</v>
      </c>
      <c r="L2905" t="s">
        <v>6067</v>
      </c>
      <c r="M2905" t="s">
        <v>117</v>
      </c>
      <c r="N2905" t="s">
        <v>118</v>
      </c>
      <c r="O2905" t="s">
        <v>20</v>
      </c>
      <c r="P2905" t="s">
        <v>20</v>
      </c>
      <c r="Q2905" t="s">
        <v>20</v>
      </c>
    </row>
    <row r="2906" spans="1:17" x14ac:dyDescent="0.35">
      <c r="A2906" t="s">
        <v>6069</v>
      </c>
      <c r="B2906" t="s">
        <v>6070</v>
      </c>
      <c r="C2906" t="s">
        <v>62</v>
      </c>
      <c r="D2906" t="s">
        <v>20</v>
      </c>
      <c r="E2906" t="s">
        <v>731</v>
      </c>
      <c r="F2906" t="s">
        <v>3921</v>
      </c>
      <c r="G2906" t="s">
        <v>3922</v>
      </c>
      <c r="H2906" t="s">
        <v>3943</v>
      </c>
      <c r="I2906" t="s">
        <v>20</v>
      </c>
      <c r="J2906" t="s">
        <v>32</v>
      </c>
      <c r="K2906" t="s">
        <v>6069</v>
      </c>
      <c r="L2906" t="s">
        <v>6069</v>
      </c>
      <c r="M2906" t="s">
        <v>256</v>
      </c>
      <c r="N2906" t="s">
        <v>829</v>
      </c>
      <c r="O2906" t="s">
        <v>20</v>
      </c>
      <c r="P2906" t="s">
        <v>20</v>
      </c>
      <c r="Q2906" t="s">
        <v>20</v>
      </c>
    </row>
    <row r="2907" spans="1:17" x14ac:dyDescent="0.35">
      <c r="A2907" t="s">
        <v>6071</v>
      </c>
      <c r="B2907" t="s">
        <v>6072</v>
      </c>
      <c r="C2907" t="s">
        <v>19</v>
      </c>
      <c r="D2907" t="s">
        <v>598</v>
      </c>
      <c r="E2907" t="s">
        <v>731</v>
      </c>
      <c r="F2907" t="s">
        <v>732</v>
      </c>
      <c r="G2907" t="s">
        <v>733</v>
      </c>
      <c r="H2907" t="s">
        <v>4212</v>
      </c>
      <c r="I2907" t="s">
        <v>87</v>
      </c>
      <c r="J2907" t="s">
        <v>1220</v>
      </c>
      <c r="K2907" t="s">
        <v>6071</v>
      </c>
      <c r="L2907" t="s">
        <v>6071</v>
      </c>
      <c r="M2907" t="s">
        <v>117</v>
      </c>
      <c r="N2907" t="s">
        <v>118</v>
      </c>
      <c r="O2907" t="s">
        <v>20</v>
      </c>
      <c r="P2907" t="s">
        <v>20</v>
      </c>
      <c r="Q2907" t="s">
        <v>20</v>
      </c>
    </row>
    <row r="2908" spans="1:17" x14ac:dyDescent="0.35">
      <c r="A2908" t="s">
        <v>6073</v>
      </c>
      <c r="B2908" t="s">
        <v>6074</v>
      </c>
      <c r="C2908" t="s">
        <v>19</v>
      </c>
      <c r="D2908" t="s">
        <v>143</v>
      </c>
      <c r="E2908" t="s">
        <v>731</v>
      </c>
      <c r="F2908" t="s">
        <v>3923</v>
      </c>
      <c r="G2908" t="s">
        <v>3924</v>
      </c>
      <c r="H2908" t="s">
        <v>4664</v>
      </c>
      <c r="I2908" t="s">
        <v>87</v>
      </c>
      <c r="J2908" t="s">
        <v>1220</v>
      </c>
      <c r="K2908" t="s">
        <v>6073</v>
      </c>
      <c r="L2908" t="s">
        <v>6073</v>
      </c>
      <c r="M2908" t="s">
        <v>147</v>
      </c>
      <c r="N2908" t="s">
        <v>147</v>
      </c>
      <c r="O2908" t="s">
        <v>20</v>
      </c>
      <c r="P2908" t="s">
        <v>20</v>
      </c>
      <c r="Q2908" t="s">
        <v>20</v>
      </c>
    </row>
    <row r="2909" spans="1:17" x14ac:dyDescent="0.35">
      <c r="A2909" t="s">
        <v>6075</v>
      </c>
      <c r="B2909" t="s">
        <v>6076</v>
      </c>
      <c r="C2909" t="s">
        <v>19</v>
      </c>
      <c r="D2909" t="s">
        <v>5054</v>
      </c>
      <c r="E2909" t="s">
        <v>731</v>
      </c>
      <c r="F2909" t="s">
        <v>4048</v>
      </c>
      <c r="G2909" t="s">
        <v>4049</v>
      </c>
      <c r="H2909" t="s">
        <v>5053</v>
      </c>
      <c r="I2909" t="s">
        <v>87</v>
      </c>
      <c r="J2909" t="s">
        <v>1220</v>
      </c>
      <c r="K2909" t="s">
        <v>6075</v>
      </c>
      <c r="L2909" t="s">
        <v>6075</v>
      </c>
      <c r="M2909" t="s">
        <v>169</v>
      </c>
      <c r="N2909" t="s">
        <v>4051</v>
      </c>
      <c r="O2909" t="s">
        <v>20</v>
      </c>
      <c r="P2909" t="s">
        <v>20</v>
      </c>
      <c r="Q2909" t="s">
        <v>9131</v>
      </c>
    </row>
    <row r="2910" spans="1:17" x14ac:dyDescent="0.35">
      <c r="A2910" t="s">
        <v>6077</v>
      </c>
      <c r="B2910" t="s">
        <v>6078</v>
      </c>
      <c r="C2910" t="s">
        <v>62</v>
      </c>
      <c r="D2910" t="s">
        <v>143</v>
      </c>
      <c r="E2910" t="s">
        <v>731</v>
      </c>
      <c r="F2910" t="s">
        <v>3923</v>
      </c>
      <c r="G2910" t="s">
        <v>3924</v>
      </c>
      <c r="H2910" t="s">
        <v>4539</v>
      </c>
      <c r="I2910" t="s">
        <v>87</v>
      </c>
      <c r="J2910" t="s">
        <v>1220</v>
      </c>
      <c r="K2910" t="s">
        <v>6077</v>
      </c>
      <c r="L2910" t="s">
        <v>6077</v>
      </c>
      <c r="M2910" t="s">
        <v>147</v>
      </c>
      <c r="N2910" t="s">
        <v>147</v>
      </c>
      <c r="O2910" t="s">
        <v>20</v>
      </c>
      <c r="P2910" t="s">
        <v>20</v>
      </c>
      <c r="Q2910" t="s">
        <v>9130</v>
      </c>
    </row>
    <row r="2911" spans="1:17" x14ac:dyDescent="0.35">
      <c r="A2911" t="s">
        <v>6079</v>
      </c>
      <c r="B2911" t="s">
        <v>6080</v>
      </c>
      <c r="C2911" t="s">
        <v>19</v>
      </c>
      <c r="D2911" t="s">
        <v>990</v>
      </c>
      <c r="E2911" t="s">
        <v>731</v>
      </c>
      <c r="F2911" t="s">
        <v>3919</v>
      </c>
      <c r="G2911" t="s">
        <v>5254</v>
      </c>
      <c r="H2911" t="s">
        <v>5432</v>
      </c>
      <c r="I2911" t="s">
        <v>87</v>
      </c>
      <c r="J2911" t="s">
        <v>1220</v>
      </c>
      <c r="K2911" t="s">
        <v>6079</v>
      </c>
      <c r="L2911" t="s">
        <v>6079</v>
      </c>
      <c r="M2911" t="s">
        <v>989</v>
      </c>
      <c r="N2911" t="s">
        <v>989</v>
      </c>
      <c r="O2911" t="s">
        <v>20</v>
      </c>
      <c r="P2911" t="s">
        <v>20</v>
      </c>
      <c r="Q2911" t="s">
        <v>9130</v>
      </c>
    </row>
    <row r="2912" spans="1:17" x14ac:dyDescent="0.35">
      <c r="A2912" t="s">
        <v>6081</v>
      </c>
      <c r="B2912" t="s">
        <v>6082</v>
      </c>
      <c r="C2912" t="s">
        <v>19</v>
      </c>
      <c r="D2912" t="s">
        <v>4090</v>
      </c>
      <c r="E2912" t="s">
        <v>731</v>
      </c>
      <c r="F2912" t="s">
        <v>4048</v>
      </c>
      <c r="G2912" t="s">
        <v>4091</v>
      </c>
      <c r="H2912" t="s">
        <v>4092</v>
      </c>
      <c r="I2912" t="s">
        <v>263</v>
      </c>
      <c r="J2912" t="s">
        <v>39</v>
      </c>
      <c r="K2912" t="s">
        <v>6081</v>
      </c>
      <c r="L2912" t="s">
        <v>6081</v>
      </c>
      <c r="M2912" t="s">
        <v>169</v>
      </c>
      <c r="N2912" t="s">
        <v>4093</v>
      </c>
      <c r="O2912" t="s">
        <v>20</v>
      </c>
      <c r="P2912" t="s">
        <v>20</v>
      </c>
      <c r="Q2912" t="s">
        <v>20</v>
      </c>
    </row>
    <row r="2913" spans="1:17" x14ac:dyDescent="0.35">
      <c r="A2913" t="s">
        <v>6083</v>
      </c>
      <c r="B2913" t="s">
        <v>6084</v>
      </c>
      <c r="C2913" t="s">
        <v>19</v>
      </c>
      <c r="D2913" t="s">
        <v>739</v>
      </c>
      <c r="E2913" t="s">
        <v>731</v>
      </c>
      <c r="F2913" t="s">
        <v>732</v>
      </c>
      <c r="G2913" t="s">
        <v>733</v>
      </c>
      <c r="H2913" t="s">
        <v>4501</v>
      </c>
      <c r="I2913" t="s">
        <v>20</v>
      </c>
      <c r="J2913" t="s">
        <v>39</v>
      </c>
      <c r="K2913" t="s">
        <v>6083</v>
      </c>
      <c r="L2913" t="s">
        <v>6083</v>
      </c>
      <c r="M2913" t="s">
        <v>117</v>
      </c>
      <c r="N2913" t="s">
        <v>118</v>
      </c>
      <c r="O2913" t="s">
        <v>20</v>
      </c>
      <c r="P2913" t="s">
        <v>20</v>
      </c>
      <c r="Q2913" t="s">
        <v>20</v>
      </c>
    </row>
    <row r="2914" spans="1:17" x14ac:dyDescent="0.35">
      <c r="A2914" t="s">
        <v>6085</v>
      </c>
      <c r="B2914" t="s">
        <v>6086</v>
      </c>
      <c r="C2914" t="s">
        <v>19</v>
      </c>
      <c r="D2914" t="s">
        <v>143</v>
      </c>
      <c r="E2914" t="s">
        <v>731</v>
      </c>
      <c r="F2914" t="s">
        <v>3923</v>
      </c>
      <c r="G2914" t="s">
        <v>3924</v>
      </c>
      <c r="H2914" t="s">
        <v>6087</v>
      </c>
      <c r="I2914" t="s">
        <v>87</v>
      </c>
      <c r="J2914" t="s">
        <v>39</v>
      </c>
      <c r="K2914" t="s">
        <v>6085</v>
      </c>
      <c r="L2914" t="s">
        <v>6085</v>
      </c>
      <c r="M2914" t="s">
        <v>147</v>
      </c>
      <c r="N2914" t="s">
        <v>147</v>
      </c>
      <c r="O2914" t="s">
        <v>20</v>
      </c>
      <c r="P2914" t="s">
        <v>20</v>
      </c>
      <c r="Q2914" t="s">
        <v>20</v>
      </c>
    </row>
    <row r="2915" spans="1:17" x14ac:dyDescent="0.35">
      <c r="A2915" t="s">
        <v>6088</v>
      </c>
      <c r="B2915" t="s">
        <v>6089</v>
      </c>
      <c r="C2915" t="s">
        <v>62</v>
      </c>
      <c r="D2915" t="s">
        <v>34</v>
      </c>
      <c r="E2915" t="s">
        <v>731</v>
      </c>
      <c r="F2915" t="s">
        <v>3919</v>
      </c>
      <c r="G2915" t="s">
        <v>3920</v>
      </c>
      <c r="H2915" t="s">
        <v>4504</v>
      </c>
      <c r="I2915" t="s">
        <v>87</v>
      </c>
      <c r="J2915" t="s">
        <v>39</v>
      </c>
      <c r="K2915" t="s">
        <v>6088</v>
      </c>
      <c r="L2915" t="s">
        <v>6088</v>
      </c>
      <c r="M2915" t="s">
        <v>33</v>
      </c>
      <c r="N2915" t="s">
        <v>33</v>
      </c>
      <c r="O2915" t="s">
        <v>20</v>
      </c>
      <c r="P2915" t="s">
        <v>20</v>
      </c>
      <c r="Q2915" t="s">
        <v>9130</v>
      </c>
    </row>
    <row r="2916" spans="1:17" x14ac:dyDescent="0.35">
      <c r="A2916" t="s">
        <v>6090</v>
      </c>
      <c r="B2916" t="s">
        <v>6091</v>
      </c>
      <c r="C2916" t="s">
        <v>62</v>
      </c>
      <c r="D2916" t="s">
        <v>34</v>
      </c>
      <c r="E2916" t="s">
        <v>731</v>
      </c>
      <c r="F2916" t="s">
        <v>3919</v>
      </c>
      <c r="G2916" t="s">
        <v>3920</v>
      </c>
      <c r="H2916" t="s">
        <v>4504</v>
      </c>
      <c r="I2916" t="s">
        <v>87</v>
      </c>
      <c r="J2916" t="s">
        <v>39</v>
      </c>
      <c r="K2916" t="s">
        <v>6090</v>
      </c>
      <c r="L2916" t="s">
        <v>6090</v>
      </c>
      <c r="M2916" t="s">
        <v>33</v>
      </c>
      <c r="N2916" t="s">
        <v>33</v>
      </c>
      <c r="O2916" t="s">
        <v>20</v>
      </c>
      <c r="P2916" t="s">
        <v>20</v>
      </c>
      <c r="Q2916" t="s">
        <v>9130</v>
      </c>
    </row>
    <row r="2917" spans="1:17" x14ac:dyDescent="0.35">
      <c r="A2917" t="s">
        <v>6092</v>
      </c>
      <c r="B2917" t="s">
        <v>6093</v>
      </c>
      <c r="C2917" t="s">
        <v>62</v>
      </c>
      <c r="D2917" t="s">
        <v>34</v>
      </c>
      <c r="E2917" t="s">
        <v>731</v>
      </c>
      <c r="F2917" t="s">
        <v>3919</v>
      </c>
      <c r="G2917" t="s">
        <v>3920</v>
      </c>
      <c r="H2917" t="s">
        <v>4504</v>
      </c>
      <c r="I2917" t="s">
        <v>87</v>
      </c>
      <c r="J2917" t="s">
        <v>39</v>
      </c>
      <c r="K2917" t="s">
        <v>6092</v>
      </c>
      <c r="L2917" t="s">
        <v>6092</v>
      </c>
      <c r="M2917" t="s">
        <v>33</v>
      </c>
      <c r="N2917" t="s">
        <v>33</v>
      </c>
      <c r="O2917" t="s">
        <v>20</v>
      </c>
      <c r="P2917" t="s">
        <v>20</v>
      </c>
      <c r="Q2917" t="s">
        <v>9130</v>
      </c>
    </row>
    <row r="2918" spans="1:17" x14ac:dyDescent="0.35">
      <c r="A2918" t="s">
        <v>6094</v>
      </c>
      <c r="B2918" t="s">
        <v>6095</v>
      </c>
      <c r="C2918" t="s">
        <v>62</v>
      </c>
      <c r="D2918" t="s">
        <v>34</v>
      </c>
      <c r="E2918" t="s">
        <v>731</v>
      </c>
      <c r="F2918" t="s">
        <v>3919</v>
      </c>
      <c r="G2918" t="s">
        <v>3920</v>
      </c>
      <c r="H2918" t="s">
        <v>4504</v>
      </c>
      <c r="I2918" t="s">
        <v>87</v>
      </c>
      <c r="J2918" t="s">
        <v>39</v>
      </c>
      <c r="K2918" t="s">
        <v>6094</v>
      </c>
      <c r="L2918" t="s">
        <v>6094</v>
      </c>
      <c r="M2918" t="s">
        <v>33</v>
      </c>
      <c r="N2918" t="s">
        <v>33</v>
      </c>
      <c r="O2918" t="s">
        <v>20</v>
      </c>
      <c r="P2918" t="s">
        <v>20</v>
      </c>
      <c r="Q2918" t="s">
        <v>9130</v>
      </c>
    </row>
    <row r="2919" spans="1:17" x14ac:dyDescent="0.35">
      <c r="A2919" t="s">
        <v>6096</v>
      </c>
      <c r="B2919" t="s">
        <v>6097</v>
      </c>
      <c r="C2919" t="s">
        <v>62</v>
      </c>
      <c r="D2919" t="s">
        <v>34</v>
      </c>
      <c r="E2919" t="s">
        <v>731</v>
      </c>
      <c r="F2919" t="s">
        <v>3919</v>
      </c>
      <c r="G2919" t="s">
        <v>3920</v>
      </c>
      <c r="H2919" t="s">
        <v>4504</v>
      </c>
      <c r="I2919" t="s">
        <v>87</v>
      </c>
      <c r="J2919" t="s">
        <v>39</v>
      </c>
      <c r="K2919" t="s">
        <v>6096</v>
      </c>
      <c r="L2919" t="s">
        <v>6096</v>
      </c>
      <c r="M2919" t="s">
        <v>33</v>
      </c>
      <c r="N2919" t="s">
        <v>33</v>
      </c>
      <c r="O2919" t="s">
        <v>20</v>
      </c>
      <c r="P2919" t="s">
        <v>20</v>
      </c>
      <c r="Q2919" t="s">
        <v>9130</v>
      </c>
    </row>
    <row r="2920" spans="1:17" x14ac:dyDescent="0.35">
      <c r="A2920" t="s">
        <v>6098</v>
      </c>
      <c r="B2920" t="s">
        <v>6099</v>
      </c>
      <c r="C2920" t="s">
        <v>62</v>
      </c>
      <c r="D2920" t="s">
        <v>34</v>
      </c>
      <c r="E2920" t="s">
        <v>731</v>
      </c>
      <c r="F2920" t="s">
        <v>3919</v>
      </c>
      <c r="G2920" t="s">
        <v>3920</v>
      </c>
      <c r="H2920" t="s">
        <v>4504</v>
      </c>
      <c r="I2920" t="s">
        <v>87</v>
      </c>
      <c r="J2920" t="s">
        <v>39</v>
      </c>
      <c r="K2920" t="s">
        <v>6098</v>
      </c>
      <c r="L2920" t="s">
        <v>6098</v>
      </c>
      <c r="M2920" t="s">
        <v>33</v>
      </c>
      <c r="N2920" t="s">
        <v>33</v>
      </c>
      <c r="O2920" t="s">
        <v>20</v>
      </c>
      <c r="P2920" t="s">
        <v>20</v>
      </c>
      <c r="Q2920" t="s">
        <v>9130</v>
      </c>
    </row>
    <row r="2921" spans="1:17" x14ac:dyDescent="0.35">
      <c r="A2921" t="s">
        <v>6100</v>
      </c>
      <c r="B2921" t="s">
        <v>6101</v>
      </c>
      <c r="C2921" t="s">
        <v>62</v>
      </c>
      <c r="D2921" t="s">
        <v>34</v>
      </c>
      <c r="E2921" t="s">
        <v>731</v>
      </c>
      <c r="F2921" t="s">
        <v>3919</v>
      </c>
      <c r="G2921" t="s">
        <v>3920</v>
      </c>
      <c r="H2921" t="s">
        <v>4504</v>
      </c>
      <c r="I2921" t="s">
        <v>87</v>
      </c>
      <c r="J2921" t="s">
        <v>39</v>
      </c>
      <c r="K2921" t="s">
        <v>6100</v>
      </c>
      <c r="L2921" t="s">
        <v>6100</v>
      </c>
      <c r="M2921" t="s">
        <v>33</v>
      </c>
      <c r="N2921" t="s">
        <v>33</v>
      </c>
      <c r="O2921" t="s">
        <v>20</v>
      </c>
      <c r="P2921" t="s">
        <v>20</v>
      </c>
      <c r="Q2921" t="s">
        <v>9130</v>
      </c>
    </row>
    <row r="2922" spans="1:17" x14ac:dyDescent="0.35">
      <c r="A2922" t="s">
        <v>6102</v>
      </c>
      <c r="B2922" t="s">
        <v>6103</v>
      </c>
      <c r="C2922" t="s">
        <v>19</v>
      </c>
      <c r="D2922" t="s">
        <v>143</v>
      </c>
      <c r="E2922" t="s">
        <v>731</v>
      </c>
      <c r="F2922" t="s">
        <v>3923</v>
      </c>
      <c r="G2922" t="s">
        <v>3924</v>
      </c>
      <c r="H2922" t="s">
        <v>4539</v>
      </c>
      <c r="I2922" t="s">
        <v>35</v>
      </c>
      <c r="J2922" t="s">
        <v>39</v>
      </c>
      <c r="K2922" t="s">
        <v>6102</v>
      </c>
      <c r="L2922" t="s">
        <v>6102</v>
      </c>
      <c r="M2922" t="s">
        <v>147</v>
      </c>
      <c r="N2922" t="s">
        <v>147</v>
      </c>
      <c r="O2922" t="s">
        <v>20</v>
      </c>
      <c r="P2922" t="s">
        <v>20</v>
      </c>
      <c r="Q2922" t="s">
        <v>9130</v>
      </c>
    </row>
    <row r="2923" spans="1:17" x14ac:dyDescent="0.35">
      <c r="A2923" t="s">
        <v>6104</v>
      </c>
      <c r="B2923" t="s">
        <v>6103</v>
      </c>
      <c r="C2923" t="s">
        <v>19</v>
      </c>
      <c r="D2923" t="s">
        <v>143</v>
      </c>
      <c r="E2923" t="s">
        <v>731</v>
      </c>
      <c r="F2923" t="s">
        <v>3923</v>
      </c>
      <c r="G2923" t="s">
        <v>3924</v>
      </c>
      <c r="H2923" t="s">
        <v>4539</v>
      </c>
      <c r="I2923" t="s">
        <v>35</v>
      </c>
      <c r="J2923" t="s">
        <v>39</v>
      </c>
      <c r="K2923" t="s">
        <v>6104</v>
      </c>
      <c r="L2923" t="s">
        <v>6104</v>
      </c>
      <c r="M2923" t="s">
        <v>147</v>
      </c>
      <c r="N2923" t="s">
        <v>147</v>
      </c>
      <c r="O2923" t="s">
        <v>20</v>
      </c>
      <c r="P2923" t="s">
        <v>20</v>
      </c>
      <c r="Q2923" t="s">
        <v>9130</v>
      </c>
    </row>
    <row r="2924" spans="1:17" x14ac:dyDescent="0.35">
      <c r="A2924" t="s">
        <v>6105</v>
      </c>
      <c r="B2924" t="s">
        <v>6103</v>
      </c>
      <c r="C2924" t="s">
        <v>19</v>
      </c>
      <c r="D2924" t="s">
        <v>143</v>
      </c>
      <c r="E2924" t="s">
        <v>731</v>
      </c>
      <c r="F2924" t="s">
        <v>3923</v>
      </c>
      <c r="G2924" t="s">
        <v>3924</v>
      </c>
      <c r="H2924" t="s">
        <v>4539</v>
      </c>
      <c r="I2924" t="s">
        <v>35</v>
      </c>
      <c r="J2924" t="s">
        <v>39</v>
      </c>
      <c r="K2924" t="s">
        <v>6105</v>
      </c>
      <c r="L2924" t="s">
        <v>6105</v>
      </c>
      <c r="M2924" t="s">
        <v>147</v>
      </c>
      <c r="N2924" t="s">
        <v>147</v>
      </c>
      <c r="O2924" t="s">
        <v>20</v>
      </c>
      <c r="P2924" t="s">
        <v>20</v>
      </c>
      <c r="Q2924" t="s">
        <v>9130</v>
      </c>
    </row>
    <row r="2925" spans="1:17" x14ac:dyDescent="0.35">
      <c r="A2925" t="s">
        <v>6106</v>
      </c>
      <c r="B2925" t="s">
        <v>6103</v>
      </c>
      <c r="C2925" t="s">
        <v>19</v>
      </c>
      <c r="D2925" t="s">
        <v>143</v>
      </c>
      <c r="E2925" t="s">
        <v>731</v>
      </c>
      <c r="F2925" t="s">
        <v>3923</v>
      </c>
      <c r="G2925" t="s">
        <v>3924</v>
      </c>
      <c r="H2925" t="s">
        <v>4539</v>
      </c>
      <c r="I2925" t="s">
        <v>35</v>
      </c>
      <c r="J2925" t="s">
        <v>39</v>
      </c>
      <c r="K2925" t="s">
        <v>6106</v>
      </c>
      <c r="L2925" t="s">
        <v>6106</v>
      </c>
      <c r="M2925" t="s">
        <v>147</v>
      </c>
      <c r="N2925" t="s">
        <v>147</v>
      </c>
      <c r="O2925" t="s">
        <v>20</v>
      </c>
      <c r="P2925" t="s">
        <v>20</v>
      </c>
      <c r="Q2925" t="s">
        <v>9130</v>
      </c>
    </row>
    <row r="2926" spans="1:17" x14ac:dyDescent="0.35">
      <c r="A2926" t="s">
        <v>6107</v>
      </c>
      <c r="B2926" t="s">
        <v>6108</v>
      </c>
      <c r="C2926" t="s">
        <v>62</v>
      </c>
      <c r="D2926" t="s">
        <v>34</v>
      </c>
      <c r="E2926" t="s">
        <v>731</v>
      </c>
      <c r="F2926" t="s">
        <v>3919</v>
      </c>
      <c r="G2926" t="s">
        <v>3920</v>
      </c>
      <c r="H2926" t="s">
        <v>4504</v>
      </c>
      <c r="I2926" t="s">
        <v>87</v>
      </c>
      <c r="J2926" t="s">
        <v>39</v>
      </c>
      <c r="K2926" t="s">
        <v>6107</v>
      </c>
      <c r="L2926" t="s">
        <v>6107</v>
      </c>
      <c r="M2926" t="s">
        <v>33</v>
      </c>
      <c r="N2926" t="s">
        <v>33</v>
      </c>
      <c r="O2926" t="s">
        <v>20</v>
      </c>
      <c r="P2926" t="s">
        <v>7422</v>
      </c>
      <c r="Q2926" t="s">
        <v>9130</v>
      </c>
    </row>
    <row r="2927" spans="1:17" x14ac:dyDescent="0.35">
      <c r="A2927" t="s">
        <v>6109</v>
      </c>
      <c r="B2927" t="s">
        <v>6110</v>
      </c>
      <c r="C2927" t="s">
        <v>62</v>
      </c>
      <c r="D2927" t="s">
        <v>34</v>
      </c>
      <c r="E2927" t="s">
        <v>731</v>
      </c>
      <c r="F2927" t="s">
        <v>3919</v>
      </c>
      <c r="G2927" t="s">
        <v>3920</v>
      </c>
      <c r="H2927" t="s">
        <v>4504</v>
      </c>
      <c r="I2927" t="s">
        <v>87</v>
      </c>
      <c r="J2927" t="s">
        <v>39</v>
      </c>
      <c r="K2927" t="s">
        <v>6109</v>
      </c>
      <c r="L2927" t="s">
        <v>6109</v>
      </c>
      <c r="M2927" t="s">
        <v>33</v>
      </c>
      <c r="N2927" t="s">
        <v>33</v>
      </c>
      <c r="O2927" t="s">
        <v>20</v>
      </c>
      <c r="P2927" t="s">
        <v>7423</v>
      </c>
      <c r="Q2927" t="s">
        <v>9130</v>
      </c>
    </row>
    <row r="2928" spans="1:17" x14ac:dyDescent="0.35">
      <c r="A2928" t="s">
        <v>6111</v>
      </c>
      <c r="B2928" t="s">
        <v>6112</v>
      </c>
      <c r="C2928" t="s">
        <v>62</v>
      </c>
      <c r="D2928" t="s">
        <v>34</v>
      </c>
      <c r="E2928" t="s">
        <v>731</v>
      </c>
      <c r="F2928" t="s">
        <v>3919</v>
      </c>
      <c r="G2928" t="s">
        <v>3920</v>
      </c>
      <c r="H2928" t="s">
        <v>4504</v>
      </c>
      <c r="I2928" t="s">
        <v>87</v>
      </c>
      <c r="J2928" t="s">
        <v>39</v>
      </c>
      <c r="K2928" t="s">
        <v>6111</v>
      </c>
      <c r="L2928" t="s">
        <v>6111</v>
      </c>
      <c r="M2928" t="s">
        <v>33</v>
      </c>
      <c r="N2928" t="s">
        <v>33</v>
      </c>
      <c r="O2928" t="s">
        <v>20</v>
      </c>
      <c r="P2928" t="s">
        <v>7424</v>
      </c>
      <c r="Q2928" t="s">
        <v>9130</v>
      </c>
    </row>
    <row r="2929" spans="1:17" x14ac:dyDescent="0.35">
      <c r="A2929" t="s">
        <v>6113</v>
      </c>
      <c r="B2929" t="s">
        <v>6114</v>
      </c>
      <c r="C2929" t="s">
        <v>62</v>
      </c>
      <c r="D2929" t="s">
        <v>34</v>
      </c>
      <c r="E2929" t="s">
        <v>731</v>
      </c>
      <c r="F2929" t="s">
        <v>3919</v>
      </c>
      <c r="G2929" t="s">
        <v>3920</v>
      </c>
      <c r="H2929" t="s">
        <v>4504</v>
      </c>
      <c r="I2929" t="s">
        <v>87</v>
      </c>
      <c r="J2929" t="s">
        <v>39</v>
      </c>
      <c r="K2929" t="s">
        <v>6113</v>
      </c>
      <c r="L2929" t="s">
        <v>6113</v>
      </c>
      <c r="M2929" t="s">
        <v>33</v>
      </c>
      <c r="N2929" t="s">
        <v>33</v>
      </c>
      <c r="O2929" t="s">
        <v>20</v>
      </c>
      <c r="P2929" t="s">
        <v>7425</v>
      </c>
      <c r="Q2929" t="s">
        <v>9130</v>
      </c>
    </row>
    <row r="2930" spans="1:17" x14ac:dyDescent="0.35">
      <c r="A2930" t="s">
        <v>6115</v>
      </c>
      <c r="B2930" t="s">
        <v>6116</v>
      </c>
      <c r="C2930" t="s">
        <v>62</v>
      </c>
      <c r="D2930" t="s">
        <v>34</v>
      </c>
      <c r="E2930" t="s">
        <v>731</v>
      </c>
      <c r="F2930" t="s">
        <v>3919</v>
      </c>
      <c r="G2930" t="s">
        <v>3920</v>
      </c>
      <c r="H2930" t="s">
        <v>4504</v>
      </c>
      <c r="I2930" t="s">
        <v>87</v>
      </c>
      <c r="J2930" t="s">
        <v>39</v>
      </c>
      <c r="K2930" t="s">
        <v>6115</v>
      </c>
      <c r="L2930" t="s">
        <v>6115</v>
      </c>
      <c r="M2930" t="s">
        <v>33</v>
      </c>
      <c r="N2930" t="s">
        <v>33</v>
      </c>
      <c r="O2930" t="s">
        <v>20</v>
      </c>
      <c r="P2930" t="s">
        <v>7426</v>
      </c>
      <c r="Q2930" t="s">
        <v>9130</v>
      </c>
    </row>
    <row r="2931" spans="1:17" x14ac:dyDescent="0.35">
      <c r="A2931" t="s">
        <v>6117</v>
      </c>
      <c r="B2931" t="s">
        <v>6118</v>
      </c>
      <c r="C2931" t="s">
        <v>62</v>
      </c>
      <c r="D2931" t="s">
        <v>34</v>
      </c>
      <c r="E2931" t="s">
        <v>731</v>
      </c>
      <c r="F2931" t="s">
        <v>3919</v>
      </c>
      <c r="G2931" t="s">
        <v>3920</v>
      </c>
      <c r="H2931" t="s">
        <v>4504</v>
      </c>
      <c r="I2931" t="s">
        <v>87</v>
      </c>
      <c r="J2931" t="s">
        <v>39</v>
      </c>
      <c r="K2931" t="s">
        <v>6117</v>
      </c>
      <c r="L2931" t="s">
        <v>6117</v>
      </c>
      <c r="M2931" t="s">
        <v>33</v>
      </c>
      <c r="N2931" t="s">
        <v>33</v>
      </c>
      <c r="O2931" t="s">
        <v>20</v>
      </c>
      <c r="P2931" t="s">
        <v>7427</v>
      </c>
      <c r="Q2931" t="s">
        <v>9130</v>
      </c>
    </row>
    <row r="2932" spans="1:17" x14ac:dyDescent="0.35">
      <c r="A2932" t="s">
        <v>6119</v>
      </c>
      <c r="B2932" t="s">
        <v>6120</v>
      </c>
      <c r="C2932" t="s">
        <v>62</v>
      </c>
      <c r="D2932" t="s">
        <v>34</v>
      </c>
      <c r="E2932" t="s">
        <v>731</v>
      </c>
      <c r="F2932" t="s">
        <v>3919</v>
      </c>
      <c r="G2932" t="s">
        <v>3920</v>
      </c>
      <c r="H2932" t="s">
        <v>4504</v>
      </c>
      <c r="I2932" t="s">
        <v>87</v>
      </c>
      <c r="J2932" t="s">
        <v>39</v>
      </c>
      <c r="K2932" t="s">
        <v>6119</v>
      </c>
      <c r="L2932" t="s">
        <v>6119</v>
      </c>
      <c r="M2932" t="s">
        <v>33</v>
      </c>
      <c r="N2932" t="s">
        <v>33</v>
      </c>
      <c r="O2932" t="s">
        <v>20</v>
      </c>
      <c r="P2932" t="s">
        <v>7421</v>
      </c>
      <c r="Q2932" t="s">
        <v>9130</v>
      </c>
    </row>
    <row r="2933" spans="1:17" x14ac:dyDescent="0.35">
      <c r="A2933" t="s">
        <v>6121</v>
      </c>
      <c r="B2933" t="s">
        <v>6122</v>
      </c>
      <c r="C2933" t="s">
        <v>19</v>
      </c>
      <c r="D2933" t="s">
        <v>63</v>
      </c>
      <c r="E2933" t="s">
        <v>731</v>
      </c>
      <c r="F2933" t="s">
        <v>3919</v>
      </c>
      <c r="G2933" t="s">
        <v>4096</v>
      </c>
      <c r="H2933" t="s">
        <v>4097</v>
      </c>
      <c r="I2933" t="s">
        <v>66</v>
      </c>
      <c r="J2933" t="s">
        <v>39</v>
      </c>
      <c r="K2933" t="s">
        <v>6121</v>
      </c>
      <c r="L2933" t="s">
        <v>6121</v>
      </c>
      <c r="M2933" t="s">
        <v>68</v>
      </c>
      <c r="N2933" t="s">
        <v>68</v>
      </c>
      <c r="O2933" t="s">
        <v>20</v>
      </c>
      <c r="P2933" t="s">
        <v>20</v>
      </c>
      <c r="Q2933" t="s">
        <v>9131</v>
      </c>
    </row>
    <row r="2934" spans="1:17" x14ac:dyDescent="0.35">
      <c r="A2934" t="s">
        <v>6123</v>
      </c>
      <c r="B2934" t="s">
        <v>6122</v>
      </c>
      <c r="C2934" t="s">
        <v>19</v>
      </c>
      <c r="D2934" t="s">
        <v>63</v>
      </c>
      <c r="E2934" t="s">
        <v>731</v>
      </c>
      <c r="F2934" t="s">
        <v>3919</v>
      </c>
      <c r="G2934" t="s">
        <v>4096</v>
      </c>
      <c r="H2934" t="s">
        <v>4097</v>
      </c>
      <c r="I2934" t="s">
        <v>66</v>
      </c>
      <c r="J2934" t="s">
        <v>39</v>
      </c>
      <c r="K2934" t="s">
        <v>6123</v>
      </c>
      <c r="L2934" t="s">
        <v>6123</v>
      </c>
      <c r="M2934" t="s">
        <v>68</v>
      </c>
      <c r="N2934" t="s">
        <v>68</v>
      </c>
      <c r="O2934" t="s">
        <v>20</v>
      </c>
      <c r="P2934" t="s">
        <v>20</v>
      </c>
      <c r="Q2934" t="s">
        <v>9131</v>
      </c>
    </row>
    <row r="2935" spans="1:17" x14ac:dyDescent="0.35">
      <c r="A2935" t="s">
        <v>6124</v>
      </c>
      <c r="B2935" t="s">
        <v>6122</v>
      </c>
      <c r="C2935" t="s">
        <v>19</v>
      </c>
      <c r="D2935" t="s">
        <v>63</v>
      </c>
      <c r="E2935" t="s">
        <v>731</v>
      </c>
      <c r="F2935" t="s">
        <v>3919</v>
      </c>
      <c r="G2935" t="s">
        <v>4096</v>
      </c>
      <c r="H2935" t="s">
        <v>4097</v>
      </c>
      <c r="I2935" t="s">
        <v>66</v>
      </c>
      <c r="J2935" t="s">
        <v>39</v>
      </c>
      <c r="K2935" t="s">
        <v>6124</v>
      </c>
      <c r="L2935" t="s">
        <v>6124</v>
      </c>
      <c r="M2935" t="s">
        <v>68</v>
      </c>
      <c r="N2935" t="s">
        <v>68</v>
      </c>
      <c r="O2935" t="s">
        <v>20</v>
      </c>
      <c r="P2935" t="s">
        <v>20</v>
      </c>
      <c r="Q2935" t="s">
        <v>9131</v>
      </c>
    </row>
    <row r="2936" spans="1:17" x14ac:dyDescent="0.35">
      <c r="A2936" t="s">
        <v>6125</v>
      </c>
      <c r="B2936" t="s">
        <v>6126</v>
      </c>
      <c r="C2936" t="s">
        <v>19</v>
      </c>
      <c r="D2936" t="s">
        <v>143</v>
      </c>
      <c r="E2936" t="s">
        <v>731</v>
      </c>
      <c r="F2936" t="s">
        <v>3923</v>
      </c>
      <c r="G2936" t="s">
        <v>3924</v>
      </c>
      <c r="H2936" t="s">
        <v>4539</v>
      </c>
      <c r="I2936" t="s">
        <v>87</v>
      </c>
      <c r="J2936" t="s">
        <v>39</v>
      </c>
      <c r="K2936" t="s">
        <v>6125</v>
      </c>
      <c r="L2936" t="s">
        <v>6125</v>
      </c>
      <c r="M2936" t="s">
        <v>147</v>
      </c>
      <c r="N2936" t="s">
        <v>147</v>
      </c>
      <c r="O2936" t="s">
        <v>20</v>
      </c>
      <c r="P2936" t="s">
        <v>20</v>
      </c>
      <c r="Q2936" t="s">
        <v>9130</v>
      </c>
    </row>
    <row r="2937" spans="1:17" x14ac:dyDescent="0.35">
      <c r="A2937" t="s">
        <v>6127</v>
      </c>
      <c r="B2937" t="s">
        <v>6128</v>
      </c>
      <c r="C2937" t="s">
        <v>19</v>
      </c>
      <c r="D2937" t="s">
        <v>143</v>
      </c>
      <c r="E2937" t="s">
        <v>731</v>
      </c>
      <c r="F2937" t="s">
        <v>3923</v>
      </c>
      <c r="G2937" t="s">
        <v>3924</v>
      </c>
      <c r="H2937" t="s">
        <v>4539</v>
      </c>
      <c r="I2937" t="s">
        <v>87</v>
      </c>
      <c r="J2937" t="s">
        <v>39</v>
      </c>
      <c r="K2937" t="s">
        <v>6127</v>
      </c>
      <c r="L2937" t="s">
        <v>6127</v>
      </c>
      <c r="M2937" t="s">
        <v>147</v>
      </c>
      <c r="N2937" t="s">
        <v>147</v>
      </c>
      <c r="O2937" t="s">
        <v>20</v>
      </c>
      <c r="P2937" t="s">
        <v>20</v>
      </c>
      <c r="Q2937" t="s">
        <v>9130</v>
      </c>
    </row>
    <row r="2938" spans="1:17" x14ac:dyDescent="0.35">
      <c r="A2938" t="s">
        <v>6129</v>
      </c>
      <c r="B2938" t="s">
        <v>6130</v>
      </c>
      <c r="C2938" t="s">
        <v>19</v>
      </c>
      <c r="D2938" t="s">
        <v>143</v>
      </c>
      <c r="E2938" t="s">
        <v>731</v>
      </c>
      <c r="F2938" t="s">
        <v>3923</v>
      </c>
      <c r="G2938" t="s">
        <v>3924</v>
      </c>
      <c r="H2938" t="s">
        <v>4539</v>
      </c>
      <c r="I2938" t="s">
        <v>87</v>
      </c>
      <c r="J2938" t="s">
        <v>39</v>
      </c>
      <c r="K2938" t="s">
        <v>6129</v>
      </c>
      <c r="L2938" t="s">
        <v>6129</v>
      </c>
      <c r="M2938" t="s">
        <v>147</v>
      </c>
      <c r="N2938" t="s">
        <v>147</v>
      </c>
      <c r="O2938" t="s">
        <v>20</v>
      </c>
      <c r="P2938" t="s">
        <v>20</v>
      </c>
      <c r="Q2938" t="s">
        <v>9130</v>
      </c>
    </row>
    <row r="2939" spans="1:17" x14ac:dyDescent="0.35">
      <c r="A2939" t="s">
        <v>6131</v>
      </c>
      <c r="B2939" t="s">
        <v>6132</v>
      </c>
      <c r="C2939" t="s">
        <v>19</v>
      </c>
      <c r="D2939" t="s">
        <v>143</v>
      </c>
      <c r="E2939" t="s">
        <v>731</v>
      </c>
      <c r="F2939" t="s">
        <v>3923</v>
      </c>
      <c r="G2939" t="s">
        <v>3924</v>
      </c>
      <c r="H2939" t="s">
        <v>4539</v>
      </c>
      <c r="I2939" t="s">
        <v>87</v>
      </c>
      <c r="J2939" t="s">
        <v>39</v>
      </c>
      <c r="K2939" t="s">
        <v>6131</v>
      </c>
      <c r="L2939" t="s">
        <v>6131</v>
      </c>
      <c r="M2939" t="s">
        <v>147</v>
      </c>
      <c r="N2939" t="s">
        <v>147</v>
      </c>
      <c r="O2939" t="s">
        <v>20</v>
      </c>
      <c r="P2939" t="s">
        <v>20</v>
      </c>
      <c r="Q2939" t="s">
        <v>9130</v>
      </c>
    </row>
    <row r="2940" spans="1:17" x14ac:dyDescent="0.35">
      <c r="A2940" t="s">
        <v>6133</v>
      </c>
      <c r="B2940" t="s">
        <v>6134</v>
      </c>
      <c r="C2940" t="s">
        <v>19</v>
      </c>
      <c r="D2940" t="s">
        <v>143</v>
      </c>
      <c r="E2940" t="s">
        <v>731</v>
      </c>
      <c r="F2940" t="s">
        <v>3923</v>
      </c>
      <c r="G2940" t="s">
        <v>3924</v>
      </c>
      <c r="H2940" t="s">
        <v>4539</v>
      </c>
      <c r="I2940" t="s">
        <v>87</v>
      </c>
      <c r="J2940" t="s">
        <v>39</v>
      </c>
      <c r="K2940" t="s">
        <v>6133</v>
      </c>
      <c r="L2940" t="s">
        <v>6133</v>
      </c>
      <c r="M2940" t="s">
        <v>147</v>
      </c>
      <c r="N2940" t="s">
        <v>147</v>
      </c>
      <c r="O2940" t="s">
        <v>20</v>
      </c>
      <c r="P2940" t="s">
        <v>20</v>
      </c>
      <c r="Q2940" t="s">
        <v>9130</v>
      </c>
    </row>
    <row r="2941" spans="1:17" x14ac:dyDescent="0.35">
      <c r="A2941" t="s">
        <v>6135</v>
      </c>
      <c r="B2941" t="s">
        <v>6134</v>
      </c>
      <c r="C2941" t="s">
        <v>19</v>
      </c>
      <c r="D2941" t="s">
        <v>143</v>
      </c>
      <c r="E2941" t="s">
        <v>731</v>
      </c>
      <c r="F2941" t="s">
        <v>3923</v>
      </c>
      <c r="G2941" t="s">
        <v>3924</v>
      </c>
      <c r="H2941" t="s">
        <v>4539</v>
      </c>
      <c r="I2941" t="s">
        <v>87</v>
      </c>
      <c r="J2941" t="s">
        <v>39</v>
      </c>
      <c r="K2941" t="s">
        <v>6135</v>
      </c>
      <c r="L2941" t="s">
        <v>6135</v>
      </c>
      <c r="M2941" t="s">
        <v>147</v>
      </c>
      <c r="N2941" t="s">
        <v>147</v>
      </c>
      <c r="O2941" t="s">
        <v>20</v>
      </c>
      <c r="P2941" t="s">
        <v>20</v>
      </c>
      <c r="Q2941" t="s">
        <v>9130</v>
      </c>
    </row>
    <row r="2942" spans="1:17" x14ac:dyDescent="0.35">
      <c r="A2942" t="s">
        <v>6136</v>
      </c>
      <c r="B2942" t="s">
        <v>6134</v>
      </c>
      <c r="C2942" t="s">
        <v>19</v>
      </c>
      <c r="D2942" t="s">
        <v>143</v>
      </c>
      <c r="E2942" t="s">
        <v>731</v>
      </c>
      <c r="F2942" t="s">
        <v>3923</v>
      </c>
      <c r="G2942" t="s">
        <v>3924</v>
      </c>
      <c r="H2942" t="s">
        <v>4539</v>
      </c>
      <c r="I2942" t="s">
        <v>87</v>
      </c>
      <c r="J2942" t="s">
        <v>39</v>
      </c>
      <c r="K2942" t="s">
        <v>6136</v>
      </c>
      <c r="L2942" t="s">
        <v>6136</v>
      </c>
      <c r="M2942" t="s">
        <v>147</v>
      </c>
      <c r="N2942" t="s">
        <v>147</v>
      </c>
      <c r="O2942" t="s">
        <v>20</v>
      </c>
      <c r="P2942" t="s">
        <v>20</v>
      </c>
      <c r="Q2942" t="s">
        <v>9130</v>
      </c>
    </row>
    <row r="2943" spans="1:17" x14ac:dyDescent="0.35">
      <c r="A2943" t="s">
        <v>6137</v>
      </c>
      <c r="B2943" t="s">
        <v>6134</v>
      </c>
      <c r="C2943" t="s">
        <v>19</v>
      </c>
      <c r="D2943" t="s">
        <v>143</v>
      </c>
      <c r="E2943" t="s">
        <v>731</v>
      </c>
      <c r="F2943" t="s">
        <v>3923</v>
      </c>
      <c r="G2943" t="s">
        <v>3924</v>
      </c>
      <c r="H2943" t="s">
        <v>4539</v>
      </c>
      <c r="I2943" t="s">
        <v>87</v>
      </c>
      <c r="J2943" t="s">
        <v>39</v>
      </c>
      <c r="K2943" t="s">
        <v>6137</v>
      </c>
      <c r="L2943" t="s">
        <v>6137</v>
      </c>
      <c r="M2943" t="s">
        <v>147</v>
      </c>
      <c r="N2943" t="s">
        <v>147</v>
      </c>
      <c r="O2943" t="s">
        <v>20</v>
      </c>
      <c r="P2943" t="s">
        <v>20</v>
      </c>
      <c r="Q2943" t="s">
        <v>9130</v>
      </c>
    </row>
    <row r="2944" spans="1:17" x14ac:dyDescent="0.35">
      <c r="A2944" t="s">
        <v>6138</v>
      </c>
      <c r="B2944" t="s">
        <v>6139</v>
      </c>
      <c r="C2944" t="s">
        <v>62</v>
      </c>
      <c r="D2944" t="s">
        <v>34</v>
      </c>
      <c r="E2944" t="s">
        <v>731</v>
      </c>
      <c r="F2944" t="s">
        <v>3919</v>
      </c>
      <c r="G2944" t="s">
        <v>3920</v>
      </c>
      <c r="H2944" t="s">
        <v>4504</v>
      </c>
      <c r="I2944" t="s">
        <v>35</v>
      </c>
      <c r="J2944" t="s">
        <v>39</v>
      </c>
      <c r="K2944" t="s">
        <v>6138</v>
      </c>
      <c r="L2944" t="s">
        <v>6138</v>
      </c>
      <c r="M2944" t="s">
        <v>33</v>
      </c>
      <c r="N2944" t="s">
        <v>33</v>
      </c>
      <c r="O2944" t="s">
        <v>20</v>
      </c>
      <c r="P2944" t="s">
        <v>7370</v>
      </c>
      <c r="Q2944" t="s">
        <v>9130</v>
      </c>
    </row>
    <row r="2945" spans="1:17" x14ac:dyDescent="0.35">
      <c r="A2945" t="s">
        <v>6140</v>
      </c>
      <c r="B2945" t="s">
        <v>6141</v>
      </c>
      <c r="C2945" t="s">
        <v>62</v>
      </c>
      <c r="D2945" t="s">
        <v>34</v>
      </c>
      <c r="E2945" t="s">
        <v>731</v>
      </c>
      <c r="F2945" t="s">
        <v>3919</v>
      </c>
      <c r="G2945" t="s">
        <v>3920</v>
      </c>
      <c r="H2945" t="s">
        <v>4504</v>
      </c>
      <c r="I2945" t="s">
        <v>35</v>
      </c>
      <c r="J2945" t="s">
        <v>39</v>
      </c>
      <c r="K2945" t="s">
        <v>6140</v>
      </c>
      <c r="L2945" t="s">
        <v>6140</v>
      </c>
      <c r="M2945" t="s">
        <v>33</v>
      </c>
      <c r="N2945" t="s">
        <v>33</v>
      </c>
      <c r="O2945" t="s">
        <v>20</v>
      </c>
      <c r="P2945" t="s">
        <v>7371</v>
      </c>
      <c r="Q2945" t="s">
        <v>9130</v>
      </c>
    </row>
    <row r="2946" spans="1:17" x14ac:dyDescent="0.35">
      <c r="A2946" t="s">
        <v>6142</v>
      </c>
      <c r="B2946" t="s">
        <v>6143</v>
      </c>
      <c r="C2946" t="s">
        <v>62</v>
      </c>
      <c r="D2946" t="s">
        <v>34</v>
      </c>
      <c r="E2946" t="s">
        <v>731</v>
      </c>
      <c r="F2946" t="s">
        <v>3919</v>
      </c>
      <c r="G2946" t="s">
        <v>3920</v>
      </c>
      <c r="H2946" t="s">
        <v>4504</v>
      </c>
      <c r="I2946" t="s">
        <v>35</v>
      </c>
      <c r="J2946" t="s">
        <v>39</v>
      </c>
      <c r="K2946" t="s">
        <v>6142</v>
      </c>
      <c r="L2946" t="s">
        <v>6142</v>
      </c>
      <c r="M2946" t="s">
        <v>33</v>
      </c>
      <c r="N2946" t="s">
        <v>33</v>
      </c>
      <c r="O2946" t="s">
        <v>20</v>
      </c>
      <c r="P2946" t="s">
        <v>7372</v>
      </c>
      <c r="Q2946" t="s">
        <v>9130</v>
      </c>
    </row>
    <row r="2947" spans="1:17" x14ac:dyDescent="0.35">
      <c r="A2947" t="s">
        <v>6144</v>
      </c>
      <c r="B2947" t="s">
        <v>6145</v>
      </c>
      <c r="C2947" t="s">
        <v>62</v>
      </c>
      <c r="D2947" t="s">
        <v>34</v>
      </c>
      <c r="E2947" t="s">
        <v>731</v>
      </c>
      <c r="F2947" t="s">
        <v>3919</v>
      </c>
      <c r="G2947" t="s">
        <v>3920</v>
      </c>
      <c r="H2947" t="s">
        <v>4504</v>
      </c>
      <c r="I2947" t="s">
        <v>35</v>
      </c>
      <c r="J2947" t="s">
        <v>39</v>
      </c>
      <c r="K2947" t="s">
        <v>6144</v>
      </c>
      <c r="L2947" t="s">
        <v>6144</v>
      </c>
      <c r="M2947" t="s">
        <v>33</v>
      </c>
      <c r="N2947" t="s">
        <v>33</v>
      </c>
      <c r="O2947" t="s">
        <v>20</v>
      </c>
      <c r="P2947" t="s">
        <v>7373</v>
      </c>
      <c r="Q2947" t="s">
        <v>9130</v>
      </c>
    </row>
    <row r="2948" spans="1:17" x14ac:dyDescent="0.35">
      <c r="A2948" t="s">
        <v>6146</v>
      </c>
      <c r="B2948" t="s">
        <v>6147</v>
      </c>
      <c r="C2948" t="s">
        <v>62</v>
      </c>
      <c r="D2948" t="s">
        <v>34</v>
      </c>
      <c r="E2948" t="s">
        <v>731</v>
      </c>
      <c r="F2948" t="s">
        <v>3919</v>
      </c>
      <c r="G2948" t="s">
        <v>3920</v>
      </c>
      <c r="H2948" t="s">
        <v>4504</v>
      </c>
      <c r="I2948" t="s">
        <v>35</v>
      </c>
      <c r="J2948" t="s">
        <v>39</v>
      </c>
      <c r="K2948" t="s">
        <v>6146</v>
      </c>
      <c r="L2948" t="s">
        <v>6146</v>
      </c>
      <c r="M2948" t="s">
        <v>33</v>
      </c>
      <c r="N2948" t="s">
        <v>33</v>
      </c>
      <c r="O2948" t="s">
        <v>20</v>
      </c>
      <c r="P2948" t="s">
        <v>7374</v>
      </c>
      <c r="Q2948" t="s">
        <v>9130</v>
      </c>
    </row>
    <row r="2949" spans="1:17" x14ac:dyDescent="0.35">
      <c r="A2949" t="s">
        <v>6148</v>
      </c>
      <c r="B2949" t="s">
        <v>6149</v>
      </c>
      <c r="C2949" t="s">
        <v>62</v>
      </c>
      <c r="D2949" t="s">
        <v>34</v>
      </c>
      <c r="E2949" t="s">
        <v>731</v>
      </c>
      <c r="F2949" t="s">
        <v>3919</v>
      </c>
      <c r="G2949" t="s">
        <v>3920</v>
      </c>
      <c r="H2949" t="s">
        <v>4504</v>
      </c>
      <c r="I2949" t="s">
        <v>35</v>
      </c>
      <c r="J2949" t="s">
        <v>39</v>
      </c>
      <c r="K2949" t="s">
        <v>6148</v>
      </c>
      <c r="L2949" t="s">
        <v>6148</v>
      </c>
      <c r="M2949" t="s">
        <v>33</v>
      </c>
      <c r="N2949" t="s">
        <v>33</v>
      </c>
      <c r="O2949" t="s">
        <v>20</v>
      </c>
      <c r="P2949" t="s">
        <v>7375</v>
      </c>
      <c r="Q2949" t="s">
        <v>9130</v>
      </c>
    </row>
    <row r="2950" spans="1:17" x14ac:dyDescent="0.35">
      <c r="A2950" t="s">
        <v>6150</v>
      </c>
      <c r="B2950" t="s">
        <v>6151</v>
      </c>
      <c r="C2950" t="s">
        <v>62</v>
      </c>
      <c r="D2950" t="s">
        <v>34</v>
      </c>
      <c r="E2950" t="s">
        <v>731</v>
      </c>
      <c r="F2950" t="s">
        <v>3919</v>
      </c>
      <c r="G2950" t="s">
        <v>3920</v>
      </c>
      <c r="H2950" t="s">
        <v>4504</v>
      </c>
      <c r="I2950" t="s">
        <v>35</v>
      </c>
      <c r="J2950" t="s">
        <v>39</v>
      </c>
      <c r="K2950" t="s">
        <v>6150</v>
      </c>
      <c r="L2950" t="s">
        <v>6150</v>
      </c>
      <c r="M2950" t="s">
        <v>33</v>
      </c>
      <c r="N2950" t="s">
        <v>33</v>
      </c>
      <c r="O2950" t="s">
        <v>20</v>
      </c>
      <c r="P2950" t="s">
        <v>7376</v>
      </c>
      <c r="Q2950" t="s">
        <v>9130</v>
      </c>
    </row>
    <row r="2951" spans="1:17" x14ac:dyDescent="0.35">
      <c r="A2951" t="s">
        <v>6152</v>
      </c>
      <c r="B2951" t="s">
        <v>6153</v>
      </c>
      <c r="C2951" t="s">
        <v>19</v>
      </c>
      <c r="D2951" t="s">
        <v>143</v>
      </c>
      <c r="E2951" t="s">
        <v>731</v>
      </c>
      <c r="F2951" t="s">
        <v>3923</v>
      </c>
      <c r="G2951" t="s">
        <v>3924</v>
      </c>
      <c r="H2951" t="s">
        <v>4539</v>
      </c>
      <c r="I2951" t="s">
        <v>35</v>
      </c>
      <c r="J2951" t="s">
        <v>39</v>
      </c>
      <c r="K2951" t="s">
        <v>6152</v>
      </c>
      <c r="L2951" t="s">
        <v>6152</v>
      </c>
      <c r="M2951" t="s">
        <v>147</v>
      </c>
      <c r="N2951" t="s">
        <v>147</v>
      </c>
      <c r="O2951" t="s">
        <v>20</v>
      </c>
      <c r="P2951" t="s">
        <v>20</v>
      </c>
      <c r="Q2951" t="s">
        <v>9130</v>
      </c>
    </row>
    <row r="2952" spans="1:17" x14ac:dyDescent="0.35">
      <c r="A2952" t="s">
        <v>6154</v>
      </c>
      <c r="B2952" t="s">
        <v>6153</v>
      </c>
      <c r="C2952" t="s">
        <v>19</v>
      </c>
      <c r="D2952" t="s">
        <v>143</v>
      </c>
      <c r="E2952" t="s">
        <v>731</v>
      </c>
      <c r="F2952" t="s">
        <v>3923</v>
      </c>
      <c r="G2952" t="s">
        <v>3924</v>
      </c>
      <c r="H2952" t="s">
        <v>4539</v>
      </c>
      <c r="I2952" t="s">
        <v>35</v>
      </c>
      <c r="J2952" t="s">
        <v>39</v>
      </c>
      <c r="K2952" t="s">
        <v>6154</v>
      </c>
      <c r="L2952" t="s">
        <v>6154</v>
      </c>
      <c r="M2952" t="s">
        <v>147</v>
      </c>
      <c r="N2952" t="s">
        <v>147</v>
      </c>
      <c r="O2952" t="s">
        <v>20</v>
      </c>
      <c r="P2952" t="s">
        <v>20</v>
      </c>
      <c r="Q2952" t="s">
        <v>9130</v>
      </c>
    </row>
    <row r="2953" spans="1:17" x14ac:dyDescent="0.35">
      <c r="A2953" t="s">
        <v>6155</v>
      </c>
      <c r="B2953" t="s">
        <v>6153</v>
      </c>
      <c r="C2953" t="s">
        <v>19</v>
      </c>
      <c r="D2953" t="s">
        <v>143</v>
      </c>
      <c r="E2953" t="s">
        <v>731</v>
      </c>
      <c r="F2953" t="s">
        <v>3923</v>
      </c>
      <c r="G2953" t="s">
        <v>3924</v>
      </c>
      <c r="H2953" t="s">
        <v>4539</v>
      </c>
      <c r="I2953" t="s">
        <v>35</v>
      </c>
      <c r="J2953" t="s">
        <v>39</v>
      </c>
      <c r="K2953" t="s">
        <v>6155</v>
      </c>
      <c r="L2953" t="s">
        <v>6155</v>
      </c>
      <c r="M2953" t="s">
        <v>147</v>
      </c>
      <c r="N2953" t="s">
        <v>147</v>
      </c>
      <c r="O2953" t="s">
        <v>20</v>
      </c>
      <c r="P2953" t="s">
        <v>20</v>
      </c>
      <c r="Q2953" t="s">
        <v>9130</v>
      </c>
    </row>
    <row r="2954" spans="1:17" x14ac:dyDescent="0.35">
      <c r="A2954" t="s">
        <v>6156</v>
      </c>
      <c r="B2954" t="s">
        <v>6153</v>
      </c>
      <c r="C2954" t="s">
        <v>19</v>
      </c>
      <c r="D2954" t="s">
        <v>143</v>
      </c>
      <c r="E2954" t="s">
        <v>731</v>
      </c>
      <c r="F2954" t="s">
        <v>3923</v>
      </c>
      <c r="G2954" t="s">
        <v>3924</v>
      </c>
      <c r="H2954" t="s">
        <v>4539</v>
      </c>
      <c r="I2954" t="s">
        <v>35</v>
      </c>
      <c r="J2954" t="s">
        <v>39</v>
      </c>
      <c r="K2954" t="s">
        <v>6156</v>
      </c>
      <c r="L2954" t="s">
        <v>6156</v>
      </c>
      <c r="M2954" t="s">
        <v>147</v>
      </c>
      <c r="N2954" t="s">
        <v>147</v>
      </c>
      <c r="O2954" t="s">
        <v>20</v>
      </c>
      <c r="P2954" t="s">
        <v>20</v>
      </c>
      <c r="Q2954" t="s">
        <v>9130</v>
      </c>
    </row>
    <row r="2955" spans="1:17" x14ac:dyDescent="0.35">
      <c r="A2955" t="s">
        <v>6157</v>
      </c>
      <c r="B2955" t="s">
        <v>6158</v>
      </c>
      <c r="C2955" t="s">
        <v>19</v>
      </c>
      <c r="D2955" t="s">
        <v>466</v>
      </c>
      <c r="E2955" t="s">
        <v>731</v>
      </c>
      <c r="F2955" t="s">
        <v>4048</v>
      </c>
      <c r="G2955" t="s">
        <v>4428</v>
      </c>
      <c r="H2955" t="s">
        <v>6159</v>
      </c>
      <c r="I2955" t="s">
        <v>182</v>
      </c>
      <c r="J2955" t="s">
        <v>39</v>
      </c>
      <c r="K2955" t="s">
        <v>6157</v>
      </c>
      <c r="L2955" t="s">
        <v>6157</v>
      </c>
      <c r="M2955" t="s">
        <v>26</v>
      </c>
      <c r="N2955" t="s">
        <v>320</v>
      </c>
      <c r="O2955" t="s">
        <v>20</v>
      </c>
      <c r="P2955" t="s">
        <v>20</v>
      </c>
      <c r="Q2955" t="s">
        <v>9131</v>
      </c>
    </row>
    <row r="2956" spans="1:17" x14ac:dyDescent="0.35">
      <c r="A2956" t="s">
        <v>6160</v>
      </c>
      <c r="B2956" t="s">
        <v>6158</v>
      </c>
      <c r="C2956" t="s">
        <v>19</v>
      </c>
      <c r="D2956" t="s">
        <v>466</v>
      </c>
      <c r="E2956" t="s">
        <v>731</v>
      </c>
      <c r="F2956" t="s">
        <v>4048</v>
      </c>
      <c r="G2956" t="s">
        <v>4428</v>
      </c>
      <c r="H2956" t="s">
        <v>6159</v>
      </c>
      <c r="I2956" t="s">
        <v>182</v>
      </c>
      <c r="J2956" t="s">
        <v>39</v>
      </c>
      <c r="K2956" t="s">
        <v>6160</v>
      </c>
      <c r="L2956" t="s">
        <v>6160</v>
      </c>
      <c r="M2956" t="s">
        <v>26</v>
      </c>
      <c r="N2956" t="s">
        <v>320</v>
      </c>
      <c r="O2956" t="s">
        <v>20</v>
      </c>
      <c r="P2956" t="s">
        <v>20</v>
      </c>
      <c r="Q2956" t="s">
        <v>9131</v>
      </c>
    </row>
    <row r="2957" spans="1:17" x14ac:dyDescent="0.35">
      <c r="A2957" t="s">
        <v>6161</v>
      </c>
      <c r="B2957" t="s">
        <v>6158</v>
      </c>
      <c r="C2957" t="s">
        <v>19</v>
      </c>
      <c r="D2957" t="s">
        <v>466</v>
      </c>
      <c r="E2957" t="s">
        <v>731</v>
      </c>
      <c r="F2957" t="s">
        <v>4048</v>
      </c>
      <c r="G2957" t="s">
        <v>4428</v>
      </c>
      <c r="H2957" t="s">
        <v>6159</v>
      </c>
      <c r="I2957" t="s">
        <v>182</v>
      </c>
      <c r="J2957" t="s">
        <v>39</v>
      </c>
      <c r="K2957" t="s">
        <v>6161</v>
      </c>
      <c r="L2957" t="s">
        <v>6161</v>
      </c>
      <c r="M2957" t="s">
        <v>26</v>
      </c>
      <c r="N2957" t="s">
        <v>320</v>
      </c>
      <c r="O2957" t="s">
        <v>20</v>
      </c>
      <c r="P2957" t="s">
        <v>20</v>
      </c>
      <c r="Q2957" t="s">
        <v>9131</v>
      </c>
    </row>
    <row r="2958" spans="1:17" x14ac:dyDescent="0.35">
      <c r="A2958" t="s">
        <v>6162</v>
      </c>
      <c r="B2958" t="s">
        <v>6158</v>
      </c>
      <c r="C2958" t="s">
        <v>19</v>
      </c>
      <c r="D2958" t="s">
        <v>466</v>
      </c>
      <c r="E2958" t="s">
        <v>731</v>
      </c>
      <c r="F2958" t="s">
        <v>4048</v>
      </c>
      <c r="G2958" t="s">
        <v>4428</v>
      </c>
      <c r="H2958" t="s">
        <v>6159</v>
      </c>
      <c r="I2958" t="s">
        <v>182</v>
      </c>
      <c r="J2958" t="s">
        <v>39</v>
      </c>
      <c r="K2958" t="s">
        <v>6162</v>
      </c>
      <c r="L2958" t="s">
        <v>6162</v>
      </c>
      <c r="M2958" t="s">
        <v>26</v>
      </c>
      <c r="N2958" t="s">
        <v>320</v>
      </c>
      <c r="O2958" t="s">
        <v>20</v>
      </c>
      <c r="P2958" t="s">
        <v>20</v>
      </c>
      <c r="Q2958" t="s">
        <v>9131</v>
      </c>
    </row>
    <row r="2959" spans="1:17" x14ac:dyDescent="0.35">
      <c r="A2959" t="s">
        <v>6163</v>
      </c>
      <c r="B2959" t="s">
        <v>6164</v>
      </c>
      <c r="C2959" t="s">
        <v>19</v>
      </c>
      <c r="D2959" t="s">
        <v>143</v>
      </c>
      <c r="E2959" t="s">
        <v>731</v>
      </c>
      <c r="F2959" t="s">
        <v>3923</v>
      </c>
      <c r="G2959" t="s">
        <v>3924</v>
      </c>
      <c r="H2959" t="s">
        <v>6087</v>
      </c>
      <c r="I2959" t="s">
        <v>87</v>
      </c>
      <c r="J2959" t="s">
        <v>39</v>
      </c>
      <c r="K2959" t="s">
        <v>6163</v>
      </c>
      <c r="L2959" t="s">
        <v>6163</v>
      </c>
      <c r="M2959" t="s">
        <v>147</v>
      </c>
      <c r="N2959" t="s">
        <v>147</v>
      </c>
      <c r="O2959" t="s">
        <v>20</v>
      </c>
      <c r="P2959" t="s">
        <v>20</v>
      </c>
      <c r="Q2959" t="s">
        <v>20</v>
      </c>
    </row>
    <row r="2960" spans="1:17" x14ac:dyDescent="0.35">
      <c r="A2960" t="s">
        <v>6165</v>
      </c>
      <c r="B2960" t="s">
        <v>6166</v>
      </c>
      <c r="C2960" t="s">
        <v>62</v>
      </c>
      <c r="D2960" t="s">
        <v>143</v>
      </c>
      <c r="E2960" t="s">
        <v>731</v>
      </c>
      <c r="F2960" t="s">
        <v>3923</v>
      </c>
      <c r="G2960" t="s">
        <v>3924</v>
      </c>
      <c r="H2960" t="s">
        <v>6087</v>
      </c>
      <c r="I2960" t="s">
        <v>35</v>
      </c>
      <c r="J2960" t="s">
        <v>39</v>
      </c>
      <c r="K2960" t="s">
        <v>6165</v>
      </c>
      <c r="L2960" t="s">
        <v>6165</v>
      </c>
      <c r="M2960" t="s">
        <v>147</v>
      </c>
      <c r="N2960" t="s">
        <v>147</v>
      </c>
      <c r="O2960" t="s">
        <v>20</v>
      </c>
      <c r="P2960" t="s">
        <v>20</v>
      </c>
      <c r="Q2960" t="s">
        <v>9130</v>
      </c>
    </row>
    <row r="2961" spans="1:17" x14ac:dyDescent="0.35">
      <c r="A2961" t="s">
        <v>6167</v>
      </c>
      <c r="B2961" t="s">
        <v>6168</v>
      </c>
      <c r="C2961" t="s">
        <v>62</v>
      </c>
      <c r="D2961" t="s">
        <v>34</v>
      </c>
      <c r="E2961" t="s">
        <v>731</v>
      </c>
      <c r="F2961" t="s">
        <v>3919</v>
      </c>
      <c r="G2961" t="s">
        <v>3920</v>
      </c>
      <c r="H2961" t="s">
        <v>4504</v>
      </c>
      <c r="I2961" t="s">
        <v>52</v>
      </c>
      <c r="J2961" t="s">
        <v>39</v>
      </c>
      <c r="K2961" t="s">
        <v>6167</v>
      </c>
      <c r="L2961" t="s">
        <v>6167</v>
      </c>
      <c r="M2961" t="s">
        <v>33</v>
      </c>
      <c r="N2961" t="s">
        <v>33</v>
      </c>
      <c r="O2961" t="s">
        <v>20</v>
      </c>
      <c r="P2961" t="s">
        <v>7360</v>
      </c>
      <c r="Q2961" t="s">
        <v>9130</v>
      </c>
    </row>
    <row r="2962" spans="1:17" x14ac:dyDescent="0.35">
      <c r="A2962" t="s">
        <v>6169</v>
      </c>
      <c r="B2962" t="s">
        <v>6170</v>
      </c>
      <c r="C2962" t="s">
        <v>62</v>
      </c>
      <c r="D2962" t="s">
        <v>34</v>
      </c>
      <c r="E2962" t="s">
        <v>731</v>
      </c>
      <c r="F2962" t="s">
        <v>3919</v>
      </c>
      <c r="G2962" t="s">
        <v>3920</v>
      </c>
      <c r="H2962" t="s">
        <v>4504</v>
      </c>
      <c r="I2962" t="s">
        <v>52</v>
      </c>
      <c r="J2962" t="s">
        <v>39</v>
      </c>
      <c r="K2962" t="s">
        <v>6169</v>
      </c>
      <c r="L2962" t="s">
        <v>6169</v>
      </c>
      <c r="M2962" t="s">
        <v>33</v>
      </c>
      <c r="N2962" t="s">
        <v>33</v>
      </c>
      <c r="O2962" t="s">
        <v>20</v>
      </c>
      <c r="P2962" t="s">
        <v>7361</v>
      </c>
      <c r="Q2962" t="s">
        <v>9130</v>
      </c>
    </row>
    <row r="2963" spans="1:17" x14ac:dyDescent="0.35">
      <c r="A2963" t="s">
        <v>6171</v>
      </c>
      <c r="B2963" t="s">
        <v>6172</v>
      </c>
      <c r="C2963" t="s">
        <v>62</v>
      </c>
      <c r="D2963" t="s">
        <v>34</v>
      </c>
      <c r="E2963" t="s">
        <v>731</v>
      </c>
      <c r="F2963" t="s">
        <v>3919</v>
      </c>
      <c r="G2963" t="s">
        <v>3920</v>
      </c>
      <c r="H2963" t="s">
        <v>4504</v>
      </c>
      <c r="I2963" t="s">
        <v>52</v>
      </c>
      <c r="J2963" t="s">
        <v>39</v>
      </c>
      <c r="K2963" t="s">
        <v>6171</v>
      </c>
      <c r="L2963" t="s">
        <v>6171</v>
      </c>
      <c r="M2963" t="s">
        <v>33</v>
      </c>
      <c r="N2963" t="s">
        <v>33</v>
      </c>
      <c r="O2963" t="s">
        <v>20</v>
      </c>
      <c r="P2963" t="s">
        <v>7363</v>
      </c>
      <c r="Q2963" t="s">
        <v>9130</v>
      </c>
    </row>
    <row r="2964" spans="1:17" x14ac:dyDescent="0.35">
      <c r="A2964" t="s">
        <v>6173</v>
      </c>
      <c r="B2964" t="s">
        <v>6174</v>
      </c>
      <c r="C2964" t="s">
        <v>62</v>
      </c>
      <c r="D2964" t="s">
        <v>34</v>
      </c>
      <c r="E2964" t="s">
        <v>731</v>
      </c>
      <c r="F2964" t="s">
        <v>3919</v>
      </c>
      <c r="G2964" t="s">
        <v>3920</v>
      </c>
      <c r="H2964" t="s">
        <v>4504</v>
      </c>
      <c r="I2964" t="s">
        <v>52</v>
      </c>
      <c r="J2964" t="s">
        <v>39</v>
      </c>
      <c r="K2964" t="s">
        <v>6173</v>
      </c>
      <c r="L2964" t="s">
        <v>6173</v>
      </c>
      <c r="M2964" t="s">
        <v>33</v>
      </c>
      <c r="N2964" t="s">
        <v>33</v>
      </c>
      <c r="O2964" t="s">
        <v>20</v>
      </c>
      <c r="P2964" t="s">
        <v>7364</v>
      </c>
      <c r="Q2964" t="s">
        <v>9130</v>
      </c>
    </row>
    <row r="2965" spans="1:17" x14ac:dyDescent="0.35">
      <c r="A2965" t="s">
        <v>6175</v>
      </c>
      <c r="B2965" t="s">
        <v>6176</v>
      </c>
      <c r="C2965" t="s">
        <v>62</v>
      </c>
      <c r="D2965" t="s">
        <v>34</v>
      </c>
      <c r="E2965" t="s">
        <v>731</v>
      </c>
      <c r="F2965" t="s">
        <v>3919</v>
      </c>
      <c r="G2965" t="s">
        <v>3920</v>
      </c>
      <c r="H2965" t="s">
        <v>4504</v>
      </c>
      <c r="I2965" t="s">
        <v>52</v>
      </c>
      <c r="J2965" t="s">
        <v>39</v>
      </c>
      <c r="K2965" t="s">
        <v>6175</v>
      </c>
      <c r="L2965" t="s">
        <v>6175</v>
      </c>
      <c r="M2965" t="s">
        <v>33</v>
      </c>
      <c r="N2965" t="s">
        <v>33</v>
      </c>
      <c r="O2965" t="s">
        <v>20</v>
      </c>
      <c r="P2965" t="s">
        <v>7365</v>
      </c>
      <c r="Q2965" t="s">
        <v>9130</v>
      </c>
    </row>
    <row r="2966" spans="1:17" x14ac:dyDescent="0.35">
      <c r="A2966" t="s">
        <v>6177</v>
      </c>
      <c r="B2966" t="s">
        <v>6178</v>
      </c>
      <c r="C2966" t="s">
        <v>62</v>
      </c>
      <c r="D2966" t="s">
        <v>34</v>
      </c>
      <c r="E2966" t="s">
        <v>731</v>
      </c>
      <c r="F2966" t="s">
        <v>3919</v>
      </c>
      <c r="G2966" t="s">
        <v>3920</v>
      </c>
      <c r="H2966" t="s">
        <v>4504</v>
      </c>
      <c r="I2966" t="s">
        <v>52</v>
      </c>
      <c r="J2966" t="s">
        <v>39</v>
      </c>
      <c r="K2966" t="s">
        <v>6177</v>
      </c>
      <c r="L2966" t="s">
        <v>6177</v>
      </c>
      <c r="M2966" t="s">
        <v>33</v>
      </c>
      <c r="N2966" t="s">
        <v>33</v>
      </c>
      <c r="O2966" t="s">
        <v>20</v>
      </c>
      <c r="P2966" t="s">
        <v>7366</v>
      </c>
      <c r="Q2966" t="s">
        <v>9130</v>
      </c>
    </row>
    <row r="2967" spans="1:17" x14ac:dyDescent="0.35">
      <c r="A2967" t="s">
        <v>6179</v>
      </c>
      <c r="B2967" t="s">
        <v>6180</v>
      </c>
      <c r="C2967" t="s">
        <v>62</v>
      </c>
      <c r="D2967" t="s">
        <v>34</v>
      </c>
      <c r="E2967" t="s">
        <v>731</v>
      </c>
      <c r="F2967" t="s">
        <v>3919</v>
      </c>
      <c r="G2967" t="s">
        <v>3920</v>
      </c>
      <c r="H2967" t="s">
        <v>4504</v>
      </c>
      <c r="I2967" t="s">
        <v>52</v>
      </c>
      <c r="J2967" t="s">
        <v>39</v>
      </c>
      <c r="K2967" t="s">
        <v>6179</v>
      </c>
      <c r="L2967" t="s">
        <v>6179</v>
      </c>
      <c r="M2967" t="s">
        <v>33</v>
      </c>
      <c r="N2967" t="s">
        <v>33</v>
      </c>
      <c r="O2967" t="s">
        <v>20</v>
      </c>
      <c r="P2967" t="s">
        <v>7367</v>
      </c>
      <c r="Q2967" t="s">
        <v>9130</v>
      </c>
    </row>
    <row r="2968" spans="1:17" x14ac:dyDescent="0.35">
      <c r="A2968" t="s">
        <v>6181</v>
      </c>
      <c r="B2968" t="s">
        <v>6182</v>
      </c>
      <c r="C2968" t="s">
        <v>19</v>
      </c>
      <c r="D2968" t="s">
        <v>466</v>
      </c>
      <c r="E2968" t="s">
        <v>731</v>
      </c>
      <c r="F2968" t="s">
        <v>4048</v>
      </c>
      <c r="G2968" t="s">
        <v>4428</v>
      </c>
      <c r="H2968" t="s">
        <v>6159</v>
      </c>
      <c r="I2968" t="s">
        <v>182</v>
      </c>
      <c r="J2968" t="s">
        <v>39</v>
      </c>
      <c r="K2968" t="s">
        <v>6181</v>
      </c>
      <c r="L2968" t="s">
        <v>6181</v>
      </c>
      <c r="M2968" t="s">
        <v>26</v>
      </c>
      <c r="N2968" t="s">
        <v>320</v>
      </c>
      <c r="O2968" t="s">
        <v>20</v>
      </c>
      <c r="P2968" t="s">
        <v>20</v>
      </c>
      <c r="Q2968" t="s">
        <v>9131</v>
      </c>
    </row>
    <row r="2969" spans="1:17" x14ac:dyDescent="0.35">
      <c r="A2969" t="s">
        <v>6183</v>
      </c>
      <c r="B2969" t="s">
        <v>6182</v>
      </c>
      <c r="C2969" t="s">
        <v>19</v>
      </c>
      <c r="D2969" t="s">
        <v>466</v>
      </c>
      <c r="E2969" t="s">
        <v>731</v>
      </c>
      <c r="F2969" t="s">
        <v>4048</v>
      </c>
      <c r="G2969" t="s">
        <v>4428</v>
      </c>
      <c r="H2969" t="s">
        <v>6159</v>
      </c>
      <c r="I2969" t="s">
        <v>182</v>
      </c>
      <c r="J2969" t="s">
        <v>39</v>
      </c>
      <c r="K2969" t="s">
        <v>6183</v>
      </c>
      <c r="L2969" t="s">
        <v>6183</v>
      </c>
      <c r="M2969" t="s">
        <v>26</v>
      </c>
      <c r="N2969" t="s">
        <v>320</v>
      </c>
      <c r="O2969" t="s">
        <v>20</v>
      </c>
      <c r="P2969" t="s">
        <v>20</v>
      </c>
      <c r="Q2969" t="s">
        <v>9131</v>
      </c>
    </row>
    <row r="2970" spans="1:17" x14ac:dyDescent="0.35">
      <c r="A2970" t="s">
        <v>6184</v>
      </c>
      <c r="B2970" t="s">
        <v>6182</v>
      </c>
      <c r="C2970" t="s">
        <v>19</v>
      </c>
      <c r="D2970" t="s">
        <v>466</v>
      </c>
      <c r="E2970" t="s">
        <v>731</v>
      </c>
      <c r="F2970" t="s">
        <v>4048</v>
      </c>
      <c r="G2970" t="s">
        <v>4428</v>
      </c>
      <c r="H2970" t="s">
        <v>6159</v>
      </c>
      <c r="I2970" t="s">
        <v>182</v>
      </c>
      <c r="J2970" t="s">
        <v>39</v>
      </c>
      <c r="K2970" t="s">
        <v>6184</v>
      </c>
      <c r="L2970" t="s">
        <v>6184</v>
      </c>
      <c r="M2970" t="s">
        <v>26</v>
      </c>
      <c r="N2970" t="s">
        <v>320</v>
      </c>
      <c r="O2970" t="s">
        <v>20</v>
      </c>
      <c r="P2970" t="s">
        <v>20</v>
      </c>
      <c r="Q2970" t="s">
        <v>9131</v>
      </c>
    </row>
    <row r="2971" spans="1:17" x14ac:dyDescent="0.35">
      <c r="A2971" t="s">
        <v>6185</v>
      </c>
      <c r="B2971" t="s">
        <v>6182</v>
      </c>
      <c r="C2971" t="s">
        <v>19</v>
      </c>
      <c r="D2971" t="s">
        <v>466</v>
      </c>
      <c r="E2971" t="s">
        <v>731</v>
      </c>
      <c r="F2971" t="s">
        <v>4048</v>
      </c>
      <c r="G2971" t="s">
        <v>4428</v>
      </c>
      <c r="H2971" t="s">
        <v>6159</v>
      </c>
      <c r="I2971" t="s">
        <v>182</v>
      </c>
      <c r="J2971" t="s">
        <v>39</v>
      </c>
      <c r="K2971" t="s">
        <v>6185</v>
      </c>
      <c r="L2971" t="s">
        <v>6185</v>
      </c>
      <c r="M2971" t="s">
        <v>26</v>
      </c>
      <c r="N2971" t="s">
        <v>320</v>
      </c>
      <c r="O2971" t="s">
        <v>20</v>
      </c>
      <c r="P2971" t="s">
        <v>20</v>
      </c>
      <c r="Q2971" t="s">
        <v>9131</v>
      </c>
    </row>
    <row r="2972" spans="1:17" x14ac:dyDescent="0.35">
      <c r="A2972" t="s">
        <v>6186</v>
      </c>
      <c r="B2972" t="s">
        <v>6187</v>
      </c>
      <c r="C2972" t="s">
        <v>19</v>
      </c>
      <c r="D2972" t="s">
        <v>462</v>
      </c>
      <c r="E2972" t="s">
        <v>731</v>
      </c>
      <c r="F2972" t="s">
        <v>3923</v>
      </c>
      <c r="G2972" t="s">
        <v>4515</v>
      </c>
      <c r="H2972" t="s">
        <v>4519</v>
      </c>
      <c r="I2972" t="s">
        <v>87</v>
      </c>
      <c r="J2972" t="s">
        <v>39</v>
      </c>
      <c r="K2972" t="s">
        <v>6186</v>
      </c>
      <c r="L2972" t="s">
        <v>6186</v>
      </c>
      <c r="M2972" t="s">
        <v>460</v>
      </c>
      <c r="N2972" t="s">
        <v>461</v>
      </c>
      <c r="O2972" t="s">
        <v>20</v>
      </c>
      <c r="P2972" t="s">
        <v>20</v>
      </c>
      <c r="Q2972" t="s">
        <v>20</v>
      </c>
    </row>
    <row r="2973" spans="1:17" x14ac:dyDescent="0.35">
      <c r="A2973" t="s">
        <v>6188</v>
      </c>
      <c r="B2973" t="s">
        <v>6189</v>
      </c>
      <c r="C2973" t="s">
        <v>19</v>
      </c>
      <c r="D2973" t="s">
        <v>143</v>
      </c>
      <c r="E2973" t="s">
        <v>731</v>
      </c>
      <c r="F2973" t="s">
        <v>3923</v>
      </c>
      <c r="G2973" t="s">
        <v>3924</v>
      </c>
      <c r="H2973" t="s">
        <v>4664</v>
      </c>
      <c r="I2973" t="s">
        <v>87</v>
      </c>
      <c r="J2973" t="s">
        <v>39</v>
      </c>
      <c r="K2973" t="s">
        <v>6188</v>
      </c>
      <c r="L2973" t="s">
        <v>6188</v>
      </c>
      <c r="M2973" t="s">
        <v>147</v>
      </c>
      <c r="N2973" t="s">
        <v>147</v>
      </c>
      <c r="O2973" t="s">
        <v>20</v>
      </c>
      <c r="P2973" t="s">
        <v>20</v>
      </c>
      <c r="Q2973" t="s">
        <v>20</v>
      </c>
    </row>
    <row r="2974" spans="1:17" x14ac:dyDescent="0.35">
      <c r="A2974" t="s">
        <v>6190</v>
      </c>
      <c r="B2974" t="s">
        <v>6191</v>
      </c>
      <c r="C2974" t="s">
        <v>19</v>
      </c>
      <c r="D2974" t="s">
        <v>143</v>
      </c>
      <c r="E2974" t="s">
        <v>731</v>
      </c>
      <c r="F2974" t="s">
        <v>3923</v>
      </c>
      <c r="G2974" t="s">
        <v>3924</v>
      </c>
      <c r="H2974" t="s">
        <v>4664</v>
      </c>
      <c r="I2974" t="s">
        <v>87</v>
      </c>
      <c r="J2974" t="s">
        <v>39</v>
      </c>
      <c r="K2974" t="s">
        <v>6190</v>
      </c>
      <c r="L2974" t="s">
        <v>6190</v>
      </c>
      <c r="M2974" t="s">
        <v>147</v>
      </c>
      <c r="N2974" t="s">
        <v>147</v>
      </c>
      <c r="O2974" t="s">
        <v>20</v>
      </c>
      <c r="P2974" t="s">
        <v>20</v>
      </c>
      <c r="Q2974" t="s">
        <v>20</v>
      </c>
    </row>
    <row r="2975" spans="1:17" x14ac:dyDescent="0.35">
      <c r="A2975" t="s">
        <v>6192</v>
      </c>
      <c r="B2975" t="s">
        <v>6193</v>
      </c>
      <c r="C2975" t="s">
        <v>19</v>
      </c>
      <c r="D2975" t="s">
        <v>143</v>
      </c>
      <c r="E2975" t="s">
        <v>731</v>
      </c>
      <c r="F2975" t="s">
        <v>3923</v>
      </c>
      <c r="G2975" t="s">
        <v>3924</v>
      </c>
      <c r="H2975" t="s">
        <v>4664</v>
      </c>
      <c r="I2975" t="s">
        <v>87</v>
      </c>
      <c r="J2975" t="s">
        <v>39</v>
      </c>
      <c r="K2975" t="s">
        <v>6192</v>
      </c>
      <c r="L2975" t="s">
        <v>6192</v>
      </c>
      <c r="M2975" t="s">
        <v>147</v>
      </c>
      <c r="N2975" t="s">
        <v>147</v>
      </c>
      <c r="O2975" t="s">
        <v>20</v>
      </c>
      <c r="P2975" t="s">
        <v>20</v>
      </c>
      <c r="Q2975" t="s">
        <v>20</v>
      </c>
    </row>
    <row r="2976" spans="1:17" x14ac:dyDescent="0.35">
      <c r="A2976" t="s">
        <v>6194</v>
      </c>
      <c r="B2976" t="s">
        <v>6195</v>
      </c>
      <c r="C2976" t="s">
        <v>19</v>
      </c>
      <c r="D2976" t="s">
        <v>34</v>
      </c>
      <c r="E2976" t="s">
        <v>731</v>
      </c>
      <c r="F2976" t="s">
        <v>3919</v>
      </c>
      <c r="G2976" t="s">
        <v>3920</v>
      </c>
      <c r="H2976" t="s">
        <v>6196</v>
      </c>
      <c r="I2976" t="s">
        <v>52</v>
      </c>
      <c r="J2976" t="s">
        <v>39</v>
      </c>
      <c r="K2976" t="s">
        <v>6194</v>
      </c>
      <c r="L2976" t="s">
        <v>6194</v>
      </c>
      <c r="M2976" t="s">
        <v>33</v>
      </c>
      <c r="N2976" t="s">
        <v>33</v>
      </c>
      <c r="O2976" t="s">
        <v>20</v>
      </c>
      <c r="P2976" t="s">
        <v>20</v>
      </c>
      <c r="Q2976" t="s">
        <v>9131</v>
      </c>
    </row>
    <row r="2977" spans="1:17" x14ac:dyDescent="0.35">
      <c r="A2977" t="s">
        <v>6197</v>
      </c>
      <c r="B2977" t="s">
        <v>6198</v>
      </c>
      <c r="C2977" t="s">
        <v>19</v>
      </c>
      <c r="D2977" t="s">
        <v>34</v>
      </c>
      <c r="E2977" t="s">
        <v>731</v>
      </c>
      <c r="F2977" t="s">
        <v>3919</v>
      </c>
      <c r="G2977" t="s">
        <v>3920</v>
      </c>
      <c r="H2977" t="s">
        <v>6196</v>
      </c>
      <c r="I2977" t="s">
        <v>52</v>
      </c>
      <c r="J2977" t="s">
        <v>39</v>
      </c>
      <c r="K2977" t="s">
        <v>6197</v>
      </c>
      <c r="L2977" t="s">
        <v>6197</v>
      </c>
      <c r="M2977" t="s">
        <v>33</v>
      </c>
      <c r="N2977" t="s">
        <v>33</v>
      </c>
      <c r="O2977" t="s">
        <v>20</v>
      </c>
      <c r="P2977" t="s">
        <v>20</v>
      </c>
      <c r="Q2977" t="s">
        <v>9131</v>
      </c>
    </row>
    <row r="2978" spans="1:17" x14ac:dyDescent="0.35">
      <c r="A2978" t="s">
        <v>6199</v>
      </c>
      <c r="B2978" t="s">
        <v>6200</v>
      </c>
      <c r="C2978" t="s">
        <v>19</v>
      </c>
      <c r="D2978" t="s">
        <v>34</v>
      </c>
      <c r="E2978" t="s">
        <v>731</v>
      </c>
      <c r="F2978" t="s">
        <v>3919</v>
      </c>
      <c r="G2978" t="s">
        <v>3920</v>
      </c>
      <c r="H2978" t="s">
        <v>6196</v>
      </c>
      <c r="I2978" t="s">
        <v>52</v>
      </c>
      <c r="J2978" t="s">
        <v>39</v>
      </c>
      <c r="K2978" t="s">
        <v>6199</v>
      </c>
      <c r="L2978" t="s">
        <v>6199</v>
      </c>
      <c r="M2978" t="s">
        <v>33</v>
      </c>
      <c r="N2978" t="s">
        <v>33</v>
      </c>
      <c r="O2978" t="s">
        <v>20</v>
      </c>
      <c r="P2978" t="s">
        <v>20</v>
      </c>
      <c r="Q2978" t="s">
        <v>9131</v>
      </c>
    </row>
    <row r="2979" spans="1:17" x14ac:dyDescent="0.35">
      <c r="A2979" t="s">
        <v>6201</v>
      </c>
      <c r="B2979" t="s">
        <v>6202</v>
      </c>
      <c r="C2979" t="s">
        <v>19</v>
      </c>
      <c r="D2979" t="s">
        <v>34</v>
      </c>
      <c r="E2979" t="s">
        <v>731</v>
      </c>
      <c r="F2979" t="s">
        <v>3919</v>
      </c>
      <c r="G2979" t="s">
        <v>3920</v>
      </c>
      <c r="H2979" t="s">
        <v>6196</v>
      </c>
      <c r="I2979" t="s">
        <v>52</v>
      </c>
      <c r="J2979" t="s">
        <v>39</v>
      </c>
      <c r="K2979" t="s">
        <v>6201</v>
      </c>
      <c r="L2979" t="s">
        <v>6201</v>
      </c>
      <c r="M2979" t="s">
        <v>33</v>
      </c>
      <c r="N2979" t="s">
        <v>33</v>
      </c>
      <c r="O2979" t="s">
        <v>20</v>
      </c>
      <c r="P2979" t="s">
        <v>20</v>
      </c>
      <c r="Q2979" t="s">
        <v>9131</v>
      </c>
    </row>
    <row r="2980" spans="1:17" x14ac:dyDescent="0.35">
      <c r="A2980" t="s">
        <v>6203</v>
      </c>
      <c r="B2980" t="s">
        <v>6204</v>
      </c>
      <c r="C2980" t="s">
        <v>19</v>
      </c>
      <c r="D2980" t="s">
        <v>34</v>
      </c>
      <c r="E2980" t="s">
        <v>731</v>
      </c>
      <c r="F2980" t="s">
        <v>3919</v>
      </c>
      <c r="G2980" t="s">
        <v>3920</v>
      </c>
      <c r="H2980" t="s">
        <v>6196</v>
      </c>
      <c r="I2980" t="s">
        <v>52</v>
      </c>
      <c r="J2980" t="s">
        <v>39</v>
      </c>
      <c r="K2980" t="s">
        <v>6203</v>
      </c>
      <c r="L2980" t="s">
        <v>6203</v>
      </c>
      <c r="M2980" t="s">
        <v>33</v>
      </c>
      <c r="N2980" t="s">
        <v>33</v>
      </c>
      <c r="O2980" t="s">
        <v>20</v>
      </c>
      <c r="P2980" t="s">
        <v>20</v>
      </c>
      <c r="Q2980" t="s">
        <v>9131</v>
      </c>
    </row>
    <row r="2981" spans="1:17" x14ac:dyDescent="0.35">
      <c r="A2981" t="s">
        <v>6205</v>
      </c>
      <c r="B2981" t="s">
        <v>6206</v>
      </c>
      <c r="C2981" t="s">
        <v>19</v>
      </c>
      <c r="D2981" t="s">
        <v>34</v>
      </c>
      <c r="E2981" t="s">
        <v>731</v>
      </c>
      <c r="F2981" t="s">
        <v>3919</v>
      </c>
      <c r="G2981" t="s">
        <v>3920</v>
      </c>
      <c r="H2981" t="s">
        <v>6196</v>
      </c>
      <c r="I2981" t="s">
        <v>52</v>
      </c>
      <c r="J2981" t="s">
        <v>39</v>
      </c>
      <c r="K2981" t="s">
        <v>6205</v>
      </c>
      <c r="L2981" t="s">
        <v>6205</v>
      </c>
      <c r="M2981" t="s">
        <v>33</v>
      </c>
      <c r="N2981" t="s">
        <v>33</v>
      </c>
      <c r="O2981" t="s">
        <v>20</v>
      </c>
      <c r="P2981" t="s">
        <v>20</v>
      </c>
      <c r="Q2981" t="s">
        <v>9131</v>
      </c>
    </row>
    <row r="2982" spans="1:17" x14ac:dyDescent="0.35">
      <c r="A2982" t="s">
        <v>6207</v>
      </c>
      <c r="B2982" t="s">
        <v>6208</v>
      </c>
      <c r="C2982" t="s">
        <v>19</v>
      </c>
      <c r="D2982" t="s">
        <v>34</v>
      </c>
      <c r="E2982" t="s">
        <v>731</v>
      </c>
      <c r="F2982" t="s">
        <v>3919</v>
      </c>
      <c r="G2982" t="s">
        <v>3920</v>
      </c>
      <c r="H2982" t="s">
        <v>6196</v>
      </c>
      <c r="I2982" t="s">
        <v>52</v>
      </c>
      <c r="J2982" t="s">
        <v>39</v>
      </c>
      <c r="K2982" t="s">
        <v>6207</v>
      </c>
      <c r="L2982" t="s">
        <v>6207</v>
      </c>
      <c r="M2982" t="s">
        <v>33</v>
      </c>
      <c r="N2982" t="s">
        <v>33</v>
      </c>
      <c r="O2982" t="s">
        <v>20</v>
      </c>
      <c r="P2982" t="s">
        <v>20</v>
      </c>
      <c r="Q2982" t="s">
        <v>9131</v>
      </c>
    </row>
    <row r="2983" spans="1:17" x14ac:dyDescent="0.35">
      <c r="A2983" t="s">
        <v>6209</v>
      </c>
      <c r="B2983" t="s">
        <v>6210</v>
      </c>
      <c r="C2983" t="s">
        <v>19</v>
      </c>
      <c r="D2983" t="s">
        <v>34</v>
      </c>
      <c r="E2983" t="s">
        <v>731</v>
      </c>
      <c r="F2983" t="s">
        <v>3919</v>
      </c>
      <c r="G2983" t="s">
        <v>3920</v>
      </c>
      <c r="H2983" t="s">
        <v>6196</v>
      </c>
      <c r="I2983" t="s">
        <v>52</v>
      </c>
      <c r="J2983" t="s">
        <v>39</v>
      </c>
      <c r="K2983" t="s">
        <v>6209</v>
      </c>
      <c r="L2983" t="s">
        <v>6209</v>
      </c>
      <c r="M2983" t="s">
        <v>33</v>
      </c>
      <c r="N2983" t="s">
        <v>33</v>
      </c>
      <c r="O2983" t="s">
        <v>20</v>
      </c>
      <c r="P2983" t="s">
        <v>20</v>
      </c>
      <c r="Q2983" t="s">
        <v>9131</v>
      </c>
    </row>
    <row r="2984" spans="1:17" x14ac:dyDescent="0.35">
      <c r="A2984" t="s">
        <v>6211</v>
      </c>
      <c r="B2984" t="s">
        <v>6212</v>
      </c>
      <c r="C2984" t="s">
        <v>62</v>
      </c>
      <c r="D2984" t="s">
        <v>202</v>
      </c>
      <c r="E2984" t="s">
        <v>731</v>
      </c>
      <c r="F2984" t="s">
        <v>3919</v>
      </c>
      <c r="G2984" t="s">
        <v>3927</v>
      </c>
      <c r="H2984" t="s">
        <v>6213</v>
      </c>
      <c r="I2984" t="s">
        <v>52</v>
      </c>
      <c r="J2984" t="s">
        <v>39</v>
      </c>
      <c r="K2984" t="s">
        <v>6211</v>
      </c>
      <c r="L2984" t="s">
        <v>6211</v>
      </c>
      <c r="M2984" t="s">
        <v>206</v>
      </c>
      <c r="N2984" t="s">
        <v>206</v>
      </c>
      <c r="O2984" t="s">
        <v>20</v>
      </c>
      <c r="P2984" t="s">
        <v>20</v>
      </c>
      <c r="Q2984" t="s">
        <v>9130</v>
      </c>
    </row>
    <row r="2985" spans="1:17" x14ac:dyDescent="0.35">
      <c r="A2985" t="s">
        <v>6214</v>
      </c>
      <c r="B2985" t="s">
        <v>6215</v>
      </c>
      <c r="C2985" t="s">
        <v>62</v>
      </c>
      <c r="D2985" t="s">
        <v>202</v>
      </c>
      <c r="E2985" t="s">
        <v>731</v>
      </c>
      <c r="F2985" t="s">
        <v>3919</v>
      </c>
      <c r="G2985" t="s">
        <v>3927</v>
      </c>
      <c r="H2985" t="s">
        <v>6213</v>
      </c>
      <c r="I2985" t="s">
        <v>52</v>
      </c>
      <c r="J2985" t="s">
        <v>39</v>
      </c>
      <c r="K2985" t="s">
        <v>6214</v>
      </c>
      <c r="L2985" t="s">
        <v>6214</v>
      </c>
      <c r="M2985" t="s">
        <v>206</v>
      </c>
      <c r="N2985" t="s">
        <v>206</v>
      </c>
      <c r="O2985" t="s">
        <v>20</v>
      </c>
      <c r="P2985" t="s">
        <v>20</v>
      </c>
      <c r="Q2985" t="s">
        <v>9130</v>
      </c>
    </row>
    <row r="2986" spans="1:17" x14ac:dyDescent="0.35">
      <c r="A2986" t="s">
        <v>6216</v>
      </c>
      <c r="B2986" t="s">
        <v>6217</v>
      </c>
      <c r="C2986" t="s">
        <v>62</v>
      </c>
      <c r="D2986" t="s">
        <v>202</v>
      </c>
      <c r="E2986" t="s">
        <v>731</v>
      </c>
      <c r="F2986" t="s">
        <v>3919</v>
      </c>
      <c r="G2986" t="s">
        <v>3927</v>
      </c>
      <c r="H2986" t="s">
        <v>6213</v>
      </c>
      <c r="I2986" t="s">
        <v>52</v>
      </c>
      <c r="J2986" t="s">
        <v>39</v>
      </c>
      <c r="K2986" t="s">
        <v>6216</v>
      </c>
      <c r="L2986" t="s">
        <v>6216</v>
      </c>
      <c r="M2986" t="s">
        <v>206</v>
      </c>
      <c r="N2986" t="s">
        <v>206</v>
      </c>
      <c r="O2986" t="s">
        <v>20</v>
      </c>
      <c r="P2986" t="s">
        <v>20</v>
      </c>
      <c r="Q2986" t="s">
        <v>9130</v>
      </c>
    </row>
    <row r="2987" spans="1:17" x14ac:dyDescent="0.35">
      <c r="A2987" t="s">
        <v>6218</v>
      </c>
      <c r="B2987" t="s">
        <v>6219</v>
      </c>
      <c r="C2987" t="s">
        <v>62</v>
      </c>
      <c r="D2987" t="s">
        <v>202</v>
      </c>
      <c r="E2987" t="s">
        <v>731</v>
      </c>
      <c r="F2987" t="s">
        <v>3919</v>
      </c>
      <c r="G2987" t="s">
        <v>3927</v>
      </c>
      <c r="H2987" t="s">
        <v>6213</v>
      </c>
      <c r="I2987" t="s">
        <v>35</v>
      </c>
      <c r="J2987" t="s">
        <v>39</v>
      </c>
      <c r="K2987" t="s">
        <v>6218</v>
      </c>
      <c r="L2987" t="s">
        <v>6218</v>
      </c>
      <c r="M2987" t="s">
        <v>206</v>
      </c>
      <c r="N2987" t="s">
        <v>206</v>
      </c>
      <c r="O2987" t="s">
        <v>20</v>
      </c>
      <c r="P2987" t="s">
        <v>20</v>
      </c>
      <c r="Q2987" t="s">
        <v>9130</v>
      </c>
    </row>
    <row r="2988" spans="1:17" x14ac:dyDescent="0.35">
      <c r="A2988" t="s">
        <v>6220</v>
      </c>
      <c r="B2988" t="s">
        <v>6221</v>
      </c>
      <c r="C2988" t="s">
        <v>62</v>
      </c>
      <c r="D2988" t="s">
        <v>202</v>
      </c>
      <c r="E2988" t="s">
        <v>731</v>
      </c>
      <c r="F2988" t="s">
        <v>3919</v>
      </c>
      <c r="G2988" t="s">
        <v>3927</v>
      </c>
      <c r="H2988" t="s">
        <v>6213</v>
      </c>
      <c r="I2988" t="s">
        <v>35</v>
      </c>
      <c r="J2988" t="s">
        <v>39</v>
      </c>
      <c r="K2988" t="s">
        <v>6220</v>
      </c>
      <c r="L2988" t="s">
        <v>6220</v>
      </c>
      <c r="M2988" t="s">
        <v>206</v>
      </c>
      <c r="N2988" t="s">
        <v>206</v>
      </c>
      <c r="O2988" t="s">
        <v>20</v>
      </c>
      <c r="P2988" t="s">
        <v>20</v>
      </c>
      <c r="Q2988" t="s">
        <v>9130</v>
      </c>
    </row>
    <row r="2989" spans="1:17" x14ac:dyDescent="0.35">
      <c r="A2989" t="s">
        <v>6222</v>
      </c>
      <c r="B2989" t="s">
        <v>6223</v>
      </c>
      <c r="C2989" t="s">
        <v>62</v>
      </c>
      <c r="D2989" t="s">
        <v>202</v>
      </c>
      <c r="E2989" t="s">
        <v>731</v>
      </c>
      <c r="F2989" t="s">
        <v>3919</v>
      </c>
      <c r="G2989" t="s">
        <v>3927</v>
      </c>
      <c r="H2989" t="s">
        <v>6213</v>
      </c>
      <c r="I2989" t="s">
        <v>35</v>
      </c>
      <c r="J2989" t="s">
        <v>39</v>
      </c>
      <c r="K2989" t="s">
        <v>6222</v>
      </c>
      <c r="L2989" t="s">
        <v>6222</v>
      </c>
      <c r="M2989" t="s">
        <v>206</v>
      </c>
      <c r="N2989" t="s">
        <v>206</v>
      </c>
      <c r="O2989" t="s">
        <v>20</v>
      </c>
      <c r="P2989" t="s">
        <v>20</v>
      </c>
      <c r="Q2989" t="s">
        <v>9130</v>
      </c>
    </row>
    <row r="2990" spans="1:17" x14ac:dyDescent="0.35">
      <c r="A2990" t="s">
        <v>6224</v>
      </c>
      <c r="B2990" t="s">
        <v>6225</v>
      </c>
      <c r="C2990" t="s">
        <v>19</v>
      </c>
      <c r="D2990" t="s">
        <v>276</v>
      </c>
      <c r="E2990" t="s">
        <v>731</v>
      </c>
      <c r="F2990" t="s">
        <v>732</v>
      </c>
      <c r="G2990" t="s">
        <v>733</v>
      </c>
      <c r="H2990" t="s">
        <v>6226</v>
      </c>
      <c r="I2990" t="s">
        <v>52</v>
      </c>
      <c r="J2990" t="s">
        <v>39</v>
      </c>
      <c r="K2990" t="s">
        <v>6224</v>
      </c>
      <c r="L2990" t="s">
        <v>6224</v>
      </c>
      <c r="M2990" t="s">
        <v>117</v>
      </c>
      <c r="N2990" t="s">
        <v>642</v>
      </c>
      <c r="O2990" t="s">
        <v>20</v>
      </c>
      <c r="P2990" t="s">
        <v>20</v>
      </c>
      <c r="Q2990" t="s">
        <v>20</v>
      </c>
    </row>
    <row r="2991" spans="1:17" x14ac:dyDescent="0.35">
      <c r="A2991" t="s">
        <v>6227</v>
      </c>
      <c r="B2991" t="s">
        <v>6228</v>
      </c>
      <c r="C2991" t="s">
        <v>19</v>
      </c>
      <c r="D2991" t="s">
        <v>276</v>
      </c>
      <c r="E2991" t="s">
        <v>731</v>
      </c>
      <c r="F2991" t="s">
        <v>732</v>
      </c>
      <c r="G2991" t="s">
        <v>733</v>
      </c>
      <c r="H2991" t="s">
        <v>6226</v>
      </c>
      <c r="I2991" t="s">
        <v>52</v>
      </c>
      <c r="J2991" t="s">
        <v>39</v>
      </c>
      <c r="K2991" t="s">
        <v>6227</v>
      </c>
      <c r="L2991" t="s">
        <v>6227</v>
      </c>
      <c r="M2991" t="s">
        <v>117</v>
      </c>
      <c r="N2991" t="s">
        <v>642</v>
      </c>
      <c r="O2991" t="s">
        <v>20</v>
      </c>
      <c r="P2991" t="s">
        <v>20</v>
      </c>
      <c r="Q2991" t="s">
        <v>20</v>
      </c>
    </row>
    <row r="2992" spans="1:17" x14ac:dyDescent="0.35">
      <c r="A2992" t="s">
        <v>6229</v>
      </c>
      <c r="B2992" t="s">
        <v>6230</v>
      </c>
      <c r="C2992" t="s">
        <v>19</v>
      </c>
      <c r="D2992" t="s">
        <v>63</v>
      </c>
      <c r="E2992" t="s">
        <v>731</v>
      </c>
      <c r="F2992" t="s">
        <v>3919</v>
      </c>
      <c r="G2992" t="s">
        <v>4096</v>
      </c>
      <c r="H2992" t="s">
        <v>4097</v>
      </c>
      <c r="I2992" t="s">
        <v>182</v>
      </c>
      <c r="J2992" t="s">
        <v>39</v>
      </c>
      <c r="K2992" t="s">
        <v>6229</v>
      </c>
      <c r="L2992" t="s">
        <v>6229</v>
      </c>
      <c r="M2992" t="s">
        <v>68</v>
      </c>
      <c r="N2992" t="s">
        <v>68</v>
      </c>
      <c r="O2992" t="s">
        <v>20</v>
      </c>
      <c r="P2992" t="s">
        <v>20</v>
      </c>
      <c r="Q2992" t="s">
        <v>20</v>
      </c>
    </row>
    <row r="2993" spans="1:17" x14ac:dyDescent="0.35">
      <c r="A2993" t="s">
        <v>6231</v>
      </c>
      <c r="B2993" t="s">
        <v>6232</v>
      </c>
      <c r="C2993" t="s">
        <v>19</v>
      </c>
      <c r="D2993" t="s">
        <v>63</v>
      </c>
      <c r="E2993" t="s">
        <v>731</v>
      </c>
      <c r="F2993" t="s">
        <v>3919</v>
      </c>
      <c r="G2993" t="s">
        <v>4096</v>
      </c>
      <c r="H2993" t="s">
        <v>4097</v>
      </c>
      <c r="I2993" t="s">
        <v>182</v>
      </c>
      <c r="J2993" t="s">
        <v>39</v>
      </c>
      <c r="K2993" t="s">
        <v>6231</v>
      </c>
      <c r="L2993" t="s">
        <v>6231</v>
      </c>
      <c r="M2993" t="s">
        <v>68</v>
      </c>
      <c r="N2993" t="s">
        <v>68</v>
      </c>
      <c r="O2993" t="s">
        <v>20</v>
      </c>
      <c r="P2993" t="s">
        <v>20</v>
      </c>
      <c r="Q2993" t="s">
        <v>20</v>
      </c>
    </row>
    <row r="2994" spans="1:17" x14ac:dyDescent="0.35">
      <c r="A2994" t="s">
        <v>6233</v>
      </c>
      <c r="B2994" t="s">
        <v>6234</v>
      </c>
      <c r="C2994" t="s">
        <v>19</v>
      </c>
      <c r="D2994" t="s">
        <v>173</v>
      </c>
      <c r="E2994" t="s">
        <v>731</v>
      </c>
      <c r="F2994" t="s">
        <v>3921</v>
      </c>
      <c r="G2994" t="s">
        <v>3925</v>
      </c>
      <c r="H2994" t="s">
        <v>6235</v>
      </c>
      <c r="I2994" t="s">
        <v>87</v>
      </c>
      <c r="J2994" t="s">
        <v>39</v>
      </c>
      <c r="K2994" t="s">
        <v>6233</v>
      </c>
      <c r="L2994" t="s">
        <v>6233</v>
      </c>
      <c r="M2994" t="s">
        <v>177</v>
      </c>
      <c r="N2994" t="s">
        <v>3926</v>
      </c>
      <c r="O2994" t="s">
        <v>20</v>
      </c>
      <c r="P2994" t="s">
        <v>20</v>
      </c>
      <c r="Q2994" t="s">
        <v>9131</v>
      </c>
    </row>
    <row r="2995" spans="1:17" x14ac:dyDescent="0.35">
      <c r="A2995" t="s">
        <v>6236</v>
      </c>
      <c r="B2995" t="s">
        <v>6237</v>
      </c>
      <c r="C2995" t="s">
        <v>19</v>
      </c>
      <c r="D2995" t="s">
        <v>173</v>
      </c>
      <c r="E2995" t="s">
        <v>731</v>
      </c>
      <c r="F2995" t="s">
        <v>3921</v>
      </c>
      <c r="G2995" t="s">
        <v>3925</v>
      </c>
      <c r="H2995" t="s">
        <v>6235</v>
      </c>
      <c r="I2995" t="s">
        <v>87</v>
      </c>
      <c r="J2995" t="s">
        <v>39</v>
      </c>
      <c r="K2995" t="s">
        <v>6236</v>
      </c>
      <c r="L2995" t="s">
        <v>6236</v>
      </c>
      <c r="M2995" t="s">
        <v>177</v>
      </c>
      <c r="N2995" t="s">
        <v>3926</v>
      </c>
      <c r="O2995" t="s">
        <v>20</v>
      </c>
      <c r="P2995" t="s">
        <v>20</v>
      </c>
      <c r="Q2995" t="s">
        <v>9131</v>
      </c>
    </row>
    <row r="2996" spans="1:17" x14ac:dyDescent="0.35">
      <c r="A2996" t="s">
        <v>6238</v>
      </c>
      <c r="B2996" t="s">
        <v>6239</v>
      </c>
      <c r="C2996" t="s">
        <v>19</v>
      </c>
      <c r="D2996" t="s">
        <v>173</v>
      </c>
      <c r="E2996" t="s">
        <v>731</v>
      </c>
      <c r="F2996" t="s">
        <v>3921</v>
      </c>
      <c r="G2996" t="s">
        <v>3925</v>
      </c>
      <c r="H2996" t="s">
        <v>6235</v>
      </c>
      <c r="I2996" t="s">
        <v>87</v>
      </c>
      <c r="J2996" t="s">
        <v>39</v>
      </c>
      <c r="K2996" t="s">
        <v>6238</v>
      </c>
      <c r="L2996" t="s">
        <v>6238</v>
      </c>
      <c r="M2996" t="s">
        <v>177</v>
      </c>
      <c r="N2996" t="s">
        <v>3926</v>
      </c>
      <c r="O2996" t="s">
        <v>20</v>
      </c>
      <c r="P2996" t="s">
        <v>20</v>
      </c>
      <c r="Q2996" t="s">
        <v>9131</v>
      </c>
    </row>
    <row r="2997" spans="1:17" x14ac:dyDescent="0.35">
      <c r="A2997" t="s">
        <v>6240</v>
      </c>
      <c r="B2997" t="s">
        <v>6241</v>
      </c>
      <c r="C2997" t="s">
        <v>19</v>
      </c>
      <c r="D2997" t="s">
        <v>173</v>
      </c>
      <c r="E2997" t="s">
        <v>731</v>
      </c>
      <c r="F2997" t="s">
        <v>3921</v>
      </c>
      <c r="G2997" t="s">
        <v>3925</v>
      </c>
      <c r="H2997" t="s">
        <v>6235</v>
      </c>
      <c r="I2997" t="s">
        <v>87</v>
      </c>
      <c r="J2997" t="s">
        <v>39</v>
      </c>
      <c r="K2997" t="s">
        <v>6240</v>
      </c>
      <c r="L2997" t="s">
        <v>6240</v>
      </c>
      <c r="M2997" t="s">
        <v>177</v>
      </c>
      <c r="N2997" t="s">
        <v>3926</v>
      </c>
      <c r="O2997" t="s">
        <v>20</v>
      </c>
      <c r="P2997" t="s">
        <v>20</v>
      </c>
      <c r="Q2997" t="s">
        <v>9131</v>
      </c>
    </row>
    <row r="2998" spans="1:17" x14ac:dyDescent="0.35">
      <c r="A2998" t="s">
        <v>6242</v>
      </c>
      <c r="B2998" t="s">
        <v>6243</v>
      </c>
      <c r="C2998" t="s">
        <v>19</v>
      </c>
      <c r="D2998" t="s">
        <v>173</v>
      </c>
      <c r="E2998" t="s">
        <v>731</v>
      </c>
      <c r="F2998" t="s">
        <v>3921</v>
      </c>
      <c r="G2998" t="s">
        <v>3925</v>
      </c>
      <c r="H2998" t="s">
        <v>6235</v>
      </c>
      <c r="I2998" t="s">
        <v>87</v>
      </c>
      <c r="J2998" t="s">
        <v>39</v>
      </c>
      <c r="K2998" t="s">
        <v>6242</v>
      </c>
      <c r="L2998" t="s">
        <v>6242</v>
      </c>
      <c r="M2998" t="s">
        <v>177</v>
      </c>
      <c r="N2998" t="s">
        <v>3926</v>
      </c>
      <c r="O2998" t="s">
        <v>20</v>
      </c>
      <c r="P2998" t="s">
        <v>20</v>
      </c>
      <c r="Q2998" t="s">
        <v>9131</v>
      </c>
    </row>
    <row r="2999" spans="1:17" x14ac:dyDescent="0.35">
      <c r="A2999" t="s">
        <v>6244</v>
      </c>
      <c r="B2999" t="s">
        <v>6245</v>
      </c>
      <c r="C2999" t="s">
        <v>19</v>
      </c>
      <c r="D2999" t="s">
        <v>143</v>
      </c>
      <c r="E2999" t="s">
        <v>731</v>
      </c>
      <c r="F2999" t="s">
        <v>3923</v>
      </c>
      <c r="G2999" t="s">
        <v>3924</v>
      </c>
      <c r="H2999" t="s">
        <v>4664</v>
      </c>
      <c r="I2999" t="s">
        <v>35</v>
      </c>
      <c r="J2999" t="s">
        <v>39</v>
      </c>
      <c r="K2999" t="s">
        <v>6244</v>
      </c>
      <c r="L2999" t="s">
        <v>6244</v>
      </c>
      <c r="M2999" t="s">
        <v>147</v>
      </c>
      <c r="N2999" t="s">
        <v>147</v>
      </c>
      <c r="O2999" t="s">
        <v>20</v>
      </c>
      <c r="P2999" t="s">
        <v>20</v>
      </c>
      <c r="Q2999" t="s">
        <v>20</v>
      </c>
    </row>
    <row r="3000" spans="1:17" x14ac:dyDescent="0.35">
      <c r="A3000" t="s">
        <v>6246</v>
      </c>
      <c r="B3000" t="s">
        <v>6247</v>
      </c>
      <c r="C3000" t="s">
        <v>62</v>
      </c>
      <c r="D3000" t="s">
        <v>143</v>
      </c>
      <c r="E3000" t="s">
        <v>731</v>
      </c>
      <c r="F3000" t="s">
        <v>3923</v>
      </c>
      <c r="G3000" t="s">
        <v>3924</v>
      </c>
      <c r="H3000" t="s">
        <v>4656</v>
      </c>
      <c r="I3000" t="s">
        <v>87</v>
      </c>
      <c r="J3000" t="s">
        <v>39</v>
      </c>
      <c r="K3000" t="s">
        <v>6246</v>
      </c>
      <c r="L3000" t="s">
        <v>6246</v>
      </c>
      <c r="M3000" t="s">
        <v>147</v>
      </c>
      <c r="N3000" t="s">
        <v>147</v>
      </c>
      <c r="O3000" t="s">
        <v>20</v>
      </c>
      <c r="P3000" t="s">
        <v>20</v>
      </c>
      <c r="Q3000" t="s">
        <v>9130</v>
      </c>
    </row>
    <row r="3001" spans="1:17" x14ac:dyDescent="0.35">
      <c r="A3001" t="s">
        <v>6248</v>
      </c>
      <c r="B3001" t="s">
        <v>6249</v>
      </c>
      <c r="C3001" t="s">
        <v>62</v>
      </c>
      <c r="D3001" t="s">
        <v>143</v>
      </c>
      <c r="E3001" t="s">
        <v>731</v>
      </c>
      <c r="F3001" t="s">
        <v>3923</v>
      </c>
      <c r="G3001" t="s">
        <v>3924</v>
      </c>
      <c r="H3001" t="s">
        <v>4656</v>
      </c>
      <c r="I3001" t="s">
        <v>87</v>
      </c>
      <c r="J3001" t="s">
        <v>39</v>
      </c>
      <c r="K3001" t="s">
        <v>6248</v>
      </c>
      <c r="L3001" t="s">
        <v>6248</v>
      </c>
      <c r="M3001" t="s">
        <v>147</v>
      </c>
      <c r="N3001" t="s">
        <v>147</v>
      </c>
      <c r="O3001" t="s">
        <v>20</v>
      </c>
      <c r="P3001" t="s">
        <v>20</v>
      </c>
      <c r="Q3001" t="s">
        <v>9130</v>
      </c>
    </row>
    <row r="3002" spans="1:17" x14ac:dyDescent="0.35">
      <c r="A3002" t="s">
        <v>6250</v>
      </c>
      <c r="B3002" t="s">
        <v>6251</v>
      </c>
      <c r="C3002" t="s">
        <v>62</v>
      </c>
      <c r="D3002" t="s">
        <v>143</v>
      </c>
      <c r="E3002" t="s">
        <v>731</v>
      </c>
      <c r="F3002" t="s">
        <v>3923</v>
      </c>
      <c r="G3002" t="s">
        <v>3924</v>
      </c>
      <c r="H3002" t="s">
        <v>4656</v>
      </c>
      <c r="I3002" t="s">
        <v>87</v>
      </c>
      <c r="J3002" t="s">
        <v>39</v>
      </c>
      <c r="K3002" t="s">
        <v>6250</v>
      </c>
      <c r="L3002" t="s">
        <v>6250</v>
      </c>
      <c r="M3002" t="s">
        <v>147</v>
      </c>
      <c r="N3002" t="s">
        <v>147</v>
      </c>
      <c r="O3002" t="s">
        <v>20</v>
      </c>
      <c r="P3002" t="s">
        <v>20</v>
      </c>
      <c r="Q3002" t="s">
        <v>9130</v>
      </c>
    </row>
    <row r="3003" spans="1:17" x14ac:dyDescent="0.35">
      <c r="A3003" t="s">
        <v>6252</v>
      </c>
      <c r="B3003" t="s">
        <v>6253</v>
      </c>
      <c r="C3003" t="s">
        <v>62</v>
      </c>
      <c r="D3003" t="s">
        <v>143</v>
      </c>
      <c r="E3003" t="s">
        <v>731</v>
      </c>
      <c r="F3003" t="s">
        <v>3923</v>
      </c>
      <c r="G3003" t="s">
        <v>3924</v>
      </c>
      <c r="H3003" t="s">
        <v>4656</v>
      </c>
      <c r="I3003" t="s">
        <v>87</v>
      </c>
      <c r="J3003" t="s">
        <v>39</v>
      </c>
      <c r="K3003" t="s">
        <v>6252</v>
      </c>
      <c r="L3003" t="s">
        <v>6252</v>
      </c>
      <c r="M3003" t="s">
        <v>147</v>
      </c>
      <c r="N3003" t="s">
        <v>147</v>
      </c>
      <c r="O3003" t="s">
        <v>20</v>
      </c>
      <c r="P3003" t="s">
        <v>20</v>
      </c>
      <c r="Q3003" t="s">
        <v>9130</v>
      </c>
    </row>
    <row r="3004" spans="1:17" x14ac:dyDescent="0.35">
      <c r="A3004" t="s">
        <v>6254</v>
      </c>
      <c r="B3004" t="s">
        <v>6255</v>
      </c>
      <c r="C3004" t="s">
        <v>62</v>
      </c>
      <c r="D3004" t="s">
        <v>143</v>
      </c>
      <c r="E3004" t="s">
        <v>731</v>
      </c>
      <c r="F3004" t="s">
        <v>3923</v>
      </c>
      <c r="G3004" t="s">
        <v>3924</v>
      </c>
      <c r="H3004" t="s">
        <v>4656</v>
      </c>
      <c r="I3004" t="s">
        <v>87</v>
      </c>
      <c r="J3004" t="s">
        <v>39</v>
      </c>
      <c r="K3004" t="s">
        <v>6254</v>
      </c>
      <c r="L3004" t="s">
        <v>6254</v>
      </c>
      <c r="M3004" t="s">
        <v>147</v>
      </c>
      <c r="N3004" t="s">
        <v>147</v>
      </c>
      <c r="O3004" t="s">
        <v>20</v>
      </c>
      <c r="P3004" t="s">
        <v>20</v>
      </c>
      <c r="Q3004" t="s">
        <v>9130</v>
      </c>
    </row>
    <row r="3005" spans="1:17" x14ac:dyDescent="0.35">
      <c r="A3005" t="s">
        <v>6256</v>
      </c>
      <c r="B3005" t="s">
        <v>6257</v>
      </c>
      <c r="C3005" t="s">
        <v>62</v>
      </c>
      <c r="D3005" t="s">
        <v>143</v>
      </c>
      <c r="E3005" t="s">
        <v>731</v>
      </c>
      <c r="F3005" t="s">
        <v>3923</v>
      </c>
      <c r="G3005" t="s">
        <v>3924</v>
      </c>
      <c r="H3005" t="s">
        <v>4656</v>
      </c>
      <c r="I3005" t="s">
        <v>87</v>
      </c>
      <c r="J3005" t="s">
        <v>39</v>
      </c>
      <c r="K3005" t="s">
        <v>6256</v>
      </c>
      <c r="L3005" t="s">
        <v>6256</v>
      </c>
      <c r="M3005" t="s">
        <v>147</v>
      </c>
      <c r="N3005" t="s">
        <v>147</v>
      </c>
      <c r="O3005" t="s">
        <v>20</v>
      </c>
      <c r="P3005" t="s">
        <v>20</v>
      </c>
      <c r="Q3005" t="s">
        <v>9130</v>
      </c>
    </row>
    <row r="3006" spans="1:17" x14ac:dyDescent="0.35">
      <c r="A3006" t="s">
        <v>6258</v>
      </c>
      <c r="B3006" t="s">
        <v>6259</v>
      </c>
      <c r="C3006" t="s">
        <v>62</v>
      </c>
      <c r="D3006" t="s">
        <v>143</v>
      </c>
      <c r="E3006" t="s">
        <v>731</v>
      </c>
      <c r="F3006" t="s">
        <v>3923</v>
      </c>
      <c r="G3006" t="s">
        <v>3924</v>
      </c>
      <c r="H3006" t="s">
        <v>4656</v>
      </c>
      <c r="I3006" t="s">
        <v>87</v>
      </c>
      <c r="J3006" t="s">
        <v>39</v>
      </c>
      <c r="K3006" t="s">
        <v>6258</v>
      </c>
      <c r="L3006" t="s">
        <v>6258</v>
      </c>
      <c r="M3006" t="s">
        <v>147</v>
      </c>
      <c r="N3006" t="s">
        <v>147</v>
      </c>
      <c r="O3006" t="s">
        <v>20</v>
      </c>
      <c r="P3006" t="s">
        <v>20</v>
      </c>
      <c r="Q3006" t="s">
        <v>9130</v>
      </c>
    </row>
    <row r="3007" spans="1:17" x14ac:dyDescent="0.35">
      <c r="A3007" t="s">
        <v>6260</v>
      </c>
      <c r="B3007" t="s">
        <v>6261</v>
      </c>
      <c r="C3007" t="s">
        <v>62</v>
      </c>
      <c r="D3007" t="s">
        <v>143</v>
      </c>
      <c r="E3007" t="s">
        <v>731</v>
      </c>
      <c r="F3007" t="s">
        <v>3923</v>
      </c>
      <c r="G3007" t="s">
        <v>3924</v>
      </c>
      <c r="H3007" t="s">
        <v>4656</v>
      </c>
      <c r="I3007" t="s">
        <v>87</v>
      </c>
      <c r="J3007" t="s">
        <v>39</v>
      </c>
      <c r="K3007" t="s">
        <v>6260</v>
      </c>
      <c r="L3007" t="s">
        <v>6260</v>
      </c>
      <c r="M3007" t="s">
        <v>147</v>
      </c>
      <c r="N3007" t="s">
        <v>147</v>
      </c>
      <c r="O3007" t="s">
        <v>20</v>
      </c>
      <c r="P3007" t="s">
        <v>20</v>
      </c>
      <c r="Q3007" t="s">
        <v>9130</v>
      </c>
    </row>
    <row r="3008" spans="1:17" x14ac:dyDescent="0.35">
      <c r="A3008" t="s">
        <v>6262</v>
      </c>
      <c r="B3008" t="s">
        <v>6263</v>
      </c>
      <c r="C3008" t="s">
        <v>62</v>
      </c>
      <c r="D3008" t="s">
        <v>143</v>
      </c>
      <c r="E3008" t="s">
        <v>731</v>
      </c>
      <c r="F3008" t="s">
        <v>3923</v>
      </c>
      <c r="G3008" t="s">
        <v>3924</v>
      </c>
      <c r="H3008" t="s">
        <v>4656</v>
      </c>
      <c r="I3008" t="s">
        <v>35</v>
      </c>
      <c r="J3008" t="s">
        <v>39</v>
      </c>
      <c r="K3008" t="s">
        <v>6262</v>
      </c>
      <c r="L3008" t="s">
        <v>6262</v>
      </c>
      <c r="M3008" t="s">
        <v>147</v>
      </c>
      <c r="N3008" t="s">
        <v>147</v>
      </c>
      <c r="O3008" t="s">
        <v>20</v>
      </c>
      <c r="P3008" t="s">
        <v>20</v>
      </c>
      <c r="Q3008" t="s">
        <v>9130</v>
      </c>
    </row>
    <row r="3009" spans="1:17" x14ac:dyDescent="0.35">
      <c r="A3009" t="s">
        <v>6264</v>
      </c>
      <c r="B3009" t="s">
        <v>6265</v>
      </c>
      <c r="C3009" t="s">
        <v>62</v>
      </c>
      <c r="D3009" t="s">
        <v>143</v>
      </c>
      <c r="E3009" t="s">
        <v>731</v>
      </c>
      <c r="F3009" t="s">
        <v>3923</v>
      </c>
      <c r="G3009" t="s">
        <v>3924</v>
      </c>
      <c r="H3009" t="s">
        <v>4656</v>
      </c>
      <c r="I3009" t="s">
        <v>35</v>
      </c>
      <c r="J3009" t="s">
        <v>39</v>
      </c>
      <c r="K3009" t="s">
        <v>6264</v>
      </c>
      <c r="L3009" t="s">
        <v>6264</v>
      </c>
      <c r="M3009" t="s">
        <v>147</v>
      </c>
      <c r="N3009" t="s">
        <v>147</v>
      </c>
      <c r="O3009" t="s">
        <v>20</v>
      </c>
      <c r="P3009" t="s">
        <v>20</v>
      </c>
      <c r="Q3009" t="s">
        <v>9130</v>
      </c>
    </row>
    <row r="3010" spans="1:17" x14ac:dyDescent="0.35">
      <c r="A3010" t="s">
        <v>6266</v>
      </c>
      <c r="B3010" t="s">
        <v>6267</v>
      </c>
      <c r="C3010" t="s">
        <v>62</v>
      </c>
      <c r="D3010" t="s">
        <v>143</v>
      </c>
      <c r="E3010" t="s">
        <v>731</v>
      </c>
      <c r="F3010" t="s">
        <v>3923</v>
      </c>
      <c r="G3010" t="s">
        <v>3924</v>
      </c>
      <c r="H3010" t="s">
        <v>4656</v>
      </c>
      <c r="I3010" t="s">
        <v>35</v>
      </c>
      <c r="J3010" t="s">
        <v>39</v>
      </c>
      <c r="K3010" t="s">
        <v>6266</v>
      </c>
      <c r="L3010" t="s">
        <v>6266</v>
      </c>
      <c r="M3010" t="s">
        <v>147</v>
      </c>
      <c r="N3010" t="s">
        <v>147</v>
      </c>
      <c r="O3010" t="s">
        <v>20</v>
      </c>
      <c r="P3010" t="s">
        <v>20</v>
      </c>
      <c r="Q3010" t="s">
        <v>9130</v>
      </c>
    </row>
    <row r="3011" spans="1:17" x14ac:dyDescent="0.35">
      <c r="A3011" t="s">
        <v>6268</v>
      </c>
      <c r="B3011" t="s">
        <v>6269</v>
      </c>
      <c r="C3011" t="s">
        <v>62</v>
      </c>
      <c r="D3011" t="s">
        <v>143</v>
      </c>
      <c r="E3011" t="s">
        <v>731</v>
      </c>
      <c r="F3011" t="s">
        <v>3923</v>
      </c>
      <c r="G3011" t="s">
        <v>3924</v>
      </c>
      <c r="H3011" t="s">
        <v>4656</v>
      </c>
      <c r="I3011" t="s">
        <v>35</v>
      </c>
      <c r="J3011" t="s">
        <v>39</v>
      </c>
      <c r="K3011" t="s">
        <v>6268</v>
      </c>
      <c r="L3011" t="s">
        <v>6268</v>
      </c>
      <c r="M3011" t="s">
        <v>147</v>
      </c>
      <c r="N3011" t="s">
        <v>147</v>
      </c>
      <c r="O3011" t="s">
        <v>20</v>
      </c>
      <c r="P3011" t="s">
        <v>20</v>
      </c>
      <c r="Q3011" t="s">
        <v>9130</v>
      </c>
    </row>
    <row r="3012" spans="1:17" x14ac:dyDescent="0.35">
      <c r="A3012" t="s">
        <v>6270</v>
      </c>
      <c r="B3012" t="s">
        <v>6271</v>
      </c>
      <c r="C3012" t="s">
        <v>62</v>
      </c>
      <c r="D3012" t="s">
        <v>143</v>
      </c>
      <c r="E3012" t="s">
        <v>731</v>
      </c>
      <c r="F3012" t="s">
        <v>3923</v>
      </c>
      <c r="G3012" t="s">
        <v>3924</v>
      </c>
      <c r="H3012" t="s">
        <v>4656</v>
      </c>
      <c r="I3012" t="s">
        <v>35</v>
      </c>
      <c r="J3012" t="s">
        <v>39</v>
      </c>
      <c r="K3012" t="s">
        <v>6270</v>
      </c>
      <c r="L3012" t="s">
        <v>6270</v>
      </c>
      <c r="M3012" t="s">
        <v>147</v>
      </c>
      <c r="N3012" t="s">
        <v>147</v>
      </c>
      <c r="O3012" t="s">
        <v>20</v>
      </c>
      <c r="P3012" t="s">
        <v>20</v>
      </c>
      <c r="Q3012" t="s">
        <v>9130</v>
      </c>
    </row>
    <row r="3013" spans="1:17" x14ac:dyDescent="0.35">
      <c r="A3013" t="s">
        <v>6272</v>
      </c>
      <c r="B3013" t="s">
        <v>6273</v>
      </c>
      <c r="C3013" t="s">
        <v>62</v>
      </c>
      <c r="D3013" t="s">
        <v>143</v>
      </c>
      <c r="E3013" t="s">
        <v>731</v>
      </c>
      <c r="F3013" t="s">
        <v>3923</v>
      </c>
      <c r="G3013" t="s">
        <v>3924</v>
      </c>
      <c r="H3013" t="s">
        <v>4656</v>
      </c>
      <c r="I3013" t="s">
        <v>35</v>
      </c>
      <c r="J3013" t="s">
        <v>39</v>
      </c>
      <c r="K3013" t="s">
        <v>6272</v>
      </c>
      <c r="L3013" t="s">
        <v>6272</v>
      </c>
      <c r="M3013" t="s">
        <v>147</v>
      </c>
      <c r="N3013" t="s">
        <v>147</v>
      </c>
      <c r="O3013" t="s">
        <v>20</v>
      </c>
      <c r="P3013" t="s">
        <v>20</v>
      </c>
      <c r="Q3013" t="s">
        <v>9130</v>
      </c>
    </row>
    <row r="3014" spans="1:17" x14ac:dyDescent="0.35">
      <c r="A3014" t="s">
        <v>6274</v>
      </c>
      <c r="B3014" t="s">
        <v>6275</v>
      </c>
      <c r="C3014" t="s">
        <v>62</v>
      </c>
      <c r="D3014" t="s">
        <v>143</v>
      </c>
      <c r="E3014" t="s">
        <v>731</v>
      </c>
      <c r="F3014" t="s">
        <v>3923</v>
      </c>
      <c r="G3014" t="s">
        <v>3924</v>
      </c>
      <c r="H3014" t="s">
        <v>4656</v>
      </c>
      <c r="I3014" t="s">
        <v>35</v>
      </c>
      <c r="J3014" t="s">
        <v>39</v>
      </c>
      <c r="K3014" t="s">
        <v>6274</v>
      </c>
      <c r="L3014" t="s">
        <v>6274</v>
      </c>
      <c r="M3014" t="s">
        <v>147</v>
      </c>
      <c r="N3014" t="s">
        <v>147</v>
      </c>
      <c r="O3014" t="s">
        <v>20</v>
      </c>
      <c r="P3014" t="s">
        <v>20</v>
      </c>
      <c r="Q3014" t="s">
        <v>9130</v>
      </c>
    </row>
    <row r="3015" spans="1:17" x14ac:dyDescent="0.35">
      <c r="A3015" t="s">
        <v>6276</v>
      </c>
      <c r="B3015" t="s">
        <v>6277</v>
      </c>
      <c r="C3015" t="s">
        <v>62</v>
      </c>
      <c r="D3015" t="s">
        <v>143</v>
      </c>
      <c r="E3015" t="s">
        <v>731</v>
      </c>
      <c r="F3015" t="s">
        <v>3923</v>
      </c>
      <c r="G3015" t="s">
        <v>3924</v>
      </c>
      <c r="H3015" t="s">
        <v>4656</v>
      </c>
      <c r="I3015" t="s">
        <v>35</v>
      </c>
      <c r="J3015" t="s">
        <v>39</v>
      </c>
      <c r="K3015" t="s">
        <v>6276</v>
      </c>
      <c r="L3015" t="s">
        <v>6276</v>
      </c>
      <c r="M3015" t="s">
        <v>147</v>
      </c>
      <c r="N3015" t="s">
        <v>147</v>
      </c>
      <c r="O3015" t="s">
        <v>20</v>
      </c>
      <c r="P3015" t="s">
        <v>20</v>
      </c>
      <c r="Q3015" t="s">
        <v>9130</v>
      </c>
    </row>
    <row r="3016" spans="1:17" x14ac:dyDescent="0.35">
      <c r="A3016" t="s">
        <v>6278</v>
      </c>
      <c r="B3016" t="s">
        <v>6279</v>
      </c>
      <c r="C3016" t="s">
        <v>19</v>
      </c>
      <c r="D3016" t="s">
        <v>4661</v>
      </c>
      <c r="E3016" t="s">
        <v>731</v>
      </c>
      <c r="F3016" t="s">
        <v>3923</v>
      </c>
      <c r="G3016" t="s">
        <v>4515</v>
      </c>
      <c r="H3016" t="s">
        <v>4659</v>
      </c>
      <c r="I3016" t="s">
        <v>87</v>
      </c>
      <c r="J3016" t="s">
        <v>39</v>
      </c>
      <c r="K3016" t="s">
        <v>6278</v>
      </c>
      <c r="L3016" t="s">
        <v>6278</v>
      </c>
      <c r="M3016" t="s">
        <v>460</v>
      </c>
      <c r="N3016" t="s">
        <v>4660</v>
      </c>
      <c r="O3016" t="s">
        <v>20</v>
      </c>
      <c r="P3016" t="s">
        <v>20</v>
      </c>
      <c r="Q3016" t="s">
        <v>20</v>
      </c>
    </row>
    <row r="3017" spans="1:17" x14ac:dyDescent="0.35">
      <c r="A3017" t="s">
        <v>6280</v>
      </c>
      <c r="B3017" t="s">
        <v>6281</v>
      </c>
      <c r="C3017" t="s">
        <v>62</v>
      </c>
      <c r="D3017" t="s">
        <v>466</v>
      </c>
      <c r="E3017" t="s">
        <v>731</v>
      </c>
      <c r="F3017" t="s">
        <v>4048</v>
      </c>
      <c r="G3017" t="s">
        <v>4428</v>
      </c>
      <c r="H3017" t="s">
        <v>4714</v>
      </c>
      <c r="I3017" t="s">
        <v>52</v>
      </c>
      <c r="J3017" t="s">
        <v>39</v>
      </c>
      <c r="K3017" t="s">
        <v>6280</v>
      </c>
      <c r="L3017" t="s">
        <v>6280</v>
      </c>
      <c r="M3017" t="s">
        <v>26</v>
      </c>
      <c r="N3017" t="s">
        <v>320</v>
      </c>
      <c r="O3017" t="s">
        <v>20</v>
      </c>
      <c r="P3017" t="s">
        <v>20</v>
      </c>
      <c r="Q3017" t="s">
        <v>9130</v>
      </c>
    </row>
    <row r="3018" spans="1:17" x14ac:dyDescent="0.35">
      <c r="A3018" t="s">
        <v>6282</v>
      </c>
      <c r="B3018" t="s">
        <v>6283</v>
      </c>
      <c r="C3018" t="s">
        <v>62</v>
      </c>
      <c r="D3018" t="s">
        <v>466</v>
      </c>
      <c r="E3018" t="s">
        <v>731</v>
      </c>
      <c r="F3018" t="s">
        <v>4048</v>
      </c>
      <c r="G3018" t="s">
        <v>4428</v>
      </c>
      <c r="H3018" t="s">
        <v>4714</v>
      </c>
      <c r="I3018" t="s">
        <v>87</v>
      </c>
      <c r="J3018" t="s">
        <v>39</v>
      </c>
      <c r="K3018" t="s">
        <v>6282</v>
      </c>
      <c r="L3018" t="s">
        <v>6282</v>
      </c>
      <c r="M3018" t="s">
        <v>26</v>
      </c>
      <c r="N3018" t="s">
        <v>320</v>
      </c>
      <c r="O3018" t="s">
        <v>20</v>
      </c>
      <c r="P3018" t="s">
        <v>20</v>
      </c>
      <c r="Q3018" t="s">
        <v>9130</v>
      </c>
    </row>
    <row r="3019" spans="1:17" x14ac:dyDescent="0.35">
      <c r="A3019" t="s">
        <v>6284</v>
      </c>
      <c r="B3019" t="s">
        <v>6285</v>
      </c>
      <c r="C3019" t="s">
        <v>19</v>
      </c>
      <c r="D3019" t="s">
        <v>276</v>
      </c>
      <c r="E3019" t="s">
        <v>731</v>
      </c>
      <c r="F3019" t="s">
        <v>732</v>
      </c>
      <c r="G3019" t="s">
        <v>733</v>
      </c>
      <c r="H3019" t="s">
        <v>4727</v>
      </c>
      <c r="I3019" t="s">
        <v>35</v>
      </c>
      <c r="J3019" t="s">
        <v>39</v>
      </c>
      <c r="K3019" t="s">
        <v>6284</v>
      </c>
      <c r="L3019" t="s">
        <v>6284</v>
      </c>
      <c r="M3019" t="s">
        <v>117</v>
      </c>
      <c r="N3019" t="s">
        <v>642</v>
      </c>
      <c r="O3019" t="s">
        <v>20</v>
      </c>
      <c r="P3019" t="s">
        <v>20</v>
      </c>
      <c r="Q3019" t="s">
        <v>20</v>
      </c>
    </row>
    <row r="3020" spans="1:17" x14ac:dyDescent="0.35">
      <c r="A3020" t="s">
        <v>6286</v>
      </c>
      <c r="B3020" t="s">
        <v>6287</v>
      </c>
      <c r="C3020" t="s">
        <v>19</v>
      </c>
      <c r="D3020" t="s">
        <v>276</v>
      </c>
      <c r="E3020" t="s">
        <v>731</v>
      </c>
      <c r="F3020" t="s">
        <v>732</v>
      </c>
      <c r="G3020" t="s">
        <v>733</v>
      </c>
      <c r="H3020" t="s">
        <v>4727</v>
      </c>
      <c r="I3020" t="s">
        <v>35</v>
      </c>
      <c r="J3020" t="s">
        <v>39</v>
      </c>
      <c r="K3020" t="s">
        <v>6286</v>
      </c>
      <c r="L3020" t="s">
        <v>6286</v>
      </c>
      <c r="M3020" t="s">
        <v>117</v>
      </c>
      <c r="N3020" t="s">
        <v>642</v>
      </c>
      <c r="O3020" t="s">
        <v>20</v>
      </c>
      <c r="P3020" t="s">
        <v>20</v>
      </c>
      <c r="Q3020" t="s">
        <v>20</v>
      </c>
    </row>
    <row r="3021" spans="1:17" x14ac:dyDescent="0.35">
      <c r="A3021" t="s">
        <v>6288</v>
      </c>
      <c r="B3021" t="s">
        <v>6289</v>
      </c>
      <c r="C3021" t="s">
        <v>19</v>
      </c>
      <c r="D3021" t="s">
        <v>4661</v>
      </c>
      <c r="E3021" t="s">
        <v>731</v>
      </c>
      <c r="F3021" t="s">
        <v>3923</v>
      </c>
      <c r="G3021" t="s">
        <v>4515</v>
      </c>
      <c r="H3021" t="s">
        <v>4659</v>
      </c>
      <c r="I3021" t="s">
        <v>52</v>
      </c>
      <c r="J3021" t="s">
        <v>39</v>
      </c>
      <c r="K3021" t="s">
        <v>6288</v>
      </c>
      <c r="L3021" t="s">
        <v>6288</v>
      </c>
      <c r="M3021" t="s">
        <v>460</v>
      </c>
      <c r="N3021" t="s">
        <v>4660</v>
      </c>
      <c r="O3021" t="s">
        <v>20</v>
      </c>
      <c r="P3021" t="s">
        <v>20</v>
      </c>
      <c r="Q3021" t="s">
        <v>20</v>
      </c>
    </row>
    <row r="3022" spans="1:17" x14ac:dyDescent="0.35">
      <c r="A3022" t="s">
        <v>6290</v>
      </c>
      <c r="B3022" t="s">
        <v>6289</v>
      </c>
      <c r="C3022" t="s">
        <v>19</v>
      </c>
      <c r="D3022" t="s">
        <v>4661</v>
      </c>
      <c r="E3022" t="s">
        <v>731</v>
      </c>
      <c r="F3022" t="s">
        <v>3923</v>
      </c>
      <c r="G3022" t="s">
        <v>4515</v>
      </c>
      <c r="H3022" t="s">
        <v>4659</v>
      </c>
      <c r="I3022" t="s">
        <v>52</v>
      </c>
      <c r="J3022" t="s">
        <v>39</v>
      </c>
      <c r="K3022" t="s">
        <v>6290</v>
      </c>
      <c r="L3022" t="s">
        <v>6290</v>
      </c>
      <c r="M3022" t="s">
        <v>460</v>
      </c>
      <c r="N3022" t="s">
        <v>4660</v>
      </c>
      <c r="O3022" t="s">
        <v>20</v>
      </c>
      <c r="P3022" t="s">
        <v>20</v>
      </c>
      <c r="Q3022" t="s">
        <v>20</v>
      </c>
    </row>
    <row r="3023" spans="1:17" x14ac:dyDescent="0.35">
      <c r="A3023" t="s">
        <v>6291</v>
      </c>
      <c r="B3023" t="s">
        <v>6292</v>
      </c>
      <c r="C3023" t="s">
        <v>62</v>
      </c>
      <c r="D3023" t="s">
        <v>202</v>
      </c>
      <c r="E3023" t="s">
        <v>731</v>
      </c>
      <c r="F3023" t="s">
        <v>3919</v>
      </c>
      <c r="G3023" t="s">
        <v>3927</v>
      </c>
      <c r="H3023" t="s">
        <v>5002</v>
      </c>
      <c r="I3023" t="s">
        <v>52</v>
      </c>
      <c r="J3023" t="s">
        <v>39</v>
      </c>
      <c r="K3023" t="s">
        <v>6291</v>
      </c>
      <c r="L3023" t="s">
        <v>6291</v>
      </c>
      <c r="M3023" t="s">
        <v>206</v>
      </c>
      <c r="N3023" t="s">
        <v>206</v>
      </c>
      <c r="O3023" t="s">
        <v>20</v>
      </c>
      <c r="P3023" t="s">
        <v>20</v>
      </c>
      <c r="Q3023" t="s">
        <v>9130</v>
      </c>
    </row>
    <row r="3024" spans="1:17" x14ac:dyDescent="0.35">
      <c r="A3024" t="s">
        <v>6293</v>
      </c>
      <c r="B3024" t="s">
        <v>6294</v>
      </c>
      <c r="C3024" t="s">
        <v>62</v>
      </c>
      <c r="D3024" t="s">
        <v>202</v>
      </c>
      <c r="E3024" t="s">
        <v>731</v>
      </c>
      <c r="F3024" t="s">
        <v>3919</v>
      </c>
      <c r="G3024" t="s">
        <v>3927</v>
      </c>
      <c r="H3024" t="s">
        <v>5002</v>
      </c>
      <c r="I3024" t="s">
        <v>52</v>
      </c>
      <c r="J3024" t="s">
        <v>39</v>
      </c>
      <c r="K3024" t="s">
        <v>6293</v>
      </c>
      <c r="L3024" t="s">
        <v>6293</v>
      </c>
      <c r="M3024" t="s">
        <v>206</v>
      </c>
      <c r="N3024" t="s">
        <v>206</v>
      </c>
      <c r="O3024" t="s">
        <v>20</v>
      </c>
      <c r="P3024" t="s">
        <v>20</v>
      </c>
      <c r="Q3024" t="s">
        <v>9130</v>
      </c>
    </row>
    <row r="3025" spans="1:17" x14ac:dyDescent="0.35">
      <c r="A3025" t="s">
        <v>6295</v>
      </c>
      <c r="B3025" t="s">
        <v>6296</v>
      </c>
      <c r="C3025" t="s">
        <v>62</v>
      </c>
      <c r="D3025" t="s">
        <v>202</v>
      </c>
      <c r="E3025" t="s">
        <v>731</v>
      </c>
      <c r="F3025" t="s">
        <v>3919</v>
      </c>
      <c r="G3025" t="s">
        <v>3927</v>
      </c>
      <c r="H3025" t="s">
        <v>5002</v>
      </c>
      <c r="I3025" t="s">
        <v>52</v>
      </c>
      <c r="J3025" t="s">
        <v>39</v>
      </c>
      <c r="K3025" t="s">
        <v>6295</v>
      </c>
      <c r="L3025" t="s">
        <v>6295</v>
      </c>
      <c r="M3025" t="s">
        <v>206</v>
      </c>
      <c r="N3025" t="s">
        <v>206</v>
      </c>
      <c r="O3025" t="s">
        <v>20</v>
      </c>
      <c r="P3025" t="s">
        <v>20</v>
      </c>
      <c r="Q3025" t="s">
        <v>9130</v>
      </c>
    </row>
    <row r="3026" spans="1:17" x14ac:dyDescent="0.35">
      <c r="A3026" t="s">
        <v>6297</v>
      </c>
      <c r="B3026" t="s">
        <v>6298</v>
      </c>
      <c r="C3026" t="s">
        <v>62</v>
      </c>
      <c r="D3026" t="s">
        <v>202</v>
      </c>
      <c r="E3026" t="s">
        <v>731</v>
      </c>
      <c r="F3026" t="s">
        <v>3919</v>
      </c>
      <c r="G3026" t="s">
        <v>3927</v>
      </c>
      <c r="H3026" t="s">
        <v>5002</v>
      </c>
      <c r="I3026" t="s">
        <v>52</v>
      </c>
      <c r="J3026" t="s">
        <v>39</v>
      </c>
      <c r="K3026" t="s">
        <v>6297</v>
      </c>
      <c r="L3026" t="s">
        <v>6297</v>
      </c>
      <c r="M3026" t="s">
        <v>206</v>
      </c>
      <c r="N3026" t="s">
        <v>206</v>
      </c>
      <c r="O3026" t="s">
        <v>20</v>
      </c>
      <c r="P3026" t="s">
        <v>20</v>
      </c>
      <c r="Q3026" t="s">
        <v>9130</v>
      </c>
    </row>
    <row r="3027" spans="1:17" x14ac:dyDescent="0.35">
      <c r="A3027" t="s">
        <v>6299</v>
      </c>
      <c r="B3027" t="s">
        <v>6300</v>
      </c>
      <c r="C3027" t="s">
        <v>62</v>
      </c>
      <c r="D3027" t="s">
        <v>202</v>
      </c>
      <c r="E3027" t="s">
        <v>731</v>
      </c>
      <c r="F3027" t="s">
        <v>3919</v>
      </c>
      <c r="G3027" t="s">
        <v>3927</v>
      </c>
      <c r="H3027" t="s">
        <v>5002</v>
      </c>
      <c r="I3027" t="s">
        <v>52</v>
      </c>
      <c r="J3027" t="s">
        <v>39</v>
      </c>
      <c r="K3027" t="s">
        <v>6299</v>
      </c>
      <c r="L3027" t="s">
        <v>6299</v>
      </c>
      <c r="M3027" t="s">
        <v>206</v>
      </c>
      <c r="N3027" t="s">
        <v>206</v>
      </c>
      <c r="O3027" t="s">
        <v>20</v>
      </c>
      <c r="P3027" t="s">
        <v>20</v>
      </c>
      <c r="Q3027" t="s">
        <v>9130</v>
      </c>
    </row>
    <row r="3028" spans="1:17" x14ac:dyDescent="0.35">
      <c r="A3028" t="s">
        <v>6301</v>
      </c>
      <c r="B3028" t="s">
        <v>6302</v>
      </c>
      <c r="C3028" t="s">
        <v>62</v>
      </c>
      <c r="D3028" t="s">
        <v>4090</v>
      </c>
      <c r="E3028" t="s">
        <v>731</v>
      </c>
      <c r="F3028" t="s">
        <v>4048</v>
      </c>
      <c r="G3028" t="s">
        <v>4091</v>
      </c>
      <c r="H3028" t="s">
        <v>6303</v>
      </c>
      <c r="I3028" t="s">
        <v>52</v>
      </c>
      <c r="J3028" t="s">
        <v>39</v>
      </c>
      <c r="K3028" t="s">
        <v>6301</v>
      </c>
      <c r="L3028" t="s">
        <v>6301</v>
      </c>
      <c r="M3028" t="s">
        <v>169</v>
      </c>
      <c r="N3028" t="s">
        <v>4093</v>
      </c>
      <c r="O3028" t="s">
        <v>20</v>
      </c>
      <c r="P3028" t="s">
        <v>20</v>
      </c>
      <c r="Q3028" t="s">
        <v>9130</v>
      </c>
    </row>
    <row r="3029" spans="1:17" x14ac:dyDescent="0.35">
      <c r="A3029" t="s">
        <v>6304</v>
      </c>
      <c r="B3029" t="s">
        <v>6305</v>
      </c>
      <c r="C3029" t="s">
        <v>62</v>
      </c>
      <c r="D3029" t="s">
        <v>4090</v>
      </c>
      <c r="E3029" t="s">
        <v>731</v>
      </c>
      <c r="F3029" t="s">
        <v>4048</v>
      </c>
      <c r="G3029" t="s">
        <v>4091</v>
      </c>
      <c r="H3029" t="s">
        <v>6303</v>
      </c>
      <c r="I3029" t="s">
        <v>52</v>
      </c>
      <c r="J3029" t="s">
        <v>39</v>
      </c>
      <c r="K3029" t="s">
        <v>6304</v>
      </c>
      <c r="L3029" t="s">
        <v>6304</v>
      </c>
      <c r="M3029" t="s">
        <v>169</v>
      </c>
      <c r="N3029" t="s">
        <v>4093</v>
      </c>
      <c r="O3029" t="s">
        <v>20</v>
      </c>
      <c r="P3029" t="s">
        <v>20</v>
      </c>
      <c r="Q3029" t="s">
        <v>9130</v>
      </c>
    </row>
    <row r="3030" spans="1:17" x14ac:dyDescent="0.35">
      <c r="A3030" t="s">
        <v>6306</v>
      </c>
      <c r="B3030" t="s">
        <v>6307</v>
      </c>
      <c r="C3030" t="s">
        <v>62</v>
      </c>
      <c r="D3030" t="s">
        <v>4090</v>
      </c>
      <c r="E3030" t="s">
        <v>731</v>
      </c>
      <c r="F3030" t="s">
        <v>4048</v>
      </c>
      <c r="G3030" t="s">
        <v>4091</v>
      </c>
      <c r="H3030" t="s">
        <v>6303</v>
      </c>
      <c r="I3030" t="s">
        <v>52</v>
      </c>
      <c r="J3030" t="s">
        <v>39</v>
      </c>
      <c r="K3030" t="s">
        <v>6306</v>
      </c>
      <c r="L3030" t="s">
        <v>6306</v>
      </c>
      <c r="M3030" t="s">
        <v>169</v>
      </c>
      <c r="N3030" t="s">
        <v>4093</v>
      </c>
      <c r="O3030" t="s">
        <v>20</v>
      </c>
      <c r="P3030" t="s">
        <v>20</v>
      </c>
      <c r="Q3030" t="s">
        <v>9130</v>
      </c>
    </row>
    <row r="3031" spans="1:17" x14ac:dyDescent="0.35">
      <c r="A3031" t="s">
        <v>6308</v>
      </c>
      <c r="B3031" t="s">
        <v>6309</v>
      </c>
      <c r="C3031" t="s">
        <v>62</v>
      </c>
      <c r="D3031" t="s">
        <v>4090</v>
      </c>
      <c r="E3031" t="s">
        <v>731</v>
      </c>
      <c r="F3031" t="s">
        <v>4048</v>
      </c>
      <c r="G3031" t="s">
        <v>4091</v>
      </c>
      <c r="H3031" t="s">
        <v>6303</v>
      </c>
      <c r="I3031" t="s">
        <v>52</v>
      </c>
      <c r="J3031" t="s">
        <v>39</v>
      </c>
      <c r="K3031" t="s">
        <v>6308</v>
      </c>
      <c r="L3031" t="s">
        <v>6308</v>
      </c>
      <c r="M3031" t="s">
        <v>169</v>
      </c>
      <c r="N3031" t="s">
        <v>4093</v>
      </c>
      <c r="O3031" t="s">
        <v>20</v>
      </c>
      <c r="P3031" t="s">
        <v>20</v>
      </c>
      <c r="Q3031" t="s">
        <v>9130</v>
      </c>
    </row>
    <row r="3032" spans="1:17" x14ac:dyDescent="0.35">
      <c r="A3032" t="s">
        <v>6310</v>
      </c>
      <c r="B3032" t="s">
        <v>6311</v>
      </c>
      <c r="C3032" t="s">
        <v>62</v>
      </c>
      <c r="D3032" t="s">
        <v>4090</v>
      </c>
      <c r="E3032" t="s">
        <v>731</v>
      </c>
      <c r="F3032" t="s">
        <v>4048</v>
      </c>
      <c r="G3032" t="s">
        <v>4091</v>
      </c>
      <c r="H3032" t="s">
        <v>6303</v>
      </c>
      <c r="I3032" t="s">
        <v>52</v>
      </c>
      <c r="J3032" t="s">
        <v>39</v>
      </c>
      <c r="K3032" t="s">
        <v>6310</v>
      </c>
      <c r="L3032" t="s">
        <v>6310</v>
      </c>
      <c r="M3032" t="s">
        <v>169</v>
      </c>
      <c r="N3032" t="s">
        <v>4093</v>
      </c>
      <c r="O3032" t="s">
        <v>20</v>
      </c>
      <c r="P3032" t="s">
        <v>20</v>
      </c>
      <c r="Q3032" t="s">
        <v>9130</v>
      </c>
    </row>
    <row r="3033" spans="1:17" x14ac:dyDescent="0.35">
      <c r="A3033" t="s">
        <v>6312</v>
      </c>
      <c r="B3033" t="s">
        <v>6313</v>
      </c>
      <c r="C3033" t="s">
        <v>62</v>
      </c>
      <c r="D3033" t="s">
        <v>4090</v>
      </c>
      <c r="E3033" t="s">
        <v>731</v>
      </c>
      <c r="F3033" t="s">
        <v>4048</v>
      </c>
      <c r="G3033" t="s">
        <v>4091</v>
      </c>
      <c r="H3033" t="s">
        <v>6303</v>
      </c>
      <c r="I3033" t="s">
        <v>87</v>
      </c>
      <c r="J3033" t="s">
        <v>39</v>
      </c>
      <c r="K3033" t="s">
        <v>6312</v>
      </c>
      <c r="L3033" t="s">
        <v>6312</v>
      </c>
      <c r="M3033" t="s">
        <v>169</v>
      </c>
      <c r="N3033" t="s">
        <v>4093</v>
      </c>
      <c r="O3033" t="s">
        <v>20</v>
      </c>
      <c r="P3033" t="s">
        <v>20</v>
      </c>
      <c r="Q3033" t="s">
        <v>9130</v>
      </c>
    </row>
    <row r="3034" spans="1:17" x14ac:dyDescent="0.35">
      <c r="A3034" t="s">
        <v>6314</v>
      </c>
      <c r="B3034" t="s">
        <v>6315</v>
      </c>
      <c r="C3034" t="s">
        <v>62</v>
      </c>
      <c r="D3034" t="s">
        <v>4090</v>
      </c>
      <c r="E3034" t="s">
        <v>731</v>
      </c>
      <c r="F3034" t="s">
        <v>4048</v>
      </c>
      <c r="G3034" t="s">
        <v>4091</v>
      </c>
      <c r="H3034" t="s">
        <v>6303</v>
      </c>
      <c r="I3034" t="s">
        <v>87</v>
      </c>
      <c r="J3034" t="s">
        <v>39</v>
      </c>
      <c r="K3034" t="s">
        <v>6314</v>
      </c>
      <c r="L3034" t="s">
        <v>6314</v>
      </c>
      <c r="M3034" t="s">
        <v>169</v>
      </c>
      <c r="N3034" t="s">
        <v>4093</v>
      </c>
      <c r="O3034" t="s">
        <v>20</v>
      </c>
      <c r="P3034" t="s">
        <v>20</v>
      </c>
      <c r="Q3034" t="s">
        <v>9130</v>
      </c>
    </row>
    <row r="3035" spans="1:17" x14ac:dyDescent="0.35">
      <c r="A3035" t="s">
        <v>6316</v>
      </c>
      <c r="B3035" t="s">
        <v>6317</v>
      </c>
      <c r="C3035" t="s">
        <v>62</v>
      </c>
      <c r="D3035" t="s">
        <v>4090</v>
      </c>
      <c r="E3035" t="s">
        <v>731</v>
      </c>
      <c r="F3035" t="s">
        <v>4048</v>
      </c>
      <c r="G3035" t="s">
        <v>4091</v>
      </c>
      <c r="H3035" t="s">
        <v>6303</v>
      </c>
      <c r="I3035" t="s">
        <v>87</v>
      </c>
      <c r="J3035" t="s">
        <v>39</v>
      </c>
      <c r="K3035" t="s">
        <v>6316</v>
      </c>
      <c r="L3035" t="s">
        <v>6316</v>
      </c>
      <c r="M3035" t="s">
        <v>169</v>
      </c>
      <c r="N3035" t="s">
        <v>4093</v>
      </c>
      <c r="O3035" t="s">
        <v>20</v>
      </c>
      <c r="P3035" t="s">
        <v>20</v>
      </c>
      <c r="Q3035" t="s">
        <v>9130</v>
      </c>
    </row>
    <row r="3036" spans="1:17" x14ac:dyDescent="0.35">
      <c r="A3036" t="s">
        <v>6318</v>
      </c>
      <c r="B3036" t="s">
        <v>6319</v>
      </c>
      <c r="C3036" t="s">
        <v>62</v>
      </c>
      <c r="D3036" t="s">
        <v>4090</v>
      </c>
      <c r="E3036" t="s">
        <v>731</v>
      </c>
      <c r="F3036" t="s">
        <v>4048</v>
      </c>
      <c r="G3036" t="s">
        <v>4091</v>
      </c>
      <c r="H3036" t="s">
        <v>6303</v>
      </c>
      <c r="I3036" t="s">
        <v>87</v>
      </c>
      <c r="J3036" t="s">
        <v>39</v>
      </c>
      <c r="K3036" t="s">
        <v>6318</v>
      </c>
      <c r="L3036" t="s">
        <v>6318</v>
      </c>
      <c r="M3036" t="s">
        <v>169</v>
      </c>
      <c r="N3036" t="s">
        <v>4093</v>
      </c>
      <c r="O3036" t="s">
        <v>20</v>
      </c>
      <c r="P3036" t="s">
        <v>20</v>
      </c>
      <c r="Q3036" t="s">
        <v>9130</v>
      </c>
    </row>
    <row r="3037" spans="1:17" x14ac:dyDescent="0.35">
      <c r="A3037" t="s">
        <v>6320</v>
      </c>
      <c r="B3037" t="s">
        <v>6321</v>
      </c>
      <c r="C3037" t="s">
        <v>62</v>
      </c>
      <c r="D3037" t="s">
        <v>4090</v>
      </c>
      <c r="E3037" t="s">
        <v>731</v>
      </c>
      <c r="F3037" t="s">
        <v>4048</v>
      </c>
      <c r="G3037" t="s">
        <v>4091</v>
      </c>
      <c r="H3037" t="s">
        <v>6303</v>
      </c>
      <c r="I3037" t="s">
        <v>87</v>
      </c>
      <c r="J3037" t="s">
        <v>39</v>
      </c>
      <c r="K3037" t="s">
        <v>6320</v>
      </c>
      <c r="L3037" t="s">
        <v>6320</v>
      </c>
      <c r="M3037" t="s">
        <v>169</v>
      </c>
      <c r="N3037" t="s">
        <v>4093</v>
      </c>
      <c r="O3037" t="s">
        <v>20</v>
      </c>
      <c r="P3037" t="s">
        <v>20</v>
      </c>
      <c r="Q3037" t="s">
        <v>9130</v>
      </c>
    </row>
    <row r="3038" spans="1:17" x14ac:dyDescent="0.35">
      <c r="A3038" t="s">
        <v>6322</v>
      </c>
      <c r="B3038" t="s">
        <v>6323</v>
      </c>
      <c r="C3038" t="s">
        <v>19</v>
      </c>
      <c r="D3038" t="s">
        <v>212</v>
      </c>
      <c r="E3038" t="s">
        <v>731</v>
      </c>
      <c r="F3038" t="s">
        <v>4048</v>
      </c>
      <c r="G3038" t="s">
        <v>4197</v>
      </c>
      <c r="H3038" t="s">
        <v>4198</v>
      </c>
      <c r="I3038" t="s">
        <v>35</v>
      </c>
      <c r="J3038" t="s">
        <v>39</v>
      </c>
      <c r="K3038" t="s">
        <v>6322</v>
      </c>
      <c r="L3038" t="s">
        <v>6322</v>
      </c>
      <c r="M3038" t="s">
        <v>215</v>
      </c>
      <c r="N3038" t="s">
        <v>215</v>
      </c>
      <c r="O3038" t="s">
        <v>20</v>
      </c>
      <c r="P3038" t="s">
        <v>20</v>
      </c>
      <c r="Q3038" t="s">
        <v>9131</v>
      </c>
    </row>
    <row r="3039" spans="1:17" x14ac:dyDescent="0.35">
      <c r="A3039" t="s">
        <v>6324</v>
      </c>
      <c r="B3039" t="s">
        <v>6325</v>
      </c>
      <c r="C3039" t="s">
        <v>19</v>
      </c>
      <c r="D3039" t="s">
        <v>212</v>
      </c>
      <c r="E3039" t="s">
        <v>731</v>
      </c>
      <c r="F3039" t="s">
        <v>4048</v>
      </c>
      <c r="G3039" t="s">
        <v>4197</v>
      </c>
      <c r="H3039" t="s">
        <v>4198</v>
      </c>
      <c r="I3039" t="s">
        <v>35</v>
      </c>
      <c r="J3039" t="s">
        <v>39</v>
      </c>
      <c r="K3039" t="s">
        <v>6324</v>
      </c>
      <c r="L3039" t="s">
        <v>6324</v>
      </c>
      <c r="M3039" t="s">
        <v>215</v>
      </c>
      <c r="N3039" t="s">
        <v>215</v>
      </c>
      <c r="O3039" t="s">
        <v>20</v>
      </c>
      <c r="P3039" t="s">
        <v>20</v>
      </c>
      <c r="Q3039" t="s">
        <v>9131</v>
      </c>
    </row>
    <row r="3040" spans="1:17" x14ac:dyDescent="0.35">
      <c r="A3040" t="s">
        <v>6326</v>
      </c>
      <c r="B3040" t="s">
        <v>6327</v>
      </c>
      <c r="C3040" t="s">
        <v>19</v>
      </c>
      <c r="D3040" t="s">
        <v>466</v>
      </c>
      <c r="E3040" t="s">
        <v>731</v>
      </c>
      <c r="F3040" t="s">
        <v>4048</v>
      </c>
      <c r="G3040" t="s">
        <v>4428</v>
      </c>
      <c r="H3040" t="s">
        <v>4777</v>
      </c>
      <c r="I3040" t="s">
        <v>35</v>
      </c>
      <c r="J3040" t="s">
        <v>39</v>
      </c>
      <c r="K3040" t="s">
        <v>6326</v>
      </c>
      <c r="L3040" t="s">
        <v>6326</v>
      </c>
      <c r="M3040" t="s">
        <v>26</v>
      </c>
      <c r="N3040" t="s">
        <v>320</v>
      </c>
      <c r="O3040" t="s">
        <v>20</v>
      </c>
      <c r="P3040" t="s">
        <v>20</v>
      </c>
      <c r="Q3040" t="s">
        <v>9131</v>
      </c>
    </row>
    <row r="3041" spans="1:17" x14ac:dyDescent="0.35">
      <c r="A3041" t="s">
        <v>6328</v>
      </c>
      <c r="B3041" t="s">
        <v>6329</v>
      </c>
      <c r="C3041" t="s">
        <v>19</v>
      </c>
      <c r="D3041" t="s">
        <v>466</v>
      </c>
      <c r="E3041" t="s">
        <v>731</v>
      </c>
      <c r="F3041" t="s">
        <v>4048</v>
      </c>
      <c r="G3041" t="s">
        <v>4428</v>
      </c>
      <c r="H3041" t="s">
        <v>4777</v>
      </c>
      <c r="I3041" t="s">
        <v>35</v>
      </c>
      <c r="J3041" t="s">
        <v>39</v>
      </c>
      <c r="K3041" t="s">
        <v>6328</v>
      </c>
      <c r="L3041" t="s">
        <v>6328</v>
      </c>
      <c r="M3041" t="s">
        <v>26</v>
      </c>
      <c r="N3041" t="s">
        <v>320</v>
      </c>
      <c r="O3041" t="s">
        <v>20</v>
      </c>
      <c r="P3041" t="s">
        <v>20</v>
      </c>
      <c r="Q3041" t="s">
        <v>9131</v>
      </c>
    </row>
    <row r="3042" spans="1:17" x14ac:dyDescent="0.35">
      <c r="A3042" t="s">
        <v>6330</v>
      </c>
      <c r="B3042" t="s">
        <v>6331</v>
      </c>
      <c r="C3042" t="s">
        <v>19</v>
      </c>
      <c r="D3042" t="s">
        <v>466</v>
      </c>
      <c r="E3042" t="s">
        <v>731</v>
      </c>
      <c r="F3042" t="s">
        <v>4048</v>
      </c>
      <c r="G3042" t="s">
        <v>4428</v>
      </c>
      <c r="H3042" t="s">
        <v>4777</v>
      </c>
      <c r="I3042" t="s">
        <v>35</v>
      </c>
      <c r="J3042" t="s">
        <v>39</v>
      </c>
      <c r="K3042" t="s">
        <v>6330</v>
      </c>
      <c r="L3042" t="s">
        <v>6330</v>
      </c>
      <c r="M3042" t="s">
        <v>26</v>
      </c>
      <c r="N3042" t="s">
        <v>320</v>
      </c>
      <c r="O3042" t="s">
        <v>20</v>
      </c>
      <c r="P3042" t="s">
        <v>20</v>
      </c>
      <c r="Q3042" t="s">
        <v>9131</v>
      </c>
    </row>
    <row r="3043" spans="1:17" x14ac:dyDescent="0.35">
      <c r="A3043" t="s">
        <v>6332</v>
      </c>
      <c r="B3043" t="s">
        <v>6333</v>
      </c>
      <c r="C3043" t="s">
        <v>19</v>
      </c>
      <c r="D3043" t="s">
        <v>466</v>
      </c>
      <c r="E3043" t="s">
        <v>731</v>
      </c>
      <c r="F3043" t="s">
        <v>4048</v>
      </c>
      <c r="G3043" t="s">
        <v>4428</v>
      </c>
      <c r="H3043" t="s">
        <v>4777</v>
      </c>
      <c r="I3043" t="s">
        <v>35</v>
      </c>
      <c r="J3043" t="s">
        <v>39</v>
      </c>
      <c r="K3043" t="s">
        <v>6332</v>
      </c>
      <c r="L3043" t="s">
        <v>6332</v>
      </c>
      <c r="M3043" t="s">
        <v>26</v>
      </c>
      <c r="N3043" t="s">
        <v>320</v>
      </c>
      <c r="O3043" t="s">
        <v>20</v>
      </c>
      <c r="P3043" t="s">
        <v>20</v>
      </c>
      <c r="Q3043" t="s">
        <v>9131</v>
      </c>
    </row>
    <row r="3044" spans="1:17" x14ac:dyDescent="0.35">
      <c r="A3044" t="s">
        <v>6334</v>
      </c>
      <c r="B3044" t="s">
        <v>6335</v>
      </c>
      <c r="C3044" t="s">
        <v>19</v>
      </c>
      <c r="D3044" t="s">
        <v>466</v>
      </c>
      <c r="E3044" t="s">
        <v>731</v>
      </c>
      <c r="F3044" t="s">
        <v>4048</v>
      </c>
      <c r="G3044" t="s">
        <v>4428</v>
      </c>
      <c r="H3044" t="s">
        <v>4777</v>
      </c>
      <c r="I3044" t="s">
        <v>35</v>
      </c>
      <c r="J3044" t="s">
        <v>39</v>
      </c>
      <c r="K3044" t="s">
        <v>6334</v>
      </c>
      <c r="L3044" t="s">
        <v>6334</v>
      </c>
      <c r="M3044" t="s">
        <v>26</v>
      </c>
      <c r="N3044" t="s">
        <v>320</v>
      </c>
      <c r="O3044" t="s">
        <v>20</v>
      </c>
      <c r="P3044" t="s">
        <v>20</v>
      </c>
      <c r="Q3044" t="s">
        <v>9131</v>
      </c>
    </row>
    <row r="3045" spans="1:17" x14ac:dyDescent="0.35">
      <c r="A3045" t="s">
        <v>6336</v>
      </c>
      <c r="B3045" t="s">
        <v>6337</v>
      </c>
      <c r="C3045" t="s">
        <v>19</v>
      </c>
      <c r="D3045" t="s">
        <v>466</v>
      </c>
      <c r="E3045" t="s">
        <v>731</v>
      </c>
      <c r="F3045" t="s">
        <v>4048</v>
      </c>
      <c r="G3045" t="s">
        <v>4428</v>
      </c>
      <c r="H3045" t="s">
        <v>4777</v>
      </c>
      <c r="I3045" t="s">
        <v>35</v>
      </c>
      <c r="J3045" t="s">
        <v>39</v>
      </c>
      <c r="K3045" t="s">
        <v>6336</v>
      </c>
      <c r="L3045" t="s">
        <v>6336</v>
      </c>
      <c r="M3045" t="s">
        <v>26</v>
      </c>
      <c r="N3045" t="s">
        <v>320</v>
      </c>
      <c r="O3045" t="s">
        <v>20</v>
      </c>
      <c r="P3045" t="s">
        <v>20</v>
      </c>
      <c r="Q3045" t="s">
        <v>9131</v>
      </c>
    </row>
    <row r="3046" spans="1:17" x14ac:dyDescent="0.35">
      <c r="A3046" t="s">
        <v>6338</v>
      </c>
      <c r="B3046" t="s">
        <v>6339</v>
      </c>
      <c r="C3046" t="s">
        <v>19</v>
      </c>
      <c r="D3046" t="s">
        <v>466</v>
      </c>
      <c r="E3046" t="s">
        <v>731</v>
      </c>
      <c r="F3046" t="s">
        <v>4048</v>
      </c>
      <c r="G3046" t="s">
        <v>4428</v>
      </c>
      <c r="H3046" t="s">
        <v>4777</v>
      </c>
      <c r="I3046" t="s">
        <v>87</v>
      </c>
      <c r="J3046" t="s">
        <v>39</v>
      </c>
      <c r="K3046" t="s">
        <v>6338</v>
      </c>
      <c r="L3046" t="s">
        <v>6338</v>
      </c>
      <c r="M3046" t="s">
        <v>26</v>
      </c>
      <c r="N3046" t="s">
        <v>320</v>
      </c>
      <c r="O3046" t="s">
        <v>20</v>
      </c>
      <c r="P3046" t="s">
        <v>20</v>
      </c>
      <c r="Q3046" t="s">
        <v>9131</v>
      </c>
    </row>
    <row r="3047" spans="1:17" x14ac:dyDescent="0.35">
      <c r="A3047" t="s">
        <v>6340</v>
      </c>
      <c r="B3047" t="s">
        <v>6341</v>
      </c>
      <c r="C3047" t="s">
        <v>19</v>
      </c>
      <c r="D3047" t="s">
        <v>466</v>
      </c>
      <c r="E3047" t="s">
        <v>731</v>
      </c>
      <c r="F3047" t="s">
        <v>4048</v>
      </c>
      <c r="G3047" t="s">
        <v>4428</v>
      </c>
      <c r="H3047" t="s">
        <v>4777</v>
      </c>
      <c r="I3047" t="s">
        <v>87</v>
      </c>
      <c r="J3047" t="s">
        <v>39</v>
      </c>
      <c r="K3047" t="s">
        <v>6340</v>
      </c>
      <c r="L3047" t="s">
        <v>6340</v>
      </c>
      <c r="M3047" t="s">
        <v>26</v>
      </c>
      <c r="N3047" t="s">
        <v>320</v>
      </c>
      <c r="O3047" t="s">
        <v>20</v>
      </c>
      <c r="P3047" t="s">
        <v>20</v>
      </c>
      <c r="Q3047" t="s">
        <v>9131</v>
      </c>
    </row>
    <row r="3048" spans="1:17" x14ac:dyDescent="0.35">
      <c r="A3048" t="s">
        <v>6342</v>
      </c>
      <c r="B3048" t="s">
        <v>6343</v>
      </c>
      <c r="C3048" t="s">
        <v>19</v>
      </c>
      <c r="D3048" t="s">
        <v>466</v>
      </c>
      <c r="E3048" t="s">
        <v>731</v>
      </c>
      <c r="F3048" t="s">
        <v>4048</v>
      </c>
      <c r="G3048" t="s">
        <v>4428</v>
      </c>
      <c r="H3048" t="s">
        <v>4777</v>
      </c>
      <c r="I3048" t="s">
        <v>87</v>
      </c>
      <c r="J3048" t="s">
        <v>39</v>
      </c>
      <c r="K3048" t="s">
        <v>6342</v>
      </c>
      <c r="L3048" t="s">
        <v>6342</v>
      </c>
      <c r="M3048" t="s">
        <v>26</v>
      </c>
      <c r="N3048" t="s">
        <v>320</v>
      </c>
      <c r="O3048" t="s">
        <v>20</v>
      </c>
      <c r="P3048" t="s">
        <v>20</v>
      </c>
      <c r="Q3048" t="s">
        <v>9131</v>
      </c>
    </row>
    <row r="3049" spans="1:17" x14ac:dyDescent="0.35">
      <c r="A3049" t="s">
        <v>6344</v>
      </c>
      <c r="B3049" t="s">
        <v>6345</v>
      </c>
      <c r="C3049" t="s">
        <v>19</v>
      </c>
      <c r="D3049" t="s">
        <v>466</v>
      </c>
      <c r="E3049" t="s">
        <v>731</v>
      </c>
      <c r="F3049" t="s">
        <v>4048</v>
      </c>
      <c r="G3049" t="s">
        <v>4428</v>
      </c>
      <c r="H3049" t="s">
        <v>4777</v>
      </c>
      <c r="I3049" t="s">
        <v>87</v>
      </c>
      <c r="J3049" t="s">
        <v>39</v>
      </c>
      <c r="K3049" t="s">
        <v>6344</v>
      </c>
      <c r="L3049" t="s">
        <v>6344</v>
      </c>
      <c r="M3049" t="s">
        <v>26</v>
      </c>
      <c r="N3049" t="s">
        <v>320</v>
      </c>
      <c r="O3049" t="s">
        <v>20</v>
      </c>
      <c r="P3049" t="s">
        <v>20</v>
      </c>
      <c r="Q3049" t="s">
        <v>9131</v>
      </c>
    </row>
    <row r="3050" spans="1:17" x14ac:dyDescent="0.35">
      <c r="A3050" t="s">
        <v>6346</v>
      </c>
      <c r="B3050" t="s">
        <v>6347</v>
      </c>
      <c r="C3050" t="s">
        <v>19</v>
      </c>
      <c r="D3050" t="s">
        <v>34</v>
      </c>
      <c r="E3050" t="s">
        <v>731</v>
      </c>
      <c r="F3050" t="s">
        <v>3919</v>
      </c>
      <c r="G3050" t="s">
        <v>3920</v>
      </c>
      <c r="H3050" t="s">
        <v>6196</v>
      </c>
      <c r="I3050" t="s">
        <v>52</v>
      </c>
      <c r="J3050" t="s">
        <v>39</v>
      </c>
      <c r="K3050" t="s">
        <v>6346</v>
      </c>
      <c r="L3050" t="s">
        <v>6346</v>
      </c>
      <c r="M3050" t="s">
        <v>33</v>
      </c>
      <c r="N3050" t="s">
        <v>33</v>
      </c>
      <c r="O3050" t="s">
        <v>20</v>
      </c>
      <c r="P3050" t="s">
        <v>20</v>
      </c>
      <c r="Q3050" t="s">
        <v>9131</v>
      </c>
    </row>
    <row r="3051" spans="1:17" x14ac:dyDescent="0.35">
      <c r="A3051" t="s">
        <v>6348</v>
      </c>
      <c r="B3051" t="s">
        <v>6347</v>
      </c>
      <c r="C3051" t="s">
        <v>19</v>
      </c>
      <c r="D3051" t="s">
        <v>34</v>
      </c>
      <c r="E3051" t="s">
        <v>731</v>
      </c>
      <c r="F3051" t="s">
        <v>3919</v>
      </c>
      <c r="G3051" t="s">
        <v>3920</v>
      </c>
      <c r="H3051" t="s">
        <v>6196</v>
      </c>
      <c r="I3051" t="s">
        <v>52</v>
      </c>
      <c r="J3051" t="s">
        <v>39</v>
      </c>
      <c r="K3051" t="s">
        <v>6348</v>
      </c>
      <c r="L3051" t="s">
        <v>6348</v>
      </c>
      <c r="M3051" t="s">
        <v>33</v>
      </c>
      <c r="N3051" t="s">
        <v>33</v>
      </c>
      <c r="O3051" t="s">
        <v>20</v>
      </c>
      <c r="P3051" t="s">
        <v>20</v>
      </c>
      <c r="Q3051" t="s">
        <v>9131</v>
      </c>
    </row>
    <row r="3052" spans="1:17" x14ac:dyDescent="0.35">
      <c r="A3052" t="s">
        <v>6349</v>
      </c>
      <c r="B3052" t="s">
        <v>6347</v>
      </c>
      <c r="C3052" t="s">
        <v>19</v>
      </c>
      <c r="D3052" t="s">
        <v>34</v>
      </c>
      <c r="E3052" t="s">
        <v>731</v>
      </c>
      <c r="F3052" t="s">
        <v>3919</v>
      </c>
      <c r="G3052" t="s">
        <v>3920</v>
      </c>
      <c r="H3052" t="s">
        <v>6196</v>
      </c>
      <c r="I3052" t="s">
        <v>52</v>
      </c>
      <c r="J3052" t="s">
        <v>39</v>
      </c>
      <c r="K3052" t="s">
        <v>6349</v>
      </c>
      <c r="L3052" t="s">
        <v>6349</v>
      </c>
      <c r="M3052" t="s">
        <v>33</v>
      </c>
      <c r="N3052" t="s">
        <v>33</v>
      </c>
      <c r="O3052" t="s">
        <v>20</v>
      </c>
      <c r="P3052" t="s">
        <v>20</v>
      </c>
      <c r="Q3052" t="s">
        <v>9131</v>
      </c>
    </row>
    <row r="3053" spans="1:17" x14ac:dyDescent="0.35">
      <c r="A3053" t="s">
        <v>6350</v>
      </c>
      <c r="B3053" t="s">
        <v>6351</v>
      </c>
      <c r="C3053" t="s">
        <v>19</v>
      </c>
      <c r="D3053" t="s">
        <v>34</v>
      </c>
      <c r="E3053" t="s">
        <v>731</v>
      </c>
      <c r="F3053" t="s">
        <v>3919</v>
      </c>
      <c r="G3053" t="s">
        <v>3920</v>
      </c>
      <c r="H3053" t="s">
        <v>6196</v>
      </c>
      <c r="I3053" t="s">
        <v>52</v>
      </c>
      <c r="J3053" t="s">
        <v>39</v>
      </c>
      <c r="K3053" t="s">
        <v>6350</v>
      </c>
      <c r="L3053" t="s">
        <v>6350</v>
      </c>
      <c r="M3053" t="s">
        <v>33</v>
      </c>
      <c r="N3053" t="s">
        <v>33</v>
      </c>
      <c r="O3053" t="s">
        <v>20</v>
      </c>
      <c r="P3053" t="s">
        <v>20</v>
      </c>
      <c r="Q3053" t="s">
        <v>9131</v>
      </c>
    </row>
    <row r="3054" spans="1:17" x14ac:dyDescent="0.35">
      <c r="A3054" t="s">
        <v>6352</v>
      </c>
      <c r="B3054" t="s">
        <v>6347</v>
      </c>
      <c r="C3054" t="s">
        <v>19</v>
      </c>
      <c r="D3054" t="s">
        <v>34</v>
      </c>
      <c r="E3054" t="s">
        <v>731</v>
      </c>
      <c r="F3054" t="s">
        <v>3919</v>
      </c>
      <c r="G3054" t="s">
        <v>3920</v>
      </c>
      <c r="H3054" t="s">
        <v>6196</v>
      </c>
      <c r="I3054" t="s">
        <v>52</v>
      </c>
      <c r="J3054" t="s">
        <v>39</v>
      </c>
      <c r="K3054" t="s">
        <v>6352</v>
      </c>
      <c r="L3054" t="s">
        <v>6352</v>
      </c>
      <c r="M3054" t="s">
        <v>33</v>
      </c>
      <c r="N3054" t="s">
        <v>33</v>
      </c>
      <c r="O3054" t="s">
        <v>20</v>
      </c>
      <c r="P3054" t="s">
        <v>20</v>
      </c>
      <c r="Q3054" t="s">
        <v>9131</v>
      </c>
    </row>
    <row r="3055" spans="1:17" x14ac:dyDescent="0.35">
      <c r="A3055" t="s">
        <v>6353</v>
      </c>
      <c r="B3055" t="s">
        <v>6354</v>
      </c>
      <c r="C3055" t="s">
        <v>19</v>
      </c>
      <c r="D3055" t="s">
        <v>143</v>
      </c>
      <c r="E3055" t="s">
        <v>731</v>
      </c>
      <c r="F3055" t="s">
        <v>3923</v>
      </c>
      <c r="G3055" t="s">
        <v>3924</v>
      </c>
      <c r="H3055" t="s">
        <v>4843</v>
      </c>
      <c r="I3055" t="s">
        <v>35</v>
      </c>
      <c r="J3055" t="s">
        <v>39</v>
      </c>
      <c r="K3055" t="s">
        <v>6353</v>
      </c>
      <c r="L3055" t="s">
        <v>6353</v>
      </c>
      <c r="M3055" t="s">
        <v>147</v>
      </c>
      <c r="N3055" t="s">
        <v>147</v>
      </c>
      <c r="O3055" t="s">
        <v>20</v>
      </c>
      <c r="P3055" t="s">
        <v>20</v>
      </c>
      <c r="Q3055" t="s">
        <v>9130</v>
      </c>
    </row>
    <row r="3056" spans="1:17" x14ac:dyDescent="0.35">
      <c r="A3056" t="s">
        <v>6355</v>
      </c>
      <c r="B3056" t="s">
        <v>6356</v>
      </c>
      <c r="C3056" t="s">
        <v>19</v>
      </c>
      <c r="D3056" t="s">
        <v>143</v>
      </c>
      <c r="E3056" t="s">
        <v>731</v>
      </c>
      <c r="F3056" t="s">
        <v>3923</v>
      </c>
      <c r="G3056" t="s">
        <v>3924</v>
      </c>
      <c r="H3056" t="s">
        <v>4843</v>
      </c>
      <c r="I3056" t="s">
        <v>35</v>
      </c>
      <c r="J3056" t="s">
        <v>39</v>
      </c>
      <c r="K3056" t="s">
        <v>6355</v>
      </c>
      <c r="L3056" t="s">
        <v>6355</v>
      </c>
      <c r="M3056" t="s">
        <v>147</v>
      </c>
      <c r="N3056" t="s">
        <v>147</v>
      </c>
      <c r="O3056" t="s">
        <v>20</v>
      </c>
      <c r="P3056" t="s">
        <v>20</v>
      </c>
      <c r="Q3056" t="s">
        <v>9130</v>
      </c>
    </row>
    <row r="3057" spans="1:17" x14ac:dyDescent="0.35">
      <c r="A3057" t="s">
        <v>6357</v>
      </c>
      <c r="B3057" t="s">
        <v>6358</v>
      </c>
      <c r="C3057" t="s">
        <v>19</v>
      </c>
      <c r="D3057" t="s">
        <v>143</v>
      </c>
      <c r="E3057" t="s">
        <v>731</v>
      </c>
      <c r="F3057" t="s">
        <v>3923</v>
      </c>
      <c r="G3057" t="s">
        <v>3924</v>
      </c>
      <c r="H3057" t="s">
        <v>4843</v>
      </c>
      <c r="I3057" t="s">
        <v>35</v>
      </c>
      <c r="J3057" t="s">
        <v>39</v>
      </c>
      <c r="K3057" t="s">
        <v>6357</v>
      </c>
      <c r="L3057" t="s">
        <v>6357</v>
      </c>
      <c r="M3057" t="s">
        <v>147</v>
      </c>
      <c r="N3057" t="s">
        <v>147</v>
      </c>
      <c r="O3057" t="s">
        <v>20</v>
      </c>
      <c r="P3057" t="s">
        <v>20</v>
      </c>
      <c r="Q3057" t="s">
        <v>9130</v>
      </c>
    </row>
    <row r="3058" spans="1:17" x14ac:dyDescent="0.35">
      <c r="A3058" t="s">
        <v>6359</v>
      </c>
      <c r="B3058" t="s">
        <v>6360</v>
      </c>
      <c r="C3058" t="s">
        <v>19</v>
      </c>
      <c r="D3058" t="s">
        <v>143</v>
      </c>
      <c r="E3058" t="s">
        <v>731</v>
      </c>
      <c r="F3058" t="s">
        <v>3923</v>
      </c>
      <c r="G3058" t="s">
        <v>3924</v>
      </c>
      <c r="H3058" t="s">
        <v>4843</v>
      </c>
      <c r="I3058" t="s">
        <v>35</v>
      </c>
      <c r="J3058" t="s">
        <v>39</v>
      </c>
      <c r="K3058" t="s">
        <v>6359</v>
      </c>
      <c r="L3058" t="s">
        <v>6359</v>
      </c>
      <c r="M3058" t="s">
        <v>147</v>
      </c>
      <c r="N3058" t="s">
        <v>147</v>
      </c>
      <c r="O3058" t="s">
        <v>20</v>
      </c>
      <c r="P3058" t="s">
        <v>20</v>
      </c>
      <c r="Q3058" t="s">
        <v>9130</v>
      </c>
    </row>
    <row r="3059" spans="1:17" x14ac:dyDescent="0.35">
      <c r="A3059" t="s">
        <v>6361</v>
      </c>
      <c r="B3059" t="s">
        <v>6362</v>
      </c>
      <c r="C3059" t="s">
        <v>19</v>
      </c>
      <c r="D3059" t="s">
        <v>143</v>
      </c>
      <c r="E3059" t="s">
        <v>731</v>
      </c>
      <c r="F3059" t="s">
        <v>3923</v>
      </c>
      <c r="G3059" t="s">
        <v>3924</v>
      </c>
      <c r="H3059" t="s">
        <v>4843</v>
      </c>
      <c r="I3059" t="s">
        <v>35</v>
      </c>
      <c r="J3059" t="s">
        <v>39</v>
      </c>
      <c r="K3059" t="s">
        <v>6361</v>
      </c>
      <c r="L3059" t="s">
        <v>6361</v>
      </c>
      <c r="M3059" t="s">
        <v>147</v>
      </c>
      <c r="N3059" t="s">
        <v>147</v>
      </c>
      <c r="O3059" t="s">
        <v>20</v>
      </c>
      <c r="P3059" t="s">
        <v>20</v>
      </c>
      <c r="Q3059" t="s">
        <v>9130</v>
      </c>
    </row>
    <row r="3060" spans="1:17" x14ac:dyDescent="0.35">
      <c r="A3060" t="s">
        <v>6363</v>
      </c>
      <c r="B3060" t="s">
        <v>6364</v>
      </c>
      <c r="C3060" t="s">
        <v>19</v>
      </c>
      <c r="D3060" t="s">
        <v>143</v>
      </c>
      <c r="E3060" t="s">
        <v>731</v>
      </c>
      <c r="F3060" t="s">
        <v>3923</v>
      </c>
      <c r="G3060" t="s">
        <v>3924</v>
      </c>
      <c r="H3060" t="s">
        <v>4843</v>
      </c>
      <c r="I3060" t="s">
        <v>87</v>
      </c>
      <c r="J3060" t="s">
        <v>39</v>
      </c>
      <c r="K3060" t="s">
        <v>6363</v>
      </c>
      <c r="L3060" t="s">
        <v>6363</v>
      </c>
      <c r="M3060" t="s">
        <v>147</v>
      </c>
      <c r="N3060" t="s">
        <v>147</v>
      </c>
      <c r="O3060" t="s">
        <v>20</v>
      </c>
      <c r="P3060" t="s">
        <v>20</v>
      </c>
      <c r="Q3060" t="s">
        <v>9130</v>
      </c>
    </row>
    <row r="3061" spans="1:17" x14ac:dyDescent="0.35">
      <c r="A3061" t="s">
        <v>6365</v>
      </c>
      <c r="B3061" t="s">
        <v>6366</v>
      </c>
      <c r="C3061" t="s">
        <v>19</v>
      </c>
      <c r="D3061" t="s">
        <v>143</v>
      </c>
      <c r="E3061" t="s">
        <v>731</v>
      </c>
      <c r="F3061" t="s">
        <v>3923</v>
      </c>
      <c r="G3061" t="s">
        <v>3924</v>
      </c>
      <c r="H3061" t="s">
        <v>4843</v>
      </c>
      <c r="I3061" t="s">
        <v>87</v>
      </c>
      <c r="J3061" t="s">
        <v>39</v>
      </c>
      <c r="K3061" t="s">
        <v>6365</v>
      </c>
      <c r="L3061" t="s">
        <v>6365</v>
      </c>
      <c r="M3061" t="s">
        <v>147</v>
      </c>
      <c r="N3061" t="s">
        <v>147</v>
      </c>
      <c r="O3061" t="s">
        <v>20</v>
      </c>
      <c r="P3061" t="s">
        <v>20</v>
      </c>
      <c r="Q3061" t="s">
        <v>9130</v>
      </c>
    </row>
    <row r="3062" spans="1:17" x14ac:dyDescent="0.35">
      <c r="A3062" t="s">
        <v>6367</v>
      </c>
      <c r="B3062" t="s">
        <v>6368</v>
      </c>
      <c r="C3062" t="s">
        <v>19</v>
      </c>
      <c r="D3062" t="s">
        <v>143</v>
      </c>
      <c r="E3062" t="s">
        <v>731</v>
      </c>
      <c r="F3062" t="s">
        <v>3923</v>
      </c>
      <c r="G3062" t="s">
        <v>3924</v>
      </c>
      <c r="H3062" t="s">
        <v>4843</v>
      </c>
      <c r="I3062" t="s">
        <v>87</v>
      </c>
      <c r="J3062" t="s">
        <v>39</v>
      </c>
      <c r="K3062" t="s">
        <v>6367</v>
      </c>
      <c r="L3062" t="s">
        <v>6367</v>
      </c>
      <c r="M3062" t="s">
        <v>147</v>
      </c>
      <c r="N3062" t="s">
        <v>147</v>
      </c>
      <c r="O3062" t="s">
        <v>20</v>
      </c>
      <c r="P3062" t="s">
        <v>20</v>
      </c>
      <c r="Q3062" t="s">
        <v>9130</v>
      </c>
    </row>
    <row r="3063" spans="1:17" x14ac:dyDescent="0.35">
      <c r="A3063" t="s">
        <v>6369</v>
      </c>
      <c r="B3063" t="s">
        <v>6370</v>
      </c>
      <c r="C3063" t="s">
        <v>19</v>
      </c>
      <c r="D3063" t="s">
        <v>143</v>
      </c>
      <c r="E3063" t="s">
        <v>731</v>
      </c>
      <c r="F3063" t="s">
        <v>3923</v>
      </c>
      <c r="G3063" t="s">
        <v>3924</v>
      </c>
      <c r="H3063" t="s">
        <v>4843</v>
      </c>
      <c r="I3063" t="s">
        <v>87</v>
      </c>
      <c r="J3063" t="s">
        <v>39</v>
      </c>
      <c r="K3063" t="s">
        <v>6369</v>
      </c>
      <c r="L3063" t="s">
        <v>6369</v>
      </c>
      <c r="M3063" t="s">
        <v>147</v>
      </c>
      <c r="N3063" t="s">
        <v>147</v>
      </c>
      <c r="O3063" t="s">
        <v>20</v>
      </c>
      <c r="P3063" t="s">
        <v>20</v>
      </c>
      <c r="Q3063" t="s">
        <v>9130</v>
      </c>
    </row>
    <row r="3064" spans="1:17" x14ac:dyDescent="0.35">
      <c r="A3064" t="s">
        <v>6371</v>
      </c>
      <c r="B3064" t="s">
        <v>6372</v>
      </c>
      <c r="C3064" t="s">
        <v>19</v>
      </c>
      <c r="D3064" t="s">
        <v>143</v>
      </c>
      <c r="E3064" t="s">
        <v>731</v>
      </c>
      <c r="F3064" t="s">
        <v>3923</v>
      </c>
      <c r="G3064" t="s">
        <v>3924</v>
      </c>
      <c r="H3064" t="s">
        <v>4843</v>
      </c>
      <c r="I3064" t="s">
        <v>87</v>
      </c>
      <c r="J3064" t="s">
        <v>39</v>
      </c>
      <c r="K3064" t="s">
        <v>6371</v>
      </c>
      <c r="L3064" t="s">
        <v>6371</v>
      </c>
      <c r="M3064" t="s">
        <v>147</v>
      </c>
      <c r="N3064" t="s">
        <v>147</v>
      </c>
      <c r="O3064" t="s">
        <v>20</v>
      </c>
      <c r="P3064" t="s">
        <v>20</v>
      </c>
      <c r="Q3064" t="s">
        <v>9130</v>
      </c>
    </row>
    <row r="3065" spans="1:17" x14ac:dyDescent="0.35">
      <c r="A3065" t="s">
        <v>6373</v>
      </c>
      <c r="B3065" t="s">
        <v>6374</v>
      </c>
      <c r="C3065" t="s">
        <v>19</v>
      </c>
      <c r="D3065" t="s">
        <v>34</v>
      </c>
      <c r="E3065" t="s">
        <v>731</v>
      </c>
      <c r="F3065" t="s">
        <v>3919</v>
      </c>
      <c r="G3065" t="s">
        <v>3920</v>
      </c>
      <c r="H3065" t="s">
        <v>6196</v>
      </c>
      <c r="I3065" t="s">
        <v>52</v>
      </c>
      <c r="J3065" t="s">
        <v>39</v>
      </c>
      <c r="K3065" t="s">
        <v>6373</v>
      </c>
      <c r="L3065" t="s">
        <v>6373</v>
      </c>
      <c r="M3065" t="s">
        <v>33</v>
      </c>
      <c r="N3065" t="s">
        <v>33</v>
      </c>
      <c r="O3065" t="s">
        <v>20</v>
      </c>
      <c r="P3065" t="s">
        <v>20</v>
      </c>
      <c r="Q3065" t="s">
        <v>9131</v>
      </c>
    </row>
    <row r="3066" spans="1:17" x14ac:dyDescent="0.35">
      <c r="A3066" t="s">
        <v>6375</v>
      </c>
      <c r="B3066" t="s">
        <v>6374</v>
      </c>
      <c r="C3066" t="s">
        <v>19</v>
      </c>
      <c r="D3066" t="s">
        <v>34</v>
      </c>
      <c r="E3066" t="s">
        <v>731</v>
      </c>
      <c r="F3066" t="s">
        <v>3919</v>
      </c>
      <c r="G3066" t="s">
        <v>3920</v>
      </c>
      <c r="H3066" t="s">
        <v>6196</v>
      </c>
      <c r="I3066" t="s">
        <v>52</v>
      </c>
      <c r="J3066" t="s">
        <v>39</v>
      </c>
      <c r="K3066" t="s">
        <v>6375</v>
      </c>
      <c r="L3066" t="s">
        <v>6375</v>
      </c>
      <c r="M3066" t="s">
        <v>33</v>
      </c>
      <c r="N3066" t="s">
        <v>33</v>
      </c>
      <c r="O3066" t="s">
        <v>20</v>
      </c>
      <c r="P3066" t="s">
        <v>20</v>
      </c>
      <c r="Q3066" t="s">
        <v>9131</v>
      </c>
    </row>
    <row r="3067" spans="1:17" x14ac:dyDescent="0.35">
      <c r="A3067" t="s">
        <v>6376</v>
      </c>
      <c r="B3067" t="s">
        <v>6377</v>
      </c>
      <c r="C3067" t="s">
        <v>19</v>
      </c>
      <c r="D3067" t="s">
        <v>276</v>
      </c>
      <c r="E3067" t="s">
        <v>731</v>
      </c>
      <c r="F3067" t="s">
        <v>732</v>
      </c>
      <c r="G3067" t="s">
        <v>733</v>
      </c>
      <c r="H3067" t="s">
        <v>4774</v>
      </c>
      <c r="I3067" t="s">
        <v>52</v>
      </c>
      <c r="J3067" t="s">
        <v>39</v>
      </c>
      <c r="K3067" t="s">
        <v>6376</v>
      </c>
      <c r="L3067" t="s">
        <v>6376</v>
      </c>
      <c r="M3067" t="s">
        <v>117</v>
      </c>
      <c r="N3067" t="s">
        <v>642</v>
      </c>
      <c r="O3067" t="s">
        <v>20</v>
      </c>
      <c r="P3067" t="s">
        <v>20</v>
      </c>
      <c r="Q3067" t="s">
        <v>9131</v>
      </c>
    </row>
    <row r="3068" spans="1:17" x14ac:dyDescent="0.35">
      <c r="A3068" t="s">
        <v>6378</v>
      </c>
      <c r="B3068" t="s">
        <v>6379</v>
      </c>
      <c r="C3068" t="s">
        <v>19</v>
      </c>
      <c r="D3068" t="s">
        <v>276</v>
      </c>
      <c r="E3068" t="s">
        <v>731</v>
      </c>
      <c r="F3068" t="s">
        <v>732</v>
      </c>
      <c r="G3068" t="s">
        <v>733</v>
      </c>
      <c r="H3068" t="s">
        <v>4774</v>
      </c>
      <c r="I3068" t="s">
        <v>52</v>
      </c>
      <c r="J3068" t="s">
        <v>39</v>
      </c>
      <c r="K3068" t="s">
        <v>6378</v>
      </c>
      <c r="L3068" t="s">
        <v>6378</v>
      </c>
      <c r="M3068" t="s">
        <v>117</v>
      </c>
      <c r="N3068" t="s">
        <v>642</v>
      </c>
      <c r="O3068" t="s">
        <v>20</v>
      </c>
      <c r="P3068" t="s">
        <v>20</v>
      </c>
      <c r="Q3068" t="s">
        <v>9131</v>
      </c>
    </row>
    <row r="3069" spans="1:17" x14ac:dyDescent="0.35">
      <c r="A3069" t="s">
        <v>6380</v>
      </c>
      <c r="B3069" t="s">
        <v>6381</v>
      </c>
      <c r="C3069" t="s">
        <v>19</v>
      </c>
      <c r="D3069" t="s">
        <v>276</v>
      </c>
      <c r="E3069" t="s">
        <v>731</v>
      </c>
      <c r="F3069" t="s">
        <v>732</v>
      </c>
      <c r="G3069" t="s">
        <v>733</v>
      </c>
      <c r="H3069" t="s">
        <v>4774</v>
      </c>
      <c r="I3069" t="s">
        <v>52</v>
      </c>
      <c r="J3069" t="s">
        <v>39</v>
      </c>
      <c r="K3069" t="s">
        <v>6380</v>
      </c>
      <c r="L3069" t="s">
        <v>6380</v>
      </c>
      <c r="M3069" t="s">
        <v>117</v>
      </c>
      <c r="N3069" t="s">
        <v>642</v>
      </c>
      <c r="O3069" t="s">
        <v>20</v>
      </c>
      <c r="P3069" t="s">
        <v>20</v>
      </c>
      <c r="Q3069" t="s">
        <v>9131</v>
      </c>
    </row>
    <row r="3070" spans="1:17" x14ac:dyDescent="0.35">
      <c r="A3070" t="s">
        <v>6382</v>
      </c>
      <c r="B3070" t="s">
        <v>6383</v>
      </c>
      <c r="C3070" t="s">
        <v>19</v>
      </c>
      <c r="D3070" t="s">
        <v>143</v>
      </c>
      <c r="E3070" t="s">
        <v>731</v>
      </c>
      <c r="F3070" t="s">
        <v>3923</v>
      </c>
      <c r="G3070" t="s">
        <v>3924</v>
      </c>
      <c r="H3070" t="s">
        <v>6087</v>
      </c>
      <c r="I3070" t="s">
        <v>87</v>
      </c>
      <c r="J3070" t="s">
        <v>39</v>
      </c>
      <c r="K3070" t="s">
        <v>6382</v>
      </c>
      <c r="L3070" t="s">
        <v>6382</v>
      </c>
      <c r="M3070" t="s">
        <v>147</v>
      </c>
      <c r="N3070" t="s">
        <v>147</v>
      </c>
      <c r="O3070" t="s">
        <v>20</v>
      </c>
      <c r="P3070" t="s">
        <v>20</v>
      </c>
      <c r="Q3070" t="s">
        <v>20</v>
      </c>
    </row>
    <row r="3071" spans="1:17" x14ac:dyDescent="0.35">
      <c r="A3071" t="s">
        <v>6384</v>
      </c>
      <c r="B3071" t="s">
        <v>6385</v>
      </c>
      <c r="C3071" t="s">
        <v>19</v>
      </c>
      <c r="D3071" t="s">
        <v>143</v>
      </c>
      <c r="E3071" t="s">
        <v>731</v>
      </c>
      <c r="F3071" t="s">
        <v>3923</v>
      </c>
      <c r="G3071" t="s">
        <v>3924</v>
      </c>
      <c r="H3071" t="s">
        <v>6087</v>
      </c>
      <c r="I3071" t="s">
        <v>87</v>
      </c>
      <c r="J3071" t="s">
        <v>39</v>
      </c>
      <c r="K3071" t="s">
        <v>6384</v>
      </c>
      <c r="L3071" t="s">
        <v>6384</v>
      </c>
      <c r="M3071" t="s">
        <v>147</v>
      </c>
      <c r="N3071" t="s">
        <v>147</v>
      </c>
      <c r="O3071" t="s">
        <v>20</v>
      </c>
      <c r="P3071" t="s">
        <v>20</v>
      </c>
      <c r="Q3071" t="s">
        <v>20</v>
      </c>
    </row>
    <row r="3072" spans="1:17" x14ac:dyDescent="0.35">
      <c r="A3072" t="s">
        <v>6386</v>
      </c>
      <c r="B3072" t="s">
        <v>6387</v>
      </c>
      <c r="C3072" t="s">
        <v>19</v>
      </c>
      <c r="D3072" t="s">
        <v>143</v>
      </c>
      <c r="E3072" t="s">
        <v>731</v>
      </c>
      <c r="F3072" t="s">
        <v>3923</v>
      </c>
      <c r="G3072" t="s">
        <v>3924</v>
      </c>
      <c r="H3072" t="s">
        <v>6087</v>
      </c>
      <c r="I3072" t="s">
        <v>87</v>
      </c>
      <c r="J3072" t="s">
        <v>39</v>
      </c>
      <c r="K3072" t="s">
        <v>6386</v>
      </c>
      <c r="L3072" t="s">
        <v>6386</v>
      </c>
      <c r="M3072" t="s">
        <v>147</v>
      </c>
      <c r="N3072" t="s">
        <v>147</v>
      </c>
      <c r="O3072" t="s">
        <v>20</v>
      </c>
      <c r="P3072" t="s">
        <v>20</v>
      </c>
      <c r="Q3072" t="s">
        <v>20</v>
      </c>
    </row>
    <row r="3073" spans="1:17" x14ac:dyDescent="0.35">
      <c r="A3073" t="s">
        <v>6388</v>
      </c>
      <c r="B3073" t="s">
        <v>6389</v>
      </c>
      <c r="C3073" t="s">
        <v>19</v>
      </c>
      <c r="D3073" t="s">
        <v>143</v>
      </c>
      <c r="E3073" t="s">
        <v>731</v>
      </c>
      <c r="F3073" t="s">
        <v>3923</v>
      </c>
      <c r="G3073" t="s">
        <v>3924</v>
      </c>
      <c r="H3073" t="s">
        <v>6087</v>
      </c>
      <c r="I3073" t="s">
        <v>87</v>
      </c>
      <c r="J3073" t="s">
        <v>39</v>
      </c>
      <c r="K3073" t="s">
        <v>6388</v>
      </c>
      <c r="L3073" t="s">
        <v>6388</v>
      </c>
      <c r="M3073" t="s">
        <v>147</v>
      </c>
      <c r="N3073" t="s">
        <v>147</v>
      </c>
      <c r="O3073" t="s">
        <v>20</v>
      </c>
      <c r="P3073" t="s">
        <v>20</v>
      </c>
      <c r="Q3073" t="s">
        <v>20</v>
      </c>
    </row>
    <row r="3074" spans="1:17" x14ac:dyDescent="0.35">
      <c r="A3074" t="s">
        <v>6390</v>
      </c>
      <c r="B3074" t="s">
        <v>6391</v>
      </c>
      <c r="C3074" t="s">
        <v>62</v>
      </c>
      <c r="D3074" t="s">
        <v>202</v>
      </c>
      <c r="E3074" t="s">
        <v>731</v>
      </c>
      <c r="F3074" t="s">
        <v>3919</v>
      </c>
      <c r="G3074" t="s">
        <v>3927</v>
      </c>
      <c r="H3074" t="s">
        <v>5002</v>
      </c>
      <c r="I3074" t="s">
        <v>87</v>
      </c>
      <c r="J3074" t="s">
        <v>39</v>
      </c>
      <c r="K3074" t="s">
        <v>6390</v>
      </c>
      <c r="L3074" t="s">
        <v>6390</v>
      </c>
      <c r="M3074" t="s">
        <v>206</v>
      </c>
      <c r="N3074" t="s">
        <v>206</v>
      </c>
      <c r="O3074" t="s">
        <v>20</v>
      </c>
      <c r="P3074" t="s">
        <v>20</v>
      </c>
      <c r="Q3074" t="s">
        <v>9130</v>
      </c>
    </row>
    <row r="3075" spans="1:17" x14ac:dyDescent="0.35">
      <c r="A3075" t="s">
        <v>6392</v>
      </c>
      <c r="B3075" t="s">
        <v>6393</v>
      </c>
      <c r="C3075" t="s">
        <v>62</v>
      </c>
      <c r="D3075" t="s">
        <v>202</v>
      </c>
      <c r="E3075" t="s">
        <v>731</v>
      </c>
      <c r="F3075" t="s">
        <v>3919</v>
      </c>
      <c r="G3075" t="s">
        <v>3927</v>
      </c>
      <c r="H3075" t="s">
        <v>5002</v>
      </c>
      <c r="I3075" t="s">
        <v>87</v>
      </c>
      <c r="J3075" t="s">
        <v>39</v>
      </c>
      <c r="K3075" t="s">
        <v>6392</v>
      </c>
      <c r="L3075" t="s">
        <v>6392</v>
      </c>
      <c r="M3075" t="s">
        <v>206</v>
      </c>
      <c r="N3075" t="s">
        <v>206</v>
      </c>
      <c r="O3075" t="s">
        <v>20</v>
      </c>
      <c r="P3075" t="s">
        <v>20</v>
      </c>
      <c r="Q3075" t="s">
        <v>9130</v>
      </c>
    </row>
    <row r="3076" spans="1:17" x14ac:dyDescent="0.35">
      <c r="A3076" t="s">
        <v>6394</v>
      </c>
      <c r="B3076" t="s">
        <v>6395</v>
      </c>
      <c r="C3076" t="s">
        <v>62</v>
      </c>
      <c r="D3076" t="s">
        <v>202</v>
      </c>
      <c r="E3076" t="s">
        <v>731</v>
      </c>
      <c r="F3076" t="s">
        <v>3919</v>
      </c>
      <c r="G3076" t="s">
        <v>3927</v>
      </c>
      <c r="H3076" t="s">
        <v>5002</v>
      </c>
      <c r="I3076" t="s">
        <v>87</v>
      </c>
      <c r="J3076" t="s">
        <v>39</v>
      </c>
      <c r="K3076" t="s">
        <v>6394</v>
      </c>
      <c r="L3076" t="s">
        <v>6394</v>
      </c>
      <c r="M3076" t="s">
        <v>206</v>
      </c>
      <c r="N3076" t="s">
        <v>206</v>
      </c>
      <c r="O3076" t="s">
        <v>20</v>
      </c>
      <c r="P3076" t="s">
        <v>20</v>
      </c>
      <c r="Q3076" t="s">
        <v>9130</v>
      </c>
    </row>
    <row r="3077" spans="1:17" x14ac:dyDescent="0.35">
      <c r="A3077" t="s">
        <v>6396</v>
      </c>
      <c r="B3077" t="s">
        <v>6397</v>
      </c>
      <c r="C3077" t="s">
        <v>62</v>
      </c>
      <c r="D3077" t="s">
        <v>202</v>
      </c>
      <c r="E3077" t="s">
        <v>731</v>
      </c>
      <c r="F3077" t="s">
        <v>3919</v>
      </c>
      <c r="G3077" t="s">
        <v>3927</v>
      </c>
      <c r="H3077" t="s">
        <v>5002</v>
      </c>
      <c r="I3077" t="s">
        <v>87</v>
      </c>
      <c r="J3077" t="s">
        <v>39</v>
      </c>
      <c r="K3077" t="s">
        <v>6396</v>
      </c>
      <c r="L3077" t="s">
        <v>6396</v>
      </c>
      <c r="M3077" t="s">
        <v>206</v>
      </c>
      <c r="N3077" t="s">
        <v>206</v>
      </c>
      <c r="O3077" t="s">
        <v>20</v>
      </c>
      <c r="P3077" t="s">
        <v>20</v>
      </c>
      <c r="Q3077" t="s">
        <v>9130</v>
      </c>
    </row>
    <row r="3078" spans="1:17" x14ac:dyDescent="0.35">
      <c r="A3078" t="s">
        <v>6398</v>
      </c>
      <c r="B3078" t="s">
        <v>6399</v>
      </c>
      <c r="C3078" t="s">
        <v>62</v>
      </c>
      <c r="D3078" t="s">
        <v>202</v>
      </c>
      <c r="E3078" t="s">
        <v>731</v>
      </c>
      <c r="F3078" t="s">
        <v>3919</v>
      </c>
      <c r="G3078" t="s">
        <v>3927</v>
      </c>
      <c r="H3078" t="s">
        <v>5002</v>
      </c>
      <c r="I3078" t="s">
        <v>87</v>
      </c>
      <c r="J3078" t="s">
        <v>39</v>
      </c>
      <c r="K3078" t="s">
        <v>6398</v>
      </c>
      <c r="L3078" t="s">
        <v>6398</v>
      </c>
      <c r="M3078" t="s">
        <v>206</v>
      </c>
      <c r="N3078" t="s">
        <v>206</v>
      </c>
      <c r="O3078" t="s">
        <v>20</v>
      </c>
      <c r="P3078" t="s">
        <v>20</v>
      </c>
      <c r="Q3078" t="s">
        <v>9130</v>
      </c>
    </row>
    <row r="3079" spans="1:17" x14ac:dyDescent="0.35">
      <c r="A3079" t="s">
        <v>6400</v>
      </c>
      <c r="B3079" t="s">
        <v>6401</v>
      </c>
      <c r="C3079" t="s">
        <v>62</v>
      </c>
      <c r="D3079" t="s">
        <v>4090</v>
      </c>
      <c r="E3079" t="s">
        <v>731</v>
      </c>
      <c r="F3079" t="s">
        <v>4048</v>
      </c>
      <c r="G3079" t="s">
        <v>4091</v>
      </c>
      <c r="H3079" t="s">
        <v>6402</v>
      </c>
      <c r="I3079" t="s">
        <v>87</v>
      </c>
      <c r="J3079" t="s">
        <v>39</v>
      </c>
      <c r="K3079" t="s">
        <v>6400</v>
      </c>
      <c r="L3079" t="s">
        <v>6400</v>
      </c>
      <c r="M3079" t="s">
        <v>169</v>
      </c>
      <c r="N3079" t="s">
        <v>4093</v>
      </c>
      <c r="O3079" t="s">
        <v>20</v>
      </c>
      <c r="P3079" t="s">
        <v>20</v>
      </c>
      <c r="Q3079" t="s">
        <v>9130</v>
      </c>
    </row>
    <row r="3080" spans="1:17" x14ac:dyDescent="0.35">
      <c r="A3080" t="s">
        <v>6403</v>
      </c>
      <c r="B3080" t="s">
        <v>6404</v>
      </c>
      <c r="C3080" t="s">
        <v>62</v>
      </c>
      <c r="D3080" t="s">
        <v>4090</v>
      </c>
      <c r="E3080" t="s">
        <v>731</v>
      </c>
      <c r="F3080" t="s">
        <v>4048</v>
      </c>
      <c r="G3080" t="s">
        <v>4091</v>
      </c>
      <c r="H3080" t="s">
        <v>6402</v>
      </c>
      <c r="I3080" t="s">
        <v>87</v>
      </c>
      <c r="J3080" t="s">
        <v>39</v>
      </c>
      <c r="K3080" t="s">
        <v>6403</v>
      </c>
      <c r="L3080" t="s">
        <v>6403</v>
      </c>
      <c r="M3080" t="s">
        <v>169</v>
      </c>
      <c r="N3080" t="s">
        <v>4093</v>
      </c>
      <c r="O3080" t="s">
        <v>20</v>
      </c>
      <c r="P3080" t="s">
        <v>20</v>
      </c>
      <c r="Q3080" t="s">
        <v>9130</v>
      </c>
    </row>
    <row r="3081" spans="1:17" x14ac:dyDescent="0.35">
      <c r="A3081" t="s">
        <v>6405</v>
      </c>
      <c r="B3081" t="s">
        <v>6406</v>
      </c>
      <c r="C3081" t="s">
        <v>62</v>
      </c>
      <c r="D3081" t="s">
        <v>4090</v>
      </c>
      <c r="E3081" t="s">
        <v>731</v>
      </c>
      <c r="F3081" t="s">
        <v>4048</v>
      </c>
      <c r="G3081" t="s">
        <v>4091</v>
      </c>
      <c r="H3081" t="s">
        <v>6402</v>
      </c>
      <c r="I3081" t="s">
        <v>87</v>
      </c>
      <c r="J3081" t="s">
        <v>39</v>
      </c>
      <c r="K3081" t="s">
        <v>6405</v>
      </c>
      <c r="L3081" t="s">
        <v>6405</v>
      </c>
      <c r="M3081" t="s">
        <v>169</v>
      </c>
      <c r="N3081" t="s">
        <v>4093</v>
      </c>
      <c r="O3081" t="s">
        <v>20</v>
      </c>
      <c r="P3081" t="s">
        <v>20</v>
      </c>
      <c r="Q3081" t="s">
        <v>9130</v>
      </c>
    </row>
    <row r="3082" spans="1:17" x14ac:dyDescent="0.35">
      <c r="A3082" t="s">
        <v>6407</v>
      </c>
      <c r="B3082" t="s">
        <v>6408</v>
      </c>
      <c r="C3082" t="s">
        <v>62</v>
      </c>
      <c r="D3082" t="s">
        <v>4090</v>
      </c>
      <c r="E3082" t="s">
        <v>731</v>
      </c>
      <c r="F3082" t="s">
        <v>4048</v>
      </c>
      <c r="G3082" t="s">
        <v>4091</v>
      </c>
      <c r="H3082" t="s">
        <v>6402</v>
      </c>
      <c r="I3082" t="s">
        <v>87</v>
      </c>
      <c r="J3082" t="s">
        <v>39</v>
      </c>
      <c r="K3082" t="s">
        <v>6407</v>
      </c>
      <c r="L3082" t="s">
        <v>6407</v>
      </c>
      <c r="M3082" t="s">
        <v>169</v>
      </c>
      <c r="N3082" t="s">
        <v>4093</v>
      </c>
      <c r="O3082" t="s">
        <v>20</v>
      </c>
      <c r="P3082" t="s">
        <v>20</v>
      </c>
      <c r="Q3082" t="s">
        <v>9130</v>
      </c>
    </row>
    <row r="3083" spans="1:17" x14ac:dyDescent="0.35">
      <c r="A3083" t="s">
        <v>6409</v>
      </c>
      <c r="B3083" t="s">
        <v>6410</v>
      </c>
      <c r="C3083" t="s">
        <v>62</v>
      </c>
      <c r="D3083" t="s">
        <v>4090</v>
      </c>
      <c r="E3083" t="s">
        <v>731</v>
      </c>
      <c r="F3083" t="s">
        <v>4048</v>
      </c>
      <c r="G3083" t="s">
        <v>4091</v>
      </c>
      <c r="H3083" t="s">
        <v>6402</v>
      </c>
      <c r="I3083" t="s">
        <v>87</v>
      </c>
      <c r="J3083" t="s">
        <v>39</v>
      </c>
      <c r="K3083" t="s">
        <v>6409</v>
      </c>
      <c r="L3083" t="s">
        <v>6409</v>
      </c>
      <c r="M3083" t="s">
        <v>169</v>
      </c>
      <c r="N3083" t="s">
        <v>4093</v>
      </c>
      <c r="O3083" t="s">
        <v>20</v>
      </c>
      <c r="P3083" t="s">
        <v>20</v>
      </c>
      <c r="Q3083" t="s">
        <v>9130</v>
      </c>
    </row>
    <row r="3084" spans="1:17" x14ac:dyDescent="0.35">
      <c r="A3084" t="s">
        <v>6411</v>
      </c>
      <c r="B3084" t="s">
        <v>6412</v>
      </c>
      <c r="C3084" t="s">
        <v>62</v>
      </c>
      <c r="D3084" t="s">
        <v>4090</v>
      </c>
      <c r="E3084" t="s">
        <v>731</v>
      </c>
      <c r="F3084" t="s">
        <v>4048</v>
      </c>
      <c r="G3084" t="s">
        <v>4091</v>
      </c>
      <c r="H3084" t="s">
        <v>6402</v>
      </c>
      <c r="I3084" t="s">
        <v>87</v>
      </c>
      <c r="J3084" t="s">
        <v>39</v>
      </c>
      <c r="K3084" t="s">
        <v>6411</v>
      </c>
      <c r="L3084" t="s">
        <v>6411</v>
      </c>
      <c r="M3084" t="s">
        <v>169</v>
      </c>
      <c r="N3084" t="s">
        <v>4093</v>
      </c>
      <c r="O3084" t="s">
        <v>20</v>
      </c>
      <c r="P3084" t="s">
        <v>20</v>
      </c>
      <c r="Q3084" t="s">
        <v>9130</v>
      </c>
    </row>
    <row r="3085" spans="1:17" x14ac:dyDescent="0.35">
      <c r="A3085" t="s">
        <v>6413</v>
      </c>
      <c r="B3085" t="s">
        <v>6414</v>
      </c>
      <c r="C3085" t="s">
        <v>62</v>
      </c>
      <c r="D3085" t="s">
        <v>4090</v>
      </c>
      <c r="E3085" t="s">
        <v>731</v>
      </c>
      <c r="F3085" t="s">
        <v>4048</v>
      </c>
      <c r="G3085" t="s">
        <v>4091</v>
      </c>
      <c r="H3085" t="s">
        <v>6402</v>
      </c>
      <c r="I3085" t="s">
        <v>87</v>
      </c>
      <c r="J3085" t="s">
        <v>39</v>
      </c>
      <c r="K3085" t="s">
        <v>6413</v>
      </c>
      <c r="L3085" t="s">
        <v>6413</v>
      </c>
      <c r="M3085" t="s">
        <v>169</v>
      </c>
      <c r="N3085" t="s">
        <v>4093</v>
      </c>
      <c r="O3085" t="s">
        <v>20</v>
      </c>
      <c r="P3085" t="s">
        <v>20</v>
      </c>
      <c r="Q3085" t="s">
        <v>9130</v>
      </c>
    </row>
    <row r="3086" spans="1:17" x14ac:dyDescent="0.35">
      <c r="A3086" t="s">
        <v>6415</v>
      </c>
      <c r="B3086" t="s">
        <v>6416</v>
      </c>
      <c r="C3086" t="s">
        <v>62</v>
      </c>
      <c r="D3086" t="s">
        <v>4090</v>
      </c>
      <c r="E3086" t="s">
        <v>731</v>
      </c>
      <c r="F3086" t="s">
        <v>4048</v>
      </c>
      <c r="G3086" t="s">
        <v>4091</v>
      </c>
      <c r="H3086" t="s">
        <v>6402</v>
      </c>
      <c r="I3086" t="s">
        <v>87</v>
      </c>
      <c r="J3086" t="s">
        <v>39</v>
      </c>
      <c r="K3086" t="s">
        <v>6415</v>
      </c>
      <c r="L3086" t="s">
        <v>6415</v>
      </c>
      <c r="M3086" t="s">
        <v>169</v>
      </c>
      <c r="N3086" t="s">
        <v>4093</v>
      </c>
      <c r="O3086" t="s">
        <v>20</v>
      </c>
      <c r="P3086" t="s">
        <v>20</v>
      </c>
      <c r="Q3086" t="s">
        <v>9130</v>
      </c>
    </row>
    <row r="3087" spans="1:17" x14ac:dyDescent="0.35">
      <c r="A3087" t="s">
        <v>6417</v>
      </c>
      <c r="B3087" t="s">
        <v>6418</v>
      </c>
      <c r="C3087" t="s">
        <v>62</v>
      </c>
      <c r="D3087" t="s">
        <v>4090</v>
      </c>
      <c r="E3087" t="s">
        <v>731</v>
      </c>
      <c r="F3087" t="s">
        <v>4048</v>
      </c>
      <c r="G3087" t="s">
        <v>4091</v>
      </c>
      <c r="H3087" t="s">
        <v>6402</v>
      </c>
      <c r="I3087" t="s">
        <v>87</v>
      </c>
      <c r="J3087" t="s">
        <v>39</v>
      </c>
      <c r="K3087" t="s">
        <v>6417</v>
      </c>
      <c r="L3087" t="s">
        <v>6417</v>
      </c>
      <c r="M3087" t="s">
        <v>169</v>
      </c>
      <c r="N3087" t="s">
        <v>4093</v>
      </c>
      <c r="O3087" t="s">
        <v>20</v>
      </c>
      <c r="P3087" t="s">
        <v>20</v>
      </c>
      <c r="Q3087" t="s">
        <v>9130</v>
      </c>
    </row>
    <row r="3088" spans="1:17" x14ac:dyDescent="0.35">
      <c r="A3088" t="s">
        <v>6419</v>
      </c>
      <c r="B3088" t="s">
        <v>6420</v>
      </c>
      <c r="C3088" t="s">
        <v>62</v>
      </c>
      <c r="D3088" t="s">
        <v>4090</v>
      </c>
      <c r="E3088" t="s">
        <v>731</v>
      </c>
      <c r="F3088" t="s">
        <v>4048</v>
      </c>
      <c r="G3088" t="s">
        <v>4091</v>
      </c>
      <c r="H3088" t="s">
        <v>6402</v>
      </c>
      <c r="I3088" t="s">
        <v>87</v>
      </c>
      <c r="J3088" t="s">
        <v>39</v>
      </c>
      <c r="K3088" t="s">
        <v>6419</v>
      </c>
      <c r="L3088" t="s">
        <v>6419</v>
      </c>
      <c r="M3088" t="s">
        <v>169</v>
      </c>
      <c r="N3088" t="s">
        <v>4093</v>
      </c>
      <c r="O3088" t="s">
        <v>20</v>
      </c>
      <c r="P3088" t="s">
        <v>20</v>
      </c>
      <c r="Q3088" t="s">
        <v>9130</v>
      </c>
    </row>
    <row r="3089" spans="1:17" x14ac:dyDescent="0.35">
      <c r="A3089" t="s">
        <v>6421</v>
      </c>
      <c r="B3089" t="s">
        <v>6422</v>
      </c>
      <c r="C3089" t="s">
        <v>62</v>
      </c>
      <c r="D3089" t="s">
        <v>4090</v>
      </c>
      <c r="E3089" t="s">
        <v>731</v>
      </c>
      <c r="F3089" t="s">
        <v>4048</v>
      </c>
      <c r="G3089" t="s">
        <v>4091</v>
      </c>
      <c r="H3089" t="s">
        <v>6402</v>
      </c>
      <c r="I3089" t="s">
        <v>87</v>
      </c>
      <c r="J3089" t="s">
        <v>39</v>
      </c>
      <c r="K3089" t="s">
        <v>6421</v>
      </c>
      <c r="L3089" t="s">
        <v>6421</v>
      </c>
      <c r="M3089" t="s">
        <v>169</v>
      </c>
      <c r="N3089" t="s">
        <v>4093</v>
      </c>
      <c r="O3089" t="s">
        <v>20</v>
      </c>
      <c r="P3089" t="s">
        <v>20</v>
      </c>
      <c r="Q3089" t="s">
        <v>9130</v>
      </c>
    </row>
    <row r="3090" spans="1:17" x14ac:dyDescent="0.35">
      <c r="A3090" t="s">
        <v>6423</v>
      </c>
      <c r="B3090" t="s">
        <v>6424</v>
      </c>
      <c r="C3090" t="s">
        <v>62</v>
      </c>
      <c r="D3090" t="s">
        <v>4090</v>
      </c>
      <c r="E3090" t="s">
        <v>731</v>
      </c>
      <c r="F3090" t="s">
        <v>4048</v>
      </c>
      <c r="G3090" t="s">
        <v>4091</v>
      </c>
      <c r="H3090" t="s">
        <v>6402</v>
      </c>
      <c r="I3090" t="s">
        <v>87</v>
      </c>
      <c r="J3090" t="s">
        <v>39</v>
      </c>
      <c r="K3090" t="s">
        <v>6423</v>
      </c>
      <c r="L3090" t="s">
        <v>6423</v>
      </c>
      <c r="M3090" t="s">
        <v>169</v>
      </c>
      <c r="N3090" t="s">
        <v>4093</v>
      </c>
      <c r="O3090" t="s">
        <v>20</v>
      </c>
      <c r="P3090" t="s">
        <v>20</v>
      </c>
      <c r="Q3090" t="s">
        <v>9130</v>
      </c>
    </row>
    <row r="3091" spans="1:17" x14ac:dyDescent="0.35">
      <c r="A3091" t="s">
        <v>6425</v>
      </c>
      <c r="B3091" t="s">
        <v>6426</v>
      </c>
      <c r="C3091" t="s">
        <v>62</v>
      </c>
      <c r="D3091" t="s">
        <v>4090</v>
      </c>
      <c r="E3091" t="s">
        <v>731</v>
      </c>
      <c r="F3091" t="s">
        <v>4048</v>
      </c>
      <c r="G3091" t="s">
        <v>4091</v>
      </c>
      <c r="H3091" t="s">
        <v>6402</v>
      </c>
      <c r="I3091" t="s">
        <v>87</v>
      </c>
      <c r="J3091" t="s">
        <v>39</v>
      </c>
      <c r="K3091" t="s">
        <v>6425</v>
      </c>
      <c r="L3091" t="s">
        <v>6425</v>
      </c>
      <c r="M3091" t="s">
        <v>169</v>
      </c>
      <c r="N3091" t="s">
        <v>4093</v>
      </c>
      <c r="O3091" t="s">
        <v>20</v>
      </c>
      <c r="P3091" t="s">
        <v>20</v>
      </c>
      <c r="Q3091" t="s">
        <v>9130</v>
      </c>
    </row>
    <row r="3092" spans="1:17" x14ac:dyDescent="0.35">
      <c r="A3092" t="s">
        <v>6427</v>
      </c>
      <c r="B3092" t="s">
        <v>6428</v>
      </c>
      <c r="C3092" t="s">
        <v>62</v>
      </c>
      <c r="D3092" t="s">
        <v>4090</v>
      </c>
      <c r="E3092" t="s">
        <v>731</v>
      </c>
      <c r="F3092" t="s">
        <v>4048</v>
      </c>
      <c r="G3092" t="s">
        <v>4091</v>
      </c>
      <c r="H3092" t="s">
        <v>6402</v>
      </c>
      <c r="I3092" t="s">
        <v>87</v>
      </c>
      <c r="J3092" t="s">
        <v>39</v>
      </c>
      <c r="K3092" t="s">
        <v>6427</v>
      </c>
      <c r="L3092" t="s">
        <v>6427</v>
      </c>
      <c r="M3092" t="s">
        <v>169</v>
      </c>
      <c r="N3092" t="s">
        <v>4093</v>
      </c>
      <c r="O3092" t="s">
        <v>20</v>
      </c>
      <c r="P3092" t="s">
        <v>20</v>
      </c>
      <c r="Q3092" t="s">
        <v>9130</v>
      </c>
    </row>
    <row r="3093" spans="1:17" x14ac:dyDescent="0.35">
      <c r="A3093" t="s">
        <v>6429</v>
      </c>
      <c r="B3093" t="s">
        <v>6430</v>
      </c>
      <c r="C3093" t="s">
        <v>62</v>
      </c>
      <c r="D3093" t="s">
        <v>4090</v>
      </c>
      <c r="E3093" t="s">
        <v>731</v>
      </c>
      <c r="F3093" t="s">
        <v>4048</v>
      </c>
      <c r="G3093" t="s">
        <v>4091</v>
      </c>
      <c r="H3093" t="s">
        <v>6402</v>
      </c>
      <c r="I3093" t="s">
        <v>87</v>
      </c>
      <c r="J3093" t="s">
        <v>39</v>
      </c>
      <c r="K3093" t="s">
        <v>6429</v>
      </c>
      <c r="L3093" t="s">
        <v>6429</v>
      </c>
      <c r="M3093" t="s">
        <v>169</v>
      </c>
      <c r="N3093" t="s">
        <v>4093</v>
      </c>
      <c r="O3093" t="s">
        <v>20</v>
      </c>
      <c r="P3093" t="s">
        <v>20</v>
      </c>
      <c r="Q3093" t="s">
        <v>9130</v>
      </c>
    </row>
    <row r="3094" spans="1:17" x14ac:dyDescent="0.35">
      <c r="A3094" t="s">
        <v>6431</v>
      </c>
      <c r="B3094" t="s">
        <v>6432</v>
      </c>
      <c r="C3094" t="s">
        <v>62</v>
      </c>
      <c r="D3094" t="s">
        <v>4090</v>
      </c>
      <c r="E3094" t="s">
        <v>731</v>
      </c>
      <c r="F3094" t="s">
        <v>4048</v>
      </c>
      <c r="G3094" t="s">
        <v>4091</v>
      </c>
      <c r="H3094" t="s">
        <v>6402</v>
      </c>
      <c r="I3094" t="s">
        <v>52</v>
      </c>
      <c r="J3094" t="s">
        <v>39</v>
      </c>
      <c r="K3094" t="s">
        <v>6431</v>
      </c>
      <c r="L3094" t="s">
        <v>6431</v>
      </c>
      <c r="M3094" t="s">
        <v>169</v>
      </c>
      <c r="N3094" t="s">
        <v>4093</v>
      </c>
      <c r="O3094" t="s">
        <v>20</v>
      </c>
      <c r="P3094" t="s">
        <v>20</v>
      </c>
      <c r="Q3094" t="s">
        <v>9130</v>
      </c>
    </row>
    <row r="3095" spans="1:17" x14ac:dyDescent="0.35">
      <c r="A3095" t="s">
        <v>6433</v>
      </c>
      <c r="B3095" t="s">
        <v>6434</v>
      </c>
      <c r="C3095" t="s">
        <v>62</v>
      </c>
      <c r="D3095" t="s">
        <v>4090</v>
      </c>
      <c r="E3095" t="s">
        <v>731</v>
      </c>
      <c r="F3095" t="s">
        <v>4048</v>
      </c>
      <c r="G3095" t="s">
        <v>4091</v>
      </c>
      <c r="H3095" t="s">
        <v>6402</v>
      </c>
      <c r="I3095" t="s">
        <v>52</v>
      </c>
      <c r="J3095" t="s">
        <v>39</v>
      </c>
      <c r="K3095" t="s">
        <v>6433</v>
      </c>
      <c r="L3095" t="s">
        <v>6433</v>
      </c>
      <c r="M3095" t="s">
        <v>169</v>
      </c>
      <c r="N3095" t="s">
        <v>4093</v>
      </c>
      <c r="O3095" t="s">
        <v>20</v>
      </c>
      <c r="P3095" t="s">
        <v>20</v>
      </c>
      <c r="Q3095" t="s">
        <v>9130</v>
      </c>
    </row>
    <row r="3096" spans="1:17" x14ac:dyDescent="0.35">
      <c r="A3096" t="s">
        <v>6435</v>
      </c>
      <c r="B3096" t="s">
        <v>6436</v>
      </c>
      <c r="C3096" t="s">
        <v>62</v>
      </c>
      <c r="D3096" t="s">
        <v>4090</v>
      </c>
      <c r="E3096" t="s">
        <v>731</v>
      </c>
      <c r="F3096" t="s">
        <v>4048</v>
      </c>
      <c r="G3096" t="s">
        <v>4091</v>
      </c>
      <c r="H3096" t="s">
        <v>6402</v>
      </c>
      <c r="I3096" t="s">
        <v>52</v>
      </c>
      <c r="J3096" t="s">
        <v>39</v>
      </c>
      <c r="K3096" t="s">
        <v>6435</v>
      </c>
      <c r="L3096" t="s">
        <v>6435</v>
      </c>
      <c r="M3096" t="s">
        <v>169</v>
      </c>
      <c r="N3096" t="s">
        <v>4093</v>
      </c>
      <c r="O3096" t="s">
        <v>20</v>
      </c>
      <c r="P3096" t="s">
        <v>20</v>
      </c>
      <c r="Q3096" t="s">
        <v>9130</v>
      </c>
    </row>
    <row r="3097" spans="1:17" x14ac:dyDescent="0.35">
      <c r="A3097" t="s">
        <v>6437</v>
      </c>
      <c r="B3097" t="s">
        <v>6438</v>
      </c>
      <c r="C3097" t="s">
        <v>62</v>
      </c>
      <c r="D3097" t="s">
        <v>4090</v>
      </c>
      <c r="E3097" t="s">
        <v>731</v>
      </c>
      <c r="F3097" t="s">
        <v>4048</v>
      </c>
      <c r="G3097" t="s">
        <v>4091</v>
      </c>
      <c r="H3097" t="s">
        <v>6402</v>
      </c>
      <c r="I3097" t="s">
        <v>52</v>
      </c>
      <c r="J3097" t="s">
        <v>39</v>
      </c>
      <c r="K3097" t="s">
        <v>6437</v>
      </c>
      <c r="L3097" t="s">
        <v>6437</v>
      </c>
      <c r="M3097" t="s">
        <v>169</v>
      </c>
      <c r="N3097" t="s">
        <v>4093</v>
      </c>
      <c r="O3097" t="s">
        <v>20</v>
      </c>
      <c r="P3097" t="s">
        <v>20</v>
      </c>
      <c r="Q3097" t="s">
        <v>9130</v>
      </c>
    </row>
    <row r="3098" spans="1:17" x14ac:dyDescent="0.35">
      <c r="A3098" t="s">
        <v>6439</v>
      </c>
      <c r="B3098" t="s">
        <v>6440</v>
      </c>
      <c r="C3098" t="s">
        <v>62</v>
      </c>
      <c r="D3098" t="s">
        <v>4090</v>
      </c>
      <c r="E3098" t="s">
        <v>731</v>
      </c>
      <c r="F3098" t="s">
        <v>4048</v>
      </c>
      <c r="G3098" t="s">
        <v>4091</v>
      </c>
      <c r="H3098" t="s">
        <v>6402</v>
      </c>
      <c r="I3098" t="s">
        <v>52</v>
      </c>
      <c r="J3098" t="s">
        <v>39</v>
      </c>
      <c r="K3098" t="s">
        <v>6439</v>
      </c>
      <c r="L3098" t="s">
        <v>6439</v>
      </c>
      <c r="M3098" t="s">
        <v>169</v>
      </c>
      <c r="N3098" t="s">
        <v>4093</v>
      </c>
      <c r="O3098" t="s">
        <v>20</v>
      </c>
      <c r="P3098" t="s">
        <v>20</v>
      </c>
      <c r="Q3098" t="s">
        <v>9130</v>
      </c>
    </row>
    <row r="3099" spans="1:17" x14ac:dyDescent="0.35">
      <c r="A3099" t="s">
        <v>6441</v>
      </c>
      <c r="B3099" t="s">
        <v>6442</v>
      </c>
      <c r="C3099" t="s">
        <v>62</v>
      </c>
      <c r="D3099" t="s">
        <v>4090</v>
      </c>
      <c r="E3099" t="s">
        <v>731</v>
      </c>
      <c r="F3099" t="s">
        <v>4048</v>
      </c>
      <c r="G3099" t="s">
        <v>4091</v>
      </c>
      <c r="H3099" t="s">
        <v>6402</v>
      </c>
      <c r="I3099" t="s">
        <v>52</v>
      </c>
      <c r="J3099" t="s">
        <v>39</v>
      </c>
      <c r="K3099" t="s">
        <v>6441</v>
      </c>
      <c r="L3099" t="s">
        <v>6441</v>
      </c>
      <c r="M3099" t="s">
        <v>169</v>
      </c>
      <c r="N3099" t="s">
        <v>4093</v>
      </c>
      <c r="O3099" t="s">
        <v>20</v>
      </c>
      <c r="P3099" t="s">
        <v>20</v>
      </c>
      <c r="Q3099" t="s">
        <v>9130</v>
      </c>
    </row>
    <row r="3100" spans="1:17" x14ac:dyDescent="0.35">
      <c r="A3100" t="s">
        <v>6443</v>
      </c>
      <c r="B3100" t="s">
        <v>6444</v>
      </c>
      <c r="C3100" t="s">
        <v>62</v>
      </c>
      <c r="D3100" t="s">
        <v>4090</v>
      </c>
      <c r="E3100" t="s">
        <v>731</v>
      </c>
      <c r="F3100" t="s">
        <v>4048</v>
      </c>
      <c r="G3100" t="s">
        <v>4091</v>
      </c>
      <c r="H3100" t="s">
        <v>6402</v>
      </c>
      <c r="I3100" t="s">
        <v>52</v>
      </c>
      <c r="J3100" t="s">
        <v>39</v>
      </c>
      <c r="K3100" t="s">
        <v>6443</v>
      </c>
      <c r="L3100" t="s">
        <v>6443</v>
      </c>
      <c r="M3100" t="s">
        <v>169</v>
      </c>
      <c r="N3100" t="s">
        <v>4093</v>
      </c>
      <c r="O3100" t="s">
        <v>20</v>
      </c>
      <c r="P3100" t="s">
        <v>20</v>
      </c>
      <c r="Q3100" t="s">
        <v>9130</v>
      </c>
    </row>
    <row r="3101" spans="1:17" x14ac:dyDescent="0.35">
      <c r="A3101" t="s">
        <v>6445</v>
      </c>
      <c r="B3101" t="s">
        <v>6446</v>
      </c>
      <c r="C3101" t="s">
        <v>62</v>
      </c>
      <c r="D3101" t="s">
        <v>4090</v>
      </c>
      <c r="E3101" t="s">
        <v>731</v>
      </c>
      <c r="F3101" t="s">
        <v>4048</v>
      </c>
      <c r="G3101" t="s">
        <v>4091</v>
      </c>
      <c r="H3101" t="s">
        <v>6402</v>
      </c>
      <c r="I3101" t="s">
        <v>52</v>
      </c>
      <c r="J3101" t="s">
        <v>39</v>
      </c>
      <c r="K3101" t="s">
        <v>6445</v>
      </c>
      <c r="L3101" t="s">
        <v>6445</v>
      </c>
      <c r="M3101" t="s">
        <v>169</v>
      </c>
      <c r="N3101" t="s">
        <v>4093</v>
      </c>
      <c r="O3101" t="s">
        <v>20</v>
      </c>
      <c r="P3101" t="s">
        <v>20</v>
      </c>
      <c r="Q3101" t="s">
        <v>9130</v>
      </c>
    </row>
    <row r="3102" spans="1:17" x14ac:dyDescent="0.35">
      <c r="A3102" t="s">
        <v>6447</v>
      </c>
      <c r="B3102" t="s">
        <v>6448</v>
      </c>
      <c r="C3102" t="s">
        <v>62</v>
      </c>
      <c r="D3102" t="s">
        <v>4090</v>
      </c>
      <c r="E3102" t="s">
        <v>731</v>
      </c>
      <c r="F3102" t="s">
        <v>4048</v>
      </c>
      <c r="G3102" t="s">
        <v>4091</v>
      </c>
      <c r="H3102" t="s">
        <v>6402</v>
      </c>
      <c r="I3102" t="s">
        <v>52</v>
      </c>
      <c r="J3102" t="s">
        <v>39</v>
      </c>
      <c r="K3102" t="s">
        <v>6447</v>
      </c>
      <c r="L3102" t="s">
        <v>6447</v>
      </c>
      <c r="M3102" t="s">
        <v>169</v>
      </c>
      <c r="N3102" t="s">
        <v>4093</v>
      </c>
      <c r="O3102" t="s">
        <v>20</v>
      </c>
      <c r="P3102" t="s">
        <v>20</v>
      </c>
      <c r="Q3102" t="s">
        <v>9130</v>
      </c>
    </row>
    <row r="3103" spans="1:17" x14ac:dyDescent="0.35">
      <c r="A3103" t="s">
        <v>6449</v>
      </c>
      <c r="B3103" t="s">
        <v>6450</v>
      </c>
      <c r="C3103" t="s">
        <v>62</v>
      </c>
      <c r="D3103" t="s">
        <v>4090</v>
      </c>
      <c r="E3103" t="s">
        <v>731</v>
      </c>
      <c r="F3103" t="s">
        <v>4048</v>
      </c>
      <c r="G3103" t="s">
        <v>4091</v>
      </c>
      <c r="H3103" t="s">
        <v>6402</v>
      </c>
      <c r="I3103" t="s">
        <v>52</v>
      </c>
      <c r="J3103" t="s">
        <v>39</v>
      </c>
      <c r="K3103" t="s">
        <v>6449</v>
      </c>
      <c r="L3103" t="s">
        <v>6449</v>
      </c>
      <c r="M3103" t="s">
        <v>169</v>
      </c>
      <c r="N3103" t="s">
        <v>4093</v>
      </c>
      <c r="O3103" t="s">
        <v>20</v>
      </c>
      <c r="P3103" t="s">
        <v>20</v>
      </c>
      <c r="Q3103" t="s">
        <v>9130</v>
      </c>
    </row>
    <row r="3104" spans="1:17" x14ac:dyDescent="0.35">
      <c r="A3104" t="s">
        <v>6451</v>
      </c>
      <c r="B3104" t="s">
        <v>6452</v>
      </c>
      <c r="C3104" t="s">
        <v>62</v>
      </c>
      <c r="D3104" t="s">
        <v>202</v>
      </c>
      <c r="E3104" t="s">
        <v>731</v>
      </c>
      <c r="F3104" t="s">
        <v>3919</v>
      </c>
      <c r="G3104" t="s">
        <v>3927</v>
      </c>
      <c r="H3104" t="s">
        <v>6453</v>
      </c>
      <c r="I3104" t="s">
        <v>52</v>
      </c>
      <c r="J3104" t="s">
        <v>39</v>
      </c>
      <c r="K3104" t="s">
        <v>6451</v>
      </c>
      <c r="L3104" t="s">
        <v>6451</v>
      </c>
      <c r="M3104" t="s">
        <v>206</v>
      </c>
      <c r="N3104" t="s">
        <v>206</v>
      </c>
      <c r="O3104" t="s">
        <v>20</v>
      </c>
      <c r="P3104" t="s">
        <v>20</v>
      </c>
      <c r="Q3104" t="s">
        <v>9130</v>
      </c>
    </row>
    <row r="3105" spans="1:17" x14ac:dyDescent="0.35">
      <c r="A3105" t="s">
        <v>6454</v>
      </c>
      <c r="B3105" t="s">
        <v>6455</v>
      </c>
      <c r="C3105" t="s">
        <v>62</v>
      </c>
      <c r="D3105" t="s">
        <v>202</v>
      </c>
      <c r="E3105" t="s">
        <v>731</v>
      </c>
      <c r="F3105" t="s">
        <v>3919</v>
      </c>
      <c r="G3105" t="s">
        <v>3927</v>
      </c>
      <c r="H3105" t="s">
        <v>6453</v>
      </c>
      <c r="I3105" t="s">
        <v>52</v>
      </c>
      <c r="J3105" t="s">
        <v>39</v>
      </c>
      <c r="K3105" t="s">
        <v>6454</v>
      </c>
      <c r="L3105" t="s">
        <v>6454</v>
      </c>
      <c r="M3105" t="s">
        <v>206</v>
      </c>
      <c r="N3105" t="s">
        <v>206</v>
      </c>
      <c r="O3105" t="s">
        <v>20</v>
      </c>
      <c r="P3105" t="s">
        <v>20</v>
      </c>
      <c r="Q3105" t="s">
        <v>9130</v>
      </c>
    </row>
    <row r="3106" spans="1:17" x14ac:dyDescent="0.35">
      <c r="A3106" t="s">
        <v>6456</v>
      </c>
      <c r="B3106" t="s">
        <v>6457</v>
      </c>
      <c r="C3106" t="s">
        <v>62</v>
      </c>
      <c r="D3106" t="s">
        <v>202</v>
      </c>
      <c r="E3106" t="s">
        <v>731</v>
      </c>
      <c r="F3106" t="s">
        <v>3919</v>
      </c>
      <c r="G3106" t="s">
        <v>3927</v>
      </c>
      <c r="H3106" t="s">
        <v>6453</v>
      </c>
      <c r="I3106" t="s">
        <v>52</v>
      </c>
      <c r="J3106" t="s">
        <v>39</v>
      </c>
      <c r="K3106" t="s">
        <v>6456</v>
      </c>
      <c r="L3106" t="s">
        <v>6456</v>
      </c>
      <c r="M3106" t="s">
        <v>206</v>
      </c>
      <c r="N3106" t="s">
        <v>206</v>
      </c>
      <c r="O3106" t="s">
        <v>20</v>
      </c>
      <c r="P3106" t="s">
        <v>20</v>
      </c>
      <c r="Q3106" t="s">
        <v>9130</v>
      </c>
    </row>
    <row r="3107" spans="1:17" x14ac:dyDescent="0.35">
      <c r="A3107" t="s">
        <v>6458</v>
      </c>
      <c r="B3107" t="s">
        <v>6459</v>
      </c>
      <c r="C3107" t="s">
        <v>62</v>
      </c>
      <c r="D3107" t="s">
        <v>202</v>
      </c>
      <c r="E3107" t="s">
        <v>731</v>
      </c>
      <c r="F3107" t="s">
        <v>3919</v>
      </c>
      <c r="G3107" t="s">
        <v>3927</v>
      </c>
      <c r="H3107" t="s">
        <v>6453</v>
      </c>
      <c r="I3107" t="s">
        <v>52</v>
      </c>
      <c r="J3107" t="s">
        <v>39</v>
      </c>
      <c r="K3107" t="s">
        <v>6458</v>
      </c>
      <c r="L3107" t="s">
        <v>6458</v>
      </c>
      <c r="M3107" t="s">
        <v>206</v>
      </c>
      <c r="N3107" t="s">
        <v>206</v>
      </c>
      <c r="O3107" t="s">
        <v>20</v>
      </c>
      <c r="P3107" t="s">
        <v>20</v>
      </c>
      <c r="Q3107" t="s">
        <v>9130</v>
      </c>
    </row>
    <row r="3108" spans="1:17" x14ac:dyDescent="0.35">
      <c r="A3108" t="s">
        <v>6460</v>
      </c>
      <c r="B3108" t="s">
        <v>6461</v>
      </c>
      <c r="C3108" t="s">
        <v>62</v>
      </c>
      <c r="D3108" t="s">
        <v>202</v>
      </c>
      <c r="E3108" t="s">
        <v>731</v>
      </c>
      <c r="F3108" t="s">
        <v>3919</v>
      </c>
      <c r="G3108" t="s">
        <v>3927</v>
      </c>
      <c r="H3108" t="s">
        <v>6453</v>
      </c>
      <c r="I3108" t="s">
        <v>52</v>
      </c>
      <c r="J3108" t="s">
        <v>39</v>
      </c>
      <c r="K3108" t="s">
        <v>6460</v>
      </c>
      <c r="L3108" t="s">
        <v>6460</v>
      </c>
      <c r="M3108" t="s">
        <v>206</v>
      </c>
      <c r="N3108" t="s">
        <v>206</v>
      </c>
      <c r="O3108" t="s">
        <v>20</v>
      </c>
      <c r="P3108" t="s">
        <v>20</v>
      </c>
      <c r="Q3108" t="s">
        <v>9130</v>
      </c>
    </row>
    <row r="3109" spans="1:17" x14ac:dyDescent="0.35">
      <c r="A3109" t="s">
        <v>6462</v>
      </c>
      <c r="B3109" t="s">
        <v>6463</v>
      </c>
      <c r="C3109" t="s">
        <v>62</v>
      </c>
      <c r="D3109" t="s">
        <v>202</v>
      </c>
      <c r="E3109" t="s">
        <v>731</v>
      </c>
      <c r="F3109" t="s">
        <v>3919</v>
      </c>
      <c r="G3109" t="s">
        <v>3927</v>
      </c>
      <c r="H3109" t="s">
        <v>6453</v>
      </c>
      <c r="I3109" t="s">
        <v>87</v>
      </c>
      <c r="J3109" t="s">
        <v>39</v>
      </c>
      <c r="K3109" t="s">
        <v>6462</v>
      </c>
      <c r="L3109" t="s">
        <v>6462</v>
      </c>
      <c r="M3109" t="s">
        <v>206</v>
      </c>
      <c r="N3109" t="s">
        <v>206</v>
      </c>
      <c r="O3109" t="s">
        <v>20</v>
      </c>
      <c r="P3109" t="s">
        <v>20</v>
      </c>
      <c r="Q3109" t="s">
        <v>9130</v>
      </c>
    </row>
    <row r="3110" spans="1:17" x14ac:dyDescent="0.35">
      <c r="A3110" t="s">
        <v>6464</v>
      </c>
      <c r="B3110" t="s">
        <v>6465</v>
      </c>
      <c r="C3110" t="s">
        <v>62</v>
      </c>
      <c r="D3110" t="s">
        <v>202</v>
      </c>
      <c r="E3110" t="s">
        <v>731</v>
      </c>
      <c r="F3110" t="s">
        <v>3919</v>
      </c>
      <c r="G3110" t="s">
        <v>3927</v>
      </c>
      <c r="H3110" t="s">
        <v>6453</v>
      </c>
      <c r="I3110" t="s">
        <v>87</v>
      </c>
      <c r="J3110" t="s">
        <v>39</v>
      </c>
      <c r="K3110" t="s">
        <v>6464</v>
      </c>
      <c r="L3110" t="s">
        <v>6464</v>
      </c>
      <c r="M3110" t="s">
        <v>206</v>
      </c>
      <c r="N3110" t="s">
        <v>206</v>
      </c>
      <c r="O3110" t="s">
        <v>20</v>
      </c>
      <c r="P3110" t="s">
        <v>20</v>
      </c>
      <c r="Q3110" t="s">
        <v>9130</v>
      </c>
    </row>
    <row r="3111" spans="1:17" x14ac:dyDescent="0.35">
      <c r="A3111" t="s">
        <v>6466</v>
      </c>
      <c r="B3111" t="s">
        <v>6467</v>
      </c>
      <c r="C3111" t="s">
        <v>62</v>
      </c>
      <c r="D3111" t="s">
        <v>202</v>
      </c>
      <c r="E3111" t="s">
        <v>731</v>
      </c>
      <c r="F3111" t="s">
        <v>3919</v>
      </c>
      <c r="G3111" t="s">
        <v>3927</v>
      </c>
      <c r="H3111" t="s">
        <v>6453</v>
      </c>
      <c r="I3111" t="s">
        <v>87</v>
      </c>
      <c r="J3111" t="s">
        <v>39</v>
      </c>
      <c r="K3111" t="s">
        <v>6466</v>
      </c>
      <c r="L3111" t="s">
        <v>6466</v>
      </c>
      <c r="M3111" t="s">
        <v>206</v>
      </c>
      <c r="N3111" t="s">
        <v>206</v>
      </c>
      <c r="O3111" t="s">
        <v>20</v>
      </c>
      <c r="P3111" t="s">
        <v>20</v>
      </c>
      <c r="Q3111" t="s">
        <v>9130</v>
      </c>
    </row>
    <row r="3112" spans="1:17" x14ac:dyDescent="0.35">
      <c r="A3112" t="s">
        <v>6468</v>
      </c>
      <c r="B3112" t="s">
        <v>6469</v>
      </c>
      <c r="C3112" t="s">
        <v>62</v>
      </c>
      <c r="D3112" t="s">
        <v>202</v>
      </c>
      <c r="E3112" t="s">
        <v>731</v>
      </c>
      <c r="F3112" t="s">
        <v>3919</v>
      </c>
      <c r="G3112" t="s">
        <v>3927</v>
      </c>
      <c r="H3112" t="s">
        <v>6453</v>
      </c>
      <c r="I3112" t="s">
        <v>87</v>
      </c>
      <c r="J3112" t="s">
        <v>39</v>
      </c>
      <c r="K3112" t="s">
        <v>6468</v>
      </c>
      <c r="L3112" t="s">
        <v>6468</v>
      </c>
      <c r="M3112" t="s">
        <v>206</v>
      </c>
      <c r="N3112" t="s">
        <v>206</v>
      </c>
      <c r="O3112" t="s">
        <v>20</v>
      </c>
      <c r="P3112" t="s">
        <v>20</v>
      </c>
      <c r="Q3112" t="s">
        <v>9130</v>
      </c>
    </row>
    <row r="3113" spans="1:17" x14ac:dyDescent="0.35">
      <c r="A3113" t="s">
        <v>6470</v>
      </c>
      <c r="B3113" t="s">
        <v>6471</v>
      </c>
      <c r="C3113" t="s">
        <v>62</v>
      </c>
      <c r="D3113" t="s">
        <v>202</v>
      </c>
      <c r="E3113" t="s">
        <v>731</v>
      </c>
      <c r="F3113" t="s">
        <v>3919</v>
      </c>
      <c r="G3113" t="s">
        <v>3927</v>
      </c>
      <c r="H3113" t="s">
        <v>6453</v>
      </c>
      <c r="I3113" t="s">
        <v>87</v>
      </c>
      <c r="J3113" t="s">
        <v>39</v>
      </c>
      <c r="K3113" t="s">
        <v>6470</v>
      </c>
      <c r="L3113" t="s">
        <v>6470</v>
      </c>
      <c r="M3113" t="s">
        <v>206</v>
      </c>
      <c r="N3113" t="s">
        <v>206</v>
      </c>
      <c r="O3113" t="s">
        <v>20</v>
      </c>
      <c r="P3113" t="s">
        <v>20</v>
      </c>
      <c r="Q3113" t="s">
        <v>9130</v>
      </c>
    </row>
    <row r="3114" spans="1:17" x14ac:dyDescent="0.35">
      <c r="A3114" t="s">
        <v>6472</v>
      </c>
      <c r="B3114" t="s">
        <v>6473</v>
      </c>
      <c r="C3114" t="s">
        <v>62</v>
      </c>
      <c r="D3114" t="s">
        <v>202</v>
      </c>
      <c r="E3114" t="s">
        <v>731</v>
      </c>
      <c r="F3114" t="s">
        <v>3919</v>
      </c>
      <c r="G3114" t="s">
        <v>3927</v>
      </c>
      <c r="H3114" t="s">
        <v>6453</v>
      </c>
      <c r="I3114" t="s">
        <v>52</v>
      </c>
      <c r="J3114" t="s">
        <v>39</v>
      </c>
      <c r="K3114" t="s">
        <v>6472</v>
      </c>
      <c r="L3114" t="s">
        <v>6472</v>
      </c>
      <c r="M3114" t="s">
        <v>206</v>
      </c>
      <c r="N3114" t="s">
        <v>206</v>
      </c>
      <c r="O3114" t="s">
        <v>20</v>
      </c>
      <c r="P3114" t="s">
        <v>20</v>
      </c>
      <c r="Q3114" t="s">
        <v>9130</v>
      </c>
    </row>
    <row r="3115" spans="1:17" x14ac:dyDescent="0.35">
      <c r="A3115" t="s">
        <v>6474</v>
      </c>
      <c r="B3115" t="s">
        <v>6475</v>
      </c>
      <c r="C3115" t="s">
        <v>62</v>
      </c>
      <c r="D3115" t="s">
        <v>202</v>
      </c>
      <c r="E3115" t="s">
        <v>731</v>
      </c>
      <c r="F3115" t="s">
        <v>3919</v>
      </c>
      <c r="G3115" t="s">
        <v>3927</v>
      </c>
      <c r="H3115" t="s">
        <v>6453</v>
      </c>
      <c r="I3115" t="s">
        <v>52</v>
      </c>
      <c r="J3115" t="s">
        <v>39</v>
      </c>
      <c r="K3115" t="s">
        <v>6474</v>
      </c>
      <c r="L3115" t="s">
        <v>6474</v>
      </c>
      <c r="M3115" t="s">
        <v>206</v>
      </c>
      <c r="N3115" t="s">
        <v>206</v>
      </c>
      <c r="O3115" t="s">
        <v>20</v>
      </c>
      <c r="P3115" t="s">
        <v>20</v>
      </c>
      <c r="Q3115" t="s">
        <v>9130</v>
      </c>
    </row>
    <row r="3116" spans="1:17" x14ac:dyDescent="0.35">
      <c r="A3116" t="s">
        <v>6476</v>
      </c>
      <c r="B3116" t="s">
        <v>6477</v>
      </c>
      <c r="C3116" t="s">
        <v>62</v>
      </c>
      <c r="D3116" t="s">
        <v>202</v>
      </c>
      <c r="E3116" t="s">
        <v>731</v>
      </c>
      <c r="F3116" t="s">
        <v>3919</v>
      </c>
      <c r="G3116" t="s">
        <v>3927</v>
      </c>
      <c r="H3116" t="s">
        <v>6453</v>
      </c>
      <c r="I3116" t="s">
        <v>52</v>
      </c>
      <c r="J3116" t="s">
        <v>39</v>
      </c>
      <c r="K3116" t="s">
        <v>6476</v>
      </c>
      <c r="L3116" t="s">
        <v>6476</v>
      </c>
      <c r="M3116" t="s">
        <v>206</v>
      </c>
      <c r="N3116" t="s">
        <v>206</v>
      </c>
      <c r="O3116" t="s">
        <v>20</v>
      </c>
      <c r="P3116" t="s">
        <v>20</v>
      </c>
      <c r="Q3116" t="s">
        <v>9130</v>
      </c>
    </row>
    <row r="3117" spans="1:17" x14ac:dyDescent="0.35">
      <c r="A3117" t="s">
        <v>6478</v>
      </c>
      <c r="B3117" t="s">
        <v>6479</v>
      </c>
      <c r="C3117" t="s">
        <v>62</v>
      </c>
      <c r="D3117" t="s">
        <v>202</v>
      </c>
      <c r="E3117" t="s">
        <v>731</v>
      </c>
      <c r="F3117" t="s">
        <v>3919</v>
      </c>
      <c r="G3117" t="s">
        <v>3927</v>
      </c>
      <c r="H3117" t="s">
        <v>6453</v>
      </c>
      <c r="I3117" t="s">
        <v>52</v>
      </c>
      <c r="J3117" t="s">
        <v>39</v>
      </c>
      <c r="K3117" t="s">
        <v>6478</v>
      </c>
      <c r="L3117" t="s">
        <v>6478</v>
      </c>
      <c r="M3117" t="s">
        <v>206</v>
      </c>
      <c r="N3117" t="s">
        <v>206</v>
      </c>
      <c r="O3117" t="s">
        <v>20</v>
      </c>
      <c r="P3117" t="s">
        <v>20</v>
      </c>
      <c r="Q3117" t="s">
        <v>9130</v>
      </c>
    </row>
    <row r="3118" spans="1:17" x14ac:dyDescent="0.35">
      <c r="A3118" t="s">
        <v>6480</v>
      </c>
      <c r="B3118" t="s">
        <v>6481</v>
      </c>
      <c r="C3118" t="s">
        <v>62</v>
      </c>
      <c r="D3118" t="s">
        <v>202</v>
      </c>
      <c r="E3118" t="s">
        <v>731</v>
      </c>
      <c r="F3118" t="s">
        <v>3919</v>
      </c>
      <c r="G3118" t="s">
        <v>3927</v>
      </c>
      <c r="H3118" t="s">
        <v>6453</v>
      </c>
      <c r="I3118" t="s">
        <v>52</v>
      </c>
      <c r="J3118" t="s">
        <v>39</v>
      </c>
      <c r="K3118" t="s">
        <v>6480</v>
      </c>
      <c r="L3118" t="s">
        <v>6480</v>
      </c>
      <c r="M3118" t="s">
        <v>206</v>
      </c>
      <c r="N3118" t="s">
        <v>206</v>
      </c>
      <c r="O3118" t="s">
        <v>20</v>
      </c>
      <c r="P3118" t="s">
        <v>20</v>
      </c>
      <c r="Q3118" t="s">
        <v>9130</v>
      </c>
    </row>
    <row r="3119" spans="1:17" x14ac:dyDescent="0.35">
      <c r="A3119" t="s">
        <v>6482</v>
      </c>
      <c r="B3119" t="s">
        <v>6483</v>
      </c>
      <c r="C3119" t="s">
        <v>62</v>
      </c>
      <c r="D3119" t="s">
        <v>202</v>
      </c>
      <c r="E3119" t="s">
        <v>731</v>
      </c>
      <c r="F3119" t="s">
        <v>3919</v>
      </c>
      <c r="G3119" t="s">
        <v>3927</v>
      </c>
      <c r="H3119" t="s">
        <v>6453</v>
      </c>
      <c r="I3119" t="s">
        <v>87</v>
      </c>
      <c r="J3119" t="s">
        <v>39</v>
      </c>
      <c r="K3119" t="s">
        <v>6482</v>
      </c>
      <c r="L3119" t="s">
        <v>6482</v>
      </c>
      <c r="M3119" t="s">
        <v>206</v>
      </c>
      <c r="N3119" t="s">
        <v>206</v>
      </c>
      <c r="O3119" t="s">
        <v>20</v>
      </c>
      <c r="P3119" t="s">
        <v>20</v>
      </c>
      <c r="Q3119" t="s">
        <v>9130</v>
      </c>
    </row>
    <row r="3120" spans="1:17" x14ac:dyDescent="0.35">
      <c r="A3120" t="s">
        <v>6484</v>
      </c>
      <c r="B3120" t="s">
        <v>6485</v>
      </c>
      <c r="C3120" t="s">
        <v>62</v>
      </c>
      <c r="D3120" t="s">
        <v>202</v>
      </c>
      <c r="E3120" t="s">
        <v>731</v>
      </c>
      <c r="F3120" t="s">
        <v>3919</v>
      </c>
      <c r="G3120" t="s">
        <v>3927</v>
      </c>
      <c r="H3120" t="s">
        <v>6453</v>
      </c>
      <c r="I3120" t="s">
        <v>87</v>
      </c>
      <c r="J3120" t="s">
        <v>39</v>
      </c>
      <c r="K3120" t="s">
        <v>6484</v>
      </c>
      <c r="L3120" t="s">
        <v>6484</v>
      </c>
      <c r="M3120" t="s">
        <v>206</v>
      </c>
      <c r="N3120" t="s">
        <v>206</v>
      </c>
      <c r="O3120" t="s">
        <v>20</v>
      </c>
      <c r="P3120" t="s">
        <v>20</v>
      </c>
      <c r="Q3120" t="s">
        <v>9130</v>
      </c>
    </row>
    <row r="3121" spans="1:17" x14ac:dyDescent="0.35">
      <c r="A3121" t="s">
        <v>6486</v>
      </c>
      <c r="B3121" t="s">
        <v>6487</v>
      </c>
      <c r="C3121" t="s">
        <v>62</v>
      </c>
      <c r="D3121" t="s">
        <v>202</v>
      </c>
      <c r="E3121" t="s">
        <v>731</v>
      </c>
      <c r="F3121" t="s">
        <v>3919</v>
      </c>
      <c r="G3121" t="s">
        <v>3927</v>
      </c>
      <c r="H3121" t="s">
        <v>6453</v>
      </c>
      <c r="I3121" t="s">
        <v>87</v>
      </c>
      <c r="J3121" t="s">
        <v>39</v>
      </c>
      <c r="K3121" t="s">
        <v>6486</v>
      </c>
      <c r="L3121" t="s">
        <v>6486</v>
      </c>
      <c r="M3121" t="s">
        <v>206</v>
      </c>
      <c r="N3121" t="s">
        <v>206</v>
      </c>
      <c r="O3121" t="s">
        <v>20</v>
      </c>
      <c r="P3121" t="s">
        <v>20</v>
      </c>
      <c r="Q3121" t="s">
        <v>9130</v>
      </c>
    </row>
    <row r="3122" spans="1:17" x14ac:dyDescent="0.35">
      <c r="A3122" t="s">
        <v>6488</v>
      </c>
      <c r="B3122" t="s">
        <v>6489</v>
      </c>
      <c r="C3122" t="s">
        <v>62</v>
      </c>
      <c r="D3122" t="s">
        <v>202</v>
      </c>
      <c r="E3122" t="s">
        <v>731</v>
      </c>
      <c r="F3122" t="s">
        <v>3919</v>
      </c>
      <c r="G3122" t="s">
        <v>3927</v>
      </c>
      <c r="H3122" t="s">
        <v>6453</v>
      </c>
      <c r="I3122" t="s">
        <v>87</v>
      </c>
      <c r="J3122" t="s">
        <v>39</v>
      </c>
      <c r="K3122" t="s">
        <v>6488</v>
      </c>
      <c r="L3122" t="s">
        <v>6488</v>
      </c>
      <c r="M3122" t="s">
        <v>206</v>
      </c>
      <c r="N3122" t="s">
        <v>206</v>
      </c>
      <c r="O3122" t="s">
        <v>20</v>
      </c>
      <c r="P3122" t="s">
        <v>20</v>
      </c>
      <c r="Q3122" t="s">
        <v>9130</v>
      </c>
    </row>
    <row r="3123" spans="1:17" x14ac:dyDescent="0.35">
      <c r="A3123" t="s">
        <v>6490</v>
      </c>
      <c r="B3123" t="s">
        <v>6491</v>
      </c>
      <c r="C3123" t="s">
        <v>62</v>
      </c>
      <c r="D3123" t="s">
        <v>202</v>
      </c>
      <c r="E3123" t="s">
        <v>731</v>
      </c>
      <c r="F3123" t="s">
        <v>3919</v>
      </c>
      <c r="G3123" t="s">
        <v>3927</v>
      </c>
      <c r="H3123" t="s">
        <v>6453</v>
      </c>
      <c r="I3123" t="s">
        <v>87</v>
      </c>
      <c r="J3123" t="s">
        <v>39</v>
      </c>
      <c r="K3123" t="s">
        <v>6490</v>
      </c>
      <c r="L3123" t="s">
        <v>6490</v>
      </c>
      <c r="M3123" t="s">
        <v>206</v>
      </c>
      <c r="N3123" t="s">
        <v>206</v>
      </c>
      <c r="O3123" t="s">
        <v>20</v>
      </c>
      <c r="P3123" t="s">
        <v>20</v>
      </c>
      <c r="Q3123" t="s">
        <v>9130</v>
      </c>
    </row>
    <row r="3124" spans="1:17" x14ac:dyDescent="0.35">
      <c r="A3124" t="s">
        <v>6492</v>
      </c>
      <c r="B3124" t="s">
        <v>6493</v>
      </c>
      <c r="C3124" t="s">
        <v>19</v>
      </c>
      <c r="D3124" t="s">
        <v>276</v>
      </c>
      <c r="E3124" t="s">
        <v>731</v>
      </c>
      <c r="F3124" t="s">
        <v>732</v>
      </c>
      <c r="G3124" t="s">
        <v>733</v>
      </c>
      <c r="H3124" t="s">
        <v>4877</v>
      </c>
      <c r="I3124" t="s">
        <v>52</v>
      </c>
      <c r="J3124" t="s">
        <v>39</v>
      </c>
      <c r="K3124" t="s">
        <v>6492</v>
      </c>
      <c r="L3124" t="s">
        <v>6492</v>
      </c>
      <c r="M3124" t="s">
        <v>117</v>
      </c>
      <c r="N3124" t="s">
        <v>642</v>
      </c>
      <c r="O3124" t="s">
        <v>20</v>
      </c>
      <c r="P3124" t="s">
        <v>20</v>
      </c>
      <c r="Q3124" t="s">
        <v>9131</v>
      </c>
    </row>
    <row r="3125" spans="1:17" x14ac:dyDescent="0.35">
      <c r="A3125" t="s">
        <v>6494</v>
      </c>
      <c r="B3125" t="s">
        <v>6495</v>
      </c>
      <c r="C3125" t="s">
        <v>19</v>
      </c>
      <c r="D3125" t="s">
        <v>276</v>
      </c>
      <c r="E3125" t="s">
        <v>731</v>
      </c>
      <c r="F3125" t="s">
        <v>732</v>
      </c>
      <c r="G3125" t="s">
        <v>733</v>
      </c>
      <c r="H3125" t="s">
        <v>4877</v>
      </c>
      <c r="I3125" t="s">
        <v>52</v>
      </c>
      <c r="J3125" t="s">
        <v>39</v>
      </c>
      <c r="K3125" t="s">
        <v>6494</v>
      </c>
      <c r="L3125" t="s">
        <v>6494</v>
      </c>
      <c r="M3125" t="s">
        <v>117</v>
      </c>
      <c r="N3125" t="s">
        <v>642</v>
      </c>
      <c r="O3125" t="s">
        <v>20</v>
      </c>
      <c r="P3125" t="s">
        <v>20</v>
      </c>
      <c r="Q3125" t="s">
        <v>9131</v>
      </c>
    </row>
    <row r="3126" spans="1:17" x14ac:dyDescent="0.35">
      <c r="A3126" t="s">
        <v>6496</v>
      </c>
      <c r="B3126" t="s">
        <v>6497</v>
      </c>
      <c r="C3126" t="s">
        <v>19</v>
      </c>
      <c r="D3126" t="s">
        <v>276</v>
      </c>
      <c r="E3126" t="s">
        <v>731</v>
      </c>
      <c r="F3126" t="s">
        <v>732</v>
      </c>
      <c r="G3126" t="s">
        <v>733</v>
      </c>
      <c r="H3126" t="s">
        <v>4877</v>
      </c>
      <c r="I3126" t="s">
        <v>52</v>
      </c>
      <c r="J3126" t="s">
        <v>39</v>
      </c>
      <c r="K3126" t="s">
        <v>6496</v>
      </c>
      <c r="L3126" t="s">
        <v>6496</v>
      </c>
      <c r="M3126" t="s">
        <v>117</v>
      </c>
      <c r="N3126" t="s">
        <v>642</v>
      </c>
      <c r="O3126" t="s">
        <v>20</v>
      </c>
      <c r="P3126" t="s">
        <v>20</v>
      </c>
      <c r="Q3126" t="s">
        <v>9131</v>
      </c>
    </row>
    <row r="3127" spans="1:17" x14ac:dyDescent="0.35">
      <c r="A3127" t="s">
        <v>6498</v>
      </c>
      <c r="B3127" t="s">
        <v>6499</v>
      </c>
      <c r="C3127" t="s">
        <v>19</v>
      </c>
      <c r="D3127" t="s">
        <v>276</v>
      </c>
      <c r="E3127" t="s">
        <v>731</v>
      </c>
      <c r="F3127" t="s">
        <v>732</v>
      </c>
      <c r="G3127" t="s">
        <v>733</v>
      </c>
      <c r="H3127" t="s">
        <v>4884</v>
      </c>
      <c r="I3127" t="s">
        <v>35</v>
      </c>
      <c r="J3127" t="s">
        <v>39</v>
      </c>
      <c r="K3127" t="s">
        <v>6498</v>
      </c>
      <c r="L3127" t="s">
        <v>6498</v>
      </c>
      <c r="M3127" t="s">
        <v>117</v>
      </c>
      <c r="N3127" t="s">
        <v>642</v>
      </c>
      <c r="O3127" t="s">
        <v>20</v>
      </c>
      <c r="P3127" t="s">
        <v>20</v>
      </c>
      <c r="Q3127" t="s">
        <v>20</v>
      </c>
    </row>
    <row r="3128" spans="1:17" x14ac:dyDescent="0.35">
      <c r="A3128" t="s">
        <v>6500</v>
      </c>
      <c r="B3128" t="s">
        <v>6501</v>
      </c>
      <c r="C3128" t="s">
        <v>19</v>
      </c>
      <c r="D3128" t="s">
        <v>276</v>
      </c>
      <c r="E3128" t="s">
        <v>731</v>
      </c>
      <c r="F3128" t="s">
        <v>732</v>
      </c>
      <c r="G3128" t="s">
        <v>733</v>
      </c>
      <c r="H3128" t="s">
        <v>4884</v>
      </c>
      <c r="I3128" t="s">
        <v>35</v>
      </c>
      <c r="J3128" t="s">
        <v>39</v>
      </c>
      <c r="K3128" t="s">
        <v>6500</v>
      </c>
      <c r="L3128" t="s">
        <v>6500</v>
      </c>
      <c r="M3128" t="s">
        <v>117</v>
      </c>
      <c r="N3128" t="s">
        <v>642</v>
      </c>
      <c r="O3128" t="s">
        <v>20</v>
      </c>
      <c r="P3128" t="s">
        <v>20</v>
      </c>
      <c r="Q3128" t="s">
        <v>20</v>
      </c>
    </row>
    <row r="3129" spans="1:17" x14ac:dyDescent="0.35">
      <c r="A3129" t="s">
        <v>6502</v>
      </c>
      <c r="B3129" t="s">
        <v>6503</v>
      </c>
      <c r="C3129" t="s">
        <v>19</v>
      </c>
      <c r="D3129" t="s">
        <v>276</v>
      </c>
      <c r="E3129" t="s">
        <v>731</v>
      </c>
      <c r="F3129" t="s">
        <v>732</v>
      </c>
      <c r="G3129" t="s">
        <v>733</v>
      </c>
      <c r="H3129" t="s">
        <v>4884</v>
      </c>
      <c r="I3129" t="s">
        <v>52</v>
      </c>
      <c r="J3129" t="s">
        <v>39</v>
      </c>
      <c r="K3129" t="s">
        <v>6502</v>
      </c>
      <c r="L3129" t="s">
        <v>6502</v>
      </c>
      <c r="M3129" t="s">
        <v>117</v>
      </c>
      <c r="N3129" t="s">
        <v>642</v>
      </c>
      <c r="O3129" t="s">
        <v>20</v>
      </c>
      <c r="P3129" t="s">
        <v>20</v>
      </c>
      <c r="Q3129" t="s">
        <v>20</v>
      </c>
    </row>
    <row r="3130" spans="1:17" x14ac:dyDescent="0.35">
      <c r="A3130" t="s">
        <v>6504</v>
      </c>
      <c r="B3130" t="s">
        <v>6505</v>
      </c>
      <c r="C3130" t="s">
        <v>19</v>
      </c>
      <c r="D3130" t="s">
        <v>276</v>
      </c>
      <c r="E3130" t="s">
        <v>731</v>
      </c>
      <c r="F3130" t="s">
        <v>732</v>
      </c>
      <c r="G3130" t="s">
        <v>733</v>
      </c>
      <c r="H3130" t="s">
        <v>4884</v>
      </c>
      <c r="I3130" t="s">
        <v>52</v>
      </c>
      <c r="J3130" t="s">
        <v>39</v>
      </c>
      <c r="K3130" t="s">
        <v>6504</v>
      </c>
      <c r="L3130" t="s">
        <v>6504</v>
      </c>
      <c r="M3130" t="s">
        <v>117</v>
      </c>
      <c r="N3130" t="s">
        <v>642</v>
      </c>
      <c r="O3130" t="s">
        <v>20</v>
      </c>
      <c r="P3130" t="s">
        <v>20</v>
      </c>
      <c r="Q3130" t="s">
        <v>20</v>
      </c>
    </row>
    <row r="3131" spans="1:17" x14ac:dyDescent="0.35">
      <c r="A3131" t="s">
        <v>6506</v>
      </c>
      <c r="B3131" t="s">
        <v>6507</v>
      </c>
      <c r="C3131" t="s">
        <v>19</v>
      </c>
      <c r="D3131" t="s">
        <v>34</v>
      </c>
      <c r="E3131" t="s">
        <v>731</v>
      </c>
      <c r="F3131" t="s">
        <v>3919</v>
      </c>
      <c r="G3131" t="s">
        <v>3920</v>
      </c>
      <c r="H3131" t="s">
        <v>6196</v>
      </c>
      <c r="I3131" t="s">
        <v>87</v>
      </c>
      <c r="J3131" t="s">
        <v>39</v>
      </c>
      <c r="K3131" t="s">
        <v>6506</v>
      </c>
      <c r="L3131" t="s">
        <v>6506</v>
      </c>
      <c r="M3131" t="s">
        <v>33</v>
      </c>
      <c r="N3131" t="s">
        <v>33</v>
      </c>
      <c r="O3131" t="s">
        <v>20</v>
      </c>
      <c r="P3131" t="s">
        <v>20</v>
      </c>
      <c r="Q3131" t="s">
        <v>9131</v>
      </c>
    </row>
    <row r="3132" spans="1:17" x14ac:dyDescent="0.35">
      <c r="A3132" t="s">
        <v>6508</v>
      </c>
      <c r="B3132" t="s">
        <v>6507</v>
      </c>
      <c r="C3132" t="s">
        <v>19</v>
      </c>
      <c r="D3132" t="s">
        <v>34</v>
      </c>
      <c r="E3132" t="s">
        <v>731</v>
      </c>
      <c r="F3132" t="s">
        <v>3919</v>
      </c>
      <c r="G3132" t="s">
        <v>3920</v>
      </c>
      <c r="H3132" t="s">
        <v>6196</v>
      </c>
      <c r="I3132" t="s">
        <v>87</v>
      </c>
      <c r="J3132" t="s">
        <v>39</v>
      </c>
      <c r="K3132" t="s">
        <v>6508</v>
      </c>
      <c r="L3132" t="s">
        <v>6508</v>
      </c>
      <c r="M3132" t="s">
        <v>33</v>
      </c>
      <c r="N3132" t="s">
        <v>33</v>
      </c>
      <c r="O3132" t="s">
        <v>20</v>
      </c>
      <c r="P3132" t="s">
        <v>20</v>
      </c>
      <c r="Q3132" t="s">
        <v>9131</v>
      </c>
    </row>
    <row r="3133" spans="1:17" x14ac:dyDescent="0.35">
      <c r="A3133" t="s">
        <v>6509</v>
      </c>
      <c r="B3133" t="s">
        <v>6507</v>
      </c>
      <c r="C3133" t="s">
        <v>19</v>
      </c>
      <c r="D3133" t="s">
        <v>34</v>
      </c>
      <c r="E3133" t="s">
        <v>731</v>
      </c>
      <c r="F3133" t="s">
        <v>3919</v>
      </c>
      <c r="G3133" t="s">
        <v>3920</v>
      </c>
      <c r="H3133" t="s">
        <v>6196</v>
      </c>
      <c r="I3133" t="s">
        <v>87</v>
      </c>
      <c r="J3133" t="s">
        <v>39</v>
      </c>
      <c r="K3133" t="s">
        <v>6509</v>
      </c>
      <c r="L3133" t="s">
        <v>6509</v>
      </c>
      <c r="M3133" t="s">
        <v>33</v>
      </c>
      <c r="N3133" t="s">
        <v>33</v>
      </c>
      <c r="O3133" t="s">
        <v>20</v>
      </c>
      <c r="P3133" t="s">
        <v>20</v>
      </c>
      <c r="Q3133" t="s">
        <v>9131</v>
      </c>
    </row>
    <row r="3134" spans="1:17" x14ac:dyDescent="0.35">
      <c r="A3134" t="s">
        <v>6510</v>
      </c>
      <c r="B3134" t="s">
        <v>6507</v>
      </c>
      <c r="C3134" t="s">
        <v>19</v>
      </c>
      <c r="D3134" t="s">
        <v>34</v>
      </c>
      <c r="E3134" t="s">
        <v>731</v>
      </c>
      <c r="F3134" t="s">
        <v>3919</v>
      </c>
      <c r="G3134" t="s">
        <v>3920</v>
      </c>
      <c r="H3134" t="s">
        <v>6196</v>
      </c>
      <c r="I3134" t="s">
        <v>87</v>
      </c>
      <c r="J3134" t="s">
        <v>39</v>
      </c>
      <c r="K3134" t="s">
        <v>6510</v>
      </c>
      <c r="L3134" t="s">
        <v>6510</v>
      </c>
      <c r="M3134" t="s">
        <v>33</v>
      </c>
      <c r="N3134" t="s">
        <v>33</v>
      </c>
      <c r="O3134" t="s">
        <v>20</v>
      </c>
      <c r="P3134" t="s">
        <v>20</v>
      </c>
      <c r="Q3134" t="s">
        <v>9131</v>
      </c>
    </row>
    <row r="3135" spans="1:17" x14ac:dyDescent="0.35">
      <c r="A3135" t="s">
        <v>6511</v>
      </c>
      <c r="B3135" t="s">
        <v>6512</v>
      </c>
      <c r="C3135" t="s">
        <v>19</v>
      </c>
      <c r="D3135" t="s">
        <v>34</v>
      </c>
      <c r="E3135" t="s">
        <v>731</v>
      </c>
      <c r="F3135" t="s">
        <v>3919</v>
      </c>
      <c r="G3135" t="s">
        <v>3920</v>
      </c>
      <c r="H3135" t="s">
        <v>6196</v>
      </c>
      <c r="I3135" t="s">
        <v>52</v>
      </c>
      <c r="J3135" t="s">
        <v>39</v>
      </c>
      <c r="K3135" t="s">
        <v>6511</v>
      </c>
      <c r="L3135" t="s">
        <v>6511</v>
      </c>
      <c r="M3135" t="s">
        <v>33</v>
      </c>
      <c r="N3135" t="s">
        <v>33</v>
      </c>
      <c r="O3135" t="s">
        <v>20</v>
      </c>
      <c r="P3135" t="s">
        <v>20</v>
      </c>
      <c r="Q3135" t="s">
        <v>9131</v>
      </c>
    </row>
    <row r="3136" spans="1:17" x14ac:dyDescent="0.35">
      <c r="A3136" t="s">
        <v>6513</v>
      </c>
      <c r="B3136" t="s">
        <v>6512</v>
      </c>
      <c r="C3136" t="s">
        <v>19</v>
      </c>
      <c r="D3136" t="s">
        <v>34</v>
      </c>
      <c r="E3136" t="s">
        <v>731</v>
      </c>
      <c r="F3136" t="s">
        <v>3919</v>
      </c>
      <c r="G3136" t="s">
        <v>3920</v>
      </c>
      <c r="H3136" t="s">
        <v>6196</v>
      </c>
      <c r="I3136" t="s">
        <v>52</v>
      </c>
      <c r="J3136" t="s">
        <v>39</v>
      </c>
      <c r="K3136" t="s">
        <v>6513</v>
      </c>
      <c r="L3136" t="s">
        <v>6513</v>
      </c>
      <c r="M3136" t="s">
        <v>33</v>
      </c>
      <c r="N3136" t="s">
        <v>33</v>
      </c>
      <c r="O3136" t="s">
        <v>20</v>
      </c>
      <c r="P3136" t="s">
        <v>20</v>
      </c>
      <c r="Q3136" t="s">
        <v>9131</v>
      </c>
    </row>
    <row r="3137" spans="1:17" x14ac:dyDescent="0.35">
      <c r="A3137" t="s">
        <v>6514</v>
      </c>
      <c r="B3137" t="s">
        <v>6512</v>
      </c>
      <c r="C3137" t="s">
        <v>19</v>
      </c>
      <c r="D3137" t="s">
        <v>34</v>
      </c>
      <c r="E3137" t="s">
        <v>731</v>
      </c>
      <c r="F3137" t="s">
        <v>3919</v>
      </c>
      <c r="G3137" t="s">
        <v>3920</v>
      </c>
      <c r="H3137" t="s">
        <v>6196</v>
      </c>
      <c r="I3137" t="s">
        <v>52</v>
      </c>
      <c r="J3137" t="s">
        <v>39</v>
      </c>
      <c r="K3137" t="s">
        <v>6514</v>
      </c>
      <c r="L3137" t="s">
        <v>6514</v>
      </c>
      <c r="M3137" t="s">
        <v>33</v>
      </c>
      <c r="N3137" t="s">
        <v>33</v>
      </c>
      <c r="O3137" t="s">
        <v>20</v>
      </c>
      <c r="P3137" t="s">
        <v>20</v>
      </c>
      <c r="Q3137" t="s">
        <v>9131</v>
      </c>
    </row>
    <row r="3138" spans="1:17" x14ac:dyDescent="0.35">
      <c r="A3138" t="s">
        <v>6515</v>
      </c>
      <c r="B3138" t="s">
        <v>6512</v>
      </c>
      <c r="C3138" t="s">
        <v>19</v>
      </c>
      <c r="D3138" t="s">
        <v>34</v>
      </c>
      <c r="E3138" t="s">
        <v>731</v>
      </c>
      <c r="F3138" t="s">
        <v>3919</v>
      </c>
      <c r="G3138" t="s">
        <v>3920</v>
      </c>
      <c r="H3138" t="s">
        <v>6196</v>
      </c>
      <c r="I3138" t="s">
        <v>52</v>
      </c>
      <c r="J3138" t="s">
        <v>39</v>
      </c>
      <c r="K3138" t="s">
        <v>6515</v>
      </c>
      <c r="L3138" t="s">
        <v>6515</v>
      </c>
      <c r="M3138" t="s">
        <v>33</v>
      </c>
      <c r="N3138" t="s">
        <v>33</v>
      </c>
      <c r="O3138" t="s">
        <v>20</v>
      </c>
      <c r="P3138" t="s">
        <v>20</v>
      </c>
      <c r="Q3138" t="s">
        <v>9131</v>
      </c>
    </row>
    <row r="3139" spans="1:17" x14ac:dyDescent="0.35">
      <c r="A3139" t="s">
        <v>6516</v>
      </c>
      <c r="B3139" t="s">
        <v>6517</v>
      </c>
      <c r="C3139" t="s">
        <v>62</v>
      </c>
      <c r="D3139" t="s">
        <v>202</v>
      </c>
      <c r="E3139" t="s">
        <v>731</v>
      </c>
      <c r="F3139" t="s">
        <v>3919</v>
      </c>
      <c r="G3139" t="s">
        <v>3927</v>
      </c>
      <c r="H3139" t="s">
        <v>5002</v>
      </c>
      <c r="I3139" t="s">
        <v>35</v>
      </c>
      <c r="J3139" t="s">
        <v>39</v>
      </c>
      <c r="K3139" t="s">
        <v>6516</v>
      </c>
      <c r="L3139" t="s">
        <v>6516</v>
      </c>
      <c r="M3139" t="s">
        <v>206</v>
      </c>
      <c r="N3139" t="s">
        <v>206</v>
      </c>
      <c r="O3139" t="s">
        <v>20</v>
      </c>
      <c r="P3139" t="s">
        <v>20</v>
      </c>
      <c r="Q3139" t="s">
        <v>9130</v>
      </c>
    </row>
    <row r="3140" spans="1:17" x14ac:dyDescent="0.35">
      <c r="A3140" t="s">
        <v>6518</v>
      </c>
      <c r="B3140" t="s">
        <v>6519</v>
      </c>
      <c r="C3140" t="s">
        <v>62</v>
      </c>
      <c r="D3140" t="s">
        <v>202</v>
      </c>
      <c r="E3140" t="s">
        <v>731</v>
      </c>
      <c r="F3140" t="s">
        <v>3919</v>
      </c>
      <c r="G3140" t="s">
        <v>3927</v>
      </c>
      <c r="H3140" t="s">
        <v>5002</v>
      </c>
      <c r="I3140" t="s">
        <v>35</v>
      </c>
      <c r="J3140" t="s">
        <v>39</v>
      </c>
      <c r="K3140" t="s">
        <v>6518</v>
      </c>
      <c r="L3140" t="s">
        <v>6518</v>
      </c>
      <c r="M3140" t="s">
        <v>206</v>
      </c>
      <c r="N3140" t="s">
        <v>206</v>
      </c>
      <c r="O3140" t="s">
        <v>20</v>
      </c>
      <c r="P3140" t="s">
        <v>20</v>
      </c>
      <c r="Q3140" t="s">
        <v>9130</v>
      </c>
    </row>
    <row r="3141" spans="1:17" x14ac:dyDescent="0.35">
      <c r="A3141" t="s">
        <v>6520</v>
      </c>
      <c r="B3141" t="s">
        <v>6521</v>
      </c>
      <c r="C3141" t="s">
        <v>62</v>
      </c>
      <c r="D3141" t="s">
        <v>202</v>
      </c>
      <c r="E3141" t="s">
        <v>731</v>
      </c>
      <c r="F3141" t="s">
        <v>3919</v>
      </c>
      <c r="G3141" t="s">
        <v>3927</v>
      </c>
      <c r="H3141" t="s">
        <v>5002</v>
      </c>
      <c r="I3141" t="s">
        <v>35</v>
      </c>
      <c r="J3141" t="s">
        <v>39</v>
      </c>
      <c r="K3141" t="s">
        <v>6520</v>
      </c>
      <c r="L3141" t="s">
        <v>6520</v>
      </c>
      <c r="M3141" t="s">
        <v>206</v>
      </c>
      <c r="N3141" t="s">
        <v>206</v>
      </c>
      <c r="O3141" t="s">
        <v>20</v>
      </c>
      <c r="P3141" t="s">
        <v>20</v>
      </c>
      <c r="Q3141" t="s">
        <v>9130</v>
      </c>
    </row>
    <row r="3142" spans="1:17" x14ac:dyDescent="0.35">
      <c r="A3142" t="s">
        <v>6522</v>
      </c>
      <c r="B3142" t="s">
        <v>6523</v>
      </c>
      <c r="C3142" t="s">
        <v>62</v>
      </c>
      <c r="D3142" t="s">
        <v>202</v>
      </c>
      <c r="E3142" t="s">
        <v>731</v>
      </c>
      <c r="F3142" t="s">
        <v>3919</v>
      </c>
      <c r="G3142" t="s">
        <v>3927</v>
      </c>
      <c r="H3142" t="s">
        <v>5002</v>
      </c>
      <c r="I3142" t="s">
        <v>35</v>
      </c>
      <c r="J3142" t="s">
        <v>39</v>
      </c>
      <c r="K3142" t="s">
        <v>6522</v>
      </c>
      <c r="L3142" t="s">
        <v>6522</v>
      </c>
      <c r="M3142" t="s">
        <v>206</v>
      </c>
      <c r="N3142" t="s">
        <v>206</v>
      </c>
      <c r="O3142" t="s">
        <v>20</v>
      </c>
      <c r="P3142" t="s">
        <v>20</v>
      </c>
      <c r="Q3142" t="s">
        <v>9130</v>
      </c>
    </row>
    <row r="3143" spans="1:17" x14ac:dyDescent="0.35">
      <c r="A3143" t="s">
        <v>6524</v>
      </c>
      <c r="B3143" t="s">
        <v>6525</v>
      </c>
      <c r="C3143" t="s">
        <v>62</v>
      </c>
      <c r="D3143" t="s">
        <v>202</v>
      </c>
      <c r="E3143" t="s">
        <v>731</v>
      </c>
      <c r="F3143" t="s">
        <v>3919</v>
      </c>
      <c r="G3143" t="s">
        <v>3927</v>
      </c>
      <c r="H3143" t="s">
        <v>5002</v>
      </c>
      <c r="I3143" t="s">
        <v>35</v>
      </c>
      <c r="J3143" t="s">
        <v>39</v>
      </c>
      <c r="K3143" t="s">
        <v>6524</v>
      </c>
      <c r="L3143" t="s">
        <v>6524</v>
      </c>
      <c r="M3143" t="s">
        <v>206</v>
      </c>
      <c r="N3143" t="s">
        <v>206</v>
      </c>
      <c r="O3143" t="s">
        <v>20</v>
      </c>
      <c r="P3143" t="s">
        <v>20</v>
      </c>
      <c r="Q3143" t="s">
        <v>9130</v>
      </c>
    </row>
    <row r="3144" spans="1:17" x14ac:dyDescent="0.35">
      <c r="A3144" t="s">
        <v>6526</v>
      </c>
      <c r="B3144" t="s">
        <v>6527</v>
      </c>
      <c r="C3144" t="s">
        <v>62</v>
      </c>
      <c r="D3144" t="s">
        <v>143</v>
      </c>
      <c r="E3144" t="s">
        <v>731</v>
      </c>
      <c r="F3144" t="s">
        <v>3923</v>
      </c>
      <c r="G3144" t="s">
        <v>3924</v>
      </c>
      <c r="H3144" t="s">
        <v>4928</v>
      </c>
      <c r="I3144" t="s">
        <v>35</v>
      </c>
      <c r="J3144" t="s">
        <v>39</v>
      </c>
      <c r="K3144" t="s">
        <v>6526</v>
      </c>
      <c r="L3144" t="s">
        <v>6526</v>
      </c>
      <c r="M3144" t="s">
        <v>147</v>
      </c>
      <c r="N3144" t="s">
        <v>147</v>
      </c>
      <c r="O3144" t="s">
        <v>20</v>
      </c>
      <c r="P3144" t="s">
        <v>20</v>
      </c>
      <c r="Q3144" t="s">
        <v>9130</v>
      </c>
    </row>
    <row r="3145" spans="1:17" x14ac:dyDescent="0.35">
      <c r="A3145" t="s">
        <v>6528</v>
      </c>
      <c r="B3145" t="s">
        <v>6529</v>
      </c>
      <c r="C3145" t="s">
        <v>62</v>
      </c>
      <c r="D3145" t="s">
        <v>143</v>
      </c>
      <c r="E3145" t="s">
        <v>731</v>
      </c>
      <c r="F3145" t="s">
        <v>3923</v>
      </c>
      <c r="G3145" t="s">
        <v>3924</v>
      </c>
      <c r="H3145" t="s">
        <v>4928</v>
      </c>
      <c r="I3145" t="s">
        <v>35</v>
      </c>
      <c r="J3145" t="s">
        <v>39</v>
      </c>
      <c r="K3145" t="s">
        <v>6528</v>
      </c>
      <c r="L3145" t="s">
        <v>6528</v>
      </c>
      <c r="M3145" t="s">
        <v>147</v>
      </c>
      <c r="N3145" t="s">
        <v>147</v>
      </c>
      <c r="O3145" t="s">
        <v>20</v>
      </c>
      <c r="P3145" t="s">
        <v>20</v>
      </c>
      <c r="Q3145" t="s">
        <v>9130</v>
      </c>
    </row>
    <row r="3146" spans="1:17" x14ac:dyDescent="0.35">
      <c r="A3146" t="s">
        <v>6530</v>
      </c>
      <c r="B3146" t="s">
        <v>6531</v>
      </c>
      <c r="C3146" t="s">
        <v>62</v>
      </c>
      <c r="D3146" t="s">
        <v>143</v>
      </c>
      <c r="E3146" t="s">
        <v>731</v>
      </c>
      <c r="F3146" t="s">
        <v>3923</v>
      </c>
      <c r="G3146" t="s">
        <v>3924</v>
      </c>
      <c r="H3146" t="s">
        <v>4928</v>
      </c>
      <c r="I3146" t="s">
        <v>35</v>
      </c>
      <c r="J3146" t="s">
        <v>39</v>
      </c>
      <c r="K3146" t="s">
        <v>6530</v>
      </c>
      <c r="L3146" t="s">
        <v>6530</v>
      </c>
      <c r="M3146" t="s">
        <v>147</v>
      </c>
      <c r="N3146" t="s">
        <v>147</v>
      </c>
      <c r="O3146" t="s">
        <v>20</v>
      </c>
      <c r="P3146" t="s">
        <v>20</v>
      </c>
      <c r="Q3146" t="s">
        <v>9130</v>
      </c>
    </row>
    <row r="3147" spans="1:17" x14ac:dyDescent="0.35">
      <c r="A3147" t="s">
        <v>6532</v>
      </c>
      <c r="B3147" t="s">
        <v>6533</v>
      </c>
      <c r="C3147" t="s">
        <v>62</v>
      </c>
      <c r="D3147" t="s">
        <v>143</v>
      </c>
      <c r="E3147" t="s">
        <v>731</v>
      </c>
      <c r="F3147" t="s">
        <v>3923</v>
      </c>
      <c r="G3147" t="s">
        <v>3924</v>
      </c>
      <c r="H3147" t="s">
        <v>4928</v>
      </c>
      <c r="I3147" t="s">
        <v>35</v>
      </c>
      <c r="J3147" t="s">
        <v>39</v>
      </c>
      <c r="K3147" t="s">
        <v>6532</v>
      </c>
      <c r="L3147" t="s">
        <v>6532</v>
      </c>
      <c r="M3147" t="s">
        <v>147</v>
      </c>
      <c r="N3147" t="s">
        <v>147</v>
      </c>
      <c r="O3147" t="s">
        <v>20</v>
      </c>
      <c r="P3147" t="s">
        <v>20</v>
      </c>
      <c r="Q3147" t="s">
        <v>9130</v>
      </c>
    </row>
    <row r="3148" spans="1:17" x14ac:dyDescent="0.35">
      <c r="A3148" t="s">
        <v>6534</v>
      </c>
      <c r="B3148" t="s">
        <v>6535</v>
      </c>
      <c r="C3148" t="s">
        <v>62</v>
      </c>
      <c r="D3148" t="s">
        <v>143</v>
      </c>
      <c r="E3148" t="s">
        <v>731</v>
      </c>
      <c r="F3148" t="s">
        <v>3923</v>
      </c>
      <c r="G3148" t="s">
        <v>3924</v>
      </c>
      <c r="H3148" t="s">
        <v>4928</v>
      </c>
      <c r="I3148" t="s">
        <v>35</v>
      </c>
      <c r="J3148" t="s">
        <v>39</v>
      </c>
      <c r="K3148" t="s">
        <v>6534</v>
      </c>
      <c r="L3148" t="s">
        <v>6534</v>
      </c>
      <c r="M3148" t="s">
        <v>147</v>
      </c>
      <c r="N3148" t="s">
        <v>147</v>
      </c>
      <c r="O3148" t="s">
        <v>20</v>
      </c>
      <c r="P3148" t="s">
        <v>20</v>
      </c>
      <c r="Q3148" t="s">
        <v>9130</v>
      </c>
    </row>
    <row r="3149" spans="1:17" x14ac:dyDescent="0.35">
      <c r="A3149" t="s">
        <v>6536</v>
      </c>
      <c r="B3149" t="s">
        <v>6537</v>
      </c>
      <c r="C3149" t="s">
        <v>62</v>
      </c>
      <c r="D3149" t="s">
        <v>143</v>
      </c>
      <c r="E3149" t="s">
        <v>731</v>
      </c>
      <c r="F3149" t="s">
        <v>3923</v>
      </c>
      <c r="G3149" t="s">
        <v>3924</v>
      </c>
      <c r="H3149" t="s">
        <v>4928</v>
      </c>
      <c r="I3149" t="s">
        <v>35</v>
      </c>
      <c r="J3149" t="s">
        <v>39</v>
      </c>
      <c r="K3149" t="s">
        <v>6536</v>
      </c>
      <c r="L3149" t="s">
        <v>6536</v>
      </c>
      <c r="M3149" t="s">
        <v>147</v>
      </c>
      <c r="N3149" t="s">
        <v>147</v>
      </c>
      <c r="O3149" t="s">
        <v>20</v>
      </c>
      <c r="P3149" t="s">
        <v>20</v>
      </c>
      <c r="Q3149" t="s">
        <v>9130</v>
      </c>
    </row>
    <row r="3150" spans="1:17" x14ac:dyDescent="0.35">
      <c r="A3150" t="s">
        <v>6538</v>
      </c>
      <c r="B3150" t="s">
        <v>6539</v>
      </c>
      <c r="C3150" t="s">
        <v>62</v>
      </c>
      <c r="D3150" t="s">
        <v>143</v>
      </c>
      <c r="E3150" t="s">
        <v>731</v>
      </c>
      <c r="F3150" t="s">
        <v>3923</v>
      </c>
      <c r="G3150" t="s">
        <v>3924</v>
      </c>
      <c r="H3150" t="s">
        <v>4928</v>
      </c>
      <c r="I3150" t="s">
        <v>87</v>
      </c>
      <c r="J3150" t="s">
        <v>39</v>
      </c>
      <c r="K3150" t="s">
        <v>6538</v>
      </c>
      <c r="L3150" t="s">
        <v>6538</v>
      </c>
      <c r="M3150" t="s">
        <v>147</v>
      </c>
      <c r="N3150" t="s">
        <v>147</v>
      </c>
      <c r="O3150" t="s">
        <v>20</v>
      </c>
      <c r="P3150" t="s">
        <v>20</v>
      </c>
      <c r="Q3150" t="s">
        <v>9130</v>
      </c>
    </row>
    <row r="3151" spans="1:17" x14ac:dyDescent="0.35">
      <c r="A3151" t="s">
        <v>6540</v>
      </c>
      <c r="B3151" t="s">
        <v>6541</v>
      </c>
      <c r="C3151" t="s">
        <v>62</v>
      </c>
      <c r="D3151" t="s">
        <v>143</v>
      </c>
      <c r="E3151" t="s">
        <v>731</v>
      </c>
      <c r="F3151" t="s">
        <v>3923</v>
      </c>
      <c r="G3151" t="s">
        <v>3924</v>
      </c>
      <c r="H3151" t="s">
        <v>4928</v>
      </c>
      <c r="I3151" t="s">
        <v>87</v>
      </c>
      <c r="J3151" t="s">
        <v>39</v>
      </c>
      <c r="K3151" t="s">
        <v>6540</v>
      </c>
      <c r="L3151" t="s">
        <v>6540</v>
      </c>
      <c r="M3151" t="s">
        <v>147</v>
      </c>
      <c r="N3151" t="s">
        <v>147</v>
      </c>
      <c r="O3151" t="s">
        <v>20</v>
      </c>
      <c r="P3151" t="s">
        <v>20</v>
      </c>
      <c r="Q3151" t="s">
        <v>9130</v>
      </c>
    </row>
    <row r="3152" spans="1:17" x14ac:dyDescent="0.35">
      <c r="A3152" t="s">
        <v>6542</v>
      </c>
      <c r="B3152" t="s">
        <v>6543</v>
      </c>
      <c r="C3152" t="s">
        <v>62</v>
      </c>
      <c r="D3152" t="s">
        <v>143</v>
      </c>
      <c r="E3152" t="s">
        <v>731</v>
      </c>
      <c r="F3152" t="s">
        <v>3923</v>
      </c>
      <c r="G3152" t="s">
        <v>3924</v>
      </c>
      <c r="H3152" t="s">
        <v>4928</v>
      </c>
      <c r="I3152" t="s">
        <v>87</v>
      </c>
      <c r="J3152" t="s">
        <v>39</v>
      </c>
      <c r="K3152" t="s">
        <v>6542</v>
      </c>
      <c r="L3152" t="s">
        <v>6542</v>
      </c>
      <c r="M3152" t="s">
        <v>147</v>
      </c>
      <c r="N3152" t="s">
        <v>147</v>
      </c>
      <c r="O3152" t="s">
        <v>20</v>
      </c>
      <c r="P3152" t="s">
        <v>20</v>
      </c>
      <c r="Q3152" t="s">
        <v>9130</v>
      </c>
    </row>
    <row r="3153" spans="1:17" x14ac:dyDescent="0.35">
      <c r="A3153" t="s">
        <v>6544</v>
      </c>
      <c r="B3153" t="s">
        <v>6545</v>
      </c>
      <c r="C3153" t="s">
        <v>62</v>
      </c>
      <c r="D3153" t="s">
        <v>143</v>
      </c>
      <c r="E3153" t="s">
        <v>731</v>
      </c>
      <c r="F3153" t="s">
        <v>3923</v>
      </c>
      <c r="G3153" t="s">
        <v>3924</v>
      </c>
      <c r="H3153" t="s">
        <v>4928</v>
      </c>
      <c r="I3153" t="s">
        <v>87</v>
      </c>
      <c r="J3153" t="s">
        <v>39</v>
      </c>
      <c r="K3153" t="s">
        <v>6544</v>
      </c>
      <c r="L3153" t="s">
        <v>6544</v>
      </c>
      <c r="M3153" t="s">
        <v>147</v>
      </c>
      <c r="N3153" t="s">
        <v>147</v>
      </c>
      <c r="O3153" t="s">
        <v>20</v>
      </c>
      <c r="P3153" t="s">
        <v>20</v>
      </c>
      <c r="Q3153" t="s">
        <v>9130</v>
      </c>
    </row>
    <row r="3154" spans="1:17" x14ac:dyDescent="0.35">
      <c r="A3154" t="s">
        <v>6546</v>
      </c>
      <c r="B3154" t="s">
        <v>6547</v>
      </c>
      <c r="C3154" t="s">
        <v>62</v>
      </c>
      <c r="D3154" t="s">
        <v>143</v>
      </c>
      <c r="E3154" t="s">
        <v>731</v>
      </c>
      <c r="F3154" t="s">
        <v>3923</v>
      </c>
      <c r="G3154" t="s">
        <v>3924</v>
      </c>
      <c r="H3154" t="s">
        <v>4928</v>
      </c>
      <c r="I3154" t="s">
        <v>87</v>
      </c>
      <c r="J3154" t="s">
        <v>39</v>
      </c>
      <c r="K3154" t="s">
        <v>6546</v>
      </c>
      <c r="L3154" t="s">
        <v>6546</v>
      </c>
      <c r="M3154" t="s">
        <v>147</v>
      </c>
      <c r="N3154" t="s">
        <v>147</v>
      </c>
      <c r="O3154" t="s">
        <v>20</v>
      </c>
      <c r="P3154" t="s">
        <v>20</v>
      </c>
      <c r="Q3154" t="s">
        <v>9130</v>
      </c>
    </row>
    <row r="3155" spans="1:17" x14ac:dyDescent="0.35">
      <c r="A3155" t="s">
        <v>6548</v>
      </c>
      <c r="B3155" t="s">
        <v>6549</v>
      </c>
      <c r="C3155" t="s">
        <v>62</v>
      </c>
      <c r="D3155" t="s">
        <v>143</v>
      </c>
      <c r="E3155" t="s">
        <v>731</v>
      </c>
      <c r="F3155" t="s">
        <v>3923</v>
      </c>
      <c r="G3155" t="s">
        <v>3924</v>
      </c>
      <c r="H3155" t="s">
        <v>4928</v>
      </c>
      <c r="I3155" t="s">
        <v>87</v>
      </c>
      <c r="J3155" t="s">
        <v>39</v>
      </c>
      <c r="K3155" t="s">
        <v>6548</v>
      </c>
      <c r="L3155" t="s">
        <v>6548</v>
      </c>
      <c r="M3155" t="s">
        <v>147</v>
      </c>
      <c r="N3155" t="s">
        <v>147</v>
      </c>
      <c r="O3155" t="s">
        <v>20</v>
      </c>
      <c r="P3155" t="s">
        <v>20</v>
      </c>
      <c r="Q3155" t="s">
        <v>9130</v>
      </c>
    </row>
    <row r="3156" spans="1:17" x14ac:dyDescent="0.35">
      <c r="A3156" t="s">
        <v>6550</v>
      </c>
      <c r="B3156" t="s">
        <v>6551</v>
      </c>
      <c r="C3156" t="s">
        <v>19</v>
      </c>
      <c r="D3156" t="s">
        <v>143</v>
      </c>
      <c r="E3156" t="s">
        <v>731</v>
      </c>
      <c r="F3156" t="s">
        <v>3923</v>
      </c>
      <c r="G3156" t="s">
        <v>3924</v>
      </c>
      <c r="H3156" t="s">
        <v>4539</v>
      </c>
      <c r="I3156" t="s">
        <v>52</v>
      </c>
      <c r="J3156" t="s">
        <v>39</v>
      </c>
      <c r="K3156" t="s">
        <v>6550</v>
      </c>
      <c r="L3156" t="s">
        <v>6550</v>
      </c>
      <c r="M3156" t="s">
        <v>147</v>
      </c>
      <c r="N3156" t="s">
        <v>147</v>
      </c>
      <c r="O3156" t="s">
        <v>20</v>
      </c>
      <c r="P3156" t="s">
        <v>20</v>
      </c>
      <c r="Q3156" t="s">
        <v>9130</v>
      </c>
    </row>
    <row r="3157" spans="1:17" x14ac:dyDescent="0.35">
      <c r="A3157" t="s">
        <v>6552</v>
      </c>
      <c r="B3157" t="s">
        <v>6553</v>
      </c>
      <c r="C3157" t="s">
        <v>19</v>
      </c>
      <c r="D3157" t="s">
        <v>143</v>
      </c>
      <c r="E3157" t="s">
        <v>731</v>
      </c>
      <c r="F3157" t="s">
        <v>3923</v>
      </c>
      <c r="G3157" t="s">
        <v>3924</v>
      </c>
      <c r="H3157" t="s">
        <v>4539</v>
      </c>
      <c r="I3157" t="s">
        <v>52</v>
      </c>
      <c r="J3157" t="s">
        <v>39</v>
      </c>
      <c r="K3157" t="s">
        <v>6552</v>
      </c>
      <c r="L3157" t="s">
        <v>6552</v>
      </c>
      <c r="M3157" t="s">
        <v>147</v>
      </c>
      <c r="N3157" t="s">
        <v>147</v>
      </c>
      <c r="O3157" t="s">
        <v>20</v>
      </c>
      <c r="P3157" t="s">
        <v>20</v>
      </c>
      <c r="Q3157" t="s">
        <v>9130</v>
      </c>
    </row>
    <row r="3158" spans="1:17" x14ac:dyDescent="0.35">
      <c r="A3158" t="s">
        <v>6554</v>
      </c>
      <c r="B3158" t="s">
        <v>6555</v>
      </c>
      <c r="C3158" t="s">
        <v>19</v>
      </c>
      <c r="D3158" t="s">
        <v>143</v>
      </c>
      <c r="E3158" t="s">
        <v>731</v>
      </c>
      <c r="F3158" t="s">
        <v>3923</v>
      </c>
      <c r="G3158" t="s">
        <v>3924</v>
      </c>
      <c r="H3158" t="s">
        <v>4539</v>
      </c>
      <c r="I3158" t="s">
        <v>52</v>
      </c>
      <c r="J3158" t="s">
        <v>39</v>
      </c>
      <c r="K3158" t="s">
        <v>6554</v>
      </c>
      <c r="L3158" t="s">
        <v>6554</v>
      </c>
      <c r="M3158" t="s">
        <v>147</v>
      </c>
      <c r="N3158" t="s">
        <v>147</v>
      </c>
      <c r="O3158" t="s">
        <v>20</v>
      </c>
      <c r="P3158" t="s">
        <v>20</v>
      </c>
      <c r="Q3158" t="s">
        <v>9130</v>
      </c>
    </row>
    <row r="3159" spans="1:17" x14ac:dyDescent="0.35">
      <c r="A3159" t="s">
        <v>6556</v>
      </c>
      <c r="B3159" t="s">
        <v>6557</v>
      </c>
      <c r="C3159" t="s">
        <v>19</v>
      </c>
      <c r="D3159" t="s">
        <v>143</v>
      </c>
      <c r="E3159" t="s">
        <v>731</v>
      </c>
      <c r="F3159" t="s">
        <v>3923</v>
      </c>
      <c r="G3159" t="s">
        <v>3924</v>
      </c>
      <c r="H3159" t="s">
        <v>4539</v>
      </c>
      <c r="I3159" t="s">
        <v>52</v>
      </c>
      <c r="J3159" t="s">
        <v>39</v>
      </c>
      <c r="K3159" t="s">
        <v>6556</v>
      </c>
      <c r="L3159" t="s">
        <v>6556</v>
      </c>
      <c r="M3159" t="s">
        <v>147</v>
      </c>
      <c r="N3159" t="s">
        <v>147</v>
      </c>
      <c r="O3159" t="s">
        <v>20</v>
      </c>
      <c r="P3159" t="s">
        <v>20</v>
      </c>
      <c r="Q3159" t="s">
        <v>9130</v>
      </c>
    </row>
    <row r="3160" spans="1:17" x14ac:dyDescent="0.35">
      <c r="A3160" t="s">
        <v>6558</v>
      </c>
      <c r="B3160" t="s">
        <v>6559</v>
      </c>
      <c r="C3160" t="s">
        <v>19</v>
      </c>
      <c r="D3160" t="s">
        <v>143</v>
      </c>
      <c r="E3160" t="s">
        <v>731</v>
      </c>
      <c r="F3160" t="s">
        <v>3923</v>
      </c>
      <c r="G3160" t="s">
        <v>3924</v>
      </c>
      <c r="H3160" t="s">
        <v>4539</v>
      </c>
      <c r="I3160" t="s">
        <v>52</v>
      </c>
      <c r="J3160" t="s">
        <v>39</v>
      </c>
      <c r="K3160" t="s">
        <v>6558</v>
      </c>
      <c r="L3160" t="s">
        <v>6558</v>
      </c>
      <c r="M3160" t="s">
        <v>147</v>
      </c>
      <c r="N3160" t="s">
        <v>147</v>
      </c>
      <c r="O3160" t="s">
        <v>20</v>
      </c>
      <c r="P3160" t="s">
        <v>20</v>
      </c>
      <c r="Q3160" t="s">
        <v>9130</v>
      </c>
    </row>
    <row r="3161" spans="1:17" x14ac:dyDescent="0.35">
      <c r="A3161" t="s">
        <v>6560</v>
      </c>
      <c r="B3161" t="s">
        <v>6559</v>
      </c>
      <c r="C3161" t="s">
        <v>19</v>
      </c>
      <c r="D3161" t="s">
        <v>143</v>
      </c>
      <c r="E3161" t="s">
        <v>731</v>
      </c>
      <c r="F3161" t="s">
        <v>3923</v>
      </c>
      <c r="G3161" t="s">
        <v>3924</v>
      </c>
      <c r="H3161" t="s">
        <v>4539</v>
      </c>
      <c r="I3161" t="s">
        <v>52</v>
      </c>
      <c r="J3161" t="s">
        <v>39</v>
      </c>
      <c r="K3161" t="s">
        <v>6560</v>
      </c>
      <c r="L3161" t="s">
        <v>6560</v>
      </c>
      <c r="M3161" t="s">
        <v>147</v>
      </c>
      <c r="N3161" t="s">
        <v>147</v>
      </c>
      <c r="O3161" t="s">
        <v>20</v>
      </c>
      <c r="P3161" t="s">
        <v>20</v>
      </c>
      <c r="Q3161" t="s">
        <v>9130</v>
      </c>
    </row>
    <row r="3162" spans="1:17" x14ac:dyDescent="0.35">
      <c r="A3162" t="s">
        <v>6561</v>
      </c>
      <c r="B3162" t="s">
        <v>6559</v>
      </c>
      <c r="C3162" t="s">
        <v>19</v>
      </c>
      <c r="D3162" t="s">
        <v>143</v>
      </c>
      <c r="E3162" t="s">
        <v>731</v>
      </c>
      <c r="F3162" t="s">
        <v>3923</v>
      </c>
      <c r="G3162" t="s">
        <v>3924</v>
      </c>
      <c r="H3162" t="s">
        <v>4539</v>
      </c>
      <c r="I3162" t="s">
        <v>52</v>
      </c>
      <c r="J3162" t="s">
        <v>39</v>
      </c>
      <c r="K3162" t="s">
        <v>6561</v>
      </c>
      <c r="L3162" t="s">
        <v>6561</v>
      </c>
      <c r="M3162" t="s">
        <v>147</v>
      </c>
      <c r="N3162" t="s">
        <v>147</v>
      </c>
      <c r="O3162" t="s">
        <v>20</v>
      </c>
      <c r="P3162" t="s">
        <v>20</v>
      </c>
      <c r="Q3162" t="s">
        <v>9130</v>
      </c>
    </row>
    <row r="3163" spans="1:17" x14ac:dyDescent="0.35">
      <c r="A3163" t="s">
        <v>6562</v>
      </c>
      <c r="B3163" t="s">
        <v>6559</v>
      </c>
      <c r="C3163" t="s">
        <v>19</v>
      </c>
      <c r="D3163" t="s">
        <v>143</v>
      </c>
      <c r="E3163" t="s">
        <v>731</v>
      </c>
      <c r="F3163" t="s">
        <v>3923</v>
      </c>
      <c r="G3163" t="s">
        <v>3924</v>
      </c>
      <c r="H3163" t="s">
        <v>4539</v>
      </c>
      <c r="I3163" t="s">
        <v>52</v>
      </c>
      <c r="J3163" t="s">
        <v>39</v>
      </c>
      <c r="K3163" t="s">
        <v>6562</v>
      </c>
      <c r="L3163" t="s">
        <v>6562</v>
      </c>
      <c r="M3163" t="s">
        <v>147</v>
      </c>
      <c r="N3163" t="s">
        <v>147</v>
      </c>
      <c r="O3163" t="s">
        <v>20</v>
      </c>
      <c r="P3163" t="s">
        <v>20</v>
      </c>
      <c r="Q3163" t="s">
        <v>9130</v>
      </c>
    </row>
    <row r="3164" spans="1:17" x14ac:dyDescent="0.35">
      <c r="A3164" t="s">
        <v>6563</v>
      </c>
      <c r="B3164" t="s">
        <v>6564</v>
      </c>
      <c r="C3164" t="s">
        <v>19</v>
      </c>
      <c r="D3164" t="s">
        <v>188</v>
      </c>
      <c r="E3164" t="s">
        <v>731</v>
      </c>
      <c r="F3164" t="s">
        <v>4048</v>
      </c>
      <c r="G3164" t="s">
        <v>4049</v>
      </c>
      <c r="H3164" t="s">
        <v>6565</v>
      </c>
      <c r="I3164" t="s">
        <v>87</v>
      </c>
      <c r="J3164" t="s">
        <v>39</v>
      </c>
      <c r="K3164" t="s">
        <v>6563</v>
      </c>
      <c r="L3164" t="s">
        <v>6563</v>
      </c>
      <c r="M3164" t="s">
        <v>169</v>
      </c>
      <c r="N3164" t="s">
        <v>190</v>
      </c>
      <c r="O3164" t="s">
        <v>20</v>
      </c>
      <c r="P3164" t="s">
        <v>20</v>
      </c>
      <c r="Q3164" t="s">
        <v>9130</v>
      </c>
    </row>
    <row r="3165" spans="1:17" x14ac:dyDescent="0.35">
      <c r="A3165" t="s">
        <v>6566</v>
      </c>
      <c r="B3165" t="s">
        <v>6567</v>
      </c>
      <c r="C3165" t="s">
        <v>19</v>
      </c>
      <c r="D3165" t="s">
        <v>188</v>
      </c>
      <c r="E3165" t="s">
        <v>731</v>
      </c>
      <c r="F3165" t="s">
        <v>4048</v>
      </c>
      <c r="G3165" t="s">
        <v>4049</v>
      </c>
      <c r="H3165" t="s">
        <v>6565</v>
      </c>
      <c r="I3165" t="s">
        <v>87</v>
      </c>
      <c r="J3165" t="s">
        <v>39</v>
      </c>
      <c r="K3165" t="s">
        <v>6566</v>
      </c>
      <c r="L3165" t="s">
        <v>6566</v>
      </c>
      <c r="M3165" t="s">
        <v>169</v>
      </c>
      <c r="N3165" t="s">
        <v>190</v>
      </c>
      <c r="O3165" t="s">
        <v>20</v>
      </c>
      <c r="P3165" t="s">
        <v>20</v>
      </c>
      <c r="Q3165" t="s">
        <v>9130</v>
      </c>
    </row>
    <row r="3166" spans="1:17" x14ac:dyDescent="0.35">
      <c r="A3166" t="s">
        <v>6568</v>
      </c>
      <c r="B3166" t="s">
        <v>6569</v>
      </c>
      <c r="C3166" t="s">
        <v>19</v>
      </c>
      <c r="D3166" t="s">
        <v>188</v>
      </c>
      <c r="E3166" t="s">
        <v>731</v>
      </c>
      <c r="F3166" t="s">
        <v>4048</v>
      </c>
      <c r="G3166" t="s">
        <v>4049</v>
      </c>
      <c r="H3166" t="s">
        <v>6565</v>
      </c>
      <c r="I3166" t="s">
        <v>87</v>
      </c>
      <c r="J3166" t="s">
        <v>39</v>
      </c>
      <c r="K3166" t="s">
        <v>6568</v>
      </c>
      <c r="L3166" t="s">
        <v>6568</v>
      </c>
      <c r="M3166" t="s">
        <v>169</v>
      </c>
      <c r="N3166" t="s">
        <v>190</v>
      </c>
      <c r="O3166" t="s">
        <v>20</v>
      </c>
      <c r="P3166" t="s">
        <v>20</v>
      </c>
      <c r="Q3166" t="s">
        <v>9130</v>
      </c>
    </row>
    <row r="3167" spans="1:17" x14ac:dyDescent="0.35">
      <c r="A3167" t="s">
        <v>6570</v>
      </c>
      <c r="B3167" t="s">
        <v>6571</v>
      </c>
      <c r="C3167" t="s">
        <v>62</v>
      </c>
      <c r="D3167" t="s">
        <v>143</v>
      </c>
      <c r="E3167" t="s">
        <v>731</v>
      </c>
      <c r="F3167" t="s">
        <v>3923</v>
      </c>
      <c r="G3167" t="s">
        <v>3924</v>
      </c>
      <c r="H3167" t="s">
        <v>6572</v>
      </c>
      <c r="I3167" t="s">
        <v>87</v>
      </c>
      <c r="J3167" t="s">
        <v>39</v>
      </c>
      <c r="K3167" t="s">
        <v>6570</v>
      </c>
      <c r="L3167" t="s">
        <v>6570</v>
      </c>
      <c r="M3167" t="s">
        <v>147</v>
      </c>
      <c r="N3167" t="s">
        <v>147</v>
      </c>
      <c r="O3167" t="s">
        <v>20</v>
      </c>
      <c r="P3167" t="s">
        <v>20</v>
      </c>
      <c r="Q3167" t="s">
        <v>9130</v>
      </c>
    </row>
    <row r="3168" spans="1:17" x14ac:dyDescent="0.35">
      <c r="A3168" t="s">
        <v>6573</v>
      </c>
      <c r="B3168" t="s">
        <v>6574</v>
      </c>
      <c r="C3168" t="s">
        <v>62</v>
      </c>
      <c r="D3168" t="s">
        <v>143</v>
      </c>
      <c r="E3168" t="s">
        <v>731</v>
      </c>
      <c r="F3168" t="s">
        <v>3923</v>
      </c>
      <c r="G3168" t="s">
        <v>3924</v>
      </c>
      <c r="H3168" t="s">
        <v>6572</v>
      </c>
      <c r="I3168" t="s">
        <v>87</v>
      </c>
      <c r="J3168" t="s">
        <v>39</v>
      </c>
      <c r="K3168" t="s">
        <v>6573</v>
      </c>
      <c r="L3168" t="s">
        <v>6573</v>
      </c>
      <c r="M3168" t="s">
        <v>147</v>
      </c>
      <c r="N3168" t="s">
        <v>147</v>
      </c>
      <c r="O3168" t="s">
        <v>20</v>
      </c>
      <c r="P3168" t="s">
        <v>20</v>
      </c>
      <c r="Q3168" t="s">
        <v>9130</v>
      </c>
    </row>
    <row r="3169" spans="1:17" x14ac:dyDescent="0.35">
      <c r="A3169" t="s">
        <v>6575</v>
      </c>
      <c r="B3169" t="s">
        <v>6576</v>
      </c>
      <c r="C3169" t="s">
        <v>62</v>
      </c>
      <c r="D3169" t="s">
        <v>143</v>
      </c>
      <c r="E3169" t="s">
        <v>731</v>
      </c>
      <c r="F3169" t="s">
        <v>3923</v>
      </c>
      <c r="G3169" t="s">
        <v>3924</v>
      </c>
      <c r="H3169" t="s">
        <v>6572</v>
      </c>
      <c r="I3169" t="s">
        <v>87</v>
      </c>
      <c r="J3169" t="s">
        <v>39</v>
      </c>
      <c r="K3169" t="s">
        <v>6575</v>
      </c>
      <c r="L3169" t="s">
        <v>6575</v>
      </c>
      <c r="M3169" t="s">
        <v>147</v>
      </c>
      <c r="N3169" t="s">
        <v>147</v>
      </c>
      <c r="O3169" t="s">
        <v>20</v>
      </c>
      <c r="P3169" t="s">
        <v>20</v>
      </c>
      <c r="Q3169" t="s">
        <v>9130</v>
      </c>
    </row>
    <row r="3170" spans="1:17" x14ac:dyDescent="0.35">
      <c r="A3170" t="s">
        <v>6577</v>
      </c>
      <c r="B3170" t="s">
        <v>6578</v>
      </c>
      <c r="C3170" t="s">
        <v>19</v>
      </c>
      <c r="D3170" t="s">
        <v>34</v>
      </c>
      <c r="E3170" t="s">
        <v>731</v>
      </c>
      <c r="F3170" t="s">
        <v>3919</v>
      </c>
      <c r="G3170" t="s">
        <v>3920</v>
      </c>
      <c r="H3170" t="s">
        <v>6579</v>
      </c>
      <c r="I3170" t="s">
        <v>35</v>
      </c>
      <c r="J3170" t="s">
        <v>39</v>
      </c>
      <c r="K3170" t="s">
        <v>6580</v>
      </c>
      <c r="L3170" t="s">
        <v>6580</v>
      </c>
      <c r="M3170" t="s">
        <v>33</v>
      </c>
      <c r="N3170" t="s">
        <v>33</v>
      </c>
      <c r="O3170" t="s">
        <v>20</v>
      </c>
      <c r="P3170" t="s">
        <v>6580</v>
      </c>
      <c r="Q3170" t="s">
        <v>9130</v>
      </c>
    </row>
    <row r="3171" spans="1:17" x14ac:dyDescent="0.35">
      <c r="A3171" t="s">
        <v>6581</v>
      </c>
      <c r="B3171" t="s">
        <v>6582</v>
      </c>
      <c r="C3171" t="s">
        <v>19</v>
      </c>
      <c r="D3171" t="s">
        <v>34</v>
      </c>
      <c r="E3171" t="s">
        <v>731</v>
      </c>
      <c r="F3171" t="s">
        <v>3919</v>
      </c>
      <c r="G3171" t="s">
        <v>3920</v>
      </c>
      <c r="H3171" t="s">
        <v>6579</v>
      </c>
      <c r="I3171" t="s">
        <v>35</v>
      </c>
      <c r="J3171" t="s">
        <v>39</v>
      </c>
      <c r="K3171" t="s">
        <v>6583</v>
      </c>
      <c r="L3171" t="s">
        <v>6583</v>
      </c>
      <c r="M3171" t="s">
        <v>33</v>
      </c>
      <c r="N3171" t="s">
        <v>33</v>
      </c>
      <c r="O3171" t="s">
        <v>20</v>
      </c>
      <c r="P3171" t="s">
        <v>6583</v>
      </c>
      <c r="Q3171" t="s">
        <v>9130</v>
      </c>
    </row>
    <row r="3172" spans="1:17" x14ac:dyDescent="0.35">
      <c r="A3172" t="s">
        <v>6584</v>
      </c>
      <c r="B3172" t="s">
        <v>6585</v>
      </c>
      <c r="C3172" t="s">
        <v>19</v>
      </c>
      <c r="D3172" t="s">
        <v>34</v>
      </c>
      <c r="E3172" t="s">
        <v>731</v>
      </c>
      <c r="F3172" t="s">
        <v>3919</v>
      </c>
      <c r="G3172" t="s">
        <v>3920</v>
      </c>
      <c r="H3172" t="s">
        <v>6579</v>
      </c>
      <c r="I3172" t="s">
        <v>35</v>
      </c>
      <c r="J3172" t="s">
        <v>39</v>
      </c>
      <c r="K3172" t="s">
        <v>6586</v>
      </c>
      <c r="L3172" t="s">
        <v>6586</v>
      </c>
      <c r="M3172" t="s">
        <v>33</v>
      </c>
      <c r="N3172" t="s">
        <v>33</v>
      </c>
      <c r="O3172" t="s">
        <v>20</v>
      </c>
      <c r="P3172" t="s">
        <v>6586</v>
      </c>
      <c r="Q3172" t="s">
        <v>9130</v>
      </c>
    </row>
    <row r="3173" spans="1:17" x14ac:dyDescent="0.35">
      <c r="A3173" t="s">
        <v>6587</v>
      </c>
      <c r="B3173" t="s">
        <v>6588</v>
      </c>
      <c r="C3173" t="s">
        <v>19</v>
      </c>
      <c r="D3173" t="s">
        <v>34</v>
      </c>
      <c r="E3173" t="s">
        <v>731</v>
      </c>
      <c r="F3173" t="s">
        <v>3919</v>
      </c>
      <c r="G3173" t="s">
        <v>3920</v>
      </c>
      <c r="H3173" t="s">
        <v>6579</v>
      </c>
      <c r="I3173" t="s">
        <v>35</v>
      </c>
      <c r="J3173" t="s">
        <v>39</v>
      </c>
      <c r="K3173" t="s">
        <v>6589</v>
      </c>
      <c r="L3173" t="s">
        <v>6589</v>
      </c>
      <c r="M3173" t="s">
        <v>33</v>
      </c>
      <c r="N3173" t="s">
        <v>33</v>
      </c>
      <c r="O3173" t="s">
        <v>20</v>
      </c>
      <c r="P3173" t="s">
        <v>6589</v>
      </c>
      <c r="Q3173" t="s">
        <v>9130</v>
      </c>
    </row>
    <row r="3174" spans="1:17" x14ac:dyDescent="0.35">
      <c r="A3174" t="s">
        <v>6590</v>
      </c>
      <c r="B3174" t="s">
        <v>6591</v>
      </c>
      <c r="C3174" t="s">
        <v>19</v>
      </c>
      <c r="D3174" t="s">
        <v>34</v>
      </c>
      <c r="E3174" t="s">
        <v>731</v>
      </c>
      <c r="F3174" t="s">
        <v>3919</v>
      </c>
      <c r="G3174" t="s">
        <v>3920</v>
      </c>
      <c r="H3174" t="s">
        <v>6579</v>
      </c>
      <c r="I3174" t="s">
        <v>35</v>
      </c>
      <c r="J3174" t="s">
        <v>39</v>
      </c>
      <c r="K3174" t="s">
        <v>6592</v>
      </c>
      <c r="L3174" t="s">
        <v>6592</v>
      </c>
      <c r="M3174" t="s">
        <v>33</v>
      </c>
      <c r="N3174" t="s">
        <v>33</v>
      </c>
      <c r="O3174" t="s">
        <v>20</v>
      </c>
      <c r="P3174" t="s">
        <v>6592</v>
      </c>
      <c r="Q3174" t="s">
        <v>9130</v>
      </c>
    </row>
    <row r="3175" spans="1:17" x14ac:dyDescent="0.35">
      <c r="A3175" t="s">
        <v>6593</v>
      </c>
      <c r="B3175" t="s">
        <v>6594</v>
      </c>
      <c r="C3175" t="s">
        <v>19</v>
      </c>
      <c r="D3175" t="s">
        <v>34</v>
      </c>
      <c r="E3175" t="s">
        <v>731</v>
      </c>
      <c r="F3175" t="s">
        <v>3919</v>
      </c>
      <c r="G3175" t="s">
        <v>3920</v>
      </c>
      <c r="H3175" t="s">
        <v>6579</v>
      </c>
      <c r="I3175" t="s">
        <v>35</v>
      </c>
      <c r="J3175" t="s">
        <v>39</v>
      </c>
      <c r="K3175" t="s">
        <v>6595</v>
      </c>
      <c r="L3175" t="s">
        <v>6595</v>
      </c>
      <c r="M3175" t="s">
        <v>33</v>
      </c>
      <c r="N3175" t="s">
        <v>33</v>
      </c>
      <c r="O3175" t="s">
        <v>20</v>
      </c>
      <c r="P3175" t="s">
        <v>6595</v>
      </c>
      <c r="Q3175" t="s">
        <v>9130</v>
      </c>
    </row>
    <row r="3176" spans="1:17" x14ac:dyDescent="0.35">
      <c r="A3176" t="s">
        <v>6596</v>
      </c>
      <c r="B3176" t="s">
        <v>6597</v>
      </c>
      <c r="C3176" t="s">
        <v>19</v>
      </c>
      <c r="D3176" t="s">
        <v>34</v>
      </c>
      <c r="E3176" t="s">
        <v>731</v>
      </c>
      <c r="F3176" t="s">
        <v>3919</v>
      </c>
      <c r="G3176" t="s">
        <v>3920</v>
      </c>
      <c r="H3176" t="s">
        <v>6579</v>
      </c>
      <c r="I3176" t="s">
        <v>52</v>
      </c>
      <c r="J3176" t="s">
        <v>39</v>
      </c>
      <c r="K3176" t="s">
        <v>6598</v>
      </c>
      <c r="L3176" t="s">
        <v>6598</v>
      </c>
      <c r="M3176" t="s">
        <v>33</v>
      </c>
      <c r="N3176" t="s">
        <v>33</v>
      </c>
      <c r="O3176" t="s">
        <v>20</v>
      </c>
      <c r="P3176" t="s">
        <v>6598</v>
      </c>
      <c r="Q3176" t="s">
        <v>9130</v>
      </c>
    </row>
    <row r="3177" spans="1:17" x14ac:dyDescent="0.35">
      <c r="A3177" t="s">
        <v>6599</v>
      </c>
      <c r="B3177" t="s">
        <v>6600</v>
      </c>
      <c r="C3177" t="s">
        <v>19</v>
      </c>
      <c r="D3177" t="s">
        <v>34</v>
      </c>
      <c r="E3177" t="s">
        <v>731</v>
      </c>
      <c r="F3177" t="s">
        <v>3919</v>
      </c>
      <c r="G3177" t="s">
        <v>3920</v>
      </c>
      <c r="H3177" t="s">
        <v>6579</v>
      </c>
      <c r="I3177" t="s">
        <v>52</v>
      </c>
      <c r="J3177" t="s">
        <v>39</v>
      </c>
      <c r="K3177" t="s">
        <v>6601</v>
      </c>
      <c r="L3177" t="s">
        <v>6601</v>
      </c>
      <c r="M3177" t="s">
        <v>33</v>
      </c>
      <c r="N3177" t="s">
        <v>33</v>
      </c>
      <c r="O3177" t="s">
        <v>20</v>
      </c>
      <c r="P3177" t="s">
        <v>6601</v>
      </c>
      <c r="Q3177" t="s">
        <v>9130</v>
      </c>
    </row>
    <row r="3178" spans="1:17" x14ac:dyDescent="0.35">
      <c r="A3178" t="s">
        <v>6602</v>
      </c>
      <c r="B3178" t="s">
        <v>6603</v>
      </c>
      <c r="C3178" t="s">
        <v>19</v>
      </c>
      <c r="D3178" t="s">
        <v>34</v>
      </c>
      <c r="E3178" t="s">
        <v>731</v>
      </c>
      <c r="F3178" t="s">
        <v>3919</v>
      </c>
      <c r="G3178" t="s">
        <v>3920</v>
      </c>
      <c r="H3178" t="s">
        <v>6579</v>
      </c>
      <c r="I3178" t="s">
        <v>52</v>
      </c>
      <c r="J3178" t="s">
        <v>39</v>
      </c>
      <c r="K3178" t="s">
        <v>6604</v>
      </c>
      <c r="L3178" t="s">
        <v>6604</v>
      </c>
      <c r="M3178" t="s">
        <v>33</v>
      </c>
      <c r="N3178" t="s">
        <v>33</v>
      </c>
      <c r="O3178" t="s">
        <v>20</v>
      </c>
      <c r="P3178" t="s">
        <v>6604</v>
      </c>
      <c r="Q3178" t="s">
        <v>9130</v>
      </c>
    </row>
    <row r="3179" spans="1:17" x14ac:dyDescent="0.35">
      <c r="A3179" t="s">
        <v>6605</v>
      </c>
      <c r="B3179" t="s">
        <v>6606</v>
      </c>
      <c r="C3179" t="s">
        <v>19</v>
      </c>
      <c r="D3179" t="s">
        <v>34</v>
      </c>
      <c r="E3179" t="s">
        <v>731</v>
      </c>
      <c r="F3179" t="s">
        <v>3919</v>
      </c>
      <c r="G3179" t="s">
        <v>3920</v>
      </c>
      <c r="H3179" t="s">
        <v>6579</v>
      </c>
      <c r="I3179" t="s">
        <v>52</v>
      </c>
      <c r="J3179" t="s">
        <v>39</v>
      </c>
      <c r="K3179" t="s">
        <v>6607</v>
      </c>
      <c r="L3179" t="s">
        <v>6607</v>
      </c>
      <c r="M3179" t="s">
        <v>33</v>
      </c>
      <c r="N3179" t="s">
        <v>33</v>
      </c>
      <c r="O3179" t="s">
        <v>20</v>
      </c>
      <c r="P3179" t="s">
        <v>6607</v>
      </c>
      <c r="Q3179" t="s">
        <v>9130</v>
      </c>
    </row>
    <row r="3180" spans="1:17" x14ac:dyDescent="0.35">
      <c r="A3180" t="s">
        <v>6608</v>
      </c>
      <c r="B3180" t="s">
        <v>6609</v>
      </c>
      <c r="C3180" t="s">
        <v>19</v>
      </c>
      <c r="D3180" t="s">
        <v>34</v>
      </c>
      <c r="E3180" t="s">
        <v>731</v>
      </c>
      <c r="F3180" t="s">
        <v>3919</v>
      </c>
      <c r="G3180" t="s">
        <v>3920</v>
      </c>
      <c r="H3180" t="s">
        <v>6579</v>
      </c>
      <c r="I3180" t="s">
        <v>52</v>
      </c>
      <c r="J3180" t="s">
        <v>39</v>
      </c>
      <c r="K3180" t="s">
        <v>6610</v>
      </c>
      <c r="L3180" t="s">
        <v>6610</v>
      </c>
      <c r="M3180" t="s">
        <v>33</v>
      </c>
      <c r="N3180" t="s">
        <v>33</v>
      </c>
      <c r="O3180" t="s">
        <v>20</v>
      </c>
      <c r="P3180" t="s">
        <v>6610</v>
      </c>
      <c r="Q3180" t="s">
        <v>9130</v>
      </c>
    </row>
    <row r="3181" spans="1:17" x14ac:dyDescent="0.35">
      <c r="A3181" t="s">
        <v>6611</v>
      </c>
      <c r="B3181" t="s">
        <v>6612</v>
      </c>
      <c r="C3181" t="s">
        <v>19</v>
      </c>
      <c r="D3181" t="s">
        <v>34</v>
      </c>
      <c r="E3181" t="s">
        <v>731</v>
      </c>
      <c r="F3181" t="s">
        <v>3919</v>
      </c>
      <c r="G3181" t="s">
        <v>3920</v>
      </c>
      <c r="H3181" t="s">
        <v>6579</v>
      </c>
      <c r="I3181" t="s">
        <v>52</v>
      </c>
      <c r="J3181" t="s">
        <v>39</v>
      </c>
      <c r="K3181" t="s">
        <v>6613</v>
      </c>
      <c r="L3181" t="s">
        <v>6613</v>
      </c>
      <c r="M3181" t="s">
        <v>33</v>
      </c>
      <c r="N3181" t="s">
        <v>33</v>
      </c>
      <c r="O3181" t="s">
        <v>20</v>
      </c>
      <c r="P3181" t="s">
        <v>6613</v>
      </c>
      <c r="Q3181" t="s">
        <v>9130</v>
      </c>
    </row>
    <row r="3182" spans="1:17" x14ac:dyDescent="0.35">
      <c r="A3182" t="s">
        <v>6614</v>
      </c>
      <c r="B3182" t="s">
        <v>6615</v>
      </c>
      <c r="C3182" t="s">
        <v>19</v>
      </c>
      <c r="D3182" t="s">
        <v>34</v>
      </c>
      <c r="E3182" t="s">
        <v>731</v>
      </c>
      <c r="F3182" t="s">
        <v>3919</v>
      </c>
      <c r="G3182" t="s">
        <v>3920</v>
      </c>
      <c r="H3182" t="s">
        <v>6579</v>
      </c>
      <c r="I3182" t="s">
        <v>87</v>
      </c>
      <c r="J3182" t="s">
        <v>39</v>
      </c>
      <c r="K3182" t="s">
        <v>6616</v>
      </c>
      <c r="L3182" t="s">
        <v>6616</v>
      </c>
      <c r="M3182" t="s">
        <v>33</v>
      </c>
      <c r="N3182" t="s">
        <v>33</v>
      </c>
      <c r="O3182" t="s">
        <v>20</v>
      </c>
      <c r="P3182" t="s">
        <v>6616</v>
      </c>
      <c r="Q3182" t="s">
        <v>9130</v>
      </c>
    </row>
    <row r="3183" spans="1:17" x14ac:dyDescent="0.35">
      <c r="A3183" t="s">
        <v>6617</v>
      </c>
      <c r="B3183" t="s">
        <v>6618</v>
      </c>
      <c r="C3183" t="s">
        <v>19</v>
      </c>
      <c r="D3183" t="s">
        <v>34</v>
      </c>
      <c r="E3183" t="s">
        <v>731</v>
      </c>
      <c r="F3183" t="s">
        <v>3919</v>
      </c>
      <c r="G3183" t="s">
        <v>3920</v>
      </c>
      <c r="H3183" t="s">
        <v>6579</v>
      </c>
      <c r="I3183" t="s">
        <v>87</v>
      </c>
      <c r="J3183" t="s">
        <v>39</v>
      </c>
      <c r="K3183" t="s">
        <v>6619</v>
      </c>
      <c r="L3183" t="s">
        <v>6619</v>
      </c>
      <c r="M3183" t="s">
        <v>33</v>
      </c>
      <c r="N3183" t="s">
        <v>33</v>
      </c>
      <c r="O3183" t="s">
        <v>20</v>
      </c>
      <c r="P3183" t="s">
        <v>6619</v>
      </c>
      <c r="Q3183" t="s">
        <v>9130</v>
      </c>
    </row>
    <row r="3184" spans="1:17" x14ac:dyDescent="0.35">
      <c r="A3184" t="s">
        <v>6620</v>
      </c>
      <c r="B3184" t="s">
        <v>6621</v>
      </c>
      <c r="C3184" t="s">
        <v>19</v>
      </c>
      <c r="D3184" t="s">
        <v>34</v>
      </c>
      <c r="E3184" t="s">
        <v>731</v>
      </c>
      <c r="F3184" t="s">
        <v>3919</v>
      </c>
      <c r="G3184" t="s">
        <v>3920</v>
      </c>
      <c r="H3184" t="s">
        <v>6579</v>
      </c>
      <c r="I3184" t="s">
        <v>87</v>
      </c>
      <c r="J3184" t="s">
        <v>39</v>
      </c>
      <c r="K3184" t="s">
        <v>6622</v>
      </c>
      <c r="L3184" t="s">
        <v>6622</v>
      </c>
      <c r="M3184" t="s">
        <v>33</v>
      </c>
      <c r="N3184" t="s">
        <v>33</v>
      </c>
      <c r="O3184" t="s">
        <v>20</v>
      </c>
      <c r="P3184" t="s">
        <v>6622</v>
      </c>
      <c r="Q3184" t="s">
        <v>9130</v>
      </c>
    </row>
    <row r="3185" spans="1:17" x14ac:dyDescent="0.35">
      <c r="A3185" t="s">
        <v>6623</v>
      </c>
      <c r="B3185" t="s">
        <v>6624</v>
      </c>
      <c r="C3185" t="s">
        <v>19</v>
      </c>
      <c r="D3185" t="s">
        <v>34</v>
      </c>
      <c r="E3185" t="s">
        <v>731</v>
      </c>
      <c r="F3185" t="s">
        <v>3919</v>
      </c>
      <c r="G3185" t="s">
        <v>3920</v>
      </c>
      <c r="H3185" t="s">
        <v>6579</v>
      </c>
      <c r="I3185" t="s">
        <v>87</v>
      </c>
      <c r="J3185" t="s">
        <v>39</v>
      </c>
      <c r="K3185" t="s">
        <v>6625</v>
      </c>
      <c r="L3185" t="s">
        <v>6625</v>
      </c>
      <c r="M3185" t="s">
        <v>33</v>
      </c>
      <c r="N3185" t="s">
        <v>33</v>
      </c>
      <c r="O3185" t="s">
        <v>20</v>
      </c>
      <c r="P3185" t="s">
        <v>6625</v>
      </c>
      <c r="Q3185" t="s">
        <v>9130</v>
      </c>
    </row>
    <row r="3186" spans="1:17" x14ac:dyDescent="0.35">
      <c r="A3186" t="s">
        <v>6626</v>
      </c>
      <c r="B3186" t="s">
        <v>6627</v>
      </c>
      <c r="C3186" t="s">
        <v>19</v>
      </c>
      <c r="D3186" t="s">
        <v>34</v>
      </c>
      <c r="E3186" t="s">
        <v>731</v>
      </c>
      <c r="F3186" t="s">
        <v>3919</v>
      </c>
      <c r="G3186" t="s">
        <v>3920</v>
      </c>
      <c r="H3186" t="s">
        <v>6579</v>
      </c>
      <c r="I3186" t="s">
        <v>87</v>
      </c>
      <c r="J3186" t="s">
        <v>39</v>
      </c>
      <c r="K3186" t="s">
        <v>6628</v>
      </c>
      <c r="L3186" t="s">
        <v>6628</v>
      </c>
      <c r="M3186" t="s">
        <v>33</v>
      </c>
      <c r="N3186" t="s">
        <v>33</v>
      </c>
      <c r="O3186" t="s">
        <v>20</v>
      </c>
      <c r="P3186" t="s">
        <v>6628</v>
      </c>
      <c r="Q3186" t="s">
        <v>9130</v>
      </c>
    </row>
    <row r="3187" spans="1:17" x14ac:dyDescent="0.35">
      <c r="A3187" t="s">
        <v>6629</v>
      </c>
      <c r="B3187" t="s">
        <v>6630</v>
      </c>
      <c r="C3187" t="s">
        <v>19</v>
      </c>
      <c r="D3187" t="s">
        <v>34</v>
      </c>
      <c r="E3187" t="s">
        <v>731</v>
      </c>
      <c r="F3187" t="s">
        <v>3919</v>
      </c>
      <c r="G3187" t="s">
        <v>3920</v>
      </c>
      <c r="H3187" t="s">
        <v>6579</v>
      </c>
      <c r="I3187" t="s">
        <v>87</v>
      </c>
      <c r="J3187" t="s">
        <v>39</v>
      </c>
      <c r="K3187" t="s">
        <v>6631</v>
      </c>
      <c r="L3187" t="s">
        <v>6631</v>
      </c>
      <c r="M3187" t="s">
        <v>33</v>
      </c>
      <c r="N3187" t="s">
        <v>33</v>
      </c>
      <c r="O3187" t="s">
        <v>20</v>
      </c>
      <c r="P3187" t="s">
        <v>6631</v>
      </c>
      <c r="Q3187" t="s">
        <v>9130</v>
      </c>
    </row>
    <row r="3188" spans="1:17" x14ac:dyDescent="0.35">
      <c r="A3188" t="s">
        <v>6632</v>
      </c>
      <c r="B3188" t="s">
        <v>6633</v>
      </c>
      <c r="C3188" t="s">
        <v>19</v>
      </c>
      <c r="D3188" t="s">
        <v>867</v>
      </c>
      <c r="E3188" t="s">
        <v>731</v>
      </c>
      <c r="F3188" t="s">
        <v>732</v>
      </c>
      <c r="G3188" t="s">
        <v>733</v>
      </c>
      <c r="H3188" t="s">
        <v>4979</v>
      </c>
      <c r="I3188" t="s">
        <v>35</v>
      </c>
      <c r="J3188" t="s">
        <v>39</v>
      </c>
      <c r="K3188" t="s">
        <v>6632</v>
      </c>
      <c r="L3188" t="s">
        <v>6632</v>
      </c>
      <c r="M3188" t="s">
        <v>117</v>
      </c>
      <c r="N3188" t="s">
        <v>461</v>
      </c>
      <c r="O3188" t="s">
        <v>20</v>
      </c>
      <c r="P3188" t="s">
        <v>20</v>
      </c>
      <c r="Q3188" t="s">
        <v>9131</v>
      </c>
    </row>
    <row r="3189" spans="1:17" x14ac:dyDescent="0.35">
      <c r="A3189" t="s">
        <v>6634</v>
      </c>
      <c r="B3189" t="s">
        <v>6633</v>
      </c>
      <c r="C3189" t="s">
        <v>19</v>
      </c>
      <c r="D3189" t="s">
        <v>867</v>
      </c>
      <c r="E3189" t="s">
        <v>731</v>
      </c>
      <c r="F3189" t="s">
        <v>732</v>
      </c>
      <c r="G3189" t="s">
        <v>733</v>
      </c>
      <c r="H3189" t="s">
        <v>4979</v>
      </c>
      <c r="I3189" t="s">
        <v>35</v>
      </c>
      <c r="J3189" t="s">
        <v>39</v>
      </c>
      <c r="K3189" t="s">
        <v>6634</v>
      </c>
      <c r="L3189" t="s">
        <v>6634</v>
      </c>
      <c r="M3189" t="s">
        <v>117</v>
      </c>
      <c r="N3189" t="s">
        <v>461</v>
      </c>
      <c r="O3189" t="s">
        <v>20</v>
      </c>
      <c r="P3189" t="s">
        <v>20</v>
      </c>
      <c r="Q3189" t="s">
        <v>9131</v>
      </c>
    </row>
    <row r="3190" spans="1:17" x14ac:dyDescent="0.35">
      <c r="A3190" t="s">
        <v>6635</v>
      </c>
      <c r="B3190" t="s">
        <v>6633</v>
      </c>
      <c r="C3190" t="s">
        <v>19</v>
      </c>
      <c r="D3190" t="s">
        <v>867</v>
      </c>
      <c r="E3190" t="s">
        <v>731</v>
      </c>
      <c r="F3190" t="s">
        <v>732</v>
      </c>
      <c r="G3190" t="s">
        <v>733</v>
      </c>
      <c r="H3190" t="s">
        <v>4979</v>
      </c>
      <c r="I3190" t="s">
        <v>35</v>
      </c>
      <c r="J3190" t="s">
        <v>39</v>
      </c>
      <c r="K3190" t="s">
        <v>6635</v>
      </c>
      <c r="L3190" t="s">
        <v>6635</v>
      </c>
      <c r="M3190" t="s">
        <v>117</v>
      </c>
      <c r="N3190" t="s">
        <v>461</v>
      </c>
      <c r="O3190" t="s">
        <v>20</v>
      </c>
      <c r="P3190" t="s">
        <v>20</v>
      </c>
      <c r="Q3190" t="s">
        <v>9131</v>
      </c>
    </row>
    <row r="3191" spans="1:17" x14ac:dyDescent="0.35">
      <c r="A3191" t="s">
        <v>6636</v>
      </c>
      <c r="B3191" t="s">
        <v>6633</v>
      </c>
      <c r="C3191" t="s">
        <v>19</v>
      </c>
      <c r="D3191" t="s">
        <v>867</v>
      </c>
      <c r="E3191" t="s">
        <v>731</v>
      </c>
      <c r="F3191" t="s">
        <v>732</v>
      </c>
      <c r="G3191" t="s">
        <v>733</v>
      </c>
      <c r="H3191" t="s">
        <v>4979</v>
      </c>
      <c r="I3191" t="s">
        <v>35</v>
      </c>
      <c r="J3191" t="s">
        <v>39</v>
      </c>
      <c r="K3191" t="s">
        <v>6636</v>
      </c>
      <c r="L3191" t="s">
        <v>6636</v>
      </c>
      <c r="M3191" t="s">
        <v>117</v>
      </c>
      <c r="N3191" t="s">
        <v>461</v>
      </c>
      <c r="O3191" t="s">
        <v>20</v>
      </c>
      <c r="P3191" t="s">
        <v>20</v>
      </c>
      <c r="Q3191" t="s">
        <v>9131</v>
      </c>
    </row>
    <row r="3192" spans="1:17" x14ac:dyDescent="0.35">
      <c r="A3192" t="s">
        <v>6637</v>
      </c>
      <c r="B3192" t="s">
        <v>6638</v>
      </c>
      <c r="C3192" t="s">
        <v>19</v>
      </c>
      <c r="D3192" t="s">
        <v>853</v>
      </c>
      <c r="E3192" t="s">
        <v>731</v>
      </c>
      <c r="F3192" t="s">
        <v>4048</v>
      </c>
      <c r="G3192" t="s">
        <v>4428</v>
      </c>
      <c r="H3192" t="s">
        <v>4976</v>
      </c>
      <c r="I3192" t="s">
        <v>35</v>
      </c>
      <c r="J3192" t="s">
        <v>39</v>
      </c>
      <c r="K3192" t="s">
        <v>6637</v>
      </c>
      <c r="L3192" t="s">
        <v>6637</v>
      </c>
      <c r="M3192" t="s">
        <v>26</v>
      </c>
      <c r="N3192" t="s">
        <v>320</v>
      </c>
      <c r="O3192" t="s">
        <v>20</v>
      </c>
      <c r="P3192" t="s">
        <v>20</v>
      </c>
      <c r="Q3192" t="s">
        <v>9131</v>
      </c>
    </row>
    <row r="3193" spans="1:17" x14ac:dyDescent="0.35">
      <c r="A3193" t="s">
        <v>6639</v>
      </c>
      <c r="B3193" t="s">
        <v>6640</v>
      </c>
      <c r="C3193" t="s">
        <v>19</v>
      </c>
      <c r="D3193" t="s">
        <v>853</v>
      </c>
      <c r="E3193" t="s">
        <v>731</v>
      </c>
      <c r="F3193" t="s">
        <v>4048</v>
      </c>
      <c r="G3193" t="s">
        <v>4428</v>
      </c>
      <c r="H3193" t="s">
        <v>4976</v>
      </c>
      <c r="I3193" t="s">
        <v>35</v>
      </c>
      <c r="J3193" t="s">
        <v>39</v>
      </c>
      <c r="K3193" t="s">
        <v>6639</v>
      </c>
      <c r="L3193" t="s">
        <v>6639</v>
      </c>
      <c r="M3193" t="s">
        <v>26</v>
      </c>
      <c r="N3193" t="s">
        <v>320</v>
      </c>
      <c r="O3193" t="s">
        <v>20</v>
      </c>
      <c r="P3193" t="s">
        <v>20</v>
      </c>
      <c r="Q3193" t="s">
        <v>9131</v>
      </c>
    </row>
    <row r="3194" spans="1:17" x14ac:dyDescent="0.35">
      <c r="A3194" t="s">
        <v>6641</v>
      </c>
      <c r="B3194" t="s">
        <v>6642</v>
      </c>
      <c r="C3194" t="s">
        <v>19</v>
      </c>
      <c r="D3194" t="s">
        <v>188</v>
      </c>
      <c r="E3194" t="s">
        <v>731</v>
      </c>
      <c r="F3194" t="s">
        <v>4048</v>
      </c>
      <c r="G3194" t="s">
        <v>4049</v>
      </c>
      <c r="H3194" t="s">
        <v>4640</v>
      </c>
      <c r="I3194" t="s">
        <v>35</v>
      </c>
      <c r="J3194" t="s">
        <v>39</v>
      </c>
      <c r="K3194" t="s">
        <v>6641</v>
      </c>
      <c r="L3194" t="s">
        <v>6641</v>
      </c>
      <c r="M3194" t="s">
        <v>169</v>
      </c>
      <c r="N3194" t="s">
        <v>4051</v>
      </c>
      <c r="O3194" t="s">
        <v>20</v>
      </c>
      <c r="P3194" t="s">
        <v>20</v>
      </c>
      <c r="Q3194" t="s">
        <v>9130</v>
      </c>
    </row>
    <row r="3195" spans="1:17" x14ac:dyDescent="0.35">
      <c r="A3195" t="s">
        <v>6643</v>
      </c>
      <c r="B3195" t="s">
        <v>6644</v>
      </c>
      <c r="C3195" t="s">
        <v>19</v>
      </c>
      <c r="D3195" t="s">
        <v>188</v>
      </c>
      <c r="E3195" t="s">
        <v>731</v>
      </c>
      <c r="F3195" t="s">
        <v>4048</v>
      </c>
      <c r="G3195" t="s">
        <v>4049</v>
      </c>
      <c r="H3195" t="s">
        <v>4640</v>
      </c>
      <c r="I3195" t="s">
        <v>35</v>
      </c>
      <c r="J3195" t="s">
        <v>39</v>
      </c>
      <c r="K3195" t="s">
        <v>6643</v>
      </c>
      <c r="L3195" t="s">
        <v>6643</v>
      </c>
      <c r="M3195" t="s">
        <v>169</v>
      </c>
      <c r="N3195" t="s">
        <v>4051</v>
      </c>
      <c r="O3195" t="s">
        <v>20</v>
      </c>
      <c r="P3195" t="s">
        <v>20</v>
      </c>
      <c r="Q3195" t="s">
        <v>9130</v>
      </c>
    </row>
    <row r="3196" spans="1:17" x14ac:dyDescent="0.35">
      <c r="A3196" t="s">
        <v>6645</v>
      </c>
      <c r="B3196" t="s">
        <v>6646</v>
      </c>
      <c r="C3196" t="s">
        <v>19</v>
      </c>
      <c r="D3196" t="s">
        <v>188</v>
      </c>
      <c r="E3196" t="s">
        <v>731</v>
      </c>
      <c r="F3196" t="s">
        <v>4048</v>
      </c>
      <c r="G3196" t="s">
        <v>4049</v>
      </c>
      <c r="H3196" t="s">
        <v>4640</v>
      </c>
      <c r="I3196" t="s">
        <v>35</v>
      </c>
      <c r="J3196" t="s">
        <v>39</v>
      </c>
      <c r="K3196" t="s">
        <v>6645</v>
      </c>
      <c r="L3196" t="s">
        <v>6645</v>
      </c>
      <c r="M3196" t="s">
        <v>169</v>
      </c>
      <c r="N3196" t="s">
        <v>4051</v>
      </c>
      <c r="O3196" t="s">
        <v>20</v>
      </c>
      <c r="P3196" t="s">
        <v>20</v>
      </c>
      <c r="Q3196" t="s">
        <v>9130</v>
      </c>
    </row>
    <row r="3197" spans="1:17" x14ac:dyDescent="0.35">
      <c r="A3197" t="s">
        <v>6647</v>
      </c>
      <c r="B3197" t="s">
        <v>6648</v>
      </c>
      <c r="C3197" t="s">
        <v>19</v>
      </c>
      <c r="D3197" t="s">
        <v>188</v>
      </c>
      <c r="E3197" t="s">
        <v>731</v>
      </c>
      <c r="F3197" t="s">
        <v>4048</v>
      </c>
      <c r="G3197" t="s">
        <v>4049</v>
      </c>
      <c r="H3197" t="s">
        <v>6565</v>
      </c>
      <c r="I3197" t="s">
        <v>52</v>
      </c>
      <c r="J3197" t="s">
        <v>39</v>
      </c>
      <c r="K3197" t="s">
        <v>6647</v>
      </c>
      <c r="L3197" t="s">
        <v>6647</v>
      </c>
      <c r="M3197" t="s">
        <v>169</v>
      </c>
      <c r="N3197" t="s">
        <v>190</v>
      </c>
      <c r="O3197" t="s">
        <v>20</v>
      </c>
      <c r="P3197" t="s">
        <v>20</v>
      </c>
      <c r="Q3197" t="s">
        <v>9130</v>
      </c>
    </row>
    <row r="3198" spans="1:17" x14ac:dyDescent="0.35">
      <c r="A3198" t="s">
        <v>6649</v>
      </c>
      <c r="B3198" t="s">
        <v>6650</v>
      </c>
      <c r="C3198" t="s">
        <v>19</v>
      </c>
      <c r="D3198" t="s">
        <v>188</v>
      </c>
      <c r="E3198" t="s">
        <v>731</v>
      </c>
      <c r="F3198" t="s">
        <v>4048</v>
      </c>
      <c r="G3198" t="s">
        <v>4049</v>
      </c>
      <c r="H3198" t="s">
        <v>6565</v>
      </c>
      <c r="I3198" t="s">
        <v>52</v>
      </c>
      <c r="J3198" t="s">
        <v>39</v>
      </c>
      <c r="K3198" t="s">
        <v>6649</v>
      </c>
      <c r="L3198" t="s">
        <v>6649</v>
      </c>
      <c r="M3198" t="s">
        <v>169</v>
      </c>
      <c r="N3198" t="s">
        <v>190</v>
      </c>
      <c r="O3198" t="s">
        <v>20</v>
      </c>
      <c r="P3198" t="s">
        <v>20</v>
      </c>
      <c r="Q3198" t="s">
        <v>9130</v>
      </c>
    </row>
    <row r="3199" spans="1:17" x14ac:dyDescent="0.35">
      <c r="A3199" t="s">
        <v>6651</v>
      </c>
      <c r="B3199" t="s">
        <v>6652</v>
      </c>
      <c r="C3199" t="s">
        <v>19</v>
      </c>
      <c r="D3199" t="s">
        <v>188</v>
      </c>
      <c r="E3199" t="s">
        <v>731</v>
      </c>
      <c r="F3199" t="s">
        <v>4048</v>
      </c>
      <c r="G3199" t="s">
        <v>4049</v>
      </c>
      <c r="H3199" t="s">
        <v>6565</v>
      </c>
      <c r="I3199" t="s">
        <v>52</v>
      </c>
      <c r="J3199" t="s">
        <v>39</v>
      </c>
      <c r="K3199" t="s">
        <v>6651</v>
      </c>
      <c r="L3199" t="s">
        <v>6651</v>
      </c>
      <c r="M3199" t="s">
        <v>169</v>
      </c>
      <c r="N3199" t="s">
        <v>190</v>
      </c>
      <c r="O3199" t="s">
        <v>20</v>
      </c>
      <c r="P3199" t="s">
        <v>20</v>
      </c>
      <c r="Q3199" t="s">
        <v>9130</v>
      </c>
    </row>
    <row r="3200" spans="1:17" x14ac:dyDescent="0.35">
      <c r="A3200" t="s">
        <v>6653</v>
      </c>
      <c r="B3200" t="s">
        <v>6654</v>
      </c>
      <c r="C3200" t="s">
        <v>201</v>
      </c>
      <c r="D3200" t="s">
        <v>4090</v>
      </c>
      <c r="E3200" t="s">
        <v>731</v>
      </c>
      <c r="F3200" t="s">
        <v>4048</v>
      </c>
      <c r="G3200" t="s">
        <v>4091</v>
      </c>
      <c r="H3200" t="s">
        <v>6655</v>
      </c>
      <c r="I3200" t="s">
        <v>87</v>
      </c>
      <c r="J3200" t="s">
        <v>39</v>
      </c>
      <c r="K3200" t="s">
        <v>6653</v>
      </c>
      <c r="L3200" t="s">
        <v>6653</v>
      </c>
      <c r="M3200" t="s">
        <v>169</v>
      </c>
      <c r="N3200" t="s">
        <v>4093</v>
      </c>
      <c r="O3200" t="s">
        <v>20</v>
      </c>
      <c r="P3200" t="s">
        <v>20</v>
      </c>
      <c r="Q3200" t="s">
        <v>9130</v>
      </c>
    </row>
    <row r="3201" spans="1:17" x14ac:dyDescent="0.35">
      <c r="A3201" t="s">
        <v>6656</v>
      </c>
      <c r="B3201" t="s">
        <v>6657</v>
      </c>
      <c r="C3201" t="s">
        <v>201</v>
      </c>
      <c r="D3201" t="s">
        <v>4090</v>
      </c>
      <c r="E3201" t="s">
        <v>731</v>
      </c>
      <c r="F3201" t="s">
        <v>4048</v>
      </c>
      <c r="G3201" t="s">
        <v>4091</v>
      </c>
      <c r="H3201" t="s">
        <v>6655</v>
      </c>
      <c r="I3201" t="s">
        <v>87</v>
      </c>
      <c r="J3201" t="s">
        <v>39</v>
      </c>
      <c r="K3201" t="s">
        <v>6656</v>
      </c>
      <c r="L3201" t="s">
        <v>6656</v>
      </c>
      <c r="M3201" t="s">
        <v>169</v>
      </c>
      <c r="N3201" t="s">
        <v>4093</v>
      </c>
      <c r="O3201" t="s">
        <v>20</v>
      </c>
      <c r="P3201" t="s">
        <v>20</v>
      </c>
      <c r="Q3201" t="s">
        <v>9130</v>
      </c>
    </row>
    <row r="3202" spans="1:17" x14ac:dyDescent="0.35">
      <c r="A3202" t="s">
        <v>6658</v>
      </c>
      <c r="B3202" t="s">
        <v>6659</v>
      </c>
      <c r="C3202" t="s">
        <v>201</v>
      </c>
      <c r="D3202" t="s">
        <v>4090</v>
      </c>
      <c r="E3202" t="s">
        <v>731</v>
      </c>
      <c r="F3202" t="s">
        <v>4048</v>
      </c>
      <c r="G3202" t="s">
        <v>4091</v>
      </c>
      <c r="H3202" t="s">
        <v>6655</v>
      </c>
      <c r="I3202" t="s">
        <v>87</v>
      </c>
      <c r="J3202" t="s">
        <v>39</v>
      </c>
      <c r="K3202" t="s">
        <v>6658</v>
      </c>
      <c r="L3202" t="s">
        <v>6658</v>
      </c>
      <c r="M3202" t="s">
        <v>169</v>
      </c>
      <c r="N3202" t="s">
        <v>4093</v>
      </c>
      <c r="O3202" t="s">
        <v>20</v>
      </c>
      <c r="P3202" t="s">
        <v>20</v>
      </c>
      <c r="Q3202" t="s">
        <v>9130</v>
      </c>
    </row>
    <row r="3203" spans="1:17" x14ac:dyDescent="0.35">
      <c r="A3203" t="s">
        <v>6660</v>
      </c>
      <c r="B3203" t="s">
        <v>6661</v>
      </c>
      <c r="C3203" t="s">
        <v>19</v>
      </c>
      <c r="D3203" t="s">
        <v>143</v>
      </c>
      <c r="E3203" t="s">
        <v>731</v>
      </c>
      <c r="F3203" t="s">
        <v>3923</v>
      </c>
      <c r="G3203" t="s">
        <v>3924</v>
      </c>
      <c r="H3203" t="s">
        <v>4843</v>
      </c>
      <c r="I3203" t="s">
        <v>52</v>
      </c>
      <c r="J3203" t="s">
        <v>39</v>
      </c>
      <c r="K3203" t="s">
        <v>6660</v>
      </c>
      <c r="L3203" t="s">
        <v>6660</v>
      </c>
      <c r="M3203" t="s">
        <v>147</v>
      </c>
      <c r="N3203" t="s">
        <v>147</v>
      </c>
      <c r="O3203" t="s">
        <v>20</v>
      </c>
      <c r="P3203" t="s">
        <v>20</v>
      </c>
      <c r="Q3203" t="s">
        <v>9130</v>
      </c>
    </row>
    <row r="3204" spans="1:17" x14ac:dyDescent="0.35">
      <c r="A3204" t="s">
        <v>6662</v>
      </c>
      <c r="B3204" t="s">
        <v>6663</v>
      </c>
      <c r="C3204" t="s">
        <v>19</v>
      </c>
      <c r="D3204" t="s">
        <v>143</v>
      </c>
      <c r="E3204" t="s">
        <v>731</v>
      </c>
      <c r="F3204" t="s">
        <v>3923</v>
      </c>
      <c r="G3204" t="s">
        <v>3924</v>
      </c>
      <c r="H3204" t="s">
        <v>4843</v>
      </c>
      <c r="I3204" t="s">
        <v>52</v>
      </c>
      <c r="J3204" t="s">
        <v>39</v>
      </c>
      <c r="K3204" t="s">
        <v>6662</v>
      </c>
      <c r="L3204" t="s">
        <v>6662</v>
      </c>
      <c r="M3204" t="s">
        <v>147</v>
      </c>
      <c r="N3204" t="s">
        <v>147</v>
      </c>
      <c r="O3204" t="s">
        <v>20</v>
      </c>
      <c r="P3204" t="s">
        <v>20</v>
      </c>
      <c r="Q3204" t="s">
        <v>9130</v>
      </c>
    </row>
    <row r="3205" spans="1:17" x14ac:dyDescent="0.35">
      <c r="A3205" t="s">
        <v>6664</v>
      </c>
      <c r="B3205" t="s">
        <v>6665</v>
      </c>
      <c r="C3205" t="s">
        <v>19</v>
      </c>
      <c r="D3205" t="s">
        <v>143</v>
      </c>
      <c r="E3205" t="s">
        <v>731</v>
      </c>
      <c r="F3205" t="s">
        <v>3923</v>
      </c>
      <c r="G3205" t="s">
        <v>3924</v>
      </c>
      <c r="H3205" t="s">
        <v>4843</v>
      </c>
      <c r="I3205" t="s">
        <v>52</v>
      </c>
      <c r="J3205" t="s">
        <v>39</v>
      </c>
      <c r="K3205" t="s">
        <v>6664</v>
      </c>
      <c r="L3205" t="s">
        <v>6664</v>
      </c>
      <c r="M3205" t="s">
        <v>147</v>
      </c>
      <c r="N3205" t="s">
        <v>147</v>
      </c>
      <c r="O3205" t="s">
        <v>20</v>
      </c>
      <c r="P3205" t="s">
        <v>20</v>
      </c>
      <c r="Q3205" t="s">
        <v>9130</v>
      </c>
    </row>
    <row r="3206" spans="1:17" x14ac:dyDescent="0.35">
      <c r="A3206" t="s">
        <v>6666</v>
      </c>
      <c r="B3206" t="s">
        <v>6667</v>
      </c>
      <c r="C3206" t="s">
        <v>19</v>
      </c>
      <c r="D3206" t="s">
        <v>143</v>
      </c>
      <c r="E3206" t="s">
        <v>731</v>
      </c>
      <c r="F3206" t="s">
        <v>3923</v>
      </c>
      <c r="G3206" t="s">
        <v>3924</v>
      </c>
      <c r="H3206" t="s">
        <v>4843</v>
      </c>
      <c r="I3206" t="s">
        <v>52</v>
      </c>
      <c r="J3206" t="s">
        <v>39</v>
      </c>
      <c r="K3206" t="s">
        <v>6666</v>
      </c>
      <c r="L3206" t="s">
        <v>6666</v>
      </c>
      <c r="M3206" t="s">
        <v>147</v>
      </c>
      <c r="N3206" t="s">
        <v>147</v>
      </c>
      <c r="O3206" t="s">
        <v>20</v>
      </c>
      <c r="P3206" t="s">
        <v>20</v>
      </c>
      <c r="Q3206" t="s">
        <v>9130</v>
      </c>
    </row>
    <row r="3207" spans="1:17" x14ac:dyDescent="0.35">
      <c r="A3207" t="s">
        <v>6668</v>
      </c>
      <c r="B3207" t="s">
        <v>6669</v>
      </c>
      <c r="C3207" t="s">
        <v>19</v>
      </c>
      <c r="D3207" t="s">
        <v>143</v>
      </c>
      <c r="E3207" t="s">
        <v>731</v>
      </c>
      <c r="F3207" t="s">
        <v>3923</v>
      </c>
      <c r="G3207" t="s">
        <v>3924</v>
      </c>
      <c r="H3207" t="s">
        <v>4843</v>
      </c>
      <c r="I3207" t="s">
        <v>52</v>
      </c>
      <c r="J3207" t="s">
        <v>39</v>
      </c>
      <c r="K3207" t="s">
        <v>6668</v>
      </c>
      <c r="L3207" t="s">
        <v>6668</v>
      </c>
      <c r="M3207" t="s">
        <v>147</v>
      </c>
      <c r="N3207" t="s">
        <v>147</v>
      </c>
      <c r="O3207" t="s">
        <v>20</v>
      </c>
      <c r="P3207" t="s">
        <v>20</v>
      </c>
      <c r="Q3207" t="s">
        <v>9130</v>
      </c>
    </row>
    <row r="3208" spans="1:17" x14ac:dyDescent="0.35">
      <c r="A3208" t="s">
        <v>6670</v>
      </c>
      <c r="B3208" t="s">
        <v>6671</v>
      </c>
      <c r="C3208" t="s">
        <v>19</v>
      </c>
      <c r="D3208" t="s">
        <v>63</v>
      </c>
      <c r="E3208" t="s">
        <v>731</v>
      </c>
      <c r="F3208" t="s">
        <v>3919</v>
      </c>
      <c r="G3208" t="s">
        <v>4096</v>
      </c>
      <c r="H3208" t="s">
        <v>4166</v>
      </c>
      <c r="I3208" t="s">
        <v>66</v>
      </c>
      <c r="J3208" t="s">
        <v>39</v>
      </c>
      <c r="K3208" t="s">
        <v>6672</v>
      </c>
      <c r="L3208" t="s">
        <v>6672</v>
      </c>
      <c r="M3208" t="s">
        <v>68</v>
      </c>
      <c r="N3208" t="s">
        <v>68</v>
      </c>
      <c r="O3208" t="s">
        <v>20</v>
      </c>
      <c r="P3208" t="s">
        <v>6672</v>
      </c>
      <c r="Q3208" t="s">
        <v>9131</v>
      </c>
    </row>
    <row r="3209" spans="1:17" x14ac:dyDescent="0.35">
      <c r="A3209" t="s">
        <v>6673</v>
      </c>
      <c r="B3209" t="s">
        <v>6671</v>
      </c>
      <c r="C3209" t="s">
        <v>19</v>
      </c>
      <c r="D3209" t="s">
        <v>63</v>
      </c>
      <c r="E3209" t="s">
        <v>731</v>
      </c>
      <c r="F3209" t="s">
        <v>3919</v>
      </c>
      <c r="G3209" t="s">
        <v>4096</v>
      </c>
      <c r="H3209" t="s">
        <v>4166</v>
      </c>
      <c r="I3209" t="s">
        <v>66</v>
      </c>
      <c r="J3209" t="s">
        <v>39</v>
      </c>
      <c r="K3209" t="s">
        <v>6674</v>
      </c>
      <c r="L3209" t="s">
        <v>6674</v>
      </c>
      <c r="M3209" t="s">
        <v>68</v>
      </c>
      <c r="N3209" t="s">
        <v>68</v>
      </c>
      <c r="O3209" t="s">
        <v>20</v>
      </c>
      <c r="P3209" t="s">
        <v>6674</v>
      </c>
      <c r="Q3209" t="s">
        <v>9131</v>
      </c>
    </row>
    <row r="3210" spans="1:17" x14ac:dyDescent="0.35">
      <c r="A3210" t="s">
        <v>6675</v>
      </c>
      <c r="B3210" t="s">
        <v>6671</v>
      </c>
      <c r="C3210" t="s">
        <v>19</v>
      </c>
      <c r="D3210" t="s">
        <v>63</v>
      </c>
      <c r="E3210" t="s">
        <v>731</v>
      </c>
      <c r="F3210" t="s">
        <v>3919</v>
      </c>
      <c r="G3210" t="s">
        <v>4096</v>
      </c>
      <c r="H3210" t="s">
        <v>4166</v>
      </c>
      <c r="I3210" t="s">
        <v>66</v>
      </c>
      <c r="J3210" t="s">
        <v>39</v>
      </c>
      <c r="K3210" t="s">
        <v>6676</v>
      </c>
      <c r="L3210" t="s">
        <v>6676</v>
      </c>
      <c r="M3210" t="s">
        <v>68</v>
      </c>
      <c r="N3210" t="s">
        <v>68</v>
      </c>
      <c r="O3210" t="s">
        <v>20</v>
      </c>
      <c r="P3210" t="s">
        <v>6676</v>
      </c>
      <c r="Q3210" t="s">
        <v>9131</v>
      </c>
    </row>
    <row r="3211" spans="1:17" x14ac:dyDescent="0.35">
      <c r="A3211" t="s">
        <v>6677</v>
      </c>
      <c r="B3211" t="s">
        <v>6678</v>
      </c>
      <c r="C3211" t="s">
        <v>19</v>
      </c>
      <c r="D3211" t="s">
        <v>202</v>
      </c>
      <c r="E3211" t="s">
        <v>731</v>
      </c>
      <c r="F3211" t="s">
        <v>3919</v>
      </c>
      <c r="G3211" t="s">
        <v>3927</v>
      </c>
      <c r="H3211" t="s">
        <v>6213</v>
      </c>
      <c r="I3211" t="s">
        <v>52</v>
      </c>
      <c r="J3211" t="s">
        <v>39</v>
      </c>
      <c r="K3211" t="s">
        <v>6677</v>
      </c>
      <c r="L3211" t="s">
        <v>6677</v>
      </c>
      <c r="M3211" t="s">
        <v>206</v>
      </c>
      <c r="N3211" t="s">
        <v>206</v>
      </c>
      <c r="O3211" t="s">
        <v>20</v>
      </c>
      <c r="P3211" t="s">
        <v>20</v>
      </c>
      <c r="Q3211" t="s">
        <v>9131</v>
      </c>
    </row>
    <row r="3212" spans="1:17" x14ac:dyDescent="0.35">
      <c r="A3212" t="s">
        <v>6679</v>
      </c>
      <c r="B3212" t="s">
        <v>6680</v>
      </c>
      <c r="C3212" t="s">
        <v>19</v>
      </c>
      <c r="D3212" t="s">
        <v>202</v>
      </c>
      <c r="E3212" t="s">
        <v>731</v>
      </c>
      <c r="F3212" t="s">
        <v>3919</v>
      </c>
      <c r="G3212" t="s">
        <v>3927</v>
      </c>
      <c r="H3212" t="s">
        <v>6213</v>
      </c>
      <c r="I3212" t="s">
        <v>52</v>
      </c>
      <c r="J3212" t="s">
        <v>39</v>
      </c>
      <c r="K3212" t="s">
        <v>6679</v>
      </c>
      <c r="L3212" t="s">
        <v>6679</v>
      </c>
      <c r="M3212" t="s">
        <v>206</v>
      </c>
      <c r="N3212" t="s">
        <v>206</v>
      </c>
      <c r="O3212" t="s">
        <v>20</v>
      </c>
      <c r="P3212" t="s">
        <v>20</v>
      </c>
      <c r="Q3212" t="s">
        <v>9131</v>
      </c>
    </row>
    <row r="3213" spans="1:17" x14ac:dyDescent="0.35">
      <c r="A3213" t="s">
        <v>6681</v>
      </c>
      <c r="B3213" t="s">
        <v>6682</v>
      </c>
      <c r="C3213" t="s">
        <v>19</v>
      </c>
      <c r="D3213" t="s">
        <v>143</v>
      </c>
      <c r="E3213" t="s">
        <v>731</v>
      </c>
      <c r="F3213" t="s">
        <v>3923</v>
      </c>
      <c r="G3213" t="s">
        <v>3924</v>
      </c>
      <c r="H3213" t="s">
        <v>5007</v>
      </c>
      <c r="I3213" t="s">
        <v>35</v>
      </c>
      <c r="J3213" t="s">
        <v>39</v>
      </c>
      <c r="K3213" t="s">
        <v>6681</v>
      </c>
      <c r="L3213" t="s">
        <v>6681</v>
      </c>
      <c r="M3213" t="s">
        <v>147</v>
      </c>
      <c r="N3213" t="s">
        <v>147</v>
      </c>
      <c r="O3213" t="s">
        <v>20</v>
      </c>
      <c r="P3213" t="s">
        <v>20</v>
      </c>
      <c r="Q3213" t="s">
        <v>9130</v>
      </c>
    </row>
    <row r="3214" spans="1:17" x14ac:dyDescent="0.35">
      <c r="A3214" t="s">
        <v>6683</v>
      </c>
      <c r="B3214" t="s">
        <v>6684</v>
      </c>
      <c r="C3214" t="s">
        <v>19</v>
      </c>
      <c r="D3214" t="s">
        <v>143</v>
      </c>
      <c r="E3214" t="s">
        <v>731</v>
      </c>
      <c r="F3214" t="s">
        <v>3923</v>
      </c>
      <c r="G3214" t="s">
        <v>3924</v>
      </c>
      <c r="H3214" t="s">
        <v>5007</v>
      </c>
      <c r="I3214" t="s">
        <v>35</v>
      </c>
      <c r="J3214" t="s">
        <v>39</v>
      </c>
      <c r="K3214" t="s">
        <v>6683</v>
      </c>
      <c r="L3214" t="s">
        <v>6683</v>
      </c>
      <c r="M3214" t="s">
        <v>147</v>
      </c>
      <c r="N3214" t="s">
        <v>147</v>
      </c>
      <c r="O3214" t="s">
        <v>20</v>
      </c>
      <c r="P3214" t="s">
        <v>20</v>
      </c>
      <c r="Q3214" t="s">
        <v>9130</v>
      </c>
    </row>
    <row r="3215" spans="1:17" x14ac:dyDescent="0.35">
      <c r="A3215" t="s">
        <v>6685</v>
      </c>
      <c r="B3215" t="s">
        <v>6686</v>
      </c>
      <c r="C3215" t="s">
        <v>19</v>
      </c>
      <c r="D3215" t="s">
        <v>143</v>
      </c>
      <c r="E3215" t="s">
        <v>731</v>
      </c>
      <c r="F3215" t="s">
        <v>3923</v>
      </c>
      <c r="G3215" t="s">
        <v>3924</v>
      </c>
      <c r="H3215" t="s">
        <v>5007</v>
      </c>
      <c r="I3215" t="s">
        <v>35</v>
      </c>
      <c r="J3215" t="s">
        <v>39</v>
      </c>
      <c r="K3215" t="s">
        <v>6685</v>
      </c>
      <c r="L3215" t="s">
        <v>6685</v>
      </c>
      <c r="M3215" t="s">
        <v>147</v>
      </c>
      <c r="N3215" t="s">
        <v>147</v>
      </c>
      <c r="O3215" t="s">
        <v>20</v>
      </c>
      <c r="P3215" t="s">
        <v>20</v>
      </c>
      <c r="Q3215" t="s">
        <v>9130</v>
      </c>
    </row>
    <row r="3216" spans="1:17" x14ac:dyDescent="0.35">
      <c r="A3216" t="s">
        <v>6687</v>
      </c>
      <c r="B3216" t="s">
        <v>6688</v>
      </c>
      <c r="C3216" t="s">
        <v>19</v>
      </c>
      <c r="D3216" t="s">
        <v>143</v>
      </c>
      <c r="E3216" t="s">
        <v>731</v>
      </c>
      <c r="F3216" t="s">
        <v>3923</v>
      </c>
      <c r="G3216" t="s">
        <v>3924</v>
      </c>
      <c r="H3216" t="s">
        <v>5007</v>
      </c>
      <c r="I3216" t="s">
        <v>35</v>
      </c>
      <c r="J3216" t="s">
        <v>39</v>
      </c>
      <c r="K3216" t="s">
        <v>6687</v>
      </c>
      <c r="L3216" t="s">
        <v>6687</v>
      </c>
      <c r="M3216" t="s">
        <v>147</v>
      </c>
      <c r="N3216" t="s">
        <v>147</v>
      </c>
      <c r="O3216" t="s">
        <v>20</v>
      </c>
      <c r="P3216" t="s">
        <v>20</v>
      </c>
      <c r="Q3216" t="s">
        <v>9130</v>
      </c>
    </row>
    <row r="3217" spans="1:17" x14ac:dyDescent="0.35">
      <c r="A3217" t="s">
        <v>6689</v>
      </c>
      <c r="B3217" t="s">
        <v>6690</v>
      </c>
      <c r="C3217" t="s">
        <v>19</v>
      </c>
      <c r="D3217" t="s">
        <v>143</v>
      </c>
      <c r="E3217" t="s">
        <v>731</v>
      </c>
      <c r="F3217" t="s">
        <v>3923</v>
      </c>
      <c r="G3217" t="s">
        <v>3924</v>
      </c>
      <c r="H3217" t="s">
        <v>5007</v>
      </c>
      <c r="I3217" t="s">
        <v>52</v>
      </c>
      <c r="J3217" t="s">
        <v>39</v>
      </c>
      <c r="K3217" t="s">
        <v>6689</v>
      </c>
      <c r="L3217" t="s">
        <v>6689</v>
      </c>
      <c r="M3217" t="s">
        <v>147</v>
      </c>
      <c r="N3217" t="s">
        <v>147</v>
      </c>
      <c r="O3217" t="s">
        <v>20</v>
      </c>
      <c r="P3217" t="s">
        <v>20</v>
      </c>
      <c r="Q3217" t="s">
        <v>9130</v>
      </c>
    </row>
    <row r="3218" spans="1:17" x14ac:dyDescent="0.35">
      <c r="A3218" t="s">
        <v>6691</v>
      </c>
      <c r="B3218" t="s">
        <v>6692</v>
      </c>
      <c r="C3218" t="s">
        <v>19</v>
      </c>
      <c r="D3218" t="s">
        <v>143</v>
      </c>
      <c r="E3218" t="s">
        <v>731</v>
      </c>
      <c r="F3218" t="s">
        <v>3923</v>
      </c>
      <c r="G3218" t="s">
        <v>3924</v>
      </c>
      <c r="H3218" t="s">
        <v>5007</v>
      </c>
      <c r="I3218" t="s">
        <v>52</v>
      </c>
      <c r="J3218" t="s">
        <v>39</v>
      </c>
      <c r="K3218" t="s">
        <v>6691</v>
      </c>
      <c r="L3218" t="s">
        <v>6691</v>
      </c>
      <c r="M3218" t="s">
        <v>147</v>
      </c>
      <c r="N3218" t="s">
        <v>147</v>
      </c>
      <c r="O3218" t="s">
        <v>20</v>
      </c>
      <c r="P3218" t="s">
        <v>20</v>
      </c>
      <c r="Q3218" t="s">
        <v>9130</v>
      </c>
    </row>
    <row r="3219" spans="1:17" x14ac:dyDescent="0.35">
      <c r="A3219" t="s">
        <v>6693</v>
      </c>
      <c r="B3219" t="s">
        <v>6694</v>
      </c>
      <c r="C3219" t="s">
        <v>19</v>
      </c>
      <c r="D3219" t="s">
        <v>143</v>
      </c>
      <c r="E3219" t="s">
        <v>731</v>
      </c>
      <c r="F3219" t="s">
        <v>3923</v>
      </c>
      <c r="G3219" t="s">
        <v>3924</v>
      </c>
      <c r="H3219" t="s">
        <v>5007</v>
      </c>
      <c r="I3219" t="s">
        <v>52</v>
      </c>
      <c r="J3219" t="s">
        <v>39</v>
      </c>
      <c r="K3219" t="s">
        <v>6693</v>
      </c>
      <c r="L3219" t="s">
        <v>6693</v>
      </c>
      <c r="M3219" t="s">
        <v>147</v>
      </c>
      <c r="N3219" t="s">
        <v>147</v>
      </c>
      <c r="O3219" t="s">
        <v>20</v>
      </c>
      <c r="P3219" t="s">
        <v>20</v>
      </c>
      <c r="Q3219" t="s">
        <v>9130</v>
      </c>
    </row>
    <row r="3220" spans="1:17" x14ac:dyDescent="0.35">
      <c r="A3220" t="s">
        <v>6695</v>
      </c>
      <c r="B3220" t="s">
        <v>6696</v>
      </c>
      <c r="C3220" t="s">
        <v>19</v>
      </c>
      <c r="D3220" t="s">
        <v>143</v>
      </c>
      <c r="E3220" t="s">
        <v>731</v>
      </c>
      <c r="F3220" t="s">
        <v>3923</v>
      </c>
      <c r="G3220" t="s">
        <v>3924</v>
      </c>
      <c r="H3220" t="s">
        <v>5007</v>
      </c>
      <c r="I3220" t="s">
        <v>52</v>
      </c>
      <c r="J3220" t="s">
        <v>39</v>
      </c>
      <c r="K3220" t="s">
        <v>6695</v>
      </c>
      <c r="L3220" t="s">
        <v>6695</v>
      </c>
      <c r="M3220" t="s">
        <v>147</v>
      </c>
      <c r="N3220" t="s">
        <v>147</v>
      </c>
      <c r="O3220" t="s">
        <v>20</v>
      </c>
      <c r="P3220" t="s">
        <v>20</v>
      </c>
      <c r="Q3220" t="s">
        <v>9130</v>
      </c>
    </row>
    <row r="3221" spans="1:17" x14ac:dyDescent="0.35">
      <c r="A3221" t="s">
        <v>6697</v>
      </c>
      <c r="B3221" t="s">
        <v>6698</v>
      </c>
      <c r="C3221" t="s">
        <v>19</v>
      </c>
      <c r="D3221" t="s">
        <v>4090</v>
      </c>
      <c r="E3221" t="s">
        <v>731</v>
      </c>
      <c r="F3221" t="s">
        <v>4048</v>
      </c>
      <c r="G3221" t="s">
        <v>4091</v>
      </c>
      <c r="H3221" t="s">
        <v>6655</v>
      </c>
      <c r="I3221" t="s">
        <v>87</v>
      </c>
      <c r="J3221" t="s">
        <v>39</v>
      </c>
      <c r="K3221" t="s">
        <v>6697</v>
      </c>
      <c r="L3221" t="s">
        <v>6697</v>
      </c>
      <c r="M3221" t="s">
        <v>169</v>
      </c>
      <c r="N3221" t="s">
        <v>4093</v>
      </c>
      <c r="O3221" t="s">
        <v>20</v>
      </c>
      <c r="P3221" t="s">
        <v>20</v>
      </c>
      <c r="Q3221" t="s">
        <v>9130</v>
      </c>
    </row>
    <row r="3222" spans="1:17" x14ac:dyDescent="0.35">
      <c r="A3222" t="s">
        <v>6699</v>
      </c>
      <c r="B3222" t="s">
        <v>6700</v>
      </c>
      <c r="C3222" t="s">
        <v>19</v>
      </c>
      <c r="D3222" t="s">
        <v>4090</v>
      </c>
      <c r="E3222" t="s">
        <v>731</v>
      </c>
      <c r="F3222" t="s">
        <v>4048</v>
      </c>
      <c r="G3222" t="s">
        <v>4091</v>
      </c>
      <c r="H3222" t="s">
        <v>6655</v>
      </c>
      <c r="I3222" t="s">
        <v>87</v>
      </c>
      <c r="J3222" t="s">
        <v>39</v>
      </c>
      <c r="K3222" t="s">
        <v>6699</v>
      </c>
      <c r="L3222" t="s">
        <v>6699</v>
      </c>
      <c r="M3222" t="s">
        <v>169</v>
      </c>
      <c r="N3222" t="s">
        <v>4093</v>
      </c>
      <c r="O3222" t="s">
        <v>20</v>
      </c>
      <c r="P3222" t="s">
        <v>20</v>
      </c>
      <c r="Q3222" t="s">
        <v>9130</v>
      </c>
    </row>
    <row r="3223" spans="1:17" x14ac:dyDescent="0.35">
      <c r="A3223" t="s">
        <v>6701</v>
      </c>
      <c r="B3223" t="s">
        <v>6702</v>
      </c>
      <c r="C3223" t="s">
        <v>19</v>
      </c>
      <c r="D3223" t="s">
        <v>4090</v>
      </c>
      <c r="E3223" t="s">
        <v>731</v>
      </c>
      <c r="F3223" t="s">
        <v>4048</v>
      </c>
      <c r="G3223" t="s">
        <v>4091</v>
      </c>
      <c r="H3223" t="s">
        <v>6655</v>
      </c>
      <c r="I3223" t="s">
        <v>87</v>
      </c>
      <c r="J3223" t="s">
        <v>39</v>
      </c>
      <c r="K3223" t="s">
        <v>6701</v>
      </c>
      <c r="L3223" t="s">
        <v>6701</v>
      </c>
      <c r="M3223" t="s">
        <v>169</v>
      </c>
      <c r="N3223" t="s">
        <v>4093</v>
      </c>
      <c r="O3223" t="s">
        <v>20</v>
      </c>
      <c r="P3223" t="s">
        <v>20</v>
      </c>
      <c r="Q3223" t="s">
        <v>9130</v>
      </c>
    </row>
    <row r="3224" spans="1:17" x14ac:dyDescent="0.35">
      <c r="A3224" t="s">
        <v>6703</v>
      </c>
      <c r="B3224" t="s">
        <v>6704</v>
      </c>
      <c r="C3224" t="s">
        <v>19</v>
      </c>
      <c r="D3224" t="s">
        <v>4090</v>
      </c>
      <c r="E3224" t="s">
        <v>731</v>
      </c>
      <c r="F3224" t="s">
        <v>4048</v>
      </c>
      <c r="G3224" t="s">
        <v>4091</v>
      </c>
      <c r="H3224" t="s">
        <v>6655</v>
      </c>
      <c r="I3224" t="s">
        <v>87</v>
      </c>
      <c r="J3224" t="s">
        <v>39</v>
      </c>
      <c r="K3224" t="s">
        <v>6703</v>
      </c>
      <c r="L3224" t="s">
        <v>6703</v>
      </c>
      <c r="M3224" t="s">
        <v>169</v>
      </c>
      <c r="N3224" t="s">
        <v>4093</v>
      </c>
      <c r="O3224" t="s">
        <v>20</v>
      </c>
      <c r="P3224" t="s">
        <v>20</v>
      </c>
      <c r="Q3224" t="s">
        <v>9130</v>
      </c>
    </row>
    <row r="3225" spans="1:17" x14ac:dyDescent="0.35">
      <c r="A3225" t="s">
        <v>6705</v>
      </c>
      <c r="B3225" t="s">
        <v>6706</v>
      </c>
      <c r="C3225" t="s">
        <v>19</v>
      </c>
      <c r="D3225" t="s">
        <v>4090</v>
      </c>
      <c r="E3225" t="s">
        <v>731</v>
      </c>
      <c r="F3225" t="s">
        <v>4048</v>
      </c>
      <c r="G3225" t="s">
        <v>4091</v>
      </c>
      <c r="H3225" t="s">
        <v>6655</v>
      </c>
      <c r="I3225" t="s">
        <v>87</v>
      </c>
      <c r="J3225" t="s">
        <v>39</v>
      </c>
      <c r="K3225" t="s">
        <v>6705</v>
      </c>
      <c r="L3225" t="s">
        <v>6705</v>
      </c>
      <c r="M3225" t="s">
        <v>169</v>
      </c>
      <c r="N3225" t="s">
        <v>4093</v>
      </c>
      <c r="O3225" t="s">
        <v>20</v>
      </c>
      <c r="P3225" t="s">
        <v>20</v>
      </c>
      <c r="Q3225" t="s">
        <v>9130</v>
      </c>
    </row>
    <row r="3226" spans="1:17" x14ac:dyDescent="0.35">
      <c r="A3226" t="s">
        <v>6707</v>
      </c>
      <c r="B3226" t="s">
        <v>6708</v>
      </c>
      <c r="C3226" t="s">
        <v>19</v>
      </c>
      <c r="D3226" t="s">
        <v>4090</v>
      </c>
      <c r="E3226" t="s">
        <v>731</v>
      </c>
      <c r="F3226" t="s">
        <v>4048</v>
      </c>
      <c r="G3226" t="s">
        <v>4091</v>
      </c>
      <c r="H3226" t="s">
        <v>6655</v>
      </c>
      <c r="I3226" t="s">
        <v>87</v>
      </c>
      <c r="J3226" t="s">
        <v>39</v>
      </c>
      <c r="K3226" t="s">
        <v>6707</v>
      </c>
      <c r="L3226" t="s">
        <v>6707</v>
      </c>
      <c r="M3226" t="s">
        <v>169</v>
      </c>
      <c r="N3226" t="s">
        <v>4093</v>
      </c>
      <c r="O3226" t="s">
        <v>20</v>
      </c>
      <c r="P3226" t="s">
        <v>20</v>
      </c>
      <c r="Q3226" t="s">
        <v>9130</v>
      </c>
    </row>
    <row r="3227" spans="1:17" x14ac:dyDescent="0.35">
      <c r="A3227" t="s">
        <v>6709</v>
      </c>
      <c r="B3227" t="s">
        <v>6710</v>
      </c>
      <c r="C3227" t="s">
        <v>19</v>
      </c>
      <c r="D3227" t="s">
        <v>202</v>
      </c>
      <c r="E3227" t="s">
        <v>731</v>
      </c>
      <c r="F3227" t="s">
        <v>3919</v>
      </c>
      <c r="G3227" t="s">
        <v>3927</v>
      </c>
      <c r="H3227" t="s">
        <v>6213</v>
      </c>
      <c r="I3227" t="s">
        <v>35</v>
      </c>
      <c r="J3227" t="s">
        <v>39</v>
      </c>
      <c r="K3227" t="s">
        <v>6709</v>
      </c>
      <c r="L3227" t="s">
        <v>6709</v>
      </c>
      <c r="M3227" t="s">
        <v>206</v>
      </c>
      <c r="N3227" t="s">
        <v>206</v>
      </c>
      <c r="O3227" t="s">
        <v>20</v>
      </c>
      <c r="P3227" t="s">
        <v>20</v>
      </c>
      <c r="Q3227" t="s">
        <v>9131</v>
      </c>
    </row>
    <row r="3228" spans="1:17" x14ac:dyDescent="0.35">
      <c r="A3228" t="s">
        <v>6711</v>
      </c>
      <c r="B3228" t="s">
        <v>6712</v>
      </c>
      <c r="C3228" t="s">
        <v>19</v>
      </c>
      <c r="D3228" t="s">
        <v>867</v>
      </c>
      <c r="E3228" t="s">
        <v>731</v>
      </c>
      <c r="F3228" t="s">
        <v>732</v>
      </c>
      <c r="G3228" t="s">
        <v>733</v>
      </c>
      <c r="H3228" t="s">
        <v>4979</v>
      </c>
      <c r="I3228" t="s">
        <v>35</v>
      </c>
      <c r="J3228" t="s">
        <v>39</v>
      </c>
      <c r="K3228" t="s">
        <v>6711</v>
      </c>
      <c r="L3228" t="s">
        <v>6711</v>
      </c>
      <c r="M3228" t="s">
        <v>117</v>
      </c>
      <c r="N3228" t="s">
        <v>461</v>
      </c>
      <c r="O3228" t="s">
        <v>20</v>
      </c>
      <c r="P3228" t="s">
        <v>20</v>
      </c>
      <c r="Q3228" t="s">
        <v>9131</v>
      </c>
    </row>
    <row r="3229" spans="1:17" x14ac:dyDescent="0.35">
      <c r="A3229" t="s">
        <v>6713</v>
      </c>
      <c r="B3229" t="s">
        <v>6714</v>
      </c>
      <c r="C3229" t="s">
        <v>19</v>
      </c>
      <c r="D3229" t="s">
        <v>5054</v>
      </c>
      <c r="E3229" t="s">
        <v>731</v>
      </c>
      <c r="F3229" t="s">
        <v>4048</v>
      </c>
      <c r="G3229" t="s">
        <v>4049</v>
      </c>
      <c r="H3229" t="s">
        <v>5053</v>
      </c>
      <c r="I3229" t="s">
        <v>87</v>
      </c>
      <c r="J3229" t="s">
        <v>39</v>
      </c>
      <c r="K3229" t="s">
        <v>6713</v>
      </c>
      <c r="L3229" t="s">
        <v>6713</v>
      </c>
      <c r="M3229" t="s">
        <v>169</v>
      </c>
      <c r="N3229" t="s">
        <v>4051</v>
      </c>
      <c r="O3229" t="s">
        <v>20</v>
      </c>
      <c r="P3229" t="s">
        <v>20</v>
      </c>
      <c r="Q3229" t="s">
        <v>9131</v>
      </c>
    </row>
    <row r="3230" spans="1:17" x14ac:dyDescent="0.35">
      <c r="A3230" t="s">
        <v>6715</v>
      </c>
      <c r="B3230" t="s">
        <v>6716</v>
      </c>
      <c r="C3230" t="s">
        <v>19</v>
      </c>
      <c r="D3230" t="s">
        <v>5054</v>
      </c>
      <c r="E3230" t="s">
        <v>731</v>
      </c>
      <c r="F3230" t="s">
        <v>4048</v>
      </c>
      <c r="G3230" t="s">
        <v>4049</v>
      </c>
      <c r="H3230" t="s">
        <v>5053</v>
      </c>
      <c r="I3230" t="s">
        <v>87</v>
      </c>
      <c r="J3230" t="s">
        <v>39</v>
      </c>
      <c r="K3230" t="s">
        <v>6715</v>
      </c>
      <c r="L3230" t="s">
        <v>6715</v>
      </c>
      <c r="M3230" t="s">
        <v>169</v>
      </c>
      <c r="N3230" t="s">
        <v>4051</v>
      </c>
      <c r="O3230" t="s">
        <v>20</v>
      </c>
      <c r="P3230" t="s">
        <v>20</v>
      </c>
      <c r="Q3230" t="s">
        <v>9131</v>
      </c>
    </row>
    <row r="3231" spans="1:17" x14ac:dyDescent="0.35">
      <c r="A3231" t="s">
        <v>6717</v>
      </c>
      <c r="B3231" t="s">
        <v>6718</v>
      </c>
      <c r="C3231" t="s">
        <v>62</v>
      </c>
      <c r="D3231" t="s">
        <v>188</v>
      </c>
      <c r="E3231" t="s">
        <v>731</v>
      </c>
      <c r="F3231" t="s">
        <v>4048</v>
      </c>
      <c r="G3231" t="s">
        <v>4049</v>
      </c>
      <c r="H3231" t="s">
        <v>5061</v>
      </c>
      <c r="I3231" t="s">
        <v>87</v>
      </c>
      <c r="J3231" t="s">
        <v>39</v>
      </c>
      <c r="K3231" t="s">
        <v>6717</v>
      </c>
      <c r="L3231" t="s">
        <v>6717</v>
      </c>
      <c r="M3231" t="s">
        <v>169</v>
      </c>
      <c r="N3231" t="s">
        <v>190</v>
      </c>
      <c r="O3231" t="s">
        <v>20</v>
      </c>
      <c r="P3231" t="s">
        <v>20</v>
      </c>
      <c r="Q3231" t="s">
        <v>9130</v>
      </c>
    </row>
    <row r="3232" spans="1:17" x14ac:dyDescent="0.35">
      <c r="A3232" t="s">
        <v>6719</v>
      </c>
      <c r="B3232" t="s">
        <v>6720</v>
      </c>
      <c r="C3232" t="s">
        <v>62</v>
      </c>
      <c r="D3232" t="s">
        <v>188</v>
      </c>
      <c r="E3232" t="s">
        <v>731</v>
      </c>
      <c r="F3232" t="s">
        <v>4048</v>
      </c>
      <c r="G3232" t="s">
        <v>4049</v>
      </c>
      <c r="H3232" t="s">
        <v>5061</v>
      </c>
      <c r="I3232" t="s">
        <v>87</v>
      </c>
      <c r="J3232" t="s">
        <v>39</v>
      </c>
      <c r="K3232" t="s">
        <v>6719</v>
      </c>
      <c r="L3232" t="s">
        <v>6719</v>
      </c>
      <c r="M3232" t="s">
        <v>169</v>
      </c>
      <c r="N3232" t="s">
        <v>190</v>
      </c>
      <c r="O3232" t="s">
        <v>20</v>
      </c>
      <c r="P3232" t="s">
        <v>20</v>
      </c>
      <c r="Q3232" t="s">
        <v>9130</v>
      </c>
    </row>
    <row r="3233" spans="1:17" x14ac:dyDescent="0.35">
      <c r="A3233" t="s">
        <v>6721</v>
      </c>
      <c r="B3233" t="s">
        <v>6722</v>
      </c>
      <c r="C3233" t="s">
        <v>62</v>
      </c>
      <c r="D3233" t="s">
        <v>188</v>
      </c>
      <c r="E3233" t="s">
        <v>731</v>
      </c>
      <c r="F3233" t="s">
        <v>4048</v>
      </c>
      <c r="G3233" t="s">
        <v>4049</v>
      </c>
      <c r="H3233" t="s">
        <v>5061</v>
      </c>
      <c r="I3233" t="s">
        <v>87</v>
      </c>
      <c r="J3233" t="s">
        <v>39</v>
      </c>
      <c r="K3233" t="s">
        <v>6721</v>
      </c>
      <c r="L3233" t="s">
        <v>6721</v>
      </c>
      <c r="M3233" t="s">
        <v>169</v>
      </c>
      <c r="N3233" t="s">
        <v>190</v>
      </c>
      <c r="O3233" t="s">
        <v>20</v>
      </c>
      <c r="P3233" t="s">
        <v>20</v>
      </c>
      <c r="Q3233" t="s">
        <v>9130</v>
      </c>
    </row>
    <row r="3234" spans="1:17" x14ac:dyDescent="0.35">
      <c r="A3234" t="s">
        <v>6723</v>
      </c>
      <c r="B3234" t="s">
        <v>6724</v>
      </c>
      <c r="C3234" t="s">
        <v>62</v>
      </c>
      <c r="D3234" t="s">
        <v>188</v>
      </c>
      <c r="E3234" t="s">
        <v>731</v>
      </c>
      <c r="F3234" t="s">
        <v>4048</v>
      </c>
      <c r="G3234" t="s">
        <v>4049</v>
      </c>
      <c r="H3234" t="s">
        <v>5061</v>
      </c>
      <c r="I3234" t="s">
        <v>87</v>
      </c>
      <c r="J3234" t="s">
        <v>39</v>
      </c>
      <c r="K3234" t="s">
        <v>6723</v>
      </c>
      <c r="L3234" t="s">
        <v>6723</v>
      </c>
      <c r="M3234" t="s">
        <v>169</v>
      </c>
      <c r="N3234" t="s">
        <v>190</v>
      </c>
      <c r="O3234" t="s">
        <v>20</v>
      </c>
      <c r="P3234" t="s">
        <v>20</v>
      </c>
      <c r="Q3234" t="s">
        <v>9130</v>
      </c>
    </row>
    <row r="3235" spans="1:17" x14ac:dyDescent="0.35">
      <c r="A3235" t="s">
        <v>6725</v>
      </c>
      <c r="B3235" t="s">
        <v>6726</v>
      </c>
      <c r="C3235" t="s">
        <v>19</v>
      </c>
      <c r="D3235" t="s">
        <v>867</v>
      </c>
      <c r="E3235" t="s">
        <v>731</v>
      </c>
      <c r="F3235" t="s">
        <v>732</v>
      </c>
      <c r="G3235" t="s">
        <v>733</v>
      </c>
      <c r="H3235" t="s">
        <v>4982</v>
      </c>
      <c r="I3235" t="s">
        <v>35</v>
      </c>
      <c r="J3235" t="s">
        <v>39</v>
      </c>
      <c r="K3235" t="s">
        <v>6725</v>
      </c>
      <c r="L3235" t="s">
        <v>6725</v>
      </c>
      <c r="M3235" t="s">
        <v>117</v>
      </c>
      <c r="N3235" t="s">
        <v>461</v>
      </c>
      <c r="O3235" t="s">
        <v>20</v>
      </c>
      <c r="P3235" t="s">
        <v>20</v>
      </c>
      <c r="Q3235" t="s">
        <v>9130</v>
      </c>
    </row>
    <row r="3236" spans="1:17" x14ac:dyDescent="0.35">
      <c r="A3236" t="s">
        <v>6727</v>
      </c>
      <c r="B3236" t="s">
        <v>6726</v>
      </c>
      <c r="C3236" t="s">
        <v>19</v>
      </c>
      <c r="D3236" t="s">
        <v>867</v>
      </c>
      <c r="E3236" t="s">
        <v>731</v>
      </c>
      <c r="F3236" t="s">
        <v>732</v>
      </c>
      <c r="G3236" t="s">
        <v>733</v>
      </c>
      <c r="H3236" t="s">
        <v>4982</v>
      </c>
      <c r="I3236" t="s">
        <v>35</v>
      </c>
      <c r="J3236" t="s">
        <v>39</v>
      </c>
      <c r="K3236" t="s">
        <v>6727</v>
      </c>
      <c r="L3236" t="s">
        <v>6727</v>
      </c>
      <c r="M3236" t="s">
        <v>117</v>
      </c>
      <c r="N3236" t="s">
        <v>461</v>
      </c>
      <c r="O3236" t="s">
        <v>20</v>
      </c>
      <c r="P3236" t="s">
        <v>20</v>
      </c>
      <c r="Q3236" t="s">
        <v>9130</v>
      </c>
    </row>
    <row r="3237" spans="1:17" x14ac:dyDescent="0.35">
      <c r="A3237" t="s">
        <v>6728</v>
      </c>
      <c r="B3237" t="s">
        <v>6726</v>
      </c>
      <c r="C3237" t="s">
        <v>19</v>
      </c>
      <c r="D3237" t="s">
        <v>867</v>
      </c>
      <c r="E3237" t="s">
        <v>731</v>
      </c>
      <c r="F3237" t="s">
        <v>732</v>
      </c>
      <c r="G3237" t="s">
        <v>733</v>
      </c>
      <c r="H3237" t="s">
        <v>4982</v>
      </c>
      <c r="I3237" t="s">
        <v>35</v>
      </c>
      <c r="J3237" t="s">
        <v>39</v>
      </c>
      <c r="K3237" t="s">
        <v>6728</v>
      </c>
      <c r="L3237" t="s">
        <v>6728</v>
      </c>
      <c r="M3237" t="s">
        <v>117</v>
      </c>
      <c r="N3237" t="s">
        <v>461</v>
      </c>
      <c r="O3237" t="s">
        <v>20</v>
      </c>
      <c r="P3237" t="s">
        <v>20</v>
      </c>
      <c r="Q3237" t="s">
        <v>9130</v>
      </c>
    </row>
    <row r="3238" spans="1:17" x14ac:dyDescent="0.35">
      <c r="A3238" t="s">
        <v>6729</v>
      </c>
      <c r="B3238" t="s">
        <v>6726</v>
      </c>
      <c r="C3238" t="s">
        <v>19</v>
      </c>
      <c r="D3238" t="s">
        <v>867</v>
      </c>
      <c r="E3238" t="s">
        <v>731</v>
      </c>
      <c r="F3238" t="s">
        <v>732</v>
      </c>
      <c r="G3238" t="s">
        <v>733</v>
      </c>
      <c r="H3238" t="s">
        <v>4982</v>
      </c>
      <c r="I3238" t="s">
        <v>35</v>
      </c>
      <c r="J3238" t="s">
        <v>39</v>
      </c>
      <c r="K3238" t="s">
        <v>6729</v>
      </c>
      <c r="L3238" t="s">
        <v>6729</v>
      </c>
      <c r="M3238" t="s">
        <v>117</v>
      </c>
      <c r="N3238" t="s">
        <v>461</v>
      </c>
      <c r="O3238" t="s">
        <v>20</v>
      </c>
      <c r="P3238" t="s">
        <v>20</v>
      </c>
      <c r="Q3238" t="s">
        <v>9130</v>
      </c>
    </row>
    <row r="3239" spans="1:17" x14ac:dyDescent="0.35">
      <c r="A3239" t="s">
        <v>6730</v>
      </c>
      <c r="B3239" t="s">
        <v>6731</v>
      </c>
      <c r="C3239" t="s">
        <v>19</v>
      </c>
      <c r="D3239" t="s">
        <v>739</v>
      </c>
      <c r="E3239" t="s">
        <v>731</v>
      </c>
      <c r="F3239" t="s">
        <v>4048</v>
      </c>
      <c r="G3239" t="s">
        <v>4049</v>
      </c>
      <c r="H3239" t="s">
        <v>4050</v>
      </c>
      <c r="I3239" t="s">
        <v>52</v>
      </c>
      <c r="J3239" t="s">
        <v>39</v>
      </c>
      <c r="K3239" t="s">
        <v>6730</v>
      </c>
      <c r="L3239" t="s">
        <v>6730</v>
      </c>
      <c r="M3239" t="s">
        <v>169</v>
      </c>
      <c r="N3239" t="s">
        <v>4051</v>
      </c>
      <c r="O3239" t="s">
        <v>20</v>
      </c>
      <c r="P3239" t="s">
        <v>20</v>
      </c>
      <c r="Q3239" t="s">
        <v>9130</v>
      </c>
    </row>
    <row r="3240" spans="1:17" x14ac:dyDescent="0.35">
      <c r="A3240" t="s">
        <v>6732</v>
      </c>
      <c r="B3240" t="s">
        <v>6733</v>
      </c>
      <c r="C3240" t="s">
        <v>19</v>
      </c>
      <c r="D3240" t="s">
        <v>739</v>
      </c>
      <c r="E3240" t="s">
        <v>731</v>
      </c>
      <c r="F3240" t="s">
        <v>4048</v>
      </c>
      <c r="G3240" t="s">
        <v>4049</v>
      </c>
      <c r="H3240" t="s">
        <v>4050</v>
      </c>
      <c r="I3240" t="s">
        <v>52</v>
      </c>
      <c r="J3240" t="s">
        <v>39</v>
      </c>
      <c r="K3240" t="s">
        <v>6732</v>
      </c>
      <c r="L3240" t="s">
        <v>6732</v>
      </c>
      <c r="M3240" t="s">
        <v>169</v>
      </c>
      <c r="N3240" t="s">
        <v>4051</v>
      </c>
      <c r="O3240" t="s">
        <v>20</v>
      </c>
      <c r="P3240" t="s">
        <v>20</v>
      </c>
      <c r="Q3240" t="s">
        <v>9130</v>
      </c>
    </row>
    <row r="3241" spans="1:17" x14ac:dyDescent="0.35">
      <c r="A3241" t="s">
        <v>6734</v>
      </c>
      <c r="B3241" t="s">
        <v>6735</v>
      </c>
      <c r="C3241" t="s">
        <v>19</v>
      </c>
      <c r="D3241" t="s">
        <v>739</v>
      </c>
      <c r="E3241" t="s">
        <v>731</v>
      </c>
      <c r="F3241" t="s">
        <v>4048</v>
      </c>
      <c r="G3241" t="s">
        <v>4049</v>
      </c>
      <c r="H3241" t="s">
        <v>4050</v>
      </c>
      <c r="I3241" t="s">
        <v>52</v>
      </c>
      <c r="J3241" t="s">
        <v>39</v>
      </c>
      <c r="K3241" t="s">
        <v>6734</v>
      </c>
      <c r="L3241" t="s">
        <v>6734</v>
      </c>
      <c r="M3241" t="s">
        <v>169</v>
      </c>
      <c r="N3241" t="s">
        <v>4051</v>
      </c>
      <c r="O3241" t="s">
        <v>20</v>
      </c>
      <c r="P3241" t="s">
        <v>20</v>
      </c>
      <c r="Q3241" t="s">
        <v>9130</v>
      </c>
    </row>
    <row r="3242" spans="1:17" x14ac:dyDescent="0.35">
      <c r="A3242" t="s">
        <v>6736</v>
      </c>
      <c r="B3242" t="s">
        <v>6737</v>
      </c>
      <c r="C3242" t="s">
        <v>19</v>
      </c>
      <c r="D3242" t="s">
        <v>739</v>
      </c>
      <c r="E3242" t="s">
        <v>731</v>
      </c>
      <c r="F3242" t="s">
        <v>4048</v>
      </c>
      <c r="G3242" t="s">
        <v>4049</v>
      </c>
      <c r="H3242" t="s">
        <v>4050</v>
      </c>
      <c r="I3242" t="s">
        <v>52</v>
      </c>
      <c r="J3242" t="s">
        <v>39</v>
      </c>
      <c r="K3242" t="s">
        <v>6736</v>
      </c>
      <c r="L3242" t="s">
        <v>6736</v>
      </c>
      <c r="M3242" t="s">
        <v>169</v>
      </c>
      <c r="N3242" t="s">
        <v>4051</v>
      </c>
      <c r="O3242" t="s">
        <v>20</v>
      </c>
      <c r="P3242" t="s">
        <v>20</v>
      </c>
      <c r="Q3242" t="s">
        <v>9130</v>
      </c>
    </row>
    <row r="3243" spans="1:17" x14ac:dyDescent="0.35">
      <c r="A3243" t="s">
        <v>6738</v>
      </c>
      <c r="B3243" t="s">
        <v>6737</v>
      </c>
      <c r="C3243" t="s">
        <v>19</v>
      </c>
      <c r="D3243" t="s">
        <v>739</v>
      </c>
      <c r="E3243" t="s">
        <v>731</v>
      </c>
      <c r="F3243" t="s">
        <v>4048</v>
      </c>
      <c r="G3243" t="s">
        <v>4049</v>
      </c>
      <c r="H3243" t="s">
        <v>4050</v>
      </c>
      <c r="I3243" t="s">
        <v>52</v>
      </c>
      <c r="J3243" t="s">
        <v>39</v>
      </c>
      <c r="K3243" t="s">
        <v>6738</v>
      </c>
      <c r="L3243" t="s">
        <v>6738</v>
      </c>
      <c r="M3243" t="s">
        <v>169</v>
      </c>
      <c r="N3243" t="s">
        <v>4051</v>
      </c>
      <c r="O3243" t="s">
        <v>20</v>
      </c>
      <c r="P3243" t="s">
        <v>20</v>
      </c>
      <c r="Q3243" t="s">
        <v>9130</v>
      </c>
    </row>
    <row r="3244" spans="1:17" x14ac:dyDescent="0.35">
      <c r="A3244" t="s">
        <v>6739</v>
      </c>
      <c r="B3244" t="s">
        <v>6737</v>
      </c>
      <c r="C3244" t="s">
        <v>19</v>
      </c>
      <c r="D3244" t="s">
        <v>739</v>
      </c>
      <c r="E3244" t="s">
        <v>731</v>
      </c>
      <c r="F3244" t="s">
        <v>4048</v>
      </c>
      <c r="G3244" t="s">
        <v>4049</v>
      </c>
      <c r="H3244" t="s">
        <v>4050</v>
      </c>
      <c r="I3244" t="s">
        <v>52</v>
      </c>
      <c r="J3244" t="s">
        <v>39</v>
      </c>
      <c r="K3244" t="s">
        <v>6739</v>
      </c>
      <c r="L3244" t="s">
        <v>6739</v>
      </c>
      <c r="M3244" t="s">
        <v>169</v>
      </c>
      <c r="N3244" t="s">
        <v>4051</v>
      </c>
      <c r="O3244" t="s">
        <v>20</v>
      </c>
      <c r="P3244" t="s">
        <v>20</v>
      </c>
      <c r="Q3244" t="s">
        <v>9130</v>
      </c>
    </row>
    <row r="3245" spans="1:17" x14ac:dyDescent="0.35">
      <c r="A3245" t="s">
        <v>6740</v>
      </c>
      <c r="B3245" t="s">
        <v>6737</v>
      </c>
      <c r="C3245" t="s">
        <v>19</v>
      </c>
      <c r="D3245" t="s">
        <v>739</v>
      </c>
      <c r="E3245" t="s">
        <v>731</v>
      </c>
      <c r="F3245" t="s">
        <v>4048</v>
      </c>
      <c r="G3245" t="s">
        <v>4049</v>
      </c>
      <c r="H3245" t="s">
        <v>4050</v>
      </c>
      <c r="I3245" t="s">
        <v>52</v>
      </c>
      <c r="J3245" t="s">
        <v>39</v>
      </c>
      <c r="K3245" t="s">
        <v>6740</v>
      </c>
      <c r="L3245" t="s">
        <v>6740</v>
      </c>
      <c r="M3245" t="s">
        <v>169</v>
      </c>
      <c r="N3245" t="s">
        <v>4051</v>
      </c>
      <c r="O3245" t="s">
        <v>20</v>
      </c>
      <c r="P3245" t="s">
        <v>20</v>
      </c>
      <c r="Q3245" t="s">
        <v>9130</v>
      </c>
    </row>
    <row r="3246" spans="1:17" x14ac:dyDescent="0.35">
      <c r="A3246" t="s">
        <v>6741</v>
      </c>
      <c r="B3246" t="s">
        <v>6742</v>
      </c>
      <c r="C3246" t="s">
        <v>62</v>
      </c>
      <c r="D3246" t="s">
        <v>941</v>
      </c>
      <c r="E3246" t="s">
        <v>731</v>
      </c>
      <c r="F3246" t="s">
        <v>3919</v>
      </c>
      <c r="G3246" t="s">
        <v>5244</v>
      </c>
      <c r="H3246" t="s">
        <v>5245</v>
      </c>
      <c r="I3246" t="s">
        <v>52</v>
      </c>
      <c r="J3246" t="s">
        <v>39</v>
      </c>
      <c r="K3246" t="s">
        <v>6741</v>
      </c>
      <c r="L3246" t="s">
        <v>6741</v>
      </c>
      <c r="M3246" t="s">
        <v>940</v>
      </c>
      <c r="N3246" t="s">
        <v>940</v>
      </c>
      <c r="O3246" t="s">
        <v>20</v>
      </c>
      <c r="P3246" t="s">
        <v>20</v>
      </c>
      <c r="Q3246" t="s">
        <v>9130</v>
      </c>
    </row>
    <row r="3247" spans="1:17" x14ac:dyDescent="0.35">
      <c r="A3247" t="s">
        <v>6743</v>
      </c>
      <c r="B3247" t="s">
        <v>6744</v>
      </c>
      <c r="C3247" t="s">
        <v>62</v>
      </c>
      <c r="D3247" t="s">
        <v>941</v>
      </c>
      <c r="E3247" t="s">
        <v>731</v>
      </c>
      <c r="F3247" t="s">
        <v>3919</v>
      </c>
      <c r="G3247" t="s">
        <v>5244</v>
      </c>
      <c r="H3247" t="s">
        <v>5245</v>
      </c>
      <c r="I3247" t="s">
        <v>52</v>
      </c>
      <c r="J3247" t="s">
        <v>39</v>
      </c>
      <c r="K3247" t="s">
        <v>6743</v>
      </c>
      <c r="L3247" t="s">
        <v>6743</v>
      </c>
      <c r="M3247" t="s">
        <v>940</v>
      </c>
      <c r="N3247" t="s">
        <v>940</v>
      </c>
      <c r="O3247" t="s">
        <v>20</v>
      </c>
      <c r="P3247" t="s">
        <v>20</v>
      </c>
      <c r="Q3247" t="s">
        <v>9130</v>
      </c>
    </row>
    <row r="3248" spans="1:17" x14ac:dyDescent="0.35">
      <c r="A3248" t="s">
        <v>6745</v>
      </c>
      <c r="B3248" t="s">
        <v>6746</v>
      </c>
      <c r="C3248" t="s">
        <v>62</v>
      </c>
      <c r="D3248" t="s">
        <v>941</v>
      </c>
      <c r="E3248" t="s">
        <v>731</v>
      </c>
      <c r="F3248" t="s">
        <v>3919</v>
      </c>
      <c r="G3248" t="s">
        <v>5244</v>
      </c>
      <c r="H3248" t="s">
        <v>5245</v>
      </c>
      <c r="I3248" t="s">
        <v>52</v>
      </c>
      <c r="J3248" t="s">
        <v>39</v>
      </c>
      <c r="K3248" t="s">
        <v>6745</v>
      </c>
      <c r="L3248" t="s">
        <v>6745</v>
      </c>
      <c r="M3248" t="s">
        <v>940</v>
      </c>
      <c r="N3248" t="s">
        <v>940</v>
      </c>
      <c r="O3248" t="s">
        <v>20</v>
      </c>
      <c r="P3248" t="s">
        <v>20</v>
      </c>
      <c r="Q3248" t="s">
        <v>9130</v>
      </c>
    </row>
    <row r="3249" spans="1:17" x14ac:dyDescent="0.35">
      <c r="A3249" t="s">
        <v>6747</v>
      </c>
      <c r="B3249" t="s">
        <v>6748</v>
      </c>
      <c r="C3249" t="s">
        <v>62</v>
      </c>
      <c r="D3249" t="s">
        <v>941</v>
      </c>
      <c r="E3249" t="s">
        <v>731</v>
      </c>
      <c r="F3249" t="s">
        <v>3919</v>
      </c>
      <c r="G3249" t="s">
        <v>5244</v>
      </c>
      <c r="H3249" t="s">
        <v>5245</v>
      </c>
      <c r="I3249" t="s">
        <v>52</v>
      </c>
      <c r="J3249" t="s">
        <v>39</v>
      </c>
      <c r="K3249" t="s">
        <v>6747</v>
      </c>
      <c r="L3249" t="s">
        <v>6747</v>
      </c>
      <c r="M3249" t="s">
        <v>940</v>
      </c>
      <c r="N3249" t="s">
        <v>940</v>
      </c>
      <c r="O3249" t="s">
        <v>20</v>
      </c>
      <c r="P3249" t="s">
        <v>20</v>
      </c>
      <c r="Q3249" t="s">
        <v>9130</v>
      </c>
    </row>
    <row r="3250" spans="1:17" x14ac:dyDescent="0.35">
      <c r="A3250" t="s">
        <v>6749</v>
      </c>
      <c r="B3250" t="s">
        <v>6750</v>
      </c>
      <c r="C3250" t="s">
        <v>62</v>
      </c>
      <c r="D3250" t="s">
        <v>941</v>
      </c>
      <c r="E3250" t="s">
        <v>731</v>
      </c>
      <c r="F3250" t="s">
        <v>3919</v>
      </c>
      <c r="G3250" t="s">
        <v>5244</v>
      </c>
      <c r="H3250" t="s">
        <v>5245</v>
      </c>
      <c r="I3250" t="s">
        <v>52</v>
      </c>
      <c r="J3250" t="s">
        <v>39</v>
      </c>
      <c r="K3250" t="s">
        <v>6749</v>
      </c>
      <c r="L3250" t="s">
        <v>6749</v>
      </c>
      <c r="M3250" t="s">
        <v>940</v>
      </c>
      <c r="N3250" t="s">
        <v>940</v>
      </c>
      <c r="O3250" t="s">
        <v>20</v>
      </c>
      <c r="P3250" t="s">
        <v>20</v>
      </c>
      <c r="Q3250" t="s">
        <v>9130</v>
      </c>
    </row>
    <row r="3251" spans="1:17" x14ac:dyDescent="0.35">
      <c r="A3251" t="s">
        <v>6751</v>
      </c>
      <c r="B3251" t="s">
        <v>6752</v>
      </c>
      <c r="C3251" t="s">
        <v>62</v>
      </c>
      <c r="D3251" t="s">
        <v>941</v>
      </c>
      <c r="E3251" t="s">
        <v>731</v>
      </c>
      <c r="F3251" t="s">
        <v>3919</v>
      </c>
      <c r="G3251" t="s">
        <v>5244</v>
      </c>
      <c r="H3251" t="s">
        <v>5245</v>
      </c>
      <c r="I3251" t="s">
        <v>52</v>
      </c>
      <c r="J3251" t="s">
        <v>39</v>
      </c>
      <c r="K3251" t="s">
        <v>6751</v>
      </c>
      <c r="L3251" t="s">
        <v>6751</v>
      </c>
      <c r="M3251" t="s">
        <v>940</v>
      </c>
      <c r="N3251" t="s">
        <v>940</v>
      </c>
      <c r="O3251" t="s">
        <v>20</v>
      </c>
      <c r="P3251" t="s">
        <v>20</v>
      </c>
      <c r="Q3251" t="s">
        <v>9130</v>
      </c>
    </row>
    <row r="3252" spans="1:17" x14ac:dyDescent="0.35">
      <c r="A3252" t="s">
        <v>6753</v>
      </c>
      <c r="B3252" t="s">
        <v>6754</v>
      </c>
      <c r="C3252" t="s">
        <v>19</v>
      </c>
      <c r="D3252" t="s">
        <v>34</v>
      </c>
      <c r="E3252" t="s">
        <v>731</v>
      </c>
      <c r="F3252" t="s">
        <v>5248</v>
      </c>
      <c r="G3252" t="s">
        <v>5249</v>
      </c>
      <c r="H3252" t="s">
        <v>5249</v>
      </c>
      <c r="I3252" t="s">
        <v>20</v>
      </c>
      <c r="J3252" t="s">
        <v>39</v>
      </c>
      <c r="K3252" t="s">
        <v>6753</v>
      </c>
      <c r="L3252" t="s">
        <v>6753</v>
      </c>
      <c r="M3252" t="s">
        <v>446</v>
      </c>
      <c r="N3252" t="s">
        <v>446</v>
      </c>
      <c r="O3252" t="s">
        <v>20</v>
      </c>
      <c r="P3252" t="s">
        <v>20</v>
      </c>
      <c r="Q3252" t="s">
        <v>20</v>
      </c>
    </row>
    <row r="3253" spans="1:17" x14ac:dyDescent="0.35">
      <c r="A3253" t="s">
        <v>6755</v>
      </c>
      <c r="B3253" t="s">
        <v>6754</v>
      </c>
      <c r="C3253" t="s">
        <v>19</v>
      </c>
      <c r="D3253" t="s">
        <v>34</v>
      </c>
      <c r="E3253" t="s">
        <v>731</v>
      </c>
      <c r="F3253" t="s">
        <v>5248</v>
      </c>
      <c r="G3253" t="s">
        <v>5249</v>
      </c>
      <c r="H3253" t="s">
        <v>5249</v>
      </c>
      <c r="I3253" t="s">
        <v>20</v>
      </c>
      <c r="J3253" t="s">
        <v>39</v>
      </c>
      <c r="K3253" t="s">
        <v>6755</v>
      </c>
      <c r="L3253" t="s">
        <v>6755</v>
      </c>
      <c r="M3253" t="s">
        <v>446</v>
      </c>
      <c r="N3253" t="s">
        <v>446</v>
      </c>
      <c r="O3253" t="s">
        <v>20</v>
      </c>
      <c r="P3253" t="s">
        <v>20</v>
      </c>
      <c r="Q3253" t="s">
        <v>20</v>
      </c>
    </row>
    <row r="3254" spans="1:17" x14ac:dyDescent="0.35">
      <c r="A3254" t="s">
        <v>6756</v>
      </c>
      <c r="B3254" t="s">
        <v>6754</v>
      </c>
      <c r="C3254" t="s">
        <v>19</v>
      </c>
      <c r="D3254" t="s">
        <v>34</v>
      </c>
      <c r="E3254" t="s">
        <v>731</v>
      </c>
      <c r="F3254" t="s">
        <v>5248</v>
      </c>
      <c r="G3254" t="s">
        <v>5249</v>
      </c>
      <c r="H3254" t="s">
        <v>5249</v>
      </c>
      <c r="I3254" t="s">
        <v>20</v>
      </c>
      <c r="J3254" t="s">
        <v>39</v>
      </c>
      <c r="K3254" t="s">
        <v>6756</v>
      </c>
      <c r="L3254" t="s">
        <v>6756</v>
      </c>
      <c r="M3254" t="s">
        <v>446</v>
      </c>
      <c r="N3254" t="s">
        <v>446</v>
      </c>
      <c r="O3254" t="s">
        <v>20</v>
      </c>
      <c r="P3254" t="s">
        <v>20</v>
      </c>
      <c r="Q3254" t="s">
        <v>20</v>
      </c>
    </row>
    <row r="3255" spans="1:17" x14ac:dyDescent="0.35">
      <c r="A3255" t="s">
        <v>6757</v>
      </c>
      <c r="B3255" t="s">
        <v>6754</v>
      </c>
      <c r="C3255" t="s">
        <v>19</v>
      </c>
      <c r="D3255" t="s">
        <v>34</v>
      </c>
      <c r="E3255" t="s">
        <v>731</v>
      </c>
      <c r="F3255" t="s">
        <v>5248</v>
      </c>
      <c r="G3255" t="s">
        <v>5249</v>
      </c>
      <c r="H3255" t="s">
        <v>5249</v>
      </c>
      <c r="I3255" t="s">
        <v>20</v>
      </c>
      <c r="J3255" t="s">
        <v>39</v>
      </c>
      <c r="K3255" t="s">
        <v>6757</v>
      </c>
      <c r="L3255" t="s">
        <v>6757</v>
      </c>
      <c r="M3255" t="s">
        <v>446</v>
      </c>
      <c r="N3255" t="s">
        <v>446</v>
      </c>
      <c r="O3255" t="s">
        <v>20</v>
      </c>
      <c r="P3255" t="s">
        <v>20</v>
      </c>
      <c r="Q3255" t="s">
        <v>20</v>
      </c>
    </row>
    <row r="3256" spans="1:17" x14ac:dyDescent="0.35">
      <c r="A3256" t="s">
        <v>6758</v>
      </c>
      <c r="B3256" t="s">
        <v>6759</v>
      </c>
      <c r="C3256" t="s">
        <v>19</v>
      </c>
      <c r="D3256" t="s">
        <v>34</v>
      </c>
      <c r="E3256" t="s">
        <v>731</v>
      </c>
      <c r="F3256" t="s">
        <v>5248</v>
      </c>
      <c r="G3256" t="s">
        <v>5249</v>
      </c>
      <c r="H3256" t="s">
        <v>5249</v>
      </c>
      <c r="I3256" t="s">
        <v>20</v>
      </c>
      <c r="J3256" t="s">
        <v>39</v>
      </c>
      <c r="K3256" t="s">
        <v>6758</v>
      </c>
      <c r="L3256" t="s">
        <v>6758</v>
      </c>
      <c r="M3256" t="s">
        <v>446</v>
      </c>
      <c r="N3256" t="s">
        <v>446</v>
      </c>
      <c r="O3256" t="s">
        <v>20</v>
      </c>
      <c r="P3256" t="s">
        <v>20</v>
      </c>
      <c r="Q3256" t="s">
        <v>20</v>
      </c>
    </row>
    <row r="3257" spans="1:17" x14ac:dyDescent="0.35">
      <c r="A3257" t="s">
        <v>6760</v>
      </c>
      <c r="B3257" t="s">
        <v>6761</v>
      </c>
      <c r="C3257" t="s">
        <v>19</v>
      </c>
      <c r="D3257" t="s">
        <v>34</v>
      </c>
      <c r="E3257" t="s">
        <v>731</v>
      </c>
      <c r="F3257" t="s">
        <v>5248</v>
      </c>
      <c r="G3257" t="s">
        <v>5249</v>
      </c>
      <c r="H3257" t="s">
        <v>5249</v>
      </c>
      <c r="I3257" t="s">
        <v>20</v>
      </c>
      <c r="J3257" t="s">
        <v>39</v>
      </c>
      <c r="K3257" t="s">
        <v>6760</v>
      </c>
      <c r="L3257" t="s">
        <v>6760</v>
      </c>
      <c r="M3257" t="s">
        <v>446</v>
      </c>
      <c r="N3257" t="s">
        <v>446</v>
      </c>
      <c r="O3257" t="s">
        <v>20</v>
      </c>
      <c r="P3257" t="s">
        <v>20</v>
      </c>
      <c r="Q3257" t="s">
        <v>20</v>
      </c>
    </row>
    <row r="3258" spans="1:17" x14ac:dyDescent="0.35">
      <c r="A3258" t="s">
        <v>6762</v>
      </c>
      <c r="B3258" t="s">
        <v>6763</v>
      </c>
      <c r="C3258" t="s">
        <v>19</v>
      </c>
      <c r="D3258" t="s">
        <v>34</v>
      </c>
      <c r="E3258" t="s">
        <v>731</v>
      </c>
      <c r="F3258" t="s">
        <v>5248</v>
      </c>
      <c r="G3258" t="s">
        <v>5249</v>
      </c>
      <c r="H3258" t="s">
        <v>5249</v>
      </c>
      <c r="I3258" t="s">
        <v>20</v>
      </c>
      <c r="J3258" t="s">
        <v>39</v>
      </c>
      <c r="K3258" t="s">
        <v>6762</v>
      </c>
      <c r="L3258" t="s">
        <v>6762</v>
      </c>
      <c r="M3258" t="s">
        <v>446</v>
      </c>
      <c r="N3258" t="s">
        <v>446</v>
      </c>
      <c r="O3258" t="s">
        <v>20</v>
      </c>
      <c r="P3258" t="s">
        <v>20</v>
      </c>
      <c r="Q3258" t="s">
        <v>20</v>
      </c>
    </row>
    <row r="3259" spans="1:17" x14ac:dyDescent="0.35">
      <c r="A3259" t="s">
        <v>6764</v>
      </c>
      <c r="B3259" t="s">
        <v>6765</v>
      </c>
      <c r="C3259" t="s">
        <v>19</v>
      </c>
      <c r="D3259" t="s">
        <v>34</v>
      </c>
      <c r="E3259" t="s">
        <v>731</v>
      </c>
      <c r="F3259" t="s">
        <v>5248</v>
      </c>
      <c r="G3259" t="s">
        <v>5249</v>
      </c>
      <c r="H3259" t="s">
        <v>5249</v>
      </c>
      <c r="I3259" t="s">
        <v>20</v>
      </c>
      <c r="J3259" t="s">
        <v>39</v>
      </c>
      <c r="K3259" t="s">
        <v>6764</v>
      </c>
      <c r="L3259" t="s">
        <v>6764</v>
      </c>
      <c r="M3259" t="s">
        <v>446</v>
      </c>
      <c r="N3259" t="s">
        <v>446</v>
      </c>
      <c r="O3259" t="s">
        <v>20</v>
      </c>
      <c r="P3259" t="s">
        <v>20</v>
      </c>
      <c r="Q3259" t="s">
        <v>20</v>
      </c>
    </row>
    <row r="3260" spans="1:17" x14ac:dyDescent="0.35">
      <c r="A3260" t="s">
        <v>6766</v>
      </c>
      <c r="B3260" t="s">
        <v>6767</v>
      </c>
      <c r="C3260" t="s">
        <v>19</v>
      </c>
      <c r="D3260" t="s">
        <v>34</v>
      </c>
      <c r="E3260" t="s">
        <v>731</v>
      </c>
      <c r="F3260" t="s">
        <v>5248</v>
      </c>
      <c r="G3260" t="s">
        <v>5249</v>
      </c>
      <c r="H3260" t="s">
        <v>5249</v>
      </c>
      <c r="I3260" t="s">
        <v>20</v>
      </c>
      <c r="J3260" t="s">
        <v>39</v>
      </c>
      <c r="K3260" t="s">
        <v>6766</v>
      </c>
      <c r="L3260" t="s">
        <v>6766</v>
      </c>
      <c r="M3260" t="s">
        <v>446</v>
      </c>
      <c r="N3260" t="s">
        <v>446</v>
      </c>
      <c r="O3260" t="s">
        <v>20</v>
      </c>
      <c r="P3260" t="s">
        <v>20</v>
      </c>
      <c r="Q3260" t="s">
        <v>20</v>
      </c>
    </row>
    <row r="3261" spans="1:17" x14ac:dyDescent="0.35">
      <c r="A3261" t="s">
        <v>6768</v>
      </c>
      <c r="B3261" t="s">
        <v>6769</v>
      </c>
      <c r="C3261" t="s">
        <v>19</v>
      </c>
      <c r="D3261" t="s">
        <v>34</v>
      </c>
      <c r="E3261" t="s">
        <v>731</v>
      </c>
      <c r="F3261" t="s">
        <v>5248</v>
      </c>
      <c r="G3261" t="s">
        <v>5249</v>
      </c>
      <c r="H3261" t="s">
        <v>5249</v>
      </c>
      <c r="I3261" t="s">
        <v>20</v>
      </c>
      <c r="J3261" t="s">
        <v>39</v>
      </c>
      <c r="K3261" t="s">
        <v>6768</v>
      </c>
      <c r="L3261" t="s">
        <v>6768</v>
      </c>
      <c r="M3261" t="s">
        <v>446</v>
      </c>
      <c r="N3261" t="s">
        <v>446</v>
      </c>
      <c r="O3261" t="s">
        <v>20</v>
      </c>
      <c r="P3261" t="s">
        <v>20</v>
      </c>
      <c r="Q3261" t="s">
        <v>20</v>
      </c>
    </row>
    <row r="3262" spans="1:17" x14ac:dyDescent="0.35">
      <c r="A3262" t="s">
        <v>6770</v>
      </c>
      <c r="B3262" t="s">
        <v>6771</v>
      </c>
      <c r="C3262" t="s">
        <v>19</v>
      </c>
      <c r="D3262" t="s">
        <v>34</v>
      </c>
      <c r="E3262" t="s">
        <v>731</v>
      </c>
      <c r="F3262" t="s">
        <v>5248</v>
      </c>
      <c r="G3262" t="s">
        <v>5249</v>
      </c>
      <c r="H3262" t="s">
        <v>5249</v>
      </c>
      <c r="I3262" t="s">
        <v>20</v>
      </c>
      <c r="J3262" t="s">
        <v>39</v>
      </c>
      <c r="K3262" t="s">
        <v>6770</v>
      </c>
      <c r="L3262" t="s">
        <v>6770</v>
      </c>
      <c r="M3262" t="s">
        <v>446</v>
      </c>
      <c r="N3262" t="s">
        <v>446</v>
      </c>
      <c r="O3262" t="s">
        <v>20</v>
      </c>
      <c r="P3262" t="s">
        <v>20</v>
      </c>
      <c r="Q3262" t="s">
        <v>20</v>
      </c>
    </row>
    <row r="3263" spans="1:17" x14ac:dyDescent="0.35">
      <c r="A3263" t="s">
        <v>6772</v>
      </c>
      <c r="B3263" t="s">
        <v>6773</v>
      </c>
      <c r="C3263" t="s">
        <v>19</v>
      </c>
      <c r="D3263" t="s">
        <v>34</v>
      </c>
      <c r="E3263" t="s">
        <v>731</v>
      </c>
      <c r="F3263" t="s">
        <v>5248</v>
      </c>
      <c r="G3263" t="s">
        <v>5249</v>
      </c>
      <c r="H3263" t="s">
        <v>5249</v>
      </c>
      <c r="I3263" t="s">
        <v>20</v>
      </c>
      <c r="J3263" t="s">
        <v>39</v>
      </c>
      <c r="K3263" t="s">
        <v>6772</v>
      </c>
      <c r="L3263" t="s">
        <v>6772</v>
      </c>
      <c r="M3263" t="s">
        <v>446</v>
      </c>
      <c r="N3263" t="s">
        <v>446</v>
      </c>
      <c r="O3263" t="s">
        <v>20</v>
      </c>
      <c r="P3263" t="s">
        <v>20</v>
      </c>
      <c r="Q3263" t="s">
        <v>20</v>
      </c>
    </row>
    <row r="3264" spans="1:17" x14ac:dyDescent="0.35">
      <c r="A3264" t="s">
        <v>6774</v>
      </c>
      <c r="B3264" t="s">
        <v>6775</v>
      </c>
      <c r="C3264" t="s">
        <v>62</v>
      </c>
      <c r="D3264" t="s">
        <v>990</v>
      </c>
      <c r="E3264" t="s">
        <v>731</v>
      </c>
      <c r="F3264" t="s">
        <v>3919</v>
      </c>
      <c r="G3264" t="s">
        <v>5254</v>
      </c>
      <c r="H3264" t="s">
        <v>5255</v>
      </c>
      <c r="I3264" t="s">
        <v>52</v>
      </c>
      <c r="J3264" t="s">
        <v>39</v>
      </c>
      <c r="K3264" t="s">
        <v>6774</v>
      </c>
      <c r="L3264" t="s">
        <v>6774</v>
      </c>
      <c r="M3264" t="s">
        <v>989</v>
      </c>
      <c r="N3264" t="s">
        <v>989</v>
      </c>
      <c r="O3264" t="s">
        <v>20</v>
      </c>
      <c r="P3264" t="s">
        <v>20</v>
      </c>
      <c r="Q3264" t="s">
        <v>9130</v>
      </c>
    </row>
    <row r="3265" spans="1:17" x14ac:dyDescent="0.35">
      <c r="A3265" t="s">
        <v>6776</v>
      </c>
      <c r="B3265" t="s">
        <v>6777</v>
      </c>
      <c r="C3265" t="s">
        <v>62</v>
      </c>
      <c r="D3265" t="s">
        <v>990</v>
      </c>
      <c r="E3265" t="s">
        <v>731</v>
      </c>
      <c r="F3265" t="s">
        <v>3919</v>
      </c>
      <c r="G3265" t="s">
        <v>5254</v>
      </c>
      <c r="H3265" t="s">
        <v>5255</v>
      </c>
      <c r="I3265" t="s">
        <v>52</v>
      </c>
      <c r="J3265" t="s">
        <v>39</v>
      </c>
      <c r="K3265" t="s">
        <v>6776</v>
      </c>
      <c r="L3265" t="s">
        <v>6776</v>
      </c>
      <c r="M3265" t="s">
        <v>989</v>
      </c>
      <c r="N3265" t="s">
        <v>989</v>
      </c>
      <c r="O3265" t="s">
        <v>20</v>
      </c>
      <c r="P3265" t="s">
        <v>20</v>
      </c>
      <c r="Q3265" t="s">
        <v>9130</v>
      </c>
    </row>
    <row r="3266" spans="1:17" x14ac:dyDescent="0.35">
      <c r="A3266" t="s">
        <v>6778</v>
      </c>
      <c r="B3266" t="s">
        <v>6779</v>
      </c>
      <c r="C3266" t="s">
        <v>62</v>
      </c>
      <c r="D3266" t="s">
        <v>990</v>
      </c>
      <c r="E3266" t="s">
        <v>731</v>
      </c>
      <c r="F3266" t="s">
        <v>3919</v>
      </c>
      <c r="G3266" t="s">
        <v>5254</v>
      </c>
      <c r="H3266" t="s">
        <v>5255</v>
      </c>
      <c r="I3266" t="s">
        <v>52</v>
      </c>
      <c r="J3266" t="s">
        <v>39</v>
      </c>
      <c r="K3266" t="s">
        <v>6778</v>
      </c>
      <c r="L3266" t="s">
        <v>6778</v>
      </c>
      <c r="M3266" t="s">
        <v>989</v>
      </c>
      <c r="N3266" t="s">
        <v>989</v>
      </c>
      <c r="O3266" t="s">
        <v>20</v>
      </c>
      <c r="P3266" t="s">
        <v>20</v>
      </c>
      <c r="Q3266" t="s">
        <v>9130</v>
      </c>
    </row>
    <row r="3267" spans="1:17" x14ac:dyDescent="0.35">
      <c r="A3267" t="s">
        <v>6780</v>
      </c>
      <c r="B3267" t="s">
        <v>6781</v>
      </c>
      <c r="C3267" t="s">
        <v>62</v>
      </c>
      <c r="D3267" t="s">
        <v>990</v>
      </c>
      <c r="E3267" t="s">
        <v>731</v>
      </c>
      <c r="F3267" t="s">
        <v>3919</v>
      </c>
      <c r="G3267" t="s">
        <v>5254</v>
      </c>
      <c r="H3267" t="s">
        <v>5255</v>
      </c>
      <c r="I3267" t="s">
        <v>52</v>
      </c>
      <c r="J3267" t="s">
        <v>39</v>
      </c>
      <c r="K3267" t="s">
        <v>6780</v>
      </c>
      <c r="L3267" t="s">
        <v>6780</v>
      </c>
      <c r="M3267" t="s">
        <v>989</v>
      </c>
      <c r="N3267" t="s">
        <v>989</v>
      </c>
      <c r="O3267" t="s">
        <v>20</v>
      </c>
      <c r="P3267" t="s">
        <v>20</v>
      </c>
      <c r="Q3267" t="s">
        <v>9130</v>
      </c>
    </row>
    <row r="3268" spans="1:17" x14ac:dyDescent="0.35">
      <c r="A3268" t="s">
        <v>6782</v>
      </c>
      <c r="B3268" t="s">
        <v>6783</v>
      </c>
      <c r="C3268" t="s">
        <v>62</v>
      </c>
      <c r="D3268" t="s">
        <v>990</v>
      </c>
      <c r="E3268" t="s">
        <v>731</v>
      </c>
      <c r="F3268" t="s">
        <v>3919</v>
      </c>
      <c r="G3268" t="s">
        <v>5254</v>
      </c>
      <c r="H3268" t="s">
        <v>5255</v>
      </c>
      <c r="I3268" t="s">
        <v>52</v>
      </c>
      <c r="J3268" t="s">
        <v>39</v>
      </c>
      <c r="K3268" t="s">
        <v>6782</v>
      </c>
      <c r="L3268" t="s">
        <v>6782</v>
      </c>
      <c r="M3268" t="s">
        <v>989</v>
      </c>
      <c r="N3268" t="s">
        <v>989</v>
      </c>
      <c r="O3268" t="s">
        <v>20</v>
      </c>
      <c r="P3268" t="s">
        <v>20</v>
      </c>
      <c r="Q3268" t="s">
        <v>9130</v>
      </c>
    </row>
    <row r="3269" spans="1:17" x14ac:dyDescent="0.35">
      <c r="A3269" t="s">
        <v>6784</v>
      </c>
      <c r="B3269" t="s">
        <v>6785</v>
      </c>
      <c r="C3269" t="s">
        <v>62</v>
      </c>
      <c r="D3269" t="s">
        <v>143</v>
      </c>
      <c r="E3269" t="s">
        <v>731</v>
      </c>
      <c r="F3269" t="s">
        <v>3923</v>
      </c>
      <c r="G3269" t="s">
        <v>3924</v>
      </c>
      <c r="H3269" t="s">
        <v>4539</v>
      </c>
      <c r="I3269" t="s">
        <v>35</v>
      </c>
      <c r="J3269" t="s">
        <v>39</v>
      </c>
      <c r="K3269" t="s">
        <v>6786</v>
      </c>
      <c r="L3269" t="s">
        <v>6786</v>
      </c>
      <c r="M3269" t="s">
        <v>147</v>
      </c>
      <c r="N3269" t="s">
        <v>147</v>
      </c>
      <c r="O3269" t="s">
        <v>20</v>
      </c>
      <c r="P3269" t="s">
        <v>6786</v>
      </c>
      <c r="Q3269" t="s">
        <v>9130</v>
      </c>
    </row>
    <row r="3270" spans="1:17" x14ac:dyDescent="0.35">
      <c r="A3270" t="s">
        <v>6787</v>
      </c>
      <c r="B3270" t="s">
        <v>6788</v>
      </c>
      <c r="C3270" t="s">
        <v>62</v>
      </c>
      <c r="D3270" t="s">
        <v>143</v>
      </c>
      <c r="E3270" t="s">
        <v>731</v>
      </c>
      <c r="F3270" t="s">
        <v>3923</v>
      </c>
      <c r="G3270" t="s">
        <v>3924</v>
      </c>
      <c r="H3270" t="s">
        <v>4539</v>
      </c>
      <c r="I3270" t="s">
        <v>35</v>
      </c>
      <c r="J3270" t="s">
        <v>39</v>
      </c>
      <c r="K3270" t="s">
        <v>6789</v>
      </c>
      <c r="L3270" t="s">
        <v>6789</v>
      </c>
      <c r="M3270" t="s">
        <v>147</v>
      </c>
      <c r="N3270" t="s">
        <v>147</v>
      </c>
      <c r="O3270" t="s">
        <v>20</v>
      </c>
      <c r="P3270" t="s">
        <v>6789</v>
      </c>
      <c r="Q3270" t="s">
        <v>9130</v>
      </c>
    </row>
    <row r="3271" spans="1:17" x14ac:dyDescent="0.35">
      <c r="A3271" t="s">
        <v>6790</v>
      </c>
      <c r="B3271" t="s">
        <v>6791</v>
      </c>
      <c r="C3271" t="s">
        <v>62</v>
      </c>
      <c r="D3271" t="s">
        <v>143</v>
      </c>
      <c r="E3271" t="s">
        <v>731</v>
      </c>
      <c r="F3271" t="s">
        <v>3923</v>
      </c>
      <c r="G3271" t="s">
        <v>3924</v>
      </c>
      <c r="H3271" t="s">
        <v>4539</v>
      </c>
      <c r="I3271" t="s">
        <v>35</v>
      </c>
      <c r="J3271" t="s">
        <v>39</v>
      </c>
      <c r="K3271" t="s">
        <v>6792</v>
      </c>
      <c r="L3271" t="s">
        <v>6792</v>
      </c>
      <c r="M3271" t="s">
        <v>147</v>
      </c>
      <c r="N3271" t="s">
        <v>147</v>
      </c>
      <c r="O3271" t="s">
        <v>20</v>
      </c>
      <c r="P3271" t="s">
        <v>6792</v>
      </c>
      <c r="Q3271" t="s">
        <v>9130</v>
      </c>
    </row>
    <row r="3272" spans="1:17" x14ac:dyDescent="0.35">
      <c r="A3272" t="s">
        <v>6793</v>
      </c>
      <c r="B3272" t="s">
        <v>6794</v>
      </c>
      <c r="C3272" t="s">
        <v>62</v>
      </c>
      <c r="D3272" t="s">
        <v>143</v>
      </c>
      <c r="E3272" t="s">
        <v>731</v>
      </c>
      <c r="F3272" t="s">
        <v>3923</v>
      </c>
      <c r="G3272" t="s">
        <v>3924</v>
      </c>
      <c r="H3272" t="s">
        <v>4539</v>
      </c>
      <c r="I3272" t="s">
        <v>35</v>
      </c>
      <c r="J3272" t="s">
        <v>39</v>
      </c>
      <c r="K3272" t="s">
        <v>6795</v>
      </c>
      <c r="L3272" t="s">
        <v>6795</v>
      </c>
      <c r="M3272" t="s">
        <v>147</v>
      </c>
      <c r="N3272" t="s">
        <v>147</v>
      </c>
      <c r="O3272" t="s">
        <v>20</v>
      </c>
      <c r="P3272" t="s">
        <v>6795</v>
      </c>
      <c r="Q3272" t="s">
        <v>9130</v>
      </c>
    </row>
    <row r="3273" spans="1:17" x14ac:dyDescent="0.35">
      <c r="A3273" t="s">
        <v>6796</v>
      </c>
      <c r="B3273" t="s">
        <v>6797</v>
      </c>
      <c r="C3273" t="s">
        <v>62</v>
      </c>
      <c r="D3273" t="s">
        <v>143</v>
      </c>
      <c r="E3273" t="s">
        <v>731</v>
      </c>
      <c r="F3273" t="s">
        <v>3923</v>
      </c>
      <c r="G3273" t="s">
        <v>3924</v>
      </c>
      <c r="H3273" t="s">
        <v>4539</v>
      </c>
      <c r="I3273" t="s">
        <v>35</v>
      </c>
      <c r="J3273" t="s">
        <v>39</v>
      </c>
      <c r="K3273" t="s">
        <v>6798</v>
      </c>
      <c r="L3273" t="s">
        <v>6798</v>
      </c>
      <c r="M3273" t="s">
        <v>147</v>
      </c>
      <c r="N3273" t="s">
        <v>147</v>
      </c>
      <c r="O3273" t="s">
        <v>20</v>
      </c>
      <c r="P3273" t="s">
        <v>6798</v>
      </c>
      <c r="Q3273" t="s">
        <v>9130</v>
      </c>
    </row>
    <row r="3274" spans="1:17" x14ac:dyDescent="0.35">
      <c r="A3274" t="s">
        <v>6799</v>
      </c>
      <c r="B3274" t="s">
        <v>6800</v>
      </c>
      <c r="C3274" t="s">
        <v>62</v>
      </c>
      <c r="D3274" t="s">
        <v>143</v>
      </c>
      <c r="E3274" t="s">
        <v>731</v>
      </c>
      <c r="F3274" t="s">
        <v>3923</v>
      </c>
      <c r="G3274" t="s">
        <v>3924</v>
      </c>
      <c r="H3274" t="s">
        <v>4539</v>
      </c>
      <c r="I3274" t="s">
        <v>52</v>
      </c>
      <c r="J3274" t="s">
        <v>39</v>
      </c>
      <c r="K3274" t="s">
        <v>6801</v>
      </c>
      <c r="L3274" t="s">
        <v>6801</v>
      </c>
      <c r="M3274" t="s">
        <v>147</v>
      </c>
      <c r="N3274" t="s">
        <v>147</v>
      </c>
      <c r="O3274" t="s">
        <v>20</v>
      </c>
      <c r="P3274" t="s">
        <v>6801</v>
      </c>
      <c r="Q3274" t="s">
        <v>9130</v>
      </c>
    </row>
    <row r="3275" spans="1:17" x14ac:dyDescent="0.35">
      <c r="A3275" t="s">
        <v>6802</v>
      </c>
      <c r="B3275" t="s">
        <v>6803</v>
      </c>
      <c r="C3275" t="s">
        <v>62</v>
      </c>
      <c r="D3275" t="s">
        <v>143</v>
      </c>
      <c r="E3275" t="s">
        <v>731</v>
      </c>
      <c r="F3275" t="s">
        <v>3923</v>
      </c>
      <c r="G3275" t="s">
        <v>3924</v>
      </c>
      <c r="H3275" t="s">
        <v>4539</v>
      </c>
      <c r="I3275" t="s">
        <v>52</v>
      </c>
      <c r="J3275" t="s">
        <v>39</v>
      </c>
      <c r="K3275" t="s">
        <v>6804</v>
      </c>
      <c r="L3275" t="s">
        <v>6804</v>
      </c>
      <c r="M3275" t="s">
        <v>147</v>
      </c>
      <c r="N3275" t="s">
        <v>147</v>
      </c>
      <c r="O3275" t="s">
        <v>20</v>
      </c>
      <c r="P3275" t="s">
        <v>6804</v>
      </c>
      <c r="Q3275" t="s">
        <v>9130</v>
      </c>
    </row>
    <row r="3276" spans="1:17" x14ac:dyDescent="0.35">
      <c r="A3276" t="s">
        <v>6805</v>
      </c>
      <c r="B3276" t="s">
        <v>6806</v>
      </c>
      <c r="C3276" t="s">
        <v>62</v>
      </c>
      <c r="D3276" t="s">
        <v>143</v>
      </c>
      <c r="E3276" t="s">
        <v>731</v>
      </c>
      <c r="F3276" t="s">
        <v>3923</v>
      </c>
      <c r="G3276" t="s">
        <v>3924</v>
      </c>
      <c r="H3276" t="s">
        <v>4539</v>
      </c>
      <c r="I3276" t="s">
        <v>52</v>
      </c>
      <c r="J3276" t="s">
        <v>39</v>
      </c>
      <c r="K3276" t="s">
        <v>6807</v>
      </c>
      <c r="L3276" t="s">
        <v>6807</v>
      </c>
      <c r="M3276" t="s">
        <v>147</v>
      </c>
      <c r="N3276" t="s">
        <v>147</v>
      </c>
      <c r="O3276" t="s">
        <v>20</v>
      </c>
      <c r="P3276" t="s">
        <v>6807</v>
      </c>
      <c r="Q3276" t="s">
        <v>9130</v>
      </c>
    </row>
    <row r="3277" spans="1:17" x14ac:dyDescent="0.35">
      <c r="A3277" t="s">
        <v>6808</v>
      </c>
      <c r="B3277" t="s">
        <v>6809</v>
      </c>
      <c r="C3277" t="s">
        <v>62</v>
      </c>
      <c r="D3277" t="s">
        <v>143</v>
      </c>
      <c r="E3277" t="s">
        <v>731</v>
      </c>
      <c r="F3277" t="s">
        <v>3923</v>
      </c>
      <c r="G3277" t="s">
        <v>3924</v>
      </c>
      <c r="H3277" t="s">
        <v>4539</v>
      </c>
      <c r="I3277" t="s">
        <v>52</v>
      </c>
      <c r="J3277" t="s">
        <v>39</v>
      </c>
      <c r="K3277" t="s">
        <v>6810</v>
      </c>
      <c r="L3277" t="s">
        <v>6810</v>
      </c>
      <c r="M3277" t="s">
        <v>147</v>
      </c>
      <c r="N3277" t="s">
        <v>147</v>
      </c>
      <c r="O3277" t="s">
        <v>20</v>
      </c>
      <c r="P3277" t="s">
        <v>6810</v>
      </c>
      <c r="Q3277" t="s">
        <v>9130</v>
      </c>
    </row>
    <row r="3278" spans="1:17" x14ac:dyDescent="0.35">
      <c r="A3278" t="s">
        <v>6811</v>
      </c>
      <c r="B3278" t="s">
        <v>6812</v>
      </c>
      <c r="C3278" t="s">
        <v>62</v>
      </c>
      <c r="D3278" t="s">
        <v>143</v>
      </c>
      <c r="E3278" t="s">
        <v>731</v>
      </c>
      <c r="F3278" t="s">
        <v>3923</v>
      </c>
      <c r="G3278" t="s">
        <v>3924</v>
      </c>
      <c r="H3278" t="s">
        <v>4539</v>
      </c>
      <c r="I3278" t="s">
        <v>52</v>
      </c>
      <c r="J3278" t="s">
        <v>39</v>
      </c>
      <c r="K3278" t="s">
        <v>6813</v>
      </c>
      <c r="L3278" t="s">
        <v>6813</v>
      </c>
      <c r="M3278" t="s">
        <v>147</v>
      </c>
      <c r="N3278" t="s">
        <v>147</v>
      </c>
      <c r="O3278" t="s">
        <v>20</v>
      </c>
      <c r="P3278" t="s">
        <v>6813</v>
      </c>
      <c r="Q3278" t="s">
        <v>9130</v>
      </c>
    </row>
    <row r="3279" spans="1:17" x14ac:dyDescent="0.35">
      <c r="A3279" t="s">
        <v>6814</v>
      </c>
      <c r="B3279" t="s">
        <v>6815</v>
      </c>
      <c r="C3279" t="s">
        <v>62</v>
      </c>
      <c r="D3279" t="s">
        <v>143</v>
      </c>
      <c r="E3279" t="s">
        <v>731</v>
      </c>
      <c r="F3279" t="s">
        <v>3923</v>
      </c>
      <c r="G3279" t="s">
        <v>3924</v>
      </c>
      <c r="H3279" t="s">
        <v>4539</v>
      </c>
      <c r="I3279" t="s">
        <v>35</v>
      </c>
      <c r="J3279" t="s">
        <v>39</v>
      </c>
      <c r="K3279" t="s">
        <v>6816</v>
      </c>
      <c r="L3279" t="s">
        <v>6816</v>
      </c>
      <c r="M3279" t="s">
        <v>147</v>
      </c>
      <c r="N3279" t="s">
        <v>147</v>
      </c>
      <c r="O3279" t="s">
        <v>20</v>
      </c>
      <c r="P3279" t="s">
        <v>6816</v>
      </c>
      <c r="Q3279" t="s">
        <v>9130</v>
      </c>
    </row>
    <row r="3280" spans="1:17" x14ac:dyDescent="0.35">
      <c r="A3280" t="s">
        <v>6817</v>
      </c>
      <c r="B3280" t="s">
        <v>6818</v>
      </c>
      <c r="C3280" t="s">
        <v>62</v>
      </c>
      <c r="D3280" t="s">
        <v>143</v>
      </c>
      <c r="E3280" t="s">
        <v>731</v>
      </c>
      <c r="F3280" t="s">
        <v>3923</v>
      </c>
      <c r="G3280" t="s">
        <v>3924</v>
      </c>
      <c r="H3280" t="s">
        <v>4539</v>
      </c>
      <c r="I3280" t="s">
        <v>35</v>
      </c>
      <c r="J3280" t="s">
        <v>39</v>
      </c>
      <c r="K3280" t="s">
        <v>6819</v>
      </c>
      <c r="L3280" t="s">
        <v>6819</v>
      </c>
      <c r="M3280" t="s">
        <v>147</v>
      </c>
      <c r="N3280" t="s">
        <v>147</v>
      </c>
      <c r="O3280" t="s">
        <v>20</v>
      </c>
      <c r="P3280" t="s">
        <v>6819</v>
      </c>
      <c r="Q3280" t="s">
        <v>9130</v>
      </c>
    </row>
    <row r="3281" spans="1:17" x14ac:dyDescent="0.35">
      <c r="A3281" t="s">
        <v>6820</v>
      </c>
      <c r="B3281" t="s">
        <v>6821</v>
      </c>
      <c r="C3281" t="s">
        <v>62</v>
      </c>
      <c r="D3281" t="s">
        <v>143</v>
      </c>
      <c r="E3281" t="s">
        <v>731</v>
      </c>
      <c r="F3281" t="s">
        <v>3923</v>
      </c>
      <c r="G3281" t="s">
        <v>3924</v>
      </c>
      <c r="H3281" t="s">
        <v>4539</v>
      </c>
      <c r="I3281" t="s">
        <v>35</v>
      </c>
      <c r="J3281" t="s">
        <v>39</v>
      </c>
      <c r="K3281" t="s">
        <v>6822</v>
      </c>
      <c r="L3281" t="s">
        <v>6822</v>
      </c>
      <c r="M3281" t="s">
        <v>147</v>
      </c>
      <c r="N3281" t="s">
        <v>147</v>
      </c>
      <c r="O3281" t="s">
        <v>20</v>
      </c>
      <c r="P3281" t="s">
        <v>6822</v>
      </c>
      <c r="Q3281" t="s">
        <v>9130</v>
      </c>
    </row>
    <row r="3282" spans="1:17" x14ac:dyDescent="0.35">
      <c r="A3282" t="s">
        <v>6823</v>
      </c>
      <c r="B3282" t="s">
        <v>6824</v>
      </c>
      <c r="C3282" t="s">
        <v>62</v>
      </c>
      <c r="D3282" t="s">
        <v>143</v>
      </c>
      <c r="E3282" t="s">
        <v>731</v>
      </c>
      <c r="F3282" t="s">
        <v>3923</v>
      </c>
      <c r="G3282" t="s">
        <v>3924</v>
      </c>
      <c r="H3282" t="s">
        <v>4539</v>
      </c>
      <c r="I3282" t="s">
        <v>35</v>
      </c>
      <c r="J3282" t="s">
        <v>39</v>
      </c>
      <c r="K3282" t="s">
        <v>6825</v>
      </c>
      <c r="L3282" t="s">
        <v>6825</v>
      </c>
      <c r="M3282" t="s">
        <v>147</v>
      </c>
      <c r="N3282" t="s">
        <v>147</v>
      </c>
      <c r="O3282" t="s">
        <v>20</v>
      </c>
      <c r="P3282" t="s">
        <v>6825</v>
      </c>
      <c r="Q3282" t="s">
        <v>9130</v>
      </c>
    </row>
    <row r="3283" spans="1:17" x14ac:dyDescent="0.35">
      <c r="A3283" t="s">
        <v>6826</v>
      </c>
      <c r="B3283" t="s">
        <v>6827</v>
      </c>
      <c r="C3283" t="s">
        <v>62</v>
      </c>
      <c r="D3283" t="s">
        <v>143</v>
      </c>
      <c r="E3283" t="s">
        <v>731</v>
      </c>
      <c r="F3283" t="s">
        <v>3923</v>
      </c>
      <c r="G3283" t="s">
        <v>3924</v>
      </c>
      <c r="H3283" t="s">
        <v>4539</v>
      </c>
      <c r="I3283" t="s">
        <v>35</v>
      </c>
      <c r="J3283" t="s">
        <v>39</v>
      </c>
      <c r="K3283" t="s">
        <v>6828</v>
      </c>
      <c r="L3283" t="s">
        <v>6828</v>
      </c>
      <c r="M3283" t="s">
        <v>147</v>
      </c>
      <c r="N3283" t="s">
        <v>147</v>
      </c>
      <c r="O3283" t="s">
        <v>20</v>
      </c>
      <c r="P3283" t="s">
        <v>6828</v>
      </c>
      <c r="Q3283" t="s">
        <v>9130</v>
      </c>
    </row>
    <row r="3284" spans="1:17" x14ac:dyDescent="0.35">
      <c r="A3284" t="s">
        <v>6829</v>
      </c>
      <c r="B3284" t="s">
        <v>6830</v>
      </c>
      <c r="C3284" t="s">
        <v>62</v>
      </c>
      <c r="D3284" t="s">
        <v>143</v>
      </c>
      <c r="E3284" t="s">
        <v>731</v>
      </c>
      <c r="F3284" t="s">
        <v>3923</v>
      </c>
      <c r="G3284" t="s">
        <v>3924</v>
      </c>
      <c r="H3284" t="s">
        <v>4539</v>
      </c>
      <c r="I3284" t="s">
        <v>52</v>
      </c>
      <c r="J3284" t="s">
        <v>39</v>
      </c>
      <c r="K3284" t="s">
        <v>6831</v>
      </c>
      <c r="L3284" t="s">
        <v>6831</v>
      </c>
      <c r="M3284" t="s">
        <v>147</v>
      </c>
      <c r="N3284" t="s">
        <v>147</v>
      </c>
      <c r="O3284" t="s">
        <v>20</v>
      </c>
      <c r="P3284" t="s">
        <v>6831</v>
      </c>
      <c r="Q3284" t="s">
        <v>9130</v>
      </c>
    </row>
    <row r="3285" spans="1:17" x14ac:dyDescent="0.35">
      <c r="A3285" t="s">
        <v>6832</v>
      </c>
      <c r="B3285" t="s">
        <v>6833</v>
      </c>
      <c r="C3285" t="s">
        <v>62</v>
      </c>
      <c r="D3285" t="s">
        <v>143</v>
      </c>
      <c r="E3285" t="s">
        <v>731</v>
      </c>
      <c r="F3285" t="s">
        <v>3923</v>
      </c>
      <c r="G3285" t="s">
        <v>3924</v>
      </c>
      <c r="H3285" t="s">
        <v>4539</v>
      </c>
      <c r="I3285" t="s">
        <v>52</v>
      </c>
      <c r="J3285" t="s">
        <v>39</v>
      </c>
      <c r="K3285" t="s">
        <v>6834</v>
      </c>
      <c r="L3285" t="s">
        <v>6834</v>
      </c>
      <c r="M3285" t="s">
        <v>147</v>
      </c>
      <c r="N3285" t="s">
        <v>147</v>
      </c>
      <c r="O3285" t="s">
        <v>20</v>
      </c>
      <c r="P3285" t="s">
        <v>6834</v>
      </c>
      <c r="Q3285" t="s">
        <v>9130</v>
      </c>
    </row>
    <row r="3286" spans="1:17" x14ac:dyDescent="0.35">
      <c r="A3286" t="s">
        <v>6835</v>
      </c>
      <c r="B3286" t="s">
        <v>6836</v>
      </c>
      <c r="C3286" t="s">
        <v>62</v>
      </c>
      <c r="D3286" t="s">
        <v>143</v>
      </c>
      <c r="E3286" t="s">
        <v>731</v>
      </c>
      <c r="F3286" t="s">
        <v>3923</v>
      </c>
      <c r="G3286" t="s">
        <v>3924</v>
      </c>
      <c r="H3286" t="s">
        <v>4539</v>
      </c>
      <c r="I3286" t="s">
        <v>52</v>
      </c>
      <c r="J3286" t="s">
        <v>39</v>
      </c>
      <c r="K3286" t="s">
        <v>6837</v>
      </c>
      <c r="L3286" t="s">
        <v>6837</v>
      </c>
      <c r="M3286" t="s">
        <v>147</v>
      </c>
      <c r="N3286" t="s">
        <v>147</v>
      </c>
      <c r="O3286" t="s">
        <v>20</v>
      </c>
      <c r="P3286" t="s">
        <v>6837</v>
      </c>
      <c r="Q3286" t="s">
        <v>9130</v>
      </c>
    </row>
    <row r="3287" spans="1:17" x14ac:dyDescent="0.35">
      <c r="A3287" t="s">
        <v>6838</v>
      </c>
      <c r="B3287" t="s">
        <v>6839</v>
      </c>
      <c r="C3287" t="s">
        <v>62</v>
      </c>
      <c r="D3287" t="s">
        <v>143</v>
      </c>
      <c r="E3287" t="s">
        <v>731</v>
      </c>
      <c r="F3287" t="s">
        <v>3923</v>
      </c>
      <c r="G3287" t="s">
        <v>3924</v>
      </c>
      <c r="H3287" t="s">
        <v>4539</v>
      </c>
      <c r="I3287" t="s">
        <v>52</v>
      </c>
      <c r="J3287" t="s">
        <v>39</v>
      </c>
      <c r="K3287" t="s">
        <v>6840</v>
      </c>
      <c r="L3287" t="s">
        <v>6840</v>
      </c>
      <c r="M3287" t="s">
        <v>147</v>
      </c>
      <c r="N3287" t="s">
        <v>147</v>
      </c>
      <c r="O3287" t="s">
        <v>20</v>
      </c>
      <c r="P3287" t="s">
        <v>6840</v>
      </c>
      <c r="Q3287" t="s">
        <v>9130</v>
      </c>
    </row>
    <row r="3288" spans="1:17" x14ac:dyDescent="0.35">
      <c r="A3288" t="s">
        <v>6841</v>
      </c>
      <c r="B3288" t="s">
        <v>6842</v>
      </c>
      <c r="C3288" t="s">
        <v>62</v>
      </c>
      <c r="D3288" t="s">
        <v>143</v>
      </c>
      <c r="E3288" t="s">
        <v>731</v>
      </c>
      <c r="F3288" t="s">
        <v>3923</v>
      </c>
      <c r="G3288" t="s">
        <v>3924</v>
      </c>
      <c r="H3288" t="s">
        <v>4539</v>
      </c>
      <c r="I3288" t="s">
        <v>52</v>
      </c>
      <c r="J3288" t="s">
        <v>39</v>
      </c>
      <c r="K3288" t="s">
        <v>6843</v>
      </c>
      <c r="L3288" t="s">
        <v>6843</v>
      </c>
      <c r="M3288" t="s">
        <v>147</v>
      </c>
      <c r="N3288" t="s">
        <v>147</v>
      </c>
      <c r="O3288" t="s">
        <v>20</v>
      </c>
      <c r="P3288" t="s">
        <v>6843</v>
      </c>
      <c r="Q3288" t="s">
        <v>9130</v>
      </c>
    </row>
    <row r="3289" spans="1:17" x14ac:dyDescent="0.35">
      <c r="A3289" t="s">
        <v>6844</v>
      </c>
      <c r="B3289" t="s">
        <v>6845</v>
      </c>
      <c r="C3289" t="s">
        <v>62</v>
      </c>
      <c r="D3289" t="s">
        <v>143</v>
      </c>
      <c r="E3289" t="s">
        <v>731</v>
      </c>
      <c r="F3289" t="s">
        <v>3923</v>
      </c>
      <c r="G3289" t="s">
        <v>3924</v>
      </c>
      <c r="H3289" t="s">
        <v>4539</v>
      </c>
      <c r="I3289" t="s">
        <v>87</v>
      </c>
      <c r="J3289" t="s">
        <v>39</v>
      </c>
      <c r="K3289" t="s">
        <v>6846</v>
      </c>
      <c r="L3289" t="s">
        <v>6846</v>
      </c>
      <c r="M3289" t="s">
        <v>147</v>
      </c>
      <c r="N3289" t="s">
        <v>147</v>
      </c>
      <c r="O3289" t="s">
        <v>20</v>
      </c>
      <c r="P3289" t="s">
        <v>6846</v>
      </c>
      <c r="Q3289" t="s">
        <v>9130</v>
      </c>
    </row>
    <row r="3290" spans="1:17" x14ac:dyDescent="0.35">
      <c r="A3290" t="s">
        <v>6847</v>
      </c>
      <c r="B3290" t="s">
        <v>6848</v>
      </c>
      <c r="C3290" t="s">
        <v>62</v>
      </c>
      <c r="D3290" t="s">
        <v>143</v>
      </c>
      <c r="E3290" t="s">
        <v>731</v>
      </c>
      <c r="F3290" t="s">
        <v>3923</v>
      </c>
      <c r="G3290" t="s">
        <v>3924</v>
      </c>
      <c r="H3290" t="s">
        <v>4539</v>
      </c>
      <c r="I3290" t="s">
        <v>87</v>
      </c>
      <c r="J3290" t="s">
        <v>39</v>
      </c>
      <c r="K3290" t="s">
        <v>6849</v>
      </c>
      <c r="L3290" t="s">
        <v>6849</v>
      </c>
      <c r="M3290" t="s">
        <v>147</v>
      </c>
      <c r="N3290" t="s">
        <v>147</v>
      </c>
      <c r="O3290" t="s">
        <v>20</v>
      </c>
      <c r="P3290" t="s">
        <v>6849</v>
      </c>
      <c r="Q3290" t="s">
        <v>9130</v>
      </c>
    </row>
    <row r="3291" spans="1:17" x14ac:dyDescent="0.35">
      <c r="A3291" t="s">
        <v>6850</v>
      </c>
      <c r="B3291" t="s">
        <v>6851</v>
      </c>
      <c r="C3291" t="s">
        <v>62</v>
      </c>
      <c r="D3291" t="s">
        <v>143</v>
      </c>
      <c r="E3291" t="s">
        <v>731</v>
      </c>
      <c r="F3291" t="s">
        <v>3923</v>
      </c>
      <c r="G3291" t="s">
        <v>3924</v>
      </c>
      <c r="H3291" t="s">
        <v>4539</v>
      </c>
      <c r="I3291" t="s">
        <v>87</v>
      </c>
      <c r="J3291" t="s">
        <v>39</v>
      </c>
      <c r="K3291" t="s">
        <v>6852</v>
      </c>
      <c r="L3291" t="s">
        <v>6852</v>
      </c>
      <c r="M3291" t="s">
        <v>147</v>
      </c>
      <c r="N3291" t="s">
        <v>147</v>
      </c>
      <c r="O3291" t="s">
        <v>20</v>
      </c>
      <c r="P3291" t="s">
        <v>6852</v>
      </c>
      <c r="Q3291" t="s">
        <v>9130</v>
      </c>
    </row>
    <row r="3292" spans="1:17" x14ac:dyDescent="0.35">
      <c r="A3292" t="s">
        <v>6853</v>
      </c>
      <c r="B3292" t="s">
        <v>6854</v>
      </c>
      <c r="C3292" t="s">
        <v>62</v>
      </c>
      <c r="D3292" t="s">
        <v>143</v>
      </c>
      <c r="E3292" t="s">
        <v>731</v>
      </c>
      <c r="F3292" t="s">
        <v>3923</v>
      </c>
      <c r="G3292" t="s">
        <v>3924</v>
      </c>
      <c r="H3292" t="s">
        <v>4539</v>
      </c>
      <c r="I3292" t="s">
        <v>87</v>
      </c>
      <c r="J3292" t="s">
        <v>39</v>
      </c>
      <c r="K3292" t="s">
        <v>6855</v>
      </c>
      <c r="L3292" t="s">
        <v>6855</v>
      </c>
      <c r="M3292" t="s">
        <v>147</v>
      </c>
      <c r="N3292" t="s">
        <v>147</v>
      </c>
      <c r="O3292" t="s">
        <v>20</v>
      </c>
      <c r="P3292" t="s">
        <v>6855</v>
      </c>
      <c r="Q3292" t="s">
        <v>9130</v>
      </c>
    </row>
    <row r="3293" spans="1:17" x14ac:dyDescent="0.35">
      <c r="A3293" t="s">
        <v>6856</v>
      </c>
      <c r="B3293" t="s">
        <v>6857</v>
      </c>
      <c r="C3293" t="s">
        <v>62</v>
      </c>
      <c r="D3293" t="s">
        <v>143</v>
      </c>
      <c r="E3293" t="s">
        <v>731</v>
      </c>
      <c r="F3293" t="s">
        <v>3923</v>
      </c>
      <c r="G3293" t="s">
        <v>3924</v>
      </c>
      <c r="H3293" t="s">
        <v>4539</v>
      </c>
      <c r="I3293" t="s">
        <v>87</v>
      </c>
      <c r="J3293" t="s">
        <v>39</v>
      </c>
      <c r="K3293" t="s">
        <v>6858</v>
      </c>
      <c r="L3293" t="s">
        <v>6858</v>
      </c>
      <c r="M3293" t="s">
        <v>147</v>
      </c>
      <c r="N3293" t="s">
        <v>147</v>
      </c>
      <c r="O3293" t="s">
        <v>20</v>
      </c>
      <c r="P3293" t="s">
        <v>6858</v>
      </c>
      <c r="Q3293" t="s">
        <v>9130</v>
      </c>
    </row>
    <row r="3294" spans="1:17" x14ac:dyDescent="0.35">
      <c r="A3294" t="s">
        <v>6859</v>
      </c>
      <c r="B3294" t="s">
        <v>6860</v>
      </c>
      <c r="C3294" t="s">
        <v>62</v>
      </c>
      <c r="D3294" t="s">
        <v>188</v>
      </c>
      <c r="E3294" t="s">
        <v>731</v>
      </c>
      <c r="F3294" t="s">
        <v>4048</v>
      </c>
      <c r="G3294" t="s">
        <v>4049</v>
      </c>
      <c r="H3294" t="s">
        <v>6861</v>
      </c>
      <c r="I3294" t="s">
        <v>87</v>
      </c>
      <c r="J3294" t="s">
        <v>39</v>
      </c>
      <c r="K3294" t="s">
        <v>6859</v>
      </c>
      <c r="L3294" t="s">
        <v>6859</v>
      </c>
      <c r="M3294" t="s">
        <v>169</v>
      </c>
      <c r="N3294" t="s">
        <v>190</v>
      </c>
      <c r="O3294" t="s">
        <v>20</v>
      </c>
      <c r="P3294" t="s">
        <v>20</v>
      </c>
      <c r="Q3294" t="s">
        <v>9130</v>
      </c>
    </row>
    <row r="3295" spans="1:17" x14ac:dyDescent="0.35">
      <c r="A3295" t="s">
        <v>6862</v>
      </c>
      <c r="B3295" t="s">
        <v>6863</v>
      </c>
      <c r="C3295" t="s">
        <v>62</v>
      </c>
      <c r="D3295" t="s">
        <v>188</v>
      </c>
      <c r="E3295" t="s">
        <v>731</v>
      </c>
      <c r="F3295" t="s">
        <v>4048</v>
      </c>
      <c r="G3295" t="s">
        <v>4049</v>
      </c>
      <c r="H3295" t="s">
        <v>6861</v>
      </c>
      <c r="I3295" t="s">
        <v>87</v>
      </c>
      <c r="J3295" t="s">
        <v>39</v>
      </c>
      <c r="K3295" t="s">
        <v>6862</v>
      </c>
      <c r="L3295" t="s">
        <v>6862</v>
      </c>
      <c r="M3295" t="s">
        <v>169</v>
      </c>
      <c r="N3295" t="s">
        <v>190</v>
      </c>
      <c r="O3295" t="s">
        <v>20</v>
      </c>
      <c r="P3295" t="s">
        <v>20</v>
      </c>
      <c r="Q3295" t="s">
        <v>9130</v>
      </c>
    </row>
    <row r="3296" spans="1:17" x14ac:dyDescent="0.35">
      <c r="A3296" t="s">
        <v>6864</v>
      </c>
      <c r="B3296" t="s">
        <v>6865</v>
      </c>
      <c r="C3296" t="s">
        <v>62</v>
      </c>
      <c r="D3296" t="s">
        <v>188</v>
      </c>
      <c r="E3296" t="s">
        <v>731</v>
      </c>
      <c r="F3296" t="s">
        <v>4048</v>
      </c>
      <c r="G3296" t="s">
        <v>4049</v>
      </c>
      <c r="H3296" t="s">
        <v>6861</v>
      </c>
      <c r="I3296" t="s">
        <v>87</v>
      </c>
      <c r="J3296" t="s">
        <v>39</v>
      </c>
      <c r="K3296" t="s">
        <v>6864</v>
      </c>
      <c r="L3296" t="s">
        <v>6864</v>
      </c>
      <c r="M3296" t="s">
        <v>169</v>
      </c>
      <c r="N3296" t="s">
        <v>190</v>
      </c>
      <c r="O3296" t="s">
        <v>20</v>
      </c>
      <c r="P3296" t="s">
        <v>20</v>
      </c>
      <c r="Q3296" t="s">
        <v>9130</v>
      </c>
    </row>
    <row r="3297" spans="1:17" x14ac:dyDescent="0.35">
      <c r="A3297" t="s">
        <v>6866</v>
      </c>
      <c r="B3297" t="s">
        <v>6867</v>
      </c>
      <c r="C3297" t="s">
        <v>62</v>
      </c>
      <c r="D3297" t="s">
        <v>188</v>
      </c>
      <c r="E3297" t="s">
        <v>731</v>
      </c>
      <c r="F3297" t="s">
        <v>4048</v>
      </c>
      <c r="G3297" t="s">
        <v>4049</v>
      </c>
      <c r="H3297" t="s">
        <v>6861</v>
      </c>
      <c r="I3297" t="s">
        <v>87</v>
      </c>
      <c r="J3297" t="s">
        <v>39</v>
      </c>
      <c r="K3297" t="s">
        <v>6866</v>
      </c>
      <c r="L3297" t="s">
        <v>6866</v>
      </c>
      <c r="M3297" t="s">
        <v>169</v>
      </c>
      <c r="N3297" t="s">
        <v>190</v>
      </c>
      <c r="O3297" t="s">
        <v>20</v>
      </c>
      <c r="P3297" t="s">
        <v>20</v>
      </c>
      <c r="Q3297" t="s">
        <v>9130</v>
      </c>
    </row>
    <row r="3298" spans="1:17" x14ac:dyDescent="0.35">
      <c r="A3298" t="s">
        <v>6868</v>
      </c>
      <c r="B3298" t="s">
        <v>6869</v>
      </c>
      <c r="C3298" t="s">
        <v>62</v>
      </c>
      <c r="D3298" t="s">
        <v>188</v>
      </c>
      <c r="E3298" t="s">
        <v>731</v>
      </c>
      <c r="F3298" t="s">
        <v>4048</v>
      </c>
      <c r="G3298" t="s">
        <v>4049</v>
      </c>
      <c r="H3298" t="s">
        <v>6861</v>
      </c>
      <c r="I3298" t="s">
        <v>52</v>
      </c>
      <c r="J3298" t="s">
        <v>39</v>
      </c>
      <c r="K3298" t="s">
        <v>6868</v>
      </c>
      <c r="L3298" t="s">
        <v>6868</v>
      </c>
      <c r="M3298" t="s">
        <v>169</v>
      </c>
      <c r="N3298" t="s">
        <v>190</v>
      </c>
      <c r="O3298" t="s">
        <v>20</v>
      </c>
      <c r="P3298" t="s">
        <v>20</v>
      </c>
      <c r="Q3298" t="s">
        <v>9130</v>
      </c>
    </row>
    <row r="3299" spans="1:17" x14ac:dyDescent="0.35">
      <c r="A3299" t="s">
        <v>6870</v>
      </c>
      <c r="B3299" t="s">
        <v>6871</v>
      </c>
      <c r="C3299" t="s">
        <v>62</v>
      </c>
      <c r="D3299" t="s">
        <v>188</v>
      </c>
      <c r="E3299" t="s">
        <v>731</v>
      </c>
      <c r="F3299" t="s">
        <v>4048</v>
      </c>
      <c r="G3299" t="s">
        <v>4049</v>
      </c>
      <c r="H3299" t="s">
        <v>6861</v>
      </c>
      <c r="I3299" t="s">
        <v>52</v>
      </c>
      <c r="J3299" t="s">
        <v>39</v>
      </c>
      <c r="K3299" t="s">
        <v>6870</v>
      </c>
      <c r="L3299" t="s">
        <v>6870</v>
      </c>
      <c r="M3299" t="s">
        <v>169</v>
      </c>
      <c r="N3299" t="s">
        <v>190</v>
      </c>
      <c r="O3299" t="s">
        <v>20</v>
      </c>
      <c r="P3299" t="s">
        <v>20</v>
      </c>
      <c r="Q3299" t="s">
        <v>9130</v>
      </c>
    </row>
    <row r="3300" spans="1:17" x14ac:dyDescent="0.35">
      <c r="A3300" t="s">
        <v>6872</v>
      </c>
      <c r="B3300" t="s">
        <v>6873</v>
      </c>
      <c r="C3300" t="s">
        <v>62</v>
      </c>
      <c r="D3300" t="s">
        <v>188</v>
      </c>
      <c r="E3300" t="s">
        <v>731</v>
      </c>
      <c r="F3300" t="s">
        <v>4048</v>
      </c>
      <c r="G3300" t="s">
        <v>4049</v>
      </c>
      <c r="H3300" t="s">
        <v>6861</v>
      </c>
      <c r="I3300" t="s">
        <v>52</v>
      </c>
      <c r="J3300" t="s">
        <v>39</v>
      </c>
      <c r="K3300" t="s">
        <v>6872</v>
      </c>
      <c r="L3300" t="s">
        <v>6872</v>
      </c>
      <c r="M3300" t="s">
        <v>169</v>
      </c>
      <c r="N3300" t="s">
        <v>190</v>
      </c>
      <c r="O3300" t="s">
        <v>20</v>
      </c>
      <c r="P3300" t="s">
        <v>20</v>
      </c>
      <c r="Q3300" t="s">
        <v>9130</v>
      </c>
    </row>
    <row r="3301" spans="1:17" x14ac:dyDescent="0.35">
      <c r="A3301" t="s">
        <v>6874</v>
      </c>
      <c r="B3301" t="s">
        <v>6875</v>
      </c>
      <c r="C3301" t="s">
        <v>62</v>
      </c>
      <c r="D3301" t="s">
        <v>188</v>
      </c>
      <c r="E3301" t="s">
        <v>731</v>
      </c>
      <c r="F3301" t="s">
        <v>4048</v>
      </c>
      <c r="G3301" t="s">
        <v>4049</v>
      </c>
      <c r="H3301" t="s">
        <v>6861</v>
      </c>
      <c r="I3301" t="s">
        <v>52</v>
      </c>
      <c r="J3301" t="s">
        <v>39</v>
      </c>
      <c r="K3301" t="s">
        <v>6874</v>
      </c>
      <c r="L3301" t="s">
        <v>6874</v>
      </c>
      <c r="M3301" t="s">
        <v>169</v>
      </c>
      <c r="N3301" t="s">
        <v>190</v>
      </c>
      <c r="O3301" t="s">
        <v>20</v>
      </c>
      <c r="P3301" t="s">
        <v>20</v>
      </c>
      <c r="Q3301" t="s">
        <v>9130</v>
      </c>
    </row>
    <row r="3302" spans="1:17" x14ac:dyDescent="0.35">
      <c r="A3302" t="s">
        <v>6876</v>
      </c>
      <c r="B3302" t="s">
        <v>6877</v>
      </c>
      <c r="C3302" t="s">
        <v>62</v>
      </c>
      <c r="D3302" t="s">
        <v>188</v>
      </c>
      <c r="E3302" t="s">
        <v>731</v>
      </c>
      <c r="F3302" t="s">
        <v>4048</v>
      </c>
      <c r="G3302" t="s">
        <v>4049</v>
      </c>
      <c r="H3302" t="s">
        <v>6861</v>
      </c>
      <c r="I3302" t="s">
        <v>52</v>
      </c>
      <c r="J3302" t="s">
        <v>39</v>
      </c>
      <c r="K3302" t="s">
        <v>6876</v>
      </c>
      <c r="L3302" t="s">
        <v>6876</v>
      </c>
      <c r="M3302" t="s">
        <v>169</v>
      </c>
      <c r="N3302" t="s">
        <v>190</v>
      </c>
      <c r="O3302" t="s">
        <v>20</v>
      </c>
      <c r="P3302" t="s">
        <v>20</v>
      </c>
      <c r="Q3302" t="s">
        <v>9130</v>
      </c>
    </row>
    <row r="3303" spans="1:17" x14ac:dyDescent="0.35">
      <c r="A3303" t="s">
        <v>6878</v>
      </c>
      <c r="B3303" t="s">
        <v>6879</v>
      </c>
      <c r="C3303" t="s">
        <v>62</v>
      </c>
      <c r="D3303" t="s">
        <v>188</v>
      </c>
      <c r="E3303" t="s">
        <v>731</v>
      </c>
      <c r="F3303" t="s">
        <v>4048</v>
      </c>
      <c r="G3303" t="s">
        <v>4049</v>
      </c>
      <c r="H3303" t="s">
        <v>6861</v>
      </c>
      <c r="I3303" t="s">
        <v>52</v>
      </c>
      <c r="J3303" t="s">
        <v>39</v>
      </c>
      <c r="K3303" t="s">
        <v>6878</v>
      </c>
      <c r="L3303" t="s">
        <v>6878</v>
      </c>
      <c r="M3303" t="s">
        <v>169</v>
      </c>
      <c r="N3303" t="s">
        <v>190</v>
      </c>
      <c r="O3303" t="s">
        <v>20</v>
      </c>
      <c r="P3303" t="s">
        <v>20</v>
      </c>
      <c r="Q3303" t="s">
        <v>9130</v>
      </c>
    </row>
    <row r="3304" spans="1:17" x14ac:dyDescent="0.35">
      <c r="A3304" t="s">
        <v>6880</v>
      </c>
      <c r="B3304" t="s">
        <v>6881</v>
      </c>
      <c r="C3304" t="s">
        <v>62</v>
      </c>
      <c r="D3304" t="s">
        <v>188</v>
      </c>
      <c r="E3304" t="s">
        <v>731</v>
      </c>
      <c r="F3304" t="s">
        <v>4048</v>
      </c>
      <c r="G3304" t="s">
        <v>4049</v>
      </c>
      <c r="H3304" t="s">
        <v>6861</v>
      </c>
      <c r="I3304" t="s">
        <v>52</v>
      </c>
      <c r="J3304" t="s">
        <v>39</v>
      </c>
      <c r="K3304" t="s">
        <v>6880</v>
      </c>
      <c r="L3304" t="s">
        <v>6880</v>
      </c>
      <c r="M3304" t="s">
        <v>169</v>
      </c>
      <c r="N3304" t="s">
        <v>190</v>
      </c>
      <c r="O3304" t="s">
        <v>20</v>
      </c>
      <c r="P3304" t="s">
        <v>20</v>
      </c>
      <c r="Q3304" t="s">
        <v>9130</v>
      </c>
    </row>
    <row r="3305" spans="1:17" x14ac:dyDescent="0.35">
      <c r="A3305" t="s">
        <v>6882</v>
      </c>
      <c r="B3305" t="s">
        <v>6883</v>
      </c>
      <c r="C3305" t="s">
        <v>62</v>
      </c>
      <c r="D3305" t="s">
        <v>188</v>
      </c>
      <c r="E3305" t="s">
        <v>731</v>
      </c>
      <c r="F3305" t="s">
        <v>4048</v>
      </c>
      <c r="G3305" t="s">
        <v>4049</v>
      </c>
      <c r="H3305" t="s">
        <v>6861</v>
      </c>
      <c r="I3305" t="s">
        <v>52</v>
      </c>
      <c r="J3305" t="s">
        <v>39</v>
      </c>
      <c r="K3305" t="s">
        <v>6882</v>
      </c>
      <c r="L3305" t="s">
        <v>6882</v>
      </c>
      <c r="M3305" t="s">
        <v>169</v>
      </c>
      <c r="N3305" t="s">
        <v>190</v>
      </c>
      <c r="O3305" t="s">
        <v>20</v>
      </c>
      <c r="P3305" t="s">
        <v>20</v>
      </c>
      <c r="Q3305" t="s">
        <v>9130</v>
      </c>
    </row>
    <row r="3306" spans="1:17" x14ac:dyDescent="0.35">
      <c r="A3306" t="s">
        <v>6884</v>
      </c>
      <c r="B3306" t="s">
        <v>6885</v>
      </c>
      <c r="C3306" t="s">
        <v>19</v>
      </c>
      <c r="D3306" t="s">
        <v>202</v>
      </c>
      <c r="E3306" t="s">
        <v>731</v>
      </c>
      <c r="F3306" t="s">
        <v>3919</v>
      </c>
      <c r="G3306" t="s">
        <v>3927</v>
      </c>
      <c r="H3306" t="s">
        <v>6886</v>
      </c>
      <c r="I3306" t="s">
        <v>35</v>
      </c>
      <c r="J3306" t="s">
        <v>39</v>
      </c>
      <c r="K3306" t="s">
        <v>6884</v>
      </c>
      <c r="L3306" t="s">
        <v>6884</v>
      </c>
      <c r="M3306" t="s">
        <v>206</v>
      </c>
      <c r="N3306" t="s">
        <v>206</v>
      </c>
      <c r="O3306" t="s">
        <v>20</v>
      </c>
      <c r="P3306" t="s">
        <v>20</v>
      </c>
      <c r="Q3306" t="s">
        <v>9131</v>
      </c>
    </row>
    <row r="3307" spans="1:17" x14ac:dyDescent="0.35">
      <c r="A3307" t="s">
        <v>6887</v>
      </c>
      <c r="B3307" t="s">
        <v>6888</v>
      </c>
      <c r="C3307" t="s">
        <v>19</v>
      </c>
      <c r="D3307" t="s">
        <v>202</v>
      </c>
      <c r="E3307" t="s">
        <v>731</v>
      </c>
      <c r="F3307" t="s">
        <v>3919</v>
      </c>
      <c r="G3307" t="s">
        <v>3927</v>
      </c>
      <c r="H3307" t="s">
        <v>6886</v>
      </c>
      <c r="I3307" t="s">
        <v>87</v>
      </c>
      <c r="J3307" t="s">
        <v>39</v>
      </c>
      <c r="K3307" t="s">
        <v>6887</v>
      </c>
      <c r="L3307" t="s">
        <v>6887</v>
      </c>
      <c r="M3307" t="s">
        <v>206</v>
      </c>
      <c r="N3307" t="s">
        <v>206</v>
      </c>
      <c r="O3307" t="s">
        <v>20</v>
      </c>
      <c r="P3307" t="s">
        <v>20</v>
      </c>
      <c r="Q3307" t="s">
        <v>9131</v>
      </c>
    </row>
    <row r="3308" spans="1:17" x14ac:dyDescent="0.35">
      <c r="A3308" t="s">
        <v>6889</v>
      </c>
      <c r="B3308" t="s">
        <v>6890</v>
      </c>
      <c r="C3308" t="s">
        <v>62</v>
      </c>
      <c r="D3308" t="s">
        <v>143</v>
      </c>
      <c r="E3308" t="s">
        <v>731</v>
      </c>
      <c r="F3308" t="s">
        <v>3923</v>
      </c>
      <c r="G3308" t="s">
        <v>3924</v>
      </c>
      <c r="H3308" t="s">
        <v>4539</v>
      </c>
      <c r="I3308" t="s">
        <v>87</v>
      </c>
      <c r="J3308" t="s">
        <v>39</v>
      </c>
      <c r="K3308" t="s">
        <v>6891</v>
      </c>
      <c r="L3308" t="s">
        <v>6891</v>
      </c>
      <c r="M3308" t="s">
        <v>147</v>
      </c>
      <c r="N3308" t="s">
        <v>147</v>
      </c>
      <c r="O3308" t="s">
        <v>20</v>
      </c>
      <c r="P3308" t="s">
        <v>6891</v>
      </c>
      <c r="Q3308" t="s">
        <v>9130</v>
      </c>
    </row>
    <row r="3309" spans="1:17" x14ac:dyDescent="0.35">
      <c r="A3309" t="s">
        <v>6892</v>
      </c>
      <c r="B3309" t="s">
        <v>6893</v>
      </c>
      <c r="C3309" t="s">
        <v>62</v>
      </c>
      <c r="D3309" t="s">
        <v>143</v>
      </c>
      <c r="E3309" t="s">
        <v>731</v>
      </c>
      <c r="F3309" t="s">
        <v>3923</v>
      </c>
      <c r="G3309" t="s">
        <v>3924</v>
      </c>
      <c r="H3309" t="s">
        <v>4539</v>
      </c>
      <c r="I3309" t="s">
        <v>87</v>
      </c>
      <c r="J3309" t="s">
        <v>39</v>
      </c>
      <c r="K3309" t="s">
        <v>6894</v>
      </c>
      <c r="L3309" t="s">
        <v>6894</v>
      </c>
      <c r="M3309" t="s">
        <v>147</v>
      </c>
      <c r="N3309" t="s">
        <v>147</v>
      </c>
      <c r="O3309" t="s">
        <v>20</v>
      </c>
      <c r="P3309" t="s">
        <v>6894</v>
      </c>
      <c r="Q3309" t="s">
        <v>9130</v>
      </c>
    </row>
    <row r="3310" spans="1:17" x14ac:dyDescent="0.35">
      <c r="A3310" t="s">
        <v>6895</v>
      </c>
      <c r="B3310" t="s">
        <v>6896</v>
      </c>
      <c r="C3310" t="s">
        <v>62</v>
      </c>
      <c r="D3310" t="s">
        <v>143</v>
      </c>
      <c r="E3310" t="s">
        <v>731</v>
      </c>
      <c r="F3310" t="s">
        <v>3923</v>
      </c>
      <c r="G3310" t="s">
        <v>3924</v>
      </c>
      <c r="H3310" t="s">
        <v>4539</v>
      </c>
      <c r="I3310" t="s">
        <v>87</v>
      </c>
      <c r="J3310" t="s">
        <v>39</v>
      </c>
      <c r="K3310" t="s">
        <v>6897</v>
      </c>
      <c r="L3310" t="s">
        <v>6897</v>
      </c>
      <c r="M3310" t="s">
        <v>147</v>
      </c>
      <c r="N3310" t="s">
        <v>147</v>
      </c>
      <c r="O3310" t="s">
        <v>20</v>
      </c>
      <c r="P3310" t="s">
        <v>6897</v>
      </c>
      <c r="Q3310" t="s">
        <v>9130</v>
      </c>
    </row>
    <row r="3311" spans="1:17" x14ac:dyDescent="0.35">
      <c r="A3311" t="s">
        <v>6898</v>
      </c>
      <c r="B3311" t="s">
        <v>6899</v>
      </c>
      <c r="C3311" t="s">
        <v>62</v>
      </c>
      <c r="D3311" t="s">
        <v>143</v>
      </c>
      <c r="E3311" t="s">
        <v>731</v>
      </c>
      <c r="F3311" t="s">
        <v>3923</v>
      </c>
      <c r="G3311" t="s">
        <v>3924</v>
      </c>
      <c r="H3311" t="s">
        <v>4539</v>
      </c>
      <c r="I3311" t="s">
        <v>87</v>
      </c>
      <c r="J3311" t="s">
        <v>39</v>
      </c>
      <c r="K3311" t="s">
        <v>6900</v>
      </c>
      <c r="L3311" t="s">
        <v>6900</v>
      </c>
      <c r="M3311" t="s">
        <v>147</v>
      </c>
      <c r="N3311" t="s">
        <v>147</v>
      </c>
      <c r="O3311" t="s">
        <v>20</v>
      </c>
      <c r="P3311" t="s">
        <v>6900</v>
      </c>
      <c r="Q3311" t="s">
        <v>9130</v>
      </c>
    </row>
    <row r="3312" spans="1:17" x14ac:dyDescent="0.35">
      <c r="A3312" t="s">
        <v>6901</v>
      </c>
      <c r="B3312" t="s">
        <v>6902</v>
      </c>
      <c r="C3312" t="s">
        <v>62</v>
      </c>
      <c r="D3312" t="s">
        <v>143</v>
      </c>
      <c r="E3312" t="s">
        <v>731</v>
      </c>
      <c r="F3312" t="s">
        <v>3923</v>
      </c>
      <c r="G3312" t="s">
        <v>3924</v>
      </c>
      <c r="H3312" t="s">
        <v>4539</v>
      </c>
      <c r="I3312" t="s">
        <v>87</v>
      </c>
      <c r="J3312" t="s">
        <v>39</v>
      </c>
      <c r="K3312" t="s">
        <v>6903</v>
      </c>
      <c r="L3312" t="s">
        <v>6903</v>
      </c>
      <c r="M3312" t="s">
        <v>147</v>
      </c>
      <c r="N3312" t="s">
        <v>147</v>
      </c>
      <c r="O3312" t="s">
        <v>20</v>
      </c>
      <c r="P3312" t="s">
        <v>6903</v>
      </c>
      <c r="Q3312" t="s">
        <v>9130</v>
      </c>
    </row>
    <row r="3313" spans="1:17" x14ac:dyDescent="0.35">
      <c r="A3313" t="s">
        <v>6904</v>
      </c>
      <c r="B3313" t="s">
        <v>6905</v>
      </c>
      <c r="C3313" t="s">
        <v>62</v>
      </c>
      <c r="D3313" t="s">
        <v>34</v>
      </c>
      <c r="E3313" t="s">
        <v>731</v>
      </c>
      <c r="F3313" t="s">
        <v>3919</v>
      </c>
      <c r="G3313" t="s">
        <v>3920</v>
      </c>
      <c r="H3313" t="s">
        <v>4504</v>
      </c>
      <c r="I3313" t="s">
        <v>87</v>
      </c>
      <c r="J3313" t="s">
        <v>39</v>
      </c>
      <c r="K3313" t="s">
        <v>6904</v>
      </c>
      <c r="L3313" t="s">
        <v>6904</v>
      </c>
      <c r="M3313" t="s">
        <v>33</v>
      </c>
      <c r="N3313" t="s">
        <v>33</v>
      </c>
      <c r="O3313" t="s">
        <v>20</v>
      </c>
      <c r="P3313" t="s">
        <v>7379</v>
      </c>
      <c r="Q3313" t="s">
        <v>9130</v>
      </c>
    </row>
    <row r="3314" spans="1:17" x14ac:dyDescent="0.35">
      <c r="A3314" t="s">
        <v>6906</v>
      </c>
      <c r="B3314" t="s">
        <v>6907</v>
      </c>
      <c r="C3314" t="s">
        <v>62</v>
      </c>
      <c r="D3314" t="s">
        <v>34</v>
      </c>
      <c r="E3314" t="s">
        <v>731</v>
      </c>
      <c r="F3314" t="s">
        <v>3919</v>
      </c>
      <c r="G3314" t="s">
        <v>3920</v>
      </c>
      <c r="H3314" t="s">
        <v>4504</v>
      </c>
      <c r="I3314" t="s">
        <v>87</v>
      </c>
      <c r="J3314" t="s">
        <v>39</v>
      </c>
      <c r="K3314" t="s">
        <v>6906</v>
      </c>
      <c r="L3314" t="s">
        <v>6906</v>
      </c>
      <c r="M3314" t="s">
        <v>33</v>
      </c>
      <c r="N3314" t="s">
        <v>33</v>
      </c>
      <c r="O3314" t="s">
        <v>20</v>
      </c>
      <c r="P3314" t="s">
        <v>7380</v>
      </c>
      <c r="Q3314" t="s">
        <v>9130</v>
      </c>
    </row>
    <row r="3315" spans="1:17" x14ac:dyDescent="0.35">
      <c r="A3315" t="s">
        <v>6908</v>
      </c>
      <c r="B3315" t="s">
        <v>6909</v>
      </c>
      <c r="C3315" t="s">
        <v>62</v>
      </c>
      <c r="D3315" t="s">
        <v>34</v>
      </c>
      <c r="E3315" t="s">
        <v>731</v>
      </c>
      <c r="F3315" t="s">
        <v>3919</v>
      </c>
      <c r="G3315" t="s">
        <v>3920</v>
      </c>
      <c r="H3315" t="s">
        <v>4504</v>
      </c>
      <c r="I3315" t="s">
        <v>87</v>
      </c>
      <c r="J3315" t="s">
        <v>39</v>
      </c>
      <c r="K3315" t="s">
        <v>6908</v>
      </c>
      <c r="L3315" t="s">
        <v>6908</v>
      </c>
      <c r="M3315" t="s">
        <v>33</v>
      </c>
      <c r="N3315" t="s">
        <v>33</v>
      </c>
      <c r="O3315" t="s">
        <v>20</v>
      </c>
      <c r="P3315" t="s">
        <v>7381</v>
      </c>
      <c r="Q3315" t="s">
        <v>9130</v>
      </c>
    </row>
    <row r="3316" spans="1:17" x14ac:dyDescent="0.35">
      <c r="A3316" t="s">
        <v>6910</v>
      </c>
      <c r="B3316" t="s">
        <v>6911</v>
      </c>
      <c r="C3316" t="s">
        <v>62</v>
      </c>
      <c r="D3316" t="s">
        <v>34</v>
      </c>
      <c r="E3316" t="s">
        <v>731</v>
      </c>
      <c r="F3316" t="s">
        <v>3919</v>
      </c>
      <c r="G3316" t="s">
        <v>3920</v>
      </c>
      <c r="H3316" t="s">
        <v>4504</v>
      </c>
      <c r="I3316" t="s">
        <v>87</v>
      </c>
      <c r="J3316" t="s">
        <v>39</v>
      </c>
      <c r="K3316" t="s">
        <v>6910</v>
      </c>
      <c r="L3316" t="s">
        <v>6910</v>
      </c>
      <c r="M3316" t="s">
        <v>33</v>
      </c>
      <c r="N3316" t="s">
        <v>33</v>
      </c>
      <c r="O3316" t="s">
        <v>20</v>
      </c>
      <c r="P3316" t="s">
        <v>7382</v>
      </c>
      <c r="Q3316" t="s">
        <v>9130</v>
      </c>
    </row>
    <row r="3317" spans="1:17" x14ac:dyDescent="0.35">
      <c r="A3317" t="s">
        <v>6912</v>
      </c>
      <c r="B3317" t="s">
        <v>6913</v>
      </c>
      <c r="C3317" t="s">
        <v>62</v>
      </c>
      <c r="D3317" t="s">
        <v>34</v>
      </c>
      <c r="E3317" t="s">
        <v>731</v>
      </c>
      <c r="F3317" t="s">
        <v>3919</v>
      </c>
      <c r="G3317" t="s">
        <v>3920</v>
      </c>
      <c r="H3317" t="s">
        <v>4504</v>
      </c>
      <c r="I3317" t="s">
        <v>87</v>
      </c>
      <c r="J3317" t="s">
        <v>39</v>
      </c>
      <c r="K3317" t="s">
        <v>6912</v>
      </c>
      <c r="L3317" t="s">
        <v>6912</v>
      </c>
      <c r="M3317" t="s">
        <v>33</v>
      </c>
      <c r="N3317" t="s">
        <v>33</v>
      </c>
      <c r="O3317" t="s">
        <v>20</v>
      </c>
      <c r="P3317" t="s">
        <v>7383</v>
      </c>
      <c r="Q3317" t="s">
        <v>9130</v>
      </c>
    </row>
    <row r="3318" spans="1:17" x14ac:dyDescent="0.35">
      <c r="A3318" t="s">
        <v>6914</v>
      </c>
      <c r="B3318" t="s">
        <v>6915</v>
      </c>
      <c r="C3318" t="s">
        <v>62</v>
      </c>
      <c r="D3318" t="s">
        <v>34</v>
      </c>
      <c r="E3318" t="s">
        <v>731</v>
      </c>
      <c r="F3318" t="s">
        <v>3919</v>
      </c>
      <c r="G3318" t="s">
        <v>3920</v>
      </c>
      <c r="H3318" t="s">
        <v>4504</v>
      </c>
      <c r="I3318" t="s">
        <v>87</v>
      </c>
      <c r="J3318" t="s">
        <v>39</v>
      </c>
      <c r="K3318" t="s">
        <v>6914</v>
      </c>
      <c r="L3318" t="s">
        <v>6914</v>
      </c>
      <c r="M3318" t="s">
        <v>33</v>
      </c>
      <c r="N3318" t="s">
        <v>33</v>
      </c>
      <c r="O3318" t="s">
        <v>20</v>
      </c>
      <c r="P3318" t="s">
        <v>7384</v>
      </c>
      <c r="Q3318" t="s">
        <v>9130</v>
      </c>
    </row>
    <row r="3319" spans="1:17" x14ac:dyDescent="0.35">
      <c r="A3319" t="s">
        <v>6916</v>
      </c>
      <c r="B3319" t="s">
        <v>6917</v>
      </c>
      <c r="C3319" t="s">
        <v>62</v>
      </c>
      <c r="D3319" t="s">
        <v>34</v>
      </c>
      <c r="E3319" t="s">
        <v>731</v>
      </c>
      <c r="F3319" t="s">
        <v>3919</v>
      </c>
      <c r="G3319" t="s">
        <v>3920</v>
      </c>
      <c r="H3319" t="s">
        <v>4504</v>
      </c>
      <c r="I3319" t="s">
        <v>87</v>
      </c>
      <c r="J3319" t="s">
        <v>39</v>
      </c>
      <c r="K3319" t="s">
        <v>6916</v>
      </c>
      <c r="L3319" t="s">
        <v>6916</v>
      </c>
      <c r="M3319" t="s">
        <v>33</v>
      </c>
      <c r="N3319" t="s">
        <v>33</v>
      </c>
      <c r="O3319" t="s">
        <v>20</v>
      </c>
      <c r="P3319" t="s">
        <v>7385</v>
      </c>
      <c r="Q3319" t="s">
        <v>9130</v>
      </c>
    </row>
    <row r="3320" spans="1:17" x14ac:dyDescent="0.35">
      <c r="A3320" t="s">
        <v>6918</v>
      </c>
      <c r="B3320" t="s">
        <v>6919</v>
      </c>
      <c r="C3320" t="s">
        <v>62</v>
      </c>
      <c r="D3320" t="s">
        <v>143</v>
      </c>
      <c r="E3320" t="s">
        <v>731</v>
      </c>
      <c r="F3320" t="s">
        <v>3923</v>
      </c>
      <c r="G3320" t="s">
        <v>3924</v>
      </c>
      <c r="H3320" t="s">
        <v>4539</v>
      </c>
      <c r="I3320" t="s">
        <v>35</v>
      </c>
      <c r="J3320" t="s">
        <v>39</v>
      </c>
      <c r="K3320" t="s">
        <v>6920</v>
      </c>
      <c r="L3320" t="s">
        <v>6920</v>
      </c>
      <c r="M3320" t="s">
        <v>147</v>
      </c>
      <c r="N3320" t="s">
        <v>147</v>
      </c>
      <c r="O3320" t="s">
        <v>20</v>
      </c>
      <c r="P3320" t="s">
        <v>6920</v>
      </c>
      <c r="Q3320" t="s">
        <v>9130</v>
      </c>
    </row>
    <row r="3321" spans="1:17" x14ac:dyDescent="0.35">
      <c r="A3321" t="s">
        <v>6921</v>
      </c>
      <c r="B3321" t="s">
        <v>6922</v>
      </c>
      <c r="C3321" t="s">
        <v>62</v>
      </c>
      <c r="D3321" t="s">
        <v>143</v>
      </c>
      <c r="E3321" t="s">
        <v>731</v>
      </c>
      <c r="F3321" t="s">
        <v>3923</v>
      </c>
      <c r="G3321" t="s">
        <v>3924</v>
      </c>
      <c r="H3321" t="s">
        <v>4539</v>
      </c>
      <c r="I3321" t="s">
        <v>35</v>
      </c>
      <c r="J3321" t="s">
        <v>39</v>
      </c>
      <c r="K3321" t="s">
        <v>6923</v>
      </c>
      <c r="L3321" t="s">
        <v>6923</v>
      </c>
      <c r="M3321" t="s">
        <v>147</v>
      </c>
      <c r="N3321" t="s">
        <v>147</v>
      </c>
      <c r="O3321" t="s">
        <v>20</v>
      </c>
      <c r="P3321" t="s">
        <v>6923</v>
      </c>
      <c r="Q3321" t="s">
        <v>9130</v>
      </c>
    </row>
    <row r="3322" spans="1:17" x14ac:dyDescent="0.35">
      <c r="A3322" t="s">
        <v>6924</v>
      </c>
      <c r="B3322" t="s">
        <v>6925</v>
      </c>
      <c r="C3322" t="s">
        <v>62</v>
      </c>
      <c r="D3322" t="s">
        <v>143</v>
      </c>
      <c r="E3322" t="s">
        <v>731</v>
      </c>
      <c r="F3322" t="s">
        <v>3923</v>
      </c>
      <c r="G3322" t="s">
        <v>3924</v>
      </c>
      <c r="H3322" t="s">
        <v>4539</v>
      </c>
      <c r="I3322" t="s">
        <v>35</v>
      </c>
      <c r="J3322" t="s">
        <v>39</v>
      </c>
      <c r="K3322" t="s">
        <v>6926</v>
      </c>
      <c r="L3322" t="s">
        <v>6926</v>
      </c>
      <c r="M3322" t="s">
        <v>147</v>
      </c>
      <c r="N3322" t="s">
        <v>147</v>
      </c>
      <c r="O3322" t="s">
        <v>20</v>
      </c>
      <c r="P3322" t="s">
        <v>6926</v>
      </c>
      <c r="Q3322" t="s">
        <v>9130</v>
      </c>
    </row>
    <row r="3323" spans="1:17" x14ac:dyDescent="0.35">
      <c r="A3323" t="s">
        <v>6927</v>
      </c>
      <c r="B3323" t="s">
        <v>6928</v>
      </c>
      <c r="C3323" t="s">
        <v>62</v>
      </c>
      <c r="D3323" t="s">
        <v>143</v>
      </c>
      <c r="E3323" t="s">
        <v>731</v>
      </c>
      <c r="F3323" t="s">
        <v>3923</v>
      </c>
      <c r="G3323" t="s">
        <v>3924</v>
      </c>
      <c r="H3323" t="s">
        <v>4539</v>
      </c>
      <c r="I3323" t="s">
        <v>35</v>
      </c>
      <c r="J3323" t="s">
        <v>39</v>
      </c>
      <c r="K3323" t="s">
        <v>6929</v>
      </c>
      <c r="L3323" t="s">
        <v>6929</v>
      </c>
      <c r="M3323" t="s">
        <v>147</v>
      </c>
      <c r="N3323" t="s">
        <v>147</v>
      </c>
      <c r="O3323" t="s">
        <v>20</v>
      </c>
      <c r="P3323" t="s">
        <v>6929</v>
      </c>
      <c r="Q3323" t="s">
        <v>9130</v>
      </c>
    </row>
    <row r="3324" spans="1:17" x14ac:dyDescent="0.35">
      <c r="A3324" t="s">
        <v>6930</v>
      </c>
      <c r="B3324" t="s">
        <v>6931</v>
      </c>
      <c r="C3324" t="s">
        <v>62</v>
      </c>
      <c r="D3324" t="s">
        <v>143</v>
      </c>
      <c r="E3324" t="s">
        <v>731</v>
      </c>
      <c r="F3324" t="s">
        <v>3923</v>
      </c>
      <c r="G3324" t="s">
        <v>3924</v>
      </c>
      <c r="H3324" t="s">
        <v>4539</v>
      </c>
      <c r="I3324" t="s">
        <v>35</v>
      </c>
      <c r="J3324" t="s">
        <v>39</v>
      </c>
      <c r="K3324" t="s">
        <v>6932</v>
      </c>
      <c r="L3324" t="s">
        <v>6932</v>
      </c>
      <c r="M3324" t="s">
        <v>147</v>
      </c>
      <c r="N3324" t="s">
        <v>147</v>
      </c>
      <c r="O3324" t="s">
        <v>20</v>
      </c>
      <c r="P3324" t="s">
        <v>6932</v>
      </c>
      <c r="Q3324" t="s">
        <v>9130</v>
      </c>
    </row>
    <row r="3325" spans="1:17" x14ac:dyDescent="0.35">
      <c r="A3325" t="s">
        <v>6933</v>
      </c>
      <c r="B3325" t="s">
        <v>6934</v>
      </c>
      <c r="C3325" t="s">
        <v>62</v>
      </c>
      <c r="D3325" t="s">
        <v>143</v>
      </c>
      <c r="E3325" t="s">
        <v>731</v>
      </c>
      <c r="F3325" t="s">
        <v>3923</v>
      </c>
      <c r="G3325" t="s">
        <v>3924</v>
      </c>
      <c r="H3325" t="s">
        <v>4539</v>
      </c>
      <c r="I3325" t="s">
        <v>35</v>
      </c>
      <c r="J3325" t="s">
        <v>39</v>
      </c>
      <c r="K3325" t="s">
        <v>6935</v>
      </c>
      <c r="L3325" t="s">
        <v>6935</v>
      </c>
      <c r="M3325" t="s">
        <v>147</v>
      </c>
      <c r="N3325" t="s">
        <v>147</v>
      </c>
      <c r="O3325" t="s">
        <v>20</v>
      </c>
      <c r="P3325" t="s">
        <v>6935</v>
      </c>
      <c r="Q3325" t="s">
        <v>9130</v>
      </c>
    </row>
    <row r="3326" spans="1:17" x14ac:dyDescent="0.35">
      <c r="A3326" t="s">
        <v>6936</v>
      </c>
      <c r="B3326" t="s">
        <v>6937</v>
      </c>
      <c r="C3326" t="s">
        <v>62</v>
      </c>
      <c r="D3326" t="s">
        <v>143</v>
      </c>
      <c r="E3326" t="s">
        <v>731</v>
      </c>
      <c r="F3326" t="s">
        <v>3923</v>
      </c>
      <c r="G3326" t="s">
        <v>3924</v>
      </c>
      <c r="H3326" t="s">
        <v>4539</v>
      </c>
      <c r="I3326" t="s">
        <v>52</v>
      </c>
      <c r="J3326" t="s">
        <v>39</v>
      </c>
      <c r="K3326" t="s">
        <v>6938</v>
      </c>
      <c r="L3326" t="s">
        <v>6938</v>
      </c>
      <c r="M3326" t="s">
        <v>147</v>
      </c>
      <c r="N3326" t="s">
        <v>147</v>
      </c>
      <c r="O3326" t="s">
        <v>20</v>
      </c>
      <c r="P3326" t="s">
        <v>6938</v>
      </c>
      <c r="Q3326" t="s">
        <v>9130</v>
      </c>
    </row>
    <row r="3327" spans="1:17" x14ac:dyDescent="0.35">
      <c r="A3327" t="s">
        <v>6939</v>
      </c>
      <c r="B3327" t="s">
        <v>6940</v>
      </c>
      <c r="C3327" t="s">
        <v>62</v>
      </c>
      <c r="D3327" t="s">
        <v>143</v>
      </c>
      <c r="E3327" t="s">
        <v>731</v>
      </c>
      <c r="F3327" t="s">
        <v>3923</v>
      </c>
      <c r="G3327" t="s">
        <v>3924</v>
      </c>
      <c r="H3327" t="s">
        <v>4539</v>
      </c>
      <c r="I3327" t="s">
        <v>52</v>
      </c>
      <c r="J3327" t="s">
        <v>39</v>
      </c>
      <c r="K3327" t="s">
        <v>6941</v>
      </c>
      <c r="L3327" t="s">
        <v>6941</v>
      </c>
      <c r="M3327" t="s">
        <v>147</v>
      </c>
      <c r="N3327" t="s">
        <v>147</v>
      </c>
      <c r="O3327" t="s">
        <v>20</v>
      </c>
      <c r="P3327" t="s">
        <v>6941</v>
      </c>
      <c r="Q3327" t="s">
        <v>9130</v>
      </c>
    </row>
    <row r="3328" spans="1:17" x14ac:dyDescent="0.35">
      <c r="A3328" t="s">
        <v>6942</v>
      </c>
      <c r="B3328" t="s">
        <v>6943</v>
      </c>
      <c r="C3328" t="s">
        <v>62</v>
      </c>
      <c r="D3328" t="s">
        <v>143</v>
      </c>
      <c r="E3328" t="s">
        <v>731</v>
      </c>
      <c r="F3328" t="s">
        <v>3923</v>
      </c>
      <c r="G3328" t="s">
        <v>3924</v>
      </c>
      <c r="H3328" t="s">
        <v>4539</v>
      </c>
      <c r="I3328" t="s">
        <v>52</v>
      </c>
      <c r="J3328" t="s">
        <v>39</v>
      </c>
      <c r="K3328" t="s">
        <v>6944</v>
      </c>
      <c r="L3328" t="s">
        <v>6944</v>
      </c>
      <c r="M3328" t="s">
        <v>147</v>
      </c>
      <c r="N3328" t="s">
        <v>147</v>
      </c>
      <c r="O3328" t="s">
        <v>20</v>
      </c>
      <c r="P3328" t="s">
        <v>6944</v>
      </c>
      <c r="Q3328" t="s">
        <v>9130</v>
      </c>
    </row>
    <row r="3329" spans="1:17" x14ac:dyDescent="0.35">
      <c r="A3329" t="s">
        <v>6945</v>
      </c>
      <c r="B3329" t="s">
        <v>6946</v>
      </c>
      <c r="C3329" t="s">
        <v>62</v>
      </c>
      <c r="D3329" t="s">
        <v>143</v>
      </c>
      <c r="E3329" t="s">
        <v>731</v>
      </c>
      <c r="F3329" t="s">
        <v>3923</v>
      </c>
      <c r="G3329" t="s">
        <v>3924</v>
      </c>
      <c r="H3329" t="s">
        <v>4539</v>
      </c>
      <c r="I3329" t="s">
        <v>52</v>
      </c>
      <c r="J3329" t="s">
        <v>39</v>
      </c>
      <c r="K3329" t="s">
        <v>6947</v>
      </c>
      <c r="L3329" t="s">
        <v>6947</v>
      </c>
      <c r="M3329" t="s">
        <v>147</v>
      </c>
      <c r="N3329" t="s">
        <v>147</v>
      </c>
      <c r="O3329" t="s">
        <v>20</v>
      </c>
      <c r="P3329" t="s">
        <v>6947</v>
      </c>
      <c r="Q3329" t="s">
        <v>9130</v>
      </c>
    </row>
    <row r="3330" spans="1:17" x14ac:dyDescent="0.35">
      <c r="A3330" t="s">
        <v>6948</v>
      </c>
      <c r="B3330" t="s">
        <v>6949</v>
      </c>
      <c r="C3330" t="s">
        <v>62</v>
      </c>
      <c r="D3330" t="s">
        <v>143</v>
      </c>
      <c r="E3330" t="s">
        <v>731</v>
      </c>
      <c r="F3330" t="s">
        <v>3923</v>
      </c>
      <c r="G3330" t="s">
        <v>3924</v>
      </c>
      <c r="H3330" t="s">
        <v>4539</v>
      </c>
      <c r="I3330" t="s">
        <v>52</v>
      </c>
      <c r="J3330" t="s">
        <v>39</v>
      </c>
      <c r="K3330" t="s">
        <v>6950</v>
      </c>
      <c r="L3330" t="s">
        <v>6950</v>
      </c>
      <c r="M3330" t="s">
        <v>147</v>
      </c>
      <c r="N3330" t="s">
        <v>147</v>
      </c>
      <c r="O3330" t="s">
        <v>20</v>
      </c>
      <c r="P3330" t="s">
        <v>6950</v>
      </c>
      <c r="Q3330" t="s">
        <v>9130</v>
      </c>
    </row>
    <row r="3331" spans="1:17" x14ac:dyDescent="0.35">
      <c r="A3331" t="s">
        <v>6951</v>
      </c>
      <c r="B3331" t="s">
        <v>6952</v>
      </c>
      <c r="C3331" t="s">
        <v>62</v>
      </c>
      <c r="D3331" t="s">
        <v>143</v>
      </c>
      <c r="E3331" t="s">
        <v>731</v>
      </c>
      <c r="F3331" t="s">
        <v>3923</v>
      </c>
      <c r="G3331" t="s">
        <v>3924</v>
      </c>
      <c r="H3331" t="s">
        <v>4539</v>
      </c>
      <c r="I3331" t="s">
        <v>52</v>
      </c>
      <c r="J3331" t="s">
        <v>39</v>
      </c>
      <c r="K3331" t="s">
        <v>6953</v>
      </c>
      <c r="L3331" t="s">
        <v>6953</v>
      </c>
      <c r="M3331" t="s">
        <v>147</v>
      </c>
      <c r="N3331" t="s">
        <v>147</v>
      </c>
      <c r="O3331" t="s">
        <v>20</v>
      </c>
      <c r="P3331" t="s">
        <v>6953</v>
      </c>
      <c r="Q3331" t="s">
        <v>9130</v>
      </c>
    </row>
    <row r="3332" spans="1:17" x14ac:dyDescent="0.35">
      <c r="A3332" t="s">
        <v>6954</v>
      </c>
      <c r="B3332" t="s">
        <v>6955</v>
      </c>
      <c r="C3332" t="s">
        <v>62</v>
      </c>
      <c r="D3332" t="s">
        <v>143</v>
      </c>
      <c r="E3332" t="s">
        <v>731</v>
      </c>
      <c r="F3332" t="s">
        <v>3923</v>
      </c>
      <c r="G3332" t="s">
        <v>3924</v>
      </c>
      <c r="H3332" t="s">
        <v>4539</v>
      </c>
      <c r="I3332" t="s">
        <v>35</v>
      </c>
      <c r="J3332" t="s">
        <v>39</v>
      </c>
      <c r="K3332" t="s">
        <v>6954</v>
      </c>
      <c r="L3332" t="s">
        <v>6954</v>
      </c>
      <c r="M3332" t="s">
        <v>147</v>
      </c>
      <c r="N3332" t="s">
        <v>147</v>
      </c>
      <c r="O3332" t="s">
        <v>20</v>
      </c>
      <c r="P3332" t="s">
        <v>20</v>
      </c>
      <c r="Q3332" t="s">
        <v>9130</v>
      </c>
    </row>
    <row r="3333" spans="1:17" x14ac:dyDescent="0.35">
      <c r="A3333" t="s">
        <v>6956</v>
      </c>
      <c r="B3333" t="s">
        <v>6957</v>
      </c>
      <c r="C3333" t="s">
        <v>62</v>
      </c>
      <c r="D3333" t="s">
        <v>143</v>
      </c>
      <c r="E3333" t="s">
        <v>731</v>
      </c>
      <c r="F3333" t="s">
        <v>3923</v>
      </c>
      <c r="G3333" t="s">
        <v>3924</v>
      </c>
      <c r="H3333" t="s">
        <v>4539</v>
      </c>
      <c r="I3333" t="s">
        <v>35</v>
      </c>
      <c r="J3333" t="s">
        <v>39</v>
      </c>
      <c r="K3333" t="s">
        <v>6956</v>
      </c>
      <c r="L3333" t="s">
        <v>6956</v>
      </c>
      <c r="M3333" t="s">
        <v>147</v>
      </c>
      <c r="N3333" t="s">
        <v>147</v>
      </c>
      <c r="O3333" t="s">
        <v>20</v>
      </c>
      <c r="P3333" t="s">
        <v>20</v>
      </c>
      <c r="Q3333" t="s">
        <v>9130</v>
      </c>
    </row>
    <row r="3334" spans="1:17" x14ac:dyDescent="0.35">
      <c r="A3334" t="s">
        <v>6958</v>
      </c>
      <c r="B3334" t="s">
        <v>6959</v>
      </c>
      <c r="C3334" t="s">
        <v>62</v>
      </c>
      <c r="D3334" t="s">
        <v>143</v>
      </c>
      <c r="E3334" t="s">
        <v>731</v>
      </c>
      <c r="F3334" t="s">
        <v>3923</v>
      </c>
      <c r="G3334" t="s">
        <v>3924</v>
      </c>
      <c r="H3334" t="s">
        <v>4539</v>
      </c>
      <c r="I3334" t="s">
        <v>35</v>
      </c>
      <c r="J3334" t="s">
        <v>39</v>
      </c>
      <c r="K3334" t="s">
        <v>6958</v>
      </c>
      <c r="L3334" t="s">
        <v>6958</v>
      </c>
      <c r="M3334" t="s">
        <v>147</v>
      </c>
      <c r="N3334" t="s">
        <v>147</v>
      </c>
      <c r="O3334" t="s">
        <v>20</v>
      </c>
      <c r="P3334" t="s">
        <v>20</v>
      </c>
      <c r="Q3334" t="s">
        <v>9130</v>
      </c>
    </row>
    <row r="3335" spans="1:17" x14ac:dyDescent="0.35">
      <c r="A3335" t="s">
        <v>6960</v>
      </c>
      <c r="B3335" t="s">
        <v>6961</v>
      </c>
      <c r="C3335" t="s">
        <v>62</v>
      </c>
      <c r="D3335" t="s">
        <v>143</v>
      </c>
      <c r="E3335" t="s">
        <v>731</v>
      </c>
      <c r="F3335" t="s">
        <v>3923</v>
      </c>
      <c r="G3335" t="s">
        <v>3924</v>
      </c>
      <c r="H3335" t="s">
        <v>4539</v>
      </c>
      <c r="I3335" t="s">
        <v>35</v>
      </c>
      <c r="J3335" t="s">
        <v>39</v>
      </c>
      <c r="K3335" t="s">
        <v>6960</v>
      </c>
      <c r="L3335" t="s">
        <v>6960</v>
      </c>
      <c r="M3335" t="s">
        <v>147</v>
      </c>
      <c r="N3335" t="s">
        <v>147</v>
      </c>
      <c r="O3335" t="s">
        <v>20</v>
      </c>
      <c r="P3335" t="s">
        <v>20</v>
      </c>
      <c r="Q3335" t="s">
        <v>9130</v>
      </c>
    </row>
    <row r="3336" spans="1:17" x14ac:dyDescent="0.35">
      <c r="A3336" t="s">
        <v>6962</v>
      </c>
      <c r="B3336" t="s">
        <v>6963</v>
      </c>
      <c r="C3336" t="s">
        <v>62</v>
      </c>
      <c r="D3336" t="s">
        <v>143</v>
      </c>
      <c r="E3336" t="s">
        <v>731</v>
      </c>
      <c r="F3336" t="s">
        <v>3923</v>
      </c>
      <c r="G3336" t="s">
        <v>3924</v>
      </c>
      <c r="H3336" t="s">
        <v>4539</v>
      </c>
      <c r="I3336" t="s">
        <v>35</v>
      </c>
      <c r="J3336" t="s">
        <v>39</v>
      </c>
      <c r="K3336" t="s">
        <v>6962</v>
      </c>
      <c r="L3336" t="s">
        <v>6962</v>
      </c>
      <c r="M3336" t="s">
        <v>147</v>
      </c>
      <c r="N3336" t="s">
        <v>147</v>
      </c>
      <c r="O3336" t="s">
        <v>20</v>
      </c>
      <c r="P3336" t="s">
        <v>20</v>
      </c>
      <c r="Q3336" t="s">
        <v>9130</v>
      </c>
    </row>
    <row r="3337" spans="1:17" x14ac:dyDescent="0.35">
      <c r="A3337" t="s">
        <v>6964</v>
      </c>
      <c r="B3337" t="s">
        <v>6965</v>
      </c>
      <c r="C3337" t="s">
        <v>62</v>
      </c>
      <c r="D3337" t="s">
        <v>143</v>
      </c>
      <c r="E3337" t="s">
        <v>731</v>
      </c>
      <c r="F3337" t="s">
        <v>3923</v>
      </c>
      <c r="G3337" t="s">
        <v>3924</v>
      </c>
      <c r="H3337" t="s">
        <v>4539</v>
      </c>
      <c r="I3337" t="s">
        <v>35</v>
      </c>
      <c r="J3337" t="s">
        <v>39</v>
      </c>
      <c r="K3337" t="s">
        <v>6964</v>
      </c>
      <c r="L3337" t="s">
        <v>6964</v>
      </c>
      <c r="M3337" t="s">
        <v>147</v>
      </c>
      <c r="N3337" t="s">
        <v>147</v>
      </c>
      <c r="O3337" t="s">
        <v>20</v>
      </c>
      <c r="P3337" t="s">
        <v>20</v>
      </c>
      <c r="Q3337" t="s">
        <v>9130</v>
      </c>
    </row>
    <row r="3338" spans="1:17" x14ac:dyDescent="0.35">
      <c r="A3338" t="s">
        <v>6966</v>
      </c>
      <c r="B3338" t="s">
        <v>6967</v>
      </c>
      <c r="C3338" t="s">
        <v>62</v>
      </c>
      <c r="D3338" t="s">
        <v>143</v>
      </c>
      <c r="E3338" t="s">
        <v>731</v>
      </c>
      <c r="F3338" t="s">
        <v>3923</v>
      </c>
      <c r="G3338" t="s">
        <v>3924</v>
      </c>
      <c r="H3338" t="s">
        <v>4539</v>
      </c>
      <c r="I3338" t="s">
        <v>52</v>
      </c>
      <c r="J3338" t="s">
        <v>39</v>
      </c>
      <c r="K3338" t="s">
        <v>6966</v>
      </c>
      <c r="L3338" t="s">
        <v>6966</v>
      </c>
      <c r="M3338" t="s">
        <v>147</v>
      </c>
      <c r="N3338" t="s">
        <v>147</v>
      </c>
      <c r="O3338" t="s">
        <v>20</v>
      </c>
      <c r="P3338" t="s">
        <v>20</v>
      </c>
      <c r="Q3338" t="s">
        <v>9130</v>
      </c>
    </row>
    <row r="3339" spans="1:17" x14ac:dyDescent="0.35">
      <c r="A3339" t="s">
        <v>6968</v>
      </c>
      <c r="B3339" t="s">
        <v>6969</v>
      </c>
      <c r="C3339" t="s">
        <v>62</v>
      </c>
      <c r="D3339" t="s">
        <v>143</v>
      </c>
      <c r="E3339" t="s">
        <v>731</v>
      </c>
      <c r="F3339" t="s">
        <v>3923</v>
      </c>
      <c r="G3339" t="s">
        <v>3924</v>
      </c>
      <c r="H3339" t="s">
        <v>4539</v>
      </c>
      <c r="I3339" t="s">
        <v>52</v>
      </c>
      <c r="J3339" t="s">
        <v>39</v>
      </c>
      <c r="K3339" t="s">
        <v>6968</v>
      </c>
      <c r="L3339" t="s">
        <v>6968</v>
      </c>
      <c r="M3339" t="s">
        <v>147</v>
      </c>
      <c r="N3339" t="s">
        <v>147</v>
      </c>
      <c r="O3339" t="s">
        <v>20</v>
      </c>
      <c r="P3339" t="s">
        <v>20</v>
      </c>
      <c r="Q3339" t="s">
        <v>9130</v>
      </c>
    </row>
    <row r="3340" spans="1:17" x14ac:dyDescent="0.35">
      <c r="A3340" t="s">
        <v>6970</v>
      </c>
      <c r="B3340" t="s">
        <v>6971</v>
      </c>
      <c r="C3340" t="s">
        <v>62</v>
      </c>
      <c r="D3340" t="s">
        <v>143</v>
      </c>
      <c r="E3340" t="s">
        <v>731</v>
      </c>
      <c r="F3340" t="s">
        <v>3923</v>
      </c>
      <c r="G3340" t="s">
        <v>3924</v>
      </c>
      <c r="H3340" t="s">
        <v>4539</v>
      </c>
      <c r="I3340" t="s">
        <v>52</v>
      </c>
      <c r="J3340" t="s">
        <v>39</v>
      </c>
      <c r="K3340" t="s">
        <v>6970</v>
      </c>
      <c r="L3340" t="s">
        <v>6970</v>
      </c>
      <c r="M3340" t="s">
        <v>147</v>
      </c>
      <c r="N3340" t="s">
        <v>147</v>
      </c>
      <c r="O3340" t="s">
        <v>20</v>
      </c>
      <c r="P3340" t="s">
        <v>20</v>
      </c>
      <c r="Q3340" t="s">
        <v>9130</v>
      </c>
    </row>
    <row r="3341" spans="1:17" x14ac:dyDescent="0.35">
      <c r="A3341" t="s">
        <v>6972</v>
      </c>
      <c r="B3341" t="s">
        <v>6973</v>
      </c>
      <c r="C3341" t="s">
        <v>62</v>
      </c>
      <c r="D3341" t="s">
        <v>143</v>
      </c>
      <c r="E3341" t="s">
        <v>731</v>
      </c>
      <c r="F3341" t="s">
        <v>3923</v>
      </c>
      <c r="G3341" t="s">
        <v>3924</v>
      </c>
      <c r="H3341" t="s">
        <v>4539</v>
      </c>
      <c r="I3341" t="s">
        <v>52</v>
      </c>
      <c r="J3341" t="s">
        <v>39</v>
      </c>
      <c r="K3341" t="s">
        <v>6972</v>
      </c>
      <c r="L3341" t="s">
        <v>6972</v>
      </c>
      <c r="M3341" t="s">
        <v>147</v>
      </c>
      <c r="N3341" t="s">
        <v>147</v>
      </c>
      <c r="O3341" t="s">
        <v>20</v>
      </c>
      <c r="P3341" t="s">
        <v>20</v>
      </c>
      <c r="Q3341" t="s">
        <v>9130</v>
      </c>
    </row>
    <row r="3342" spans="1:17" x14ac:dyDescent="0.35">
      <c r="A3342" t="s">
        <v>6974</v>
      </c>
      <c r="B3342" t="s">
        <v>6975</v>
      </c>
      <c r="C3342" t="s">
        <v>62</v>
      </c>
      <c r="D3342" t="s">
        <v>143</v>
      </c>
      <c r="E3342" t="s">
        <v>731</v>
      </c>
      <c r="F3342" t="s">
        <v>3923</v>
      </c>
      <c r="G3342" t="s">
        <v>3924</v>
      </c>
      <c r="H3342" t="s">
        <v>4539</v>
      </c>
      <c r="I3342" t="s">
        <v>52</v>
      </c>
      <c r="J3342" t="s">
        <v>39</v>
      </c>
      <c r="K3342" t="s">
        <v>6974</v>
      </c>
      <c r="L3342" t="s">
        <v>6974</v>
      </c>
      <c r="M3342" t="s">
        <v>147</v>
      </c>
      <c r="N3342" t="s">
        <v>147</v>
      </c>
      <c r="O3342" t="s">
        <v>20</v>
      </c>
      <c r="P3342" t="s">
        <v>20</v>
      </c>
      <c r="Q3342" t="s">
        <v>9130</v>
      </c>
    </row>
    <row r="3343" spans="1:17" x14ac:dyDescent="0.35">
      <c r="A3343" t="s">
        <v>6976</v>
      </c>
      <c r="B3343" t="s">
        <v>6977</v>
      </c>
      <c r="C3343" t="s">
        <v>62</v>
      </c>
      <c r="D3343" t="s">
        <v>143</v>
      </c>
      <c r="E3343" t="s">
        <v>731</v>
      </c>
      <c r="F3343" t="s">
        <v>3923</v>
      </c>
      <c r="G3343" t="s">
        <v>3924</v>
      </c>
      <c r="H3343" t="s">
        <v>4539</v>
      </c>
      <c r="I3343" t="s">
        <v>52</v>
      </c>
      <c r="J3343" t="s">
        <v>39</v>
      </c>
      <c r="K3343" t="s">
        <v>6976</v>
      </c>
      <c r="L3343" t="s">
        <v>6976</v>
      </c>
      <c r="M3343" t="s">
        <v>147</v>
      </c>
      <c r="N3343" t="s">
        <v>147</v>
      </c>
      <c r="O3343" t="s">
        <v>20</v>
      </c>
      <c r="P3343" t="s">
        <v>20</v>
      </c>
      <c r="Q3343" t="s">
        <v>9130</v>
      </c>
    </row>
    <row r="3344" spans="1:17" x14ac:dyDescent="0.35">
      <c r="A3344" t="s">
        <v>6978</v>
      </c>
      <c r="B3344" t="s">
        <v>6979</v>
      </c>
      <c r="C3344" t="s">
        <v>19</v>
      </c>
      <c r="D3344" t="s">
        <v>990</v>
      </c>
      <c r="E3344" t="s">
        <v>731</v>
      </c>
      <c r="F3344" t="s">
        <v>3919</v>
      </c>
      <c r="G3344" t="s">
        <v>5254</v>
      </c>
      <c r="H3344" t="s">
        <v>5432</v>
      </c>
      <c r="I3344" t="s">
        <v>52</v>
      </c>
      <c r="J3344" t="s">
        <v>39</v>
      </c>
      <c r="K3344" t="s">
        <v>6978</v>
      </c>
      <c r="L3344" t="s">
        <v>6978</v>
      </c>
      <c r="M3344" t="s">
        <v>989</v>
      </c>
      <c r="N3344" t="s">
        <v>989</v>
      </c>
      <c r="O3344" t="s">
        <v>20</v>
      </c>
      <c r="P3344" t="s">
        <v>20</v>
      </c>
      <c r="Q3344" t="s">
        <v>9130</v>
      </c>
    </row>
    <row r="3345" spans="1:17" x14ac:dyDescent="0.35">
      <c r="A3345" t="s">
        <v>6980</v>
      </c>
      <c r="B3345" t="s">
        <v>6981</v>
      </c>
      <c r="C3345" t="s">
        <v>62</v>
      </c>
      <c r="D3345" t="s">
        <v>990</v>
      </c>
      <c r="E3345" t="s">
        <v>731</v>
      </c>
      <c r="F3345" t="s">
        <v>3919</v>
      </c>
      <c r="G3345" t="s">
        <v>5254</v>
      </c>
      <c r="H3345" t="s">
        <v>5432</v>
      </c>
      <c r="I3345" t="s">
        <v>52</v>
      </c>
      <c r="J3345" t="s">
        <v>39</v>
      </c>
      <c r="K3345" t="s">
        <v>6980</v>
      </c>
      <c r="L3345" t="s">
        <v>6980</v>
      </c>
      <c r="M3345" t="s">
        <v>989</v>
      </c>
      <c r="N3345" t="s">
        <v>989</v>
      </c>
      <c r="O3345" t="s">
        <v>20</v>
      </c>
      <c r="P3345" t="s">
        <v>20</v>
      </c>
      <c r="Q3345" t="s">
        <v>9130</v>
      </c>
    </row>
    <row r="3346" spans="1:17" x14ac:dyDescent="0.35">
      <c r="A3346" t="s">
        <v>6982</v>
      </c>
      <c r="B3346" t="s">
        <v>6983</v>
      </c>
      <c r="C3346" t="s">
        <v>62</v>
      </c>
      <c r="D3346" t="s">
        <v>990</v>
      </c>
      <c r="E3346" t="s">
        <v>731</v>
      </c>
      <c r="F3346" t="s">
        <v>3919</v>
      </c>
      <c r="G3346" t="s">
        <v>5254</v>
      </c>
      <c r="H3346" t="s">
        <v>5432</v>
      </c>
      <c r="I3346" t="s">
        <v>52</v>
      </c>
      <c r="J3346" t="s">
        <v>39</v>
      </c>
      <c r="K3346" t="s">
        <v>6982</v>
      </c>
      <c r="L3346" t="s">
        <v>6982</v>
      </c>
      <c r="M3346" t="s">
        <v>989</v>
      </c>
      <c r="N3346" t="s">
        <v>989</v>
      </c>
      <c r="O3346" t="s">
        <v>20</v>
      </c>
      <c r="P3346" t="s">
        <v>20</v>
      </c>
      <c r="Q3346" t="s">
        <v>9130</v>
      </c>
    </row>
    <row r="3347" spans="1:17" x14ac:dyDescent="0.35">
      <c r="A3347" t="s">
        <v>6984</v>
      </c>
      <c r="B3347" t="s">
        <v>6985</v>
      </c>
      <c r="C3347" t="s">
        <v>62</v>
      </c>
      <c r="D3347" t="s">
        <v>990</v>
      </c>
      <c r="E3347" t="s">
        <v>731</v>
      </c>
      <c r="F3347" t="s">
        <v>3919</v>
      </c>
      <c r="G3347" t="s">
        <v>5254</v>
      </c>
      <c r="H3347" t="s">
        <v>5432</v>
      </c>
      <c r="I3347" t="s">
        <v>52</v>
      </c>
      <c r="J3347" t="s">
        <v>39</v>
      </c>
      <c r="K3347" t="s">
        <v>6984</v>
      </c>
      <c r="L3347" t="s">
        <v>6984</v>
      </c>
      <c r="M3347" t="s">
        <v>989</v>
      </c>
      <c r="N3347" t="s">
        <v>989</v>
      </c>
      <c r="O3347" t="s">
        <v>20</v>
      </c>
      <c r="P3347" t="s">
        <v>20</v>
      </c>
      <c r="Q3347" t="s">
        <v>9130</v>
      </c>
    </row>
    <row r="3348" spans="1:17" x14ac:dyDescent="0.35">
      <c r="A3348" t="s">
        <v>6986</v>
      </c>
      <c r="B3348" t="s">
        <v>6987</v>
      </c>
      <c r="C3348" t="s">
        <v>62</v>
      </c>
      <c r="D3348" t="s">
        <v>990</v>
      </c>
      <c r="E3348" t="s">
        <v>731</v>
      </c>
      <c r="F3348" t="s">
        <v>3919</v>
      </c>
      <c r="G3348" t="s">
        <v>5254</v>
      </c>
      <c r="H3348" t="s">
        <v>5432</v>
      </c>
      <c r="I3348" t="s">
        <v>52</v>
      </c>
      <c r="J3348" t="s">
        <v>39</v>
      </c>
      <c r="K3348" t="s">
        <v>6986</v>
      </c>
      <c r="L3348" t="s">
        <v>6986</v>
      </c>
      <c r="M3348" t="s">
        <v>989</v>
      </c>
      <c r="N3348" t="s">
        <v>989</v>
      </c>
      <c r="O3348" t="s">
        <v>20</v>
      </c>
      <c r="P3348" t="s">
        <v>20</v>
      </c>
      <c r="Q3348" t="s">
        <v>9130</v>
      </c>
    </row>
    <row r="3349" spans="1:17" x14ac:dyDescent="0.35">
      <c r="A3349" t="s">
        <v>6988</v>
      </c>
      <c r="B3349" t="s">
        <v>6989</v>
      </c>
      <c r="C3349" t="s">
        <v>62</v>
      </c>
      <c r="D3349" t="s">
        <v>990</v>
      </c>
      <c r="E3349" t="s">
        <v>731</v>
      </c>
      <c r="F3349" t="s">
        <v>3919</v>
      </c>
      <c r="G3349" t="s">
        <v>5254</v>
      </c>
      <c r="H3349" t="s">
        <v>5432</v>
      </c>
      <c r="I3349" t="s">
        <v>52</v>
      </c>
      <c r="J3349" t="s">
        <v>39</v>
      </c>
      <c r="K3349" t="s">
        <v>6988</v>
      </c>
      <c r="L3349" t="s">
        <v>6988</v>
      </c>
      <c r="M3349" t="s">
        <v>989</v>
      </c>
      <c r="N3349" t="s">
        <v>989</v>
      </c>
      <c r="O3349" t="s">
        <v>20</v>
      </c>
      <c r="P3349" t="s">
        <v>20</v>
      </c>
      <c r="Q3349" t="s">
        <v>9130</v>
      </c>
    </row>
    <row r="3350" spans="1:17" x14ac:dyDescent="0.35">
      <c r="A3350" t="s">
        <v>6990</v>
      </c>
      <c r="B3350" t="s">
        <v>6991</v>
      </c>
      <c r="C3350" t="s">
        <v>62</v>
      </c>
      <c r="D3350" t="s">
        <v>990</v>
      </c>
      <c r="E3350" t="s">
        <v>731</v>
      </c>
      <c r="F3350" t="s">
        <v>3919</v>
      </c>
      <c r="G3350" t="s">
        <v>5254</v>
      </c>
      <c r="H3350" t="s">
        <v>6992</v>
      </c>
      <c r="I3350" t="s">
        <v>52</v>
      </c>
      <c r="J3350" t="s">
        <v>39</v>
      </c>
      <c r="K3350" t="s">
        <v>6990</v>
      </c>
      <c r="L3350" t="s">
        <v>6990</v>
      </c>
      <c r="M3350" t="s">
        <v>989</v>
      </c>
      <c r="N3350" t="s">
        <v>989</v>
      </c>
      <c r="O3350" t="s">
        <v>20</v>
      </c>
      <c r="P3350" t="s">
        <v>20</v>
      </c>
      <c r="Q3350" t="s">
        <v>9130</v>
      </c>
    </row>
    <row r="3351" spans="1:17" x14ac:dyDescent="0.35">
      <c r="A3351" t="s">
        <v>6993</v>
      </c>
      <c r="B3351" t="s">
        <v>6994</v>
      </c>
      <c r="C3351" t="s">
        <v>62</v>
      </c>
      <c r="D3351" t="s">
        <v>990</v>
      </c>
      <c r="E3351" t="s">
        <v>731</v>
      </c>
      <c r="F3351" t="s">
        <v>3919</v>
      </c>
      <c r="G3351" t="s">
        <v>5254</v>
      </c>
      <c r="H3351" t="s">
        <v>6992</v>
      </c>
      <c r="I3351" t="s">
        <v>52</v>
      </c>
      <c r="J3351" t="s">
        <v>39</v>
      </c>
      <c r="K3351" t="s">
        <v>6993</v>
      </c>
      <c r="L3351" t="s">
        <v>6993</v>
      </c>
      <c r="M3351" t="s">
        <v>989</v>
      </c>
      <c r="N3351" t="s">
        <v>989</v>
      </c>
      <c r="O3351" t="s">
        <v>20</v>
      </c>
      <c r="P3351" t="s">
        <v>20</v>
      </c>
      <c r="Q3351" t="s">
        <v>9130</v>
      </c>
    </row>
    <row r="3352" spans="1:17" x14ac:dyDescent="0.35">
      <c r="A3352" t="s">
        <v>6995</v>
      </c>
      <c r="B3352" t="s">
        <v>6996</v>
      </c>
      <c r="C3352" t="s">
        <v>62</v>
      </c>
      <c r="D3352" t="s">
        <v>990</v>
      </c>
      <c r="E3352" t="s">
        <v>731</v>
      </c>
      <c r="F3352" t="s">
        <v>3919</v>
      </c>
      <c r="G3352" t="s">
        <v>5254</v>
      </c>
      <c r="H3352" t="s">
        <v>6992</v>
      </c>
      <c r="I3352" t="s">
        <v>52</v>
      </c>
      <c r="J3352" t="s">
        <v>39</v>
      </c>
      <c r="K3352" t="s">
        <v>6995</v>
      </c>
      <c r="L3352" t="s">
        <v>6995</v>
      </c>
      <c r="M3352" t="s">
        <v>989</v>
      </c>
      <c r="N3352" t="s">
        <v>989</v>
      </c>
      <c r="O3352" t="s">
        <v>20</v>
      </c>
      <c r="P3352" t="s">
        <v>20</v>
      </c>
      <c r="Q3352" t="s">
        <v>9130</v>
      </c>
    </row>
    <row r="3353" spans="1:17" x14ac:dyDescent="0.35">
      <c r="A3353" t="s">
        <v>6997</v>
      </c>
      <c r="B3353" t="s">
        <v>6998</v>
      </c>
      <c r="C3353" t="s">
        <v>62</v>
      </c>
      <c r="D3353" t="s">
        <v>990</v>
      </c>
      <c r="E3353" t="s">
        <v>731</v>
      </c>
      <c r="F3353" t="s">
        <v>3919</v>
      </c>
      <c r="G3353" t="s">
        <v>5254</v>
      </c>
      <c r="H3353" t="s">
        <v>6992</v>
      </c>
      <c r="I3353" t="s">
        <v>52</v>
      </c>
      <c r="J3353" t="s">
        <v>39</v>
      </c>
      <c r="K3353" t="s">
        <v>6997</v>
      </c>
      <c r="L3353" t="s">
        <v>6997</v>
      </c>
      <c r="M3353" t="s">
        <v>989</v>
      </c>
      <c r="N3353" t="s">
        <v>989</v>
      </c>
      <c r="O3353" t="s">
        <v>20</v>
      </c>
      <c r="P3353" t="s">
        <v>20</v>
      </c>
      <c r="Q3353" t="s">
        <v>9130</v>
      </c>
    </row>
    <row r="3354" spans="1:17" x14ac:dyDescent="0.35">
      <c r="A3354" t="s">
        <v>6999</v>
      </c>
      <c r="B3354" t="s">
        <v>7000</v>
      </c>
      <c r="C3354" t="s">
        <v>62</v>
      </c>
      <c r="D3354" t="s">
        <v>990</v>
      </c>
      <c r="E3354" t="s">
        <v>731</v>
      </c>
      <c r="F3354" t="s">
        <v>3919</v>
      </c>
      <c r="G3354" t="s">
        <v>5254</v>
      </c>
      <c r="H3354" t="s">
        <v>6992</v>
      </c>
      <c r="I3354" t="s">
        <v>52</v>
      </c>
      <c r="J3354" t="s">
        <v>39</v>
      </c>
      <c r="K3354" t="s">
        <v>6999</v>
      </c>
      <c r="L3354" t="s">
        <v>6999</v>
      </c>
      <c r="M3354" t="s">
        <v>989</v>
      </c>
      <c r="N3354" t="s">
        <v>989</v>
      </c>
      <c r="O3354" t="s">
        <v>20</v>
      </c>
      <c r="P3354" t="s">
        <v>20</v>
      </c>
      <c r="Q3354" t="s">
        <v>9130</v>
      </c>
    </row>
    <row r="3355" spans="1:17" x14ac:dyDescent="0.35">
      <c r="A3355" t="s">
        <v>7001</v>
      </c>
      <c r="B3355" t="s">
        <v>7002</v>
      </c>
      <c r="C3355" t="s">
        <v>62</v>
      </c>
      <c r="D3355" t="s">
        <v>990</v>
      </c>
      <c r="E3355" t="s">
        <v>731</v>
      </c>
      <c r="F3355" t="s">
        <v>3919</v>
      </c>
      <c r="G3355" t="s">
        <v>5254</v>
      </c>
      <c r="H3355" t="s">
        <v>6992</v>
      </c>
      <c r="I3355" t="s">
        <v>52</v>
      </c>
      <c r="J3355" t="s">
        <v>39</v>
      </c>
      <c r="K3355" t="s">
        <v>7001</v>
      </c>
      <c r="L3355" t="s">
        <v>7001</v>
      </c>
      <c r="M3355" t="s">
        <v>989</v>
      </c>
      <c r="N3355" t="s">
        <v>989</v>
      </c>
      <c r="O3355" t="s">
        <v>20</v>
      </c>
      <c r="P3355" t="s">
        <v>20</v>
      </c>
      <c r="Q3355" t="s">
        <v>9130</v>
      </c>
    </row>
    <row r="3356" spans="1:17" x14ac:dyDescent="0.35">
      <c r="A3356" t="s">
        <v>7003</v>
      </c>
      <c r="B3356" t="s">
        <v>7004</v>
      </c>
      <c r="C3356" t="s">
        <v>62</v>
      </c>
      <c r="D3356" t="s">
        <v>990</v>
      </c>
      <c r="E3356" t="s">
        <v>731</v>
      </c>
      <c r="F3356" t="s">
        <v>3919</v>
      </c>
      <c r="G3356" t="s">
        <v>5254</v>
      </c>
      <c r="H3356" t="s">
        <v>6992</v>
      </c>
      <c r="I3356" t="s">
        <v>52</v>
      </c>
      <c r="J3356" t="s">
        <v>39</v>
      </c>
      <c r="K3356" t="s">
        <v>7003</v>
      </c>
      <c r="L3356" t="s">
        <v>7003</v>
      </c>
      <c r="M3356" t="s">
        <v>989</v>
      </c>
      <c r="N3356" t="s">
        <v>989</v>
      </c>
      <c r="O3356" t="s">
        <v>20</v>
      </c>
      <c r="P3356" t="s">
        <v>20</v>
      </c>
      <c r="Q3356" t="s">
        <v>9130</v>
      </c>
    </row>
    <row r="3357" spans="1:17" x14ac:dyDescent="0.35">
      <c r="A3357" t="s">
        <v>7005</v>
      </c>
      <c r="B3357" t="s">
        <v>7006</v>
      </c>
      <c r="C3357" t="s">
        <v>62</v>
      </c>
      <c r="D3357" t="s">
        <v>990</v>
      </c>
      <c r="E3357" t="s">
        <v>731</v>
      </c>
      <c r="F3357" t="s">
        <v>3919</v>
      </c>
      <c r="G3357" t="s">
        <v>5254</v>
      </c>
      <c r="H3357" t="s">
        <v>6992</v>
      </c>
      <c r="I3357" t="s">
        <v>52</v>
      </c>
      <c r="J3357" t="s">
        <v>39</v>
      </c>
      <c r="K3357" t="s">
        <v>7005</v>
      </c>
      <c r="L3357" t="s">
        <v>7005</v>
      </c>
      <c r="M3357" t="s">
        <v>989</v>
      </c>
      <c r="N3357" t="s">
        <v>989</v>
      </c>
      <c r="O3357" t="s">
        <v>20</v>
      </c>
      <c r="P3357" t="s">
        <v>20</v>
      </c>
      <c r="Q3357" t="s">
        <v>9130</v>
      </c>
    </row>
    <row r="3358" spans="1:17" x14ac:dyDescent="0.35">
      <c r="A3358" t="s">
        <v>7007</v>
      </c>
      <c r="B3358" t="s">
        <v>7008</v>
      </c>
      <c r="C3358" t="s">
        <v>19</v>
      </c>
      <c r="D3358" t="s">
        <v>990</v>
      </c>
      <c r="E3358" t="s">
        <v>731</v>
      </c>
      <c r="F3358" t="s">
        <v>3919</v>
      </c>
      <c r="G3358" t="s">
        <v>5254</v>
      </c>
      <c r="H3358" t="s">
        <v>7009</v>
      </c>
      <c r="I3358" t="s">
        <v>52</v>
      </c>
      <c r="J3358" t="s">
        <v>39</v>
      </c>
      <c r="K3358" t="s">
        <v>7007</v>
      </c>
      <c r="L3358" t="s">
        <v>7007</v>
      </c>
      <c r="M3358" t="s">
        <v>989</v>
      </c>
      <c r="N3358" t="s">
        <v>989</v>
      </c>
      <c r="O3358" t="s">
        <v>20</v>
      </c>
      <c r="P3358" t="s">
        <v>20</v>
      </c>
      <c r="Q3358" t="s">
        <v>9130</v>
      </c>
    </row>
    <row r="3359" spans="1:17" x14ac:dyDescent="0.35">
      <c r="A3359" t="s">
        <v>7010</v>
      </c>
      <c r="B3359" t="s">
        <v>7011</v>
      </c>
      <c r="C3359" t="s">
        <v>19</v>
      </c>
      <c r="D3359" t="s">
        <v>990</v>
      </c>
      <c r="E3359" t="s">
        <v>731</v>
      </c>
      <c r="F3359" t="s">
        <v>3919</v>
      </c>
      <c r="G3359" t="s">
        <v>5254</v>
      </c>
      <c r="H3359" t="s">
        <v>7009</v>
      </c>
      <c r="I3359" t="s">
        <v>52</v>
      </c>
      <c r="J3359" t="s">
        <v>39</v>
      </c>
      <c r="K3359" t="s">
        <v>7010</v>
      </c>
      <c r="L3359" t="s">
        <v>7010</v>
      </c>
      <c r="M3359" t="s">
        <v>989</v>
      </c>
      <c r="N3359" t="s">
        <v>989</v>
      </c>
      <c r="O3359" t="s">
        <v>20</v>
      </c>
      <c r="P3359" t="s">
        <v>20</v>
      </c>
      <c r="Q3359" t="s">
        <v>9130</v>
      </c>
    </row>
    <row r="3360" spans="1:17" x14ac:dyDescent="0.35">
      <c r="A3360" t="s">
        <v>7012</v>
      </c>
      <c r="B3360" t="s">
        <v>7013</v>
      </c>
      <c r="C3360" t="s">
        <v>19</v>
      </c>
      <c r="D3360" t="s">
        <v>990</v>
      </c>
      <c r="E3360" t="s">
        <v>731</v>
      </c>
      <c r="F3360" t="s">
        <v>3919</v>
      </c>
      <c r="G3360" t="s">
        <v>5254</v>
      </c>
      <c r="H3360" t="s">
        <v>7009</v>
      </c>
      <c r="I3360" t="s">
        <v>52</v>
      </c>
      <c r="J3360" t="s">
        <v>39</v>
      </c>
      <c r="K3360" t="s">
        <v>7012</v>
      </c>
      <c r="L3360" t="s">
        <v>7012</v>
      </c>
      <c r="M3360" t="s">
        <v>989</v>
      </c>
      <c r="N3360" t="s">
        <v>989</v>
      </c>
      <c r="O3360" t="s">
        <v>20</v>
      </c>
      <c r="P3360" t="s">
        <v>20</v>
      </c>
      <c r="Q3360" t="s">
        <v>9130</v>
      </c>
    </row>
    <row r="3361" spans="1:17" x14ac:dyDescent="0.35">
      <c r="A3361" t="s">
        <v>7014</v>
      </c>
      <c r="B3361" t="s">
        <v>7015</v>
      </c>
      <c r="C3361" t="s">
        <v>19</v>
      </c>
      <c r="D3361" t="s">
        <v>990</v>
      </c>
      <c r="E3361" t="s">
        <v>731</v>
      </c>
      <c r="F3361" t="s">
        <v>3919</v>
      </c>
      <c r="G3361" t="s">
        <v>5254</v>
      </c>
      <c r="H3361" t="s">
        <v>7009</v>
      </c>
      <c r="I3361" t="s">
        <v>52</v>
      </c>
      <c r="J3361" t="s">
        <v>39</v>
      </c>
      <c r="K3361" t="s">
        <v>7014</v>
      </c>
      <c r="L3361" t="s">
        <v>7014</v>
      </c>
      <c r="M3361" t="s">
        <v>989</v>
      </c>
      <c r="N3361" t="s">
        <v>989</v>
      </c>
      <c r="O3361" t="s">
        <v>20</v>
      </c>
      <c r="P3361" t="s">
        <v>20</v>
      </c>
      <c r="Q3361" t="s">
        <v>9130</v>
      </c>
    </row>
    <row r="3362" spans="1:17" x14ac:dyDescent="0.35">
      <c r="A3362" t="s">
        <v>7016</v>
      </c>
      <c r="B3362" t="s">
        <v>7017</v>
      </c>
      <c r="C3362" t="s">
        <v>19</v>
      </c>
      <c r="D3362" t="s">
        <v>990</v>
      </c>
      <c r="E3362" t="s">
        <v>731</v>
      </c>
      <c r="F3362" t="s">
        <v>3919</v>
      </c>
      <c r="G3362" t="s">
        <v>5254</v>
      </c>
      <c r="H3362" t="s">
        <v>7009</v>
      </c>
      <c r="I3362" t="s">
        <v>52</v>
      </c>
      <c r="J3362" t="s">
        <v>39</v>
      </c>
      <c r="K3362" t="s">
        <v>7016</v>
      </c>
      <c r="L3362" t="s">
        <v>7016</v>
      </c>
      <c r="M3362" t="s">
        <v>989</v>
      </c>
      <c r="N3362" t="s">
        <v>989</v>
      </c>
      <c r="O3362" t="s">
        <v>20</v>
      </c>
      <c r="P3362" t="s">
        <v>20</v>
      </c>
      <c r="Q3362" t="s">
        <v>9130</v>
      </c>
    </row>
    <row r="3363" spans="1:17" x14ac:dyDescent="0.35">
      <c r="A3363" t="s">
        <v>7018</v>
      </c>
      <c r="B3363" t="s">
        <v>7019</v>
      </c>
      <c r="C3363" t="s">
        <v>19</v>
      </c>
      <c r="D3363" t="s">
        <v>990</v>
      </c>
      <c r="E3363" t="s">
        <v>731</v>
      </c>
      <c r="F3363" t="s">
        <v>3919</v>
      </c>
      <c r="G3363" t="s">
        <v>5254</v>
      </c>
      <c r="H3363" t="s">
        <v>7009</v>
      </c>
      <c r="I3363" t="s">
        <v>52</v>
      </c>
      <c r="J3363" t="s">
        <v>39</v>
      </c>
      <c r="K3363" t="s">
        <v>7018</v>
      </c>
      <c r="L3363" t="s">
        <v>7018</v>
      </c>
      <c r="M3363" t="s">
        <v>989</v>
      </c>
      <c r="N3363" t="s">
        <v>989</v>
      </c>
      <c r="O3363" t="s">
        <v>20</v>
      </c>
      <c r="P3363" t="s">
        <v>20</v>
      </c>
      <c r="Q3363" t="s">
        <v>9130</v>
      </c>
    </row>
    <row r="3364" spans="1:17" x14ac:dyDescent="0.35">
      <c r="A3364" t="s">
        <v>7020</v>
      </c>
      <c r="B3364" t="s">
        <v>7021</v>
      </c>
      <c r="C3364" t="s">
        <v>19</v>
      </c>
      <c r="D3364" t="s">
        <v>990</v>
      </c>
      <c r="E3364" t="s">
        <v>731</v>
      </c>
      <c r="F3364" t="s">
        <v>3919</v>
      </c>
      <c r="G3364" t="s">
        <v>5254</v>
      </c>
      <c r="H3364" t="s">
        <v>7009</v>
      </c>
      <c r="I3364" t="s">
        <v>52</v>
      </c>
      <c r="J3364" t="s">
        <v>39</v>
      </c>
      <c r="K3364" t="s">
        <v>7020</v>
      </c>
      <c r="L3364" t="s">
        <v>7020</v>
      </c>
      <c r="M3364" t="s">
        <v>989</v>
      </c>
      <c r="N3364" t="s">
        <v>989</v>
      </c>
      <c r="O3364" t="s">
        <v>20</v>
      </c>
      <c r="P3364" t="s">
        <v>20</v>
      </c>
      <c r="Q3364" t="s">
        <v>9130</v>
      </c>
    </row>
    <row r="3365" spans="1:17" x14ac:dyDescent="0.35">
      <c r="A3365" t="s">
        <v>7022</v>
      </c>
      <c r="B3365" t="s">
        <v>7023</v>
      </c>
      <c r="C3365" t="s">
        <v>19</v>
      </c>
      <c r="D3365" t="s">
        <v>990</v>
      </c>
      <c r="E3365" t="s">
        <v>731</v>
      </c>
      <c r="F3365" t="s">
        <v>3919</v>
      </c>
      <c r="G3365" t="s">
        <v>5254</v>
      </c>
      <c r="H3365" t="s">
        <v>7009</v>
      </c>
      <c r="I3365" t="s">
        <v>52</v>
      </c>
      <c r="J3365" t="s">
        <v>39</v>
      </c>
      <c r="K3365" t="s">
        <v>7022</v>
      </c>
      <c r="L3365" t="s">
        <v>7022</v>
      </c>
      <c r="M3365" t="s">
        <v>989</v>
      </c>
      <c r="N3365" t="s">
        <v>989</v>
      </c>
      <c r="O3365" t="s">
        <v>20</v>
      </c>
      <c r="P3365" t="s">
        <v>20</v>
      </c>
      <c r="Q3365" t="s">
        <v>9130</v>
      </c>
    </row>
    <row r="3366" spans="1:17" x14ac:dyDescent="0.35">
      <c r="A3366" t="s">
        <v>7024</v>
      </c>
      <c r="B3366" t="s">
        <v>7025</v>
      </c>
      <c r="C3366" t="s">
        <v>19</v>
      </c>
      <c r="D3366" t="s">
        <v>990</v>
      </c>
      <c r="E3366" t="s">
        <v>731</v>
      </c>
      <c r="F3366" t="s">
        <v>3919</v>
      </c>
      <c r="G3366" t="s">
        <v>5254</v>
      </c>
      <c r="H3366" t="s">
        <v>7009</v>
      </c>
      <c r="I3366" t="s">
        <v>52</v>
      </c>
      <c r="J3366" t="s">
        <v>39</v>
      </c>
      <c r="K3366" t="s">
        <v>7024</v>
      </c>
      <c r="L3366" t="s">
        <v>7024</v>
      </c>
      <c r="M3366" t="s">
        <v>989</v>
      </c>
      <c r="N3366" t="s">
        <v>989</v>
      </c>
      <c r="O3366" t="s">
        <v>20</v>
      </c>
      <c r="P3366" t="s">
        <v>20</v>
      </c>
      <c r="Q3366" t="s">
        <v>9130</v>
      </c>
    </row>
    <row r="3367" spans="1:17" x14ac:dyDescent="0.35">
      <c r="A3367" t="s">
        <v>7026</v>
      </c>
      <c r="B3367" t="s">
        <v>7027</v>
      </c>
      <c r="C3367" t="s">
        <v>19</v>
      </c>
      <c r="D3367" t="s">
        <v>990</v>
      </c>
      <c r="E3367" t="s">
        <v>731</v>
      </c>
      <c r="F3367" t="s">
        <v>3919</v>
      </c>
      <c r="G3367" t="s">
        <v>5254</v>
      </c>
      <c r="H3367" t="s">
        <v>7009</v>
      </c>
      <c r="I3367" t="s">
        <v>52</v>
      </c>
      <c r="J3367" t="s">
        <v>39</v>
      </c>
      <c r="K3367" t="s">
        <v>7026</v>
      </c>
      <c r="L3367" t="s">
        <v>7026</v>
      </c>
      <c r="M3367" t="s">
        <v>989</v>
      </c>
      <c r="N3367" t="s">
        <v>989</v>
      </c>
      <c r="O3367" t="s">
        <v>20</v>
      </c>
      <c r="P3367" t="s">
        <v>20</v>
      </c>
      <c r="Q3367" t="s">
        <v>9130</v>
      </c>
    </row>
    <row r="3368" spans="1:17" x14ac:dyDescent="0.35">
      <c r="A3368" t="s">
        <v>7028</v>
      </c>
      <c r="B3368" t="s">
        <v>7029</v>
      </c>
      <c r="C3368" t="s">
        <v>19</v>
      </c>
      <c r="D3368" t="s">
        <v>990</v>
      </c>
      <c r="E3368" t="s">
        <v>731</v>
      </c>
      <c r="F3368" t="s">
        <v>3919</v>
      </c>
      <c r="G3368" t="s">
        <v>5254</v>
      </c>
      <c r="H3368" t="s">
        <v>7009</v>
      </c>
      <c r="I3368" t="s">
        <v>52</v>
      </c>
      <c r="J3368" t="s">
        <v>39</v>
      </c>
      <c r="K3368" t="s">
        <v>7028</v>
      </c>
      <c r="L3368" t="s">
        <v>7028</v>
      </c>
      <c r="M3368" t="s">
        <v>989</v>
      </c>
      <c r="N3368" t="s">
        <v>989</v>
      </c>
      <c r="O3368" t="s">
        <v>20</v>
      </c>
      <c r="P3368" t="s">
        <v>20</v>
      </c>
      <c r="Q3368" t="s">
        <v>9130</v>
      </c>
    </row>
    <row r="3369" spans="1:17" x14ac:dyDescent="0.35">
      <c r="A3369" t="s">
        <v>7030</v>
      </c>
      <c r="B3369" t="s">
        <v>7031</v>
      </c>
      <c r="C3369" t="s">
        <v>19</v>
      </c>
      <c r="D3369" t="s">
        <v>990</v>
      </c>
      <c r="E3369" t="s">
        <v>731</v>
      </c>
      <c r="F3369" t="s">
        <v>3919</v>
      </c>
      <c r="G3369" t="s">
        <v>5254</v>
      </c>
      <c r="H3369" t="s">
        <v>7009</v>
      </c>
      <c r="I3369" t="s">
        <v>52</v>
      </c>
      <c r="J3369" t="s">
        <v>39</v>
      </c>
      <c r="K3369" t="s">
        <v>7030</v>
      </c>
      <c r="L3369" t="s">
        <v>7030</v>
      </c>
      <c r="M3369" t="s">
        <v>989</v>
      </c>
      <c r="N3369" t="s">
        <v>989</v>
      </c>
      <c r="O3369" t="s">
        <v>20</v>
      </c>
      <c r="P3369" t="s">
        <v>20</v>
      </c>
      <c r="Q3369" t="s">
        <v>9130</v>
      </c>
    </row>
    <row r="3370" spans="1:17" x14ac:dyDescent="0.35">
      <c r="A3370" t="s">
        <v>7032</v>
      </c>
      <c r="B3370" t="s">
        <v>7033</v>
      </c>
      <c r="C3370" t="s">
        <v>62</v>
      </c>
      <c r="D3370" t="s">
        <v>739</v>
      </c>
      <c r="E3370" t="s">
        <v>731</v>
      </c>
      <c r="F3370" t="s">
        <v>4048</v>
      </c>
      <c r="G3370" t="s">
        <v>4049</v>
      </c>
      <c r="H3370" t="s">
        <v>5472</v>
      </c>
      <c r="I3370" t="s">
        <v>52</v>
      </c>
      <c r="J3370" t="s">
        <v>39</v>
      </c>
      <c r="K3370" t="s">
        <v>7032</v>
      </c>
      <c r="L3370" t="s">
        <v>7032</v>
      </c>
      <c r="M3370" t="s">
        <v>169</v>
      </c>
      <c r="N3370" t="s">
        <v>4061</v>
      </c>
      <c r="O3370" t="s">
        <v>20</v>
      </c>
      <c r="P3370" t="s">
        <v>20</v>
      </c>
      <c r="Q3370" t="s">
        <v>9130</v>
      </c>
    </row>
    <row r="3371" spans="1:17" x14ac:dyDescent="0.35">
      <c r="A3371" t="s">
        <v>7034</v>
      </c>
      <c r="B3371" t="s">
        <v>7035</v>
      </c>
      <c r="C3371" t="s">
        <v>62</v>
      </c>
      <c r="D3371" t="s">
        <v>739</v>
      </c>
      <c r="E3371" t="s">
        <v>731</v>
      </c>
      <c r="F3371" t="s">
        <v>4048</v>
      </c>
      <c r="G3371" t="s">
        <v>4049</v>
      </c>
      <c r="H3371" t="s">
        <v>5472</v>
      </c>
      <c r="I3371" t="s">
        <v>52</v>
      </c>
      <c r="J3371" t="s">
        <v>39</v>
      </c>
      <c r="K3371" t="s">
        <v>7034</v>
      </c>
      <c r="L3371" t="s">
        <v>7034</v>
      </c>
      <c r="M3371" t="s">
        <v>169</v>
      </c>
      <c r="N3371" t="s">
        <v>4061</v>
      </c>
      <c r="O3371" t="s">
        <v>20</v>
      </c>
      <c r="P3371" t="s">
        <v>20</v>
      </c>
      <c r="Q3371" t="s">
        <v>9130</v>
      </c>
    </row>
    <row r="3372" spans="1:17" x14ac:dyDescent="0.35">
      <c r="A3372" t="s">
        <v>7036</v>
      </c>
      <c r="B3372" t="s">
        <v>7037</v>
      </c>
      <c r="C3372" t="s">
        <v>62</v>
      </c>
      <c r="D3372" t="s">
        <v>739</v>
      </c>
      <c r="E3372" t="s">
        <v>731</v>
      </c>
      <c r="F3372" t="s">
        <v>4048</v>
      </c>
      <c r="G3372" t="s">
        <v>4049</v>
      </c>
      <c r="H3372" t="s">
        <v>5472</v>
      </c>
      <c r="I3372" t="s">
        <v>52</v>
      </c>
      <c r="J3372" t="s">
        <v>39</v>
      </c>
      <c r="K3372" t="s">
        <v>7036</v>
      </c>
      <c r="L3372" t="s">
        <v>7036</v>
      </c>
      <c r="M3372" t="s">
        <v>169</v>
      </c>
      <c r="N3372" t="s">
        <v>4061</v>
      </c>
      <c r="O3372" t="s">
        <v>20</v>
      </c>
      <c r="P3372" t="s">
        <v>20</v>
      </c>
      <c r="Q3372" t="s">
        <v>9130</v>
      </c>
    </row>
    <row r="3373" spans="1:17" x14ac:dyDescent="0.35">
      <c r="A3373" t="s">
        <v>7038</v>
      </c>
      <c r="B3373" t="s">
        <v>7039</v>
      </c>
      <c r="C3373" t="s">
        <v>62</v>
      </c>
      <c r="D3373" t="s">
        <v>739</v>
      </c>
      <c r="E3373" t="s">
        <v>731</v>
      </c>
      <c r="F3373" t="s">
        <v>4048</v>
      </c>
      <c r="G3373" t="s">
        <v>4049</v>
      </c>
      <c r="H3373" t="s">
        <v>5472</v>
      </c>
      <c r="I3373" t="s">
        <v>52</v>
      </c>
      <c r="J3373" t="s">
        <v>39</v>
      </c>
      <c r="K3373" t="s">
        <v>7038</v>
      </c>
      <c r="L3373" t="s">
        <v>7038</v>
      </c>
      <c r="M3373" t="s">
        <v>169</v>
      </c>
      <c r="N3373" t="s">
        <v>4061</v>
      </c>
      <c r="O3373" t="s">
        <v>20</v>
      </c>
      <c r="P3373" t="s">
        <v>20</v>
      </c>
      <c r="Q3373" t="s">
        <v>9130</v>
      </c>
    </row>
    <row r="3374" spans="1:17" x14ac:dyDescent="0.35">
      <c r="A3374" t="s">
        <v>7040</v>
      </c>
      <c r="B3374" t="s">
        <v>7041</v>
      </c>
      <c r="C3374" t="s">
        <v>62</v>
      </c>
      <c r="D3374" t="s">
        <v>739</v>
      </c>
      <c r="E3374" t="s">
        <v>731</v>
      </c>
      <c r="F3374" t="s">
        <v>4048</v>
      </c>
      <c r="G3374" t="s">
        <v>4049</v>
      </c>
      <c r="H3374" t="s">
        <v>5472</v>
      </c>
      <c r="I3374" t="s">
        <v>52</v>
      </c>
      <c r="J3374" t="s">
        <v>39</v>
      </c>
      <c r="K3374" t="s">
        <v>7040</v>
      </c>
      <c r="L3374" t="s">
        <v>7040</v>
      </c>
      <c r="M3374" t="s">
        <v>169</v>
      </c>
      <c r="N3374" t="s">
        <v>4061</v>
      </c>
      <c r="O3374" t="s">
        <v>20</v>
      </c>
      <c r="P3374" t="s">
        <v>20</v>
      </c>
      <c r="Q3374" t="s">
        <v>9130</v>
      </c>
    </row>
    <row r="3375" spans="1:17" x14ac:dyDescent="0.35">
      <c r="A3375" t="s">
        <v>7042</v>
      </c>
      <c r="B3375" t="s">
        <v>7043</v>
      </c>
      <c r="C3375" t="s">
        <v>62</v>
      </c>
      <c r="D3375" t="s">
        <v>739</v>
      </c>
      <c r="E3375" t="s">
        <v>731</v>
      </c>
      <c r="F3375" t="s">
        <v>4048</v>
      </c>
      <c r="G3375" t="s">
        <v>4049</v>
      </c>
      <c r="H3375" t="s">
        <v>5472</v>
      </c>
      <c r="I3375" t="s">
        <v>52</v>
      </c>
      <c r="J3375" t="s">
        <v>39</v>
      </c>
      <c r="K3375" t="s">
        <v>7042</v>
      </c>
      <c r="L3375" t="s">
        <v>7042</v>
      </c>
      <c r="M3375" t="s">
        <v>169</v>
      </c>
      <c r="N3375" t="s">
        <v>4061</v>
      </c>
      <c r="O3375" t="s">
        <v>20</v>
      </c>
      <c r="P3375" t="s">
        <v>20</v>
      </c>
      <c r="Q3375" t="s">
        <v>9130</v>
      </c>
    </row>
    <row r="3376" spans="1:17" x14ac:dyDescent="0.35">
      <c r="A3376" t="s">
        <v>7044</v>
      </c>
      <c r="B3376" t="s">
        <v>7045</v>
      </c>
      <c r="C3376" t="s">
        <v>62</v>
      </c>
      <c r="D3376" t="s">
        <v>739</v>
      </c>
      <c r="E3376" t="s">
        <v>731</v>
      </c>
      <c r="F3376" t="s">
        <v>4048</v>
      </c>
      <c r="G3376" t="s">
        <v>4049</v>
      </c>
      <c r="H3376" t="s">
        <v>5472</v>
      </c>
      <c r="I3376" t="s">
        <v>52</v>
      </c>
      <c r="J3376" t="s">
        <v>39</v>
      </c>
      <c r="K3376" t="s">
        <v>7044</v>
      </c>
      <c r="L3376" t="s">
        <v>7044</v>
      </c>
      <c r="M3376" t="s">
        <v>169</v>
      </c>
      <c r="N3376" t="s">
        <v>4061</v>
      </c>
      <c r="O3376" t="s">
        <v>20</v>
      </c>
      <c r="P3376" t="s">
        <v>20</v>
      </c>
      <c r="Q3376" t="s">
        <v>9130</v>
      </c>
    </row>
    <row r="3377" spans="1:17" x14ac:dyDescent="0.35">
      <c r="A3377" t="s">
        <v>7046</v>
      </c>
      <c r="B3377" t="s">
        <v>7047</v>
      </c>
      <c r="C3377" t="s">
        <v>62</v>
      </c>
      <c r="D3377" t="s">
        <v>143</v>
      </c>
      <c r="E3377" t="s">
        <v>731</v>
      </c>
      <c r="F3377" t="s">
        <v>3923</v>
      </c>
      <c r="G3377" t="s">
        <v>3924</v>
      </c>
      <c r="H3377" t="s">
        <v>4539</v>
      </c>
      <c r="I3377" t="s">
        <v>35</v>
      </c>
      <c r="J3377" t="s">
        <v>39</v>
      </c>
      <c r="K3377" t="s">
        <v>7046</v>
      </c>
      <c r="L3377" t="s">
        <v>7046</v>
      </c>
      <c r="M3377" t="s">
        <v>147</v>
      </c>
      <c r="N3377" t="s">
        <v>147</v>
      </c>
      <c r="O3377" t="s">
        <v>20</v>
      </c>
      <c r="P3377" t="s">
        <v>20</v>
      </c>
      <c r="Q3377" t="s">
        <v>9130</v>
      </c>
    </row>
    <row r="3378" spans="1:17" x14ac:dyDescent="0.35">
      <c r="A3378" t="s">
        <v>7048</v>
      </c>
      <c r="B3378" t="s">
        <v>7049</v>
      </c>
      <c r="C3378" t="s">
        <v>62</v>
      </c>
      <c r="D3378" t="s">
        <v>143</v>
      </c>
      <c r="E3378" t="s">
        <v>731</v>
      </c>
      <c r="F3378" t="s">
        <v>3923</v>
      </c>
      <c r="G3378" t="s">
        <v>3924</v>
      </c>
      <c r="H3378" t="s">
        <v>4539</v>
      </c>
      <c r="I3378" t="s">
        <v>35</v>
      </c>
      <c r="J3378" t="s">
        <v>39</v>
      </c>
      <c r="K3378" t="s">
        <v>7048</v>
      </c>
      <c r="L3378" t="s">
        <v>7048</v>
      </c>
      <c r="M3378" t="s">
        <v>147</v>
      </c>
      <c r="N3378" t="s">
        <v>147</v>
      </c>
      <c r="O3378" t="s">
        <v>20</v>
      </c>
      <c r="P3378" t="s">
        <v>20</v>
      </c>
      <c r="Q3378" t="s">
        <v>9130</v>
      </c>
    </row>
    <row r="3379" spans="1:17" x14ac:dyDescent="0.35">
      <c r="A3379" t="s">
        <v>7050</v>
      </c>
      <c r="B3379" t="s">
        <v>7051</v>
      </c>
      <c r="C3379" t="s">
        <v>62</v>
      </c>
      <c r="D3379" t="s">
        <v>143</v>
      </c>
      <c r="E3379" t="s">
        <v>731</v>
      </c>
      <c r="F3379" t="s">
        <v>3923</v>
      </c>
      <c r="G3379" t="s">
        <v>3924</v>
      </c>
      <c r="H3379" t="s">
        <v>4539</v>
      </c>
      <c r="I3379" t="s">
        <v>35</v>
      </c>
      <c r="J3379" t="s">
        <v>39</v>
      </c>
      <c r="K3379" t="s">
        <v>7050</v>
      </c>
      <c r="L3379" t="s">
        <v>7050</v>
      </c>
      <c r="M3379" t="s">
        <v>147</v>
      </c>
      <c r="N3379" t="s">
        <v>147</v>
      </c>
      <c r="O3379" t="s">
        <v>20</v>
      </c>
      <c r="P3379" t="s">
        <v>20</v>
      </c>
      <c r="Q3379" t="s">
        <v>9130</v>
      </c>
    </row>
    <row r="3380" spans="1:17" x14ac:dyDescent="0.35">
      <c r="A3380" t="s">
        <v>7052</v>
      </c>
      <c r="B3380" t="s">
        <v>7053</v>
      </c>
      <c r="C3380" t="s">
        <v>62</v>
      </c>
      <c r="D3380" t="s">
        <v>143</v>
      </c>
      <c r="E3380" t="s">
        <v>731</v>
      </c>
      <c r="F3380" t="s">
        <v>3923</v>
      </c>
      <c r="G3380" t="s">
        <v>3924</v>
      </c>
      <c r="H3380" t="s">
        <v>4539</v>
      </c>
      <c r="I3380" t="s">
        <v>35</v>
      </c>
      <c r="J3380" t="s">
        <v>39</v>
      </c>
      <c r="K3380" t="s">
        <v>7052</v>
      </c>
      <c r="L3380" t="s">
        <v>7052</v>
      </c>
      <c r="M3380" t="s">
        <v>147</v>
      </c>
      <c r="N3380" t="s">
        <v>147</v>
      </c>
      <c r="O3380" t="s">
        <v>20</v>
      </c>
      <c r="P3380" t="s">
        <v>20</v>
      </c>
      <c r="Q3380" t="s">
        <v>9130</v>
      </c>
    </row>
    <row r="3381" spans="1:17" x14ac:dyDescent="0.35">
      <c r="A3381" t="s">
        <v>7054</v>
      </c>
      <c r="B3381" t="s">
        <v>7055</v>
      </c>
      <c r="C3381" t="s">
        <v>62</v>
      </c>
      <c r="D3381" t="s">
        <v>143</v>
      </c>
      <c r="E3381" t="s">
        <v>731</v>
      </c>
      <c r="F3381" t="s">
        <v>3923</v>
      </c>
      <c r="G3381" t="s">
        <v>3924</v>
      </c>
      <c r="H3381" t="s">
        <v>4539</v>
      </c>
      <c r="I3381" t="s">
        <v>35</v>
      </c>
      <c r="J3381" t="s">
        <v>39</v>
      </c>
      <c r="K3381" t="s">
        <v>7054</v>
      </c>
      <c r="L3381" t="s">
        <v>7054</v>
      </c>
      <c r="M3381" t="s">
        <v>147</v>
      </c>
      <c r="N3381" t="s">
        <v>147</v>
      </c>
      <c r="O3381" t="s">
        <v>20</v>
      </c>
      <c r="P3381" t="s">
        <v>20</v>
      </c>
      <c r="Q3381" t="s">
        <v>9130</v>
      </c>
    </row>
    <row r="3382" spans="1:17" x14ac:dyDescent="0.35">
      <c r="A3382" t="s">
        <v>7056</v>
      </c>
      <c r="B3382" t="s">
        <v>7057</v>
      </c>
      <c r="C3382" t="s">
        <v>19</v>
      </c>
      <c r="D3382" t="s">
        <v>990</v>
      </c>
      <c r="E3382" t="s">
        <v>731</v>
      </c>
      <c r="F3382" t="s">
        <v>3919</v>
      </c>
      <c r="G3382" t="s">
        <v>5254</v>
      </c>
      <c r="H3382" t="s">
        <v>5432</v>
      </c>
      <c r="I3382" t="s">
        <v>87</v>
      </c>
      <c r="J3382" t="s">
        <v>39</v>
      </c>
      <c r="K3382" t="s">
        <v>7056</v>
      </c>
      <c r="L3382" t="s">
        <v>7056</v>
      </c>
      <c r="M3382" t="s">
        <v>989</v>
      </c>
      <c r="N3382" t="s">
        <v>989</v>
      </c>
      <c r="O3382" t="s">
        <v>20</v>
      </c>
      <c r="P3382" t="s">
        <v>20</v>
      </c>
      <c r="Q3382" t="s">
        <v>9130</v>
      </c>
    </row>
    <row r="3383" spans="1:17" x14ac:dyDescent="0.35">
      <c r="A3383" t="s">
        <v>7058</v>
      </c>
      <c r="B3383" t="s">
        <v>7059</v>
      </c>
      <c r="C3383" t="s">
        <v>19</v>
      </c>
      <c r="D3383" t="s">
        <v>990</v>
      </c>
      <c r="E3383" t="s">
        <v>731</v>
      </c>
      <c r="F3383" t="s">
        <v>3919</v>
      </c>
      <c r="G3383" t="s">
        <v>5254</v>
      </c>
      <c r="H3383" t="s">
        <v>5432</v>
      </c>
      <c r="I3383" t="s">
        <v>87</v>
      </c>
      <c r="J3383" t="s">
        <v>39</v>
      </c>
      <c r="K3383" t="s">
        <v>7058</v>
      </c>
      <c r="L3383" t="s">
        <v>7058</v>
      </c>
      <c r="M3383" t="s">
        <v>989</v>
      </c>
      <c r="N3383" t="s">
        <v>989</v>
      </c>
      <c r="O3383" t="s">
        <v>20</v>
      </c>
      <c r="P3383" t="s">
        <v>20</v>
      </c>
      <c r="Q3383" t="s">
        <v>9130</v>
      </c>
    </row>
    <row r="3384" spans="1:17" x14ac:dyDescent="0.35">
      <c r="A3384" t="s">
        <v>7060</v>
      </c>
      <c r="B3384" t="s">
        <v>7059</v>
      </c>
      <c r="C3384" t="s">
        <v>19</v>
      </c>
      <c r="D3384" t="s">
        <v>990</v>
      </c>
      <c r="E3384" t="s">
        <v>731</v>
      </c>
      <c r="F3384" t="s">
        <v>3919</v>
      </c>
      <c r="G3384" t="s">
        <v>5254</v>
      </c>
      <c r="H3384" t="s">
        <v>5432</v>
      </c>
      <c r="I3384" t="s">
        <v>87</v>
      </c>
      <c r="J3384" t="s">
        <v>39</v>
      </c>
      <c r="K3384" t="s">
        <v>7060</v>
      </c>
      <c r="L3384" t="s">
        <v>7060</v>
      </c>
      <c r="M3384" t="s">
        <v>989</v>
      </c>
      <c r="N3384" t="s">
        <v>989</v>
      </c>
      <c r="O3384" t="s">
        <v>20</v>
      </c>
      <c r="P3384" t="s">
        <v>20</v>
      </c>
      <c r="Q3384" t="s">
        <v>9130</v>
      </c>
    </row>
    <row r="3385" spans="1:17" x14ac:dyDescent="0.35">
      <c r="A3385" t="s">
        <v>7061</v>
      </c>
      <c r="B3385" t="s">
        <v>7059</v>
      </c>
      <c r="C3385" t="s">
        <v>19</v>
      </c>
      <c r="D3385" t="s">
        <v>990</v>
      </c>
      <c r="E3385" t="s">
        <v>731</v>
      </c>
      <c r="F3385" t="s">
        <v>3919</v>
      </c>
      <c r="G3385" t="s">
        <v>5254</v>
      </c>
      <c r="H3385" t="s">
        <v>5432</v>
      </c>
      <c r="I3385" t="s">
        <v>87</v>
      </c>
      <c r="J3385" t="s">
        <v>39</v>
      </c>
      <c r="K3385" t="s">
        <v>7061</v>
      </c>
      <c r="L3385" t="s">
        <v>7061</v>
      </c>
      <c r="M3385" t="s">
        <v>989</v>
      </c>
      <c r="N3385" t="s">
        <v>989</v>
      </c>
      <c r="O3385" t="s">
        <v>20</v>
      </c>
      <c r="P3385" t="s">
        <v>20</v>
      </c>
      <c r="Q3385" t="s">
        <v>9130</v>
      </c>
    </row>
    <row r="3386" spans="1:17" x14ac:dyDescent="0.35">
      <c r="A3386" t="s">
        <v>7062</v>
      </c>
      <c r="B3386" t="s">
        <v>7059</v>
      </c>
      <c r="C3386" t="s">
        <v>19</v>
      </c>
      <c r="D3386" t="s">
        <v>990</v>
      </c>
      <c r="E3386" t="s">
        <v>731</v>
      </c>
      <c r="F3386" t="s">
        <v>3919</v>
      </c>
      <c r="G3386" t="s">
        <v>5254</v>
      </c>
      <c r="H3386" t="s">
        <v>5432</v>
      </c>
      <c r="I3386" t="s">
        <v>87</v>
      </c>
      <c r="J3386" t="s">
        <v>39</v>
      </c>
      <c r="K3386" t="s">
        <v>7062</v>
      </c>
      <c r="L3386" t="s">
        <v>7062</v>
      </c>
      <c r="M3386" t="s">
        <v>989</v>
      </c>
      <c r="N3386" t="s">
        <v>989</v>
      </c>
      <c r="O3386" t="s">
        <v>20</v>
      </c>
      <c r="P3386" t="s">
        <v>20</v>
      </c>
      <c r="Q3386" t="s">
        <v>9130</v>
      </c>
    </row>
    <row r="3387" spans="1:17" x14ac:dyDescent="0.35">
      <c r="A3387" t="s">
        <v>7063</v>
      </c>
      <c r="B3387" t="s">
        <v>7064</v>
      </c>
      <c r="C3387" t="s">
        <v>62</v>
      </c>
      <c r="D3387" t="s">
        <v>990</v>
      </c>
      <c r="E3387" t="s">
        <v>731</v>
      </c>
      <c r="F3387" t="s">
        <v>3919</v>
      </c>
      <c r="G3387" t="s">
        <v>5254</v>
      </c>
      <c r="H3387" t="s">
        <v>6992</v>
      </c>
      <c r="I3387" t="s">
        <v>87</v>
      </c>
      <c r="J3387" t="s">
        <v>39</v>
      </c>
      <c r="K3387" t="s">
        <v>7063</v>
      </c>
      <c r="L3387" t="s">
        <v>7063</v>
      </c>
      <c r="M3387" t="s">
        <v>989</v>
      </c>
      <c r="N3387" t="s">
        <v>989</v>
      </c>
      <c r="O3387" t="s">
        <v>20</v>
      </c>
      <c r="P3387" t="s">
        <v>20</v>
      </c>
      <c r="Q3387" t="s">
        <v>9130</v>
      </c>
    </row>
    <row r="3388" spans="1:17" x14ac:dyDescent="0.35">
      <c r="A3388" t="s">
        <v>7065</v>
      </c>
      <c r="B3388" t="s">
        <v>7066</v>
      </c>
      <c r="C3388" t="s">
        <v>62</v>
      </c>
      <c r="D3388" t="s">
        <v>990</v>
      </c>
      <c r="E3388" t="s">
        <v>731</v>
      </c>
      <c r="F3388" t="s">
        <v>3919</v>
      </c>
      <c r="G3388" t="s">
        <v>5254</v>
      </c>
      <c r="H3388" t="s">
        <v>6992</v>
      </c>
      <c r="I3388" t="s">
        <v>87</v>
      </c>
      <c r="J3388" t="s">
        <v>39</v>
      </c>
      <c r="K3388" t="s">
        <v>7065</v>
      </c>
      <c r="L3388" t="s">
        <v>7065</v>
      </c>
      <c r="M3388" t="s">
        <v>989</v>
      </c>
      <c r="N3388" t="s">
        <v>989</v>
      </c>
      <c r="O3388" t="s">
        <v>20</v>
      </c>
      <c r="P3388" t="s">
        <v>20</v>
      </c>
      <c r="Q3388" t="s">
        <v>9130</v>
      </c>
    </row>
    <row r="3389" spans="1:17" x14ac:dyDescent="0.35">
      <c r="A3389" t="s">
        <v>7067</v>
      </c>
      <c r="B3389" t="s">
        <v>7068</v>
      </c>
      <c r="C3389" t="s">
        <v>62</v>
      </c>
      <c r="D3389" t="s">
        <v>990</v>
      </c>
      <c r="E3389" t="s">
        <v>731</v>
      </c>
      <c r="F3389" t="s">
        <v>3919</v>
      </c>
      <c r="G3389" t="s">
        <v>5254</v>
      </c>
      <c r="H3389" t="s">
        <v>6992</v>
      </c>
      <c r="I3389" t="s">
        <v>87</v>
      </c>
      <c r="J3389" t="s">
        <v>39</v>
      </c>
      <c r="K3389" t="s">
        <v>7067</v>
      </c>
      <c r="L3389" t="s">
        <v>7067</v>
      </c>
      <c r="M3389" t="s">
        <v>989</v>
      </c>
      <c r="N3389" t="s">
        <v>989</v>
      </c>
      <c r="O3389" t="s">
        <v>20</v>
      </c>
      <c r="P3389" t="s">
        <v>20</v>
      </c>
      <c r="Q3389" t="s">
        <v>9130</v>
      </c>
    </row>
    <row r="3390" spans="1:17" x14ac:dyDescent="0.35">
      <c r="A3390" t="s">
        <v>7069</v>
      </c>
      <c r="B3390" t="s">
        <v>7070</v>
      </c>
      <c r="C3390" t="s">
        <v>62</v>
      </c>
      <c r="D3390" t="s">
        <v>990</v>
      </c>
      <c r="E3390" t="s">
        <v>731</v>
      </c>
      <c r="F3390" t="s">
        <v>3919</v>
      </c>
      <c r="G3390" t="s">
        <v>5254</v>
      </c>
      <c r="H3390" t="s">
        <v>6992</v>
      </c>
      <c r="I3390" t="s">
        <v>87</v>
      </c>
      <c r="J3390" t="s">
        <v>39</v>
      </c>
      <c r="K3390" t="s">
        <v>7069</v>
      </c>
      <c r="L3390" t="s">
        <v>7069</v>
      </c>
      <c r="M3390" t="s">
        <v>989</v>
      </c>
      <c r="N3390" t="s">
        <v>989</v>
      </c>
      <c r="O3390" t="s">
        <v>20</v>
      </c>
      <c r="P3390" t="s">
        <v>20</v>
      </c>
      <c r="Q3390" t="s">
        <v>9130</v>
      </c>
    </row>
    <row r="3391" spans="1:17" x14ac:dyDescent="0.35">
      <c r="A3391" t="s">
        <v>7071</v>
      </c>
      <c r="B3391" t="s">
        <v>7072</v>
      </c>
      <c r="C3391" t="s">
        <v>62</v>
      </c>
      <c r="D3391" t="s">
        <v>990</v>
      </c>
      <c r="E3391" t="s">
        <v>731</v>
      </c>
      <c r="F3391" t="s">
        <v>3919</v>
      </c>
      <c r="G3391" t="s">
        <v>5254</v>
      </c>
      <c r="H3391" t="s">
        <v>6992</v>
      </c>
      <c r="I3391" t="s">
        <v>87</v>
      </c>
      <c r="J3391" t="s">
        <v>39</v>
      </c>
      <c r="K3391" t="s">
        <v>7071</v>
      </c>
      <c r="L3391" t="s">
        <v>7071</v>
      </c>
      <c r="M3391" t="s">
        <v>989</v>
      </c>
      <c r="N3391" t="s">
        <v>989</v>
      </c>
      <c r="O3391" t="s">
        <v>20</v>
      </c>
      <c r="P3391" t="s">
        <v>20</v>
      </c>
      <c r="Q3391" t="s">
        <v>9130</v>
      </c>
    </row>
    <row r="3392" spans="1:17" x14ac:dyDescent="0.35">
      <c r="A3392" t="s">
        <v>7073</v>
      </c>
      <c r="B3392" t="s">
        <v>7074</v>
      </c>
      <c r="C3392" t="s">
        <v>62</v>
      </c>
      <c r="D3392" t="s">
        <v>990</v>
      </c>
      <c r="E3392" t="s">
        <v>731</v>
      </c>
      <c r="F3392" t="s">
        <v>3919</v>
      </c>
      <c r="G3392" t="s">
        <v>5254</v>
      </c>
      <c r="H3392" t="s">
        <v>6992</v>
      </c>
      <c r="I3392" t="s">
        <v>87</v>
      </c>
      <c r="J3392" t="s">
        <v>39</v>
      </c>
      <c r="K3392" t="s">
        <v>7073</v>
      </c>
      <c r="L3392" t="s">
        <v>7073</v>
      </c>
      <c r="M3392" t="s">
        <v>989</v>
      </c>
      <c r="N3392" t="s">
        <v>989</v>
      </c>
      <c r="O3392" t="s">
        <v>20</v>
      </c>
      <c r="P3392" t="s">
        <v>20</v>
      </c>
      <c r="Q3392" t="s">
        <v>9130</v>
      </c>
    </row>
    <row r="3393" spans="1:17" x14ac:dyDescent="0.35">
      <c r="A3393" t="s">
        <v>7075</v>
      </c>
      <c r="B3393" t="s">
        <v>7076</v>
      </c>
      <c r="C3393" t="s">
        <v>62</v>
      </c>
      <c r="D3393" t="s">
        <v>990</v>
      </c>
      <c r="E3393" t="s">
        <v>731</v>
      </c>
      <c r="F3393" t="s">
        <v>3919</v>
      </c>
      <c r="G3393" t="s">
        <v>5254</v>
      </c>
      <c r="H3393" t="s">
        <v>6992</v>
      </c>
      <c r="I3393" t="s">
        <v>87</v>
      </c>
      <c r="J3393" t="s">
        <v>39</v>
      </c>
      <c r="K3393" t="s">
        <v>7075</v>
      </c>
      <c r="L3393" t="s">
        <v>7075</v>
      </c>
      <c r="M3393" t="s">
        <v>989</v>
      </c>
      <c r="N3393" t="s">
        <v>989</v>
      </c>
      <c r="O3393" t="s">
        <v>20</v>
      </c>
      <c r="P3393" t="s">
        <v>20</v>
      </c>
      <c r="Q3393" t="s">
        <v>9130</v>
      </c>
    </row>
    <row r="3394" spans="1:17" x14ac:dyDescent="0.35">
      <c r="A3394" t="s">
        <v>7077</v>
      </c>
      <c r="B3394" t="s">
        <v>7078</v>
      </c>
      <c r="C3394" t="s">
        <v>62</v>
      </c>
      <c r="D3394" t="s">
        <v>990</v>
      </c>
      <c r="E3394" t="s">
        <v>731</v>
      </c>
      <c r="F3394" t="s">
        <v>3919</v>
      </c>
      <c r="G3394" t="s">
        <v>5254</v>
      </c>
      <c r="H3394" t="s">
        <v>6992</v>
      </c>
      <c r="I3394" t="s">
        <v>87</v>
      </c>
      <c r="J3394" t="s">
        <v>39</v>
      </c>
      <c r="K3394" t="s">
        <v>7077</v>
      </c>
      <c r="L3394" t="s">
        <v>7077</v>
      </c>
      <c r="M3394" t="s">
        <v>989</v>
      </c>
      <c r="N3394" t="s">
        <v>989</v>
      </c>
      <c r="O3394" t="s">
        <v>20</v>
      </c>
      <c r="P3394" t="s">
        <v>20</v>
      </c>
      <c r="Q3394" t="s">
        <v>9130</v>
      </c>
    </row>
    <row r="3395" spans="1:17" x14ac:dyDescent="0.35">
      <c r="A3395" t="s">
        <v>7079</v>
      </c>
      <c r="B3395" t="s">
        <v>7080</v>
      </c>
      <c r="C3395" t="s">
        <v>62</v>
      </c>
      <c r="D3395" t="s">
        <v>143</v>
      </c>
      <c r="E3395" t="s">
        <v>731</v>
      </c>
      <c r="F3395" t="s">
        <v>3923</v>
      </c>
      <c r="G3395" t="s">
        <v>3924</v>
      </c>
      <c r="H3395" t="s">
        <v>4163</v>
      </c>
      <c r="I3395" t="s">
        <v>87</v>
      </c>
      <c r="J3395" t="s">
        <v>39</v>
      </c>
      <c r="K3395" t="s">
        <v>7079</v>
      </c>
      <c r="L3395" t="s">
        <v>7079</v>
      </c>
      <c r="M3395" t="s">
        <v>147</v>
      </c>
      <c r="N3395" t="s">
        <v>147</v>
      </c>
      <c r="O3395" t="s">
        <v>20</v>
      </c>
      <c r="P3395" t="s">
        <v>20</v>
      </c>
      <c r="Q3395" t="s">
        <v>9130</v>
      </c>
    </row>
    <row r="3396" spans="1:17" x14ac:dyDescent="0.35">
      <c r="A3396" t="s">
        <v>7081</v>
      </c>
      <c r="B3396" t="s">
        <v>7082</v>
      </c>
      <c r="C3396" t="s">
        <v>62</v>
      </c>
      <c r="D3396" t="s">
        <v>143</v>
      </c>
      <c r="E3396" t="s">
        <v>731</v>
      </c>
      <c r="F3396" t="s">
        <v>3923</v>
      </c>
      <c r="G3396" t="s">
        <v>3924</v>
      </c>
      <c r="H3396" t="s">
        <v>4163</v>
      </c>
      <c r="I3396" t="s">
        <v>87</v>
      </c>
      <c r="J3396" t="s">
        <v>39</v>
      </c>
      <c r="K3396" t="s">
        <v>7081</v>
      </c>
      <c r="L3396" t="s">
        <v>7081</v>
      </c>
      <c r="M3396" t="s">
        <v>147</v>
      </c>
      <c r="N3396" t="s">
        <v>147</v>
      </c>
      <c r="O3396" t="s">
        <v>20</v>
      </c>
      <c r="P3396" t="s">
        <v>20</v>
      </c>
      <c r="Q3396" t="s">
        <v>9130</v>
      </c>
    </row>
    <row r="3397" spans="1:17" x14ac:dyDescent="0.35">
      <c r="A3397" t="s">
        <v>7083</v>
      </c>
      <c r="B3397" t="s">
        <v>7084</v>
      </c>
      <c r="C3397" t="s">
        <v>62</v>
      </c>
      <c r="D3397" t="s">
        <v>143</v>
      </c>
      <c r="E3397" t="s">
        <v>731</v>
      </c>
      <c r="F3397" t="s">
        <v>3923</v>
      </c>
      <c r="G3397" t="s">
        <v>3924</v>
      </c>
      <c r="H3397" t="s">
        <v>4163</v>
      </c>
      <c r="I3397" t="s">
        <v>87</v>
      </c>
      <c r="J3397" t="s">
        <v>39</v>
      </c>
      <c r="K3397" t="s">
        <v>7083</v>
      </c>
      <c r="L3397" t="s">
        <v>7083</v>
      </c>
      <c r="M3397" t="s">
        <v>147</v>
      </c>
      <c r="N3397" t="s">
        <v>147</v>
      </c>
      <c r="O3397" t="s">
        <v>20</v>
      </c>
      <c r="P3397" t="s">
        <v>20</v>
      </c>
      <c r="Q3397" t="s">
        <v>9130</v>
      </c>
    </row>
    <row r="3398" spans="1:17" x14ac:dyDescent="0.35">
      <c r="A3398" t="s">
        <v>7085</v>
      </c>
      <c r="B3398" t="s">
        <v>7086</v>
      </c>
      <c r="C3398" t="s">
        <v>62</v>
      </c>
      <c r="D3398" t="s">
        <v>143</v>
      </c>
      <c r="E3398" t="s">
        <v>731</v>
      </c>
      <c r="F3398" t="s">
        <v>3923</v>
      </c>
      <c r="G3398" t="s">
        <v>3924</v>
      </c>
      <c r="H3398" t="s">
        <v>4163</v>
      </c>
      <c r="I3398" t="s">
        <v>87</v>
      </c>
      <c r="J3398" t="s">
        <v>39</v>
      </c>
      <c r="K3398" t="s">
        <v>7085</v>
      </c>
      <c r="L3398" t="s">
        <v>7085</v>
      </c>
      <c r="M3398" t="s">
        <v>147</v>
      </c>
      <c r="N3398" t="s">
        <v>147</v>
      </c>
      <c r="O3398" t="s">
        <v>20</v>
      </c>
      <c r="P3398" t="s">
        <v>20</v>
      </c>
      <c r="Q3398" t="s">
        <v>9130</v>
      </c>
    </row>
    <row r="3399" spans="1:17" x14ac:dyDescent="0.35">
      <c r="A3399" t="s">
        <v>7087</v>
      </c>
      <c r="B3399" t="s">
        <v>7088</v>
      </c>
      <c r="C3399" t="s">
        <v>62</v>
      </c>
      <c r="D3399" t="s">
        <v>143</v>
      </c>
      <c r="E3399" t="s">
        <v>731</v>
      </c>
      <c r="F3399" t="s">
        <v>3923</v>
      </c>
      <c r="G3399" t="s">
        <v>3924</v>
      </c>
      <c r="H3399" t="s">
        <v>4163</v>
      </c>
      <c r="I3399" t="s">
        <v>87</v>
      </c>
      <c r="J3399" t="s">
        <v>39</v>
      </c>
      <c r="K3399" t="s">
        <v>7087</v>
      </c>
      <c r="L3399" t="s">
        <v>7087</v>
      </c>
      <c r="M3399" t="s">
        <v>147</v>
      </c>
      <c r="N3399" t="s">
        <v>147</v>
      </c>
      <c r="O3399" t="s">
        <v>20</v>
      </c>
      <c r="P3399" t="s">
        <v>20</v>
      </c>
      <c r="Q3399" t="s">
        <v>9130</v>
      </c>
    </row>
    <row r="3400" spans="1:17" x14ac:dyDescent="0.35">
      <c r="A3400" t="s">
        <v>7089</v>
      </c>
      <c r="B3400" t="s">
        <v>7090</v>
      </c>
      <c r="C3400" t="s">
        <v>62</v>
      </c>
      <c r="D3400" t="s">
        <v>143</v>
      </c>
      <c r="E3400" t="s">
        <v>731</v>
      </c>
      <c r="F3400" t="s">
        <v>3923</v>
      </c>
      <c r="G3400" t="s">
        <v>3924</v>
      </c>
      <c r="H3400" t="s">
        <v>4163</v>
      </c>
      <c r="I3400" t="s">
        <v>87</v>
      </c>
      <c r="J3400" t="s">
        <v>39</v>
      </c>
      <c r="K3400" t="s">
        <v>7089</v>
      </c>
      <c r="L3400" t="s">
        <v>7089</v>
      </c>
      <c r="M3400" t="s">
        <v>147</v>
      </c>
      <c r="N3400" t="s">
        <v>147</v>
      </c>
      <c r="O3400" t="s">
        <v>20</v>
      </c>
      <c r="P3400" t="s">
        <v>20</v>
      </c>
      <c r="Q3400" t="s">
        <v>9130</v>
      </c>
    </row>
    <row r="3401" spans="1:17" x14ac:dyDescent="0.35">
      <c r="A3401" t="s">
        <v>7091</v>
      </c>
      <c r="B3401" t="s">
        <v>7092</v>
      </c>
      <c r="C3401" t="s">
        <v>19</v>
      </c>
      <c r="D3401" t="s">
        <v>739</v>
      </c>
      <c r="E3401" t="s">
        <v>731</v>
      </c>
      <c r="F3401" t="s">
        <v>4048</v>
      </c>
      <c r="G3401" t="s">
        <v>4049</v>
      </c>
      <c r="H3401" t="s">
        <v>7093</v>
      </c>
      <c r="I3401" t="s">
        <v>87</v>
      </c>
      <c r="J3401" t="s">
        <v>39</v>
      </c>
      <c r="K3401" t="s">
        <v>7091</v>
      </c>
      <c r="L3401" t="s">
        <v>7091</v>
      </c>
      <c r="M3401" t="s">
        <v>169</v>
      </c>
      <c r="N3401" t="s">
        <v>4061</v>
      </c>
      <c r="O3401" t="s">
        <v>20</v>
      </c>
      <c r="P3401" t="s">
        <v>20</v>
      </c>
      <c r="Q3401" t="s">
        <v>9130</v>
      </c>
    </row>
    <row r="3402" spans="1:17" x14ac:dyDescent="0.35">
      <c r="A3402" t="s">
        <v>7094</v>
      </c>
      <c r="B3402" t="s">
        <v>7095</v>
      </c>
      <c r="C3402" t="s">
        <v>19</v>
      </c>
      <c r="D3402" t="s">
        <v>739</v>
      </c>
      <c r="E3402" t="s">
        <v>731</v>
      </c>
      <c r="F3402" t="s">
        <v>4048</v>
      </c>
      <c r="G3402" t="s">
        <v>4049</v>
      </c>
      <c r="H3402" t="s">
        <v>7093</v>
      </c>
      <c r="I3402" t="s">
        <v>87</v>
      </c>
      <c r="J3402" t="s">
        <v>39</v>
      </c>
      <c r="K3402" t="s">
        <v>7094</v>
      </c>
      <c r="L3402" t="s">
        <v>7094</v>
      </c>
      <c r="M3402" t="s">
        <v>169</v>
      </c>
      <c r="N3402" t="s">
        <v>4061</v>
      </c>
      <c r="O3402" t="s">
        <v>20</v>
      </c>
      <c r="P3402" t="s">
        <v>20</v>
      </c>
      <c r="Q3402" t="s">
        <v>9130</v>
      </c>
    </row>
    <row r="3403" spans="1:17" x14ac:dyDescent="0.35">
      <c r="A3403" t="s">
        <v>7096</v>
      </c>
      <c r="B3403" t="s">
        <v>7097</v>
      </c>
      <c r="C3403" t="s">
        <v>19</v>
      </c>
      <c r="D3403" t="s">
        <v>739</v>
      </c>
      <c r="E3403" t="s">
        <v>731</v>
      </c>
      <c r="F3403" t="s">
        <v>4048</v>
      </c>
      <c r="G3403" t="s">
        <v>4049</v>
      </c>
      <c r="H3403" t="s">
        <v>7093</v>
      </c>
      <c r="I3403" t="s">
        <v>87</v>
      </c>
      <c r="J3403" t="s">
        <v>39</v>
      </c>
      <c r="K3403" t="s">
        <v>7096</v>
      </c>
      <c r="L3403" t="s">
        <v>7096</v>
      </c>
      <c r="M3403" t="s">
        <v>169</v>
      </c>
      <c r="N3403" t="s">
        <v>4061</v>
      </c>
      <c r="O3403" t="s">
        <v>20</v>
      </c>
      <c r="P3403" t="s">
        <v>20</v>
      </c>
      <c r="Q3403" t="s">
        <v>9130</v>
      </c>
    </row>
    <row r="3404" spans="1:17" x14ac:dyDescent="0.35">
      <c r="A3404" t="s">
        <v>7098</v>
      </c>
      <c r="B3404" t="s">
        <v>7099</v>
      </c>
      <c r="C3404" t="s">
        <v>62</v>
      </c>
      <c r="D3404" t="s">
        <v>143</v>
      </c>
      <c r="E3404" t="s">
        <v>731</v>
      </c>
      <c r="F3404" t="s">
        <v>3923</v>
      </c>
      <c r="G3404" t="s">
        <v>3924</v>
      </c>
      <c r="H3404" t="s">
        <v>4539</v>
      </c>
      <c r="I3404" t="s">
        <v>87</v>
      </c>
      <c r="J3404" t="s">
        <v>39</v>
      </c>
      <c r="K3404" t="s">
        <v>7098</v>
      </c>
      <c r="L3404" t="s">
        <v>7098</v>
      </c>
      <c r="M3404" t="s">
        <v>147</v>
      </c>
      <c r="N3404" t="s">
        <v>147</v>
      </c>
      <c r="O3404" t="s">
        <v>20</v>
      </c>
      <c r="P3404" t="s">
        <v>20</v>
      </c>
      <c r="Q3404" t="s">
        <v>9130</v>
      </c>
    </row>
    <row r="3405" spans="1:17" x14ac:dyDescent="0.35">
      <c r="A3405" t="s">
        <v>7100</v>
      </c>
      <c r="B3405" t="s">
        <v>7101</v>
      </c>
      <c r="C3405" t="s">
        <v>62</v>
      </c>
      <c r="D3405" t="s">
        <v>143</v>
      </c>
      <c r="E3405" t="s">
        <v>731</v>
      </c>
      <c r="F3405" t="s">
        <v>3923</v>
      </c>
      <c r="G3405" t="s">
        <v>3924</v>
      </c>
      <c r="H3405" t="s">
        <v>4539</v>
      </c>
      <c r="I3405" t="s">
        <v>87</v>
      </c>
      <c r="J3405" t="s">
        <v>39</v>
      </c>
      <c r="K3405" t="s">
        <v>7100</v>
      </c>
      <c r="L3405" t="s">
        <v>7100</v>
      </c>
      <c r="M3405" t="s">
        <v>147</v>
      </c>
      <c r="N3405" t="s">
        <v>147</v>
      </c>
      <c r="O3405" t="s">
        <v>20</v>
      </c>
      <c r="P3405" t="s">
        <v>20</v>
      </c>
      <c r="Q3405" t="s">
        <v>9130</v>
      </c>
    </row>
    <row r="3406" spans="1:17" x14ac:dyDescent="0.35">
      <c r="A3406" t="s">
        <v>7102</v>
      </c>
      <c r="B3406" t="s">
        <v>7103</v>
      </c>
      <c r="C3406" t="s">
        <v>62</v>
      </c>
      <c r="D3406" t="s">
        <v>143</v>
      </c>
      <c r="E3406" t="s">
        <v>731</v>
      </c>
      <c r="F3406" t="s">
        <v>3923</v>
      </c>
      <c r="G3406" t="s">
        <v>3924</v>
      </c>
      <c r="H3406" t="s">
        <v>4539</v>
      </c>
      <c r="I3406" t="s">
        <v>87</v>
      </c>
      <c r="J3406" t="s">
        <v>39</v>
      </c>
      <c r="K3406" t="s">
        <v>7102</v>
      </c>
      <c r="L3406" t="s">
        <v>7102</v>
      </c>
      <c r="M3406" t="s">
        <v>147</v>
      </c>
      <c r="N3406" t="s">
        <v>147</v>
      </c>
      <c r="O3406" t="s">
        <v>20</v>
      </c>
      <c r="P3406" t="s">
        <v>20</v>
      </c>
      <c r="Q3406" t="s">
        <v>9130</v>
      </c>
    </row>
    <row r="3407" spans="1:17" x14ac:dyDescent="0.35">
      <c r="A3407" t="s">
        <v>7104</v>
      </c>
      <c r="B3407" t="s">
        <v>7105</v>
      </c>
      <c r="C3407" t="s">
        <v>62</v>
      </c>
      <c r="D3407" t="s">
        <v>143</v>
      </c>
      <c r="E3407" t="s">
        <v>731</v>
      </c>
      <c r="F3407" t="s">
        <v>3923</v>
      </c>
      <c r="G3407" t="s">
        <v>3924</v>
      </c>
      <c r="H3407" t="s">
        <v>4539</v>
      </c>
      <c r="I3407" t="s">
        <v>87</v>
      </c>
      <c r="J3407" t="s">
        <v>39</v>
      </c>
      <c r="K3407" t="s">
        <v>7104</v>
      </c>
      <c r="L3407" t="s">
        <v>7104</v>
      </c>
      <c r="M3407" t="s">
        <v>147</v>
      </c>
      <c r="N3407" t="s">
        <v>147</v>
      </c>
      <c r="O3407" t="s">
        <v>20</v>
      </c>
      <c r="P3407" t="s">
        <v>20</v>
      </c>
      <c r="Q3407" t="s">
        <v>9130</v>
      </c>
    </row>
    <row r="3408" spans="1:17" x14ac:dyDescent="0.35">
      <c r="A3408" t="s">
        <v>7106</v>
      </c>
      <c r="B3408" t="s">
        <v>7107</v>
      </c>
      <c r="C3408" t="s">
        <v>62</v>
      </c>
      <c r="D3408" t="s">
        <v>143</v>
      </c>
      <c r="E3408" t="s">
        <v>731</v>
      </c>
      <c r="F3408" t="s">
        <v>3923</v>
      </c>
      <c r="G3408" t="s">
        <v>3924</v>
      </c>
      <c r="H3408" t="s">
        <v>4539</v>
      </c>
      <c r="I3408" t="s">
        <v>87</v>
      </c>
      <c r="J3408" t="s">
        <v>39</v>
      </c>
      <c r="K3408" t="s">
        <v>7106</v>
      </c>
      <c r="L3408" t="s">
        <v>7106</v>
      </c>
      <c r="M3408" t="s">
        <v>147</v>
      </c>
      <c r="N3408" t="s">
        <v>147</v>
      </c>
      <c r="O3408" t="s">
        <v>20</v>
      </c>
      <c r="P3408" t="s">
        <v>20</v>
      </c>
      <c r="Q3408" t="s">
        <v>9130</v>
      </c>
    </row>
    <row r="3409" spans="1:17" x14ac:dyDescent="0.35">
      <c r="A3409" t="s">
        <v>7108</v>
      </c>
      <c r="B3409" t="s">
        <v>7109</v>
      </c>
      <c r="C3409" t="s">
        <v>201</v>
      </c>
      <c r="D3409" t="s">
        <v>5483</v>
      </c>
      <c r="E3409" t="s">
        <v>731</v>
      </c>
      <c r="F3409" t="s">
        <v>732</v>
      </c>
      <c r="G3409" t="s">
        <v>733</v>
      </c>
      <c r="H3409" t="s">
        <v>5481</v>
      </c>
      <c r="I3409" t="s">
        <v>87</v>
      </c>
      <c r="J3409" t="s">
        <v>39</v>
      </c>
      <c r="K3409" t="s">
        <v>7108</v>
      </c>
      <c r="L3409" t="s">
        <v>7108</v>
      </c>
      <c r="M3409" t="s">
        <v>117</v>
      </c>
      <c r="N3409" t="s">
        <v>5482</v>
      </c>
      <c r="O3409" t="s">
        <v>20</v>
      </c>
      <c r="P3409" t="s">
        <v>20</v>
      </c>
      <c r="Q3409" t="s">
        <v>9130</v>
      </c>
    </row>
    <row r="3410" spans="1:17" x14ac:dyDescent="0.35">
      <c r="A3410" t="s">
        <v>7110</v>
      </c>
      <c r="B3410" t="s">
        <v>7111</v>
      </c>
      <c r="C3410" t="s">
        <v>201</v>
      </c>
      <c r="D3410" t="s">
        <v>5483</v>
      </c>
      <c r="E3410" t="s">
        <v>731</v>
      </c>
      <c r="F3410" t="s">
        <v>732</v>
      </c>
      <c r="G3410" t="s">
        <v>733</v>
      </c>
      <c r="H3410" t="s">
        <v>5481</v>
      </c>
      <c r="I3410" t="s">
        <v>20</v>
      </c>
      <c r="J3410" t="s">
        <v>39</v>
      </c>
      <c r="K3410" t="s">
        <v>7110</v>
      </c>
      <c r="L3410" t="s">
        <v>7110</v>
      </c>
      <c r="M3410" t="s">
        <v>117</v>
      </c>
      <c r="N3410" t="s">
        <v>5482</v>
      </c>
      <c r="O3410" t="s">
        <v>20</v>
      </c>
      <c r="P3410" t="s">
        <v>20</v>
      </c>
      <c r="Q3410" t="s">
        <v>9130</v>
      </c>
    </row>
    <row r="3411" spans="1:17" x14ac:dyDescent="0.35">
      <c r="A3411" t="s">
        <v>7112</v>
      </c>
      <c r="B3411" t="s">
        <v>7113</v>
      </c>
      <c r="C3411" t="s">
        <v>201</v>
      </c>
      <c r="D3411" t="s">
        <v>5483</v>
      </c>
      <c r="E3411" t="s">
        <v>731</v>
      </c>
      <c r="F3411" t="s">
        <v>732</v>
      </c>
      <c r="G3411" t="s">
        <v>733</v>
      </c>
      <c r="H3411" t="s">
        <v>5481</v>
      </c>
      <c r="I3411" t="s">
        <v>87</v>
      </c>
      <c r="J3411" t="s">
        <v>39</v>
      </c>
      <c r="K3411" t="s">
        <v>7112</v>
      </c>
      <c r="L3411" t="s">
        <v>7112</v>
      </c>
      <c r="M3411" t="s">
        <v>117</v>
      </c>
      <c r="N3411" t="s">
        <v>5482</v>
      </c>
      <c r="O3411" t="s">
        <v>20</v>
      </c>
      <c r="P3411" t="s">
        <v>20</v>
      </c>
      <c r="Q3411" t="s">
        <v>9130</v>
      </c>
    </row>
    <row r="3412" spans="1:17" x14ac:dyDescent="0.35">
      <c r="A3412" t="s">
        <v>7114</v>
      </c>
      <c r="B3412" t="s">
        <v>7115</v>
      </c>
      <c r="C3412" t="s">
        <v>201</v>
      </c>
      <c r="D3412" t="s">
        <v>5483</v>
      </c>
      <c r="E3412" t="s">
        <v>731</v>
      </c>
      <c r="F3412" t="s">
        <v>732</v>
      </c>
      <c r="G3412" t="s">
        <v>733</v>
      </c>
      <c r="H3412" t="s">
        <v>5481</v>
      </c>
      <c r="I3412" t="s">
        <v>87</v>
      </c>
      <c r="J3412" t="s">
        <v>39</v>
      </c>
      <c r="K3412" t="s">
        <v>7114</v>
      </c>
      <c r="L3412" t="s">
        <v>7114</v>
      </c>
      <c r="M3412" t="s">
        <v>117</v>
      </c>
      <c r="N3412" t="s">
        <v>5482</v>
      </c>
      <c r="O3412" t="s">
        <v>20</v>
      </c>
      <c r="P3412" t="s">
        <v>20</v>
      </c>
      <c r="Q3412" t="s">
        <v>9130</v>
      </c>
    </row>
    <row r="3413" spans="1:17" x14ac:dyDescent="0.35">
      <c r="A3413" t="s">
        <v>7116</v>
      </c>
      <c r="B3413" t="s">
        <v>7117</v>
      </c>
      <c r="C3413" t="s">
        <v>62</v>
      </c>
      <c r="D3413" t="s">
        <v>143</v>
      </c>
      <c r="E3413" t="s">
        <v>731</v>
      </c>
      <c r="F3413" t="s">
        <v>3923</v>
      </c>
      <c r="G3413" t="s">
        <v>3924</v>
      </c>
      <c r="H3413" t="s">
        <v>4539</v>
      </c>
      <c r="I3413" t="s">
        <v>20</v>
      </c>
      <c r="J3413" t="s">
        <v>39</v>
      </c>
      <c r="K3413" t="s">
        <v>7116</v>
      </c>
      <c r="L3413" t="s">
        <v>7116</v>
      </c>
      <c r="M3413" t="s">
        <v>147</v>
      </c>
      <c r="N3413" t="s">
        <v>147</v>
      </c>
      <c r="O3413" t="s">
        <v>20</v>
      </c>
      <c r="P3413" t="s">
        <v>20</v>
      </c>
      <c r="Q3413" t="s">
        <v>9130</v>
      </c>
    </row>
    <row r="3414" spans="1:17" x14ac:dyDescent="0.35">
      <c r="A3414" t="s">
        <v>7118</v>
      </c>
      <c r="B3414" t="s">
        <v>7119</v>
      </c>
      <c r="C3414" t="s">
        <v>62</v>
      </c>
      <c r="D3414" t="s">
        <v>143</v>
      </c>
      <c r="E3414" t="s">
        <v>731</v>
      </c>
      <c r="F3414" t="s">
        <v>3923</v>
      </c>
      <c r="G3414" t="s">
        <v>3924</v>
      </c>
      <c r="H3414" t="s">
        <v>4539</v>
      </c>
      <c r="I3414" t="s">
        <v>87</v>
      </c>
      <c r="J3414" t="s">
        <v>39</v>
      </c>
      <c r="K3414" t="s">
        <v>7118</v>
      </c>
      <c r="L3414" t="s">
        <v>7118</v>
      </c>
      <c r="M3414" t="s">
        <v>147</v>
      </c>
      <c r="N3414" t="s">
        <v>147</v>
      </c>
      <c r="O3414" t="s">
        <v>20</v>
      </c>
      <c r="P3414" t="s">
        <v>20</v>
      </c>
      <c r="Q3414" t="s">
        <v>9130</v>
      </c>
    </row>
    <row r="3415" spans="1:17" x14ac:dyDescent="0.35">
      <c r="A3415" t="s">
        <v>7120</v>
      </c>
      <c r="B3415" t="s">
        <v>7121</v>
      </c>
      <c r="C3415" t="s">
        <v>62</v>
      </c>
      <c r="D3415" t="s">
        <v>143</v>
      </c>
      <c r="E3415" t="s">
        <v>731</v>
      </c>
      <c r="F3415" t="s">
        <v>3923</v>
      </c>
      <c r="G3415" t="s">
        <v>3924</v>
      </c>
      <c r="H3415" t="s">
        <v>4539</v>
      </c>
      <c r="I3415" t="s">
        <v>87</v>
      </c>
      <c r="J3415" t="s">
        <v>39</v>
      </c>
      <c r="K3415" t="s">
        <v>7120</v>
      </c>
      <c r="L3415" t="s">
        <v>7120</v>
      </c>
      <c r="M3415" t="s">
        <v>147</v>
      </c>
      <c r="N3415" t="s">
        <v>147</v>
      </c>
      <c r="O3415" t="s">
        <v>20</v>
      </c>
      <c r="P3415" t="s">
        <v>20</v>
      </c>
      <c r="Q3415" t="s">
        <v>9130</v>
      </c>
    </row>
    <row r="3416" spans="1:17" x14ac:dyDescent="0.35">
      <c r="A3416" t="s">
        <v>7122</v>
      </c>
      <c r="B3416" t="s">
        <v>7123</v>
      </c>
      <c r="C3416" t="s">
        <v>62</v>
      </c>
      <c r="D3416" t="s">
        <v>143</v>
      </c>
      <c r="E3416" t="s">
        <v>731</v>
      </c>
      <c r="F3416" t="s">
        <v>3923</v>
      </c>
      <c r="G3416" t="s">
        <v>3924</v>
      </c>
      <c r="H3416" t="s">
        <v>4539</v>
      </c>
      <c r="I3416" t="s">
        <v>20</v>
      </c>
      <c r="J3416" t="s">
        <v>39</v>
      </c>
      <c r="K3416" t="s">
        <v>7122</v>
      </c>
      <c r="L3416" t="s">
        <v>7122</v>
      </c>
      <c r="M3416" t="s">
        <v>147</v>
      </c>
      <c r="N3416" t="s">
        <v>147</v>
      </c>
      <c r="O3416" t="s">
        <v>20</v>
      </c>
      <c r="P3416" t="s">
        <v>20</v>
      </c>
      <c r="Q3416" t="s">
        <v>9130</v>
      </c>
    </row>
    <row r="3417" spans="1:17" x14ac:dyDescent="0.35">
      <c r="A3417" t="s">
        <v>7124</v>
      </c>
      <c r="B3417" t="s">
        <v>7125</v>
      </c>
      <c r="C3417" t="s">
        <v>62</v>
      </c>
      <c r="D3417" t="s">
        <v>143</v>
      </c>
      <c r="E3417" t="s">
        <v>731</v>
      </c>
      <c r="F3417" t="s">
        <v>3923</v>
      </c>
      <c r="G3417" t="s">
        <v>3924</v>
      </c>
      <c r="H3417" t="s">
        <v>4539</v>
      </c>
      <c r="I3417" t="s">
        <v>87</v>
      </c>
      <c r="J3417" t="s">
        <v>39</v>
      </c>
      <c r="K3417" t="s">
        <v>7124</v>
      </c>
      <c r="L3417" t="s">
        <v>7124</v>
      </c>
      <c r="M3417" t="s">
        <v>147</v>
      </c>
      <c r="N3417" t="s">
        <v>147</v>
      </c>
      <c r="O3417" t="s">
        <v>20</v>
      </c>
      <c r="P3417" t="s">
        <v>20</v>
      </c>
      <c r="Q3417" t="s">
        <v>9130</v>
      </c>
    </row>
    <row r="3418" spans="1:17" x14ac:dyDescent="0.35">
      <c r="A3418" t="s">
        <v>7126</v>
      </c>
      <c r="B3418" t="s">
        <v>7127</v>
      </c>
      <c r="C3418" t="s">
        <v>201</v>
      </c>
      <c r="D3418" t="s">
        <v>5483</v>
      </c>
      <c r="E3418" t="s">
        <v>731</v>
      </c>
      <c r="F3418" t="s">
        <v>732</v>
      </c>
      <c r="G3418" t="s">
        <v>733</v>
      </c>
      <c r="H3418" t="s">
        <v>5481</v>
      </c>
      <c r="I3418" t="s">
        <v>263</v>
      </c>
      <c r="J3418" t="s">
        <v>39</v>
      </c>
      <c r="K3418" t="s">
        <v>7126</v>
      </c>
      <c r="L3418" t="s">
        <v>7126</v>
      </c>
      <c r="M3418" t="s">
        <v>117</v>
      </c>
      <c r="N3418" t="s">
        <v>5482</v>
      </c>
      <c r="O3418" t="s">
        <v>20</v>
      </c>
      <c r="P3418" t="s">
        <v>20</v>
      </c>
      <c r="Q3418" t="s">
        <v>9130</v>
      </c>
    </row>
    <row r="3419" spans="1:17" x14ac:dyDescent="0.35">
      <c r="A3419" t="s">
        <v>7128</v>
      </c>
      <c r="B3419" t="s">
        <v>7127</v>
      </c>
      <c r="C3419" t="s">
        <v>201</v>
      </c>
      <c r="D3419" t="s">
        <v>5483</v>
      </c>
      <c r="E3419" t="s">
        <v>731</v>
      </c>
      <c r="F3419" t="s">
        <v>732</v>
      </c>
      <c r="G3419" t="s">
        <v>733</v>
      </c>
      <c r="H3419" t="s">
        <v>5481</v>
      </c>
      <c r="I3419" t="s">
        <v>263</v>
      </c>
      <c r="J3419" t="s">
        <v>39</v>
      </c>
      <c r="K3419" t="s">
        <v>7128</v>
      </c>
      <c r="L3419" t="s">
        <v>7128</v>
      </c>
      <c r="M3419" t="s">
        <v>117</v>
      </c>
      <c r="N3419" t="s">
        <v>5482</v>
      </c>
      <c r="O3419" t="s">
        <v>20</v>
      </c>
      <c r="P3419" t="s">
        <v>20</v>
      </c>
      <c r="Q3419" t="s">
        <v>9130</v>
      </c>
    </row>
    <row r="3420" spans="1:17" x14ac:dyDescent="0.35">
      <c r="A3420" t="s">
        <v>7129</v>
      </c>
      <c r="B3420" t="s">
        <v>7127</v>
      </c>
      <c r="C3420" t="s">
        <v>201</v>
      </c>
      <c r="D3420" t="s">
        <v>5483</v>
      </c>
      <c r="E3420" t="s">
        <v>731</v>
      </c>
      <c r="F3420" t="s">
        <v>732</v>
      </c>
      <c r="G3420" t="s">
        <v>733</v>
      </c>
      <c r="H3420" t="s">
        <v>5481</v>
      </c>
      <c r="I3420" t="s">
        <v>263</v>
      </c>
      <c r="J3420" t="s">
        <v>39</v>
      </c>
      <c r="K3420" t="s">
        <v>7129</v>
      </c>
      <c r="L3420" t="s">
        <v>7129</v>
      </c>
      <c r="M3420" t="s">
        <v>117</v>
      </c>
      <c r="N3420" t="s">
        <v>5482</v>
      </c>
      <c r="O3420" t="s">
        <v>20</v>
      </c>
      <c r="P3420" t="s">
        <v>20</v>
      </c>
      <c r="Q3420" t="s">
        <v>9130</v>
      </c>
    </row>
    <row r="3421" spans="1:17" x14ac:dyDescent="0.35">
      <c r="A3421" t="s">
        <v>7130</v>
      </c>
      <c r="B3421" t="s">
        <v>7131</v>
      </c>
      <c r="C3421" t="s">
        <v>19</v>
      </c>
      <c r="D3421" t="s">
        <v>202</v>
      </c>
      <c r="E3421" t="s">
        <v>731</v>
      </c>
      <c r="F3421" t="s">
        <v>3919</v>
      </c>
      <c r="G3421" t="s">
        <v>3927</v>
      </c>
      <c r="H3421" t="s">
        <v>5002</v>
      </c>
      <c r="I3421" t="s">
        <v>35</v>
      </c>
      <c r="J3421" t="s">
        <v>39</v>
      </c>
      <c r="K3421" t="s">
        <v>7130</v>
      </c>
      <c r="L3421" t="s">
        <v>7130</v>
      </c>
      <c r="M3421" t="s">
        <v>206</v>
      </c>
      <c r="N3421" t="s">
        <v>206</v>
      </c>
      <c r="O3421" t="s">
        <v>20</v>
      </c>
      <c r="P3421" t="s">
        <v>20</v>
      </c>
      <c r="Q3421" t="s">
        <v>9130</v>
      </c>
    </row>
    <row r="3422" spans="1:17" x14ac:dyDescent="0.35">
      <c r="A3422" t="s">
        <v>7132</v>
      </c>
      <c r="B3422" t="s">
        <v>7133</v>
      </c>
      <c r="C3422" t="s">
        <v>19</v>
      </c>
      <c r="D3422" t="s">
        <v>202</v>
      </c>
      <c r="E3422" t="s">
        <v>731</v>
      </c>
      <c r="F3422" t="s">
        <v>3919</v>
      </c>
      <c r="G3422" t="s">
        <v>3927</v>
      </c>
      <c r="H3422" t="s">
        <v>5002</v>
      </c>
      <c r="I3422" t="s">
        <v>35</v>
      </c>
      <c r="J3422" t="s">
        <v>39</v>
      </c>
      <c r="K3422" t="s">
        <v>7132</v>
      </c>
      <c r="L3422" t="s">
        <v>7132</v>
      </c>
      <c r="M3422" t="s">
        <v>206</v>
      </c>
      <c r="N3422" t="s">
        <v>206</v>
      </c>
      <c r="O3422" t="s">
        <v>20</v>
      </c>
      <c r="P3422" t="s">
        <v>20</v>
      </c>
      <c r="Q3422" t="s">
        <v>9130</v>
      </c>
    </row>
    <row r="3423" spans="1:17" x14ac:dyDescent="0.35">
      <c r="A3423" t="s">
        <v>7134</v>
      </c>
      <c r="B3423" t="s">
        <v>7135</v>
      </c>
      <c r="C3423" t="s">
        <v>19</v>
      </c>
      <c r="D3423" t="s">
        <v>202</v>
      </c>
      <c r="E3423" t="s">
        <v>731</v>
      </c>
      <c r="F3423" t="s">
        <v>3919</v>
      </c>
      <c r="G3423" t="s">
        <v>3927</v>
      </c>
      <c r="H3423" t="s">
        <v>5002</v>
      </c>
      <c r="I3423" t="s">
        <v>35</v>
      </c>
      <c r="J3423" t="s">
        <v>39</v>
      </c>
      <c r="K3423" t="s">
        <v>7134</v>
      </c>
      <c r="L3423" t="s">
        <v>7134</v>
      </c>
      <c r="M3423" t="s">
        <v>206</v>
      </c>
      <c r="N3423" t="s">
        <v>206</v>
      </c>
      <c r="O3423" t="s">
        <v>20</v>
      </c>
      <c r="P3423" t="s">
        <v>20</v>
      </c>
      <c r="Q3423" t="s">
        <v>9130</v>
      </c>
    </row>
    <row r="3424" spans="1:17" x14ac:dyDescent="0.35">
      <c r="A3424" t="s">
        <v>7136</v>
      </c>
      <c r="B3424" t="s">
        <v>7137</v>
      </c>
      <c r="C3424" t="s">
        <v>19</v>
      </c>
      <c r="D3424" t="s">
        <v>202</v>
      </c>
      <c r="E3424" t="s">
        <v>731</v>
      </c>
      <c r="F3424" t="s">
        <v>3919</v>
      </c>
      <c r="G3424" t="s">
        <v>3927</v>
      </c>
      <c r="H3424" t="s">
        <v>5002</v>
      </c>
      <c r="I3424" t="s">
        <v>35</v>
      </c>
      <c r="J3424" t="s">
        <v>39</v>
      </c>
      <c r="K3424" t="s">
        <v>7136</v>
      </c>
      <c r="L3424" t="s">
        <v>7136</v>
      </c>
      <c r="M3424" t="s">
        <v>206</v>
      </c>
      <c r="N3424" t="s">
        <v>206</v>
      </c>
      <c r="O3424" t="s">
        <v>20</v>
      </c>
      <c r="P3424" t="s">
        <v>20</v>
      </c>
      <c r="Q3424" t="s">
        <v>9130</v>
      </c>
    </row>
    <row r="3425" spans="1:17" x14ac:dyDescent="0.35">
      <c r="A3425" t="s">
        <v>7138</v>
      </c>
      <c r="B3425" t="s">
        <v>7139</v>
      </c>
      <c r="C3425" t="s">
        <v>19</v>
      </c>
      <c r="D3425" t="s">
        <v>202</v>
      </c>
      <c r="E3425" t="s">
        <v>731</v>
      </c>
      <c r="F3425" t="s">
        <v>3919</v>
      </c>
      <c r="G3425" t="s">
        <v>3927</v>
      </c>
      <c r="H3425" t="s">
        <v>5002</v>
      </c>
      <c r="I3425" t="s">
        <v>35</v>
      </c>
      <c r="J3425" t="s">
        <v>39</v>
      </c>
      <c r="K3425" t="s">
        <v>7138</v>
      </c>
      <c r="L3425" t="s">
        <v>7138</v>
      </c>
      <c r="M3425" t="s">
        <v>206</v>
      </c>
      <c r="N3425" t="s">
        <v>206</v>
      </c>
      <c r="O3425" t="s">
        <v>20</v>
      </c>
      <c r="P3425" t="s">
        <v>20</v>
      </c>
      <c r="Q3425" t="s">
        <v>9130</v>
      </c>
    </row>
    <row r="3426" spans="1:17" x14ac:dyDescent="0.35">
      <c r="A3426" t="s">
        <v>7140</v>
      </c>
      <c r="B3426" t="s">
        <v>7141</v>
      </c>
      <c r="C3426" t="s">
        <v>19</v>
      </c>
      <c r="D3426" t="s">
        <v>202</v>
      </c>
      <c r="E3426" t="s">
        <v>731</v>
      </c>
      <c r="F3426" t="s">
        <v>3919</v>
      </c>
      <c r="G3426" t="s">
        <v>3927</v>
      </c>
      <c r="H3426" t="s">
        <v>5002</v>
      </c>
      <c r="I3426" t="s">
        <v>35</v>
      </c>
      <c r="J3426" t="s">
        <v>39</v>
      </c>
      <c r="K3426" t="s">
        <v>7140</v>
      </c>
      <c r="L3426" t="s">
        <v>7140</v>
      </c>
      <c r="M3426" t="s">
        <v>206</v>
      </c>
      <c r="N3426" t="s">
        <v>206</v>
      </c>
      <c r="O3426" t="s">
        <v>20</v>
      </c>
      <c r="P3426" t="s">
        <v>20</v>
      </c>
      <c r="Q3426" t="s">
        <v>9130</v>
      </c>
    </row>
    <row r="3427" spans="1:17" x14ac:dyDescent="0.35">
      <c r="A3427" t="s">
        <v>6672</v>
      </c>
      <c r="B3427" t="s">
        <v>7142</v>
      </c>
      <c r="C3427" t="s">
        <v>62</v>
      </c>
      <c r="D3427" t="s">
        <v>63</v>
      </c>
      <c r="E3427" t="s">
        <v>731</v>
      </c>
      <c r="F3427" t="s">
        <v>3919</v>
      </c>
      <c r="G3427" t="s">
        <v>4096</v>
      </c>
      <c r="H3427" t="s">
        <v>4166</v>
      </c>
      <c r="I3427" t="s">
        <v>66</v>
      </c>
      <c r="J3427" t="s">
        <v>39</v>
      </c>
      <c r="K3427" t="s">
        <v>6672</v>
      </c>
      <c r="L3427" t="s">
        <v>6672</v>
      </c>
      <c r="M3427" t="s">
        <v>68</v>
      </c>
      <c r="N3427" t="s">
        <v>68</v>
      </c>
      <c r="O3427" t="s">
        <v>6670</v>
      </c>
      <c r="P3427" t="s">
        <v>20</v>
      </c>
      <c r="Q3427" t="s">
        <v>9130</v>
      </c>
    </row>
    <row r="3428" spans="1:17" x14ac:dyDescent="0.35">
      <c r="A3428" t="s">
        <v>6674</v>
      </c>
      <c r="B3428" t="s">
        <v>7143</v>
      </c>
      <c r="C3428" t="s">
        <v>62</v>
      </c>
      <c r="D3428" t="s">
        <v>63</v>
      </c>
      <c r="E3428" t="s">
        <v>731</v>
      </c>
      <c r="F3428" t="s">
        <v>3919</v>
      </c>
      <c r="G3428" t="s">
        <v>4096</v>
      </c>
      <c r="H3428" t="s">
        <v>4166</v>
      </c>
      <c r="I3428" t="s">
        <v>66</v>
      </c>
      <c r="J3428" t="s">
        <v>39</v>
      </c>
      <c r="K3428" t="s">
        <v>6674</v>
      </c>
      <c r="L3428" t="s">
        <v>6674</v>
      </c>
      <c r="M3428" t="s">
        <v>68</v>
      </c>
      <c r="N3428" t="s">
        <v>68</v>
      </c>
      <c r="O3428" t="s">
        <v>6673</v>
      </c>
      <c r="P3428" t="s">
        <v>20</v>
      </c>
      <c r="Q3428" t="s">
        <v>9130</v>
      </c>
    </row>
    <row r="3429" spans="1:17" x14ac:dyDescent="0.35">
      <c r="A3429" t="s">
        <v>6676</v>
      </c>
      <c r="B3429" t="s">
        <v>7144</v>
      </c>
      <c r="C3429" t="s">
        <v>62</v>
      </c>
      <c r="D3429" t="s">
        <v>63</v>
      </c>
      <c r="E3429" t="s">
        <v>731</v>
      </c>
      <c r="F3429" t="s">
        <v>3919</v>
      </c>
      <c r="G3429" t="s">
        <v>4096</v>
      </c>
      <c r="H3429" t="s">
        <v>4166</v>
      </c>
      <c r="I3429" t="s">
        <v>66</v>
      </c>
      <c r="J3429" t="s">
        <v>39</v>
      </c>
      <c r="K3429" t="s">
        <v>6676</v>
      </c>
      <c r="L3429" t="s">
        <v>6676</v>
      </c>
      <c r="M3429" t="s">
        <v>68</v>
      </c>
      <c r="N3429" t="s">
        <v>68</v>
      </c>
      <c r="O3429" t="s">
        <v>6675</v>
      </c>
      <c r="P3429" t="s">
        <v>20</v>
      </c>
      <c r="Q3429" t="s">
        <v>9130</v>
      </c>
    </row>
    <row r="3430" spans="1:17" x14ac:dyDescent="0.35">
      <c r="A3430" t="s">
        <v>7145</v>
      </c>
      <c r="B3430" t="s">
        <v>7146</v>
      </c>
      <c r="C3430" t="s">
        <v>62</v>
      </c>
      <c r="D3430" t="s">
        <v>63</v>
      </c>
      <c r="E3430" t="s">
        <v>731</v>
      </c>
      <c r="F3430" t="s">
        <v>3919</v>
      </c>
      <c r="G3430" t="s">
        <v>4096</v>
      </c>
      <c r="H3430" t="s">
        <v>4166</v>
      </c>
      <c r="I3430" t="s">
        <v>66</v>
      </c>
      <c r="J3430" t="s">
        <v>39</v>
      </c>
      <c r="K3430" t="s">
        <v>7145</v>
      </c>
      <c r="L3430" t="s">
        <v>7145</v>
      </c>
      <c r="M3430" t="s">
        <v>68</v>
      </c>
      <c r="N3430" t="s">
        <v>68</v>
      </c>
      <c r="O3430" t="s">
        <v>20</v>
      </c>
      <c r="P3430" t="s">
        <v>20</v>
      </c>
      <c r="Q3430" t="s">
        <v>9130</v>
      </c>
    </row>
    <row r="3431" spans="1:17" x14ac:dyDescent="0.35">
      <c r="A3431" t="s">
        <v>7147</v>
      </c>
      <c r="B3431" t="s">
        <v>7148</v>
      </c>
      <c r="C3431" t="s">
        <v>62</v>
      </c>
      <c r="D3431" t="s">
        <v>63</v>
      </c>
      <c r="E3431" t="s">
        <v>731</v>
      </c>
      <c r="F3431" t="s">
        <v>3919</v>
      </c>
      <c r="G3431" t="s">
        <v>4096</v>
      </c>
      <c r="H3431" t="s">
        <v>4166</v>
      </c>
      <c r="I3431" t="s">
        <v>66</v>
      </c>
      <c r="J3431" t="s">
        <v>39</v>
      </c>
      <c r="K3431" t="s">
        <v>7147</v>
      </c>
      <c r="L3431" t="s">
        <v>7147</v>
      </c>
      <c r="M3431" t="s">
        <v>68</v>
      </c>
      <c r="N3431" t="s">
        <v>68</v>
      </c>
      <c r="O3431" t="s">
        <v>20</v>
      </c>
      <c r="P3431" t="s">
        <v>20</v>
      </c>
      <c r="Q3431" t="s">
        <v>9130</v>
      </c>
    </row>
    <row r="3432" spans="1:17" x14ac:dyDescent="0.35">
      <c r="A3432" t="s">
        <v>7149</v>
      </c>
      <c r="B3432" t="s">
        <v>7150</v>
      </c>
      <c r="C3432" t="s">
        <v>62</v>
      </c>
      <c r="D3432" t="s">
        <v>202</v>
      </c>
      <c r="E3432" t="s">
        <v>731</v>
      </c>
      <c r="F3432" t="s">
        <v>3919</v>
      </c>
      <c r="G3432" t="s">
        <v>3927</v>
      </c>
      <c r="H3432" t="s">
        <v>6886</v>
      </c>
      <c r="I3432" t="s">
        <v>35</v>
      </c>
      <c r="J3432" t="s">
        <v>39</v>
      </c>
      <c r="K3432" t="s">
        <v>7149</v>
      </c>
      <c r="L3432" t="s">
        <v>7149</v>
      </c>
      <c r="M3432" t="s">
        <v>206</v>
      </c>
      <c r="N3432" t="s">
        <v>206</v>
      </c>
      <c r="O3432" t="s">
        <v>20</v>
      </c>
      <c r="P3432" t="s">
        <v>20</v>
      </c>
      <c r="Q3432" t="s">
        <v>9130</v>
      </c>
    </row>
    <row r="3433" spans="1:17" x14ac:dyDescent="0.35">
      <c r="A3433" t="s">
        <v>7151</v>
      </c>
      <c r="B3433" t="s">
        <v>7152</v>
      </c>
      <c r="C3433" t="s">
        <v>62</v>
      </c>
      <c r="D3433" t="s">
        <v>202</v>
      </c>
      <c r="E3433" t="s">
        <v>731</v>
      </c>
      <c r="F3433" t="s">
        <v>3919</v>
      </c>
      <c r="G3433" t="s">
        <v>3927</v>
      </c>
      <c r="H3433" t="s">
        <v>6886</v>
      </c>
      <c r="I3433" t="s">
        <v>35</v>
      </c>
      <c r="J3433" t="s">
        <v>39</v>
      </c>
      <c r="K3433" t="s">
        <v>7151</v>
      </c>
      <c r="L3433" t="s">
        <v>7151</v>
      </c>
      <c r="M3433" t="s">
        <v>206</v>
      </c>
      <c r="N3433" t="s">
        <v>206</v>
      </c>
      <c r="O3433" t="s">
        <v>20</v>
      </c>
      <c r="P3433" t="s">
        <v>20</v>
      </c>
      <c r="Q3433" t="s">
        <v>9130</v>
      </c>
    </row>
    <row r="3434" spans="1:17" x14ac:dyDescent="0.35">
      <c r="A3434" t="s">
        <v>7153</v>
      </c>
      <c r="B3434" t="s">
        <v>7154</v>
      </c>
      <c r="C3434" t="s">
        <v>62</v>
      </c>
      <c r="D3434" t="s">
        <v>202</v>
      </c>
      <c r="E3434" t="s">
        <v>731</v>
      </c>
      <c r="F3434" t="s">
        <v>3919</v>
      </c>
      <c r="G3434" t="s">
        <v>3927</v>
      </c>
      <c r="H3434" t="s">
        <v>6886</v>
      </c>
      <c r="I3434" t="s">
        <v>35</v>
      </c>
      <c r="J3434" t="s">
        <v>39</v>
      </c>
      <c r="K3434" t="s">
        <v>7153</v>
      </c>
      <c r="L3434" t="s">
        <v>7153</v>
      </c>
      <c r="M3434" t="s">
        <v>206</v>
      </c>
      <c r="N3434" t="s">
        <v>206</v>
      </c>
      <c r="O3434" t="s">
        <v>20</v>
      </c>
      <c r="P3434" t="s">
        <v>20</v>
      </c>
      <c r="Q3434" t="s">
        <v>9130</v>
      </c>
    </row>
    <row r="3435" spans="1:17" x14ac:dyDescent="0.35">
      <c r="A3435" t="s">
        <v>7155</v>
      </c>
      <c r="B3435" t="s">
        <v>6885</v>
      </c>
      <c r="C3435" t="s">
        <v>62</v>
      </c>
      <c r="D3435" t="s">
        <v>202</v>
      </c>
      <c r="E3435" t="s">
        <v>731</v>
      </c>
      <c r="F3435" t="s">
        <v>3919</v>
      </c>
      <c r="G3435" t="s">
        <v>3927</v>
      </c>
      <c r="H3435" t="s">
        <v>6886</v>
      </c>
      <c r="I3435" t="s">
        <v>35</v>
      </c>
      <c r="J3435" t="s">
        <v>39</v>
      </c>
      <c r="K3435" t="s">
        <v>7155</v>
      </c>
      <c r="L3435" t="s">
        <v>7155</v>
      </c>
      <c r="M3435" t="s">
        <v>206</v>
      </c>
      <c r="N3435" t="s">
        <v>206</v>
      </c>
      <c r="O3435" t="s">
        <v>20</v>
      </c>
      <c r="P3435" t="s">
        <v>20</v>
      </c>
      <c r="Q3435" t="s">
        <v>9130</v>
      </c>
    </row>
    <row r="3436" spans="1:17" x14ac:dyDescent="0.35">
      <c r="A3436" t="s">
        <v>7156</v>
      </c>
      <c r="B3436" t="s">
        <v>7157</v>
      </c>
      <c r="C3436" t="s">
        <v>62</v>
      </c>
      <c r="D3436" t="s">
        <v>202</v>
      </c>
      <c r="E3436" t="s">
        <v>731</v>
      </c>
      <c r="F3436" t="s">
        <v>3919</v>
      </c>
      <c r="G3436" t="s">
        <v>3927</v>
      </c>
      <c r="H3436" t="s">
        <v>6886</v>
      </c>
      <c r="I3436" t="s">
        <v>35</v>
      </c>
      <c r="J3436" t="s">
        <v>39</v>
      </c>
      <c r="K3436" t="s">
        <v>7156</v>
      </c>
      <c r="L3436" t="s">
        <v>7156</v>
      </c>
      <c r="M3436" t="s">
        <v>206</v>
      </c>
      <c r="N3436" t="s">
        <v>206</v>
      </c>
      <c r="O3436" t="s">
        <v>20</v>
      </c>
      <c r="P3436" t="s">
        <v>20</v>
      </c>
      <c r="Q3436" t="s">
        <v>9130</v>
      </c>
    </row>
    <row r="3437" spans="1:17" x14ac:dyDescent="0.35">
      <c r="A3437" t="s">
        <v>7158</v>
      </c>
      <c r="B3437" t="s">
        <v>7159</v>
      </c>
      <c r="C3437" t="s">
        <v>62</v>
      </c>
      <c r="D3437" t="s">
        <v>202</v>
      </c>
      <c r="E3437" t="s">
        <v>731</v>
      </c>
      <c r="F3437" t="s">
        <v>3919</v>
      </c>
      <c r="G3437" t="s">
        <v>3927</v>
      </c>
      <c r="H3437" t="s">
        <v>6886</v>
      </c>
      <c r="I3437" t="s">
        <v>35</v>
      </c>
      <c r="J3437" t="s">
        <v>39</v>
      </c>
      <c r="K3437" t="s">
        <v>7158</v>
      </c>
      <c r="L3437" t="s">
        <v>7158</v>
      </c>
      <c r="M3437" t="s">
        <v>206</v>
      </c>
      <c r="N3437" t="s">
        <v>206</v>
      </c>
      <c r="O3437" t="s">
        <v>20</v>
      </c>
      <c r="P3437" t="s">
        <v>20</v>
      </c>
      <c r="Q3437" t="s">
        <v>9130</v>
      </c>
    </row>
    <row r="3438" spans="1:17" x14ac:dyDescent="0.35">
      <c r="A3438" t="s">
        <v>7160</v>
      </c>
      <c r="B3438" t="s">
        <v>6888</v>
      </c>
      <c r="C3438" t="s">
        <v>62</v>
      </c>
      <c r="D3438" t="s">
        <v>202</v>
      </c>
      <c r="E3438" t="s">
        <v>731</v>
      </c>
      <c r="F3438" t="s">
        <v>3919</v>
      </c>
      <c r="G3438" t="s">
        <v>3927</v>
      </c>
      <c r="H3438" t="s">
        <v>6886</v>
      </c>
      <c r="I3438" t="s">
        <v>87</v>
      </c>
      <c r="J3438" t="s">
        <v>39</v>
      </c>
      <c r="K3438" t="s">
        <v>7160</v>
      </c>
      <c r="L3438" t="s">
        <v>7160</v>
      </c>
      <c r="M3438" t="s">
        <v>206</v>
      </c>
      <c r="N3438" t="s">
        <v>206</v>
      </c>
      <c r="O3438" t="s">
        <v>20</v>
      </c>
      <c r="P3438" t="s">
        <v>20</v>
      </c>
      <c r="Q3438" t="s">
        <v>9130</v>
      </c>
    </row>
    <row r="3439" spans="1:17" x14ac:dyDescent="0.35">
      <c r="A3439" t="s">
        <v>7161</v>
      </c>
      <c r="B3439" t="s">
        <v>7162</v>
      </c>
      <c r="C3439" t="s">
        <v>62</v>
      </c>
      <c r="D3439" t="s">
        <v>202</v>
      </c>
      <c r="E3439" t="s">
        <v>731</v>
      </c>
      <c r="F3439" t="s">
        <v>3919</v>
      </c>
      <c r="G3439" t="s">
        <v>3927</v>
      </c>
      <c r="H3439" t="s">
        <v>6886</v>
      </c>
      <c r="I3439" t="s">
        <v>87</v>
      </c>
      <c r="J3439" t="s">
        <v>39</v>
      </c>
      <c r="K3439" t="s">
        <v>7161</v>
      </c>
      <c r="L3439" t="s">
        <v>7161</v>
      </c>
      <c r="M3439" t="s">
        <v>206</v>
      </c>
      <c r="N3439" t="s">
        <v>206</v>
      </c>
      <c r="O3439" t="s">
        <v>20</v>
      </c>
      <c r="P3439" t="s">
        <v>20</v>
      </c>
      <c r="Q3439" t="s">
        <v>9130</v>
      </c>
    </row>
    <row r="3440" spans="1:17" x14ac:dyDescent="0.35">
      <c r="A3440" t="s">
        <v>7163</v>
      </c>
      <c r="B3440" t="s">
        <v>7164</v>
      </c>
      <c r="C3440" t="s">
        <v>62</v>
      </c>
      <c r="D3440" t="s">
        <v>202</v>
      </c>
      <c r="E3440" t="s">
        <v>731</v>
      </c>
      <c r="F3440" t="s">
        <v>3919</v>
      </c>
      <c r="G3440" t="s">
        <v>3927</v>
      </c>
      <c r="H3440" t="s">
        <v>6886</v>
      </c>
      <c r="I3440" t="s">
        <v>87</v>
      </c>
      <c r="J3440" t="s">
        <v>39</v>
      </c>
      <c r="K3440" t="s">
        <v>7163</v>
      </c>
      <c r="L3440" t="s">
        <v>7163</v>
      </c>
      <c r="M3440" t="s">
        <v>206</v>
      </c>
      <c r="N3440" t="s">
        <v>206</v>
      </c>
      <c r="O3440" t="s">
        <v>20</v>
      </c>
      <c r="P3440" t="s">
        <v>20</v>
      </c>
      <c r="Q3440" t="s">
        <v>9130</v>
      </c>
    </row>
    <row r="3441" spans="1:17" x14ac:dyDescent="0.35">
      <c r="A3441" t="s">
        <v>7165</v>
      </c>
      <c r="B3441" t="s">
        <v>7166</v>
      </c>
      <c r="C3441" t="s">
        <v>62</v>
      </c>
      <c r="D3441" t="s">
        <v>202</v>
      </c>
      <c r="E3441" t="s">
        <v>731</v>
      </c>
      <c r="F3441" t="s">
        <v>3919</v>
      </c>
      <c r="G3441" t="s">
        <v>3927</v>
      </c>
      <c r="H3441" t="s">
        <v>6886</v>
      </c>
      <c r="I3441" t="s">
        <v>87</v>
      </c>
      <c r="J3441" t="s">
        <v>39</v>
      </c>
      <c r="K3441" t="s">
        <v>7165</v>
      </c>
      <c r="L3441" t="s">
        <v>7165</v>
      </c>
      <c r="M3441" t="s">
        <v>206</v>
      </c>
      <c r="N3441" t="s">
        <v>206</v>
      </c>
      <c r="O3441" t="s">
        <v>20</v>
      </c>
      <c r="P3441" t="s">
        <v>20</v>
      </c>
      <c r="Q3441" t="s">
        <v>9130</v>
      </c>
    </row>
    <row r="3442" spans="1:17" x14ac:dyDescent="0.35">
      <c r="A3442" t="s">
        <v>7167</v>
      </c>
      <c r="B3442" t="s">
        <v>7168</v>
      </c>
      <c r="C3442" t="s">
        <v>62</v>
      </c>
      <c r="D3442" t="s">
        <v>202</v>
      </c>
      <c r="E3442" t="s">
        <v>731</v>
      </c>
      <c r="F3442" t="s">
        <v>3919</v>
      </c>
      <c r="G3442" t="s">
        <v>3927</v>
      </c>
      <c r="H3442" t="s">
        <v>6886</v>
      </c>
      <c r="I3442" t="s">
        <v>20</v>
      </c>
      <c r="J3442" t="s">
        <v>39</v>
      </c>
      <c r="K3442" t="s">
        <v>7167</v>
      </c>
      <c r="L3442" t="s">
        <v>7167</v>
      </c>
      <c r="M3442" t="s">
        <v>206</v>
      </c>
      <c r="N3442" t="s">
        <v>206</v>
      </c>
      <c r="O3442" t="s">
        <v>20</v>
      </c>
      <c r="P3442" t="s">
        <v>20</v>
      </c>
      <c r="Q3442" t="s">
        <v>9130</v>
      </c>
    </row>
    <row r="3443" spans="1:17" x14ac:dyDescent="0.35">
      <c r="A3443" t="s">
        <v>7169</v>
      </c>
      <c r="B3443" t="s">
        <v>7170</v>
      </c>
      <c r="C3443" t="s">
        <v>62</v>
      </c>
      <c r="D3443" t="s">
        <v>202</v>
      </c>
      <c r="E3443" t="s">
        <v>731</v>
      </c>
      <c r="F3443" t="s">
        <v>3919</v>
      </c>
      <c r="G3443" t="s">
        <v>3927</v>
      </c>
      <c r="H3443" t="s">
        <v>6886</v>
      </c>
      <c r="I3443" t="s">
        <v>87</v>
      </c>
      <c r="J3443" t="s">
        <v>39</v>
      </c>
      <c r="K3443" t="s">
        <v>7169</v>
      </c>
      <c r="L3443" t="s">
        <v>7169</v>
      </c>
      <c r="M3443" t="s">
        <v>206</v>
      </c>
      <c r="N3443" t="s">
        <v>206</v>
      </c>
      <c r="O3443" t="s">
        <v>20</v>
      </c>
      <c r="P3443" t="s">
        <v>20</v>
      </c>
      <c r="Q3443" t="s">
        <v>9130</v>
      </c>
    </row>
    <row r="3444" spans="1:17" x14ac:dyDescent="0.35">
      <c r="A3444" t="s">
        <v>7171</v>
      </c>
      <c r="B3444" t="s">
        <v>7172</v>
      </c>
      <c r="C3444" t="s">
        <v>62</v>
      </c>
      <c r="D3444" t="s">
        <v>202</v>
      </c>
      <c r="E3444" t="s">
        <v>731</v>
      </c>
      <c r="F3444" t="s">
        <v>3919</v>
      </c>
      <c r="G3444" t="s">
        <v>3927</v>
      </c>
      <c r="H3444" t="s">
        <v>6886</v>
      </c>
      <c r="I3444" t="s">
        <v>52</v>
      </c>
      <c r="J3444" t="s">
        <v>39</v>
      </c>
      <c r="K3444" t="s">
        <v>7171</v>
      </c>
      <c r="L3444" t="s">
        <v>7171</v>
      </c>
      <c r="M3444" t="s">
        <v>206</v>
      </c>
      <c r="N3444" t="s">
        <v>206</v>
      </c>
      <c r="O3444" t="s">
        <v>20</v>
      </c>
      <c r="P3444" t="s">
        <v>20</v>
      </c>
      <c r="Q3444" t="s">
        <v>9130</v>
      </c>
    </row>
    <row r="3445" spans="1:17" x14ac:dyDescent="0.35">
      <c r="A3445" t="s">
        <v>7173</v>
      </c>
      <c r="B3445" t="s">
        <v>7174</v>
      </c>
      <c r="C3445" t="s">
        <v>62</v>
      </c>
      <c r="D3445" t="s">
        <v>202</v>
      </c>
      <c r="E3445" t="s">
        <v>731</v>
      </c>
      <c r="F3445" t="s">
        <v>3919</v>
      </c>
      <c r="G3445" t="s">
        <v>3927</v>
      </c>
      <c r="H3445" t="s">
        <v>6886</v>
      </c>
      <c r="I3445" t="s">
        <v>52</v>
      </c>
      <c r="J3445" t="s">
        <v>39</v>
      </c>
      <c r="K3445" t="s">
        <v>7173</v>
      </c>
      <c r="L3445" t="s">
        <v>7173</v>
      </c>
      <c r="M3445" t="s">
        <v>206</v>
      </c>
      <c r="N3445" t="s">
        <v>206</v>
      </c>
      <c r="O3445" t="s">
        <v>20</v>
      </c>
      <c r="P3445" t="s">
        <v>20</v>
      </c>
      <c r="Q3445" t="s">
        <v>9130</v>
      </c>
    </row>
    <row r="3446" spans="1:17" x14ac:dyDescent="0.35">
      <c r="A3446" t="s">
        <v>7175</v>
      </c>
      <c r="B3446" t="s">
        <v>7176</v>
      </c>
      <c r="C3446" t="s">
        <v>62</v>
      </c>
      <c r="D3446" t="s">
        <v>202</v>
      </c>
      <c r="E3446" t="s">
        <v>731</v>
      </c>
      <c r="F3446" t="s">
        <v>3919</v>
      </c>
      <c r="G3446" t="s">
        <v>3927</v>
      </c>
      <c r="H3446" t="s">
        <v>6886</v>
      </c>
      <c r="I3446" t="s">
        <v>52</v>
      </c>
      <c r="J3446" t="s">
        <v>39</v>
      </c>
      <c r="K3446" t="s">
        <v>7175</v>
      </c>
      <c r="L3446" t="s">
        <v>7175</v>
      </c>
      <c r="M3446" t="s">
        <v>206</v>
      </c>
      <c r="N3446" t="s">
        <v>206</v>
      </c>
      <c r="O3446" t="s">
        <v>20</v>
      </c>
      <c r="P3446" t="s">
        <v>20</v>
      </c>
      <c r="Q3446" t="s">
        <v>9130</v>
      </c>
    </row>
    <row r="3447" spans="1:17" x14ac:dyDescent="0.35">
      <c r="A3447" t="s">
        <v>7177</v>
      </c>
      <c r="B3447" t="s">
        <v>7178</v>
      </c>
      <c r="C3447" t="s">
        <v>62</v>
      </c>
      <c r="D3447" t="s">
        <v>202</v>
      </c>
      <c r="E3447" t="s">
        <v>731</v>
      </c>
      <c r="F3447" t="s">
        <v>3919</v>
      </c>
      <c r="G3447" t="s">
        <v>3927</v>
      </c>
      <c r="H3447" t="s">
        <v>6886</v>
      </c>
      <c r="I3447" t="s">
        <v>20</v>
      </c>
      <c r="J3447" t="s">
        <v>39</v>
      </c>
      <c r="K3447" t="s">
        <v>7177</v>
      </c>
      <c r="L3447" t="s">
        <v>7177</v>
      </c>
      <c r="M3447" t="s">
        <v>206</v>
      </c>
      <c r="N3447" t="s">
        <v>206</v>
      </c>
      <c r="O3447" t="s">
        <v>20</v>
      </c>
      <c r="P3447" t="s">
        <v>20</v>
      </c>
      <c r="Q3447" t="s">
        <v>9130</v>
      </c>
    </row>
    <row r="3448" spans="1:17" x14ac:dyDescent="0.35">
      <c r="A3448" t="s">
        <v>7179</v>
      </c>
      <c r="B3448" t="s">
        <v>7180</v>
      </c>
      <c r="C3448" t="s">
        <v>62</v>
      </c>
      <c r="D3448" t="s">
        <v>202</v>
      </c>
      <c r="E3448" t="s">
        <v>731</v>
      </c>
      <c r="F3448" t="s">
        <v>3919</v>
      </c>
      <c r="G3448" t="s">
        <v>3927</v>
      </c>
      <c r="H3448" t="s">
        <v>6886</v>
      </c>
      <c r="I3448" t="s">
        <v>52</v>
      </c>
      <c r="J3448" t="s">
        <v>39</v>
      </c>
      <c r="K3448" t="s">
        <v>7179</v>
      </c>
      <c r="L3448" t="s">
        <v>7179</v>
      </c>
      <c r="M3448" t="s">
        <v>206</v>
      </c>
      <c r="N3448" t="s">
        <v>206</v>
      </c>
      <c r="O3448" t="s">
        <v>20</v>
      </c>
      <c r="P3448" t="s">
        <v>20</v>
      </c>
      <c r="Q3448" t="s">
        <v>9130</v>
      </c>
    </row>
    <row r="3449" spans="1:17" x14ac:dyDescent="0.35">
      <c r="A3449" t="s">
        <v>7181</v>
      </c>
      <c r="B3449" t="s">
        <v>7182</v>
      </c>
      <c r="C3449" t="s">
        <v>62</v>
      </c>
      <c r="D3449" t="s">
        <v>202</v>
      </c>
      <c r="E3449" t="s">
        <v>731</v>
      </c>
      <c r="F3449" t="s">
        <v>3919</v>
      </c>
      <c r="G3449" t="s">
        <v>3927</v>
      </c>
      <c r="H3449" t="s">
        <v>6886</v>
      </c>
      <c r="I3449" t="s">
        <v>52</v>
      </c>
      <c r="J3449" t="s">
        <v>39</v>
      </c>
      <c r="K3449" t="s">
        <v>7181</v>
      </c>
      <c r="L3449" t="s">
        <v>7181</v>
      </c>
      <c r="M3449" t="s">
        <v>206</v>
      </c>
      <c r="N3449" t="s">
        <v>206</v>
      </c>
      <c r="O3449" t="s">
        <v>20</v>
      </c>
      <c r="P3449" t="s">
        <v>20</v>
      </c>
      <c r="Q3449" t="s">
        <v>9130</v>
      </c>
    </row>
    <row r="3450" spans="1:17" x14ac:dyDescent="0.35">
      <c r="A3450" t="s">
        <v>7183</v>
      </c>
      <c r="B3450" t="s">
        <v>7184</v>
      </c>
      <c r="C3450" t="s">
        <v>62</v>
      </c>
      <c r="D3450" t="s">
        <v>20</v>
      </c>
      <c r="E3450" t="s">
        <v>731</v>
      </c>
      <c r="F3450" t="s">
        <v>3919</v>
      </c>
      <c r="G3450" t="s">
        <v>3927</v>
      </c>
      <c r="H3450" t="s">
        <v>6886</v>
      </c>
      <c r="I3450" t="s">
        <v>20</v>
      </c>
      <c r="J3450" t="s">
        <v>39</v>
      </c>
      <c r="K3450" t="s">
        <v>7183</v>
      </c>
      <c r="L3450" t="s">
        <v>7183</v>
      </c>
      <c r="M3450" t="s">
        <v>206</v>
      </c>
      <c r="N3450" t="s">
        <v>206</v>
      </c>
      <c r="O3450" t="s">
        <v>20</v>
      </c>
      <c r="P3450" t="s">
        <v>20</v>
      </c>
      <c r="Q3450" t="s">
        <v>9130</v>
      </c>
    </row>
    <row r="3451" spans="1:17" x14ac:dyDescent="0.35">
      <c r="A3451" t="s">
        <v>7185</v>
      </c>
      <c r="B3451" t="s">
        <v>7186</v>
      </c>
      <c r="C3451" t="s">
        <v>62</v>
      </c>
      <c r="D3451" t="s">
        <v>20</v>
      </c>
      <c r="E3451" t="s">
        <v>731</v>
      </c>
      <c r="F3451" t="s">
        <v>3919</v>
      </c>
      <c r="G3451" t="s">
        <v>3927</v>
      </c>
      <c r="H3451" t="s">
        <v>6886</v>
      </c>
      <c r="I3451" t="s">
        <v>20</v>
      </c>
      <c r="J3451" t="s">
        <v>39</v>
      </c>
      <c r="K3451" t="s">
        <v>7185</v>
      </c>
      <c r="L3451" t="s">
        <v>7185</v>
      </c>
      <c r="M3451" t="s">
        <v>206</v>
      </c>
      <c r="N3451" t="s">
        <v>206</v>
      </c>
      <c r="O3451" t="s">
        <v>20</v>
      </c>
      <c r="P3451" t="s">
        <v>20</v>
      </c>
      <c r="Q3451" t="s">
        <v>9130</v>
      </c>
    </row>
    <row r="3452" spans="1:17" x14ac:dyDescent="0.35">
      <c r="A3452" t="s">
        <v>7187</v>
      </c>
      <c r="B3452" t="s">
        <v>7188</v>
      </c>
      <c r="C3452" t="s">
        <v>62</v>
      </c>
      <c r="D3452" t="s">
        <v>20</v>
      </c>
      <c r="E3452" t="s">
        <v>731</v>
      </c>
      <c r="F3452" t="s">
        <v>3919</v>
      </c>
      <c r="G3452" t="s">
        <v>3927</v>
      </c>
      <c r="H3452" t="s">
        <v>6886</v>
      </c>
      <c r="I3452" t="s">
        <v>20</v>
      </c>
      <c r="J3452" t="s">
        <v>39</v>
      </c>
      <c r="K3452" t="s">
        <v>7187</v>
      </c>
      <c r="L3452" t="s">
        <v>7187</v>
      </c>
      <c r="M3452" t="s">
        <v>206</v>
      </c>
      <c r="N3452" t="s">
        <v>206</v>
      </c>
      <c r="O3452" t="s">
        <v>20</v>
      </c>
      <c r="P3452" t="s">
        <v>20</v>
      </c>
      <c r="Q3452" t="s">
        <v>9130</v>
      </c>
    </row>
    <row r="3453" spans="1:17" x14ac:dyDescent="0.35">
      <c r="A3453" t="s">
        <v>6786</v>
      </c>
      <c r="B3453" t="s">
        <v>6785</v>
      </c>
      <c r="C3453" t="s">
        <v>62</v>
      </c>
      <c r="D3453" t="s">
        <v>143</v>
      </c>
      <c r="E3453" t="s">
        <v>731</v>
      </c>
      <c r="F3453" t="s">
        <v>3923</v>
      </c>
      <c r="G3453" t="s">
        <v>3924</v>
      </c>
      <c r="H3453" t="s">
        <v>4539</v>
      </c>
      <c r="I3453" t="s">
        <v>35</v>
      </c>
      <c r="J3453" t="s">
        <v>39</v>
      </c>
      <c r="K3453" t="s">
        <v>6786</v>
      </c>
      <c r="L3453" t="s">
        <v>6786</v>
      </c>
      <c r="M3453" t="s">
        <v>147</v>
      </c>
      <c r="N3453" t="s">
        <v>147</v>
      </c>
      <c r="O3453" t="s">
        <v>6784</v>
      </c>
      <c r="P3453" t="s">
        <v>20</v>
      </c>
      <c r="Q3453" t="s">
        <v>9130</v>
      </c>
    </row>
    <row r="3454" spans="1:17" x14ac:dyDescent="0.35">
      <c r="A3454" t="s">
        <v>6789</v>
      </c>
      <c r="B3454" t="s">
        <v>6788</v>
      </c>
      <c r="C3454" t="s">
        <v>62</v>
      </c>
      <c r="D3454" t="s">
        <v>143</v>
      </c>
      <c r="E3454" t="s">
        <v>731</v>
      </c>
      <c r="F3454" t="s">
        <v>3923</v>
      </c>
      <c r="G3454" t="s">
        <v>3924</v>
      </c>
      <c r="H3454" t="s">
        <v>4539</v>
      </c>
      <c r="I3454" t="s">
        <v>35</v>
      </c>
      <c r="J3454" t="s">
        <v>39</v>
      </c>
      <c r="K3454" t="s">
        <v>6789</v>
      </c>
      <c r="L3454" t="s">
        <v>6789</v>
      </c>
      <c r="M3454" t="s">
        <v>147</v>
      </c>
      <c r="N3454" t="s">
        <v>147</v>
      </c>
      <c r="O3454" t="s">
        <v>6787</v>
      </c>
      <c r="P3454" t="s">
        <v>20</v>
      </c>
      <c r="Q3454" t="s">
        <v>9130</v>
      </c>
    </row>
    <row r="3455" spans="1:17" x14ac:dyDescent="0.35">
      <c r="A3455" t="s">
        <v>6792</v>
      </c>
      <c r="B3455" t="s">
        <v>6791</v>
      </c>
      <c r="C3455" t="s">
        <v>62</v>
      </c>
      <c r="D3455" t="s">
        <v>143</v>
      </c>
      <c r="E3455" t="s">
        <v>731</v>
      </c>
      <c r="F3455" t="s">
        <v>3923</v>
      </c>
      <c r="G3455" t="s">
        <v>3924</v>
      </c>
      <c r="H3455" t="s">
        <v>4539</v>
      </c>
      <c r="I3455" t="s">
        <v>35</v>
      </c>
      <c r="J3455" t="s">
        <v>39</v>
      </c>
      <c r="K3455" t="s">
        <v>6792</v>
      </c>
      <c r="L3455" t="s">
        <v>6792</v>
      </c>
      <c r="M3455" t="s">
        <v>147</v>
      </c>
      <c r="N3455" t="s">
        <v>147</v>
      </c>
      <c r="O3455" t="s">
        <v>6790</v>
      </c>
      <c r="P3455" t="s">
        <v>20</v>
      </c>
      <c r="Q3455" t="s">
        <v>9130</v>
      </c>
    </row>
    <row r="3456" spans="1:17" x14ac:dyDescent="0.35">
      <c r="A3456" t="s">
        <v>6795</v>
      </c>
      <c r="B3456" t="s">
        <v>6794</v>
      </c>
      <c r="C3456" t="s">
        <v>62</v>
      </c>
      <c r="D3456" t="s">
        <v>143</v>
      </c>
      <c r="E3456" t="s">
        <v>731</v>
      </c>
      <c r="F3456" t="s">
        <v>3923</v>
      </c>
      <c r="G3456" t="s">
        <v>3924</v>
      </c>
      <c r="H3456" t="s">
        <v>4539</v>
      </c>
      <c r="I3456" t="s">
        <v>35</v>
      </c>
      <c r="J3456" t="s">
        <v>39</v>
      </c>
      <c r="K3456" t="s">
        <v>6795</v>
      </c>
      <c r="L3456" t="s">
        <v>6795</v>
      </c>
      <c r="M3456" t="s">
        <v>147</v>
      </c>
      <c r="N3456" t="s">
        <v>147</v>
      </c>
      <c r="O3456" t="s">
        <v>6793</v>
      </c>
      <c r="P3456" t="s">
        <v>20</v>
      </c>
      <c r="Q3456" t="s">
        <v>9130</v>
      </c>
    </row>
    <row r="3457" spans="1:17" x14ac:dyDescent="0.35">
      <c r="A3457" t="s">
        <v>6798</v>
      </c>
      <c r="B3457" t="s">
        <v>6797</v>
      </c>
      <c r="C3457" t="s">
        <v>62</v>
      </c>
      <c r="D3457" t="s">
        <v>143</v>
      </c>
      <c r="E3457" t="s">
        <v>731</v>
      </c>
      <c r="F3457" t="s">
        <v>3923</v>
      </c>
      <c r="G3457" t="s">
        <v>3924</v>
      </c>
      <c r="H3457" t="s">
        <v>4539</v>
      </c>
      <c r="I3457" t="s">
        <v>35</v>
      </c>
      <c r="J3457" t="s">
        <v>39</v>
      </c>
      <c r="K3457" t="s">
        <v>6798</v>
      </c>
      <c r="L3457" t="s">
        <v>6798</v>
      </c>
      <c r="M3457" t="s">
        <v>147</v>
      </c>
      <c r="N3457" t="s">
        <v>147</v>
      </c>
      <c r="O3457" t="s">
        <v>6796</v>
      </c>
      <c r="P3457" t="s">
        <v>20</v>
      </c>
      <c r="Q3457" t="s">
        <v>9130</v>
      </c>
    </row>
    <row r="3458" spans="1:17" x14ac:dyDescent="0.35">
      <c r="A3458" t="s">
        <v>6801</v>
      </c>
      <c r="B3458" t="s">
        <v>6800</v>
      </c>
      <c r="C3458" t="s">
        <v>62</v>
      </c>
      <c r="D3458" t="s">
        <v>143</v>
      </c>
      <c r="E3458" t="s">
        <v>731</v>
      </c>
      <c r="F3458" t="s">
        <v>3923</v>
      </c>
      <c r="G3458" t="s">
        <v>3924</v>
      </c>
      <c r="H3458" t="s">
        <v>4539</v>
      </c>
      <c r="I3458" t="s">
        <v>52</v>
      </c>
      <c r="J3458" t="s">
        <v>39</v>
      </c>
      <c r="K3458" t="s">
        <v>6801</v>
      </c>
      <c r="L3458" t="s">
        <v>6801</v>
      </c>
      <c r="M3458" t="s">
        <v>147</v>
      </c>
      <c r="N3458" t="s">
        <v>147</v>
      </c>
      <c r="O3458" t="s">
        <v>6799</v>
      </c>
      <c r="P3458" t="s">
        <v>20</v>
      </c>
      <c r="Q3458" t="s">
        <v>9130</v>
      </c>
    </row>
    <row r="3459" spans="1:17" x14ac:dyDescent="0.35">
      <c r="A3459" t="s">
        <v>6804</v>
      </c>
      <c r="B3459" t="s">
        <v>6803</v>
      </c>
      <c r="C3459" t="s">
        <v>62</v>
      </c>
      <c r="D3459" t="s">
        <v>143</v>
      </c>
      <c r="E3459" t="s">
        <v>731</v>
      </c>
      <c r="F3459" t="s">
        <v>3923</v>
      </c>
      <c r="G3459" t="s">
        <v>3924</v>
      </c>
      <c r="H3459" t="s">
        <v>4539</v>
      </c>
      <c r="I3459" t="s">
        <v>20</v>
      </c>
      <c r="J3459" t="s">
        <v>39</v>
      </c>
      <c r="K3459" t="s">
        <v>6804</v>
      </c>
      <c r="L3459" t="s">
        <v>6804</v>
      </c>
      <c r="M3459" t="s">
        <v>147</v>
      </c>
      <c r="N3459" t="s">
        <v>147</v>
      </c>
      <c r="O3459" t="s">
        <v>6802</v>
      </c>
      <c r="P3459" t="s">
        <v>20</v>
      </c>
      <c r="Q3459" t="s">
        <v>9130</v>
      </c>
    </row>
    <row r="3460" spans="1:17" x14ac:dyDescent="0.35">
      <c r="A3460" t="s">
        <v>6807</v>
      </c>
      <c r="B3460" t="s">
        <v>6806</v>
      </c>
      <c r="C3460" t="s">
        <v>62</v>
      </c>
      <c r="D3460" t="s">
        <v>143</v>
      </c>
      <c r="E3460" t="s">
        <v>731</v>
      </c>
      <c r="F3460" t="s">
        <v>3923</v>
      </c>
      <c r="G3460" t="s">
        <v>3924</v>
      </c>
      <c r="H3460" t="s">
        <v>4539</v>
      </c>
      <c r="I3460" t="s">
        <v>52</v>
      </c>
      <c r="J3460" t="s">
        <v>39</v>
      </c>
      <c r="K3460" t="s">
        <v>6807</v>
      </c>
      <c r="L3460" t="s">
        <v>6807</v>
      </c>
      <c r="M3460" t="s">
        <v>147</v>
      </c>
      <c r="N3460" t="s">
        <v>147</v>
      </c>
      <c r="O3460" t="s">
        <v>6805</v>
      </c>
      <c r="P3460" t="s">
        <v>20</v>
      </c>
      <c r="Q3460" t="s">
        <v>9130</v>
      </c>
    </row>
    <row r="3461" spans="1:17" x14ac:dyDescent="0.35">
      <c r="A3461" t="s">
        <v>6810</v>
      </c>
      <c r="B3461" t="s">
        <v>6809</v>
      </c>
      <c r="C3461" t="s">
        <v>62</v>
      </c>
      <c r="D3461" t="s">
        <v>143</v>
      </c>
      <c r="E3461" t="s">
        <v>731</v>
      </c>
      <c r="F3461" t="s">
        <v>3923</v>
      </c>
      <c r="G3461" t="s">
        <v>3924</v>
      </c>
      <c r="H3461" t="s">
        <v>4539</v>
      </c>
      <c r="I3461" t="s">
        <v>52</v>
      </c>
      <c r="J3461" t="s">
        <v>39</v>
      </c>
      <c r="K3461" t="s">
        <v>6810</v>
      </c>
      <c r="L3461" t="s">
        <v>6810</v>
      </c>
      <c r="M3461" t="s">
        <v>147</v>
      </c>
      <c r="N3461" t="s">
        <v>147</v>
      </c>
      <c r="O3461" t="s">
        <v>6808</v>
      </c>
      <c r="P3461" t="s">
        <v>20</v>
      </c>
      <c r="Q3461" t="s">
        <v>9130</v>
      </c>
    </row>
    <row r="3462" spans="1:17" x14ac:dyDescent="0.35">
      <c r="A3462" t="s">
        <v>6813</v>
      </c>
      <c r="B3462" t="s">
        <v>6812</v>
      </c>
      <c r="C3462" t="s">
        <v>62</v>
      </c>
      <c r="D3462" t="s">
        <v>143</v>
      </c>
      <c r="E3462" t="s">
        <v>731</v>
      </c>
      <c r="F3462" t="s">
        <v>3923</v>
      </c>
      <c r="G3462" t="s">
        <v>3924</v>
      </c>
      <c r="H3462" t="s">
        <v>4539</v>
      </c>
      <c r="I3462" t="s">
        <v>52</v>
      </c>
      <c r="J3462" t="s">
        <v>39</v>
      </c>
      <c r="K3462" t="s">
        <v>6813</v>
      </c>
      <c r="L3462" t="s">
        <v>6813</v>
      </c>
      <c r="M3462" t="s">
        <v>147</v>
      </c>
      <c r="N3462" t="s">
        <v>147</v>
      </c>
      <c r="O3462" t="s">
        <v>6811</v>
      </c>
      <c r="P3462" t="s">
        <v>20</v>
      </c>
      <c r="Q3462" t="s">
        <v>9130</v>
      </c>
    </row>
    <row r="3463" spans="1:17" x14ac:dyDescent="0.35">
      <c r="A3463" t="s">
        <v>6816</v>
      </c>
      <c r="B3463" t="s">
        <v>6815</v>
      </c>
      <c r="C3463" t="s">
        <v>62</v>
      </c>
      <c r="D3463" t="s">
        <v>143</v>
      </c>
      <c r="E3463" t="s">
        <v>731</v>
      </c>
      <c r="F3463" t="s">
        <v>3923</v>
      </c>
      <c r="G3463" t="s">
        <v>3924</v>
      </c>
      <c r="H3463" t="s">
        <v>4539</v>
      </c>
      <c r="I3463" t="s">
        <v>35</v>
      </c>
      <c r="J3463" t="s">
        <v>39</v>
      </c>
      <c r="K3463" t="s">
        <v>6816</v>
      </c>
      <c r="L3463" t="s">
        <v>6816</v>
      </c>
      <c r="M3463" t="s">
        <v>147</v>
      </c>
      <c r="N3463" t="s">
        <v>147</v>
      </c>
      <c r="O3463" t="s">
        <v>6814</v>
      </c>
      <c r="P3463" t="s">
        <v>20</v>
      </c>
      <c r="Q3463" t="s">
        <v>9130</v>
      </c>
    </row>
    <row r="3464" spans="1:17" x14ac:dyDescent="0.35">
      <c r="A3464" t="s">
        <v>6819</v>
      </c>
      <c r="B3464" t="s">
        <v>6818</v>
      </c>
      <c r="C3464" t="s">
        <v>62</v>
      </c>
      <c r="D3464" t="s">
        <v>143</v>
      </c>
      <c r="E3464" t="s">
        <v>731</v>
      </c>
      <c r="F3464" t="s">
        <v>3923</v>
      </c>
      <c r="G3464" t="s">
        <v>3924</v>
      </c>
      <c r="H3464" t="s">
        <v>4539</v>
      </c>
      <c r="I3464" t="s">
        <v>35</v>
      </c>
      <c r="J3464" t="s">
        <v>39</v>
      </c>
      <c r="K3464" t="s">
        <v>6819</v>
      </c>
      <c r="L3464" t="s">
        <v>6819</v>
      </c>
      <c r="M3464" t="s">
        <v>147</v>
      </c>
      <c r="N3464" t="s">
        <v>147</v>
      </c>
      <c r="O3464" t="s">
        <v>6817</v>
      </c>
      <c r="P3464" t="s">
        <v>20</v>
      </c>
      <c r="Q3464" t="s">
        <v>9130</v>
      </c>
    </row>
    <row r="3465" spans="1:17" x14ac:dyDescent="0.35">
      <c r="A3465" t="s">
        <v>6822</v>
      </c>
      <c r="B3465" t="s">
        <v>6821</v>
      </c>
      <c r="C3465" t="s">
        <v>62</v>
      </c>
      <c r="D3465" t="s">
        <v>143</v>
      </c>
      <c r="E3465" t="s">
        <v>731</v>
      </c>
      <c r="F3465" t="s">
        <v>3923</v>
      </c>
      <c r="G3465" t="s">
        <v>3924</v>
      </c>
      <c r="H3465" t="s">
        <v>4539</v>
      </c>
      <c r="I3465" t="s">
        <v>35</v>
      </c>
      <c r="J3465" t="s">
        <v>39</v>
      </c>
      <c r="K3465" t="s">
        <v>6822</v>
      </c>
      <c r="L3465" t="s">
        <v>6822</v>
      </c>
      <c r="M3465" t="s">
        <v>147</v>
      </c>
      <c r="N3465" t="s">
        <v>147</v>
      </c>
      <c r="O3465" t="s">
        <v>6820</v>
      </c>
      <c r="P3465" t="s">
        <v>20</v>
      </c>
      <c r="Q3465" t="s">
        <v>9130</v>
      </c>
    </row>
    <row r="3466" spans="1:17" x14ac:dyDescent="0.35">
      <c r="A3466" t="s">
        <v>6825</v>
      </c>
      <c r="B3466" t="s">
        <v>6824</v>
      </c>
      <c r="C3466" t="s">
        <v>62</v>
      </c>
      <c r="D3466" t="s">
        <v>143</v>
      </c>
      <c r="E3466" t="s">
        <v>731</v>
      </c>
      <c r="F3466" t="s">
        <v>3923</v>
      </c>
      <c r="G3466" t="s">
        <v>3924</v>
      </c>
      <c r="H3466" t="s">
        <v>4539</v>
      </c>
      <c r="I3466" t="s">
        <v>35</v>
      </c>
      <c r="J3466" t="s">
        <v>39</v>
      </c>
      <c r="K3466" t="s">
        <v>6825</v>
      </c>
      <c r="L3466" t="s">
        <v>6825</v>
      </c>
      <c r="M3466" t="s">
        <v>147</v>
      </c>
      <c r="N3466" t="s">
        <v>147</v>
      </c>
      <c r="O3466" t="s">
        <v>6823</v>
      </c>
      <c r="P3466" t="s">
        <v>20</v>
      </c>
      <c r="Q3466" t="s">
        <v>9130</v>
      </c>
    </row>
    <row r="3467" spans="1:17" x14ac:dyDescent="0.35">
      <c r="A3467" t="s">
        <v>6828</v>
      </c>
      <c r="B3467" t="s">
        <v>6827</v>
      </c>
      <c r="C3467" t="s">
        <v>62</v>
      </c>
      <c r="D3467" t="s">
        <v>143</v>
      </c>
      <c r="E3467" t="s">
        <v>731</v>
      </c>
      <c r="F3467" t="s">
        <v>3923</v>
      </c>
      <c r="G3467" t="s">
        <v>3924</v>
      </c>
      <c r="H3467" t="s">
        <v>4539</v>
      </c>
      <c r="I3467" t="s">
        <v>35</v>
      </c>
      <c r="J3467" t="s">
        <v>39</v>
      </c>
      <c r="K3467" t="s">
        <v>6828</v>
      </c>
      <c r="L3467" t="s">
        <v>6828</v>
      </c>
      <c r="M3467" t="s">
        <v>147</v>
      </c>
      <c r="N3467" t="s">
        <v>147</v>
      </c>
      <c r="O3467" t="s">
        <v>6826</v>
      </c>
      <c r="P3467" t="s">
        <v>20</v>
      </c>
      <c r="Q3467" t="s">
        <v>9130</v>
      </c>
    </row>
    <row r="3468" spans="1:17" x14ac:dyDescent="0.35">
      <c r="A3468" t="s">
        <v>6831</v>
      </c>
      <c r="B3468" t="s">
        <v>6830</v>
      </c>
      <c r="C3468" t="s">
        <v>62</v>
      </c>
      <c r="D3468" t="s">
        <v>143</v>
      </c>
      <c r="E3468" t="s">
        <v>731</v>
      </c>
      <c r="F3468" t="s">
        <v>3923</v>
      </c>
      <c r="G3468" t="s">
        <v>3924</v>
      </c>
      <c r="H3468" t="s">
        <v>4539</v>
      </c>
      <c r="I3468" t="s">
        <v>52</v>
      </c>
      <c r="J3468" t="s">
        <v>39</v>
      </c>
      <c r="K3468" t="s">
        <v>6831</v>
      </c>
      <c r="L3468" t="s">
        <v>6831</v>
      </c>
      <c r="M3468" t="s">
        <v>147</v>
      </c>
      <c r="N3468" t="s">
        <v>147</v>
      </c>
      <c r="O3468" t="s">
        <v>6829</v>
      </c>
      <c r="P3468" t="s">
        <v>20</v>
      </c>
      <c r="Q3468" t="s">
        <v>9130</v>
      </c>
    </row>
    <row r="3469" spans="1:17" x14ac:dyDescent="0.35">
      <c r="A3469" t="s">
        <v>6834</v>
      </c>
      <c r="B3469" t="s">
        <v>6833</v>
      </c>
      <c r="C3469" t="s">
        <v>62</v>
      </c>
      <c r="D3469" t="s">
        <v>143</v>
      </c>
      <c r="E3469" t="s">
        <v>731</v>
      </c>
      <c r="F3469" t="s">
        <v>3923</v>
      </c>
      <c r="G3469" t="s">
        <v>3924</v>
      </c>
      <c r="H3469" t="s">
        <v>4539</v>
      </c>
      <c r="I3469" t="s">
        <v>52</v>
      </c>
      <c r="J3469" t="s">
        <v>39</v>
      </c>
      <c r="K3469" t="s">
        <v>6834</v>
      </c>
      <c r="L3469" t="s">
        <v>6834</v>
      </c>
      <c r="M3469" t="s">
        <v>147</v>
      </c>
      <c r="N3469" t="s">
        <v>147</v>
      </c>
      <c r="O3469" t="s">
        <v>6832</v>
      </c>
      <c r="P3469" t="s">
        <v>20</v>
      </c>
      <c r="Q3469" t="s">
        <v>9130</v>
      </c>
    </row>
    <row r="3470" spans="1:17" x14ac:dyDescent="0.35">
      <c r="A3470" t="s">
        <v>6837</v>
      </c>
      <c r="B3470" t="s">
        <v>6836</v>
      </c>
      <c r="C3470" t="s">
        <v>62</v>
      </c>
      <c r="D3470" t="s">
        <v>143</v>
      </c>
      <c r="E3470" t="s">
        <v>731</v>
      </c>
      <c r="F3470" t="s">
        <v>3923</v>
      </c>
      <c r="G3470" t="s">
        <v>3924</v>
      </c>
      <c r="H3470" t="s">
        <v>4539</v>
      </c>
      <c r="I3470" t="s">
        <v>20</v>
      </c>
      <c r="J3470" t="s">
        <v>39</v>
      </c>
      <c r="K3470" t="s">
        <v>6837</v>
      </c>
      <c r="L3470" t="s">
        <v>6837</v>
      </c>
      <c r="M3470" t="s">
        <v>147</v>
      </c>
      <c r="N3470" t="s">
        <v>147</v>
      </c>
      <c r="O3470" t="s">
        <v>6835</v>
      </c>
      <c r="P3470" t="s">
        <v>20</v>
      </c>
      <c r="Q3470" t="s">
        <v>9130</v>
      </c>
    </row>
    <row r="3471" spans="1:17" x14ac:dyDescent="0.35">
      <c r="A3471" t="s">
        <v>6840</v>
      </c>
      <c r="B3471" t="s">
        <v>6839</v>
      </c>
      <c r="C3471" t="s">
        <v>62</v>
      </c>
      <c r="D3471" t="s">
        <v>143</v>
      </c>
      <c r="E3471" t="s">
        <v>731</v>
      </c>
      <c r="F3471" t="s">
        <v>3923</v>
      </c>
      <c r="G3471" t="s">
        <v>3924</v>
      </c>
      <c r="H3471" t="s">
        <v>4539</v>
      </c>
      <c r="I3471" t="s">
        <v>52</v>
      </c>
      <c r="J3471" t="s">
        <v>39</v>
      </c>
      <c r="K3471" t="s">
        <v>6840</v>
      </c>
      <c r="L3471" t="s">
        <v>6840</v>
      </c>
      <c r="M3471" t="s">
        <v>147</v>
      </c>
      <c r="N3471" t="s">
        <v>147</v>
      </c>
      <c r="O3471" t="s">
        <v>6838</v>
      </c>
      <c r="P3471" t="s">
        <v>20</v>
      </c>
      <c r="Q3471" t="s">
        <v>9130</v>
      </c>
    </row>
    <row r="3472" spans="1:17" x14ac:dyDescent="0.35">
      <c r="A3472" t="s">
        <v>6843</v>
      </c>
      <c r="B3472" t="s">
        <v>6842</v>
      </c>
      <c r="C3472" t="s">
        <v>62</v>
      </c>
      <c r="D3472" t="s">
        <v>143</v>
      </c>
      <c r="E3472" t="s">
        <v>731</v>
      </c>
      <c r="F3472" t="s">
        <v>3923</v>
      </c>
      <c r="G3472" t="s">
        <v>3924</v>
      </c>
      <c r="H3472" t="s">
        <v>4539</v>
      </c>
      <c r="I3472" t="s">
        <v>52</v>
      </c>
      <c r="J3472" t="s">
        <v>39</v>
      </c>
      <c r="K3472" t="s">
        <v>6843</v>
      </c>
      <c r="L3472" t="s">
        <v>6843</v>
      </c>
      <c r="M3472" t="s">
        <v>147</v>
      </c>
      <c r="N3472" t="s">
        <v>147</v>
      </c>
      <c r="O3472" t="s">
        <v>6841</v>
      </c>
      <c r="P3472" t="s">
        <v>20</v>
      </c>
      <c r="Q3472" t="s">
        <v>9130</v>
      </c>
    </row>
    <row r="3473" spans="1:17" x14ac:dyDescent="0.35">
      <c r="A3473" t="s">
        <v>6846</v>
      </c>
      <c r="B3473" t="s">
        <v>6845</v>
      </c>
      <c r="C3473" t="s">
        <v>62</v>
      </c>
      <c r="D3473" t="s">
        <v>143</v>
      </c>
      <c r="E3473" t="s">
        <v>731</v>
      </c>
      <c r="F3473" t="s">
        <v>3923</v>
      </c>
      <c r="G3473" t="s">
        <v>3924</v>
      </c>
      <c r="H3473" t="s">
        <v>4539</v>
      </c>
      <c r="I3473" t="s">
        <v>20</v>
      </c>
      <c r="J3473" t="s">
        <v>39</v>
      </c>
      <c r="K3473" t="s">
        <v>6846</v>
      </c>
      <c r="L3473" t="s">
        <v>6846</v>
      </c>
      <c r="M3473" t="s">
        <v>147</v>
      </c>
      <c r="N3473" t="s">
        <v>147</v>
      </c>
      <c r="O3473" t="s">
        <v>6844</v>
      </c>
      <c r="P3473" t="s">
        <v>20</v>
      </c>
      <c r="Q3473" t="s">
        <v>9130</v>
      </c>
    </row>
    <row r="3474" spans="1:17" x14ac:dyDescent="0.35">
      <c r="A3474" t="s">
        <v>6849</v>
      </c>
      <c r="B3474" t="s">
        <v>6848</v>
      </c>
      <c r="C3474" t="s">
        <v>62</v>
      </c>
      <c r="D3474" t="s">
        <v>143</v>
      </c>
      <c r="E3474" t="s">
        <v>731</v>
      </c>
      <c r="F3474" t="s">
        <v>3923</v>
      </c>
      <c r="G3474" t="s">
        <v>3924</v>
      </c>
      <c r="H3474" t="s">
        <v>4539</v>
      </c>
      <c r="I3474" t="s">
        <v>87</v>
      </c>
      <c r="J3474" t="s">
        <v>39</v>
      </c>
      <c r="K3474" t="s">
        <v>6849</v>
      </c>
      <c r="L3474" t="s">
        <v>6849</v>
      </c>
      <c r="M3474" t="s">
        <v>147</v>
      </c>
      <c r="N3474" t="s">
        <v>147</v>
      </c>
      <c r="O3474" t="s">
        <v>6847</v>
      </c>
      <c r="P3474" t="s">
        <v>20</v>
      </c>
      <c r="Q3474" t="s">
        <v>9130</v>
      </c>
    </row>
    <row r="3475" spans="1:17" x14ac:dyDescent="0.35">
      <c r="A3475" t="s">
        <v>6852</v>
      </c>
      <c r="B3475" t="s">
        <v>6851</v>
      </c>
      <c r="C3475" t="s">
        <v>62</v>
      </c>
      <c r="D3475" t="s">
        <v>143</v>
      </c>
      <c r="E3475" t="s">
        <v>731</v>
      </c>
      <c r="F3475" t="s">
        <v>3923</v>
      </c>
      <c r="G3475" t="s">
        <v>3924</v>
      </c>
      <c r="H3475" t="s">
        <v>4539</v>
      </c>
      <c r="I3475" t="s">
        <v>20</v>
      </c>
      <c r="J3475" t="s">
        <v>39</v>
      </c>
      <c r="K3475" t="s">
        <v>6852</v>
      </c>
      <c r="L3475" t="s">
        <v>6852</v>
      </c>
      <c r="M3475" t="s">
        <v>147</v>
      </c>
      <c r="N3475" t="s">
        <v>147</v>
      </c>
      <c r="O3475" t="s">
        <v>6850</v>
      </c>
      <c r="P3475" t="s">
        <v>20</v>
      </c>
      <c r="Q3475" t="s">
        <v>9130</v>
      </c>
    </row>
    <row r="3476" spans="1:17" x14ac:dyDescent="0.35">
      <c r="A3476" t="s">
        <v>6855</v>
      </c>
      <c r="B3476" t="s">
        <v>6854</v>
      </c>
      <c r="C3476" t="s">
        <v>62</v>
      </c>
      <c r="D3476" t="s">
        <v>143</v>
      </c>
      <c r="E3476" t="s">
        <v>731</v>
      </c>
      <c r="F3476" t="s">
        <v>3923</v>
      </c>
      <c r="G3476" t="s">
        <v>3924</v>
      </c>
      <c r="H3476" t="s">
        <v>4539</v>
      </c>
      <c r="I3476" t="s">
        <v>87</v>
      </c>
      <c r="J3476" t="s">
        <v>39</v>
      </c>
      <c r="K3476" t="s">
        <v>6855</v>
      </c>
      <c r="L3476" t="s">
        <v>6855</v>
      </c>
      <c r="M3476" t="s">
        <v>147</v>
      </c>
      <c r="N3476" t="s">
        <v>147</v>
      </c>
      <c r="O3476" t="s">
        <v>6853</v>
      </c>
      <c r="P3476" t="s">
        <v>20</v>
      </c>
      <c r="Q3476" t="s">
        <v>9130</v>
      </c>
    </row>
    <row r="3477" spans="1:17" x14ac:dyDescent="0.35">
      <c r="A3477" t="s">
        <v>6858</v>
      </c>
      <c r="B3477" t="s">
        <v>6857</v>
      </c>
      <c r="C3477" t="s">
        <v>62</v>
      </c>
      <c r="D3477" t="s">
        <v>143</v>
      </c>
      <c r="E3477" t="s">
        <v>731</v>
      </c>
      <c r="F3477" t="s">
        <v>3923</v>
      </c>
      <c r="G3477" t="s">
        <v>3924</v>
      </c>
      <c r="H3477" t="s">
        <v>4539</v>
      </c>
      <c r="I3477" t="s">
        <v>20</v>
      </c>
      <c r="J3477" t="s">
        <v>39</v>
      </c>
      <c r="K3477" t="s">
        <v>6858</v>
      </c>
      <c r="L3477" t="s">
        <v>6858</v>
      </c>
      <c r="M3477" t="s">
        <v>147</v>
      </c>
      <c r="N3477" t="s">
        <v>147</v>
      </c>
      <c r="O3477" t="s">
        <v>6856</v>
      </c>
      <c r="P3477" t="s">
        <v>20</v>
      </c>
      <c r="Q3477" t="s">
        <v>9130</v>
      </c>
    </row>
    <row r="3478" spans="1:17" x14ac:dyDescent="0.35">
      <c r="A3478" t="s">
        <v>6891</v>
      </c>
      <c r="B3478" t="s">
        <v>6890</v>
      </c>
      <c r="C3478" t="s">
        <v>62</v>
      </c>
      <c r="D3478" t="s">
        <v>143</v>
      </c>
      <c r="E3478" t="s">
        <v>731</v>
      </c>
      <c r="F3478" t="s">
        <v>3923</v>
      </c>
      <c r="G3478" t="s">
        <v>3924</v>
      </c>
      <c r="H3478" t="s">
        <v>4539</v>
      </c>
      <c r="I3478" t="s">
        <v>87</v>
      </c>
      <c r="J3478" t="s">
        <v>39</v>
      </c>
      <c r="K3478" t="s">
        <v>6891</v>
      </c>
      <c r="L3478" t="s">
        <v>6891</v>
      </c>
      <c r="M3478" t="s">
        <v>147</v>
      </c>
      <c r="N3478" t="s">
        <v>147</v>
      </c>
      <c r="O3478" t="s">
        <v>6889</v>
      </c>
      <c r="P3478" t="s">
        <v>20</v>
      </c>
      <c r="Q3478" t="s">
        <v>9130</v>
      </c>
    </row>
    <row r="3479" spans="1:17" x14ac:dyDescent="0.35">
      <c r="A3479" t="s">
        <v>6894</v>
      </c>
      <c r="B3479" t="s">
        <v>6893</v>
      </c>
      <c r="C3479" t="s">
        <v>62</v>
      </c>
      <c r="D3479" t="s">
        <v>143</v>
      </c>
      <c r="E3479" t="s">
        <v>731</v>
      </c>
      <c r="F3479" t="s">
        <v>3923</v>
      </c>
      <c r="G3479" t="s">
        <v>3924</v>
      </c>
      <c r="H3479" t="s">
        <v>4539</v>
      </c>
      <c r="I3479" t="s">
        <v>20</v>
      </c>
      <c r="J3479" t="s">
        <v>39</v>
      </c>
      <c r="K3479" t="s">
        <v>6894</v>
      </c>
      <c r="L3479" t="s">
        <v>6894</v>
      </c>
      <c r="M3479" t="s">
        <v>147</v>
      </c>
      <c r="N3479" t="s">
        <v>147</v>
      </c>
      <c r="O3479" t="s">
        <v>6892</v>
      </c>
      <c r="P3479" t="s">
        <v>20</v>
      </c>
      <c r="Q3479" t="s">
        <v>9130</v>
      </c>
    </row>
    <row r="3480" spans="1:17" x14ac:dyDescent="0.35">
      <c r="A3480" t="s">
        <v>6897</v>
      </c>
      <c r="B3480" t="s">
        <v>6896</v>
      </c>
      <c r="C3480" t="s">
        <v>62</v>
      </c>
      <c r="D3480" t="s">
        <v>143</v>
      </c>
      <c r="E3480" t="s">
        <v>731</v>
      </c>
      <c r="F3480" t="s">
        <v>3923</v>
      </c>
      <c r="G3480" t="s">
        <v>3924</v>
      </c>
      <c r="H3480" t="s">
        <v>4539</v>
      </c>
      <c r="I3480" t="s">
        <v>87</v>
      </c>
      <c r="J3480" t="s">
        <v>39</v>
      </c>
      <c r="K3480" t="s">
        <v>6897</v>
      </c>
      <c r="L3480" t="s">
        <v>6897</v>
      </c>
      <c r="M3480" t="s">
        <v>147</v>
      </c>
      <c r="N3480" t="s">
        <v>147</v>
      </c>
      <c r="O3480" t="s">
        <v>6895</v>
      </c>
      <c r="P3480" t="s">
        <v>20</v>
      </c>
      <c r="Q3480" t="s">
        <v>9130</v>
      </c>
    </row>
    <row r="3481" spans="1:17" x14ac:dyDescent="0.35">
      <c r="A3481" t="s">
        <v>6900</v>
      </c>
      <c r="B3481" t="s">
        <v>6899</v>
      </c>
      <c r="C3481" t="s">
        <v>62</v>
      </c>
      <c r="D3481" t="s">
        <v>143</v>
      </c>
      <c r="E3481" t="s">
        <v>731</v>
      </c>
      <c r="F3481" t="s">
        <v>3923</v>
      </c>
      <c r="G3481" t="s">
        <v>3924</v>
      </c>
      <c r="H3481" t="s">
        <v>4539</v>
      </c>
      <c r="I3481" t="s">
        <v>20</v>
      </c>
      <c r="J3481" t="s">
        <v>39</v>
      </c>
      <c r="K3481" t="s">
        <v>6900</v>
      </c>
      <c r="L3481" t="s">
        <v>6900</v>
      </c>
      <c r="M3481" t="s">
        <v>147</v>
      </c>
      <c r="N3481" t="s">
        <v>147</v>
      </c>
      <c r="O3481" t="s">
        <v>6898</v>
      </c>
      <c r="P3481" t="s">
        <v>20</v>
      </c>
      <c r="Q3481" t="s">
        <v>9130</v>
      </c>
    </row>
    <row r="3482" spans="1:17" x14ac:dyDescent="0.35">
      <c r="A3482" t="s">
        <v>6903</v>
      </c>
      <c r="B3482" t="s">
        <v>6902</v>
      </c>
      <c r="C3482" t="s">
        <v>62</v>
      </c>
      <c r="D3482" t="s">
        <v>143</v>
      </c>
      <c r="E3482" t="s">
        <v>731</v>
      </c>
      <c r="F3482" t="s">
        <v>3923</v>
      </c>
      <c r="G3482" t="s">
        <v>3924</v>
      </c>
      <c r="H3482" t="s">
        <v>4539</v>
      </c>
      <c r="I3482" t="s">
        <v>87</v>
      </c>
      <c r="J3482" t="s">
        <v>39</v>
      </c>
      <c r="K3482" t="s">
        <v>6903</v>
      </c>
      <c r="L3482" t="s">
        <v>6903</v>
      </c>
      <c r="M3482" t="s">
        <v>147</v>
      </c>
      <c r="N3482" t="s">
        <v>147</v>
      </c>
      <c r="O3482" t="s">
        <v>6901</v>
      </c>
      <c r="P3482" t="s">
        <v>20</v>
      </c>
      <c r="Q3482" t="s">
        <v>9130</v>
      </c>
    </row>
    <row r="3483" spans="1:17" x14ac:dyDescent="0.35">
      <c r="A3483" t="s">
        <v>7189</v>
      </c>
      <c r="B3483" t="s">
        <v>7190</v>
      </c>
      <c r="C3483" t="s">
        <v>19</v>
      </c>
      <c r="D3483" t="s">
        <v>202</v>
      </c>
      <c r="E3483" t="s">
        <v>731</v>
      </c>
      <c r="F3483" t="s">
        <v>3919</v>
      </c>
      <c r="G3483" t="s">
        <v>3927</v>
      </c>
      <c r="H3483" t="s">
        <v>5002</v>
      </c>
      <c r="I3483" t="s">
        <v>52</v>
      </c>
      <c r="J3483" t="s">
        <v>39</v>
      </c>
      <c r="K3483" t="s">
        <v>7189</v>
      </c>
      <c r="L3483" t="s">
        <v>7189</v>
      </c>
      <c r="M3483" t="s">
        <v>206</v>
      </c>
      <c r="N3483" t="s">
        <v>206</v>
      </c>
      <c r="O3483" t="s">
        <v>20</v>
      </c>
      <c r="P3483" t="s">
        <v>20</v>
      </c>
      <c r="Q3483" t="s">
        <v>9130</v>
      </c>
    </row>
    <row r="3484" spans="1:17" x14ac:dyDescent="0.35">
      <c r="A3484" t="s">
        <v>7191</v>
      </c>
      <c r="B3484" t="s">
        <v>7192</v>
      </c>
      <c r="C3484" t="s">
        <v>19</v>
      </c>
      <c r="D3484" t="s">
        <v>202</v>
      </c>
      <c r="E3484" t="s">
        <v>731</v>
      </c>
      <c r="F3484" t="s">
        <v>3919</v>
      </c>
      <c r="G3484" t="s">
        <v>3927</v>
      </c>
      <c r="H3484" t="s">
        <v>5002</v>
      </c>
      <c r="I3484" t="s">
        <v>52</v>
      </c>
      <c r="J3484" t="s">
        <v>39</v>
      </c>
      <c r="K3484" t="s">
        <v>7191</v>
      </c>
      <c r="L3484" t="s">
        <v>7191</v>
      </c>
      <c r="M3484" t="s">
        <v>206</v>
      </c>
      <c r="N3484" t="s">
        <v>206</v>
      </c>
      <c r="O3484" t="s">
        <v>20</v>
      </c>
      <c r="P3484" t="s">
        <v>20</v>
      </c>
      <c r="Q3484" t="s">
        <v>9130</v>
      </c>
    </row>
    <row r="3485" spans="1:17" x14ac:dyDescent="0.35">
      <c r="A3485" t="s">
        <v>7193</v>
      </c>
      <c r="B3485" t="s">
        <v>7194</v>
      </c>
      <c r="C3485" t="s">
        <v>19</v>
      </c>
      <c r="D3485" t="s">
        <v>202</v>
      </c>
      <c r="E3485" t="s">
        <v>731</v>
      </c>
      <c r="F3485" t="s">
        <v>3919</v>
      </c>
      <c r="G3485" t="s">
        <v>3927</v>
      </c>
      <c r="H3485" t="s">
        <v>5002</v>
      </c>
      <c r="I3485" t="s">
        <v>52</v>
      </c>
      <c r="J3485" t="s">
        <v>39</v>
      </c>
      <c r="K3485" t="s">
        <v>7193</v>
      </c>
      <c r="L3485" t="s">
        <v>7193</v>
      </c>
      <c r="M3485" t="s">
        <v>206</v>
      </c>
      <c r="N3485" t="s">
        <v>206</v>
      </c>
      <c r="O3485" t="s">
        <v>20</v>
      </c>
      <c r="P3485" t="s">
        <v>20</v>
      </c>
      <c r="Q3485" t="s">
        <v>9130</v>
      </c>
    </row>
    <row r="3486" spans="1:17" x14ac:dyDescent="0.35">
      <c r="A3486" t="s">
        <v>7195</v>
      </c>
      <c r="B3486" t="s">
        <v>7196</v>
      </c>
      <c r="C3486" t="s">
        <v>19</v>
      </c>
      <c r="D3486" t="s">
        <v>202</v>
      </c>
      <c r="E3486" t="s">
        <v>731</v>
      </c>
      <c r="F3486" t="s">
        <v>3919</v>
      </c>
      <c r="G3486" t="s">
        <v>3927</v>
      </c>
      <c r="H3486" t="s">
        <v>5002</v>
      </c>
      <c r="I3486" t="s">
        <v>52</v>
      </c>
      <c r="J3486" t="s">
        <v>39</v>
      </c>
      <c r="K3486" t="s">
        <v>7195</v>
      </c>
      <c r="L3486" t="s">
        <v>7195</v>
      </c>
      <c r="M3486" t="s">
        <v>206</v>
      </c>
      <c r="N3486" t="s">
        <v>206</v>
      </c>
      <c r="O3486" t="s">
        <v>20</v>
      </c>
      <c r="P3486" t="s">
        <v>20</v>
      </c>
      <c r="Q3486" t="s">
        <v>9130</v>
      </c>
    </row>
    <row r="3487" spans="1:17" x14ac:dyDescent="0.35">
      <c r="A3487" t="s">
        <v>7197</v>
      </c>
      <c r="B3487" t="s">
        <v>7198</v>
      </c>
      <c r="C3487" t="s">
        <v>19</v>
      </c>
      <c r="D3487" t="s">
        <v>202</v>
      </c>
      <c r="E3487" t="s">
        <v>731</v>
      </c>
      <c r="F3487" t="s">
        <v>3919</v>
      </c>
      <c r="G3487" t="s">
        <v>3927</v>
      </c>
      <c r="H3487" t="s">
        <v>5002</v>
      </c>
      <c r="I3487" t="s">
        <v>52</v>
      </c>
      <c r="J3487" t="s">
        <v>39</v>
      </c>
      <c r="K3487" t="s">
        <v>7197</v>
      </c>
      <c r="L3487" t="s">
        <v>7197</v>
      </c>
      <c r="M3487" t="s">
        <v>206</v>
      </c>
      <c r="N3487" t="s">
        <v>206</v>
      </c>
      <c r="O3487" t="s">
        <v>20</v>
      </c>
      <c r="P3487" t="s">
        <v>20</v>
      </c>
      <c r="Q3487" t="s">
        <v>9130</v>
      </c>
    </row>
    <row r="3488" spans="1:17" x14ac:dyDescent="0.35">
      <c r="A3488" t="s">
        <v>7199</v>
      </c>
      <c r="B3488" t="s">
        <v>7200</v>
      </c>
      <c r="C3488" t="s">
        <v>19</v>
      </c>
      <c r="D3488" t="s">
        <v>202</v>
      </c>
      <c r="E3488" t="s">
        <v>731</v>
      </c>
      <c r="F3488" t="s">
        <v>3919</v>
      </c>
      <c r="G3488" t="s">
        <v>3927</v>
      </c>
      <c r="H3488" t="s">
        <v>5002</v>
      </c>
      <c r="I3488" t="s">
        <v>52</v>
      </c>
      <c r="J3488" t="s">
        <v>39</v>
      </c>
      <c r="K3488" t="s">
        <v>7199</v>
      </c>
      <c r="L3488" t="s">
        <v>7199</v>
      </c>
      <c r="M3488" t="s">
        <v>206</v>
      </c>
      <c r="N3488" t="s">
        <v>206</v>
      </c>
      <c r="O3488" t="s">
        <v>20</v>
      </c>
      <c r="P3488" t="s">
        <v>20</v>
      </c>
      <c r="Q3488" t="s">
        <v>9130</v>
      </c>
    </row>
    <row r="3489" spans="1:17" x14ac:dyDescent="0.35">
      <c r="A3489" t="s">
        <v>7201</v>
      </c>
      <c r="B3489" t="s">
        <v>7202</v>
      </c>
      <c r="C3489" t="s">
        <v>19</v>
      </c>
      <c r="D3489" t="s">
        <v>202</v>
      </c>
      <c r="E3489" t="s">
        <v>731</v>
      </c>
      <c r="F3489" t="s">
        <v>3919</v>
      </c>
      <c r="G3489" t="s">
        <v>3927</v>
      </c>
      <c r="H3489" t="s">
        <v>5002</v>
      </c>
      <c r="I3489" t="s">
        <v>87</v>
      </c>
      <c r="J3489" t="s">
        <v>39</v>
      </c>
      <c r="K3489" t="s">
        <v>7201</v>
      </c>
      <c r="L3489" t="s">
        <v>7201</v>
      </c>
      <c r="M3489" t="s">
        <v>206</v>
      </c>
      <c r="N3489" t="s">
        <v>206</v>
      </c>
      <c r="O3489" t="s">
        <v>20</v>
      </c>
      <c r="P3489" t="s">
        <v>20</v>
      </c>
      <c r="Q3489" t="s">
        <v>9130</v>
      </c>
    </row>
    <row r="3490" spans="1:17" x14ac:dyDescent="0.35">
      <c r="A3490" t="s">
        <v>7203</v>
      </c>
      <c r="B3490" t="s">
        <v>7204</v>
      </c>
      <c r="C3490" t="s">
        <v>19</v>
      </c>
      <c r="D3490" t="s">
        <v>202</v>
      </c>
      <c r="E3490" t="s">
        <v>731</v>
      </c>
      <c r="F3490" t="s">
        <v>3919</v>
      </c>
      <c r="G3490" t="s">
        <v>3927</v>
      </c>
      <c r="H3490" t="s">
        <v>5002</v>
      </c>
      <c r="I3490" t="s">
        <v>87</v>
      </c>
      <c r="J3490" t="s">
        <v>39</v>
      </c>
      <c r="K3490" t="s">
        <v>7203</v>
      </c>
      <c r="L3490" t="s">
        <v>7203</v>
      </c>
      <c r="M3490" t="s">
        <v>206</v>
      </c>
      <c r="N3490" t="s">
        <v>206</v>
      </c>
      <c r="O3490" t="s">
        <v>20</v>
      </c>
      <c r="P3490" t="s">
        <v>20</v>
      </c>
      <c r="Q3490" t="s">
        <v>9130</v>
      </c>
    </row>
    <row r="3491" spans="1:17" x14ac:dyDescent="0.35">
      <c r="A3491" t="s">
        <v>7205</v>
      </c>
      <c r="B3491" t="s">
        <v>7206</v>
      </c>
      <c r="C3491" t="s">
        <v>19</v>
      </c>
      <c r="D3491" t="s">
        <v>202</v>
      </c>
      <c r="E3491" t="s">
        <v>731</v>
      </c>
      <c r="F3491" t="s">
        <v>3919</v>
      </c>
      <c r="G3491" t="s">
        <v>3927</v>
      </c>
      <c r="H3491" t="s">
        <v>5002</v>
      </c>
      <c r="I3491" t="s">
        <v>87</v>
      </c>
      <c r="J3491" t="s">
        <v>39</v>
      </c>
      <c r="K3491" t="s">
        <v>7205</v>
      </c>
      <c r="L3491" t="s">
        <v>7205</v>
      </c>
      <c r="M3491" t="s">
        <v>206</v>
      </c>
      <c r="N3491" t="s">
        <v>206</v>
      </c>
      <c r="O3491" t="s">
        <v>20</v>
      </c>
      <c r="P3491" t="s">
        <v>20</v>
      </c>
      <c r="Q3491" t="s">
        <v>9131</v>
      </c>
    </row>
    <row r="3492" spans="1:17" x14ac:dyDescent="0.35">
      <c r="A3492" t="s">
        <v>7207</v>
      </c>
      <c r="B3492" t="s">
        <v>7208</v>
      </c>
      <c r="C3492" t="s">
        <v>201</v>
      </c>
      <c r="D3492" t="s">
        <v>5559</v>
      </c>
      <c r="E3492" t="s">
        <v>731</v>
      </c>
      <c r="F3492" t="s">
        <v>732</v>
      </c>
      <c r="G3492" t="s">
        <v>5555</v>
      </c>
      <c r="H3492" t="s">
        <v>5556</v>
      </c>
      <c r="I3492" t="s">
        <v>263</v>
      </c>
      <c r="J3492" t="s">
        <v>39</v>
      </c>
      <c r="K3492" t="s">
        <v>7207</v>
      </c>
      <c r="L3492" t="s">
        <v>7207</v>
      </c>
      <c r="M3492" t="s">
        <v>5557</v>
      </c>
      <c r="N3492" t="s">
        <v>5558</v>
      </c>
      <c r="O3492" t="s">
        <v>20</v>
      </c>
      <c r="P3492" t="s">
        <v>20</v>
      </c>
      <c r="Q3492" t="s">
        <v>9130</v>
      </c>
    </row>
    <row r="3493" spans="1:17" x14ac:dyDescent="0.35">
      <c r="A3493" t="s">
        <v>7209</v>
      </c>
      <c r="B3493" t="s">
        <v>7210</v>
      </c>
      <c r="C3493" t="s">
        <v>201</v>
      </c>
      <c r="D3493" t="s">
        <v>5559</v>
      </c>
      <c r="E3493" t="s">
        <v>731</v>
      </c>
      <c r="F3493" t="s">
        <v>732</v>
      </c>
      <c r="G3493" t="s">
        <v>5555</v>
      </c>
      <c r="H3493" t="s">
        <v>5556</v>
      </c>
      <c r="I3493" t="s">
        <v>263</v>
      </c>
      <c r="J3493" t="s">
        <v>39</v>
      </c>
      <c r="K3493" t="s">
        <v>7209</v>
      </c>
      <c r="L3493" t="s">
        <v>7209</v>
      </c>
      <c r="M3493" t="s">
        <v>5557</v>
      </c>
      <c r="N3493" t="s">
        <v>5558</v>
      </c>
      <c r="O3493" t="s">
        <v>20</v>
      </c>
      <c r="P3493" t="s">
        <v>20</v>
      </c>
      <c r="Q3493" t="s">
        <v>9130</v>
      </c>
    </row>
    <row r="3494" spans="1:17" x14ac:dyDescent="0.35">
      <c r="A3494" t="s">
        <v>7211</v>
      </c>
      <c r="B3494" t="s">
        <v>7212</v>
      </c>
      <c r="C3494" t="s">
        <v>201</v>
      </c>
      <c r="D3494" t="s">
        <v>5559</v>
      </c>
      <c r="E3494" t="s">
        <v>731</v>
      </c>
      <c r="F3494" t="s">
        <v>732</v>
      </c>
      <c r="G3494" t="s">
        <v>5555</v>
      </c>
      <c r="H3494" t="s">
        <v>5556</v>
      </c>
      <c r="I3494" t="s">
        <v>20</v>
      </c>
      <c r="J3494" t="s">
        <v>39</v>
      </c>
      <c r="K3494" t="s">
        <v>7211</v>
      </c>
      <c r="L3494" t="s">
        <v>7211</v>
      </c>
      <c r="M3494" t="s">
        <v>5557</v>
      </c>
      <c r="N3494" t="s">
        <v>5558</v>
      </c>
      <c r="O3494" t="s">
        <v>20</v>
      </c>
      <c r="P3494" t="s">
        <v>20</v>
      </c>
      <c r="Q3494" t="s">
        <v>9130</v>
      </c>
    </row>
    <row r="3495" spans="1:17" x14ac:dyDescent="0.35">
      <c r="A3495" t="s">
        <v>7213</v>
      </c>
      <c r="B3495" t="s">
        <v>7214</v>
      </c>
      <c r="C3495" t="s">
        <v>201</v>
      </c>
      <c r="D3495" t="s">
        <v>5559</v>
      </c>
      <c r="E3495" t="s">
        <v>731</v>
      </c>
      <c r="F3495" t="s">
        <v>732</v>
      </c>
      <c r="G3495" t="s">
        <v>5555</v>
      </c>
      <c r="H3495" t="s">
        <v>5556</v>
      </c>
      <c r="I3495" t="s">
        <v>263</v>
      </c>
      <c r="J3495" t="s">
        <v>39</v>
      </c>
      <c r="K3495" t="s">
        <v>7213</v>
      </c>
      <c r="L3495" t="s">
        <v>7213</v>
      </c>
      <c r="M3495" t="s">
        <v>5557</v>
      </c>
      <c r="N3495" t="s">
        <v>5558</v>
      </c>
      <c r="O3495" t="s">
        <v>20</v>
      </c>
      <c r="P3495" t="s">
        <v>20</v>
      </c>
      <c r="Q3495" t="s">
        <v>9130</v>
      </c>
    </row>
    <row r="3496" spans="1:17" x14ac:dyDescent="0.35">
      <c r="A3496" t="s">
        <v>7215</v>
      </c>
      <c r="B3496" t="s">
        <v>7216</v>
      </c>
      <c r="C3496" t="s">
        <v>201</v>
      </c>
      <c r="D3496" t="s">
        <v>5559</v>
      </c>
      <c r="E3496" t="s">
        <v>731</v>
      </c>
      <c r="F3496" t="s">
        <v>732</v>
      </c>
      <c r="G3496" t="s">
        <v>5555</v>
      </c>
      <c r="H3496" t="s">
        <v>5564</v>
      </c>
      <c r="I3496" t="s">
        <v>35</v>
      </c>
      <c r="J3496" t="s">
        <v>39</v>
      </c>
      <c r="K3496" t="s">
        <v>7215</v>
      </c>
      <c r="L3496" t="s">
        <v>7215</v>
      </c>
      <c r="M3496" t="s">
        <v>5557</v>
      </c>
      <c r="N3496" t="s">
        <v>5558</v>
      </c>
      <c r="O3496" t="s">
        <v>20</v>
      </c>
      <c r="P3496" t="s">
        <v>20</v>
      </c>
      <c r="Q3496" t="s">
        <v>9130</v>
      </c>
    </row>
    <row r="3497" spans="1:17" x14ac:dyDescent="0.35">
      <c r="A3497" t="s">
        <v>7217</v>
      </c>
      <c r="B3497" t="s">
        <v>7218</v>
      </c>
      <c r="C3497" t="s">
        <v>201</v>
      </c>
      <c r="D3497" t="s">
        <v>5559</v>
      </c>
      <c r="E3497" t="s">
        <v>731</v>
      </c>
      <c r="F3497" t="s">
        <v>732</v>
      </c>
      <c r="G3497" t="s">
        <v>5555</v>
      </c>
      <c r="H3497" t="s">
        <v>5564</v>
      </c>
      <c r="I3497" t="s">
        <v>35</v>
      </c>
      <c r="J3497" t="s">
        <v>39</v>
      </c>
      <c r="K3497" t="s">
        <v>7217</v>
      </c>
      <c r="L3497" t="s">
        <v>7217</v>
      </c>
      <c r="M3497" t="s">
        <v>5557</v>
      </c>
      <c r="N3497" t="s">
        <v>5558</v>
      </c>
      <c r="O3497" t="s">
        <v>20</v>
      </c>
      <c r="P3497" t="s">
        <v>20</v>
      </c>
      <c r="Q3497" t="s">
        <v>9130</v>
      </c>
    </row>
    <row r="3498" spans="1:17" x14ac:dyDescent="0.35">
      <c r="A3498" t="s">
        <v>7219</v>
      </c>
      <c r="B3498" t="s">
        <v>7220</v>
      </c>
      <c r="C3498" t="s">
        <v>201</v>
      </c>
      <c r="D3498" t="s">
        <v>5559</v>
      </c>
      <c r="E3498" t="s">
        <v>731</v>
      </c>
      <c r="F3498" t="s">
        <v>732</v>
      </c>
      <c r="G3498" t="s">
        <v>5555</v>
      </c>
      <c r="H3498" t="s">
        <v>5564</v>
      </c>
      <c r="I3498" t="s">
        <v>35</v>
      </c>
      <c r="J3498" t="s">
        <v>39</v>
      </c>
      <c r="K3498" t="s">
        <v>7219</v>
      </c>
      <c r="L3498" t="s">
        <v>7219</v>
      </c>
      <c r="M3498" t="s">
        <v>5557</v>
      </c>
      <c r="N3498" t="s">
        <v>5558</v>
      </c>
      <c r="O3498" t="s">
        <v>20</v>
      </c>
      <c r="P3498" t="s">
        <v>20</v>
      </c>
      <c r="Q3498" t="s">
        <v>9130</v>
      </c>
    </row>
    <row r="3499" spans="1:17" x14ac:dyDescent="0.35">
      <c r="A3499" t="s">
        <v>7221</v>
      </c>
      <c r="B3499" t="s">
        <v>7222</v>
      </c>
      <c r="C3499" t="s">
        <v>201</v>
      </c>
      <c r="D3499" t="s">
        <v>71</v>
      </c>
      <c r="E3499" t="s">
        <v>731</v>
      </c>
      <c r="F3499" t="s">
        <v>732</v>
      </c>
      <c r="G3499" t="s">
        <v>5555</v>
      </c>
      <c r="H3499" t="s">
        <v>5564</v>
      </c>
      <c r="I3499" t="s">
        <v>35</v>
      </c>
      <c r="J3499" t="s">
        <v>39</v>
      </c>
      <c r="K3499" t="s">
        <v>7221</v>
      </c>
      <c r="L3499" t="s">
        <v>7221</v>
      </c>
      <c r="M3499" t="s">
        <v>5557</v>
      </c>
      <c r="N3499" t="s">
        <v>5558</v>
      </c>
      <c r="O3499" t="s">
        <v>20</v>
      </c>
      <c r="P3499" t="s">
        <v>20</v>
      </c>
      <c r="Q3499" t="s">
        <v>9130</v>
      </c>
    </row>
    <row r="3500" spans="1:17" x14ac:dyDescent="0.35">
      <c r="A3500" t="s">
        <v>7223</v>
      </c>
      <c r="B3500" t="s">
        <v>7224</v>
      </c>
      <c r="C3500" t="s">
        <v>62</v>
      </c>
      <c r="D3500" t="s">
        <v>990</v>
      </c>
      <c r="E3500" t="s">
        <v>731</v>
      </c>
      <c r="F3500" t="s">
        <v>3919</v>
      </c>
      <c r="G3500" t="s">
        <v>5254</v>
      </c>
      <c r="H3500" t="s">
        <v>5432</v>
      </c>
      <c r="I3500" t="s">
        <v>52</v>
      </c>
      <c r="J3500" t="s">
        <v>39</v>
      </c>
      <c r="K3500" t="s">
        <v>7223</v>
      </c>
      <c r="L3500" t="s">
        <v>7223</v>
      </c>
      <c r="M3500" t="s">
        <v>989</v>
      </c>
      <c r="N3500" t="s">
        <v>989</v>
      </c>
      <c r="O3500" t="s">
        <v>20</v>
      </c>
      <c r="P3500" t="s">
        <v>20</v>
      </c>
      <c r="Q3500" t="s">
        <v>9130</v>
      </c>
    </row>
    <row r="3501" spans="1:17" x14ac:dyDescent="0.35">
      <c r="A3501" t="s">
        <v>7225</v>
      </c>
      <c r="B3501" t="s">
        <v>7224</v>
      </c>
      <c r="C3501" t="s">
        <v>62</v>
      </c>
      <c r="D3501" t="s">
        <v>990</v>
      </c>
      <c r="E3501" t="s">
        <v>731</v>
      </c>
      <c r="F3501" t="s">
        <v>3919</v>
      </c>
      <c r="G3501" t="s">
        <v>5254</v>
      </c>
      <c r="H3501" t="s">
        <v>5432</v>
      </c>
      <c r="I3501" t="s">
        <v>52</v>
      </c>
      <c r="J3501" t="s">
        <v>39</v>
      </c>
      <c r="K3501" t="s">
        <v>7225</v>
      </c>
      <c r="L3501" t="s">
        <v>7225</v>
      </c>
      <c r="M3501" t="s">
        <v>989</v>
      </c>
      <c r="N3501" t="s">
        <v>989</v>
      </c>
      <c r="O3501" t="s">
        <v>20</v>
      </c>
      <c r="P3501" t="s">
        <v>20</v>
      </c>
      <c r="Q3501" t="s">
        <v>9130</v>
      </c>
    </row>
    <row r="3502" spans="1:17" x14ac:dyDescent="0.35">
      <c r="A3502" t="s">
        <v>7226</v>
      </c>
      <c r="B3502" t="s">
        <v>7224</v>
      </c>
      <c r="C3502" t="s">
        <v>62</v>
      </c>
      <c r="D3502" t="s">
        <v>990</v>
      </c>
      <c r="E3502" t="s">
        <v>731</v>
      </c>
      <c r="F3502" t="s">
        <v>3919</v>
      </c>
      <c r="G3502" t="s">
        <v>5254</v>
      </c>
      <c r="H3502" t="s">
        <v>5432</v>
      </c>
      <c r="I3502" t="s">
        <v>52</v>
      </c>
      <c r="J3502" t="s">
        <v>39</v>
      </c>
      <c r="K3502" t="s">
        <v>7226</v>
      </c>
      <c r="L3502" t="s">
        <v>7226</v>
      </c>
      <c r="M3502" t="s">
        <v>989</v>
      </c>
      <c r="N3502" t="s">
        <v>989</v>
      </c>
      <c r="O3502" t="s">
        <v>20</v>
      </c>
      <c r="P3502" t="s">
        <v>20</v>
      </c>
      <c r="Q3502" t="s">
        <v>9130</v>
      </c>
    </row>
    <row r="3503" spans="1:17" x14ac:dyDescent="0.35">
      <c r="A3503" t="s">
        <v>7227</v>
      </c>
      <c r="B3503" t="s">
        <v>7224</v>
      </c>
      <c r="C3503" t="s">
        <v>62</v>
      </c>
      <c r="D3503" t="s">
        <v>990</v>
      </c>
      <c r="E3503" t="s">
        <v>731</v>
      </c>
      <c r="F3503" t="s">
        <v>3919</v>
      </c>
      <c r="G3503" t="s">
        <v>5254</v>
      </c>
      <c r="H3503" t="s">
        <v>5432</v>
      </c>
      <c r="I3503" t="s">
        <v>52</v>
      </c>
      <c r="J3503" t="s">
        <v>39</v>
      </c>
      <c r="K3503" t="s">
        <v>7227</v>
      </c>
      <c r="L3503" t="s">
        <v>7227</v>
      </c>
      <c r="M3503" t="s">
        <v>989</v>
      </c>
      <c r="N3503" t="s">
        <v>989</v>
      </c>
      <c r="O3503" t="s">
        <v>20</v>
      </c>
      <c r="P3503" t="s">
        <v>20</v>
      </c>
      <c r="Q3503" t="s">
        <v>9130</v>
      </c>
    </row>
    <row r="3504" spans="1:17" x14ac:dyDescent="0.35">
      <c r="A3504" t="s">
        <v>7228</v>
      </c>
      <c r="B3504" t="s">
        <v>7224</v>
      </c>
      <c r="C3504" t="s">
        <v>62</v>
      </c>
      <c r="D3504" t="s">
        <v>990</v>
      </c>
      <c r="E3504" t="s">
        <v>731</v>
      </c>
      <c r="F3504" t="s">
        <v>3919</v>
      </c>
      <c r="G3504" t="s">
        <v>5254</v>
      </c>
      <c r="H3504" t="s">
        <v>5432</v>
      </c>
      <c r="I3504" t="s">
        <v>52</v>
      </c>
      <c r="J3504" t="s">
        <v>39</v>
      </c>
      <c r="K3504" t="s">
        <v>7228</v>
      </c>
      <c r="L3504" t="s">
        <v>7228</v>
      </c>
      <c r="M3504" t="s">
        <v>989</v>
      </c>
      <c r="N3504" t="s">
        <v>989</v>
      </c>
      <c r="O3504" t="s">
        <v>20</v>
      </c>
      <c r="P3504" t="s">
        <v>20</v>
      </c>
      <c r="Q3504" t="s">
        <v>9130</v>
      </c>
    </row>
    <row r="3505" spans="1:17" x14ac:dyDescent="0.35">
      <c r="A3505" t="s">
        <v>7229</v>
      </c>
      <c r="B3505" t="s">
        <v>7230</v>
      </c>
      <c r="C3505" t="s">
        <v>62</v>
      </c>
      <c r="D3505" t="s">
        <v>990</v>
      </c>
      <c r="E3505" t="s">
        <v>731</v>
      </c>
      <c r="F3505" t="s">
        <v>3919</v>
      </c>
      <c r="G3505" t="s">
        <v>5254</v>
      </c>
      <c r="H3505" t="s">
        <v>7231</v>
      </c>
      <c r="I3505" t="s">
        <v>52</v>
      </c>
      <c r="J3505" t="s">
        <v>39</v>
      </c>
      <c r="K3505" t="s">
        <v>7229</v>
      </c>
      <c r="L3505" t="s">
        <v>7229</v>
      </c>
      <c r="M3505" t="s">
        <v>989</v>
      </c>
      <c r="N3505" t="s">
        <v>989</v>
      </c>
      <c r="O3505" t="s">
        <v>20</v>
      </c>
      <c r="P3505" t="s">
        <v>20</v>
      </c>
      <c r="Q3505" t="s">
        <v>9130</v>
      </c>
    </row>
    <row r="3506" spans="1:17" x14ac:dyDescent="0.35">
      <c r="A3506" t="s">
        <v>7232</v>
      </c>
      <c r="B3506" t="s">
        <v>7233</v>
      </c>
      <c r="C3506" t="s">
        <v>62</v>
      </c>
      <c r="D3506" t="s">
        <v>990</v>
      </c>
      <c r="E3506" t="s">
        <v>731</v>
      </c>
      <c r="F3506" t="s">
        <v>3919</v>
      </c>
      <c r="G3506" t="s">
        <v>5254</v>
      </c>
      <c r="H3506" t="s">
        <v>7231</v>
      </c>
      <c r="I3506" t="s">
        <v>52</v>
      </c>
      <c r="J3506" t="s">
        <v>39</v>
      </c>
      <c r="K3506" t="s">
        <v>7232</v>
      </c>
      <c r="L3506" t="s">
        <v>7232</v>
      </c>
      <c r="M3506" t="s">
        <v>989</v>
      </c>
      <c r="N3506" t="s">
        <v>989</v>
      </c>
      <c r="O3506" t="s">
        <v>20</v>
      </c>
      <c r="P3506" t="s">
        <v>20</v>
      </c>
      <c r="Q3506" t="s">
        <v>9130</v>
      </c>
    </row>
    <row r="3507" spans="1:17" x14ac:dyDescent="0.35">
      <c r="A3507" t="s">
        <v>7234</v>
      </c>
      <c r="B3507" t="s">
        <v>7235</v>
      </c>
      <c r="C3507" t="s">
        <v>62</v>
      </c>
      <c r="D3507" t="s">
        <v>990</v>
      </c>
      <c r="E3507" t="s">
        <v>731</v>
      </c>
      <c r="F3507" t="s">
        <v>3919</v>
      </c>
      <c r="G3507" t="s">
        <v>5254</v>
      </c>
      <c r="H3507" t="s">
        <v>7231</v>
      </c>
      <c r="I3507" t="s">
        <v>52</v>
      </c>
      <c r="J3507" t="s">
        <v>39</v>
      </c>
      <c r="K3507" t="s">
        <v>7234</v>
      </c>
      <c r="L3507" t="s">
        <v>7234</v>
      </c>
      <c r="M3507" t="s">
        <v>989</v>
      </c>
      <c r="N3507" t="s">
        <v>989</v>
      </c>
      <c r="O3507" t="s">
        <v>20</v>
      </c>
      <c r="P3507" t="s">
        <v>20</v>
      </c>
      <c r="Q3507" t="s">
        <v>9130</v>
      </c>
    </row>
    <row r="3508" spans="1:17" x14ac:dyDescent="0.35">
      <c r="A3508" t="s">
        <v>7236</v>
      </c>
      <c r="B3508" t="s">
        <v>7237</v>
      </c>
      <c r="C3508" t="s">
        <v>62</v>
      </c>
      <c r="D3508" t="s">
        <v>990</v>
      </c>
      <c r="E3508" t="s">
        <v>731</v>
      </c>
      <c r="F3508" t="s">
        <v>3919</v>
      </c>
      <c r="G3508" t="s">
        <v>5254</v>
      </c>
      <c r="H3508" t="s">
        <v>7231</v>
      </c>
      <c r="I3508" t="s">
        <v>52</v>
      </c>
      <c r="J3508" t="s">
        <v>39</v>
      </c>
      <c r="K3508" t="s">
        <v>7236</v>
      </c>
      <c r="L3508" t="s">
        <v>7236</v>
      </c>
      <c r="M3508" t="s">
        <v>989</v>
      </c>
      <c r="N3508" t="s">
        <v>989</v>
      </c>
      <c r="O3508" t="s">
        <v>20</v>
      </c>
      <c r="P3508" t="s">
        <v>20</v>
      </c>
      <c r="Q3508" t="s">
        <v>9130</v>
      </c>
    </row>
    <row r="3509" spans="1:17" x14ac:dyDescent="0.35">
      <c r="A3509" t="s">
        <v>7238</v>
      </c>
      <c r="B3509" t="s">
        <v>7239</v>
      </c>
      <c r="C3509" t="s">
        <v>62</v>
      </c>
      <c r="D3509" t="s">
        <v>990</v>
      </c>
      <c r="E3509" t="s">
        <v>731</v>
      </c>
      <c r="F3509" t="s">
        <v>3919</v>
      </c>
      <c r="G3509" t="s">
        <v>5254</v>
      </c>
      <c r="H3509" t="s">
        <v>7231</v>
      </c>
      <c r="I3509" t="s">
        <v>52</v>
      </c>
      <c r="J3509" t="s">
        <v>39</v>
      </c>
      <c r="K3509" t="s">
        <v>7238</v>
      </c>
      <c r="L3509" t="s">
        <v>7238</v>
      </c>
      <c r="M3509" t="s">
        <v>989</v>
      </c>
      <c r="N3509" t="s">
        <v>989</v>
      </c>
      <c r="O3509" t="s">
        <v>20</v>
      </c>
      <c r="P3509" t="s">
        <v>20</v>
      </c>
      <c r="Q3509" t="s">
        <v>9130</v>
      </c>
    </row>
    <row r="3510" spans="1:17" x14ac:dyDescent="0.35">
      <c r="A3510" t="s">
        <v>7240</v>
      </c>
      <c r="B3510" t="s">
        <v>7241</v>
      </c>
      <c r="C3510" t="s">
        <v>62</v>
      </c>
      <c r="D3510" t="s">
        <v>990</v>
      </c>
      <c r="E3510" t="s">
        <v>731</v>
      </c>
      <c r="F3510" t="s">
        <v>3919</v>
      </c>
      <c r="G3510" t="s">
        <v>5254</v>
      </c>
      <c r="H3510" t="s">
        <v>7231</v>
      </c>
      <c r="I3510" t="s">
        <v>52</v>
      </c>
      <c r="J3510" t="s">
        <v>39</v>
      </c>
      <c r="K3510" t="s">
        <v>7240</v>
      </c>
      <c r="L3510" t="s">
        <v>7240</v>
      </c>
      <c r="M3510" t="s">
        <v>989</v>
      </c>
      <c r="N3510" t="s">
        <v>989</v>
      </c>
      <c r="O3510" t="s">
        <v>20</v>
      </c>
      <c r="P3510" t="s">
        <v>20</v>
      </c>
      <c r="Q3510" t="s">
        <v>9130</v>
      </c>
    </row>
    <row r="3511" spans="1:17" x14ac:dyDescent="0.35">
      <c r="A3511" t="s">
        <v>7242</v>
      </c>
      <c r="B3511" t="s">
        <v>7243</v>
      </c>
      <c r="C3511" t="s">
        <v>62</v>
      </c>
      <c r="D3511" t="s">
        <v>990</v>
      </c>
      <c r="E3511" t="s">
        <v>731</v>
      </c>
      <c r="F3511" t="s">
        <v>3919</v>
      </c>
      <c r="G3511" t="s">
        <v>5254</v>
      </c>
      <c r="H3511" t="s">
        <v>7231</v>
      </c>
      <c r="I3511" t="s">
        <v>52</v>
      </c>
      <c r="J3511" t="s">
        <v>39</v>
      </c>
      <c r="K3511" t="s">
        <v>7242</v>
      </c>
      <c r="L3511" t="s">
        <v>7242</v>
      </c>
      <c r="M3511" t="s">
        <v>989</v>
      </c>
      <c r="N3511" t="s">
        <v>989</v>
      </c>
      <c r="O3511" t="s">
        <v>20</v>
      </c>
      <c r="P3511" t="s">
        <v>20</v>
      </c>
      <c r="Q3511" t="s">
        <v>9130</v>
      </c>
    </row>
    <row r="3512" spans="1:17" x14ac:dyDescent="0.35">
      <c r="A3512" t="s">
        <v>7244</v>
      </c>
      <c r="B3512" t="s">
        <v>7245</v>
      </c>
      <c r="C3512" t="s">
        <v>62</v>
      </c>
      <c r="D3512" t="s">
        <v>990</v>
      </c>
      <c r="E3512" t="s">
        <v>731</v>
      </c>
      <c r="F3512" t="s">
        <v>3919</v>
      </c>
      <c r="G3512" t="s">
        <v>5254</v>
      </c>
      <c r="H3512" t="s">
        <v>7231</v>
      </c>
      <c r="I3512" t="s">
        <v>52</v>
      </c>
      <c r="J3512" t="s">
        <v>39</v>
      </c>
      <c r="K3512" t="s">
        <v>7244</v>
      </c>
      <c r="L3512" t="s">
        <v>7244</v>
      </c>
      <c r="M3512" t="s">
        <v>989</v>
      </c>
      <c r="N3512" t="s">
        <v>989</v>
      </c>
      <c r="O3512" t="s">
        <v>20</v>
      </c>
      <c r="P3512" t="s">
        <v>20</v>
      </c>
      <c r="Q3512" t="s">
        <v>9130</v>
      </c>
    </row>
    <row r="3513" spans="1:17" x14ac:dyDescent="0.35">
      <c r="A3513" t="s">
        <v>7246</v>
      </c>
      <c r="B3513" t="s">
        <v>7247</v>
      </c>
      <c r="C3513" t="s">
        <v>62</v>
      </c>
      <c r="D3513" t="s">
        <v>990</v>
      </c>
      <c r="E3513" t="s">
        <v>731</v>
      </c>
      <c r="F3513" t="s">
        <v>3919</v>
      </c>
      <c r="G3513" t="s">
        <v>5254</v>
      </c>
      <c r="H3513" t="s">
        <v>7231</v>
      </c>
      <c r="I3513" t="s">
        <v>52</v>
      </c>
      <c r="J3513" t="s">
        <v>39</v>
      </c>
      <c r="K3513" t="s">
        <v>7246</v>
      </c>
      <c r="L3513" t="s">
        <v>7246</v>
      </c>
      <c r="M3513" t="s">
        <v>989</v>
      </c>
      <c r="N3513" t="s">
        <v>989</v>
      </c>
      <c r="O3513" t="s">
        <v>20</v>
      </c>
      <c r="P3513" t="s">
        <v>20</v>
      </c>
      <c r="Q3513" t="s">
        <v>9130</v>
      </c>
    </row>
    <row r="3514" spans="1:17" x14ac:dyDescent="0.35">
      <c r="A3514" t="s">
        <v>7248</v>
      </c>
      <c r="B3514" t="s">
        <v>7249</v>
      </c>
      <c r="C3514" t="s">
        <v>62</v>
      </c>
      <c r="D3514" t="s">
        <v>990</v>
      </c>
      <c r="E3514" t="s">
        <v>731</v>
      </c>
      <c r="F3514" t="s">
        <v>3919</v>
      </c>
      <c r="G3514" t="s">
        <v>5254</v>
      </c>
      <c r="H3514" t="s">
        <v>7231</v>
      </c>
      <c r="I3514" t="s">
        <v>52</v>
      </c>
      <c r="J3514" t="s">
        <v>39</v>
      </c>
      <c r="K3514" t="s">
        <v>7248</v>
      </c>
      <c r="L3514" t="s">
        <v>7248</v>
      </c>
      <c r="M3514" t="s">
        <v>989</v>
      </c>
      <c r="N3514" t="s">
        <v>989</v>
      </c>
      <c r="O3514" t="s">
        <v>20</v>
      </c>
      <c r="P3514" t="s">
        <v>20</v>
      </c>
      <c r="Q3514" t="s">
        <v>9130</v>
      </c>
    </row>
    <row r="3515" spans="1:17" x14ac:dyDescent="0.35">
      <c r="A3515" t="s">
        <v>7250</v>
      </c>
      <c r="B3515" t="s">
        <v>7251</v>
      </c>
      <c r="C3515" t="s">
        <v>62</v>
      </c>
      <c r="D3515" t="s">
        <v>990</v>
      </c>
      <c r="E3515" t="s">
        <v>731</v>
      </c>
      <c r="F3515" t="s">
        <v>3919</v>
      </c>
      <c r="G3515" t="s">
        <v>5254</v>
      </c>
      <c r="H3515" t="s">
        <v>7231</v>
      </c>
      <c r="I3515" t="s">
        <v>52</v>
      </c>
      <c r="J3515" t="s">
        <v>39</v>
      </c>
      <c r="K3515" t="s">
        <v>7250</v>
      </c>
      <c r="L3515" t="s">
        <v>7250</v>
      </c>
      <c r="M3515" t="s">
        <v>989</v>
      </c>
      <c r="N3515" t="s">
        <v>989</v>
      </c>
      <c r="O3515" t="s">
        <v>20</v>
      </c>
      <c r="P3515" t="s">
        <v>20</v>
      </c>
      <c r="Q3515" t="s">
        <v>9130</v>
      </c>
    </row>
    <row r="3516" spans="1:17" x14ac:dyDescent="0.35">
      <c r="A3516" t="s">
        <v>7252</v>
      </c>
      <c r="B3516" t="s">
        <v>7253</v>
      </c>
      <c r="C3516" t="s">
        <v>62</v>
      </c>
      <c r="D3516" t="s">
        <v>990</v>
      </c>
      <c r="E3516" t="s">
        <v>731</v>
      </c>
      <c r="F3516" t="s">
        <v>3919</v>
      </c>
      <c r="G3516" t="s">
        <v>5254</v>
      </c>
      <c r="H3516" t="s">
        <v>7231</v>
      </c>
      <c r="I3516" t="s">
        <v>52</v>
      </c>
      <c r="J3516" t="s">
        <v>39</v>
      </c>
      <c r="K3516" t="s">
        <v>7252</v>
      </c>
      <c r="L3516" t="s">
        <v>7252</v>
      </c>
      <c r="M3516" t="s">
        <v>989</v>
      </c>
      <c r="N3516" t="s">
        <v>989</v>
      </c>
      <c r="O3516" t="s">
        <v>20</v>
      </c>
      <c r="P3516" t="s">
        <v>20</v>
      </c>
      <c r="Q3516" t="s">
        <v>9130</v>
      </c>
    </row>
    <row r="3517" spans="1:17" x14ac:dyDescent="0.35">
      <c r="A3517" t="s">
        <v>7254</v>
      </c>
      <c r="B3517" t="s">
        <v>7255</v>
      </c>
      <c r="C3517" t="s">
        <v>62</v>
      </c>
      <c r="D3517" t="s">
        <v>990</v>
      </c>
      <c r="E3517" t="s">
        <v>731</v>
      </c>
      <c r="F3517" t="s">
        <v>3919</v>
      </c>
      <c r="G3517" t="s">
        <v>5254</v>
      </c>
      <c r="H3517" t="s">
        <v>7231</v>
      </c>
      <c r="I3517" t="s">
        <v>52</v>
      </c>
      <c r="J3517" t="s">
        <v>39</v>
      </c>
      <c r="K3517" t="s">
        <v>7254</v>
      </c>
      <c r="L3517" t="s">
        <v>7254</v>
      </c>
      <c r="M3517" t="s">
        <v>989</v>
      </c>
      <c r="N3517" t="s">
        <v>989</v>
      </c>
      <c r="O3517" t="s">
        <v>20</v>
      </c>
      <c r="P3517" t="s">
        <v>20</v>
      </c>
      <c r="Q3517" t="s">
        <v>9130</v>
      </c>
    </row>
    <row r="3518" spans="1:17" x14ac:dyDescent="0.35">
      <c r="A3518" t="s">
        <v>7256</v>
      </c>
      <c r="B3518" t="s">
        <v>7257</v>
      </c>
      <c r="C3518" t="s">
        <v>19</v>
      </c>
      <c r="D3518" t="s">
        <v>143</v>
      </c>
      <c r="E3518" t="s">
        <v>731</v>
      </c>
      <c r="F3518" t="s">
        <v>3923</v>
      </c>
      <c r="G3518" t="s">
        <v>3924</v>
      </c>
      <c r="H3518" t="s">
        <v>4152</v>
      </c>
      <c r="I3518" t="s">
        <v>35</v>
      </c>
      <c r="J3518" t="s">
        <v>39</v>
      </c>
      <c r="K3518" t="s">
        <v>7256</v>
      </c>
      <c r="L3518" t="s">
        <v>7256</v>
      </c>
      <c r="M3518" t="s">
        <v>147</v>
      </c>
      <c r="N3518" t="s">
        <v>147</v>
      </c>
      <c r="O3518" t="s">
        <v>20</v>
      </c>
      <c r="P3518" t="s">
        <v>20</v>
      </c>
      <c r="Q3518" t="s">
        <v>9130</v>
      </c>
    </row>
    <row r="3519" spans="1:17" x14ac:dyDescent="0.35">
      <c r="A3519" t="s">
        <v>7258</v>
      </c>
      <c r="B3519" t="s">
        <v>7259</v>
      </c>
      <c r="C3519" t="s">
        <v>19</v>
      </c>
      <c r="D3519" t="s">
        <v>143</v>
      </c>
      <c r="E3519" t="s">
        <v>731</v>
      </c>
      <c r="F3519" t="s">
        <v>3923</v>
      </c>
      <c r="G3519" t="s">
        <v>3924</v>
      </c>
      <c r="H3519" t="s">
        <v>4152</v>
      </c>
      <c r="I3519" t="s">
        <v>35</v>
      </c>
      <c r="J3519" t="s">
        <v>39</v>
      </c>
      <c r="K3519" t="s">
        <v>7258</v>
      </c>
      <c r="L3519" t="s">
        <v>7258</v>
      </c>
      <c r="M3519" t="s">
        <v>147</v>
      </c>
      <c r="N3519" t="s">
        <v>147</v>
      </c>
      <c r="O3519" t="s">
        <v>20</v>
      </c>
      <c r="P3519" t="s">
        <v>20</v>
      </c>
      <c r="Q3519" t="s">
        <v>9130</v>
      </c>
    </row>
    <row r="3520" spans="1:17" x14ac:dyDescent="0.35">
      <c r="A3520" t="s">
        <v>7260</v>
      </c>
      <c r="B3520" t="s">
        <v>7261</v>
      </c>
      <c r="C3520" t="s">
        <v>19</v>
      </c>
      <c r="D3520" t="s">
        <v>143</v>
      </c>
      <c r="E3520" t="s">
        <v>731</v>
      </c>
      <c r="F3520" t="s">
        <v>3923</v>
      </c>
      <c r="G3520" t="s">
        <v>3924</v>
      </c>
      <c r="H3520" t="s">
        <v>4152</v>
      </c>
      <c r="I3520" t="s">
        <v>35</v>
      </c>
      <c r="J3520" t="s">
        <v>39</v>
      </c>
      <c r="K3520" t="s">
        <v>7260</v>
      </c>
      <c r="L3520" t="s">
        <v>7260</v>
      </c>
      <c r="M3520" t="s">
        <v>147</v>
      </c>
      <c r="N3520" t="s">
        <v>147</v>
      </c>
      <c r="O3520" t="s">
        <v>20</v>
      </c>
      <c r="P3520" t="s">
        <v>20</v>
      </c>
      <c r="Q3520" t="s">
        <v>9130</v>
      </c>
    </row>
    <row r="3521" spans="1:17" x14ac:dyDescent="0.35">
      <c r="A3521" t="s">
        <v>7262</v>
      </c>
      <c r="B3521" t="s">
        <v>7263</v>
      </c>
      <c r="C3521" t="s">
        <v>19</v>
      </c>
      <c r="D3521" t="s">
        <v>143</v>
      </c>
      <c r="E3521" t="s">
        <v>731</v>
      </c>
      <c r="F3521" t="s">
        <v>3923</v>
      </c>
      <c r="G3521" t="s">
        <v>3924</v>
      </c>
      <c r="H3521" t="s">
        <v>4152</v>
      </c>
      <c r="I3521" t="s">
        <v>35</v>
      </c>
      <c r="J3521" t="s">
        <v>39</v>
      </c>
      <c r="K3521" t="s">
        <v>7262</v>
      </c>
      <c r="L3521" t="s">
        <v>7262</v>
      </c>
      <c r="M3521" t="s">
        <v>147</v>
      </c>
      <c r="N3521" t="s">
        <v>147</v>
      </c>
      <c r="O3521" t="s">
        <v>20</v>
      </c>
      <c r="P3521" t="s">
        <v>20</v>
      </c>
      <c r="Q3521" t="s">
        <v>9130</v>
      </c>
    </row>
    <row r="3522" spans="1:17" x14ac:dyDescent="0.35">
      <c r="A3522" t="s">
        <v>7264</v>
      </c>
      <c r="B3522" t="s">
        <v>7265</v>
      </c>
      <c r="C3522" t="s">
        <v>19</v>
      </c>
      <c r="D3522" t="s">
        <v>143</v>
      </c>
      <c r="E3522" t="s">
        <v>731</v>
      </c>
      <c r="F3522" t="s">
        <v>3923</v>
      </c>
      <c r="G3522" t="s">
        <v>3924</v>
      </c>
      <c r="H3522" t="s">
        <v>4152</v>
      </c>
      <c r="I3522" t="s">
        <v>35</v>
      </c>
      <c r="J3522" t="s">
        <v>39</v>
      </c>
      <c r="K3522" t="s">
        <v>7264</v>
      </c>
      <c r="L3522" t="s">
        <v>7264</v>
      </c>
      <c r="M3522" t="s">
        <v>147</v>
      </c>
      <c r="N3522" t="s">
        <v>147</v>
      </c>
      <c r="O3522" t="s">
        <v>20</v>
      </c>
      <c r="P3522" t="s">
        <v>20</v>
      </c>
      <c r="Q3522" t="s">
        <v>9130</v>
      </c>
    </row>
    <row r="3523" spans="1:17" x14ac:dyDescent="0.35">
      <c r="A3523" t="s">
        <v>7266</v>
      </c>
      <c r="B3523" t="s">
        <v>7267</v>
      </c>
      <c r="C3523" t="s">
        <v>62</v>
      </c>
      <c r="D3523" t="s">
        <v>941</v>
      </c>
      <c r="E3523" t="s">
        <v>731</v>
      </c>
      <c r="F3523" t="s">
        <v>3919</v>
      </c>
      <c r="G3523" t="s">
        <v>5244</v>
      </c>
      <c r="H3523" t="s">
        <v>5245</v>
      </c>
      <c r="I3523" t="s">
        <v>52</v>
      </c>
      <c r="J3523" t="s">
        <v>39</v>
      </c>
      <c r="K3523" t="s">
        <v>7266</v>
      </c>
      <c r="L3523" t="s">
        <v>7266</v>
      </c>
      <c r="M3523" t="s">
        <v>940</v>
      </c>
      <c r="N3523" t="s">
        <v>940</v>
      </c>
      <c r="O3523" t="s">
        <v>20</v>
      </c>
      <c r="P3523" t="s">
        <v>20</v>
      </c>
      <c r="Q3523" t="s">
        <v>9130</v>
      </c>
    </row>
    <row r="3524" spans="1:17" x14ac:dyDescent="0.35">
      <c r="A3524" t="s">
        <v>7268</v>
      </c>
      <c r="B3524" t="s">
        <v>7269</v>
      </c>
      <c r="C3524" t="s">
        <v>62</v>
      </c>
      <c r="D3524" t="s">
        <v>941</v>
      </c>
      <c r="E3524" t="s">
        <v>731</v>
      </c>
      <c r="F3524" t="s">
        <v>3919</v>
      </c>
      <c r="G3524" t="s">
        <v>5244</v>
      </c>
      <c r="H3524" t="s">
        <v>5245</v>
      </c>
      <c r="I3524" t="s">
        <v>52</v>
      </c>
      <c r="J3524" t="s">
        <v>39</v>
      </c>
      <c r="K3524" t="s">
        <v>7268</v>
      </c>
      <c r="L3524" t="s">
        <v>7268</v>
      </c>
      <c r="M3524" t="s">
        <v>940</v>
      </c>
      <c r="N3524" t="s">
        <v>940</v>
      </c>
      <c r="O3524" t="s">
        <v>20</v>
      </c>
      <c r="P3524" t="s">
        <v>20</v>
      </c>
      <c r="Q3524" t="s">
        <v>9130</v>
      </c>
    </row>
    <row r="3525" spans="1:17" x14ac:dyDescent="0.35">
      <c r="A3525" t="s">
        <v>7270</v>
      </c>
      <c r="B3525" t="s">
        <v>7271</v>
      </c>
      <c r="C3525" t="s">
        <v>62</v>
      </c>
      <c r="D3525" t="s">
        <v>941</v>
      </c>
      <c r="E3525" t="s">
        <v>731</v>
      </c>
      <c r="F3525" t="s">
        <v>3919</v>
      </c>
      <c r="G3525" t="s">
        <v>5244</v>
      </c>
      <c r="H3525" t="s">
        <v>5245</v>
      </c>
      <c r="I3525" t="s">
        <v>52</v>
      </c>
      <c r="J3525" t="s">
        <v>39</v>
      </c>
      <c r="K3525" t="s">
        <v>7270</v>
      </c>
      <c r="L3525" t="s">
        <v>7270</v>
      </c>
      <c r="M3525" t="s">
        <v>940</v>
      </c>
      <c r="N3525" t="s">
        <v>940</v>
      </c>
      <c r="O3525" t="s">
        <v>20</v>
      </c>
      <c r="P3525" t="s">
        <v>20</v>
      </c>
      <c r="Q3525" t="s">
        <v>9130</v>
      </c>
    </row>
    <row r="3526" spans="1:17" x14ac:dyDescent="0.35">
      <c r="A3526" t="s">
        <v>7272</v>
      </c>
      <c r="B3526" t="s">
        <v>7273</v>
      </c>
      <c r="C3526" t="s">
        <v>62</v>
      </c>
      <c r="D3526" t="s">
        <v>941</v>
      </c>
      <c r="E3526" t="s">
        <v>731</v>
      </c>
      <c r="F3526" t="s">
        <v>3919</v>
      </c>
      <c r="G3526" t="s">
        <v>5244</v>
      </c>
      <c r="H3526" t="s">
        <v>5245</v>
      </c>
      <c r="I3526" t="s">
        <v>52</v>
      </c>
      <c r="J3526" t="s">
        <v>39</v>
      </c>
      <c r="K3526" t="s">
        <v>7272</v>
      </c>
      <c r="L3526" t="s">
        <v>7272</v>
      </c>
      <c r="M3526" t="s">
        <v>940</v>
      </c>
      <c r="N3526" t="s">
        <v>940</v>
      </c>
      <c r="O3526" t="s">
        <v>20</v>
      </c>
      <c r="P3526" t="s">
        <v>20</v>
      </c>
      <c r="Q3526" t="s">
        <v>9130</v>
      </c>
    </row>
    <row r="3527" spans="1:17" x14ac:dyDescent="0.35">
      <c r="A3527" t="s">
        <v>7274</v>
      </c>
      <c r="B3527" t="s">
        <v>7275</v>
      </c>
      <c r="C3527" t="s">
        <v>62</v>
      </c>
      <c r="D3527" t="s">
        <v>941</v>
      </c>
      <c r="E3527" t="s">
        <v>731</v>
      </c>
      <c r="F3527" t="s">
        <v>3919</v>
      </c>
      <c r="G3527" t="s">
        <v>5244</v>
      </c>
      <c r="H3527" t="s">
        <v>5245</v>
      </c>
      <c r="I3527" t="s">
        <v>52</v>
      </c>
      <c r="J3527" t="s">
        <v>39</v>
      </c>
      <c r="K3527" t="s">
        <v>7274</v>
      </c>
      <c r="L3527" t="s">
        <v>7274</v>
      </c>
      <c r="M3527" t="s">
        <v>940</v>
      </c>
      <c r="N3527" t="s">
        <v>940</v>
      </c>
      <c r="O3527" t="s">
        <v>20</v>
      </c>
      <c r="P3527" t="s">
        <v>20</v>
      </c>
      <c r="Q3527" t="s">
        <v>9130</v>
      </c>
    </row>
    <row r="3528" spans="1:17" x14ac:dyDescent="0.35">
      <c r="A3528" t="s">
        <v>7276</v>
      </c>
      <c r="B3528" t="s">
        <v>7277</v>
      </c>
      <c r="C3528" t="s">
        <v>201</v>
      </c>
      <c r="D3528" t="s">
        <v>34</v>
      </c>
      <c r="E3528" t="s">
        <v>731</v>
      </c>
      <c r="F3528" t="s">
        <v>3919</v>
      </c>
      <c r="G3528" t="s">
        <v>3920</v>
      </c>
      <c r="H3528" t="s">
        <v>4504</v>
      </c>
      <c r="I3528" t="s">
        <v>35</v>
      </c>
      <c r="J3528" t="s">
        <v>39</v>
      </c>
      <c r="K3528" t="s">
        <v>7276</v>
      </c>
      <c r="L3528" t="s">
        <v>7276</v>
      </c>
      <c r="M3528" t="s">
        <v>33</v>
      </c>
      <c r="N3528" t="s">
        <v>33</v>
      </c>
      <c r="O3528" t="s">
        <v>20</v>
      </c>
      <c r="P3528" t="s">
        <v>7412</v>
      </c>
      <c r="Q3528" t="s">
        <v>9130</v>
      </c>
    </row>
    <row r="3529" spans="1:17" x14ac:dyDescent="0.35">
      <c r="A3529" t="s">
        <v>7278</v>
      </c>
      <c r="B3529" t="s">
        <v>7279</v>
      </c>
      <c r="C3529" t="s">
        <v>201</v>
      </c>
      <c r="D3529" t="s">
        <v>34</v>
      </c>
      <c r="E3529" t="s">
        <v>731</v>
      </c>
      <c r="F3529" t="s">
        <v>3919</v>
      </c>
      <c r="G3529" t="s">
        <v>3920</v>
      </c>
      <c r="H3529" t="s">
        <v>4504</v>
      </c>
      <c r="I3529" t="s">
        <v>35</v>
      </c>
      <c r="J3529" t="s">
        <v>39</v>
      </c>
      <c r="K3529" t="s">
        <v>7278</v>
      </c>
      <c r="L3529" t="s">
        <v>7278</v>
      </c>
      <c r="M3529" t="s">
        <v>33</v>
      </c>
      <c r="N3529" t="s">
        <v>33</v>
      </c>
      <c r="O3529" t="s">
        <v>20</v>
      </c>
      <c r="P3529" t="s">
        <v>7413</v>
      </c>
      <c r="Q3529" t="s">
        <v>9131</v>
      </c>
    </row>
    <row r="3530" spans="1:17" x14ac:dyDescent="0.35">
      <c r="A3530" t="s">
        <v>7280</v>
      </c>
      <c r="B3530" t="s">
        <v>7281</v>
      </c>
      <c r="C3530" t="s">
        <v>201</v>
      </c>
      <c r="D3530" t="s">
        <v>34</v>
      </c>
      <c r="E3530" t="s">
        <v>731</v>
      </c>
      <c r="F3530" t="s">
        <v>3919</v>
      </c>
      <c r="G3530" t="s">
        <v>3920</v>
      </c>
      <c r="H3530" t="s">
        <v>4504</v>
      </c>
      <c r="I3530" t="s">
        <v>35</v>
      </c>
      <c r="J3530" t="s">
        <v>39</v>
      </c>
      <c r="K3530" t="s">
        <v>7280</v>
      </c>
      <c r="L3530" t="s">
        <v>7280</v>
      </c>
      <c r="M3530" t="s">
        <v>33</v>
      </c>
      <c r="N3530" t="s">
        <v>33</v>
      </c>
      <c r="O3530" t="s">
        <v>20</v>
      </c>
      <c r="P3530" t="s">
        <v>7414</v>
      </c>
      <c r="Q3530" t="s">
        <v>9130</v>
      </c>
    </row>
    <row r="3531" spans="1:17" x14ac:dyDescent="0.35">
      <c r="A3531" t="s">
        <v>7282</v>
      </c>
      <c r="B3531" t="s">
        <v>7283</v>
      </c>
      <c r="C3531" t="s">
        <v>201</v>
      </c>
      <c r="D3531" t="s">
        <v>34</v>
      </c>
      <c r="E3531" t="s">
        <v>731</v>
      </c>
      <c r="F3531" t="s">
        <v>3919</v>
      </c>
      <c r="G3531" t="s">
        <v>3920</v>
      </c>
      <c r="H3531" t="s">
        <v>4504</v>
      </c>
      <c r="I3531" t="s">
        <v>35</v>
      </c>
      <c r="J3531" t="s">
        <v>39</v>
      </c>
      <c r="K3531" t="s">
        <v>7282</v>
      </c>
      <c r="L3531" t="s">
        <v>7282</v>
      </c>
      <c r="M3531" t="s">
        <v>33</v>
      </c>
      <c r="N3531" t="s">
        <v>33</v>
      </c>
      <c r="O3531" t="s">
        <v>20</v>
      </c>
      <c r="P3531" t="s">
        <v>7415</v>
      </c>
      <c r="Q3531" t="s">
        <v>9130</v>
      </c>
    </row>
    <row r="3532" spans="1:17" x14ac:dyDescent="0.35">
      <c r="A3532" t="s">
        <v>7284</v>
      </c>
      <c r="B3532" t="s">
        <v>7285</v>
      </c>
      <c r="C3532" t="s">
        <v>201</v>
      </c>
      <c r="D3532" t="s">
        <v>34</v>
      </c>
      <c r="E3532" t="s">
        <v>731</v>
      </c>
      <c r="F3532" t="s">
        <v>3919</v>
      </c>
      <c r="G3532" t="s">
        <v>3920</v>
      </c>
      <c r="H3532" t="s">
        <v>4504</v>
      </c>
      <c r="I3532" t="s">
        <v>35</v>
      </c>
      <c r="J3532" t="s">
        <v>39</v>
      </c>
      <c r="K3532" t="s">
        <v>7284</v>
      </c>
      <c r="L3532" t="s">
        <v>7284</v>
      </c>
      <c r="M3532" t="s">
        <v>33</v>
      </c>
      <c r="N3532" t="s">
        <v>33</v>
      </c>
      <c r="O3532" t="s">
        <v>20</v>
      </c>
      <c r="P3532" t="s">
        <v>7416</v>
      </c>
      <c r="Q3532" t="s">
        <v>9130</v>
      </c>
    </row>
    <row r="3533" spans="1:17" x14ac:dyDescent="0.35">
      <c r="A3533" t="s">
        <v>7286</v>
      </c>
      <c r="B3533" t="s">
        <v>7287</v>
      </c>
      <c r="C3533" t="s">
        <v>201</v>
      </c>
      <c r="D3533" t="s">
        <v>34</v>
      </c>
      <c r="E3533" t="s">
        <v>731</v>
      </c>
      <c r="F3533" t="s">
        <v>3919</v>
      </c>
      <c r="G3533" t="s">
        <v>3920</v>
      </c>
      <c r="H3533" t="s">
        <v>4504</v>
      </c>
      <c r="I3533" t="s">
        <v>35</v>
      </c>
      <c r="J3533" t="s">
        <v>39</v>
      </c>
      <c r="K3533" t="s">
        <v>7286</v>
      </c>
      <c r="L3533" t="s">
        <v>7286</v>
      </c>
      <c r="M3533" t="s">
        <v>33</v>
      </c>
      <c r="N3533" t="s">
        <v>33</v>
      </c>
      <c r="O3533" t="s">
        <v>20</v>
      </c>
      <c r="P3533" t="s">
        <v>7417</v>
      </c>
      <c r="Q3533" t="s">
        <v>9130</v>
      </c>
    </row>
    <row r="3534" spans="1:17" x14ac:dyDescent="0.35">
      <c r="A3534" t="s">
        <v>7288</v>
      </c>
      <c r="B3534" t="s">
        <v>7289</v>
      </c>
      <c r="C3534" t="s">
        <v>201</v>
      </c>
      <c r="D3534" t="s">
        <v>34</v>
      </c>
      <c r="E3534" t="s">
        <v>731</v>
      </c>
      <c r="F3534" t="s">
        <v>3919</v>
      </c>
      <c r="G3534" t="s">
        <v>3920</v>
      </c>
      <c r="H3534" t="s">
        <v>4504</v>
      </c>
      <c r="I3534" t="s">
        <v>35</v>
      </c>
      <c r="J3534" t="s">
        <v>39</v>
      </c>
      <c r="K3534" t="s">
        <v>7288</v>
      </c>
      <c r="L3534" t="s">
        <v>7288</v>
      </c>
      <c r="M3534" t="s">
        <v>33</v>
      </c>
      <c r="N3534" t="s">
        <v>33</v>
      </c>
      <c r="O3534" t="s">
        <v>20</v>
      </c>
      <c r="P3534" t="s">
        <v>7418</v>
      </c>
      <c r="Q3534" t="s">
        <v>9130</v>
      </c>
    </row>
    <row r="3535" spans="1:17" x14ac:dyDescent="0.35">
      <c r="A3535" t="s">
        <v>7290</v>
      </c>
      <c r="B3535" t="s">
        <v>7291</v>
      </c>
      <c r="C3535" t="s">
        <v>201</v>
      </c>
      <c r="D3535" t="s">
        <v>34</v>
      </c>
      <c r="E3535" t="s">
        <v>731</v>
      </c>
      <c r="F3535" t="s">
        <v>3919</v>
      </c>
      <c r="G3535" t="s">
        <v>3920</v>
      </c>
      <c r="H3535" t="s">
        <v>4504</v>
      </c>
      <c r="I3535" t="s">
        <v>52</v>
      </c>
      <c r="J3535" t="s">
        <v>39</v>
      </c>
      <c r="K3535" t="s">
        <v>7290</v>
      </c>
      <c r="L3535" t="s">
        <v>7290</v>
      </c>
      <c r="M3535" t="s">
        <v>33</v>
      </c>
      <c r="N3535" t="s">
        <v>33</v>
      </c>
      <c r="O3535" t="s">
        <v>20</v>
      </c>
      <c r="P3535" t="s">
        <v>7403</v>
      </c>
      <c r="Q3535" t="s">
        <v>9130</v>
      </c>
    </row>
    <row r="3536" spans="1:17" x14ac:dyDescent="0.35">
      <c r="A3536" t="s">
        <v>7292</v>
      </c>
      <c r="B3536" t="s">
        <v>7293</v>
      </c>
      <c r="C3536" t="s">
        <v>201</v>
      </c>
      <c r="D3536" t="s">
        <v>34</v>
      </c>
      <c r="E3536" t="s">
        <v>731</v>
      </c>
      <c r="F3536" t="s">
        <v>3919</v>
      </c>
      <c r="G3536" t="s">
        <v>3920</v>
      </c>
      <c r="H3536" t="s">
        <v>4504</v>
      </c>
      <c r="I3536" t="s">
        <v>52</v>
      </c>
      <c r="J3536" t="s">
        <v>39</v>
      </c>
      <c r="K3536" t="s">
        <v>7292</v>
      </c>
      <c r="L3536" t="s">
        <v>7292</v>
      </c>
      <c r="M3536" t="s">
        <v>33</v>
      </c>
      <c r="N3536" t="s">
        <v>33</v>
      </c>
      <c r="O3536" t="s">
        <v>20</v>
      </c>
      <c r="P3536" t="s">
        <v>7404</v>
      </c>
      <c r="Q3536" t="s">
        <v>9130</v>
      </c>
    </row>
    <row r="3537" spans="1:17" x14ac:dyDescent="0.35">
      <c r="A3537" t="s">
        <v>7294</v>
      </c>
      <c r="B3537" t="s">
        <v>7295</v>
      </c>
      <c r="C3537" t="s">
        <v>201</v>
      </c>
      <c r="D3537" t="s">
        <v>34</v>
      </c>
      <c r="E3537" t="s">
        <v>731</v>
      </c>
      <c r="F3537" t="s">
        <v>3919</v>
      </c>
      <c r="G3537" t="s">
        <v>3920</v>
      </c>
      <c r="H3537" t="s">
        <v>4504</v>
      </c>
      <c r="I3537" t="s">
        <v>52</v>
      </c>
      <c r="J3537" t="s">
        <v>39</v>
      </c>
      <c r="K3537" t="s">
        <v>7294</v>
      </c>
      <c r="L3537" t="s">
        <v>7294</v>
      </c>
      <c r="M3537" t="s">
        <v>33</v>
      </c>
      <c r="N3537" t="s">
        <v>33</v>
      </c>
      <c r="O3537" t="s">
        <v>20</v>
      </c>
      <c r="P3537" t="s">
        <v>7405</v>
      </c>
      <c r="Q3537" t="s">
        <v>9130</v>
      </c>
    </row>
    <row r="3538" spans="1:17" x14ac:dyDescent="0.35">
      <c r="A3538" t="s">
        <v>7296</v>
      </c>
      <c r="B3538" t="s">
        <v>7297</v>
      </c>
      <c r="C3538" t="s">
        <v>201</v>
      </c>
      <c r="D3538" t="s">
        <v>34</v>
      </c>
      <c r="E3538" t="s">
        <v>731</v>
      </c>
      <c r="F3538" t="s">
        <v>3919</v>
      </c>
      <c r="G3538" t="s">
        <v>3920</v>
      </c>
      <c r="H3538" t="s">
        <v>4504</v>
      </c>
      <c r="I3538" t="s">
        <v>52</v>
      </c>
      <c r="J3538" t="s">
        <v>39</v>
      </c>
      <c r="K3538" t="s">
        <v>7296</v>
      </c>
      <c r="L3538" t="s">
        <v>7296</v>
      </c>
      <c r="M3538" t="s">
        <v>33</v>
      </c>
      <c r="N3538" t="s">
        <v>33</v>
      </c>
      <c r="O3538" t="s">
        <v>20</v>
      </c>
      <c r="P3538" t="s">
        <v>7406</v>
      </c>
      <c r="Q3538" t="s">
        <v>9130</v>
      </c>
    </row>
    <row r="3539" spans="1:17" x14ac:dyDescent="0.35">
      <c r="A3539" t="s">
        <v>7298</v>
      </c>
      <c r="B3539" t="s">
        <v>7299</v>
      </c>
      <c r="C3539" t="s">
        <v>201</v>
      </c>
      <c r="D3539" t="s">
        <v>34</v>
      </c>
      <c r="E3539" t="s">
        <v>731</v>
      </c>
      <c r="F3539" t="s">
        <v>3919</v>
      </c>
      <c r="G3539" t="s">
        <v>3920</v>
      </c>
      <c r="H3539" t="s">
        <v>4504</v>
      </c>
      <c r="I3539" t="s">
        <v>52</v>
      </c>
      <c r="J3539" t="s">
        <v>39</v>
      </c>
      <c r="K3539" t="s">
        <v>7298</v>
      </c>
      <c r="L3539" t="s">
        <v>7298</v>
      </c>
      <c r="M3539" t="s">
        <v>33</v>
      </c>
      <c r="N3539" t="s">
        <v>33</v>
      </c>
      <c r="O3539" t="s">
        <v>20</v>
      </c>
      <c r="P3539" t="s">
        <v>7407</v>
      </c>
      <c r="Q3539" t="s">
        <v>9130</v>
      </c>
    </row>
    <row r="3540" spans="1:17" x14ac:dyDescent="0.35">
      <c r="A3540" t="s">
        <v>7300</v>
      </c>
      <c r="B3540" t="s">
        <v>7301</v>
      </c>
      <c r="C3540" t="s">
        <v>201</v>
      </c>
      <c r="D3540" t="s">
        <v>34</v>
      </c>
      <c r="E3540" t="s">
        <v>731</v>
      </c>
      <c r="F3540" t="s">
        <v>3919</v>
      </c>
      <c r="G3540" t="s">
        <v>3920</v>
      </c>
      <c r="H3540" t="s">
        <v>4504</v>
      </c>
      <c r="I3540" t="s">
        <v>52</v>
      </c>
      <c r="J3540" t="s">
        <v>39</v>
      </c>
      <c r="K3540" t="s">
        <v>7300</v>
      </c>
      <c r="L3540" t="s">
        <v>7300</v>
      </c>
      <c r="M3540" t="s">
        <v>33</v>
      </c>
      <c r="N3540" t="s">
        <v>33</v>
      </c>
      <c r="O3540" t="s">
        <v>20</v>
      </c>
      <c r="P3540" t="s">
        <v>7408</v>
      </c>
      <c r="Q3540" t="s">
        <v>9130</v>
      </c>
    </row>
    <row r="3541" spans="1:17" x14ac:dyDescent="0.35">
      <c r="A3541" t="s">
        <v>7302</v>
      </c>
      <c r="B3541" t="s">
        <v>7303</v>
      </c>
      <c r="C3541" t="s">
        <v>201</v>
      </c>
      <c r="D3541" t="s">
        <v>34</v>
      </c>
      <c r="E3541" t="s">
        <v>731</v>
      </c>
      <c r="F3541" t="s">
        <v>3919</v>
      </c>
      <c r="G3541" t="s">
        <v>3920</v>
      </c>
      <c r="H3541" t="s">
        <v>4504</v>
      </c>
      <c r="I3541" t="s">
        <v>52</v>
      </c>
      <c r="J3541" t="s">
        <v>39</v>
      </c>
      <c r="K3541" t="s">
        <v>7302</v>
      </c>
      <c r="L3541" t="s">
        <v>7302</v>
      </c>
      <c r="M3541" t="s">
        <v>33</v>
      </c>
      <c r="N3541" t="s">
        <v>33</v>
      </c>
      <c r="O3541" t="s">
        <v>20</v>
      </c>
      <c r="P3541" t="s">
        <v>7409</v>
      </c>
      <c r="Q3541" t="s">
        <v>9130</v>
      </c>
    </row>
    <row r="3542" spans="1:17" x14ac:dyDescent="0.35">
      <c r="A3542" t="s">
        <v>7304</v>
      </c>
      <c r="B3542" t="s">
        <v>7305</v>
      </c>
      <c r="C3542" t="s">
        <v>19</v>
      </c>
      <c r="D3542" t="s">
        <v>739</v>
      </c>
      <c r="E3542" t="s">
        <v>731</v>
      </c>
      <c r="F3542" t="s">
        <v>4048</v>
      </c>
      <c r="G3542" t="s">
        <v>4049</v>
      </c>
      <c r="H3542" t="s">
        <v>4050</v>
      </c>
      <c r="I3542" t="s">
        <v>87</v>
      </c>
      <c r="J3542" t="s">
        <v>39</v>
      </c>
      <c r="K3542" t="s">
        <v>7304</v>
      </c>
      <c r="L3542" t="s">
        <v>7304</v>
      </c>
      <c r="M3542" t="s">
        <v>169</v>
      </c>
      <c r="N3542" t="s">
        <v>4051</v>
      </c>
      <c r="O3542" t="s">
        <v>20</v>
      </c>
      <c r="P3542" t="s">
        <v>20</v>
      </c>
      <c r="Q3542" t="s">
        <v>9130</v>
      </c>
    </row>
    <row r="3543" spans="1:17" x14ac:dyDescent="0.35">
      <c r="A3543" t="s">
        <v>7306</v>
      </c>
      <c r="B3543" t="s">
        <v>7307</v>
      </c>
      <c r="C3543" t="s">
        <v>19</v>
      </c>
      <c r="D3543" t="s">
        <v>739</v>
      </c>
      <c r="E3543" t="s">
        <v>731</v>
      </c>
      <c r="F3543" t="s">
        <v>4048</v>
      </c>
      <c r="G3543" t="s">
        <v>4049</v>
      </c>
      <c r="H3543" t="s">
        <v>4050</v>
      </c>
      <c r="I3543" t="s">
        <v>87</v>
      </c>
      <c r="J3543" t="s">
        <v>39</v>
      </c>
      <c r="K3543" t="s">
        <v>7306</v>
      </c>
      <c r="L3543" t="s">
        <v>7306</v>
      </c>
      <c r="M3543" t="s">
        <v>169</v>
      </c>
      <c r="N3543" t="s">
        <v>4051</v>
      </c>
      <c r="O3543" t="s">
        <v>20</v>
      </c>
      <c r="P3543" t="s">
        <v>20</v>
      </c>
      <c r="Q3543" t="s">
        <v>9130</v>
      </c>
    </row>
    <row r="3544" spans="1:17" x14ac:dyDescent="0.35">
      <c r="A3544" t="s">
        <v>7308</v>
      </c>
      <c r="B3544" t="s">
        <v>7309</v>
      </c>
      <c r="C3544" t="s">
        <v>19</v>
      </c>
      <c r="D3544" t="s">
        <v>739</v>
      </c>
      <c r="E3544" t="s">
        <v>731</v>
      </c>
      <c r="F3544" t="s">
        <v>4048</v>
      </c>
      <c r="G3544" t="s">
        <v>4049</v>
      </c>
      <c r="H3544" t="s">
        <v>4050</v>
      </c>
      <c r="I3544" t="s">
        <v>87</v>
      </c>
      <c r="J3544" t="s">
        <v>39</v>
      </c>
      <c r="K3544" t="s">
        <v>7308</v>
      </c>
      <c r="L3544" t="s">
        <v>7308</v>
      </c>
      <c r="M3544" t="s">
        <v>169</v>
      </c>
      <c r="N3544" t="s">
        <v>4051</v>
      </c>
      <c r="O3544" t="s">
        <v>7310</v>
      </c>
      <c r="P3544" t="s">
        <v>7311</v>
      </c>
      <c r="Q3544" t="s">
        <v>9130</v>
      </c>
    </row>
    <row r="3545" spans="1:17" x14ac:dyDescent="0.35">
      <c r="A3545" t="s">
        <v>7312</v>
      </c>
      <c r="B3545" t="s">
        <v>7313</v>
      </c>
      <c r="C3545" t="s">
        <v>201</v>
      </c>
      <c r="D3545" t="s">
        <v>5559</v>
      </c>
      <c r="E3545" t="s">
        <v>731</v>
      </c>
      <c r="F3545" t="s">
        <v>732</v>
      </c>
      <c r="G3545" t="s">
        <v>5555</v>
      </c>
      <c r="H3545" t="s">
        <v>5556</v>
      </c>
      <c r="I3545" t="s">
        <v>263</v>
      </c>
      <c r="J3545" t="s">
        <v>39</v>
      </c>
      <c r="K3545" t="s">
        <v>7312</v>
      </c>
      <c r="L3545" t="s">
        <v>7312</v>
      </c>
      <c r="M3545" t="s">
        <v>5557</v>
      </c>
      <c r="N3545" t="s">
        <v>5558</v>
      </c>
      <c r="O3545" t="s">
        <v>20</v>
      </c>
      <c r="P3545" t="s">
        <v>20</v>
      </c>
      <c r="Q3545" t="s">
        <v>9130</v>
      </c>
    </row>
    <row r="3546" spans="1:17" x14ac:dyDescent="0.35">
      <c r="A3546" t="s">
        <v>7314</v>
      </c>
      <c r="B3546" t="s">
        <v>7315</v>
      </c>
      <c r="C3546" t="s">
        <v>201</v>
      </c>
      <c r="D3546" t="s">
        <v>5559</v>
      </c>
      <c r="E3546" t="s">
        <v>731</v>
      </c>
      <c r="F3546" t="s">
        <v>732</v>
      </c>
      <c r="G3546" t="s">
        <v>5555</v>
      </c>
      <c r="H3546" t="s">
        <v>5556</v>
      </c>
      <c r="I3546" t="s">
        <v>20</v>
      </c>
      <c r="J3546" t="s">
        <v>39</v>
      </c>
      <c r="K3546" t="s">
        <v>7314</v>
      </c>
      <c r="L3546" t="s">
        <v>7314</v>
      </c>
      <c r="M3546" t="s">
        <v>5557</v>
      </c>
      <c r="N3546" t="s">
        <v>5558</v>
      </c>
      <c r="O3546" t="s">
        <v>20</v>
      </c>
      <c r="P3546" t="s">
        <v>20</v>
      </c>
      <c r="Q3546" t="s">
        <v>9130</v>
      </c>
    </row>
    <row r="3547" spans="1:17" x14ac:dyDescent="0.35">
      <c r="A3547" t="s">
        <v>7316</v>
      </c>
      <c r="B3547" t="s">
        <v>7317</v>
      </c>
      <c r="C3547" t="s">
        <v>62</v>
      </c>
      <c r="D3547" t="s">
        <v>20</v>
      </c>
      <c r="E3547" t="s">
        <v>731</v>
      </c>
      <c r="F3547" t="s">
        <v>3923</v>
      </c>
      <c r="G3547" t="s">
        <v>3924</v>
      </c>
      <c r="H3547" t="s">
        <v>4539</v>
      </c>
      <c r="I3547" t="s">
        <v>20</v>
      </c>
      <c r="J3547" t="s">
        <v>39</v>
      </c>
      <c r="K3547" t="s">
        <v>7316</v>
      </c>
      <c r="L3547" t="s">
        <v>7316</v>
      </c>
      <c r="M3547" t="s">
        <v>147</v>
      </c>
      <c r="N3547" t="s">
        <v>147</v>
      </c>
      <c r="O3547" t="s">
        <v>20</v>
      </c>
      <c r="P3547" t="s">
        <v>20</v>
      </c>
      <c r="Q3547" t="s">
        <v>9130</v>
      </c>
    </row>
    <row r="3548" spans="1:17" x14ac:dyDescent="0.35">
      <c r="A3548" t="s">
        <v>7318</v>
      </c>
      <c r="B3548" t="s">
        <v>7319</v>
      </c>
      <c r="C3548" t="s">
        <v>62</v>
      </c>
      <c r="D3548" t="s">
        <v>20</v>
      </c>
      <c r="E3548" t="s">
        <v>731</v>
      </c>
      <c r="F3548" t="s">
        <v>3923</v>
      </c>
      <c r="G3548" t="s">
        <v>3924</v>
      </c>
      <c r="H3548" t="s">
        <v>4539</v>
      </c>
      <c r="I3548" t="s">
        <v>20</v>
      </c>
      <c r="J3548" t="s">
        <v>39</v>
      </c>
      <c r="K3548" t="s">
        <v>7318</v>
      </c>
      <c r="L3548" t="s">
        <v>7318</v>
      </c>
      <c r="M3548" t="s">
        <v>147</v>
      </c>
      <c r="N3548" t="s">
        <v>147</v>
      </c>
      <c r="O3548" t="s">
        <v>20</v>
      </c>
      <c r="P3548" t="s">
        <v>20</v>
      </c>
      <c r="Q3548" t="s">
        <v>9130</v>
      </c>
    </row>
    <row r="3549" spans="1:17" x14ac:dyDescent="0.35">
      <c r="A3549" t="s">
        <v>7320</v>
      </c>
      <c r="B3549" t="s">
        <v>7321</v>
      </c>
      <c r="C3549" t="s">
        <v>62</v>
      </c>
      <c r="D3549" t="s">
        <v>20</v>
      </c>
      <c r="E3549" t="s">
        <v>731</v>
      </c>
      <c r="F3549" t="s">
        <v>3923</v>
      </c>
      <c r="G3549" t="s">
        <v>3924</v>
      </c>
      <c r="H3549" t="s">
        <v>4539</v>
      </c>
      <c r="I3549" t="s">
        <v>20</v>
      </c>
      <c r="J3549" t="s">
        <v>39</v>
      </c>
      <c r="K3549" t="s">
        <v>7320</v>
      </c>
      <c r="L3549" t="s">
        <v>7320</v>
      </c>
      <c r="M3549" t="s">
        <v>147</v>
      </c>
      <c r="N3549" t="s">
        <v>147</v>
      </c>
      <c r="O3549" t="s">
        <v>20</v>
      </c>
      <c r="P3549" t="s">
        <v>20</v>
      </c>
      <c r="Q3549" t="s">
        <v>9130</v>
      </c>
    </row>
    <row r="3550" spans="1:17" x14ac:dyDescent="0.35">
      <c r="A3550" t="s">
        <v>7322</v>
      </c>
      <c r="B3550" t="s">
        <v>7323</v>
      </c>
      <c r="C3550" t="s">
        <v>62</v>
      </c>
      <c r="D3550" t="s">
        <v>20</v>
      </c>
      <c r="E3550" t="s">
        <v>731</v>
      </c>
      <c r="F3550" t="s">
        <v>3923</v>
      </c>
      <c r="G3550" t="s">
        <v>3924</v>
      </c>
      <c r="H3550" t="s">
        <v>4539</v>
      </c>
      <c r="I3550" t="s">
        <v>20</v>
      </c>
      <c r="J3550" t="s">
        <v>39</v>
      </c>
      <c r="K3550" t="s">
        <v>7322</v>
      </c>
      <c r="L3550" t="s">
        <v>7322</v>
      </c>
      <c r="M3550" t="s">
        <v>147</v>
      </c>
      <c r="N3550" t="s">
        <v>147</v>
      </c>
      <c r="O3550" t="s">
        <v>20</v>
      </c>
      <c r="P3550" t="s">
        <v>20</v>
      </c>
      <c r="Q3550" t="s">
        <v>9130</v>
      </c>
    </row>
    <row r="3551" spans="1:17" x14ac:dyDescent="0.35">
      <c r="A3551" t="s">
        <v>7324</v>
      </c>
      <c r="B3551" t="s">
        <v>7325</v>
      </c>
      <c r="C3551" t="s">
        <v>62</v>
      </c>
      <c r="D3551" t="s">
        <v>20</v>
      </c>
      <c r="E3551" t="s">
        <v>731</v>
      </c>
      <c r="F3551" t="s">
        <v>3923</v>
      </c>
      <c r="G3551" t="s">
        <v>3924</v>
      </c>
      <c r="H3551" t="s">
        <v>4539</v>
      </c>
      <c r="I3551" t="s">
        <v>20</v>
      </c>
      <c r="J3551" t="s">
        <v>39</v>
      </c>
      <c r="K3551" t="s">
        <v>7324</v>
      </c>
      <c r="L3551" t="s">
        <v>7324</v>
      </c>
      <c r="M3551" t="s">
        <v>147</v>
      </c>
      <c r="N3551" t="s">
        <v>147</v>
      </c>
      <c r="O3551" t="s">
        <v>20</v>
      </c>
      <c r="P3551" t="s">
        <v>20</v>
      </c>
      <c r="Q3551" t="s">
        <v>9130</v>
      </c>
    </row>
    <row r="3552" spans="1:17" x14ac:dyDescent="0.35">
      <c r="A3552" t="s">
        <v>7326</v>
      </c>
      <c r="B3552" t="s">
        <v>7327</v>
      </c>
      <c r="C3552" t="s">
        <v>62</v>
      </c>
      <c r="D3552" t="s">
        <v>20</v>
      </c>
      <c r="E3552" t="s">
        <v>731</v>
      </c>
      <c r="F3552" t="s">
        <v>3923</v>
      </c>
      <c r="G3552" t="s">
        <v>3924</v>
      </c>
      <c r="H3552" t="s">
        <v>4539</v>
      </c>
      <c r="I3552" t="s">
        <v>20</v>
      </c>
      <c r="J3552" t="s">
        <v>39</v>
      </c>
      <c r="K3552" t="s">
        <v>7326</v>
      </c>
      <c r="L3552" t="s">
        <v>7326</v>
      </c>
      <c r="M3552" t="s">
        <v>147</v>
      </c>
      <c r="N3552" t="s">
        <v>147</v>
      </c>
      <c r="O3552" t="s">
        <v>20</v>
      </c>
      <c r="P3552" t="s">
        <v>20</v>
      </c>
      <c r="Q3552" t="s">
        <v>9130</v>
      </c>
    </row>
    <row r="3553" spans="1:17" x14ac:dyDescent="0.35">
      <c r="A3553" t="s">
        <v>7328</v>
      </c>
      <c r="B3553" t="s">
        <v>7329</v>
      </c>
      <c r="C3553" t="s">
        <v>62</v>
      </c>
      <c r="D3553" t="s">
        <v>20</v>
      </c>
      <c r="E3553" t="s">
        <v>731</v>
      </c>
      <c r="F3553" t="s">
        <v>3923</v>
      </c>
      <c r="G3553" t="s">
        <v>3924</v>
      </c>
      <c r="H3553" t="s">
        <v>4539</v>
      </c>
      <c r="I3553" t="s">
        <v>20</v>
      </c>
      <c r="J3553" t="s">
        <v>39</v>
      </c>
      <c r="K3553" t="s">
        <v>7328</v>
      </c>
      <c r="L3553" t="s">
        <v>7328</v>
      </c>
      <c r="M3553" t="s">
        <v>147</v>
      </c>
      <c r="N3553" t="s">
        <v>147</v>
      </c>
      <c r="O3553" t="s">
        <v>20</v>
      </c>
      <c r="P3553" t="s">
        <v>20</v>
      </c>
      <c r="Q3553" t="s">
        <v>9130</v>
      </c>
    </row>
    <row r="3554" spans="1:17" x14ac:dyDescent="0.35">
      <c r="A3554" t="s">
        <v>7330</v>
      </c>
      <c r="B3554" t="s">
        <v>7331</v>
      </c>
      <c r="C3554" t="s">
        <v>62</v>
      </c>
      <c r="D3554" t="s">
        <v>20</v>
      </c>
      <c r="E3554" t="s">
        <v>731</v>
      </c>
      <c r="F3554" t="s">
        <v>3923</v>
      </c>
      <c r="G3554" t="s">
        <v>3924</v>
      </c>
      <c r="H3554" t="s">
        <v>4539</v>
      </c>
      <c r="I3554" t="s">
        <v>20</v>
      </c>
      <c r="J3554" t="s">
        <v>39</v>
      </c>
      <c r="K3554" t="s">
        <v>7330</v>
      </c>
      <c r="L3554" t="s">
        <v>7330</v>
      </c>
      <c r="M3554" t="s">
        <v>147</v>
      </c>
      <c r="N3554" t="s">
        <v>147</v>
      </c>
      <c r="O3554" t="s">
        <v>20</v>
      </c>
      <c r="P3554" t="s">
        <v>20</v>
      </c>
      <c r="Q3554" t="s">
        <v>9130</v>
      </c>
    </row>
    <row r="3555" spans="1:17" x14ac:dyDescent="0.35">
      <c r="A3555" t="s">
        <v>7332</v>
      </c>
      <c r="B3555" t="s">
        <v>7333</v>
      </c>
      <c r="C3555" t="s">
        <v>62</v>
      </c>
      <c r="D3555" t="s">
        <v>20</v>
      </c>
      <c r="E3555" t="s">
        <v>731</v>
      </c>
      <c r="F3555" t="s">
        <v>3923</v>
      </c>
      <c r="G3555" t="s">
        <v>3924</v>
      </c>
      <c r="H3555" t="s">
        <v>4539</v>
      </c>
      <c r="I3555" t="s">
        <v>20</v>
      </c>
      <c r="J3555" t="s">
        <v>39</v>
      </c>
      <c r="K3555" t="s">
        <v>7332</v>
      </c>
      <c r="L3555" t="s">
        <v>7332</v>
      </c>
      <c r="M3555" t="s">
        <v>147</v>
      </c>
      <c r="N3555" t="s">
        <v>147</v>
      </c>
      <c r="O3555" t="s">
        <v>20</v>
      </c>
      <c r="P3555" t="s">
        <v>20</v>
      </c>
      <c r="Q3555" t="s">
        <v>9130</v>
      </c>
    </row>
    <row r="3556" spans="1:17" x14ac:dyDescent="0.35">
      <c r="A3556" t="s">
        <v>7334</v>
      </c>
      <c r="B3556" t="s">
        <v>7335</v>
      </c>
      <c r="C3556" t="s">
        <v>62</v>
      </c>
      <c r="D3556" t="s">
        <v>20</v>
      </c>
      <c r="E3556" t="s">
        <v>731</v>
      </c>
      <c r="F3556" t="s">
        <v>3923</v>
      </c>
      <c r="G3556" t="s">
        <v>3924</v>
      </c>
      <c r="H3556" t="s">
        <v>4539</v>
      </c>
      <c r="I3556" t="s">
        <v>20</v>
      </c>
      <c r="J3556" t="s">
        <v>39</v>
      </c>
      <c r="K3556" t="s">
        <v>7334</v>
      </c>
      <c r="L3556" t="s">
        <v>7334</v>
      </c>
      <c r="M3556" t="s">
        <v>147</v>
      </c>
      <c r="N3556" t="s">
        <v>147</v>
      </c>
      <c r="O3556" t="s">
        <v>20</v>
      </c>
      <c r="P3556" t="s">
        <v>20</v>
      </c>
      <c r="Q3556" t="s">
        <v>9130</v>
      </c>
    </row>
    <row r="3557" spans="1:17" x14ac:dyDescent="0.35">
      <c r="A3557" t="s">
        <v>7336</v>
      </c>
      <c r="B3557" t="s">
        <v>7337</v>
      </c>
      <c r="C3557" t="s">
        <v>62</v>
      </c>
      <c r="D3557" t="s">
        <v>20</v>
      </c>
      <c r="E3557" t="s">
        <v>731</v>
      </c>
      <c r="F3557" t="s">
        <v>3923</v>
      </c>
      <c r="G3557" t="s">
        <v>3924</v>
      </c>
      <c r="H3557" t="s">
        <v>4539</v>
      </c>
      <c r="I3557" t="s">
        <v>20</v>
      </c>
      <c r="J3557" t="s">
        <v>39</v>
      </c>
      <c r="K3557" t="s">
        <v>7336</v>
      </c>
      <c r="L3557" t="s">
        <v>7336</v>
      </c>
      <c r="M3557" t="s">
        <v>147</v>
      </c>
      <c r="N3557" t="s">
        <v>147</v>
      </c>
      <c r="O3557" t="s">
        <v>20</v>
      </c>
      <c r="P3557" t="s">
        <v>20</v>
      </c>
      <c r="Q3557" t="s">
        <v>9130</v>
      </c>
    </row>
    <row r="3558" spans="1:17" x14ac:dyDescent="0.35">
      <c r="A3558" t="s">
        <v>7338</v>
      </c>
      <c r="B3558" t="s">
        <v>7339</v>
      </c>
      <c r="C3558" t="s">
        <v>62</v>
      </c>
      <c r="D3558" t="s">
        <v>20</v>
      </c>
      <c r="E3558" t="s">
        <v>731</v>
      </c>
      <c r="F3558" t="s">
        <v>3923</v>
      </c>
      <c r="G3558" t="s">
        <v>3924</v>
      </c>
      <c r="H3558" t="s">
        <v>4539</v>
      </c>
      <c r="I3558" t="s">
        <v>20</v>
      </c>
      <c r="J3558" t="s">
        <v>39</v>
      </c>
      <c r="K3558" t="s">
        <v>7338</v>
      </c>
      <c r="L3558" t="s">
        <v>7338</v>
      </c>
      <c r="M3558" t="s">
        <v>147</v>
      </c>
      <c r="N3558" t="s">
        <v>147</v>
      </c>
      <c r="O3558" t="s">
        <v>20</v>
      </c>
      <c r="P3558" t="s">
        <v>20</v>
      </c>
      <c r="Q3558" t="s">
        <v>9130</v>
      </c>
    </row>
    <row r="3559" spans="1:17" x14ac:dyDescent="0.35">
      <c r="A3559" t="s">
        <v>6920</v>
      </c>
      <c r="B3559" t="s">
        <v>6919</v>
      </c>
      <c r="C3559" t="s">
        <v>62</v>
      </c>
      <c r="D3559" t="s">
        <v>143</v>
      </c>
      <c r="E3559" t="s">
        <v>731</v>
      </c>
      <c r="F3559" t="s">
        <v>3923</v>
      </c>
      <c r="G3559" t="s">
        <v>3924</v>
      </c>
      <c r="H3559" t="s">
        <v>4539</v>
      </c>
      <c r="I3559" t="s">
        <v>20</v>
      </c>
      <c r="J3559" t="s">
        <v>39</v>
      </c>
      <c r="K3559" t="s">
        <v>6920</v>
      </c>
      <c r="L3559" t="s">
        <v>6920</v>
      </c>
      <c r="M3559" t="s">
        <v>147</v>
      </c>
      <c r="N3559" t="s">
        <v>147</v>
      </c>
      <c r="O3559" t="s">
        <v>6918</v>
      </c>
      <c r="P3559" t="s">
        <v>20</v>
      </c>
      <c r="Q3559" t="s">
        <v>9130</v>
      </c>
    </row>
    <row r="3560" spans="1:17" x14ac:dyDescent="0.35">
      <c r="A3560" t="s">
        <v>6923</v>
      </c>
      <c r="B3560" t="s">
        <v>6922</v>
      </c>
      <c r="C3560" t="s">
        <v>62</v>
      </c>
      <c r="D3560" t="s">
        <v>143</v>
      </c>
      <c r="E3560" t="s">
        <v>731</v>
      </c>
      <c r="F3560" t="s">
        <v>3923</v>
      </c>
      <c r="G3560" t="s">
        <v>3924</v>
      </c>
      <c r="H3560" t="s">
        <v>4539</v>
      </c>
      <c r="I3560" t="s">
        <v>35</v>
      </c>
      <c r="J3560" t="s">
        <v>39</v>
      </c>
      <c r="K3560" t="s">
        <v>6923</v>
      </c>
      <c r="L3560" t="s">
        <v>6923</v>
      </c>
      <c r="M3560" t="s">
        <v>147</v>
      </c>
      <c r="N3560" t="s">
        <v>147</v>
      </c>
      <c r="O3560" t="s">
        <v>6921</v>
      </c>
      <c r="P3560" t="s">
        <v>20</v>
      </c>
      <c r="Q3560" t="s">
        <v>9130</v>
      </c>
    </row>
    <row r="3561" spans="1:17" x14ac:dyDescent="0.35">
      <c r="A3561" t="s">
        <v>6926</v>
      </c>
      <c r="B3561" t="s">
        <v>6925</v>
      </c>
      <c r="C3561" t="s">
        <v>62</v>
      </c>
      <c r="D3561" t="s">
        <v>143</v>
      </c>
      <c r="E3561" t="s">
        <v>731</v>
      </c>
      <c r="F3561" t="s">
        <v>3923</v>
      </c>
      <c r="G3561" t="s">
        <v>3924</v>
      </c>
      <c r="H3561" t="s">
        <v>4539</v>
      </c>
      <c r="I3561" t="s">
        <v>20</v>
      </c>
      <c r="J3561" t="s">
        <v>39</v>
      </c>
      <c r="K3561" t="s">
        <v>6926</v>
      </c>
      <c r="L3561" t="s">
        <v>6926</v>
      </c>
      <c r="M3561" t="s">
        <v>147</v>
      </c>
      <c r="N3561" t="s">
        <v>147</v>
      </c>
      <c r="O3561" t="s">
        <v>6924</v>
      </c>
      <c r="P3561" t="s">
        <v>20</v>
      </c>
      <c r="Q3561" t="s">
        <v>9130</v>
      </c>
    </row>
    <row r="3562" spans="1:17" x14ac:dyDescent="0.35">
      <c r="A3562" t="s">
        <v>6929</v>
      </c>
      <c r="B3562" t="s">
        <v>6928</v>
      </c>
      <c r="C3562" t="s">
        <v>62</v>
      </c>
      <c r="D3562" t="s">
        <v>143</v>
      </c>
      <c r="E3562" t="s">
        <v>731</v>
      </c>
      <c r="F3562" t="s">
        <v>3923</v>
      </c>
      <c r="G3562" t="s">
        <v>3924</v>
      </c>
      <c r="H3562" t="s">
        <v>4539</v>
      </c>
      <c r="I3562" t="s">
        <v>35</v>
      </c>
      <c r="J3562" t="s">
        <v>39</v>
      </c>
      <c r="K3562" t="s">
        <v>6929</v>
      </c>
      <c r="L3562" t="s">
        <v>6929</v>
      </c>
      <c r="M3562" t="s">
        <v>147</v>
      </c>
      <c r="N3562" t="s">
        <v>147</v>
      </c>
      <c r="O3562" t="s">
        <v>6927</v>
      </c>
      <c r="P3562" t="s">
        <v>20</v>
      </c>
      <c r="Q3562" t="s">
        <v>9130</v>
      </c>
    </row>
    <row r="3563" spans="1:17" x14ac:dyDescent="0.35">
      <c r="A3563" t="s">
        <v>6932</v>
      </c>
      <c r="B3563" t="s">
        <v>6931</v>
      </c>
      <c r="C3563" t="s">
        <v>62</v>
      </c>
      <c r="D3563" t="s">
        <v>143</v>
      </c>
      <c r="E3563" t="s">
        <v>731</v>
      </c>
      <c r="F3563" t="s">
        <v>3923</v>
      </c>
      <c r="G3563" t="s">
        <v>3924</v>
      </c>
      <c r="H3563" t="s">
        <v>4539</v>
      </c>
      <c r="I3563" t="s">
        <v>35</v>
      </c>
      <c r="J3563" t="s">
        <v>39</v>
      </c>
      <c r="K3563" t="s">
        <v>6932</v>
      </c>
      <c r="L3563" t="s">
        <v>6932</v>
      </c>
      <c r="M3563" t="s">
        <v>147</v>
      </c>
      <c r="N3563" t="s">
        <v>147</v>
      </c>
      <c r="O3563" t="s">
        <v>6930</v>
      </c>
      <c r="P3563" t="s">
        <v>20</v>
      </c>
      <c r="Q3563" t="s">
        <v>9130</v>
      </c>
    </row>
    <row r="3564" spans="1:17" x14ac:dyDescent="0.35">
      <c r="A3564" t="s">
        <v>6935</v>
      </c>
      <c r="B3564" t="s">
        <v>6934</v>
      </c>
      <c r="C3564" t="s">
        <v>62</v>
      </c>
      <c r="D3564" t="s">
        <v>143</v>
      </c>
      <c r="E3564" t="s">
        <v>731</v>
      </c>
      <c r="F3564" t="s">
        <v>3923</v>
      </c>
      <c r="G3564" t="s">
        <v>3924</v>
      </c>
      <c r="H3564" t="s">
        <v>4539</v>
      </c>
      <c r="I3564" t="s">
        <v>35</v>
      </c>
      <c r="J3564" t="s">
        <v>39</v>
      </c>
      <c r="K3564" t="s">
        <v>6935</v>
      </c>
      <c r="L3564" t="s">
        <v>6935</v>
      </c>
      <c r="M3564" t="s">
        <v>147</v>
      </c>
      <c r="N3564" t="s">
        <v>147</v>
      </c>
      <c r="O3564" t="s">
        <v>6933</v>
      </c>
      <c r="P3564" t="s">
        <v>20</v>
      </c>
      <c r="Q3564" t="s">
        <v>9130</v>
      </c>
    </row>
    <row r="3565" spans="1:17" x14ac:dyDescent="0.35">
      <c r="A3565" t="s">
        <v>6938</v>
      </c>
      <c r="B3565" t="s">
        <v>6937</v>
      </c>
      <c r="C3565" t="s">
        <v>62</v>
      </c>
      <c r="D3565" t="s">
        <v>143</v>
      </c>
      <c r="E3565" t="s">
        <v>731</v>
      </c>
      <c r="F3565" t="s">
        <v>3923</v>
      </c>
      <c r="G3565" t="s">
        <v>3924</v>
      </c>
      <c r="H3565" t="s">
        <v>4539</v>
      </c>
      <c r="I3565" t="s">
        <v>52</v>
      </c>
      <c r="J3565" t="s">
        <v>39</v>
      </c>
      <c r="K3565" t="s">
        <v>6938</v>
      </c>
      <c r="L3565" t="s">
        <v>6938</v>
      </c>
      <c r="M3565" t="s">
        <v>147</v>
      </c>
      <c r="N3565" t="s">
        <v>147</v>
      </c>
      <c r="O3565" t="s">
        <v>6936</v>
      </c>
      <c r="P3565" t="s">
        <v>20</v>
      </c>
      <c r="Q3565" t="s">
        <v>9130</v>
      </c>
    </row>
    <row r="3566" spans="1:17" x14ac:dyDescent="0.35">
      <c r="A3566" t="s">
        <v>6941</v>
      </c>
      <c r="B3566" t="s">
        <v>6940</v>
      </c>
      <c r="C3566" t="s">
        <v>62</v>
      </c>
      <c r="D3566" t="s">
        <v>143</v>
      </c>
      <c r="E3566" t="s">
        <v>731</v>
      </c>
      <c r="F3566" t="s">
        <v>3923</v>
      </c>
      <c r="G3566" t="s">
        <v>3924</v>
      </c>
      <c r="H3566" t="s">
        <v>4539</v>
      </c>
      <c r="I3566" t="s">
        <v>52</v>
      </c>
      <c r="J3566" t="s">
        <v>39</v>
      </c>
      <c r="K3566" t="s">
        <v>6941</v>
      </c>
      <c r="L3566" t="s">
        <v>6941</v>
      </c>
      <c r="M3566" t="s">
        <v>147</v>
      </c>
      <c r="N3566" t="s">
        <v>147</v>
      </c>
      <c r="O3566" t="s">
        <v>6939</v>
      </c>
      <c r="P3566" t="s">
        <v>20</v>
      </c>
      <c r="Q3566" t="s">
        <v>9130</v>
      </c>
    </row>
    <row r="3567" spans="1:17" x14ac:dyDescent="0.35">
      <c r="A3567" t="s">
        <v>6944</v>
      </c>
      <c r="B3567" t="s">
        <v>6943</v>
      </c>
      <c r="C3567" t="s">
        <v>62</v>
      </c>
      <c r="D3567" t="s">
        <v>143</v>
      </c>
      <c r="E3567" t="s">
        <v>731</v>
      </c>
      <c r="F3567" t="s">
        <v>3923</v>
      </c>
      <c r="G3567" t="s">
        <v>3924</v>
      </c>
      <c r="H3567" t="s">
        <v>4539</v>
      </c>
      <c r="I3567" t="s">
        <v>52</v>
      </c>
      <c r="J3567" t="s">
        <v>39</v>
      </c>
      <c r="K3567" t="s">
        <v>6944</v>
      </c>
      <c r="L3567" t="s">
        <v>6944</v>
      </c>
      <c r="M3567" t="s">
        <v>147</v>
      </c>
      <c r="N3567" t="s">
        <v>147</v>
      </c>
      <c r="O3567" t="s">
        <v>6942</v>
      </c>
      <c r="P3567" t="s">
        <v>20</v>
      </c>
      <c r="Q3567" t="s">
        <v>9130</v>
      </c>
    </row>
    <row r="3568" spans="1:17" x14ac:dyDescent="0.35">
      <c r="A3568" t="s">
        <v>6947</v>
      </c>
      <c r="B3568" t="s">
        <v>6946</v>
      </c>
      <c r="C3568" t="s">
        <v>62</v>
      </c>
      <c r="D3568" t="s">
        <v>143</v>
      </c>
      <c r="E3568" t="s">
        <v>731</v>
      </c>
      <c r="F3568" t="s">
        <v>3923</v>
      </c>
      <c r="G3568" t="s">
        <v>3924</v>
      </c>
      <c r="H3568" t="s">
        <v>4539</v>
      </c>
      <c r="I3568" t="s">
        <v>52</v>
      </c>
      <c r="J3568" t="s">
        <v>39</v>
      </c>
      <c r="K3568" t="s">
        <v>6947</v>
      </c>
      <c r="L3568" t="s">
        <v>6947</v>
      </c>
      <c r="M3568" t="s">
        <v>147</v>
      </c>
      <c r="N3568" t="s">
        <v>147</v>
      </c>
      <c r="O3568" t="s">
        <v>6945</v>
      </c>
      <c r="P3568" t="s">
        <v>20</v>
      </c>
      <c r="Q3568" t="s">
        <v>9130</v>
      </c>
    </row>
    <row r="3569" spans="1:17" x14ac:dyDescent="0.35">
      <c r="A3569" t="s">
        <v>6950</v>
      </c>
      <c r="B3569" t="s">
        <v>6949</v>
      </c>
      <c r="C3569" t="s">
        <v>62</v>
      </c>
      <c r="D3569" t="s">
        <v>143</v>
      </c>
      <c r="E3569" t="s">
        <v>731</v>
      </c>
      <c r="F3569" t="s">
        <v>3923</v>
      </c>
      <c r="G3569" t="s">
        <v>3924</v>
      </c>
      <c r="H3569" t="s">
        <v>4539</v>
      </c>
      <c r="I3569" t="s">
        <v>52</v>
      </c>
      <c r="J3569" t="s">
        <v>39</v>
      </c>
      <c r="K3569" t="s">
        <v>6950</v>
      </c>
      <c r="L3569" t="s">
        <v>6950</v>
      </c>
      <c r="M3569" t="s">
        <v>147</v>
      </c>
      <c r="N3569" t="s">
        <v>147</v>
      </c>
      <c r="O3569" t="s">
        <v>6948</v>
      </c>
      <c r="P3569" t="s">
        <v>20</v>
      </c>
      <c r="Q3569" t="s">
        <v>9130</v>
      </c>
    </row>
    <row r="3570" spans="1:17" x14ac:dyDescent="0.35">
      <c r="A3570" t="s">
        <v>6953</v>
      </c>
      <c r="B3570" t="s">
        <v>6952</v>
      </c>
      <c r="C3570" t="s">
        <v>62</v>
      </c>
      <c r="D3570" t="s">
        <v>143</v>
      </c>
      <c r="E3570" t="s">
        <v>731</v>
      </c>
      <c r="F3570" t="s">
        <v>3923</v>
      </c>
      <c r="G3570" t="s">
        <v>3924</v>
      </c>
      <c r="H3570" t="s">
        <v>4539</v>
      </c>
      <c r="I3570" t="s">
        <v>52</v>
      </c>
      <c r="J3570" t="s">
        <v>39</v>
      </c>
      <c r="K3570" t="s">
        <v>6953</v>
      </c>
      <c r="L3570" t="s">
        <v>6953</v>
      </c>
      <c r="M3570" t="s">
        <v>147</v>
      </c>
      <c r="N3570" t="s">
        <v>147</v>
      </c>
      <c r="O3570" t="s">
        <v>6951</v>
      </c>
      <c r="P3570" t="s">
        <v>20</v>
      </c>
      <c r="Q3570" t="s">
        <v>9130</v>
      </c>
    </row>
    <row r="3571" spans="1:17" x14ac:dyDescent="0.35">
      <c r="A3571" t="s">
        <v>7340</v>
      </c>
      <c r="B3571" t="s">
        <v>7341</v>
      </c>
      <c r="C3571" t="s">
        <v>62</v>
      </c>
      <c r="D3571" t="s">
        <v>1126</v>
      </c>
      <c r="E3571" t="s">
        <v>731</v>
      </c>
      <c r="F3571" t="s">
        <v>732</v>
      </c>
      <c r="G3571" t="s">
        <v>5712</v>
      </c>
      <c r="H3571" t="s">
        <v>5713</v>
      </c>
      <c r="I3571" t="s">
        <v>1127</v>
      </c>
      <c r="J3571" t="s">
        <v>39</v>
      </c>
      <c r="K3571" t="s">
        <v>7340</v>
      </c>
      <c r="L3571" t="s">
        <v>7340</v>
      </c>
      <c r="M3571" t="s">
        <v>1125</v>
      </c>
      <c r="N3571" t="s">
        <v>1125</v>
      </c>
      <c r="O3571" t="s">
        <v>20</v>
      </c>
      <c r="P3571" t="s">
        <v>20</v>
      </c>
      <c r="Q3571" t="s">
        <v>9130</v>
      </c>
    </row>
    <row r="3572" spans="1:17" x14ac:dyDescent="0.35">
      <c r="A3572" t="s">
        <v>7342</v>
      </c>
      <c r="B3572" t="s">
        <v>7343</v>
      </c>
      <c r="C3572" t="s">
        <v>62</v>
      </c>
      <c r="D3572" t="s">
        <v>1126</v>
      </c>
      <c r="E3572" t="s">
        <v>731</v>
      </c>
      <c r="F3572" t="s">
        <v>732</v>
      </c>
      <c r="G3572" t="s">
        <v>5712</v>
      </c>
      <c r="H3572" t="s">
        <v>5713</v>
      </c>
      <c r="I3572" t="s">
        <v>1127</v>
      </c>
      <c r="J3572" t="s">
        <v>39</v>
      </c>
      <c r="K3572" t="s">
        <v>7342</v>
      </c>
      <c r="L3572" t="s">
        <v>7342</v>
      </c>
      <c r="M3572" t="s">
        <v>1125</v>
      </c>
      <c r="N3572" t="s">
        <v>1125</v>
      </c>
      <c r="O3572" t="s">
        <v>20</v>
      </c>
      <c r="P3572" t="s">
        <v>20</v>
      </c>
      <c r="Q3572" t="s">
        <v>9130</v>
      </c>
    </row>
    <row r="3573" spans="1:17" x14ac:dyDescent="0.35">
      <c r="A3573" t="s">
        <v>7344</v>
      </c>
      <c r="B3573" t="s">
        <v>7345</v>
      </c>
      <c r="C3573" t="s">
        <v>62</v>
      </c>
      <c r="D3573" t="s">
        <v>1126</v>
      </c>
      <c r="E3573" t="s">
        <v>731</v>
      </c>
      <c r="F3573" t="s">
        <v>732</v>
      </c>
      <c r="G3573" t="s">
        <v>5712</v>
      </c>
      <c r="H3573" t="s">
        <v>5713</v>
      </c>
      <c r="I3573" t="s">
        <v>35</v>
      </c>
      <c r="J3573" t="s">
        <v>39</v>
      </c>
      <c r="K3573" t="s">
        <v>7344</v>
      </c>
      <c r="L3573" t="s">
        <v>7344</v>
      </c>
      <c r="M3573" t="s">
        <v>1125</v>
      </c>
      <c r="N3573" t="s">
        <v>1125</v>
      </c>
      <c r="O3573" t="s">
        <v>20</v>
      </c>
      <c r="P3573" t="s">
        <v>20</v>
      </c>
      <c r="Q3573" t="s">
        <v>9130</v>
      </c>
    </row>
    <row r="3574" spans="1:17" x14ac:dyDescent="0.35">
      <c r="A3574" t="s">
        <v>7346</v>
      </c>
      <c r="B3574" t="s">
        <v>7347</v>
      </c>
      <c r="C3574" t="s">
        <v>62</v>
      </c>
      <c r="D3574" t="s">
        <v>1126</v>
      </c>
      <c r="E3574" t="s">
        <v>731</v>
      </c>
      <c r="F3574" t="s">
        <v>732</v>
      </c>
      <c r="G3574" t="s">
        <v>5712</v>
      </c>
      <c r="H3574" t="s">
        <v>5713</v>
      </c>
      <c r="I3574" t="s">
        <v>35</v>
      </c>
      <c r="J3574" t="s">
        <v>39</v>
      </c>
      <c r="K3574" t="s">
        <v>7346</v>
      </c>
      <c r="L3574" t="s">
        <v>7346</v>
      </c>
      <c r="M3574" t="s">
        <v>1125</v>
      </c>
      <c r="N3574" t="s">
        <v>1125</v>
      </c>
      <c r="O3574" t="s">
        <v>20</v>
      </c>
      <c r="P3574" t="s">
        <v>20</v>
      </c>
      <c r="Q3574" t="s">
        <v>9130</v>
      </c>
    </row>
    <row r="3575" spans="1:17" x14ac:dyDescent="0.35">
      <c r="A3575" t="s">
        <v>7348</v>
      </c>
      <c r="B3575" t="s">
        <v>7349</v>
      </c>
      <c r="C3575" t="s">
        <v>62</v>
      </c>
      <c r="D3575" t="s">
        <v>188</v>
      </c>
      <c r="E3575" t="s">
        <v>731</v>
      </c>
      <c r="F3575" t="s">
        <v>4048</v>
      </c>
      <c r="G3575" t="s">
        <v>4049</v>
      </c>
      <c r="H3575" t="s">
        <v>5061</v>
      </c>
      <c r="I3575" t="s">
        <v>87</v>
      </c>
      <c r="J3575" t="s">
        <v>39</v>
      </c>
      <c r="K3575" t="s">
        <v>7348</v>
      </c>
      <c r="L3575" t="s">
        <v>7348</v>
      </c>
      <c r="M3575" t="s">
        <v>169</v>
      </c>
      <c r="N3575" t="s">
        <v>190</v>
      </c>
      <c r="O3575" t="s">
        <v>20</v>
      </c>
      <c r="P3575" t="s">
        <v>20</v>
      </c>
      <c r="Q3575" t="s">
        <v>9130</v>
      </c>
    </row>
    <row r="3576" spans="1:17" x14ac:dyDescent="0.35">
      <c r="A3576" t="s">
        <v>7350</v>
      </c>
      <c r="B3576" t="s">
        <v>7351</v>
      </c>
      <c r="C3576" t="s">
        <v>62</v>
      </c>
      <c r="D3576" t="s">
        <v>188</v>
      </c>
      <c r="E3576" t="s">
        <v>731</v>
      </c>
      <c r="F3576" t="s">
        <v>4048</v>
      </c>
      <c r="G3576" t="s">
        <v>4049</v>
      </c>
      <c r="H3576" t="s">
        <v>5061</v>
      </c>
      <c r="I3576" t="s">
        <v>87</v>
      </c>
      <c r="J3576" t="s">
        <v>39</v>
      </c>
      <c r="K3576" t="s">
        <v>7350</v>
      </c>
      <c r="L3576" t="s">
        <v>7350</v>
      </c>
      <c r="M3576" t="s">
        <v>169</v>
      </c>
      <c r="N3576" t="s">
        <v>190</v>
      </c>
      <c r="O3576" t="s">
        <v>20</v>
      </c>
      <c r="P3576" t="s">
        <v>20</v>
      </c>
      <c r="Q3576" t="s">
        <v>9130</v>
      </c>
    </row>
    <row r="3577" spans="1:17" x14ac:dyDescent="0.35">
      <c r="A3577" t="s">
        <v>7352</v>
      </c>
      <c r="B3577" t="s">
        <v>7353</v>
      </c>
      <c r="C3577" t="s">
        <v>62</v>
      </c>
      <c r="D3577" t="s">
        <v>188</v>
      </c>
      <c r="E3577" t="s">
        <v>731</v>
      </c>
      <c r="F3577" t="s">
        <v>4048</v>
      </c>
      <c r="G3577" t="s">
        <v>4049</v>
      </c>
      <c r="H3577" t="s">
        <v>5061</v>
      </c>
      <c r="I3577" t="s">
        <v>87</v>
      </c>
      <c r="J3577" t="s">
        <v>39</v>
      </c>
      <c r="K3577" t="s">
        <v>7352</v>
      </c>
      <c r="L3577" t="s">
        <v>7352</v>
      </c>
      <c r="M3577" t="s">
        <v>169</v>
      </c>
      <c r="N3577" t="s">
        <v>190</v>
      </c>
      <c r="O3577" t="s">
        <v>20</v>
      </c>
      <c r="P3577" t="s">
        <v>20</v>
      </c>
      <c r="Q3577" t="s">
        <v>9130</v>
      </c>
    </row>
    <row r="3578" spans="1:17" x14ac:dyDescent="0.35">
      <c r="A3578" t="s">
        <v>6598</v>
      </c>
      <c r="B3578" t="s">
        <v>7354</v>
      </c>
      <c r="C3578" t="s">
        <v>62</v>
      </c>
      <c r="D3578" t="s">
        <v>34</v>
      </c>
      <c r="E3578" t="s">
        <v>731</v>
      </c>
      <c r="F3578" t="s">
        <v>3919</v>
      </c>
      <c r="G3578" t="s">
        <v>3920</v>
      </c>
      <c r="H3578" t="s">
        <v>6579</v>
      </c>
      <c r="I3578" t="s">
        <v>52</v>
      </c>
      <c r="J3578" t="s">
        <v>39</v>
      </c>
      <c r="K3578" t="s">
        <v>6598</v>
      </c>
      <c r="L3578" t="s">
        <v>6598</v>
      </c>
      <c r="M3578" t="s">
        <v>33</v>
      </c>
      <c r="N3578" t="s">
        <v>33</v>
      </c>
      <c r="O3578" t="s">
        <v>6596</v>
      </c>
      <c r="P3578" t="s">
        <v>20</v>
      </c>
      <c r="Q3578" t="s">
        <v>9130</v>
      </c>
    </row>
    <row r="3579" spans="1:17" x14ac:dyDescent="0.35">
      <c r="A3579" t="s">
        <v>6601</v>
      </c>
      <c r="B3579" t="s">
        <v>7355</v>
      </c>
      <c r="C3579" t="s">
        <v>62</v>
      </c>
      <c r="D3579" t="s">
        <v>34</v>
      </c>
      <c r="E3579" t="s">
        <v>731</v>
      </c>
      <c r="F3579" t="s">
        <v>3919</v>
      </c>
      <c r="G3579" t="s">
        <v>3920</v>
      </c>
      <c r="H3579" t="s">
        <v>6579</v>
      </c>
      <c r="I3579" t="s">
        <v>52</v>
      </c>
      <c r="J3579" t="s">
        <v>39</v>
      </c>
      <c r="K3579" t="s">
        <v>6601</v>
      </c>
      <c r="L3579" t="s">
        <v>6601</v>
      </c>
      <c r="M3579" t="s">
        <v>33</v>
      </c>
      <c r="N3579" t="s">
        <v>33</v>
      </c>
      <c r="O3579" t="s">
        <v>6599</v>
      </c>
      <c r="P3579" t="s">
        <v>20</v>
      </c>
      <c r="Q3579" t="s">
        <v>9130</v>
      </c>
    </row>
    <row r="3580" spans="1:17" x14ac:dyDescent="0.35">
      <c r="A3580" t="s">
        <v>6604</v>
      </c>
      <c r="B3580" t="s">
        <v>7356</v>
      </c>
      <c r="C3580" t="s">
        <v>62</v>
      </c>
      <c r="D3580" t="s">
        <v>34</v>
      </c>
      <c r="E3580" t="s">
        <v>731</v>
      </c>
      <c r="F3580" t="s">
        <v>3919</v>
      </c>
      <c r="G3580" t="s">
        <v>3920</v>
      </c>
      <c r="H3580" t="s">
        <v>6579</v>
      </c>
      <c r="I3580" t="s">
        <v>52</v>
      </c>
      <c r="J3580" t="s">
        <v>39</v>
      </c>
      <c r="K3580" t="s">
        <v>6604</v>
      </c>
      <c r="L3580" t="s">
        <v>6604</v>
      </c>
      <c r="M3580" t="s">
        <v>33</v>
      </c>
      <c r="N3580" t="s">
        <v>33</v>
      </c>
      <c r="O3580" t="s">
        <v>6602</v>
      </c>
      <c r="P3580" t="s">
        <v>20</v>
      </c>
      <c r="Q3580" t="s">
        <v>9130</v>
      </c>
    </row>
    <row r="3581" spans="1:17" x14ac:dyDescent="0.35">
      <c r="A3581" t="s">
        <v>6607</v>
      </c>
      <c r="B3581" t="s">
        <v>7357</v>
      </c>
      <c r="C3581" t="s">
        <v>62</v>
      </c>
      <c r="D3581" t="s">
        <v>34</v>
      </c>
      <c r="E3581" t="s">
        <v>731</v>
      </c>
      <c r="F3581" t="s">
        <v>3919</v>
      </c>
      <c r="G3581" t="s">
        <v>3920</v>
      </c>
      <c r="H3581" t="s">
        <v>6579</v>
      </c>
      <c r="I3581" t="s">
        <v>52</v>
      </c>
      <c r="J3581" t="s">
        <v>39</v>
      </c>
      <c r="K3581" t="s">
        <v>6607</v>
      </c>
      <c r="L3581" t="s">
        <v>6607</v>
      </c>
      <c r="M3581" t="s">
        <v>33</v>
      </c>
      <c r="N3581" t="s">
        <v>33</v>
      </c>
      <c r="O3581" t="s">
        <v>6605</v>
      </c>
      <c r="P3581" t="s">
        <v>20</v>
      </c>
      <c r="Q3581" t="s">
        <v>9130</v>
      </c>
    </row>
    <row r="3582" spans="1:17" x14ac:dyDescent="0.35">
      <c r="A3582" t="s">
        <v>6610</v>
      </c>
      <c r="B3582" t="s">
        <v>7358</v>
      </c>
      <c r="C3582" t="s">
        <v>62</v>
      </c>
      <c r="D3582" t="s">
        <v>34</v>
      </c>
      <c r="E3582" t="s">
        <v>731</v>
      </c>
      <c r="F3582" t="s">
        <v>3919</v>
      </c>
      <c r="G3582" t="s">
        <v>3920</v>
      </c>
      <c r="H3582" t="s">
        <v>6579</v>
      </c>
      <c r="I3582" t="s">
        <v>52</v>
      </c>
      <c r="J3582" t="s">
        <v>39</v>
      </c>
      <c r="K3582" t="s">
        <v>6610</v>
      </c>
      <c r="L3582" t="s">
        <v>6610</v>
      </c>
      <c r="M3582" t="s">
        <v>33</v>
      </c>
      <c r="N3582" t="s">
        <v>33</v>
      </c>
      <c r="O3582" t="s">
        <v>6608</v>
      </c>
      <c r="P3582" t="s">
        <v>20</v>
      </c>
      <c r="Q3582" t="s">
        <v>9130</v>
      </c>
    </row>
    <row r="3583" spans="1:17" x14ac:dyDescent="0.35">
      <c r="A3583" t="s">
        <v>6613</v>
      </c>
      <c r="B3583" t="s">
        <v>7359</v>
      </c>
      <c r="C3583" t="s">
        <v>62</v>
      </c>
      <c r="D3583" t="s">
        <v>34</v>
      </c>
      <c r="E3583" t="s">
        <v>731</v>
      </c>
      <c r="F3583" t="s">
        <v>3919</v>
      </c>
      <c r="G3583" t="s">
        <v>3920</v>
      </c>
      <c r="H3583" t="s">
        <v>6579</v>
      </c>
      <c r="I3583" t="s">
        <v>52</v>
      </c>
      <c r="J3583" t="s">
        <v>39</v>
      </c>
      <c r="K3583" t="s">
        <v>6613</v>
      </c>
      <c r="L3583" t="s">
        <v>6613</v>
      </c>
      <c r="M3583" t="s">
        <v>33</v>
      </c>
      <c r="N3583" t="s">
        <v>33</v>
      </c>
      <c r="O3583" t="s">
        <v>6611</v>
      </c>
      <c r="P3583" t="s">
        <v>20</v>
      </c>
      <c r="Q3583" t="s">
        <v>9130</v>
      </c>
    </row>
    <row r="3584" spans="1:17" x14ac:dyDescent="0.35">
      <c r="A3584" t="s">
        <v>6580</v>
      </c>
      <c r="B3584" t="s">
        <v>6578</v>
      </c>
      <c r="C3584" t="s">
        <v>62</v>
      </c>
      <c r="D3584" t="s">
        <v>34</v>
      </c>
      <c r="E3584" t="s">
        <v>731</v>
      </c>
      <c r="F3584" t="s">
        <v>3919</v>
      </c>
      <c r="G3584" t="s">
        <v>3920</v>
      </c>
      <c r="H3584" t="s">
        <v>6579</v>
      </c>
      <c r="I3584" t="s">
        <v>35</v>
      </c>
      <c r="J3584" t="s">
        <v>39</v>
      </c>
      <c r="K3584" t="s">
        <v>6580</v>
      </c>
      <c r="L3584" t="s">
        <v>6580</v>
      </c>
      <c r="M3584" t="s">
        <v>33</v>
      </c>
      <c r="N3584" t="s">
        <v>33</v>
      </c>
      <c r="O3584" t="s">
        <v>6577</v>
      </c>
      <c r="P3584" t="s">
        <v>20</v>
      </c>
      <c r="Q3584" t="s">
        <v>9130</v>
      </c>
    </row>
    <row r="3585" spans="1:17" x14ac:dyDescent="0.35">
      <c r="A3585" t="s">
        <v>6583</v>
      </c>
      <c r="B3585" t="s">
        <v>6582</v>
      </c>
      <c r="C3585" t="s">
        <v>62</v>
      </c>
      <c r="D3585" t="s">
        <v>34</v>
      </c>
      <c r="E3585" t="s">
        <v>731</v>
      </c>
      <c r="F3585" t="s">
        <v>3919</v>
      </c>
      <c r="G3585" t="s">
        <v>3920</v>
      </c>
      <c r="H3585" t="s">
        <v>6579</v>
      </c>
      <c r="I3585" t="s">
        <v>35</v>
      </c>
      <c r="J3585" t="s">
        <v>39</v>
      </c>
      <c r="K3585" t="s">
        <v>6583</v>
      </c>
      <c r="L3585" t="s">
        <v>6583</v>
      </c>
      <c r="M3585" t="s">
        <v>33</v>
      </c>
      <c r="N3585" t="s">
        <v>33</v>
      </c>
      <c r="O3585" t="s">
        <v>6581</v>
      </c>
      <c r="P3585" t="s">
        <v>20</v>
      </c>
      <c r="Q3585" t="s">
        <v>9130</v>
      </c>
    </row>
    <row r="3586" spans="1:17" x14ac:dyDescent="0.35">
      <c r="A3586" t="s">
        <v>6586</v>
      </c>
      <c r="B3586" t="s">
        <v>6585</v>
      </c>
      <c r="C3586" t="s">
        <v>62</v>
      </c>
      <c r="D3586" t="s">
        <v>34</v>
      </c>
      <c r="E3586" t="s">
        <v>731</v>
      </c>
      <c r="F3586" t="s">
        <v>3919</v>
      </c>
      <c r="G3586" t="s">
        <v>3920</v>
      </c>
      <c r="H3586" t="s">
        <v>6579</v>
      </c>
      <c r="I3586" t="s">
        <v>35</v>
      </c>
      <c r="J3586" t="s">
        <v>39</v>
      </c>
      <c r="K3586" t="s">
        <v>6586</v>
      </c>
      <c r="L3586" t="s">
        <v>6586</v>
      </c>
      <c r="M3586" t="s">
        <v>33</v>
      </c>
      <c r="N3586" t="s">
        <v>33</v>
      </c>
      <c r="O3586" t="s">
        <v>6584</v>
      </c>
      <c r="P3586" t="s">
        <v>20</v>
      </c>
      <c r="Q3586" t="s">
        <v>9130</v>
      </c>
    </row>
    <row r="3587" spans="1:17" x14ac:dyDescent="0.35">
      <c r="A3587" t="s">
        <v>6589</v>
      </c>
      <c r="B3587" t="s">
        <v>6588</v>
      </c>
      <c r="C3587" t="s">
        <v>62</v>
      </c>
      <c r="D3587" t="s">
        <v>34</v>
      </c>
      <c r="E3587" t="s">
        <v>731</v>
      </c>
      <c r="F3587" t="s">
        <v>3919</v>
      </c>
      <c r="G3587" t="s">
        <v>3920</v>
      </c>
      <c r="H3587" t="s">
        <v>6579</v>
      </c>
      <c r="I3587" t="s">
        <v>35</v>
      </c>
      <c r="J3587" t="s">
        <v>39</v>
      </c>
      <c r="K3587" t="s">
        <v>6589</v>
      </c>
      <c r="L3587" t="s">
        <v>6589</v>
      </c>
      <c r="M3587" t="s">
        <v>33</v>
      </c>
      <c r="N3587" t="s">
        <v>33</v>
      </c>
      <c r="O3587" t="s">
        <v>6587</v>
      </c>
      <c r="P3587" t="s">
        <v>20</v>
      </c>
      <c r="Q3587" t="s">
        <v>9130</v>
      </c>
    </row>
    <row r="3588" spans="1:17" x14ac:dyDescent="0.35">
      <c r="A3588" t="s">
        <v>6592</v>
      </c>
      <c r="B3588" t="s">
        <v>6591</v>
      </c>
      <c r="C3588" t="s">
        <v>62</v>
      </c>
      <c r="D3588" t="s">
        <v>34</v>
      </c>
      <c r="E3588" t="s">
        <v>731</v>
      </c>
      <c r="F3588" t="s">
        <v>3919</v>
      </c>
      <c r="G3588" t="s">
        <v>3920</v>
      </c>
      <c r="H3588" t="s">
        <v>6579</v>
      </c>
      <c r="I3588" t="s">
        <v>35</v>
      </c>
      <c r="J3588" t="s">
        <v>39</v>
      </c>
      <c r="K3588" t="s">
        <v>6592</v>
      </c>
      <c r="L3588" t="s">
        <v>6592</v>
      </c>
      <c r="M3588" t="s">
        <v>33</v>
      </c>
      <c r="N3588" t="s">
        <v>33</v>
      </c>
      <c r="O3588" t="s">
        <v>6590</v>
      </c>
      <c r="P3588" t="s">
        <v>20</v>
      </c>
      <c r="Q3588" t="s">
        <v>9130</v>
      </c>
    </row>
    <row r="3589" spans="1:17" x14ac:dyDescent="0.35">
      <c r="A3589" t="s">
        <v>6595</v>
      </c>
      <c r="B3589" t="s">
        <v>6594</v>
      </c>
      <c r="C3589" t="s">
        <v>62</v>
      </c>
      <c r="D3589" t="s">
        <v>34</v>
      </c>
      <c r="E3589" t="s">
        <v>731</v>
      </c>
      <c r="F3589" t="s">
        <v>3919</v>
      </c>
      <c r="G3589" t="s">
        <v>3920</v>
      </c>
      <c r="H3589" t="s">
        <v>6579</v>
      </c>
      <c r="I3589" t="s">
        <v>35</v>
      </c>
      <c r="J3589" t="s">
        <v>39</v>
      </c>
      <c r="K3589" t="s">
        <v>6595</v>
      </c>
      <c r="L3589" t="s">
        <v>6595</v>
      </c>
      <c r="M3589" t="s">
        <v>33</v>
      </c>
      <c r="N3589" t="s">
        <v>33</v>
      </c>
      <c r="O3589" t="s">
        <v>6593</v>
      </c>
      <c r="P3589" t="s">
        <v>20</v>
      </c>
      <c r="Q3589" t="s">
        <v>9130</v>
      </c>
    </row>
    <row r="3590" spans="1:17" x14ac:dyDescent="0.35">
      <c r="A3590" t="s">
        <v>6616</v>
      </c>
      <c r="B3590" t="s">
        <v>6615</v>
      </c>
      <c r="C3590" t="s">
        <v>62</v>
      </c>
      <c r="D3590" t="s">
        <v>34</v>
      </c>
      <c r="E3590" t="s">
        <v>731</v>
      </c>
      <c r="F3590" t="s">
        <v>3919</v>
      </c>
      <c r="G3590" t="s">
        <v>3920</v>
      </c>
      <c r="H3590" t="s">
        <v>6579</v>
      </c>
      <c r="I3590" t="s">
        <v>87</v>
      </c>
      <c r="J3590" t="s">
        <v>39</v>
      </c>
      <c r="K3590" t="s">
        <v>6616</v>
      </c>
      <c r="L3590" t="s">
        <v>6616</v>
      </c>
      <c r="M3590" t="s">
        <v>33</v>
      </c>
      <c r="N3590" t="s">
        <v>33</v>
      </c>
      <c r="O3590" t="s">
        <v>6614</v>
      </c>
      <c r="P3590" t="s">
        <v>20</v>
      </c>
      <c r="Q3590" t="s">
        <v>9130</v>
      </c>
    </row>
    <row r="3591" spans="1:17" x14ac:dyDescent="0.35">
      <c r="A3591" t="s">
        <v>6619</v>
      </c>
      <c r="B3591" t="s">
        <v>6618</v>
      </c>
      <c r="C3591" t="s">
        <v>62</v>
      </c>
      <c r="D3591" t="s">
        <v>34</v>
      </c>
      <c r="E3591" t="s">
        <v>731</v>
      </c>
      <c r="F3591" t="s">
        <v>3919</v>
      </c>
      <c r="G3591" t="s">
        <v>3920</v>
      </c>
      <c r="H3591" t="s">
        <v>6579</v>
      </c>
      <c r="I3591" t="s">
        <v>87</v>
      </c>
      <c r="J3591" t="s">
        <v>39</v>
      </c>
      <c r="K3591" t="s">
        <v>6619</v>
      </c>
      <c r="L3591" t="s">
        <v>6619</v>
      </c>
      <c r="M3591" t="s">
        <v>33</v>
      </c>
      <c r="N3591" t="s">
        <v>33</v>
      </c>
      <c r="O3591" t="s">
        <v>6617</v>
      </c>
      <c r="P3591" t="s">
        <v>20</v>
      </c>
      <c r="Q3591" t="s">
        <v>9130</v>
      </c>
    </row>
    <row r="3592" spans="1:17" x14ac:dyDescent="0.35">
      <c r="A3592" t="s">
        <v>6622</v>
      </c>
      <c r="B3592" t="s">
        <v>6621</v>
      </c>
      <c r="C3592" t="s">
        <v>62</v>
      </c>
      <c r="D3592" t="s">
        <v>34</v>
      </c>
      <c r="E3592" t="s">
        <v>731</v>
      </c>
      <c r="F3592" t="s">
        <v>3919</v>
      </c>
      <c r="G3592" t="s">
        <v>3920</v>
      </c>
      <c r="H3592" t="s">
        <v>6579</v>
      </c>
      <c r="I3592" t="s">
        <v>87</v>
      </c>
      <c r="J3592" t="s">
        <v>39</v>
      </c>
      <c r="K3592" t="s">
        <v>6622</v>
      </c>
      <c r="L3592" t="s">
        <v>6622</v>
      </c>
      <c r="M3592" t="s">
        <v>33</v>
      </c>
      <c r="N3592" t="s">
        <v>33</v>
      </c>
      <c r="O3592" t="s">
        <v>6620</v>
      </c>
      <c r="P3592" t="s">
        <v>20</v>
      </c>
      <c r="Q3592" t="s">
        <v>9130</v>
      </c>
    </row>
    <row r="3593" spans="1:17" x14ac:dyDescent="0.35">
      <c r="A3593" t="s">
        <v>6625</v>
      </c>
      <c r="B3593" t="s">
        <v>6624</v>
      </c>
      <c r="C3593" t="s">
        <v>62</v>
      </c>
      <c r="D3593" t="s">
        <v>34</v>
      </c>
      <c r="E3593" t="s">
        <v>731</v>
      </c>
      <c r="F3593" t="s">
        <v>3919</v>
      </c>
      <c r="G3593" t="s">
        <v>3920</v>
      </c>
      <c r="H3593" t="s">
        <v>6579</v>
      </c>
      <c r="I3593" t="s">
        <v>87</v>
      </c>
      <c r="J3593" t="s">
        <v>39</v>
      </c>
      <c r="K3593" t="s">
        <v>6625</v>
      </c>
      <c r="L3593" t="s">
        <v>6625</v>
      </c>
      <c r="M3593" t="s">
        <v>33</v>
      </c>
      <c r="N3593" t="s">
        <v>33</v>
      </c>
      <c r="O3593" t="s">
        <v>6623</v>
      </c>
      <c r="P3593" t="s">
        <v>20</v>
      </c>
      <c r="Q3593" t="s">
        <v>9130</v>
      </c>
    </row>
    <row r="3594" spans="1:17" x14ac:dyDescent="0.35">
      <c r="A3594" t="s">
        <v>6628</v>
      </c>
      <c r="B3594" t="s">
        <v>6627</v>
      </c>
      <c r="C3594" t="s">
        <v>62</v>
      </c>
      <c r="D3594" t="s">
        <v>34</v>
      </c>
      <c r="E3594" t="s">
        <v>731</v>
      </c>
      <c r="F3594" t="s">
        <v>3919</v>
      </c>
      <c r="G3594" t="s">
        <v>3920</v>
      </c>
      <c r="H3594" t="s">
        <v>6579</v>
      </c>
      <c r="I3594" t="s">
        <v>87</v>
      </c>
      <c r="J3594" t="s">
        <v>39</v>
      </c>
      <c r="K3594" t="s">
        <v>6628</v>
      </c>
      <c r="L3594" t="s">
        <v>6628</v>
      </c>
      <c r="M3594" t="s">
        <v>33</v>
      </c>
      <c r="N3594" t="s">
        <v>33</v>
      </c>
      <c r="O3594" t="s">
        <v>6626</v>
      </c>
      <c r="P3594" t="s">
        <v>20</v>
      </c>
      <c r="Q3594" t="s">
        <v>9130</v>
      </c>
    </row>
    <row r="3595" spans="1:17" x14ac:dyDescent="0.35">
      <c r="A3595" t="s">
        <v>6631</v>
      </c>
      <c r="B3595" t="s">
        <v>6630</v>
      </c>
      <c r="C3595" t="s">
        <v>62</v>
      </c>
      <c r="D3595" t="s">
        <v>34</v>
      </c>
      <c r="E3595" t="s">
        <v>731</v>
      </c>
      <c r="F3595" t="s">
        <v>3919</v>
      </c>
      <c r="G3595" t="s">
        <v>3920</v>
      </c>
      <c r="H3595" t="s">
        <v>6579</v>
      </c>
      <c r="I3595" t="s">
        <v>87</v>
      </c>
      <c r="J3595" t="s">
        <v>39</v>
      </c>
      <c r="K3595" t="s">
        <v>6631</v>
      </c>
      <c r="L3595" t="s">
        <v>6631</v>
      </c>
      <c r="M3595" t="s">
        <v>33</v>
      </c>
      <c r="N3595" t="s">
        <v>33</v>
      </c>
      <c r="O3595" t="s">
        <v>6629</v>
      </c>
      <c r="P3595" t="s">
        <v>20</v>
      </c>
      <c r="Q3595" t="s">
        <v>9130</v>
      </c>
    </row>
    <row r="3596" spans="1:17" x14ac:dyDescent="0.35">
      <c r="A3596" t="s">
        <v>7360</v>
      </c>
      <c r="B3596" t="s">
        <v>6168</v>
      </c>
      <c r="C3596" t="s">
        <v>62</v>
      </c>
      <c r="D3596" t="s">
        <v>34</v>
      </c>
      <c r="E3596" t="s">
        <v>731</v>
      </c>
      <c r="F3596" t="s">
        <v>3919</v>
      </c>
      <c r="G3596" t="s">
        <v>3920</v>
      </c>
      <c r="H3596" t="s">
        <v>4504</v>
      </c>
      <c r="I3596" t="s">
        <v>52</v>
      </c>
      <c r="J3596" t="s">
        <v>39</v>
      </c>
      <c r="K3596" t="s">
        <v>7360</v>
      </c>
      <c r="L3596" t="s">
        <v>7360</v>
      </c>
      <c r="M3596" t="s">
        <v>33</v>
      </c>
      <c r="N3596" t="s">
        <v>33</v>
      </c>
      <c r="O3596" t="s">
        <v>6167</v>
      </c>
      <c r="P3596" t="s">
        <v>20</v>
      </c>
      <c r="Q3596" t="s">
        <v>9130</v>
      </c>
    </row>
    <row r="3597" spans="1:17" x14ac:dyDescent="0.35">
      <c r="A3597" t="s">
        <v>7361</v>
      </c>
      <c r="B3597" t="s">
        <v>7362</v>
      </c>
      <c r="C3597" t="s">
        <v>62</v>
      </c>
      <c r="D3597" t="s">
        <v>20</v>
      </c>
      <c r="E3597" t="s">
        <v>731</v>
      </c>
      <c r="F3597" t="s">
        <v>3919</v>
      </c>
      <c r="G3597" t="s">
        <v>3920</v>
      </c>
      <c r="H3597" t="s">
        <v>4504</v>
      </c>
      <c r="I3597" t="s">
        <v>20</v>
      </c>
      <c r="J3597" t="s">
        <v>39</v>
      </c>
      <c r="K3597" t="s">
        <v>7361</v>
      </c>
      <c r="L3597" t="s">
        <v>7361</v>
      </c>
      <c r="M3597" t="s">
        <v>33</v>
      </c>
      <c r="N3597" t="s">
        <v>33</v>
      </c>
      <c r="O3597" t="s">
        <v>6169</v>
      </c>
      <c r="P3597" t="s">
        <v>20</v>
      </c>
      <c r="Q3597" t="s">
        <v>9130</v>
      </c>
    </row>
    <row r="3598" spans="1:17" x14ac:dyDescent="0.35">
      <c r="A3598" t="s">
        <v>7363</v>
      </c>
      <c r="B3598" t="s">
        <v>6172</v>
      </c>
      <c r="C3598" t="s">
        <v>62</v>
      </c>
      <c r="D3598" t="s">
        <v>20</v>
      </c>
      <c r="E3598" t="s">
        <v>731</v>
      </c>
      <c r="F3598" t="s">
        <v>3919</v>
      </c>
      <c r="G3598" t="s">
        <v>3920</v>
      </c>
      <c r="H3598" t="s">
        <v>4504</v>
      </c>
      <c r="I3598" t="s">
        <v>20</v>
      </c>
      <c r="J3598" t="s">
        <v>39</v>
      </c>
      <c r="K3598" t="s">
        <v>7363</v>
      </c>
      <c r="L3598" t="s">
        <v>7363</v>
      </c>
      <c r="M3598" t="s">
        <v>33</v>
      </c>
      <c r="N3598" t="s">
        <v>33</v>
      </c>
      <c r="O3598" t="s">
        <v>6171</v>
      </c>
      <c r="P3598" t="s">
        <v>20</v>
      </c>
      <c r="Q3598" t="s">
        <v>9130</v>
      </c>
    </row>
    <row r="3599" spans="1:17" x14ac:dyDescent="0.35">
      <c r="A3599" t="s">
        <v>7364</v>
      </c>
      <c r="B3599" t="s">
        <v>6174</v>
      </c>
      <c r="C3599" t="s">
        <v>62</v>
      </c>
      <c r="D3599" t="s">
        <v>20</v>
      </c>
      <c r="E3599" t="s">
        <v>731</v>
      </c>
      <c r="F3599" t="s">
        <v>3919</v>
      </c>
      <c r="G3599" t="s">
        <v>3920</v>
      </c>
      <c r="H3599" t="s">
        <v>4504</v>
      </c>
      <c r="I3599" t="s">
        <v>20</v>
      </c>
      <c r="J3599" t="s">
        <v>39</v>
      </c>
      <c r="K3599" t="s">
        <v>7364</v>
      </c>
      <c r="L3599" t="s">
        <v>7364</v>
      </c>
      <c r="M3599" t="s">
        <v>33</v>
      </c>
      <c r="N3599" t="s">
        <v>33</v>
      </c>
      <c r="O3599" t="s">
        <v>6173</v>
      </c>
      <c r="P3599" t="s">
        <v>20</v>
      </c>
      <c r="Q3599" t="s">
        <v>9130</v>
      </c>
    </row>
    <row r="3600" spans="1:17" x14ac:dyDescent="0.35">
      <c r="A3600" t="s">
        <v>7365</v>
      </c>
      <c r="B3600" t="s">
        <v>6176</v>
      </c>
      <c r="C3600" t="s">
        <v>62</v>
      </c>
      <c r="D3600" t="s">
        <v>20</v>
      </c>
      <c r="E3600" t="s">
        <v>731</v>
      </c>
      <c r="F3600" t="s">
        <v>3919</v>
      </c>
      <c r="G3600" t="s">
        <v>3920</v>
      </c>
      <c r="H3600" t="s">
        <v>4504</v>
      </c>
      <c r="I3600" t="s">
        <v>20</v>
      </c>
      <c r="J3600" t="s">
        <v>39</v>
      </c>
      <c r="K3600" t="s">
        <v>7365</v>
      </c>
      <c r="L3600" t="s">
        <v>7365</v>
      </c>
      <c r="M3600" t="s">
        <v>33</v>
      </c>
      <c r="N3600" t="s">
        <v>33</v>
      </c>
      <c r="O3600" t="s">
        <v>6175</v>
      </c>
      <c r="P3600" t="s">
        <v>20</v>
      </c>
      <c r="Q3600" t="s">
        <v>9130</v>
      </c>
    </row>
    <row r="3601" spans="1:17" x14ac:dyDescent="0.35">
      <c r="A3601" t="s">
        <v>7366</v>
      </c>
      <c r="B3601" t="s">
        <v>6178</v>
      </c>
      <c r="C3601" t="s">
        <v>62</v>
      </c>
      <c r="D3601" t="s">
        <v>20</v>
      </c>
      <c r="E3601" t="s">
        <v>731</v>
      </c>
      <c r="F3601" t="s">
        <v>3919</v>
      </c>
      <c r="G3601" t="s">
        <v>3920</v>
      </c>
      <c r="H3601" t="s">
        <v>4504</v>
      </c>
      <c r="I3601" t="s">
        <v>20</v>
      </c>
      <c r="J3601" t="s">
        <v>39</v>
      </c>
      <c r="K3601" t="s">
        <v>7366</v>
      </c>
      <c r="L3601" t="s">
        <v>7366</v>
      </c>
      <c r="M3601" t="s">
        <v>33</v>
      </c>
      <c r="N3601" t="s">
        <v>33</v>
      </c>
      <c r="O3601" t="s">
        <v>6177</v>
      </c>
      <c r="P3601" t="s">
        <v>20</v>
      </c>
      <c r="Q3601" t="s">
        <v>9130</v>
      </c>
    </row>
    <row r="3602" spans="1:17" x14ac:dyDescent="0.35">
      <c r="A3602" t="s">
        <v>7367</v>
      </c>
      <c r="B3602" t="s">
        <v>6180</v>
      </c>
      <c r="C3602" t="s">
        <v>62</v>
      </c>
      <c r="D3602" t="s">
        <v>20</v>
      </c>
      <c r="E3602" t="s">
        <v>731</v>
      </c>
      <c r="F3602" t="s">
        <v>3919</v>
      </c>
      <c r="G3602" t="s">
        <v>3920</v>
      </c>
      <c r="H3602" t="s">
        <v>4504</v>
      </c>
      <c r="I3602" t="s">
        <v>20</v>
      </c>
      <c r="J3602" t="s">
        <v>39</v>
      </c>
      <c r="K3602" t="s">
        <v>7367</v>
      </c>
      <c r="L3602" t="s">
        <v>7367</v>
      </c>
      <c r="M3602" t="s">
        <v>33</v>
      </c>
      <c r="N3602" t="s">
        <v>33</v>
      </c>
      <c r="O3602" t="s">
        <v>6179</v>
      </c>
      <c r="P3602" t="s">
        <v>20</v>
      </c>
      <c r="Q3602" t="s">
        <v>9130</v>
      </c>
    </row>
    <row r="3603" spans="1:17" x14ac:dyDescent="0.35">
      <c r="A3603" t="s">
        <v>7368</v>
      </c>
      <c r="B3603" t="s">
        <v>7369</v>
      </c>
      <c r="C3603" t="s">
        <v>62</v>
      </c>
      <c r="D3603" t="s">
        <v>20</v>
      </c>
      <c r="E3603" t="s">
        <v>731</v>
      </c>
      <c r="F3603" t="s">
        <v>3919</v>
      </c>
      <c r="G3603" t="s">
        <v>3920</v>
      </c>
      <c r="H3603" t="s">
        <v>4504</v>
      </c>
      <c r="I3603" t="s">
        <v>20</v>
      </c>
      <c r="J3603" t="s">
        <v>39</v>
      </c>
      <c r="K3603" t="s">
        <v>7368</v>
      </c>
      <c r="L3603" t="s">
        <v>7368</v>
      </c>
      <c r="M3603" t="s">
        <v>33</v>
      </c>
      <c r="N3603" t="s">
        <v>33</v>
      </c>
      <c r="O3603" t="s">
        <v>20</v>
      </c>
      <c r="P3603" t="s">
        <v>20</v>
      </c>
      <c r="Q3603" t="s">
        <v>9130</v>
      </c>
    </row>
    <row r="3604" spans="1:17" x14ac:dyDescent="0.35">
      <c r="A3604" t="s">
        <v>7370</v>
      </c>
      <c r="B3604" t="s">
        <v>6139</v>
      </c>
      <c r="C3604" t="s">
        <v>62</v>
      </c>
      <c r="D3604" t="s">
        <v>20</v>
      </c>
      <c r="E3604" t="s">
        <v>731</v>
      </c>
      <c r="F3604" t="s">
        <v>3919</v>
      </c>
      <c r="G3604" t="s">
        <v>3920</v>
      </c>
      <c r="H3604" t="s">
        <v>4504</v>
      </c>
      <c r="I3604" t="s">
        <v>20</v>
      </c>
      <c r="J3604" t="s">
        <v>39</v>
      </c>
      <c r="K3604" t="s">
        <v>7370</v>
      </c>
      <c r="L3604" t="s">
        <v>7370</v>
      </c>
      <c r="M3604" t="s">
        <v>33</v>
      </c>
      <c r="N3604" t="s">
        <v>33</v>
      </c>
      <c r="O3604" t="s">
        <v>6138</v>
      </c>
      <c r="P3604" t="s">
        <v>20</v>
      </c>
      <c r="Q3604" t="s">
        <v>9130</v>
      </c>
    </row>
    <row r="3605" spans="1:17" x14ac:dyDescent="0.35">
      <c r="A3605" t="s">
        <v>7371</v>
      </c>
      <c r="B3605" t="s">
        <v>6141</v>
      </c>
      <c r="C3605" t="s">
        <v>62</v>
      </c>
      <c r="D3605" t="s">
        <v>20</v>
      </c>
      <c r="E3605" t="s">
        <v>731</v>
      </c>
      <c r="F3605" t="s">
        <v>3919</v>
      </c>
      <c r="G3605" t="s">
        <v>3920</v>
      </c>
      <c r="H3605" t="s">
        <v>4504</v>
      </c>
      <c r="I3605" t="s">
        <v>20</v>
      </c>
      <c r="J3605" t="s">
        <v>39</v>
      </c>
      <c r="K3605" t="s">
        <v>7371</v>
      </c>
      <c r="L3605" t="s">
        <v>7371</v>
      </c>
      <c r="M3605" t="s">
        <v>33</v>
      </c>
      <c r="N3605" t="s">
        <v>33</v>
      </c>
      <c r="O3605" t="s">
        <v>6140</v>
      </c>
      <c r="P3605" t="s">
        <v>20</v>
      </c>
      <c r="Q3605" t="s">
        <v>9130</v>
      </c>
    </row>
    <row r="3606" spans="1:17" x14ac:dyDescent="0.35">
      <c r="A3606" t="s">
        <v>7372</v>
      </c>
      <c r="B3606" t="s">
        <v>6143</v>
      </c>
      <c r="C3606" t="s">
        <v>62</v>
      </c>
      <c r="D3606" t="s">
        <v>20</v>
      </c>
      <c r="E3606" t="s">
        <v>731</v>
      </c>
      <c r="F3606" t="s">
        <v>3919</v>
      </c>
      <c r="G3606" t="s">
        <v>3920</v>
      </c>
      <c r="H3606" t="s">
        <v>4504</v>
      </c>
      <c r="I3606" t="s">
        <v>20</v>
      </c>
      <c r="J3606" t="s">
        <v>39</v>
      </c>
      <c r="K3606" t="s">
        <v>7372</v>
      </c>
      <c r="L3606" t="s">
        <v>7372</v>
      </c>
      <c r="M3606" t="s">
        <v>33</v>
      </c>
      <c r="N3606" t="s">
        <v>33</v>
      </c>
      <c r="O3606" t="s">
        <v>6142</v>
      </c>
      <c r="P3606" t="s">
        <v>20</v>
      </c>
      <c r="Q3606" t="s">
        <v>9130</v>
      </c>
    </row>
    <row r="3607" spans="1:17" x14ac:dyDescent="0.35">
      <c r="A3607" t="s">
        <v>7373</v>
      </c>
      <c r="B3607" t="s">
        <v>6145</v>
      </c>
      <c r="C3607" t="s">
        <v>62</v>
      </c>
      <c r="D3607" t="s">
        <v>20</v>
      </c>
      <c r="E3607" t="s">
        <v>731</v>
      </c>
      <c r="F3607" t="s">
        <v>3919</v>
      </c>
      <c r="G3607" t="s">
        <v>3920</v>
      </c>
      <c r="H3607" t="s">
        <v>4504</v>
      </c>
      <c r="I3607" t="s">
        <v>20</v>
      </c>
      <c r="J3607" t="s">
        <v>39</v>
      </c>
      <c r="K3607" t="s">
        <v>7373</v>
      </c>
      <c r="L3607" t="s">
        <v>7373</v>
      </c>
      <c r="M3607" t="s">
        <v>33</v>
      </c>
      <c r="N3607" t="s">
        <v>33</v>
      </c>
      <c r="O3607" t="s">
        <v>6144</v>
      </c>
      <c r="P3607" t="s">
        <v>20</v>
      </c>
      <c r="Q3607" t="s">
        <v>9130</v>
      </c>
    </row>
    <row r="3608" spans="1:17" x14ac:dyDescent="0.35">
      <c r="A3608" t="s">
        <v>7374</v>
      </c>
      <c r="B3608" t="s">
        <v>6147</v>
      </c>
      <c r="C3608" t="s">
        <v>62</v>
      </c>
      <c r="D3608" t="s">
        <v>20</v>
      </c>
      <c r="E3608" t="s">
        <v>731</v>
      </c>
      <c r="F3608" t="s">
        <v>3919</v>
      </c>
      <c r="G3608" t="s">
        <v>3920</v>
      </c>
      <c r="H3608" t="s">
        <v>4504</v>
      </c>
      <c r="I3608" t="s">
        <v>20</v>
      </c>
      <c r="J3608" t="s">
        <v>39</v>
      </c>
      <c r="K3608" t="s">
        <v>7374</v>
      </c>
      <c r="L3608" t="s">
        <v>7374</v>
      </c>
      <c r="M3608" t="s">
        <v>33</v>
      </c>
      <c r="N3608" t="s">
        <v>33</v>
      </c>
      <c r="O3608" t="s">
        <v>6146</v>
      </c>
      <c r="P3608" t="s">
        <v>20</v>
      </c>
      <c r="Q3608" t="s">
        <v>9130</v>
      </c>
    </row>
    <row r="3609" spans="1:17" x14ac:dyDescent="0.35">
      <c r="A3609" t="s">
        <v>7375</v>
      </c>
      <c r="B3609" t="s">
        <v>6149</v>
      </c>
      <c r="C3609" t="s">
        <v>62</v>
      </c>
      <c r="D3609" t="s">
        <v>20</v>
      </c>
      <c r="E3609" t="s">
        <v>731</v>
      </c>
      <c r="F3609" t="s">
        <v>3919</v>
      </c>
      <c r="G3609" t="s">
        <v>3920</v>
      </c>
      <c r="H3609" t="s">
        <v>4504</v>
      </c>
      <c r="I3609" t="s">
        <v>20</v>
      </c>
      <c r="J3609" t="s">
        <v>39</v>
      </c>
      <c r="K3609" t="s">
        <v>7375</v>
      </c>
      <c r="L3609" t="s">
        <v>7375</v>
      </c>
      <c r="M3609" t="s">
        <v>33</v>
      </c>
      <c r="N3609" t="s">
        <v>33</v>
      </c>
      <c r="O3609" t="s">
        <v>6148</v>
      </c>
      <c r="P3609" t="s">
        <v>20</v>
      </c>
      <c r="Q3609" t="s">
        <v>9130</v>
      </c>
    </row>
    <row r="3610" spans="1:17" x14ac:dyDescent="0.35">
      <c r="A3610" t="s">
        <v>7376</v>
      </c>
      <c r="B3610" t="s">
        <v>6151</v>
      </c>
      <c r="C3610" t="s">
        <v>62</v>
      </c>
      <c r="D3610" t="s">
        <v>20</v>
      </c>
      <c r="E3610" t="s">
        <v>731</v>
      </c>
      <c r="F3610" t="s">
        <v>3919</v>
      </c>
      <c r="G3610" t="s">
        <v>3920</v>
      </c>
      <c r="H3610" t="s">
        <v>4504</v>
      </c>
      <c r="I3610" t="s">
        <v>20</v>
      </c>
      <c r="J3610" t="s">
        <v>39</v>
      </c>
      <c r="K3610" t="s">
        <v>7376</v>
      </c>
      <c r="L3610" t="s">
        <v>7376</v>
      </c>
      <c r="M3610" t="s">
        <v>33</v>
      </c>
      <c r="N3610" t="s">
        <v>33</v>
      </c>
      <c r="O3610" t="s">
        <v>6150</v>
      </c>
      <c r="P3610" t="s">
        <v>20</v>
      </c>
      <c r="Q3610" t="s">
        <v>9130</v>
      </c>
    </row>
    <row r="3611" spans="1:17" x14ac:dyDescent="0.35">
      <c r="A3611" t="s">
        <v>7377</v>
      </c>
      <c r="B3611" t="s">
        <v>7378</v>
      </c>
      <c r="C3611" t="s">
        <v>62</v>
      </c>
      <c r="D3611" t="s">
        <v>20</v>
      </c>
      <c r="E3611" t="s">
        <v>731</v>
      </c>
      <c r="F3611" t="s">
        <v>3919</v>
      </c>
      <c r="G3611" t="s">
        <v>3920</v>
      </c>
      <c r="H3611" t="s">
        <v>4504</v>
      </c>
      <c r="I3611" t="s">
        <v>20</v>
      </c>
      <c r="J3611" t="s">
        <v>39</v>
      </c>
      <c r="K3611" t="s">
        <v>7377</v>
      </c>
      <c r="L3611" t="s">
        <v>7377</v>
      </c>
      <c r="M3611" t="s">
        <v>33</v>
      </c>
      <c r="N3611" t="s">
        <v>33</v>
      </c>
      <c r="O3611" t="s">
        <v>20</v>
      </c>
      <c r="P3611" t="s">
        <v>20</v>
      </c>
      <c r="Q3611" t="s">
        <v>9130</v>
      </c>
    </row>
    <row r="3612" spans="1:17" x14ac:dyDescent="0.35">
      <c r="A3612" t="s">
        <v>7379</v>
      </c>
      <c r="B3612" t="s">
        <v>6905</v>
      </c>
      <c r="C3612" t="s">
        <v>62</v>
      </c>
      <c r="D3612" t="s">
        <v>20</v>
      </c>
      <c r="E3612" t="s">
        <v>731</v>
      </c>
      <c r="F3612" t="s">
        <v>3919</v>
      </c>
      <c r="G3612" t="s">
        <v>3920</v>
      </c>
      <c r="H3612" t="s">
        <v>4504</v>
      </c>
      <c r="I3612" t="s">
        <v>20</v>
      </c>
      <c r="J3612" t="s">
        <v>39</v>
      </c>
      <c r="K3612" t="s">
        <v>7379</v>
      </c>
      <c r="L3612" t="s">
        <v>7379</v>
      </c>
      <c r="M3612" t="s">
        <v>33</v>
      </c>
      <c r="N3612" t="s">
        <v>33</v>
      </c>
      <c r="O3612" t="s">
        <v>6904</v>
      </c>
      <c r="P3612" t="s">
        <v>20</v>
      </c>
      <c r="Q3612" t="s">
        <v>9130</v>
      </c>
    </row>
    <row r="3613" spans="1:17" x14ac:dyDescent="0.35">
      <c r="A3613" t="s">
        <v>7380</v>
      </c>
      <c r="B3613" t="s">
        <v>6907</v>
      </c>
      <c r="C3613" t="s">
        <v>62</v>
      </c>
      <c r="D3613" t="s">
        <v>20</v>
      </c>
      <c r="E3613" t="s">
        <v>731</v>
      </c>
      <c r="F3613" t="s">
        <v>3919</v>
      </c>
      <c r="G3613" t="s">
        <v>3920</v>
      </c>
      <c r="H3613" t="s">
        <v>4504</v>
      </c>
      <c r="I3613" t="s">
        <v>20</v>
      </c>
      <c r="J3613" t="s">
        <v>39</v>
      </c>
      <c r="K3613" t="s">
        <v>7380</v>
      </c>
      <c r="L3613" t="s">
        <v>7380</v>
      </c>
      <c r="M3613" t="s">
        <v>33</v>
      </c>
      <c r="N3613" t="s">
        <v>33</v>
      </c>
      <c r="O3613" t="s">
        <v>6906</v>
      </c>
      <c r="P3613" t="s">
        <v>20</v>
      </c>
      <c r="Q3613" t="s">
        <v>9130</v>
      </c>
    </row>
    <row r="3614" spans="1:17" x14ac:dyDescent="0.35">
      <c r="A3614" t="s">
        <v>7381</v>
      </c>
      <c r="B3614" t="s">
        <v>6909</v>
      </c>
      <c r="C3614" t="s">
        <v>62</v>
      </c>
      <c r="D3614" t="s">
        <v>20</v>
      </c>
      <c r="E3614" t="s">
        <v>731</v>
      </c>
      <c r="F3614" t="s">
        <v>3919</v>
      </c>
      <c r="G3614" t="s">
        <v>3920</v>
      </c>
      <c r="H3614" t="s">
        <v>4504</v>
      </c>
      <c r="I3614" t="s">
        <v>20</v>
      </c>
      <c r="J3614" t="s">
        <v>39</v>
      </c>
      <c r="K3614" t="s">
        <v>7381</v>
      </c>
      <c r="L3614" t="s">
        <v>7381</v>
      </c>
      <c r="M3614" t="s">
        <v>33</v>
      </c>
      <c r="N3614" t="s">
        <v>33</v>
      </c>
      <c r="O3614" t="s">
        <v>6908</v>
      </c>
      <c r="P3614" t="s">
        <v>20</v>
      </c>
      <c r="Q3614" t="s">
        <v>9130</v>
      </c>
    </row>
    <row r="3615" spans="1:17" x14ac:dyDescent="0.35">
      <c r="A3615" t="s">
        <v>7382</v>
      </c>
      <c r="B3615" t="s">
        <v>6911</v>
      </c>
      <c r="C3615" t="s">
        <v>62</v>
      </c>
      <c r="D3615" t="s">
        <v>20</v>
      </c>
      <c r="E3615" t="s">
        <v>731</v>
      </c>
      <c r="F3615" t="s">
        <v>3919</v>
      </c>
      <c r="G3615" t="s">
        <v>3920</v>
      </c>
      <c r="H3615" t="s">
        <v>4504</v>
      </c>
      <c r="I3615" t="s">
        <v>20</v>
      </c>
      <c r="J3615" t="s">
        <v>39</v>
      </c>
      <c r="K3615" t="s">
        <v>7382</v>
      </c>
      <c r="L3615" t="s">
        <v>7382</v>
      </c>
      <c r="M3615" t="s">
        <v>33</v>
      </c>
      <c r="N3615" t="s">
        <v>33</v>
      </c>
      <c r="O3615" t="s">
        <v>6910</v>
      </c>
      <c r="P3615" t="s">
        <v>20</v>
      </c>
      <c r="Q3615" t="s">
        <v>9130</v>
      </c>
    </row>
    <row r="3616" spans="1:17" x14ac:dyDescent="0.35">
      <c r="A3616" t="s">
        <v>7383</v>
      </c>
      <c r="B3616" t="s">
        <v>6913</v>
      </c>
      <c r="C3616" t="s">
        <v>62</v>
      </c>
      <c r="D3616" t="s">
        <v>20</v>
      </c>
      <c r="E3616" t="s">
        <v>731</v>
      </c>
      <c r="F3616" t="s">
        <v>3919</v>
      </c>
      <c r="G3616" t="s">
        <v>3920</v>
      </c>
      <c r="H3616" t="s">
        <v>4504</v>
      </c>
      <c r="I3616" t="s">
        <v>20</v>
      </c>
      <c r="J3616" t="s">
        <v>39</v>
      </c>
      <c r="K3616" t="s">
        <v>7383</v>
      </c>
      <c r="L3616" t="s">
        <v>7383</v>
      </c>
      <c r="M3616" t="s">
        <v>33</v>
      </c>
      <c r="N3616" t="s">
        <v>33</v>
      </c>
      <c r="O3616" t="s">
        <v>6912</v>
      </c>
      <c r="P3616" t="s">
        <v>20</v>
      </c>
      <c r="Q3616" t="s">
        <v>9130</v>
      </c>
    </row>
    <row r="3617" spans="1:17" x14ac:dyDescent="0.35">
      <c r="A3617" t="s">
        <v>7384</v>
      </c>
      <c r="B3617" t="s">
        <v>6915</v>
      </c>
      <c r="C3617" t="s">
        <v>62</v>
      </c>
      <c r="D3617" t="s">
        <v>20</v>
      </c>
      <c r="E3617" t="s">
        <v>731</v>
      </c>
      <c r="F3617" t="s">
        <v>3919</v>
      </c>
      <c r="G3617" t="s">
        <v>3920</v>
      </c>
      <c r="H3617" t="s">
        <v>4504</v>
      </c>
      <c r="I3617" t="s">
        <v>20</v>
      </c>
      <c r="J3617" t="s">
        <v>39</v>
      </c>
      <c r="K3617" t="s">
        <v>7384</v>
      </c>
      <c r="L3617" t="s">
        <v>7384</v>
      </c>
      <c r="M3617" t="s">
        <v>33</v>
      </c>
      <c r="N3617" t="s">
        <v>33</v>
      </c>
      <c r="O3617" t="s">
        <v>6914</v>
      </c>
      <c r="P3617" t="s">
        <v>20</v>
      </c>
      <c r="Q3617" t="s">
        <v>9130</v>
      </c>
    </row>
    <row r="3618" spans="1:17" x14ac:dyDescent="0.35">
      <c r="A3618" t="s">
        <v>7385</v>
      </c>
      <c r="B3618" t="s">
        <v>6917</v>
      </c>
      <c r="C3618" t="s">
        <v>62</v>
      </c>
      <c r="D3618" t="s">
        <v>20</v>
      </c>
      <c r="E3618" t="s">
        <v>731</v>
      </c>
      <c r="F3618" t="s">
        <v>3919</v>
      </c>
      <c r="G3618" t="s">
        <v>3920</v>
      </c>
      <c r="H3618" t="s">
        <v>4504</v>
      </c>
      <c r="I3618" t="s">
        <v>20</v>
      </c>
      <c r="J3618" t="s">
        <v>39</v>
      </c>
      <c r="K3618" t="s">
        <v>7385</v>
      </c>
      <c r="L3618" t="s">
        <v>7385</v>
      </c>
      <c r="M3618" t="s">
        <v>33</v>
      </c>
      <c r="N3618" t="s">
        <v>33</v>
      </c>
      <c r="O3618" t="s">
        <v>6916</v>
      </c>
      <c r="P3618" t="s">
        <v>20</v>
      </c>
      <c r="Q3618" t="s">
        <v>9130</v>
      </c>
    </row>
    <row r="3619" spans="1:17" x14ac:dyDescent="0.35">
      <c r="A3619" t="s">
        <v>7386</v>
      </c>
      <c r="B3619" t="s">
        <v>7387</v>
      </c>
      <c r="C3619" t="s">
        <v>62</v>
      </c>
      <c r="D3619" t="s">
        <v>20</v>
      </c>
      <c r="E3619" t="s">
        <v>731</v>
      </c>
      <c r="F3619" t="s">
        <v>3919</v>
      </c>
      <c r="G3619" t="s">
        <v>3920</v>
      </c>
      <c r="H3619" t="s">
        <v>4504</v>
      </c>
      <c r="I3619" t="s">
        <v>20</v>
      </c>
      <c r="J3619" t="s">
        <v>39</v>
      </c>
      <c r="K3619" t="s">
        <v>7386</v>
      </c>
      <c r="L3619" t="s">
        <v>7386</v>
      </c>
      <c r="M3619" t="s">
        <v>33</v>
      </c>
      <c r="N3619" t="s">
        <v>33</v>
      </c>
      <c r="O3619" t="s">
        <v>20</v>
      </c>
      <c r="P3619" t="s">
        <v>20</v>
      </c>
      <c r="Q3619" t="s">
        <v>9130</v>
      </c>
    </row>
    <row r="3620" spans="1:17" x14ac:dyDescent="0.35">
      <c r="A3620" t="s">
        <v>7388</v>
      </c>
      <c r="B3620" t="s">
        <v>7389</v>
      </c>
      <c r="C3620" t="s">
        <v>62</v>
      </c>
      <c r="D3620" t="s">
        <v>20</v>
      </c>
      <c r="E3620" t="s">
        <v>731</v>
      </c>
      <c r="F3620" t="s">
        <v>3919</v>
      </c>
      <c r="G3620" t="s">
        <v>3920</v>
      </c>
      <c r="H3620" t="s">
        <v>4504</v>
      </c>
      <c r="I3620" t="s">
        <v>20</v>
      </c>
      <c r="J3620" t="s">
        <v>39</v>
      </c>
      <c r="K3620" t="s">
        <v>7388</v>
      </c>
      <c r="L3620" t="s">
        <v>7388</v>
      </c>
      <c r="M3620" t="s">
        <v>33</v>
      </c>
      <c r="N3620" t="s">
        <v>33</v>
      </c>
      <c r="O3620" t="s">
        <v>20</v>
      </c>
      <c r="P3620" t="s">
        <v>20</v>
      </c>
      <c r="Q3620" t="s">
        <v>20</v>
      </c>
    </row>
    <row r="3621" spans="1:17" x14ac:dyDescent="0.35">
      <c r="A3621" t="s">
        <v>7390</v>
      </c>
      <c r="B3621" t="s">
        <v>7391</v>
      </c>
      <c r="C3621" t="s">
        <v>62</v>
      </c>
      <c r="D3621" t="s">
        <v>20</v>
      </c>
      <c r="E3621" t="s">
        <v>731</v>
      </c>
      <c r="F3621" t="s">
        <v>3919</v>
      </c>
      <c r="G3621" t="s">
        <v>3920</v>
      </c>
      <c r="H3621" t="s">
        <v>4504</v>
      </c>
      <c r="I3621" t="s">
        <v>20</v>
      </c>
      <c r="J3621" t="s">
        <v>39</v>
      </c>
      <c r="K3621" t="s">
        <v>7390</v>
      </c>
      <c r="L3621" t="s">
        <v>7390</v>
      </c>
      <c r="M3621" t="s">
        <v>33</v>
      </c>
      <c r="N3621" t="s">
        <v>33</v>
      </c>
      <c r="O3621" t="s">
        <v>20</v>
      </c>
      <c r="P3621" t="s">
        <v>20</v>
      </c>
      <c r="Q3621" t="s">
        <v>20</v>
      </c>
    </row>
    <row r="3622" spans="1:17" x14ac:dyDescent="0.35">
      <c r="A3622" t="s">
        <v>7392</v>
      </c>
      <c r="B3622" t="s">
        <v>6093</v>
      </c>
      <c r="C3622" t="s">
        <v>62</v>
      </c>
      <c r="D3622" t="s">
        <v>20</v>
      </c>
      <c r="E3622" t="s">
        <v>731</v>
      </c>
      <c r="F3622" t="s">
        <v>3919</v>
      </c>
      <c r="G3622" t="s">
        <v>3920</v>
      </c>
      <c r="H3622" t="s">
        <v>4504</v>
      </c>
      <c r="I3622" t="s">
        <v>20</v>
      </c>
      <c r="J3622" t="s">
        <v>39</v>
      </c>
      <c r="K3622" t="s">
        <v>7392</v>
      </c>
      <c r="L3622" t="s">
        <v>7392</v>
      </c>
      <c r="M3622" t="s">
        <v>33</v>
      </c>
      <c r="N3622" t="s">
        <v>33</v>
      </c>
      <c r="O3622" t="s">
        <v>20</v>
      </c>
      <c r="P3622" t="s">
        <v>20</v>
      </c>
      <c r="Q3622" t="s">
        <v>20</v>
      </c>
    </row>
    <row r="3623" spans="1:17" x14ac:dyDescent="0.35">
      <c r="A3623" t="s">
        <v>7393</v>
      </c>
      <c r="B3623" t="s">
        <v>7394</v>
      </c>
      <c r="C3623" t="s">
        <v>62</v>
      </c>
      <c r="D3623" t="s">
        <v>20</v>
      </c>
      <c r="E3623" t="s">
        <v>731</v>
      </c>
      <c r="F3623" t="s">
        <v>3919</v>
      </c>
      <c r="G3623" t="s">
        <v>3920</v>
      </c>
      <c r="H3623" t="s">
        <v>4504</v>
      </c>
      <c r="I3623" t="s">
        <v>20</v>
      </c>
      <c r="J3623" t="s">
        <v>39</v>
      </c>
      <c r="K3623" t="s">
        <v>7393</v>
      </c>
      <c r="L3623" t="s">
        <v>7393</v>
      </c>
      <c r="M3623" t="s">
        <v>33</v>
      </c>
      <c r="N3623" t="s">
        <v>33</v>
      </c>
      <c r="O3623" t="s">
        <v>20</v>
      </c>
      <c r="P3623" t="s">
        <v>20</v>
      </c>
      <c r="Q3623" t="s">
        <v>20</v>
      </c>
    </row>
    <row r="3624" spans="1:17" x14ac:dyDescent="0.35">
      <c r="A3624" t="s">
        <v>7395</v>
      </c>
      <c r="B3624" t="s">
        <v>7396</v>
      </c>
      <c r="C3624" t="s">
        <v>62</v>
      </c>
      <c r="D3624" t="s">
        <v>20</v>
      </c>
      <c r="E3624" t="s">
        <v>731</v>
      </c>
      <c r="F3624" t="s">
        <v>3919</v>
      </c>
      <c r="G3624" t="s">
        <v>3920</v>
      </c>
      <c r="H3624" t="s">
        <v>4504</v>
      </c>
      <c r="I3624" t="s">
        <v>20</v>
      </c>
      <c r="J3624" t="s">
        <v>39</v>
      </c>
      <c r="K3624" t="s">
        <v>7395</v>
      </c>
      <c r="L3624" t="s">
        <v>7395</v>
      </c>
      <c r="M3624" t="s">
        <v>33</v>
      </c>
      <c r="N3624" t="s">
        <v>33</v>
      </c>
      <c r="O3624" t="s">
        <v>20</v>
      </c>
      <c r="P3624" t="s">
        <v>20</v>
      </c>
      <c r="Q3624" t="s">
        <v>20</v>
      </c>
    </row>
    <row r="3625" spans="1:17" x14ac:dyDescent="0.35">
      <c r="A3625" t="s">
        <v>7397</v>
      </c>
      <c r="B3625" t="s">
        <v>7398</v>
      </c>
      <c r="C3625" t="s">
        <v>62</v>
      </c>
      <c r="D3625" t="s">
        <v>20</v>
      </c>
      <c r="E3625" t="s">
        <v>731</v>
      </c>
      <c r="F3625" t="s">
        <v>3919</v>
      </c>
      <c r="G3625" t="s">
        <v>3920</v>
      </c>
      <c r="H3625" t="s">
        <v>4504</v>
      </c>
      <c r="I3625" t="s">
        <v>20</v>
      </c>
      <c r="J3625" t="s">
        <v>39</v>
      </c>
      <c r="K3625" t="s">
        <v>7397</v>
      </c>
      <c r="L3625" t="s">
        <v>7397</v>
      </c>
      <c r="M3625" t="s">
        <v>33</v>
      </c>
      <c r="N3625" t="s">
        <v>33</v>
      </c>
      <c r="O3625" t="s">
        <v>20</v>
      </c>
      <c r="P3625" t="s">
        <v>20</v>
      </c>
      <c r="Q3625" t="s">
        <v>20</v>
      </c>
    </row>
    <row r="3626" spans="1:17" x14ac:dyDescent="0.35">
      <c r="A3626" t="s">
        <v>7399</v>
      </c>
      <c r="B3626" t="s">
        <v>7400</v>
      </c>
      <c r="C3626" t="s">
        <v>62</v>
      </c>
      <c r="D3626" t="s">
        <v>20</v>
      </c>
      <c r="E3626" t="s">
        <v>731</v>
      </c>
      <c r="F3626" t="s">
        <v>3919</v>
      </c>
      <c r="G3626" t="s">
        <v>3920</v>
      </c>
      <c r="H3626" t="s">
        <v>4504</v>
      </c>
      <c r="I3626" t="s">
        <v>20</v>
      </c>
      <c r="J3626" t="s">
        <v>39</v>
      </c>
      <c r="K3626" t="s">
        <v>7399</v>
      </c>
      <c r="L3626" t="s">
        <v>7399</v>
      </c>
      <c r="M3626" t="s">
        <v>33</v>
      </c>
      <c r="N3626" t="s">
        <v>33</v>
      </c>
      <c r="O3626" t="s">
        <v>20</v>
      </c>
      <c r="P3626" t="s">
        <v>20</v>
      </c>
      <c r="Q3626" t="s">
        <v>20</v>
      </c>
    </row>
    <row r="3627" spans="1:17" x14ac:dyDescent="0.35">
      <c r="A3627" t="s">
        <v>7401</v>
      </c>
      <c r="B3627" t="s">
        <v>7402</v>
      </c>
      <c r="C3627" t="s">
        <v>62</v>
      </c>
      <c r="D3627" t="s">
        <v>20</v>
      </c>
      <c r="E3627" t="s">
        <v>731</v>
      </c>
      <c r="F3627" t="s">
        <v>3919</v>
      </c>
      <c r="G3627" t="s">
        <v>3920</v>
      </c>
      <c r="H3627" t="s">
        <v>4504</v>
      </c>
      <c r="I3627" t="s">
        <v>20</v>
      </c>
      <c r="J3627" t="s">
        <v>39</v>
      </c>
      <c r="K3627" t="s">
        <v>7401</v>
      </c>
      <c r="L3627" t="s">
        <v>7401</v>
      </c>
      <c r="M3627" t="s">
        <v>33</v>
      </c>
      <c r="N3627" t="s">
        <v>33</v>
      </c>
      <c r="O3627" t="s">
        <v>20</v>
      </c>
      <c r="P3627" t="s">
        <v>20</v>
      </c>
      <c r="Q3627" t="s">
        <v>20</v>
      </c>
    </row>
    <row r="3628" spans="1:17" x14ac:dyDescent="0.35">
      <c r="A3628" t="s">
        <v>7403</v>
      </c>
      <c r="B3628" t="s">
        <v>7291</v>
      </c>
      <c r="C3628" t="s">
        <v>62</v>
      </c>
      <c r="D3628" t="s">
        <v>20</v>
      </c>
      <c r="E3628" t="s">
        <v>731</v>
      </c>
      <c r="F3628" t="s">
        <v>3919</v>
      </c>
      <c r="G3628" t="s">
        <v>3920</v>
      </c>
      <c r="H3628" t="s">
        <v>4504</v>
      </c>
      <c r="I3628" t="s">
        <v>20</v>
      </c>
      <c r="J3628" t="s">
        <v>39</v>
      </c>
      <c r="K3628" t="s">
        <v>7403</v>
      </c>
      <c r="L3628" t="s">
        <v>7403</v>
      </c>
      <c r="M3628" t="s">
        <v>33</v>
      </c>
      <c r="N3628" t="s">
        <v>33</v>
      </c>
      <c r="O3628" t="s">
        <v>7403</v>
      </c>
      <c r="P3628" t="s">
        <v>20</v>
      </c>
      <c r="Q3628" t="s">
        <v>9130</v>
      </c>
    </row>
    <row r="3629" spans="1:17" x14ac:dyDescent="0.35">
      <c r="A3629" t="s">
        <v>7404</v>
      </c>
      <c r="B3629" t="s">
        <v>7293</v>
      </c>
      <c r="C3629" t="s">
        <v>62</v>
      </c>
      <c r="D3629" t="s">
        <v>20</v>
      </c>
      <c r="E3629" t="s">
        <v>731</v>
      </c>
      <c r="F3629" t="s">
        <v>3919</v>
      </c>
      <c r="G3629" t="s">
        <v>3920</v>
      </c>
      <c r="H3629" t="s">
        <v>4504</v>
      </c>
      <c r="I3629" t="s">
        <v>20</v>
      </c>
      <c r="J3629" t="s">
        <v>39</v>
      </c>
      <c r="K3629" t="s">
        <v>7404</v>
      </c>
      <c r="L3629" t="s">
        <v>7404</v>
      </c>
      <c r="M3629" t="s">
        <v>33</v>
      </c>
      <c r="N3629" t="s">
        <v>33</v>
      </c>
      <c r="O3629" t="s">
        <v>7404</v>
      </c>
      <c r="P3629" t="s">
        <v>20</v>
      </c>
      <c r="Q3629" t="s">
        <v>9130</v>
      </c>
    </row>
    <row r="3630" spans="1:17" x14ac:dyDescent="0.35">
      <c r="A3630" t="s">
        <v>7405</v>
      </c>
      <c r="B3630" t="s">
        <v>7295</v>
      </c>
      <c r="C3630" t="s">
        <v>62</v>
      </c>
      <c r="D3630" t="s">
        <v>34</v>
      </c>
      <c r="E3630" t="s">
        <v>731</v>
      </c>
      <c r="F3630" t="s">
        <v>3919</v>
      </c>
      <c r="G3630" t="s">
        <v>3920</v>
      </c>
      <c r="H3630" t="s">
        <v>4504</v>
      </c>
      <c r="I3630" t="s">
        <v>20</v>
      </c>
      <c r="J3630" t="s">
        <v>39</v>
      </c>
      <c r="K3630" t="s">
        <v>7405</v>
      </c>
      <c r="L3630" t="s">
        <v>7405</v>
      </c>
      <c r="M3630" t="s">
        <v>33</v>
      </c>
      <c r="N3630" t="s">
        <v>33</v>
      </c>
      <c r="O3630" t="s">
        <v>7405</v>
      </c>
      <c r="P3630" t="s">
        <v>20</v>
      </c>
      <c r="Q3630" t="s">
        <v>9130</v>
      </c>
    </row>
    <row r="3631" spans="1:17" x14ac:dyDescent="0.35">
      <c r="A3631" t="s">
        <v>7406</v>
      </c>
      <c r="B3631" t="s">
        <v>7297</v>
      </c>
      <c r="C3631" t="s">
        <v>62</v>
      </c>
      <c r="D3631" t="s">
        <v>20</v>
      </c>
      <c r="E3631" t="s">
        <v>731</v>
      </c>
      <c r="F3631" t="s">
        <v>3919</v>
      </c>
      <c r="G3631" t="s">
        <v>3920</v>
      </c>
      <c r="H3631" t="s">
        <v>4504</v>
      </c>
      <c r="I3631" t="s">
        <v>20</v>
      </c>
      <c r="J3631" t="s">
        <v>39</v>
      </c>
      <c r="K3631" t="s">
        <v>7406</v>
      </c>
      <c r="L3631" t="s">
        <v>7406</v>
      </c>
      <c r="M3631" t="s">
        <v>33</v>
      </c>
      <c r="N3631" t="s">
        <v>33</v>
      </c>
      <c r="O3631" t="s">
        <v>7406</v>
      </c>
      <c r="P3631" t="s">
        <v>20</v>
      </c>
      <c r="Q3631" t="s">
        <v>9130</v>
      </c>
    </row>
    <row r="3632" spans="1:17" x14ac:dyDescent="0.35">
      <c r="A3632" t="s">
        <v>7407</v>
      </c>
      <c r="B3632" t="s">
        <v>7299</v>
      </c>
      <c r="C3632" t="s">
        <v>62</v>
      </c>
      <c r="D3632" t="s">
        <v>20</v>
      </c>
      <c r="E3632" t="s">
        <v>731</v>
      </c>
      <c r="F3632" t="s">
        <v>3919</v>
      </c>
      <c r="G3632" t="s">
        <v>3920</v>
      </c>
      <c r="H3632" t="s">
        <v>4504</v>
      </c>
      <c r="I3632" t="s">
        <v>20</v>
      </c>
      <c r="J3632" t="s">
        <v>39</v>
      </c>
      <c r="K3632" t="s">
        <v>7407</v>
      </c>
      <c r="L3632" t="s">
        <v>7407</v>
      </c>
      <c r="M3632" t="s">
        <v>33</v>
      </c>
      <c r="N3632" t="s">
        <v>33</v>
      </c>
      <c r="O3632" t="s">
        <v>7407</v>
      </c>
      <c r="P3632" t="s">
        <v>20</v>
      </c>
      <c r="Q3632" t="s">
        <v>9130</v>
      </c>
    </row>
    <row r="3633" spans="1:17" x14ac:dyDescent="0.35">
      <c r="A3633" t="s">
        <v>7408</v>
      </c>
      <c r="B3633" t="s">
        <v>7301</v>
      </c>
      <c r="C3633" t="s">
        <v>62</v>
      </c>
      <c r="D3633" t="s">
        <v>20</v>
      </c>
      <c r="E3633" t="s">
        <v>731</v>
      </c>
      <c r="F3633" t="s">
        <v>3919</v>
      </c>
      <c r="G3633" t="s">
        <v>3920</v>
      </c>
      <c r="H3633" t="s">
        <v>4504</v>
      </c>
      <c r="I3633" t="s">
        <v>20</v>
      </c>
      <c r="J3633" t="s">
        <v>39</v>
      </c>
      <c r="K3633" t="s">
        <v>7408</v>
      </c>
      <c r="L3633" t="s">
        <v>7408</v>
      </c>
      <c r="M3633" t="s">
        <v>33</v>
      </c>
      <c r="N3633" t="s">
        <v>33</v>
      </c>
      <c r="O3633" t="s">
        <v>7408</v>
      </c>
      <c r="P3633" t="s">
        <v>20</v>
      </c>
      <c r="Q3633" t="s">
        <v>9130</v>
      </c>
    </row>
    <row r="3634" spans="1:17" x14ac:dyDescent="0.35">
      <c r="A3634" t="s">
        <v>7409</v>
      </c>
      <c r="B3634" t="s">
        <v>7303</v>
      </c>
      <c r="C3634" t="s">
        <v>62</v>
      </c>
      <c r="D3634" t="s">
        <v>20</v>
      </c>
      <c r="E3634" t="s">
        <v>731</v>
      </c>
      <c r="F3634" t="s">
        <v>3919</v>
      </c>
      <c r="G3634" t="s">
        <v>3920</v>
      </c>
      <c r="H3634" t="s">
        <v>4504</v>
      </c>
      <c r="I3634" t="s">
        <v>20</v>
      </c>
      <c r="J3634" t="s">
        <v>39</v>
      </c>
      <c r="K3634" t="s">
        <v>7409</v>
      </c>
      <c r="L3634" t="s">
        <v>7409</v>
      </c>
      <c r="M3634" t="s">
        <v>33</v>
      </c>
      <c r="N3634" t="s">
        <v>33</v>
      </c>
      <c r="O3634" t="s">
        <v>7409</v>
      </c>
      <c r="P3634" t="s">
        <v>20</v>
      </c>
      <c r="Q3634" t="s">
        <v>9130</v>
      </c>
    </row>
    <row r="3635" spans="1:17" x14ac:dyDescent="0.35">
      <c r="A3635" t="s">
        <v>7410</v>
      </c>
      <c r="B3635" t="s">
        <v>7411</v>
      </c>
      <c r="C3635" t="s">
        <v>62</v>
      </c>
      <c r="D3635" t="s">
        <v>34</v>
      </c>
      <c r="E3635" t="s">
        <v>731</v>
      </c>
      <c r="F3635" t="s">
        <v>3919</v>
      </c>
      <c r="G3635" t="s">
        <v>3920</v>
      </c>
      <c r="H3635" t="s">
        <v>4504</v>
      </c>
      <c r="I3635" t="s">
        <v>20</v>
      </c>
      <c r="J3635" t="s">
        <v>39</v>
      </c>
      <c r="K3635" t="s">
        <v>7410</v>
      </c>
      <c r="L3635" t="s">
        <v>7410</v>
      </c>
      <c r="M3635" t="s">
        <v>33</v>
      </c>
      <c r="N3635" t="s">
        <v>33</v>
      </c>
      <c r="O3635" t="s">
        <v>20</v>
      </c>
      <c r="P3635" t="s">
        <v>20</v>
      </c>
      <c r="Q3635" t="s">
        <v>9130</v>
      </c>
    </row>
    <row r="3636" spans="1:17" x14ac:dyDescent="0.35">
      <c r="A3636" t="s">
        <v>7412</v>
      </c>
      <c r="B3636" t="s">
        <v>7277</v>
      </c>
      <c r="C3636" t="s">
        <v>62</v>
      </c>
      <c r="D3636" t="s">
        <v>20</v>
      </c>
      <c r="E3636" t="s">
        <v>731</v>
      </c>
      <c r="F3636" t="s">
        <v>3919</v>
      </c>
      <c r="G3636" t="s">
        <v>3920</v>
      </c>
      <c r="H3636" t="s">
        <v>4504</v>
      </c>
      <c r="I3636" t="s">
        <v>20</v>
      </c>
      <c r="J3636" t="s">
        <v>39</v>
      </c>
      <c r="K3636" t="s">
        <v>7412</v>
      </c>
      <c r="L3636" t="s">
        <v>7412</v>
      </c>
      <c r="M3636" t="s">
        <v>33</v>
      </c>
      <c r="N3636" t="s">
        <v>33</v>
      </c>
      <c r="O3636" t="s">
        <v>7276</v>
      </c>
      <c r="P3636" t="s">
        <v>20</v>
      </c>
      <c r="Q3636" t="s">
        <v>9130</v>
      </c>
    </row>
    <row r="3637" spans="1:17" x14ac:dyDescent="0.35">
      <c r="A3637" t="s">
        <v>7413</v>
      </c>
      <c r="B3637" t="s">
        <v>7279</v>
      </c>
      <c r="C3637" t="s">
        <v>62</v>
      </c>
      <c r="D3637" t="s">
        <v>20</v>
      </c>
      <c r="E3637" t="s">
        <v>731</v>
      </c>
      <c r="F3637" t="s">
        <v>3919</v>
      </c>
      <c r="G3637" t="s">
        <v>3920</v>
      </c>
      <c r="H3637" t="s">
        <v>4504</v>
      </c>
      <c r="I3637" t="s">
        <v>20</v>
      </c>
      <c r="J3637" t="s">
        <v>39</v>
      </c>
      <c r="K3637" t="s">
        <v>7413</v>
      </c>
      <c r="L3637" t="s">
        <v>7413</v>
      </c>
      <c r="M3637" t="s">
        <v>33</v>
      </c>
      <c r="N3637" t="s">
        <v>33</v>
      </c>
      <c r="O3637" t="s">
        <v>7278</v>
      </c>
      <c r="P3637" t="s">
        <v>20</v>
      </c>
      <c r="Q3637" t="s">
        <v>9130</v>
      </c>
    </row>
    <row r="3638" spans="1:17" x14ac:dyDescent="0.35">
      <c r="A3638" t="s">
        <v>7414</v>
      </c>
      <c r="B3638" t="s">
        <v>7281</v>
      </c>
      <c r="C3638" t="s">
        <v>62</v>
      </c>
      <c r="D3638" t="s">
        <v>20</v>
      </c>
      <c r="E3638" t="s">
        <v>731</v>
      </c>
      <c r="F3638" t="s">
        <v>3919</v>
      </c>
      <c r="G3638" t="s">
        <v>3920</v>
      </c>
      <c r="H3638" t="s">
        <v>4504</v>
      </c>
      <c r="I3638" t="s">
        <v>20</v>
      </c>
      <c r="J3638" t="s">
        <v>39</v>
      </c>
      <c r="K3638" t="s">
        <v>7414</v>
      </c>
      <c r="L3638" t="s">
        <v>7414</v>
      </c>
      <c r="M3638" t="s">
        <v>33</v>
      </c>
      <c r="N3638" t="s">
        <v>33</v>
      </c>
      <c r="O3638" t="s">
        <v>7280</v>
      </c>
      <c r="P3638" t="s">
        <v>20</v>
      </c>
      <c r="Q3638" t="s">
        <v>9130</v>
      </c>
    </row>
    <row r="3639" spans="1:17" x14ac:dyDescent="0.35">
      <c r="A3639" t="s">
        <v>7415</v>
      </c>
      <c r="B3639" t="s">
        <v>7283</v>
      </c>
      <c r="C3639" t="s">
        <v>62</v>
      </c>
      <c r="D3639" t="s">
        <v>20</v>
      </c>
      <c r="E3639" t="s">
        <v>731</v>
      </c>
      <c r="F3639" t="s">
        <v>3919</v>
      </c>
      <c r="G3639" t="s">
        <v>3920</v>
      </c>
      <c r="H3639" t="s">
        <v>4504</v>
      </c>
      <c r="I3639" t="s">
        <v>20</v>
      </c>
      <c r="J3639" t="s">
        <v>39</v>
      </c>
      <c r="K3639" t="s">
        <v>7415</v>
      </c>
      <c r="L3639" t="s">
        <v>7415</v>
      </c>
      <c r="M3639" t="s">
        <v>33</v>
      </c>
      <c r="N3639" t="s">
        <v>33</v>
      </c>
      <c r="O3639" t="s">
        <v>7282</v>
      </c>
      <c r="P3639" t="s">
        <v>20</v>
      </c>
      <c r="Q3639" t="s">
        <v>9130</v>
      </c>
    </row>
    <row r="3640" spans="1:17" x14ac:dyDescent="0.35">
      <c r="A3640" t="s">
        <v>7416</v>
      </c>
      <c r="B3640" t="s">
        <v>7285</v>
      </c>
      <c r="C3640" t="s">
        <v>62</v>
      </c>
      <c r="D3640" t="s">
        <v>20</v>
      </c>
      <c r="E3640" t="s">
        <v>731</v>
      </c>
      <c r="F3640" t="s">
        <v>3919</v>
      </c>
      <c r="G3640" t="s">
        <v>3920</v>
      </c>
      <c r="H3640" t="s">
        <v>4504</v>
      </c>
      <c r="I3640" t="s">
        <v>20</v>
      </c>
      <c r="J3640" t="s">
        <v>39</v>
      </c>
      <c r="K3640" t="s">
        <v>7416</v>
      </c>
      <c r="L3640" t="s">
        <v>7416</v>
      </c>
      <c r="M3640" t="s">
        <v>33</v>
      </c>
      <c r="N3640" t="s">
        <v>33</v>
      </c>
      <c r="O3640" t="s">
        <v>7284</v>
      </c>
      <c r="P3640" t="s">
        <v>20</v>
      </c>
      <c r="Q3640" t="s">
        <v>9130</v>
      </c>
    </row>
    <row r="3641" spans="1:17" x14ac:dyDescent="0.35">
      <c r="A3641" t="s">
        <v>7417</v>
      </c>
      <c r="B3641" t="s">
        <v>7287</v>
      </c>
      <c r="C3641" t="s">
        <v>62</v>
      </c>
      <c r="D3641" t="s">
        <v>20</v>
      </c>
      <c r="E3641" t="s">
        <v>731</v>
      </c>
      <c r="F3641" t="s">
        <v>3919</v>
      </c>
      <c r="G3641" t="s">
        <v>3920</v>
      </c>
      <c r="H3641" t="s">
        <v>4504</v>
      </c>
      <c r="I3641" t="s">
        <v>20</v>
      </c>
      <c r="J3641" t="s">
        <v>39</v>
      </c>
      <c r="K3641" t="s">
        <v>7417</v>
      </c>
      <c r="L3641" t="s">
        <v>7417</v>
      </c>
      <c r="M3641" t="s">
        <v>33</v>
      </c>
      <c r="N3641" t="s">
        <v>33</v>
      </c>
      <c r="O3641" t="s">
        <v>7286</v>
      </c>
      <c r="P3641" t="s">
        <v>20</v>
      </c>
      <c r="Q3641" t="s">
        <v>9130</v>
      </c>
    </row>
    <row r="3642" spans="1:17" x14ac:dyDescent="0.35">
      <c r="A3642" t="s">
        <v>7418</v>
      </c>
      <c r="B3642" t="s">
        <v>7289</v>
      </c>
      <c r="C3642" t="s">
        <v>62</v>
      </c>
      <c r="D3642" t="s">
        <v>20</v>
      </c>
      <c r="E3642" t="s">
        <v>731</v>
      </c>
      <c r="F3642" t="s">
        <v>3919</v>
      </c>
      <c r="G3642" t="s">
        <v>3920</v>
      </c>
      <c r="H3642" t="s">
        <v>4504</v>
      </c>
      <c r="I3642" t="s">
        <v>20</v>
      </c>
      <c r="J3642" t="s">
        <v>39</v>
      </c>
      <c r="K3642" t="s">
        <v>7418</v>
      </c>
      <c r="L3642" t="s">
        <v>7418</v>
      </c>
      <c r="M3642" t="s">
        <v>33</v>
      </c>
      <c r="N3642" t="s">
        <v>33</v>
      </c>
      <c r="O3642" t="s">
        <v>7288</v>
      </c>
      <c r="P3642" t="s">
        <v>20</v>
      </c>
      <c r="Q3642" t="s">
        <v>9130</v>
      </c>
    </row>
    <row r="3643" spans="1:17" x14ac:dyDescent="0.35">
      <c r="A3643" t="s">
        <v>7419</v>
      </c>
      <c r="B3643" t="s">
        <v>7420</v>
      </c>
      <c r="C3643" t="s">
        <v>62</v>
      </c>
      <c r="D3643" t="s">
        <v>20</v>
      </c>
      <c r="E3643" t="s">
        <v>731</v>
      </c>
      <c r="F3643" t="s">
        <v>3919</v>
      </c>
      <c r="G3643" t="s">
        <v>3920</v>
      </c>
      <c r="H3643" t="s">
        <v>4504</v>
      </c>
      <c r="I3643" t="s">
        <v>20</v>
      </c>
      <c r="J3643" t="s">
        <v>39</v>
      </c>
      <c r="K3643" t="s">
        <v>7419</v>
      </c>
      <c r="L3643" t="s">
        <v>7419</v>
      </c>
      <c r="M3643" t="s">
        <v>33</v>
      </c>
      <c r="N3643" t="s">
        <v>33</v>
      </c>
      <c r="O3643" t="s">
        <v>20</v>
      </c>
      <c r="P3643" t="s">
        <v>20</v>
      </c>
      <c r="Q3643" t="s">
        <v>9130</v>
      </c>
    </row>
    <row r="3644" spans="1:17" x14ac:dyDescent="0.35">
      <c r="A3644" t="s">
        <v>7421</v>
      </c>
      <c r="B3644" t="s">
        <v>6120</v>
      </c>
      <c r="C3644" t="s">
        <v>62</v>
      </c>
      <c r="D3644" t="s">
        <v>20</v>
      </c>
      <c r="E3644" t="s">
        <v>731</v>
      </c>
      <c r="F3644" t="s">
        <v>3919</v>
      </c>
      <c r="G3644" t="s">
        <v>3920</v>
      </c>
      <c r="H3644" t="s">
        <v>4504</v>
      </c>
      <c r="I3644" t="s">
        <v>20</v>
      </c>
      <c r="J3644" t="s">
        <v>39</v>
      </c>
      <c r="K3644" t="s">
        <v>7421</v>
      </c>
      <c r="L3644" t="s">
        <v>7421</v>
      </c>
      <c r="M3644" t="s">
        <v>33</v>
      </c>
      <c r="N3644" t="s">
        <v>33</v>
      </c>
      <c r="O3644" t="s">
        <v>6138</v>
      </c>
      <c r="P3644" t="s">
        <v>20</v>
      </c>
      <c r="Q3644" t="s">
        <v>9130</v>
      </c>
    </row>
    <row r="3645" spans="1:17" x14ac:dyDescent="0.35">
      <c r="A3645" t="s">
        <v>7422</v>
      </c>
      <c r="B3645" t="s">
        <v>6108</v>
      </c>
      <c r="C3645" t="s">
        <v>62</v>
      </c>
      <c r="D3645" t="s">
        <v>20</v>
      </c>
      <c r="E3645" t="s">
        <v>731</v>
      </c>
      <c r="F3645" t="s">
        <v>3919</v>
      </c>
      <c r="G3645" t="s">
        <v>3920</v>
      </c>
      <c r="H3645" t="s">
        <v>4504</v>
      </c>
      <c r="I3645" t="s">
        <v>20</v>
      </c>
      <c r="J3645" t="s">
        <v>39</v>
      </c>
      <c r="K3645" t="s">
        <v>7422</v>
      </c>
      <c r="L3645" t="s">
        <v>7422</v>
      </c>
      <c r="M3645" t="s">
        <v>33</v>
      </c>
      <c r="N3645" t="s">
        <v>33</v>
      </c>
      <c r="O3645" t="s">
        <v>6107</v>
      </c>
      <c r="P3645" t="s">
        <v>20</v>
      </c>
      <c r="Q3645" t="s">
        <v>9130</v>
      </c>
    </row>
    <row r="3646" spans="1:17" x14ac:dyDescent="0.35">
      <c r="A3646" t="s">
        <v>7423</v>
      </c>
      <c r="B3646" t="s">
        <v>6110</v>
      </c>
      <c r="C3646" t="s">
        <v>62</v>
      </c>
      <c r="D3646" t="s">
        <v>20</v>
      </c>
      <c r="E3646" t="s">
        <v>731</v>
      </c>
      <c r="F3646" t="s">
        <v>3919</v>
      </c>
      <c r="G3646" t="s">
        <v>3920</v>
      </c>
      <c r="H3646" t="s">
        <v>4504</v>
      </c>
      <c r="I3646" t="s">
        <v>20</v>
      </c>
      <c r="J3646" t="s">
        <v>39</v>
      </c>
      <c r="K3646" t="s">
        <v>7423</v>
      </c>
      <c r="L3646" t="s">
        <v>7423</v>
      </c>
      <c r="M3646" t="s">
        <v>33</v>
      </c>
      <c r="N3646" t="s">
        <v>33</v>
      </c>
      <c r="O3646" t="s">
        <v>6109</v>
      </c>
      <c r="P3646" t="s">
        <v>20</v>
      </c>
      <c r="Q3646" t="s">
        <v>9130</v>
      </c>
    </row>
    <row r="3647" spans="1:17" x14ac:dyDescent="0.35">
      <c r="A3647" t="s">
        <v>7424</v>
      </c>
      <c r="B3647" t="s">
        <v>6112</v>
      </c>
      <c r="C3647" t="s">
        <v>62</v>
      </c>
      <c r="D3647" t="s">
        <v>20</v>
      </c>
      <c r="E3647" t="s">
        <v>731</v>
      </c>
      <c r="F3647" t="s">
        <v>3919</v>
      </c>
      <c r="G3647" t="s">
        <v>3920</v>
      </c>
      <c r="H3647" t="s">
        <v>4504</v>
      </c>
      <c r="I3647" t="s">
        <v>20</v>
      </c>
      <c r="J3647" t="s">
        <v>39</v>
      </c>
      <c r="K3647" t="s">
        <v>7424</v>
      </c>
      <c r="L3647" t="s">
        <v>7424</v>
      </c>
      <c r="M3647" t="s">
        <v>33</v>
      </c>
      <c r="N3647" t="s">
        <v>33</v>
      </c>
      <c r="O3647" t="s">
        <v>6111</v>
      </c>
      <c r="P3647" t="s">
        <v>20</v>
      </c>
      <c r="Q3647" t="s">
        <v>9130</v>
      </c>
    </row>
    <row r="3648" spans="1:17" x14ac:dyDescent="0.35">
      <c r="A3648" t="s">
        <v>7425</v>
      </c>
      <c r="B3648" t="s">
        <v>6114</v>
      </c>
      <c r="C3648" t="s">
        <v>62</v>
      </c>
      <c r="D3648" t="s">
        <v>20</v>
      </c>
      <c r="E3648" t="s">
        <v>731</v>
      </c>
      <c r="F3648" t="s">
        <v>3919</v>
      </c>
      <c r="G3648" t="s">
        <v>3920</v>
      </c>
      <c r="H3648" t="s">
        <v>4504</v>
      </c>
      <c r="I3648" t="s">
        <v>20</v>
      </c>
      <c r="J3648" t="s">
        <v>39</v>
      </c>
      <c r="K3648" t="s">
        <v>7425</v>
      </c>
      <c r="L3648" t="s">
        <v>7425</v>
      </c>
      <c r="M3648" t="s">
        <v>33</v>
      </c>
      <c r="N3648" t="s">
        <v>33</v>
      </c>
      <c r="O3648" t="s">
        <v>6113</v>
      </c>
      <c r="P3648" t="s">
        <v>20</v>
      </c>
      <c r="Q3648" t="s">
        <v>9130</v>
      </c>
    </row>
    <row r="3649" spans="1:17" x14ac:dyDescent="0.35">
      <c r="A3649" t="s">
        <v>7426</v>
      </c>
      <c r="B3649" t="s">
        <v>6116</v>
      </c>
      <c r="C3649" t="s">
        <v>62</v>
      </c>
      <c r="D3649" t="s">
        <v>20</v>
      </c>
      <c r="E3649" t="s">
        <v>731</v>
      </c>
      <c r="F3649" t="s">
        <v>3919</v>
      </c>
      <c r="G3649" t="s">
        <v>3920</v>
      </c>
      <c r="H3649" t="s">
        <v>4504</v>
      </c>
      <c r="I3649" t="s">
        <v>20</v>
      </c>
      <c r="J3649" t="s">
        <v>39</v>
      </c>
      <c r="K3649" t="s">
        <v>7426</v>
      </c>
      <c r="L3649" t="s">
        <v>7426</v>
      </c>
      <c r="M3649" t="s">
        <v>33</v>
      </c>
      <c r="N3649" t="s">
        <v>33</v>
      </c>
      <c r="O3649" t="s">
        <v>6115</v>
      </c>
      <c r="P3649" t="s">
        <v>20</v>
      </c>
      <c r="Q3649" t="s">
        <v>9130</v>
      </c>
    </row>
    <row r="3650" spans="1:17" x14ac:dyDescent="0.35">
      <c r="A3650" t="s">
        <v>7427</v>
      </c>
      <c r="B3650" t="s">
        <v>6118</v>
      </c>
      <c r="C3650" t="s">
        <v>62</v>
      </c>
      <c r="D3650" t="s">
        <v>20</v>
      </c>
      <c r="E3650" t="s">
        <v>731</v>
      </c>
      <c r="F3650" t="s">
        <v>3919</v>
      </c>
      <c r="G3650" t="s">
        <v>3920</v>
      </c>
      <c r="H3650" t="s">
        <v>4504</v>
      </c>
      <c r="I3650" t="s">
        <v>20</v>
      </c>
      <c r="J3650" t="s">
        <v>39</v>
      </c>
      <c r="K3650" t="s">
        <v>7427</v>
      </c>
      <c r="L3650" t="s">
        <v>7427</v>
      </c>
      <c r="M3650" t="s">
        <v>33</v>
      </c>
      <c r="N3650" t="s">
        <v>33</v>
      </c>
      <c r="O3650" t="s">
        <v>6117</v>
      </c>
      <c r="P3650" t="s">
        <v>20</v>
      </c>
      <c r="Q3650" t="s">
        <v>9130</v>
      </c>
    </row>
    <row r="3651" spans="1:17" x14ac:dyDescent="0.35">
      <c r="A3651" t="s">
        <v>7428</v>
      </c>
      <c r="B3651" t="s">
        <v>7429</v>
      </c>
      <c r="C3651" t="s">
        <v>62</v>
      </c>
      <c r="D3651" t="s">
        <v>20</v>
      </c>
      <c r="E3651" t="s">
        <v>731</v>
      </c>
      <c r="F3651" t="s">
        <v>3919</v>
      </c>
      <c r="G3651" t="s">
        <v>3920</v>
      </c>
      <c r="H3651" t="s">
        <v>4504</v>
      </c>
      <c r="I3651" t="s">
        <v>20</v>
      </c>
      <c r="J3651" t="s">
        <v>39</v>
      </c>
      <c r="K3651" t="s">
        <v>7428</v>
      </c>
      <c r="L3651" t="s">
        <v>7428</v>
      </c>
      <c r="M3651" t="s">
        <v>33</v>
      </c>
      <c r="N3651" t="s">
        <v>33</v>
      </c>
      <c r="O3651" t="s">
        <v>20</v>
      </c>
      <c r="P3651" t="s">
        <v>20</v>
      </c>
      <c r="Q3651" t="s">
        <v>9130</v>
      </c>
    </row>
    <row r="3652" spans="1:17" x14ac:dyDescent="0.35">
      <c r="A3652" t="s">
        <v>7430</v>
      </c>
      <c r="B3652" t="s">
        <v>7431</v>
      </c>
      <c r="C3652" t="s">
        <v>201</v>
      </c>
      <c r="D3652" t="s">
        <v>990</v>
      </c>
      <c r="E3652" t="s">
        <v>731</v>
      </c>
      <c r="F3652" t="s">
        <v>3919</v>
      </c>
      <c r="G3652" t="s">
        <v>5254</v>
      </c>
      <c r="H3652" t="s">
        <v>5432</v>
      </c>
      <c r="I3652" t="s">
        <v>52</v>
      </c>
      <c r="J3652" t="s">
        <v>39</v>
      </c>
      <c r="K3652" t="s">
        <v>7430</v>
      </c>
      <c r="L3652" t="s">
        <v>7430</v>
      </c>
      <c r="M3652" t="s">
        <v>989</v>
      </c>
      <c r="N3652" t="s">
        <v>989</v>
      </c>
      <c r="O3652" t="s">
        <v>20</v>
      </c>
      <c r="P3652" t="s">
        <v>20</v>
      </c>
      <c r="Q3652" t="s">
        <v>9130</v>
      </c>
    </row>
    <row r="3653" spans="1:17" x14ac:dyDescent="0.35">
      <c r="A3653" t="s">
        <v>7432</v>
      </c>
      <c r="B3653" t="s">
        <v>7433</v>
      </c>
      <c r="C3653" t="s">
        <v>201</v>
      </c>
      <c r="D3653" t="s">
        <v>990</v>
      </c>
      <c r="E3653" t="s">
        <v>731</v>
      </c>
      <c r="F3653" t="s">
        <v>3919</v>
      </c>
      <c r="G3653" t="s">
        <v>5254</v>
      </c>
      <c r="H3653" t="s">
        <v>5432</v>
      </c>
      <c r="I3653" t="s">
        <v>52</v>
      </c>
      <c r="J3653" t="s">
        <v>39</v>
      </c>
      <c r="K3653" t="s">
        <v>7432</v>
      </c>
      <c r="L3653" t="s">
        <v>7432</v>
      </c>
      <c r="M3653" t="s">
        <v>989</v>
      </c>
      <c r="N3653" t="s">
        <v>989</v>
      </c>
      <c r="O3653" t="s">
        <v>20</v>
      </c>
      <c r="P3653" t="s">
        <v>20</v>
      </c>
      <c r="Q3653" t="s">
        <v>9130</v>
      </c>
    </row>
    <row r="3654" spans="1:17" x14ac:dyDescent="0.35">
      <c r="A3654" t="s">
        <v>7434</v>
      </c>
      <c r="B3654" t="s">
        <v>7435</v>
      </c>
      <c r="C3654" t="s">
        <v>201</v>
      </c>
      <c r="D3654" t="s">
        <v>990</v>
      </c>
      <c r="E3654" t="s">
        <v>731</v>
      </c>
      <c r="F3654" t="s">
        <v>3919</v>
      </c>
      <c r="G3654" t="s">
        <v>5254</v>
      </c>
      <c r="H3654" t="s">
        <v>5432</v>
      </c>
      <c r="I3654" t="s">
        <v>52</v>
      </c>
      <c r="J3654" t="s">
        <v>39</v>
      </c>
      <c r="K3654" t="s">
        <v>7434</v>
      </c>
      <c r="L3654" t="s">
        <v>7434</v>
      </c>
      <c r="M3654" t="s">
        <v>989</v>
      </c>
      <c r="N3654" t="s">
        <v>989</v>
      </c>
      <c r="O3654" t="s">
        <v>20</v>
      </c>
      <c r="P3654" t="s">
        <v>20</v>
      </c>
      <c r="Q3654" t="s">
        <v>9130</v>
      </c>
    </row>
    <row r="3655" spans="1:17" x14ac:dyDescent="0.35">
      <c r="A3655" t="s">
        <v>7436</v>
      </c>
      <c r="B3655" t="s">
        <v>7437</v>
      </c>
      <c r="C3655" t="s">
        <v>201</v>
      </c>
      <c r="D3655" t="s">
        <v>990</v>
      </c>
      <c r="E3655" t="s">
        <v>731</v>
      </c>
      <c r="F3655" t="s">
        <v>3919</v>
      </c>
      <c r="G3655" t="s">
        <v>5254</v>
      </c>
      <c r="H3655" t="s">
        <v>5432</v>
      </c>
      <c r="I3655" t="s">
        <v>52</v>
      </c>
      <c r="J3655" t="s">
        <v>39</v>
      </c>
      <c r="K3655" t="s">
        <v>7436</v>
      </c>
      <c r="L3655" t="s">
        <v>7436</v>
      </c>
      <c r="M3655" t="s">
        <v>989</v>
      </c>
      <c r="N3655" t="s">
        <v>989</v>
      </c>
      <c r="O3655" t="s">
        <v>20</v>
      </c>
      <c r="P3655" t="s">
        <v>20</v>
      </c>
      <c r="Q3655" t="s">
        <v>9130</v>
      </c>
    </row>
    <row r="3656" spans="1:17" x14ac:dyDescent="0.35">
      <c r="A3656" t="s">
        <v>7438</v>
      </c>
      <c r="B3656" t="s">
        <v>7439</v>
      </c>
      <c r="C3656" t="s">
        <v>201</v>
      </c>
      <c r="D3656" t="s">
        <v>990</v>
      </c>
      <c r="E3656" t="s">
        <v>731</v>
      </c>
      <c r="F3656" t="s">
        <v>3919</v>
      </c>
      <c r="G3656" t="s">
        <v>5254</v>
      </c>
      <c r="H3656" t="s">
        <v>5432</v>
      </c>
      <c r="I3656" t="s">
        <v>52</v>
      </c>
      <c r="J3656" t="s">
        <v>39</v>
      </c>
      <c r="K3656" t="s">
        <v>7438</v>
      </c>
      <c r="L3656" t="s">
        <v>7438</v>
      </c>
      <c r="M3656" t="s">
        <v>989</v>
      </c>
      <c r="N3656" t="s">
        <v>989</v>
      </c>
      <c r="O3656" t="s">
        <v>20</v>
      </c>
      <c r="P3656" t="s">
        <v>20</v>
      </c>
      <c r="Q3656" t="s">
        <v>9130</v>
      </c>
    </row>
    <row r="3657" spans="1:17" x14ac:dyDescent="0.35">
      <c r="A3657" t="s">
        <v>7440</v>
      </c>
      <c r="B3657" t="s">
        <v>7441</v>
      </c>
      <c r="C3657" t="s">
        <v>62</v>
      </c>
      <c r="D3657" t="s">
        <v>990</v>
      </c>
      <c r="E3657" t="s">
        <v>731</v>
      </c>
      <c r="F3657" t="s">
        <v>3919</v>
      </c>
      <c r="G3657" t="s">
        <v>5254</v>
      </c>
      <c r="H3657" t="s">
        <v>5593</v>
      </c>
      <c r="I3657" t="s">
        <v>52</v>
      </c>
      <c r="J3657" t="s">
        <v>39</v>
      </c>
      <c r="K3657" t="s">
        <v>7440</v>
      </c>
      <c r="L3657" t="s">
        <v>7440</v>
      </c>
      <c r="M3657" t="s">
        <v>989</v>
      </c>
      <c r="N3657" t="s">
        <v>989</v>
      </c>
      <c r="O3657" t="s">
        <v>20</v>
      </c>
      <c r="P3657" t="s">
        <v>20</v>
      </c>
      <c r="Q3657" t="s">
        <v>9130</v>
      </c>
    </row>
    <row r="3658" spans="1:17" x14ac:dyDescent="0.35">
      <c r="A3658" t="s">
        <v>7442</v>
      </c>
      <c r="B3658" t="s">
        <v>7443</v>
      </c>
      <c r="C3658" t="s">
        <v>62</v>
      </c>
      <c r="D3658" t="s">
        <v>990</v>
      </c>
      <c r="E3658" t="s">
        <v>731</v>
      </c>
      <c r="F3658" t="s">
        <v>3919</v>
      </c>
      <c r="G3658" t="s">
        <v>5254</v>
      </c>
      <c r="H3658" t="s">
        <v>5593</v>
      </c>
      <c r="I3658" t="s">
        <v>52</v>
      </c>
      <c r="J3658" t="s">
        <v>39</v>
      </c>
      <c r="K3658" t="s">
        <v>7442</v>
      </c>
      <c r="L3658" t="s">
        <v>7442</v>
      </c>
      <c r="M3658" t="s">
        <v>989</v>
      </c>
      <c r="N3658" t="s">
        <v>989</v>
      </c>
      <c r="O3658" t="s">
        <v>20</v>
      </c>
      <c r="P3658" t="s">
        <v>20</v>
      </c>
      <c r="Q3658" t="s">
        <v>9130</v>
      </c>
    </row>
    <row r="3659" spans="1:17" x14ac:dyDescent="0.35">
      <c r="A3659" t="s">
        <v>7444</v>
      </c>
      <c r="B3659" t="s">
        <v>7445</v>
      </c>
      <c r="C3659" t="s">
        <v>62</v>
      </c>
      <c r="D3659" t="s">
        <v>990</v>
      </c>
      <c r="E3659" t="s">
        <v>731</v>
      </c>
      <c r="F3659" t="s">
        <v>3919</v>
      </c>
      <c r="G3659" t="s">
        <v>5254</v>
      </c>
      <c r="H3659" t="s">
        <v>5593</v>
      </c>
      <c r="I3659" t="s">
        <v>52</v>
      </c>
      <c r="J3659" t="s">
        <v>39</v>
      </c>
      <c r="K3659" t="s">
        <v>7444</v>
      </c>
      <c r="L3659" t="s">
        <v>7444</v>
      </c>
      <c r="M3659" t="s">
        <v>989</v>
      </c>
      <c r="N3659" t="s">
        <v>989</v>
      </c>
      <c r="O3659" t="s">
        <v>20</v>
      </c>
      <c r="P3659" t="s">
        <v>20</v>
      </c>
      <c r="Q3659" t="s">
        <v>9130</v>
      </c>
    </row>
    <row r="3660" spans="1:17" x14ac:dyDescent="0.35">
      <c r="A3660" t="s">
        <v>7446</v>
      </c>
      <c r="B3660" t="s">
        <v>7251</v>
      </c>
      <c r="C3660" t="s">
        <v>62</v>
      </c>
      <c r="D3660" t="s">
        <v>990</v>
      </c>
      <c r="E3660" t="s">
        <v>731</v>
      </c>
      <c r="F3660" t="s">
        <v>3919</v>
      </c>
      <c r="G3660" t="s">
        <v>5254</v>
      </c>
      <c r="H3660" t="s">
        <v>5593</v>
      </c>
      <c r="I3660" t="s">
        <v>52</v>
      </c>
      <c r="J3660" t="s">
        <v>39</v>
      </c>
      <c r="K3660" t="s">
        <v>7446</v>
      </c>
      <c r="L3660" t="s">
        <v>7446</v>
      </c>
      <c r="M3660" t="s">
        <v>989</v>
      </c>
      <c r="N3660" t="s">
        <v>989</v>
      </c>
      <c r="O3660" t="s">
        <v>20</v>
      </c>
      <c r="P3660" t="s">
        <v>20</v>
      </c>
      <c r="Q3660" t="s">
        <v>9130</v>
      </c>
    </row>
    <row r="3661" spans="1:17" x14ac:dyDescent="0.35">
      <c r="A3661" t="s">
        <v>7447</v>
      </c>
      <c r="B3661" t="s">
        <v>7448</v>
      </c>
      <c r="C3661" t="s">
        <v>62</v>
      </c>
      <c r="D3661" t="s">
        <v>990</v>
      </c>
      <c r="E3661" t="s">
        <v>731</v>
      </c>
      <c r="F3661" t="s">
        <v>3919</v>
      </c>
      <c r="G3661" t="s">
        <v>5254</v>
      </c>
      <c r="H3661" t="s">
        <v>5593</v>
      </c>
      <c r="I3661" t="s">
        <v>52</v>
      </c>
      <c r="J3661" t="s">
        <v>39</v>
      </c>
      <c r="K3661" t="s">
        <v>7447</v>
      </c>
      <c r="L3661" t="s">
        <v>7447</v>
      </c>
      <c r="M3661" t="s">
        <v>989</v>
      </c>
      <c r="N3661" t="s">
        <v>989</v>
      </c>
      <c r="O3661" t="s">
        <v>20</v>
      </c>
      <c r="P3661" t="s">
        <v>20</v>
      </c>
      <c r="Q3661" t="s">
        <v>9130</v>
      </c>
    </row>
    <row r="3662" spans="1:17" x14ac:dyDescent="0.35">
      <c r="A3662" t="s">
        <v>7449</v>
      </c>
      <c r="B3662" t="s">
        <v>7450</v>
      </c>
      <c r="C3662" t="s">
        <v>62</v>
      </c>
      <c r="D3662" t="s">
        <v>990</v>
      </c>
      <c r="E3662" t="s">
        <v>731</v>
      </c>
      <c r="F3662" t="s">
        <v>3919</v>
      </c>
      <c r="G3662" t="s">
        <v>5254</v>
      </c>
      <c r="H3662" t="s">
        <v>5593</v>
      </c>
      <c r="I3662" t="s">
        <v>52</v>
      </c>
      <c r="J3662" t="s">
        <v>39</v>
      </c>
      <c r="K3662" t="s">
        <v>7449</v>
      </c>
      <c r="L3662" t="s">
        <v>7449</v>
      </c>
      <c r="M3662" t="s">
        <v>989</v>
      </c>
      <c r="N3662" t="s">
        <v>989</v>
      </c>
      <c r="O3662" t="s">
        <v>20</v>
      </c>
      <c r="P3662" t="s">
        <v>20</v>
      </c>
      <c r="Q3662" t="s">
        <v>9130</v>
      </c>
    </row>
    <row r="3663" spans="1:17" x14ac:dyDescent="0.35">
      <c r="A3663" t="s">
        <v>7451</v>
      </c>
      <c r="B3663" t="s">
        <v>7452</v>
      </c>
      <c r="C3663" t="s">
        <v>62</v>
      </c>
      <c r="D3663" t="s">
        <v>990</v>
      </c>
      <c r="E3663" t="s">
        <v>731</v>
      </c>
      <c r="F3663" t="s">
        <v>3919</v>
      </c>
      <c r="G3663" t="s">
        <v>5254</v>
      </c>
      <c r="H3663" t="s">
        <v>5593</v>
      </c>
      <c r="I3663" t="s">
        <v>52</v>
      </c>
      <c r="J3663" t="s">
        <v>39</v>
      </c>
      <c r="K3663" t="s">
        <v>7451</v>
      </c>
      <c r="L3663" t="s">
        <v>7451</v>
      </c>
      <c r="M3663" t="s">
        <v>989</v>
      </c>
      <c r="N3663" t="s">
        <v>989</v>
      </c>
      <c r="O3663" t="s">
        <v>20</v>
      </c>
      <c r="P3663" t="s">
        <v>20</v>
      </c>
      <c r="Q3663" t="s">
        <v>9130</v>
      </c>
    </row>
    <row r="3664" spans="1:17" x14ac:dyDescent="0.35">
      <c r="A3664" t="s">
        <v>7453</v>
      </c>
      <c r="B3664" t="s">
        <v>7454</v>
      </c>
      <c r="C3664" t="s">
        <v>62</v>
      </c>
      <c r="D3664" t="s">
        <v>990</v>
      </c>
      <c r="E3664" t="s">
        <v>731</v>
      </c>
      <c r="F3664" t="s">
        <v>3919</v>
      </c>
      <c r="G3664" t="s">
        <v>5254</v>
      </c>
      <c r="H3664" t="s">
        <v>5593</v>
      </c>
      <c r="I3664" t="s">
        <v>52</v>
      </c>
      <c r="J3664" t="s">
        <v>39</v>
      </c>
      <c r="K3664" t="s">
        <v>7453</v>
      </c>
      <c r="L3664" t="s">
        <v>7453</v>
      </c>
      <c r="M3664" t="s">
        <v>989</v>
      </c>
      <c r="N3664" t="s">
        <v>989</v>
      </c>
      <c r="O3664" t="s">
        <v>20</v>
      </c>
      <c r="P3664" t="s">
        <v>20</v>
      </c>
      <c r="Q3664" t="s">
        <v>9130</v>
      </c>
    </row>
    <row r="3665" spans="1:17" x14ac:dyDescent="0.35">
      <c r="A3665" t="s">
        <v>7455</v>
      </c>
      <c r="B3665" t="s">
        <v>7456</v>
      </c>
      <c r="C3665" t="s">
        <v>62</v>
      </c>
      <c r="D3665" t="s">
        <v>63</v>
      </c>
      <c r="E3665" t="s">
        <v>731</v>
      </c>
      <c r="F3665" t="s">
        <v>3919</v>
      </c>
      <c r="G3665" t="s">
        <v>4096</v>
      </c>
      <c r="H3665" t="s">
        <v>5896</v>
      </c>
      <c r="I3665" t="s">
        <v>66</v>
      </c>
      <c r="J3665" t="s">
        <v>39</v>
      </c>
      <c r="K3665" t="s">
        <v>7455</v>
      </c>
      <c r="L3665" t="s">
        <v>7455</v>
      </c>
      <c r="M3665" t="s">
        <v>68</v>
      </c>
      <c r="N3665" t="s">
        <v>68</v>
      </c>
      <c r="O3665" t="s">
        <v>20</v>
      </c>
      <c r="P3665" t="s">
        <v>20</v>
      </c>
      <c r="Q3665" t="s">
        <v>9130</v>
      </c>
    </row>
    <row r="3666" spans="1:17" x14ac:dyDescent="0.35">
      <c r="A3666" t="s">
        <v>7457</v>
      </c>
      <c r="B3666" t="s">
        <v>7458</v>
      </c>
      <c r="C3666" t="s">
        <v>62</v>
      </c>
      <c r="D3666" t="s">
        <v>63</v>
      </c>
      <c r="E3666" t="s">
        <v>731</v>
      </c>
      <c r="F3666" t="s">
        <v>3919</v>
      </c>
      <c r="G3666" t="s">
        <v>4096</v>
      </c>
      <c r="H3666" t="s">
        <v>5896</v>
      </c>
      <c r="I3666" t="s">
        <v>66</v>
      </c>
      <c r="J3666" t="s">
        <v>39</v>
      </c>
      <c r="K3666" t="s">
        <v>7457</v>
      </c>
      <c r="L3666" t="s">
        <v>7457</v>
      </c>
      <c r="M3666" t="s">
        <v>68</v>
      </c>
      <c r="N3666" t="s">
        <v>68</v>
      </c>
      <c r="O3666" t="s">
        <v>20</v>
      </c>
      <c r="P3666" t="s">
        <v>20</v>
      </c>
      <c r="Q3666" t="s">
        <v>9130</v>
      </c>
    </row>
    <row r="3667" spans="1:17" x14ac:dyDescent="0.35">
      <c r="A3667" t="s">
        <v>7459</v>
      </c>
      <c r="B3667" t="s">
        <v>7460</v>
      </c>
      <c r="C3667" t="s">
        <v>62</v>
      </c>
      <c r="D3667" t="s">
        <v>63</v>
      </c>
      <c r="E3667" t="s">
        <v>731</v>
      </c>
      <c r="F3667" t="s">
        <v>3919</v>
      </c>
      <c r="G3667" t="s">
        <v>4096</v>
      </c>
      <c r="H3667" t="s">
        <v>5896</v>
      </c>
      <c r="I3667" t="s">
        <v>66</v>
      </c>
      <c r="J3667" t="s">
        <v>39</v>
      </c>
      <c r="K3667" t="s">
        <v>7459</v>
      </c>
      <c r="L3667" t="s">
        <v>7459</v>
      </c>
      <c r="M3667" t="s">
        <v>68</v>
      </c>
      <c r="N3667" t="s">
        <v>68</v>
      </c>
      <c r="O3667" t="s">
        <v>20</v>
      </c>
      <c r="P3667" t="s">
        <v>20</v>
      </c>
      <c r="Q3667" t="s">
        <v>9130</v>
      </c>
    </row>
    <row r="3668" spans="1:17" x14ac:dyDescent="0.35">
      <c r="A3668" t="s">
        <v>7461</v>
      </c>
      <c r="B3668" t="s">
        <v>7462</v>
      </c>
      <c r="C3668" t="s">
        <v>62</v>
      </c>
      <c r="D3668" t="s">
        <v>63</v>
      </c>
      <c r="E3668" t="s">
        <v>731</v>
      </c>
      <c r="F3668" t="s">
        <v>3919</v>
      </c>
      <c r="G3668" t="s">
        <v>4096</v>
      </c>
      <c r="H3668" t="s">
        <v>5896</v>
      </c>
      <c r="I3668" t="s">
        <v>66</v>
      </c>
      <c r="J3668" t="s">
        <v>39</v>
      </c>
      <c r="K3668" t="s">
        <v>7461</v>
      </c>
      <c r="L3668" t="s">
        <v>7461</v>
      </c>
      <c r="M3668" t="s">
        <v>68</v>
      </c>
      <c r="N3668" t="s">
        <v>68</v>
      </c>
      <c r="O3668" t="s">
        <v>20</v>
      </c>
      <c r="P3668" t="s">
        <v>20</v>
      </c>
      <c r="Q3668" t="s">
        <v>9130</v>
      </c>
    </row>
    <row r="3669" spans="1:17" x14ac:dyDescent="0.35">
      <c r="A3669" t="s">
        <v>7463</v>
      </c>
      <c r="B3669" t="s">
        <v>7464</v>
      </c>
      <c r="C3669" t="s">
        <v>62</v>
      </c>
      <c r="D3669" t="s">
        <v>63</v>
      </c>
      <c r="E3669" t="s">
        <v>731</v>
      </c>
      <c r="F3669" t="s">
        <v>3919</v>
      </c>
      <c r="G3669" t="s">
        <v>4096</v>
      </c>
      <c r="H3669" t="s">
        <v>5896</v>
      </c>
      <c r="I3669" t="s">
        <v>66</v>
      </c>
      <c r="J3669" t="s">
        <v>39</v>
      </c>
      <c r="K3669" t="s">
        <v>7463</v>
      </c>
      <c r="L3669" t="s">
        <v>7463</v>
      </c>
      <c r="M3669" t="s">
        <v>68</v>
      </c>
      <c r="N3669" t="s">
        <v>68</v>
      </c>
      <c r="O3669" t="s">
        <v>20</v>
      </c>
      <c r="P3669" t="s">
        <v>20</v>
      </c>
      <c r="Q3669" t="s">
        <v>9130</v>
      </c>
    </row>
    <row r="3670" spans="1:17" x14ac:dyDescent="0.35">
      <c r="A3670" t="s">
        <v>7465</v>
      </c>
      <c r="B3670" t="s">
        <v>7466</v>
      </c>
      <c r="C3670" t="s">
        <v>62</v>
      </c>
      <c r="D3670" t="s">
        <v>5559</v>
      </c>
      <c r="E3670" t="s">
        <v>731</v>
      </c>
      <c r="F3670" t="s">
        <v>732</v>
      </c>
      <c r="G3670" t="s">
        <v>5555</v>
      </c>
      <c r="H3670" t="s">
        <v>5917</v>
      </c>
      <c r="I3670" t="s">
        <v>35</v>
      </c>
      <c r="J3670" t="s">
        <v>39</v>
      </c>
      <c r="K3670" t="s">
        <v>7465</v>
      </c>
      <c r="L3670" t="s">
        <v>7465</v>
      </c>
      <c r="M3670" t="s">
        <v>5557</v>
      </c>
      <c r="N3670" t="s">
        <v>5914</v>
      </c>
      <c r="O3670" t="s">
        <v>20</v>
      </c>
      <c r="P3670" t="s">
        <v>20</v>
      </c>
      <c r="Q3670" t="s">
        <v>9130</v>
      </c>
    </row>
    <row r="3671" spans="1:17" x14ac:dyDescent="0.35">
      <c r="A3671" t="s">
        <v>7467</v>
      </c>
      <c r="B3671" t="s">
        <v>7468</v>
      </c>
      <c r="C3671" t="s">
        <v>62</v>
      </c>
      <c r="D3671" t="s">
        <v>5559</v>
      </c>
      <c r="E3671" t="s">
        <v>731</v>
      </c>
      <c r="F3671" t="s">
        <v>732</v>
      </c>
      <c r="G3671" t="s">
        <v>5555</v>
      </c>
      <c r="H3671" t="s">
        <v>5917</v>
      </c>
      <c r="I3671" t="s">
        <v>35</v>
      </c>
      <c r="J3671" t="s">
        <v>39</v>
      </c>
      <c r="K3671" t="s">
        <v>7467</v>
      </c>
      <c r="L3671" t="s">
        <v>7467</v>
      </c>
      <c r="M3671" t="s">
        <v>5557</v>
      </c>
      <c r="N3671" t="s">
        <v>5914</v>
      </c>
      <c r="O3671" t="s">
        <v>20</v>
      </c>
      <c r="P3671" t="s">
        <v>20</v>
      </c>
      <c r="Q3671" t="s">
        <v>9130</v>
      </c>
    </row>
    <row r="3672" spans="1:17" x14ac:dyDescent="0.35">
      <c r="A3672" t="s">
        <v>7469</v>
      </c>
      <c r="B3672" t="s">
        <v>7470</v>
      </c>
      <c r="C3672" t="s">
        <v>62</v>
      </c>
      <c r="D3672" t="s">
        <v>5559</v>
      </c>
      <c r="E3672" t="s">
        <v>731</v>
      </c>
      <c r="F3672" t="s">
        <v>732</v>
      </c>
      <c r="G3672" t="s">
        <v>5555</v>
      </c>
      <c r="H3672" t="s">
        <v>5917</v>
      </c>
      <c r="I3672" t="s">
        <v>35</v>
      </c>
      <c r="J3672" t="s">
        <v>39</v>
      </c>
      <c r="K3672" t="s">
        <v>7469</v>
      </c>
      <c r="L3672" t="s">
        <v>7469</v>
      </c>
      <c r="M3672" t="s">
        <v>5557</v>
      </c>
      <c r="N3672" t="s">
        <v>5914</v>
      </c>
      <c r="O3672" t="s">
        <v>20</v>
      </c>
      <c r="P3672" t="s">
        <v>20</v>
      </c>
      <c r="Q3672" t="s">
        <v>9130</v>
      </c>
    </row>
    <row r="3673" spans="1:17" x14ac:dyDescent="0.35">
      <c r="A3673" t="s">
        <v>7471</v>
      </c>
      <c r="B3673" t="s">
        <v>7472</v>
      </c>
      <c r="C3673" t="s">
        <v>62</v>
      </c>
      <c r="D3673" t="s">
        <v>5559</v>
      </c>
      <c r="E3673" t="s">
        <v>731</v>
      </c>
      <c r="F3673" t="s">
        <v>732</v>
      </c>
      <c r="G3673" t="s">
        <v>5555</v>
      </c>
      <c r="H3673" t="s">
        <v>5917</v>
      </c>
      <c r="I3673" t="s">
        <v>35</v>
      </c>
      <c r="J3673" t="s">
        <v>39</v>
      </c>
      <c r="K3673" t="s">
        <v>7471</v>
      </c>
      <c r="L3673" t="s">
        <v>7471</v>
      </c>
      <c r="M3673" t="s">
        <v>5557</v>
      </c>
      <c r="N3673" t="s">
        <v>5914</v>
      </c>
      <c r="O3673" t="s">
        <v>20</v>
      </c>
      <c r="P3673" t="s">
        <v>20</v>
      </c>
      <c r="Q3673" t="s">
        <v>9130</v>
      </c>
    </row>
    <row r="3674" spans="1:17" x14ac:dyDescent="0.35">
      <c r="A3674" t="s">
        <v>7473</v>
      </c>
      <c r="B3674" t="s">
        <v>7474</v>
      </c>
      <c r="C3674" t="s">
        <v>62</v>
      </c>
      <c r="D3674" t="s">
        <v>20</v>
      </c>
      <c r="E3674" t="s">
        <v>731</v>
      </c>
      <c r="F3674" t="s">
        <v>732</v>
      </c>
      <c r="G3674" t="s">
        <v>5712</v>
      </c>
      <c r="H3674" t="s">
        <v>5922</v>
      </c>
      <c r="I3674" t="s">
        <v>20</v>
      </c>
      <c r="J3674" t="s">
        <v>39</v>
      </c>
      <c r="K3674" t="s">
        <v>7473</v>
      </c>
      <c r="L3674" t="s">
        <v>7473</v>
      </c>
      <c r="M3674" t="s">
        <v>1125</v>
      </c>
      <c r="N3674" t="s">
        <v>1125</v>
      </c>
      <c r="O3674" t="s">
        <v>20</v>
      </c>
      <c r="P3674" t="s">
        <v>20</v>
      </c>
      <c r="Q3674" t="s">
        <v>9130</v>
      </c>
    </row>
    <row r="3675" spans="1:17" x14ac:dyDescent="0.35">
      <c r="A3675" t="s">
        <v>7475</v>
      </c>
      <c r="B3675" t="s">
        <v>7476</v>
      </c>
      <c r="C3675" t="s">
        <v>62</v>
      </c>
      <c r="D3675" t="s">
        <v>20</v>
      </c>
      <c r="E3675" t="s">
        <v>731</v>
      </c>
      <c r="F3675" t="s">
        <v>732</v>
      </c>
      <c r="G3675" t="s">
        <v>5712</v>
      </c>
      <c r="H3675" t="s">
        <v>5922</v>
      </c>
      <c r="I3675" t="s">
        <v>20</v>
      </c>
      <c r="J3675" t="s">
        <v>39</v>
      </c>
      <c r="K3675" t="s">
        <v>7475</v>
      </c>
      <c r="L3675" t="s">
        <v>7475</v>
      </c>
      <c r="M3675" t="s">
        <v>1125</v>
      </c>
      <c r="N3675" t="s">
        <v>1125</v>
      </c>
      <c r="O3675" t="s">
        <v>20</v>
      </c>
      <c r="P3675" t="s">
        <v>20</v>
      </c>
      <c r="Q3675" t="s">
        <v>9130</v>
      </c>
    </row>
    <row r="3676" spans="1:17" x14ac:dyDescent="0.35">
      <c r="A3676" t="s">
        <v>7477</v>
      </c>
      <c r="B3676" t="s">
        <v>7478</v>
      </c>
      <c r="C3676" t="s">
        <v>62</v>
      </c>
      <c r="D3676" t="s">
        <v>1126</v>
      </c>
      <c r="E3676" t="s">
        <v>731</v>
      </c>
      <c r="F3676" t="s">
        <v>732</v>
      </c>
      <c r="G3676" t="s">
        <v>5712</v>
      </c>
      <c r="H3676" t="s">
        <v>5922</v>
      </c>
      <c r="I3676" t="s">
        <v>1127</v>
      </c>
      <c r="J3676" t="s">
        <v>39</v>
      </c>
      <c r="K3676" t="s">
        <v>7477</v>
      </c>
      <c r="L3676" t="s">
        <v>7477</v>
      </c>
      <c r="M3676" t="s">
        <v>1125</v>
      </c>
      <c r="N3676" t="s">
        <v>1125</v>
      </c>
      <c r="O3676" t="s">
        <v>20</v>
      </c>
      <c r="P3676" t="s">
        <v>20</v>
      </c>
      <c r="Q3676" t="s">
        <v>9130</v>
      </c>
    </row>
    <row r="3677" spans="1:17" x14ac:dyDescent="0.35">
      <c r="A3677" t="s">
        <v>7479</v>
      </c>
      <c r="B3677" t="s">
        <v>7480</v>
      </c>
      <c r="C3677" t="s">
        <v>62</v>
      </c>
      <c r="D3677" t="s">
        <v>20</v>
      </c>
      <c r="E3677" t="s">
        <v>731</v>
      </c>
      <c r="F3677" t="s">
        <v>732</v>
      </c>
      <c r="G3677" t="s">
        <v>5712</v>
      </c>
      <c r="H3677" t="s">
        <v>5922</v>
      </c>
      <c r="I3677" t="s">
        <v>20</v>
      </c>
      <c r="J3677" t="s">
        <v>39</v>
      </c>
      <c r="K3677" t="s">
        <v>7479</v>
      </c>
      <c r="L3677" t="s">
        <v>7479</v>
      </c>
      <c r="M3677" t="s">
        <v>1125</v>
      </c>
      <c r="N3677" t="s">
        <v>1125</v>
      </c>
      <c r="O3677" t="s">
        <v>20</v>
      </c>
      <c r="P3677" t="s">
        <v>20</v>
      </c>
      <c r="Q3677" t="s">
        <v>9130</v>
      </c>
    </row>
    <row r="3678" spans="1:17" x14ac:dyDescent="0.35">
      <c r="A3678" t="s">
        <v>7481</v>
      </c>
      <c r="B3678" t="s">
        <v>7482</v>
      </c>
      <c r="C3678" t="s">
        <v>62</v>
      </c>
      <c r="D3678" t="s">
        <v>990</v>
      </c>
      <c r="E3678" t="s">
        <v>731</v>
      </c>
      <c r="F3678" t="s">
        <v>3919</v>
      </c>
      <c r="G3678" t="s">
        <v>5254</v>
      </c>
      <c r="H3678" t="s">
        <v>5432</v>
      </c>
      <c r="I3678" t="s">
        <v>52</v>
      </c>
      <c r="J3678" t="s">
        <v>39</v>
      </c>
      <c r="K3678" t="s">
        <v>7481</v>
      </c>
      <c r="L3678" t="s">
        <v>7481</v>
      </c>
      <c r="M3678" t="s">
        <v>989</v>
      </c>
      <c r="N3678" t="s">
        <v>989</v>
      </c>
      <c r="O3678" t="s">
        <v>20</v>
      </c>
      <c r="P3678" t="s">
        <v>20</v>
      </c>
      <c r="Q3678" t="s">
        <v>9130</v>
      </c>
    </row>
    <row r="3679" spans="1:17" x14ac:dyDescent="0.35">
      <c r="A3679" t="s">
        <v>7483</v>
      </c>
      <c r="B3679" t="s">
        <v>7484</v>
      </c>
      <c r="C3679" t="s">
        <v>62</v>
      </c>
      <c r="D3679" t="s">
        <v>990</v>
      </c>
      <c r="E3679" t="s">
        <v>731</v>
      </c>
      <c r="F3679" t="s">
        <v>3919</v>
      </c>
      <c r="G3679" t="s">
        <v>5254</v>
      </c>
      <c r="H3679" t="s">
        <v>5432</v>
      </c>
      <c r="I3679" t="s">
        <v>52</v>
      </c>
      <c r="J3679" t="s">
        <v>39</v>
      </c>
      <c r="K3679" t="s">
        <v>7483</v>
      </c>
      <c r="L3679" t="s">
        <v>7483</v>
      </c>
      <c r="M3679" t="s">
        <v>989</v>
      </c>
      <c r="N3679" t="s">
        <v>989</v>
      </c>
      <c r="O3679" t="s">
        <v>20</v>
      </c>
      <c r="P3679" t="s">
        <v>20</v>
      </c>
      <c r="Q3679" t="s">
        <v>9130</v>
      </c>
    </row>
    <row r="3680" spans="1:17" x14ac:dyDescent="0.35">
      <c r="A3680" t="s">
        <v>7485</v>
      </c>
      <c r="B3680" t="s">
        <v>7486</v>
      </c>
      <c r="C3680" t="s">
        <v>62</v>
      </c>
      <c r="D3680" t="s">
        <v>990</v>
      </c>
      <c r="E3680" t="s">
        <v>731</v>
      </c>
      <c r="F3680" t="s">
        <v>3919</v>
      </c>
      <c r="G3680" t="s">
        <v>5254</v>
      </c>
      <c r="H3680" t="s">
        <v>5432</v>
      </c>
      <c r="I3680" t="s">
        <v>52</v>
      </c>
      <c r="J3680" t="s">
        <v>39</v>
      </c>
      <c r="K3680" t="s">
        <v>7485</v>
      </c>
      <c r="L3680" t="s">
        <v>7485</v>
      </c>
      <c r="M3680" t="s">
        <v>989</v>
      </c>
      <c r="N3680" t="s">
        <v>989</v>
      </c>
      <c r="O3680" t="s">
        <v>20</v>
      </c>
      <c r="P3680" t="s">
        <v>20</v>
      </c>
      <c r="Q3680" t="s">
        <v>9130</v>
      </c>
    </row>
    <row r="3681" spans="1:17" x14ac:dyDescent="0.35">
      <c r="A3681" t="s">
        <v>7487</v>
      </c>
      <c r="B3681" t="s">
        <v>7488</v>
      </c>
      <c r="C3681" t="s">
        <v>62</v>
      </c>
      <c r="D3681" t="s">
        <v>990</v>
      </c>
      <c r="E3681" t="s">
        <v>731</v>
      </c>
      <c r="F3681" t="s">
        <v>3919</v>
      </c>
      <c r="G3681" t="s">
        <v>5254</v>
      </c>
      <c r="H3681" t="s">
        <v>5432</v>
      </c>
      <c r="I3681" t="s">
        <v>52</v>
      </c>
      <c r="J3681" t="s">
        <v>39</v>
      </c>
      <c r="K3681" t="s">
        <v>7487</v>
      </c>
      <c r="L3681" t="s">
        <v>7487</v>
      </c>
      <c r="M3681" t="s">
        <v>989</v>
      </c>
      <c r="N3681" t="s">
        <v>989</v>
      </c>
      <c r="O3681" t="s">
        <v>20</v>
      </c>
      <c r="P3681" t="s">
        <v>20</v>
      </c>
      <c r="Q3681" t="s">
        <v>9130</v>
      </c>
    </row>
    <row r="3682" spans="1:17" x14ac:dyDescent="0.35">
      <c r="A3682" t="s">
        <v>7489</v>
      </c>
      <c r="B3682" t="s">
        <v>7490</v>
      </c>
      <c r="C3682" t="s">
        <v>62</v>
      </c>
      <c r="D3682" t="s">
        <v>990</v>
      </c>
      <c r="E3682" t="s">
        <v>731</v>
      </c>
      <c r="F3682" t="s">
        <v>3919</v>
      </c>
      <c r="G3682" t="s">
        <v>5254</v>
      </c>
      <c r="H3682" t="s">
        <v>5432</v>
      </c>
      <c r="I3682" t="s">
        <v>52</v>
      </c>
      <c r="J3682" t="s">
        <v>39</v>
      </c>
      <c r="K3682" t="s">
        <v>7489</v>
      </c>
      <c r="L3682" t="s">
        <v>7489</v>
      </c>
      <c r="M3682" t="s">
        <v>989</v>
      </c>
      <c r="N3682" t="s">
        <v>989</v>
      </c>
      <c r="O3682" t="s">
        <v>20</v>
      </c>
      <c r="P3682" t="s">
        <v>20</v>
      </c>
      <c r="Q3682" t="s">
        <v>9130</v>
      </c>
    </row>
    <row r="3683" spans="1:17" x14ac:dyDescent="0.35">
      <c r="A3683" t="s">
        <v>7491</v>
      </c>
      <c r="B3683" t="s">
        <v>7492</v>
      </c>
      <c r="C3683" t="s">
        <v>62</v>
      </c>
      <c r="D3683" t="s">
        <v>20</v>
      </c>
      <c r="E3683" t="s">
        <v>731</v>
      </c>
      <c r="F3683" t="s">
        <v>3923</v>
      </c>
      <c r="G3683" t="s">
        <v>3924</v>
      </c>
      <c r="H3683" t="s">
        <v>4539</v>
      </c>
      <c r="I3683" t="s">
        <v>20</v>
      </c>
      <c r="J3683" t="s">
        <v>39</v>
      </c>
      <c r="K3683" t="s">
        <v>7491</v>
      </c>
      <c r="L3683" t="s">
        <v>7491</v>
      </c>
      <c r="M3683" t="s">
        <v>147</v>
      </c>
      <c r="N3683" t="s">
        <v>147</v>
      </c>
      <c r="O3683" t="s">
        <v>20</v>
      </c>
      <c r="P3683" t="s">
        <v>20</v>
      </c>
      <c r="Q3683" t="s">
        <v>20</v>
      </c>
    </row>
    <row r="3684" spans="1:17" x14ac:dyDescent="0.35">
      <c r="A3684" t="s">
        <v>7493</v>
      </c>
      <c r="B3684" t="s">
        <v>7494</v>
      </c>
      <c r="C3684" t="s">
        <v>62</v>
      </c>
      <c r="D3684" t="s">
        <v>20</v>
      </c>
      <c r="E3684" t="s">
        <v>731</v>
      </c>
      <c r="F3684" t="s">
        <v>3923</v>
      </c>
      <c r="G3684" t="s">
        <v>3924</v>
      </c>
      <c r="H3684" t="s">
        <v>4539</v>
      </c>
      <c r="I3684" t="s">
        <v>20</v>
      </c>
      <c r="J3684" t="s">
        <v>39</v>
      </c>
      <c r="K3684" t="s">
        <v>7493</v>
      </c>
      <c r="L3684" t="s">
        <v>7493</v>
      </c>
      <c r="M3684" t="s">
        <v>147</v>
      </c>
      <c r="N3684" t="s">
        <v>147</v>
      </c>
      <c r="O3684" t="s">
        <v>20</v>
      </c>
      <c r="P3684" t="s">
        <v>20</v>
      </c>
      <c r="Q3684" t="s">
        <v>20</v>
      </c>
    </row>
    <row r="3685" spans="1:17" x14ac:dyDescent="0.35">
      <c r="A3685" t="s">
        <v>7495</v>
      </c>
      <c r="B3685" t="s">
        <v>7496</v>
      </c>
      <c r="C3685" t="s">
        <v>62</v>
      </c>
      <c r="D3685" t="s">
        <v>20</v>
      </c>
      <c r="E3685" t="s">
        <v>731</v>
      </c>
      <c r="F3685" t="s">
        <v>3923</v>
      </c>
      <c r="G3685" t="s">
        <v>3924</v>
      </c>
      <c r="H3685" t="s">
        <v>4539</v>
      </c>
      <c r="I3685" t="s">
        <v>20</v>
      </c>
      <c r="J3685" t="s">
        <v>39</v>
      </c>
      <c r="K3685" t="s">
        <v>7495</v>
      </c>
      <c r="L3685" t="s">
        <v>7495</v>
      </c>
      <c r="M3685" t="s">
        <v>147</v>
      </c>
      <c r="N3685" t="s">
        <v>147</v>
      </c>
      <c r="O3685" t="s">
        <v>20</v>
      </c>
      <c r="P3685" t="s">
        <v>20</v>
      </c>
      <c r="Q3685" t="s">
        <v>20</v>
      </c>
    </row>
    <row r="3686" spans="1:17" x14ac:dyDescent="0.35">
      <c r="A3686" t="s">
        <v>7497</v>
      </c>
      <c r="B3686" t="s">
        <v>7498</v>
      </c>
      <c r="C3686" t="s">
        <v>62</v>
      </c>
      <c r="D3686" t="s">
        <v>20</v>
      </c>
      <c r="E3686" t="s">
        <v>731</v>
      </c>
      <c r="F3686" t="s">
        <v>3923</v>
      </c>
      <c r="G3686" t="s">
        <v>3924</v>
      </c>
      <c r="H3686" t="s">
        <v>4539</v>
      </c>
      <c r="I3686" t="s">
        <v>20</v>
      </c>
      <c r="J3686" t="s">
        <v>39</v>
      </c>
      <c r="K3686" t="s">
        <v>7497</v>
      </c>
      <c r="L3686" t="s">
        <v>7497</v>
      </c>
      <c r="M3686" t="s">
        <v>147</v>
      </c>
      <c r="N3686" t="s">
        <v>147</v>
      </c>
      <c r="O3686" t="s">
        <v>20</v>
      </c>
      <c r="P3686" t="s">
        <v>20</v>
      </c>
      <c r="Q3686" t="s">
        <v>20</v>
      </c>
    </row>
    <row r="3687" spans="1:17" x14ac:dyDescent="0.35">
      <c r="A3687" t="s">
        <v>7499</v>
      </c>
      <c r="B3687" t="s">
        <v>7500</v>
      </c>
      <c r="C3687" t="s">
        <v>62</v>
      </c>
      <c r="D3687" t="s">
        <v>20</v>
      </c>
      <c r="E3687" t="s">
        <v>731</v>
      </c>
      <c r="F3687" t="s">
        <v>3923</v>
      </c>
      <c r="G3687" t="s">
        <v>3924</v>
      </c>
      <c r="H3687" t="s">
        <v>4539</v>
      </c>
      <c r="I3687" t="s">
        <v>20</v>
      </c>
      <c r="J3687" t="s">
        <v>39</v>
      </c>
      <c r="K3687" t="s">
        <v>7499</v>
      </c>
      <c r="L3687" t="s">
        <v>7499</v>
      </c>
      <c r="M3687" t="s">
        <v>147</v>
      </c>
      <c r="N3687" t="s">
        <v>147</v>
      </c>
      <c r="O3687" t="s">
        <v>20</v>
      </c>
      <c r="P3687" t="s">
        <v>20</v>
      </c>
      <c r="Q3687" t="s">
        <v>20</v>
      </c>
    </row>
    <row r="3688" spans="1:17" x14ac:dyDescent="0.35">
      <c r="A3688" t="s">
        <v>7501</v>
      </c>
      <c r="B3688" t="s">
        <v>7502</v>
      </c>
      <c r="C3688" t="s">
        <v>62</v>
      </c>
      <c r="D3688" t="s">
        <v>20</v>
      </c>
      <c r="E3688" t="s">
        <v>731</v>
      </c>
      <c r="F3688" t="s">
        <v>3923</v>
      </c>
      <c r="G3688" t="s">
        <v>3924</v>
      </c>
      <c r="H3688" t="s">
        <v>4539</v>
      </c>
      <c r="I3688" t="s">
        <v>20</v>
      </c>
      <c r="J3688" t="s">
        <v>39</v>
      </c>
      <c r="K3688" t="s">
        <v>7501</v>
      </c>
      <c r="L3688" t="s">
        <v>7501</v>
      </c>
      <c r="M3688" t="s">
        <v>147</v>
      </c>
      <c r="N3688" t="s">
        <v>147</v>
      </c>
      <c r="O3688" t="s">
        <v>20</v>
      </c>
      <c r="P3688" t="s">
        <v>20</v>
      </c>
      <c r="Q3688" t="s">
        <v>20</v>
      </c>
    </row>
    <row r="3689" spans="1:17" x14ac:dyDescent="0.35">
      <c r="A3689" t="s">
        <v>7503</v>
      </c>
      <c r="B3689" t="s">
        <v>7504</v>
      </c>
      <c r="C3689" t="s">
        <v>62</v>
      </c>
      <c r="D3689" t="s">
        <v>20</v>
      </c>
      <c r="E3689" t="s">
        <v>731</v>
      </c>
      <c r="F3689" t="s">
        <v>3923</v>
      </c>
      <c r="G3689" t="s">
        <v>3924</v>
      </c>
      <c r="H3689" t="s">
        <v>4539</v>
      </c>
      <c r="I3689" t="s">
        <v>20</v>
      </c>
      <c r="J3689" t="s">
        <v>39</v>
      </c>
      <c r="K3689" t="s">
        <v>7503</v>
      </c>
      <c r="L3689" t="s">
        <v>7503</v>
      </c>
      <c r="M3689" t="s">
        <v>147</v>
      </c>
      <c r="N3689" t="s">
        <v>147</v>
      </c>
      <c r="O3689" t="s">
        <v>20</v>
      </c>
      <c r="P3689" t="s">
        <v>20</v>
      </c>
      <c r="Q3689" t="s">
        <v>20</v>
      </c>
    </row>
    <row r="3690" spans="1:17" x14ac:dyDescent="0.35">
      <c r="A3690" t="s">
        <v>7505</v>
      </c>
      <c r="B3690" t="s">
        <v>7506</v>
      </c>
      <c r="C3690" t="s">
        <v>62</v>
      </c>
      <c r="D3690" t="s">
        <v>20</v>
      </c>
      <c r="E3690" t="s">
        <v>731</v>
      </c>
      <c r="F3690" t="s">
        <v>3923</v>
      </c>
      <c r="G3690" t="s">
        <v>3924</v>
      </c>
      <c r="H3690" t="s">
        <v>4539</v>
      </c>
      <c r="I3690" t="s">
        <v>20</v>
      </c>
      <c r="J3690" t="s">
        <v>39</v>
      </c>
      <c r="K3690" t="s">
        <v>7505</v>
      </c>
      <c r="L3690" t="s">
        <v>7505</v>
      </c>
      <c r="M3690" t="s">
        <v>147</v>
      </c>
      <c r="N3690" t="s">
        <v>147</v>
      </c>
      <c r="O3690" t="s">
        <v>20</v>
      </c>
      <c r="P3690" t="s">
        <v>20</v>
      </c>
      <c r="Q3690" t="s">
        <v>20</v>
      </c>
    </row>
    <row r="3691" spans="1:17" x14ac:dyDescent="0.35">
      <c r="A3691" t="s">
        <v>7507</v>
      </c>
      <c r="B3691" t="s">
        <v>7508</v>
      </c>
      <c r="C3691" t="s">
        <v>62</v>
      </c>
      <c r="D3691" t="s">
        <v>20</v>
      </c>
      <c r="E3691" t="s">
        <v>731</v>
      </c>
      <c r="F3691" t="s">
        <v>3919</v>
      </c>
      <c r="G3691" t="s">
        <v>5254</v>
      </c>
      <c r="H3691" t="s">
        <v>6992</v>
      </c>
      <c r="I3691" t="s">
        <v>20</v>
      </c>
      <c r="J3691" t="s">
        <v>39</v>
      </c>
      <c r="K3691" t="s">
        <v>7507</v>
      </c>
      <c r="L3691" t="s">
        <v>7507</v>
      </c>
      <c r="M3691" t="s">
        <v>989</v>
      </c>
      <c r="N3691" t="s">
        <v>989</v>
      </c>
      <c r="O3691" t="s">
        <v>20</v>
      </c>
      <c r="P3691" t="s">
        <v>20</v>
      </c>
      <c r="Q3691" t="s">
        <v>20</v>
      </c>
    </row>
    <row r="3692" spans="1:17" x14ac:dyDescent="0.35">
      <c r="A3692" t="s">
        <v>7509</v>
      </c>
      <c r="B3692" t="s">
        <v>7510</v>
      </c>
      <c r="C3692" t="s">
        <v>62</v>
      </c>
      <c r="D3692" t="s">
        <v>20</v>
      </c>
      <c r="E3692" t="s">
        <v>731</v>
      </c>
      <c r="F3692" t="s">
        <v>3919</v>
      </c>
      <c r="G3692" t="s">
        <v>5254</v>
      </c>
      <c r="H3692" t="s">
        <v>6992</v>
      </c>
      <c r="I3692" t="s">
        <v>20</v>
      </c>
      <c r="J3692" t="s">
        <v>39</v>
      </c>
      <c r="K3692" t="s">
        <v>7509</v>
      </c>
      <c r="L3692" t="s">
        <v>7509</v>
      </c>
      <c r="M3692" t="s">
        <v>989</v>
      </c>
      <c r="N3692" t="s">
        <v>989</v>
      </c>
      <c r="O3692" t="s">
        <v>20</v>
      </c>
      <c r="P3692" t="s">
        <v>20</v>
      </c>
      <c r="Q3692" t="s">
        <v>20</v>
      </c>
    </row>
    <row r="3693" spans="1:17" x14ac:dyDescent="0.35">
      <c r="A3693" t="s">
        <v>7511</v>
      </c>
      <c r="B3693" t="s">
        <v>7512</v>
      </c>
      <c r="C3693" t="s">
        <v>62</v>
      </c>
      <c r="D3693" t="s">
        <v>20</v>
      </c>
      <c r="E3693" t="s">
        <v>731</v>
      </c>
      <c r="F3693" t="s">
        <v>3919</v>
      </c>
      <c r="G3693" t="s">
        <v>5254</v>
      </c>
      <c r="H3693" t="s">
        <v>6992</v>
      </c>
      <c r="I3693" t="s">
        <v>20</v>
      </c>
      <c r="J3693" t="s">
        <v>39</v>
      </c>
      <c r="K3693" t="s">
        <v>7511</v>
      </c>
      <c r="L3693" t="s">
        <v>7511</v>
      </c>
      <c r="M3693" t="s">
        <v>989</v>
      </c>
      <c r="N3693" t="s">
        <v>989</v>
      </c>
      <c r="O3693" t="s">
        <v>20</v>
      </c>
      <c r="P3693" t="s">
        <v>20</v>
      </c>
      <c r="Q3693" t="s">
        <v>20</v>
      </c>
    </row>
    <row r="3694" spans="1:17" x14ac:dyDescent="0.35">
      <c r="A3694" t="s">
        <v>7513</v>
      </c>
      <c r="B3694" t="s">
        <v>7514</v>
      </c>
      <c r="C3694" t="s">
        <v>62</v>
      </c>
      <c r="D3694" t="s">
        <v>20</v>
      </c>
      <c r="E3694" t="s">
        <v>731</v>
      </c>
      <c r="F3694" t="s">
        <v>3919</v>
      </c>
      <c r="G3694" t="s">
        <v>5254</v>
      </c>
      <c r="H3694" t="s">
        <v>6992</v>
      </c>
      <c r="I3694" t="s">
        <v>20</v>
      </c>
      <c r="J3694" t="s">
        <v>39</v>
      </c>
      <c r="K3694" t="s">
        <v>7513</v>
      </c>
      <c r="L3694" t="s">
        <v>7513</v>
      </c>
      <c r="M3694" t="s">
        <v>989</v>
      </c>
      <c r="N3694" t="s">
        <v>989</v>
      </c>
      <c r="O3694" t="s">
        <v>20</v>
      </c>
      <c r="P3694" t="s">
        <v>20</v>
      </c>
      <c r="Q3694" t="s">
        <v>20</v>
      </c>
    </row>
    <row r="3695" spans="1:17" x14ac:dyDescent="0.35">
      <c r="A3695" t="s">
        <v>7515</v>
      </c>
      <c r="B3695" t="s">
        <v>7516</v>
      </c>
      <c r="C3695" t="s">
        <v>62</v>
      </c>
      <c r="D3695" t="s">
        <v>20</v>
      </c>
      <c r="E3695" t="s">
        <v>731</v>
      </c>
      <c r="F3695" t="s">
        <v>3919</v>
      </c>
      <c r="G3695" t="s">
        <v>5254</v>
      </c>
      <c r="H3695" t="s">
        <v>6992</v>
      </c>
      <c r="I3695" t="s">
        <v>20</v>
      </c>
      <c r="J3695" t="s">
        <v>39</v>
      </c>
      <c r="K3695" t="s">
        <v>7515</v>
      </c>
      <c r="L3695" t="s">
        <v>7515</v>
      </c>
      <c r="M3695" t="s">
        <v>989</v>
      </c>
      <c r="N3695" t="s">
        <v>989</v>
      </c>
      <c r="O3695" t="s">
        <v>20</v>
      </c>
      <c r="P3695" t="s">
        <v>20</v>
      </c>
      <c r="Q3695" t="s">
        <v>20</v>
      </c>
    </row>
    <row r="3696" spans="1:17" x14ac:dyDescent="0.35">
      <c r="A3696" t="s">
        <v>7517</v>
      </c>
      <c r="B3696" t="s">
        <v>7518</v>
      </c>
      <c r="C3696" t="s">
        <v>62</v>
      </c>
      <c r="D3696" t="s">
        <v>20</v>
      </c>
      <c r="E3696" t="s">
        <v>731</v>
      </c>
      <c r="F3696" t="s">
        <v>3919</v>
      </c>
      <c r="G3696" t="s">
        <v>5254</v>
      </c>
      <c r="H3696" t="s">
        <v>6992</v>
      </c>
      <c r="I3696" t="s">
        <v>20</v>
      </c>
      <c r="J3696" t="s">
        <v>39</v>
      </c>
      <c r="K3696" t="s">
        <v>7517</v>
      </c>
      <c r="L3696" t="s">
        <v>7517</v>
      </c>
      <c r="M3696" t="s">
        <v>989</v>
      </c>
      <c r="N3696" t="s">
        <v>989</v>
      </c>
      <c r="O3696" t="s">
        <v>20</v>
      </c>
      <c r="P3696" t="s">
        <v>20</v>
      </c>
      <c r="Q3696" t="s">
        <v>20</v>
      </c>
    </row>
    <row r="3697" spans="1:17" x14ac:dyDescent="0.35">
      <c r="A3697" t="s">
        <v>7519</v>
      </c>
      <c r="B3697" t="s">
        <v>7520</v>
      </c>
      <c r="C3697" t="s">
        <v>62</v>
      </c>
      <c r="D3697" t="s">
        <v>20</v>
      </c>
      <c r="E3697" t="s">
        <v>731</v>
      </c>
      <c r="F3697" t="s">
        <v>3919</v>
      </c>
      <c r="G3697" t="s">
        <v>5254</v>
      </c>
      <c r="H3697" t="s">
        <v>6992</v>
      </c>
      <c r="I3697" t="s">
        <v>20</v>
      </c>
      <c r="J3697" t="s">
        <v>39</v>
      </c>
      <c r="K3697" t="s">
        <v>7519</v>
      </c>
      <c r="L3697" t="s">
        <v>7519</v>
      </c>
      <c r="M3697" t="s">
        <v>989</v>
      </c>
      <c r="N3697" t="s">
        <v>989</v>
      </c>
      <c r="O3697" t="s">
        <v>20</v>
      </c>
      <c r="P3697" t="s">
        <v>20</v>
      </c>
      <c r="Q3697" t="s">
        <v>20</v>
      </c>
    </row>
    <row r="3698" spans="1:17" x14ac:dyDescent="0.35">
      <c r="A3698" t="s">
        <v>7521</v>
      </c>
      <c r="B3698" t="s">
        <v>7522</v>
      </c>
      <c r="C3698" t="s">
        <v>62</v>
      </c>
      <c r="D3698" t="s">
        <v>20</v>
      </c>
      <c r="E3698" t="s">
        <v>731</v>
      </c>
      <c r="F3698" t="s">
        <v>3919</v>
      </c>
      <c r="G3698" t="s">
        <v>5254</v>
      </c>
      <c r="H3698" t="s">
        <v>6992</v>
      </c>
      <c r="I3698" t="s">
        <v>20</v>
      </c>
      <c r="J3698" t="s">
        <v>39</v>
      </c>
      <c r="K3698" t="s">
        <v>7521</v>
      </c>
      <c r="L3698" t="s">
        <v>7521</v>
      </c>
      <c r="M3698" t="s">
        <v>989</v>
      </c>
      <c r="N3698" t="s">
        <v>989</v>
      </c>
      <c r="O3698" t="s">
        <v>20</v>
      </c>
      <c r="P3698" t="s">
        <v>20</v>
      </c>
      <c r="Q3698" t="s">
        <v>9130</v>
      </c>
    </row>
    <row r="3699" spans="1:17" x14ac:dyDescent="0.35">
      <c r="A3699" t="s">
        <v>7523</v>
      </c>
      <c r="B3699" t="s">
        <v>7524</v>
      </c>
      <c r="C3699" t="s">
        <v>62</v>
      </c>
      <c r="D3699" t="s">
        <v>20</v>
      </c>
      <c r="E3699" t="s">
        <v>731</v>
      </c>
      <c r="F3699" t="s">
        <v>3919</v>
      </c>
      <c r="G3699" t="s">
        <v>5254</v>
      </c>
      <c r="H3699" t="s">
        <v>7231</v>
      </c>
      <c r="I3699" t="s">
        <v>20</v>
      </c>
      <c r="J3699" t="s">
        <v>39</v>
      </c>
      <c r="K3699" t="s">
        <v>7523</v>
      </c>
      <c r="L3699" t="s">
        <v>7523</v>
      </c>
      <c r="M3699" t="s">
        <v>989</v>
      </c>
      <c r="N3699" t="s">
        <v>989</v>
      </c>
      <c r="O3699" t="s">
        <v>20</v>
      </c>
      <c r="P3699" t="s">
        <v>20</v>
      </c>
      <c r="Q3699" t="s">
        <v>20</v>
      </c>
    </row>
    <row r="3700" spans="1:17" x14ac:dyDescent="0.35">
      <c r="A3700" t="s">
        <v>7525</v>
      </c>
      <c r="B3700" t="s">
        <v>7526</v>
      </c>
      <c r="C3700" t="s">
        <v>62</v>
      </c>
      <c r="D3700" t="s">
        <v>20</v>
      </c>
      <c r="E3700" t="s">
        <v>731</v>
      </c>
      <c r="F3700" t="s">
        <v>3919</v>
      </c>
      <c r="G3700" t="s">
        <v>5254</v>
      </c>
      <c r="H3700" t="s">
        <v>7231</v>
      </c>
      <c r="I3700" t="s">
        <v>20</v>
      </c>
      <c r="J3700" t="s">
        <v>39</v>
      </c>
      <c r="K3700" t="s">
        <v>7525</v>
      </c>
      <c r="L3700" t="s">
        <v>7525</v>
      </c>
      <c r="M3700" t="s">
        <v>989</v>
      </c>
      <c r="N3700" t="s">
        <v>989</v>
      </c>
      <c r="O3700" t="s">
        <v>20</v>
      </c>
      <c r="P3700" t="s">
        <v>20</v>
      </c>
      <c r="Q3700" t="s">
        <v>20</v>
      </c>
    </row>
    <row r="3701" spans="1:17" x14ac:dyDescent="0.35">
      <c r="A3701" t="s">
        <v>7527</v>
      </c>
      <c r="B3701" t="s">
        <v>7528</v>
      </c>
      <c r="C3701" t="s">
        <v>62</v>
      </c>
      <c r="D3701" t="s">
        <v>20</v>
      </c>
      <c r="E3701" t="s">
        <v>731</v>
      </c>
      <c r="F3701" t="s">
        <v>3919</v>
      </c>
      <c r="G3701" t="s">
        <v>5254</v>
      </c>
      <c r="H3701" t="s">
        <v>7231</v>
      </c>
      <c r="I3701" t="s">
        <v>20</v>
      </c>
      <c r="J3701" t="s">
        <v>39</v>
      </c>
      <c r="K3701" t="s">
        <v>7527</v>
      </c>
      <c r="L3701" t="s">
        <v>7527</v>
      </c>
      <c r="M3701" t="s">
        <v>989</v>
      </c>
      <c r="N3701" t="s">
        <v>989</v>
      </c>
      <c r="O3701" t="s">
        <v>20</v>
      </c>
      <c r="P3701" t="s">
        <v>20</v>
      </c>
      <c r="Q3701" t="s">
        <v>20</v>
      </c>
    </row>
    <row r="3702" spans="1:17" x14ac:dyDescent="0.35">
      <c r="A3702" t="s">
        <v>7529</v>
      </c>
      <c r="B3702" t="s">
        <v>7530</v>
      </c>
      <c r="C3702" t="s">
        <v>62</v>
      </c>
      <c r="D3702" t="s">
        <v>20</v>
      </c>
      <c r="E3702" t="s">
        <v>731</v>
      </c>
      <c r="F3702" t="s">
        <v>3919</v>
      </c>
      <c r="G3702" t="s">
        <v>5254</v>
      </c>
      <c r="H3702" t="s">
        <v>7231</v>
      </c>
      <c r="I3702" t="s">
        <v>20</v>
      </c>
      <c r="J3702" t="s">
        <v>39</v>
      </c>
      <c r="K3702" t="s">
        <v>7529</v>
      </c>
      <c r="L3702" t="s">
        <v>7529</v>
      </c>
      <c r="M3702" t="s">
        <v>989</v>
      </c>
      <c r="N3702" t="s">
        <v>989</v>
      </c>
      <c r="O3702" t="s">
        <v>20</v>
      </c>
      <c r="P3702" t="s">
        <v>20</v>
      </c>
      <c r="Q3702" t="s">
        <v>20</v>
      </c>
    </row>
    <row r="3703" spans="1:17" x14ac:dyDescent="0.35">
      <c r="A3703" t="s">
        <v>7531</v>
      </c>
      <c r="B3703" t="s">
        <v>7532</v>
      </c>
      <c r="C3703" t="s">
        <v>62</v>
      </c>
      <c r="D3703" t="s">
        <v>20</v>
      </c>
      <c r="E3703" t="s">
        <v>731</v>
      </c>
      <c r="F3703" t="s">
        <v>3919</v>
      </c>
      <c r="G3703" t="s">
        <v>5254</v>
      </c>
      <c r="H3703" t="s">
        <v>7231</v>
      </c>
      <c r="I3703" t="s">
        <v>20</v>
      </c>
      <c r="J3703" t="s">
        <v>39</v>
      </c>
      <c r="K3703" t="s">
        <v>7531</v>
      </c>
      <c r="L3703" t="s">
        <v>7531</v>
      </c>
      <c r="M3703" t="s">
        <v>989</v>
      </c>
      <c r="N3703" t="s">
        <v>989</v>
      </c>
      <c r="O3703" t="s">
        <v>20</v>
      </c>
      <c r="P3703" t="s">
        <v>20</v>
      </c>
      <c r="Q3703" t="s">
        <v>20</v>
      </c>
    </row>
    <row r="3704" spans="1:17" x14ac:dyDescent="0.35">
      <c r="A3704" t="s">
        <v>7533</v>
      </c>
      <c r="B3704" t="s">
        <v>7534</v>
      </c>
      <c r="C3704" t="s">
        <v>62</v>
      </c>
      <c r="D3704" t="s">
        <v>20</v>
      </c>
      <c r="E3704" t="s">
        <v>731</v>
      </c>
      <c r="F3704" t="s">
        <v>3919</v>
      </c>
      <c r="G3704" t="s">
        <v>5254</v>
      </c>
      <c r="H3704" t="s">
        <v>7231</v>
      </c>
      <c r="I3704" t="s">
        <v>20</v>
      </c>
      <c r="J3704" t="s">
        <v>39</v>
      </c>
      <c r="K3704" t="s">
        <v>7533</v>
      </c>
      <c r="L3704" t="s">
        <v>7533</v>
      </c>
      <c r="M3704" t="s">
        <v>989</v>
      </c>
      <c r="N3704" t="s">
        <v>989</v>
      </c>
      <c r="O3704" t="s">
        <v>20</v>
      </c>
      <c r="P3704" t="s">
        <v>20</v>
      </c>
      <c r="Q3704" t="s">
        <v>20</v>
      </c>
    </row>
    <row r="3705" spans="1:17" x14ac:dyDescent="0.35">
      <c r="A3705" t="s">
        <v>7535</v>
      </c>
      <c r="B3705" t="s">
        <v>7536</v>
      </c>
      <c r="C3705" t="s">
        <v>62</v>
      </c>
      <c r="D3705" t="s">
        <v>20</v>
      </c>
      <c r="E3705" t="s">
        <v>731</v>
      </c>
      <c r="F3705" t="s">
        <v>3919</v>
      </c>
      <c r="G3705" t="s">
        <v>5254</v>
      </c>
      <c r="H3705" t="s">
        <v>7231</v>
      </c>
      <c r="I3705" t="s">
        <v>20</v>
      </c>
      <c r="J3705" t="s">
        <v>39</v>
      </c>
      <c r="K3705" t="s">
        <v>7535</v>
      </c>
      <c r="L3705" t="s">
        <v>7535</v>
      </c>
      <c r="M3705" t="s">
        <v>989</v>
      </c>
      <c r="N3705" t="s">
        <v>989</v>
      </c>
      <c r="O3705" t="s">
        <v>20</v>
      </c>
      <c r="P3705" t="s">
        <v>20</v>
      </c>
      <c r="Q3705" t="s">
        <v>20</v>
      </c>
    </row>
    <row r="3706" spans="1:17" x14ac:dyDescent="0.35">
      <c r="A3706" t="s">
        <v>7537</v>
      </c>
      <c r="B3706" t="s">
        <v>7538</v>
      </c>
      <c r="C3706" t="s">
        <v>62</v>
      </c>
      <c r="D3706" t="s">
        <v>20</v>
      </c>
      <c r="E3706" t="s">
        <v>731</v>
      </c>
      <c r="F3706" t="s">
        <v>3919</v>
      </c>
      <c r="G3706" t="s">
        <v>5254</v>
      </c>
      <c r="H3706" t="s">
        <v>7231</v>
      </c>
      <c r="I3706" t="s">
        <v>20</v>
      </c>
      <c r="J3706" t="s">
        <v>39</v>
      </c>
      <c r="K3706" t="s">
        <v>7537</v>
      </c>
      <c r="L3706" t="s">
        <v>7537</v>
      </c>
      <c r="M3706" t="s">
        <v>989</v>
      </c>
      <c r="N3706" t="s">
        <v>989</v>
      </c>
      <c r="O3706" t="s">
        <v>20</v>
      </c>
      <c r="P3706" t="s">
        <v>20</v>
      </c>
      <c r="Q3706" t="s">
        <v>20</v>
      </c>
    </row>
    <row r="3707" spans="1:17" x14ac:dyDescent="0.35">
      <c r="A3707" t="s">
        <v>7539</v>
      </c>
      <c r="B3707" t="s">
        <v>7540</v>
      </c>
      <c r="C3707" t="s">
        <v>62</v>
      </c>
      <c r="D3707" t="s">
        <v>20</v>
      </c>
      <c r="E3707" t="s">
        <v>731</v>
      </c>
      <c r="F3707" t="s">
        <v>3923</v>
      </c>
      <c r="G3707" t="s">
        <v>3924</v>
      </c>
      <c r="H3707" t="s">
        <v>4539</v>
      </c>
      <c r="I3707" t="s">
        <v>20</v>
      </c>
      <c r="J3707" t="s">
        <v>39</v>
      </c>
      <c r="K3707" t="s">
        <v>7539</v>
      </c>
      <c r="L3707" t="s">
        <v>7539</v>
      </c>
      <c r="M3707" t="s">
        <v>147</v>
      </c>
      <c r="N3707" t="s">
        <v>147</v>
      </c>
      <c r="O3707" t="s">
        <v>20</v>
      </c>
      <c r="P3707" t="s">
        <v>20</v>
      </c>
      <c r="Q3707" t="s">
        <v>9130</v>
      </c>
    </row>
    <row r="3708" spans="1:17" x14ac:dyDescent="0.35">
      <c r="A3708" t="s">
        <v>7541</v>
      </c>
      <c r="B3708" t="s">
        <v>7542</v>
      </c>
      <c r="C3708" t="s">
        <v>62</v>
      </c>
      <c r="D3708" t="s">
        <v>20</v>
      </c>
      <c r="E3708" t="s">
        <v>731</v>
      </c>
      <c r="F3708" t="s">
        <v>3923</v>
      </c>
      <c r="G3708" t="s">
        <v>3924</v>
      </c>
      <c r="H3708" t="s">
        <v>4539</v>
      </c>
      <c r="I3708" t="s">
        <v>20</v>
      </c>
      <c r="J3708" t="s">
        <v>39</v>
      </c>
      <c r="K3708" t="s">
        <v>7541</v>
      </c>
      <c r="L3708" t="s">
        <v>7541</v>
      </c>
      <c r="M3708" t="s">
        <v>147</v>
      </c>
      <c r="N3708" t="s">
        <v>147</v>
      </c>
      <c r="O3708" t="s">
        <v>20</v>
      </c>
      <c r="P3708" t="s">
        <v>20</v>
      </c>
      <c r="Q3708" t="s">
        <v>9130</v>
      </c>
    </row>
    <row r="3709" spans="1:17" x14ac:dyDescent="0.35">
      <c r="A3709" t="s">
        <v>7543</v>
      </c>
      <c r="B3709" t="s">
        <v>7544</v>
      </c>
      <c r="C3709" t="s">
        <v>62</v>
      </c>
      <c r="D3709" t="s">
        <v>20</v>
      </c>
      <c r="E3709" t="s">
        <v>731</v>
      </c>
      <c r="F3709" t="s">
        <v>3923</v>
      </c>
      <c r="G3709" t="s">
        <v>3924</v>
      </c>
      <c r="H3709" t="s">
        <v>4539</v>
      </c>
      <c r="I3709" t="s">
        <v>20</v>
      </c>
      <c r="J3709" t="s">
        <v>39</v>
      </c>
      <c r="K3709" t="s">
        <v>7543</v>
      </c>
      <c r="L3709" t="s">
        <v>7543</v>
      </c>
      <c r="M3709" t="s">
        <v>147</v>
      </c>
      <c r="N3709" t="s">
        <v>147</v>
      </c>
      <c r="O3709" t="s">
        <v>20</v>
      </c>
      <c r="P3709" t="s">
        <v>20</v>
      </c>
      <c r="Q3709" t="s">
        <v>9130</v>
      </c>
    </row>
    <row r="3710" spans="1:17" x14ac:dyDescent="0.35">
      <c r="A3710" t="s">
        <v>7545</v>
      </c>
      <c r="B3710" t="s">
        <v>7546</v>
      </c>
      <c r="C3710" t="s">
        <v>62</v>
      </c>
      <c r="D3710" t="s">
        <v>20</v>
      </c>
      <c r="E3710" t="s">
        <v>731</v>
      </c>
      <c r="F3710" t="s">
        <v>3923</v>
      </c>
      <c r="G3710" t="s">
        <v>3924</v>
      </c>
      <c r="H3710" t="s">
        <v>4539</v>
      </c>
      <c r="I3710" t="s">
        <v>20</v>
      </c>
      <c r="J3710" t="s">
        <v>39</v>
      </c>
      <c r="K3710" t="s">
        <v>7545</v>
      </c>
      <c r="L3710" t="s">
        <v>7545</v>
      </c>
      <c r="M3710" t="s">
        <v>147</v>
      </c>
      <c r="N3710" t="s">
        <v>147</v>
      </c>
      <c r="O3710" t="s">
        <v>20</v>
      </c>
      <c r="P3710" t="s">
        <v>20</v>
      </c>
      <c r="Q3710" t="s">
        <v>9130</v>
      </c>
    </row>
    <row r="3711" spans="1:17" x14ac:dyDescent="0.35">
      <c r="A3711" t="s">
        <v>7547</v>
      </c>
      <c r="B3711" t="s">
        <v>7548</v>
      </c>
      <c r="C3711" t="s">
        <v>62</v>
      </c>
      <c r="D3711" t="s">
        <v>20</v>
      </c>
      <c r="E3711" t="s">
        <v>731</v>
      </c>
      <c r="F3711" t="s">
        <v>3923</v>
      </c>
      <c r="G3711" t="s">
        <v>3924</v>
      </c>
      <c r="H3711" t="s">
        <v>4539</v>
      </c>
      <c r="I3711" t="s">
        <v>20</v>
      </c>
      <c r="J3711" t="s">
        <v>39</v>
      </c>
      <c r="K3711" t="s">
        <v>7547</v>
      </c>
      <c r="L3711" t="s">
        <v>7547</v>
      </c>
      <c r="M3711" t="s">
        <v>147</v>
      </c>
      <c r="N3711" t="s">
        <v>147</v>
      </c>
      <c r="O3711" t="s">
        <v>20</v>
      </c>
      <c r="P3711" t="s">
        <v>20</v>
      </c>
      <c r="Q3711" t="s">
        <v>9130</v>
      </c>
    </row>
    <row r="3712" spans="1:17" x14ac:dyDescent="0.35">
      <c r="A3712" t="s">
        <v>7549</v>
      </c>
      <c r="B3712" t="s">
        <v>7550</v>
      </c>
      <c r="C3712" t="s">
        <v>62</v>
      </c>
      <c r="D3712" t="s">
        <v>20</v>
      </c>
      <c r="E3712" t="s">
        <v>731</v>
      </c>
      <c r="F3712" t="s">
        <v>3923</v>
      </c>
      <c r="G3712" t="s">
        <v>3924</v>
      </c>
      <c r="H3712" t="s">
        <v>4539</v>
      </c>
      <c r="I3712" t="s">
        <v>20</v>
      </c>
      <c r="J3712" t="s">
        <v>39</v>
      </c>
      <c r="K3712" t="s">
        <v>7549</v>
      </c>
      <c r="L3712" t="s">
        <v>7549</v>
      </c>
      <c r="M3712" t="s">
        <v>147</v>
      </c>
      <c r="N3712" t="s">
        <v>147</v>
      </c>
      <c r="O3712" t="s">
        <v>20</v>
      </c>
      <c r="P3712" t="s">
        <v>20</v>
      </c>
      <c r="Q3712" t="s">
        <v>9130</v>
      </c>
    </row>
    <row r="3713" spans="1:17" x14ac:dyDescent="0.35">
      <c r="A3713" t="s">
        <v>7551</v>
      </c>
      <c r="B3713" t="s">
        <v>7552</v>
      </c>
      <c r="C3713" t="s">
        <v>62</v>
      </c>
      <c r="D3713" t="s">
        <v>20</v>
      </c>
      <c r="E3713" t="s">
        <v>731</v>
      </c>
      <c r="F3713" t="s">
        <v>3923</v>
      </c>
      <c r="G3713" t="s">
        <v>3924</v>
      </c>
      <c r="H3713" t="s">
        <v>4539</v>
      </c>
      <c r="I3713" t="s">
        <v>20</v>
      </c>
      <c r="J3713" t="s">
        <v>39</v>
      </c>
      <c r="K3713" t="s">
        <v>7551</v>
      </c>
      <c r="L3713" t="s">
        <v>7551</v>
      </c>
      <c r="M3713" t="s">
        <v>147</v>
      </c>
      <c r="N3713" t="s">
        <v>147</v>
      </c>
      <c r="O3713" t="s">
        <v>20</v>
      </c>
      <c r="P3713" t="s">
        <v>20</v>
      </c>
      <c r="Q3713" t="s">
        <v>9130</v>
      </c>
    </row>
    <row r="3714" spans="1:17" x14ac:dyDescent="0.35">
      <c r="A3714" t="s">
        <v>7553</v>
      </c>
      <c r="B3714" t="s">
        <v>7554</v>
      </c>
      <c r="C3714" t="s">
        <v>62</v>
      </c>
      <c r="D3714" t="s">
        <v>20</v>
      </c>
      <c r="E3714" t="s">
        <v>731</v>
      </c>
      <c r="F3714" t="s">
        <v>3923</v>
      </c>
      <c r="G3714" t="s">
        <v>3924</v>
      </c>
      <c r="H3714" t="s">
        <v>4539</v>
      </c>
      <c r="I3714" t="s">
        <v>20</v>
      </c>
      <c r="J3714" t="s">
        <v>39</v>
      </c>
      <c r="K3714" t="s">
        <v>7553</v>
      </c>
      <c r="L3714" t="s">
        <v>7553</v>
      </c>
      <c r="M3714" t="s">
        <v>147</v>
      </c>
      <c r="N3714" t="s">
        <v>147</v>
      </c>
      <c r="O3714" t="s">
        <v>20</v>
      </c>
      <c r="P3714" t="s">
        <v>20</v>
      </c>
      <c r="Q3714" t="s">
        <v>9130</v>
      </c>
    </row>
    <row r="3715" spans="1:17" x14ac:dyDescent="0.35">
      <c r="A3715" t="s">
        <v>7555</v>
      </c>
      <c r="B3715" t="s">
        <v>7556</v>
      </c>
      <c r="C3715" t="s">
        <v>62</v>
      </c>
      <c r="D3715" t="s">
        <v>20</v>
      </c>
      <c r="E3715" t="s">
        <v>731</v>
      </c>
      <c r="F3715" t="s">
        <v>3923</v>
      </c>
      <c r="G3715" t="s">
        <v>3924</v>
      </c>
      <c r="H3715" t="s">
        <v>4539</v>
      </c>
      <c r="I3715" t="s">
        <v>20</v>
      </c>
      <c r="J3715" t="s">
        <v>39</v>
      </c>
      <c r="K3715" t="s">
        <v>7555</v>
      </c>
      <c r="L3715" t="s">
        <v>7555</v>
      </c>
      <c r="M3715" t="s">
        <v>147</v>
      </c>
      <c r="N3715" t="s">
        <v>147</v>
      </c>
      <c r="O3715" t="s">
        <v>20</v>
      </c>
      <c r="P3715" t="s">
        <v>20</v>
      </c>
      <c r="Q3715" t="s">
        <v>9130</v>
      </c>
    </row>
    <row r="3716" spans="1:17" x14ac:dyDescent="0.35">
      <c r="A3716" t="s">
        <v>7557</v>
      </c>
      <c r="B3716" t="s">
        <v>7558</v>
      </c>
      <c r="C3716" t="s">
        <v>62</v>
      </c>
      <c r="D3716" t="s">
        <v>20</v>
      </c>
      <c r="E3716" t="s">
        <v>731</v>
      </c>
      <c r="F3716" t="s">
        <v>3923</v>
      </c>
      <c r="G3716" t="s">
        <v>3924</v>
      </c>
      <c r="H3716" t="s">
        <v>4539</v>
      </c>
      <c r="I3716" t="s">
        <v>20</v>
      </c>
      <c r="J3716" t="s">
        <v>39</v>
      </c>
      <c r="K3716" t="s">
        <v>7557</v>
      </c>
      <c r="L3716" t="s">
        <v>7557</v>
      </c>
      <c r="M3716" t="s">
        <v>147</v>
      </c>
      <c r="N3716" t="s">
        <v>147</v>
      </c>
      <c r="O3716" t="s">
        <v>20</v>
      </c>
      <c r="P3716" t="s">
        <v>20</v>
      </c>
      <c r="Q3716" t="s">
        <v>9130</v>
      </c>
    </row>
    <row r="3717" spans="1:17" x14ac:dyDescent="0.35">
      <c r="A3717" t="s">
        <v>7559</v>
      </c>
      <c r="B3717" t="s">
        <v>7560</v>
      </c>
      <c r="C3717" t="s">
        <v>62</v>
      </c>
      <c r="D3717" t="s">
        <v>20</v>
      </c>
      <c r="E3717" t="s">
        <v>731</v>
      </c>
      <c r="F3717" t="s">
        <v>3923</v>
      </c>
      <c r="G3717" t="s">
        <v>3924</v>
      </c>
      <c r="H3717" t="s">
        <v>4539</v>
      </c>
      <c r="I3717" t="s">
        <v>20</v>
      </c>
      <c r="J3717" t="s">
        <v>39</v>
      </c>
      <c r="K3717" t="s">
        <v>7559</v>
      </c>
      <c r="L3717" t="s">
        <v>7559</v>
      </c>
      <c r="M3717" t="s">
        <v>147</v>
      </c>
      <c r="N3717" t="s">
        <v>147</v>
      </c>
      <c r="O3717" t="s">
        <v>20</v>
      </c>
      <c r="P3717" t="s">
        <v>20</v>
      </c>
      <c r="Q3717" t="s">
        <v>9130</v>
      </c>
    </row>
    <row r="3718" spans="1:17" x14ac:dyDescent="0.35">
      <c r="A3718" t="s">
        <v>7561</v>
      </c>
      <c r="B3718" t="s">
        <v>7562</v>
      </c>
      <c r="C3718" t="s">
        <v>62</v>
      </c>
      <c r="D3718" t="s">
        <v>20</v>
      </c>
      <c r="E3718" t="s">
        <v>731</v>
      </c>
      <c r="F3718" t="s">
        <v>3923</v>
      </c>
      <c r="G3718" t="s">
        <v>3924</v>
      </c>
      <c r="H3718" t="s">
        <v>4539</v>
      </c>
      <c r="I3718" t="s">
        <v>20</v>
      </c>
      <c r="J3718" t="s">
        <v>39</v>
      </c>
      <c r="K3718" t="s">
        <v>7561</v>
      </c>
      <c r="L3718" t="s">
        <v>7561</v>
      </c>
      <c r="M3718" t="s">
        <v>147</v>
      </c>
      <c r="N3718" t="s">
        <v>147</v>
      </c>
      <c r="O3718" t="s">
        <v>20</v>
      </c>
      <c r="P3718" t="s">
        <v>20</v>
      </c>
      <c r="Q3718" t="s">
        <v>9130</v>
      </c>
    </row>
    <row r="3719" spans="1:17" x14ac:dyDescent="0.35">
      <c r="A3719" t="s">
        <v>7563</v>
      </c>
      <c r="B3719" t="s">
        <v>7564</v>
      </c>
      <c r="C3719" t="s">
        <v>62</v>
      </c>
      <c r="D3719" t="s">
        <v>20</v>
      </c>
      <c r="E3719" t="s">
        <v>731</v>
      </c>
      <c r="F3719" t="s">
        <v>3919</v>
      </c>
      <c r="G3719" t="s">
        <v>3920</v>
      </c>
      <c r="H3719" t="s">
        <v>7565</v>
      </c>
      <c r="I3719" t="s">
        <v>20</v>
      </c>
      <c r="J3719" t="s">
        <v>39</v>
      </c>
      <c r="K3719" t="s">
        <v>7563</v>
      </c>
      <c r="L3719" t="s">
        <v>7563</v>
      </c>
      <c r="M3719" t="s">
        <v>33</v>
      </c>
      <c r="N3719" t="s">
        <v>33</v>
      </c>
      <c r="O3719" t="s">
        <v>20</v>
      </c>
      <c r="P3719" t="s">
        <v>20</v>
      </c>
      <c r="Q3719" t="s">
        <v>20</v>
      </c>
    </row>
    <row r="3720" spans="1:17" x14ac:dyDescent="0.35">
      <c r="A3720" t="s">
        <v>7566</v>
      </c>
      <c r="B3720" t="s">
        <v>7567</v>
      </c>
      <c r="C3720" t="s">
        <v>62</v>
      </c>
      <c r="D3720" t="s">
        <v>20</v>
      </c>
      <c r="E3720" t="s">
        <v>731</v>
      </c>
      <c r="F3720" t="s">
        <v>3919</v>
      </c>
      <c r="G3720" t="s">
        <v>3920</v>
      </c>
      <c r="H3720" t="s">
        <v>7565</v>
      </c>
      <c r="I3720" t="s">
        <v>20</v>
      </c>
      <c r="J3720" t="s">
        <v>39</v>
      </c>
      <c r="K3720" t="s">
        <v>7566</v>
      </c>
      <c r="L3720" t="s">
        <v>7566</v>
      </c>
      <c r="M3720" t="s">
        <v>33</v>
      </c>
      <c r="N3720" t="s">
        <v>33</v>
      </c>
      <c r="O3720" t="s">
        <v>20</v>
      </c>
      <c r="P3720" t="s">
        <v>20</v>
      </c>
      <c r="Q3720" t="s">
        <v>20</v>
      </c>
    </row>
    <row r="3721" spans="1:17" x14ac:dyDescent="0.35">
      <c r="A3721" t="s">
        <v>7568</v>
      </c>
      <c r="B3721" t="s">
        <v>7569</v>
      </c>
      <c r="C3721" t="s">
        <v>62</v>
      </c>
      <c r="D3721" t="s">
        <v>20</v>
      </c>
      <c r="E3721" t="s">
        <v>731</v>
      </c>
      <c r="F3721" t="s">
        <v>3919</v>
      </c>
      <c r="G3721" t="s">
        <v>3920</v>
      </c>
      <c r="H3721" t="s">
        <v>7565</v>
      </c>
      <c r="I3721" t="s">
        <v>20</v>
      </c>
      <c r="J3721" t="s">
        <v>39</v>
      </c>
      <c r="K3721" t="s">
        <v>7568</v>
      </c>
      <c r="L3721" t="s">
        <v>7568</v>
      </c>
      <c r="M3721" t="s">
        <v>33</v>
      </c>
      <c r="N3721" t="s">
        <v>33</v>
      </c>
      <c r="O3721" t="s">
        <v>20</v>
      </c>
      <c r="P3721" t="s">
        <v>20</v>
      </c>
      <c r="Q3721" t="s">
        <v>20</v>
      </c>
    </row>
    <row r="3722" spans="1:17" x14ac:dyDescent="0.35">
      <c r="A3722" t="s">
        <v>7570</v>
      </c>
      <c r="B3722" t="s">
        <v>7571</v>
      </c>
      <c r="C3722" t="s">
        <v>62</v>
      </c>
      <c r="D3722" t="s">
        <v>20</v>
      </c>
      <c r="E3722" t="s">
        <v>731</v>
      </c>
      <c r="F3722" t="s">
        <v>3919</v>
      </c>
      <c r="G3722" t="s">
        <v>3920</v>
      </c>
      <c r="H3722" t="s">
        <v>7565</v>
      </c>
      <c r="I3722" t="s">
        <v>20</v>
      </c>
      <c r="J3722" t="s">
        <v>39</v>
      </c>
      <c r="K3722" t="s">
        <v>7570</v>
      </c>
      <c r="L3722" t="s">
        <v>7570</v>
      </c>
      <c r="M3722" t="s">
        <v>33</v>
      </c>
      <c r="N3722" t="s">
        <v>33</v>
      </c>
      <c r="O3722" t="s">
        <v>20</v>
      </c>
      <c r="P3722" t="s">
        <v>20</v>
      </c>
      <c r="Q3722" t="s">
        <v>20</v>
      </c>
    </row>
    <row r="3723" spans="1:17" x14ac:dyDescent="0.35">
      <c r="A3723" t="s">
        <v>7572</v>
      </c>
      <c r="B3723" t="s">
        <v>7573</v>
      </c>
      <c r="C3723" t="s">
        <v>62</v>
      </c>
      <c r="D3723" t="s">
        <v>20</v>
      </c>
      <c r="E3723" t="s">
        <v>731</v>
      </c>
      <c r="F3723" t="s">
        <v>3919</v>
      </c>
      <c r="G3723" t="s">
        <v>3920</v>
      </c>
      <c r="H3723" t="s">
        <v>7565</v>
      </c>
      <c r="I3723" t="s">
        <v>20</v>
      </c>
      <c r="J3723" t="s">
        <v>39</v>
      </c>
      <c r="K3723" t="s">
        <v>7572</v>
      </c>
      <c r="L3723" t="s">
        <v>7572</v>
      </c>
      <c r="M3723" t="s">
        <v>33</v>
      </c>
      <c r="N3723" t="s">
        <v>33</v>
      </c>
      <c r="O3723" t="s">
        <v>20</v>
      </c>
      <c r="P3723" t="s">
        <v>20</v>
      </c>
      <c r="Q3723" t="s">
        <v>20</v>
      </c>
    </row>
    <row r="3724" spans="1:17" x14ac:dyDescent="0.35">
      <c r="A3724" t="s">
        <v>7574</v>
      </c>
      <c r="B3724" t="s">
        <v>7575</v>
      </c>
      <c r="C3724" t="s">
        <v>62</v>
      </c>
      <c r="D3724" t="s">
        <v>20</v>
      </c>
      <c r="E3724" t="s">
        <v>731</v>
      </c>
      <c r="F3724" t="s">
        <v>3919</v>
      </c>
      <c r="G3724" t="s">
        <v>3920</v>
      </c>
      <c r="H3724" t="s">
        <v>7565</v>
      </c>
      <c r="I3724" t="s">
        <v>20</v>
      </c>
      <c r="J3724" t="s">
        <v>39</v>
      </c>
      <c r="K3724" t="s">
        <v>7574</v>
      </c>
      <c r="L3724" t="s">
        <v>7574</v>
      </c>
      <c r="M3724" t="s">
        <v>33</v>
      </c>
      <c r="N3724" t="s">
        <v>33</v>
      </c>
      <c r="O3724" t="s">
        <v>20</v>
      </c>
      <c r="P3724" t="s">
        <v>20</v>
      </c>
      <c r="Q3724" t="s">
        <v>20</v>
      </c>
    </row>
    <row r="3725" spans="1:17" x14ac:dyDescent="0.35">
      <c r="A3725" t="s">
        <v>7576</v>
      </c>
      <c r="B3725" t="s">
        <v>7577</v>
      </c>
      <c r="C3725" t="s">
        <v>62</v>
      </c>
      <c r="D3725" t="s">
        <v>20</v>
      </c>
      <c r="E3725" t="s">
        <v>731</v>
      </c>
      <c r="F3725" t="s">
        <v>3919</v>
      </c>
      <c r="G3725" t="s">
        <v>3920</v>
      </c>
      <c r="H3725" t="s">
        <v>7565</v>
      </c>
      <c r="I3725" t="s">
        <v>20</v>
      </c>
      <c r="J3725" t="s">
        <v>39</v>
      </c>
      <c r="K3725" t="s">
        <v>7576</v>
      </c>
      <c r="L3725" t="s">
        <v>7576</v>
      </c>
      <c r="M3725" t="s">
        <v>33</v>
      </c>
      <c r="N3725" t="s">
        <v>33</v>
      </c>
      <c r="O3725" t="s">
        <v>20</v>
      </c>
      <c r="P3725" t="s">
        <v>20</v>
      </c>
      <c r="Q3725" t="s">
        <v>20</v>
      </c>
    </row>
    <row r="3726" spans="1:17" x14ac:dyDescent="0.35">
      <c r="A3726" t="s">
        <v>7578</v>
      </c>
      <c r="B3726" t="s">
        <v>7579</v>
      </c>
      <c r="C3726" t="s">
        <v>62</v>
      </c>
      <c r="D3726" t="s">
        <v>20</v>
      </c>
      <c r="E3726" t="s">
        <v>731</v>
      </c>
      <c r="F3726" t="s">
        <v>3919</v>
      </c>
      <c r="G3726" t="s">
        <v>3920</v>
      </c>
      <c r="H3726" t="s">
        <v>7565</v>
      </c>
      <c r="I3726" t="s">
        <v>20</v>
      </c>
      <c r="J3726" t="s">
        <v>39</v>
      </c>
      <c r="K3726" t="s">
        <v>7578</v>
      </c>
      <c r="L3726" t="s">
        <v>7578</v>
      </c>
      <c r="M3726" t="s">
        <v>33</v>
      </c>
      <c r="N3726" t="s">
        <v>33</v>
      </c>
      <c r="O3726" t="s">
        <v>20</v>
      </c>
      <c r="P3726" t="s">
        <v>20</v>
      </c>
      <c r="Q3726" t="s">
        <v>20</v>
      </c>
    </row>
    <row r="3727" spans="1:17" x14ac:dyDescent="0.35">
      <c r="A3727" t="s">
        <v>7580</v>
      </c>
      <c r="B3727" t="s">
        <v>7581</v>
      </c>
      <c r="C3727" t="s">
        <v>62</v>
      </c>
      <c r="D3727" t="s">
        <v>20</v>
      </c>
      <c r="E3727" t="s">
        <v>731</v>
      </c>
      <c r="F3727" t="s">
        <v>3919</v>
      </c>
      <c r="G3727" t="s">
        <v>3920</v>
      </c>
      <c r="H3727" t="s">
        <v>7565</v>
      </c>
      <c r="I3727" t="s">
        <v>20</v>
      </c>
      <c r="J3727" t="s">
        <v>39</v>
      </c>
      <c r="K3727" t="s">
        <v>7580</v>
      </c>
      <c r="L3727" t="s">
        <v>7580</v>
      </c>
      <c r="M3727" t="s">
        <v>33</v>
      </c>
      <c r="N3727" t="s">
        <v>33</v>
      </c>
      <c r="O3727" t="s">
        <v>20</v>
      </c>
      <c r="P3727" t="s">
        <v>20</v>
      </c>
      <c r="Q3727" t="s">
        <v>20</v>
      </c>
    </row>
    <row r="3728" spans="1:17" x14ac:dyDescent="0.35">
      <c r="A3728" t="s">
        <v>7582</v>
      </c>
      <c r="B3728" t="s">
        <v>7583</v>
      </c>
      <c r="C3728" t="s">
        <v>62</v>
      </c>
      <c r="D3728" t="s">
        <v>20</v>
      </c>
      <c r="E3728" t="s">
        <v>731</v>
      </c>
      <c r="F3728" t="s">
        <v>3919</v>
      </c>
      <c r="G3728" t="s">
        <v>3920</v>
      </c>
      <c r="H3728" t="s">
        <v>7565</v>
      </c>
      <c r="I3728" t="s">
        <v>20</v>
      </c>
      <c r="J3728" t="s">
        <v>39</v>
      </c>
      <c r="K3728" t="s">
        <v>7582</v>
      </c>
      <c r="L3728" t="s">
        <v>7582</v>
      </c>
      <c r="M3728" t="s">
        <v>33</v>
      </c>
      <c r="N3728" t="s">
        <v>33</v>
      </c>
      <c r="O3728" t="s">
        <v>20</v>
      </c>
      <c r="P3728" t="s">
        <v>20</v>
      </c>
      <c r="Q3728" t="s">
        <v>20</v>
      </c>
    </row>
    <row r="3729" spans="1:17" x14ac:dyDescent="0.35">
      <c r="A3729" t="s">
        <v>7584</v>
      </c>
      <c r="B3729" t="s">
        <v>7585</v>
      </c>
      <c r="C3729" t="s">
        <v>62</v>
      </c>
      <c r="D3729" t="s">
        <v>20</v>
      </c>
      <c r="E3729" t="s">
        <v>731</v>
      </c>
      <c r="F3729" t="s">
        <v>3919</v>
      </c>
      <c r="G3729" t="s">
        <v>3920</v>
      </c>
      <c r="H3729" t="s">
        <v>7565</v>
      </c>
      <c r="I3729" t="s">
        <v>20</v>
      </c>
      <c r="J3729" t="s">
        <v>39</v>
      </c>
      <c r="K3729" t="s">
        <v>7584</v>
      </c>
      <c r="L3729" t="s">
        <v>7584</v>
      </c>
      <c r="M3729" t="s">
        <v>33</v>
      </c>
      <c r="N3729" t="s">
        <v>33</v>
      </c>
      <c r="O3729" t="s">
        <v>20</v>
      </c>
      <c r="P3729" t="s">
        <v>20</v>
      </c>
      <c r="Q3729" t="s">
        <v>20</v>
      </c>
    </row>
    <row r="3730" spans="1:17" x14ac:dyDescent="0.35">
      <c r="A3730" t="s">
        <v>7586</v>
      </c>
      <c r="B3730" t="s">
        <v>7587</v>
      </c>
      <c r="C3730" t="s">
        <v>62</v>
      </c>
      <c r="D3730" t="s">
        <v>20</v>
      </c>
      <c r="E3730" t="s">
        <v>731</v>
      </c>
      <c r="F3730" t="s">
        <v>3919</v>
      </c>
      <c r="G3730" t="s">
        <v>3920</v>
      </c>
      <c r="H3730" t="s">
        <v>7565</v>
      </c>
      <c r="I3730" t="s">
        <v>20</v>
      </c>
      <c r="J3730" t="s">
        <v>39</v>
      </c>
      <c r="K3730" t="s">
        <v>7586</v>
      </c>
      <c r="L3730" t="s">
        <v>7586</v>
      </c>
      <c r="M3730" t="s">
        <v>33</v>
      </c>
      <c r="N3730" t="s">
        <v>33</v>
      </c>
      <c r="O3730" t="s">
        <v>20</v>
      </c>
      <c r="P3730" t="s">
        <v>20</v>
      </c>
      <c r="Q3730" t="s">
        <v>20</v>
      </c>
    </row>
    <row r="3731" spans="1:17" x14ac:dyDescent="0.35">
      <c r="A3731" t="s">
        <v>7588</v>
      </c>
      <c r="B3731" t="s">
        <v>7589</v>
      </c>
      <c r="C3731" t="s">
        <v>62</v>
      </c>
      <c r="D3731" t="s">
        <v>20</v>
      </c>
      <c r="E3731" t="s">
        <v>731</v>
      </c>
      <c r="F3731" t="s">
        <v>3919</v>
      </c>
      <c r="G3731" t="s">
        <v>3920</v>
      </c>
      <c r="H3731" t="s">
        <v>7565</v>
      </c>
      <c r="I3731" t="s">
        <v>20</v>
      </c>
      <c r="J3731" t="s">
        <v>39</v>
      </c>
      <c r="K3731" t="s">
        <v>7588</v>
      </c>
      <c r="L3731" t="s">
        <v>7588</v>
      </c>
      <c r="M3731" t="s">
        <v>33</v>
      </c>
      <c r="N3731" t="s">
        <v>33</v>
      </c>
      <c r="O3731" t="s">
        <v>20</v>
      </c>
      <c r="P3731" t="s">
        <v>20</v>
      </c>
      <c r="Q3731" t="s">
        <v>20</v>
      </c>
    </row>
    <row r="3732" spans="1:17" x14ac:dyDescent="0.35">
      <c r="A3732" t="s">
        <v>7590</v>
      </c>
      <c r="B3732" t="s">
        <v>7591</v>
      </c>
      <c r="C3732" t="s">
        <v>62</v>
      </c>
      <c r="D3732" t="s">
        <v>20</v>
      </c>
      <c r="E3732" t="s">
        <v>731</v>
      </c>
      <c r="F3732" t="s">
        <v>3919</v>
      </c>
      <c r="G3732" t="s">
        <v>3920</v>
      </c>
      <c r="H3732" t="s">
        <v>7565</v>
      </c>
      <c r="I3732" t="s">
        <v>20</v>
      </c>
      <c r="J3732" t="s">
        <v>39</v>
      </c>
      <c r="K3732" t="s">
        <v>7590</v>
      </c>
      <c r="L3732" t="s">
        <v>7590</v>
      </c>
      <c r="M3732" t="s">
        <v>33</v>
      </c>
      <c r="N3732" t="s">
        <v>33</v>
      </c>
      <c r="O3732" t="s">
        <v>20</v>
      </c>
      <c r="P3732" t="s">
        <v>20</v>
      </c>
      <c r="Q3732" t="s">
        <v>20</v>
      </c>
    </row>
    <row r="3733" spans="1:17" x14ac:dyDescent="0.35">
      <c r="A3733" t="s">
        <v>7592</v>
      </c>
      <c r="B3733" t="s">
        <v>7593</v>
      </c>
      <c r="C3733" t="s">
        <v>62</v>
      </c>
      <c r="D3733" t="s">
        <v>20</v>
      </c>
      <c r="E3733" t="s">
        <v>731</v>
      </c>
      <c r="F3733" t="s">
        <v>3919</v>
      </c>
      <c r="G3733" t="s">
        <v>3920</v>
      </c>
      <c r="H3733" t="s">
        <v>7565</v>
      </c>
      <c r="I3733" t="s">
        <v>20</v>
      </c>
      <c r="J3733" t="s">
        <v>39</v>
      </c>
      <c r="K3733" t="s">
        <v>7592</v>
      </c>
      <c r="L3733" t="s">
        <v>7592</v>
      </c>
      <c r="M3733" t="s">
        <v>33</v>
      </c>
      <c r="N3733" t="s">
        <v>33</v>
      </c>
      <c r="O3733" t="s">
        <v>20</v>
      </c>
      <c r="P3733" t="s">
        <v>20</v>
      </c>
      <c r="Q3733" t="s">
        <v>20</v>
      </c>
    </row>
    <row r="3734" spans="1:17" x14ac:dyDescent="0.35">
      <c r="A3734" t="s">
        <v>7594</v>
      </c>
      <c r="B3734" t="s">
        <v>7595</v>
      </c>
      <c r="C3734" t="s">
        <v>62</v>
      </c>
      <c r="D3734" t="s">
        <v>20</v>
      </c>
      <c r="E3734" t="s">
        <v>731</v>
      </c>
      <c r="F3734" t="s">
        <v>3919</v>
      </c>
      <c r="G3734" t="s">
        <v>3920</v>
      </c>
      <c r="H3734" t="s">
        <v>7565</v>
      </c>
      <c r="I3734" t="s">
        <v>20</v>
      </c>
      <c r="J3734" t="s">
        <v>39</v>
      </c>
      <c r="K3734" t="s">
        <v>7594</v>
      </c>
      <c r="L3734" t="s">
        <v>7594</v>
      </c>
      <c r="M3734" t="s">
        <v>33</v>
      </c>
      <c r="N3734" t="s">
        <v>33</v>
      </c>
      <c r="O3734" t="s">
        <v>20</v>
      </c>
      <c r="P3734" t="s">
        <v>20</v>
      </c>
      <c r="Q3734" t="s">
        <v>20</v>
      </c>
    </row>
    <row r="3735" spans="1:17" x14ac:dyDescent="0.35">
      <c r="A3735" t="s">
        <v>7596</v>
      </c>
      <c r="B3735" t="s">
        <v>7597</v>
      </c>
      <c r="C3735" t="s">
        <v>62</v>
      </c>
      <c r="D3735" t="s">
        <v>20</v>
      </c>
      <c r="E3735" t="s">
        <v>731</v>
      </c>
      <c r="F3735" t="s">
        <v>3919</v>
      </c>
      <c r="G3735" t="s">
        <v>3920</v>
      </c>
      <c r="H3735" t="s">
        <v>7565</v>
      </c>
      <c r="I3735" t="s">
        <v>20</v>
      </c>
      <c r="J3735" t="s">
        <v>39</v>
      </c>
      <c r="K3735" t="s">
        <v>7596</v>
      </c>
      <c r="L3735" t="s">
        <v>7596</v>
      </c>
      <c r="M3735" t="s">
        <v>33</v>
      </c>
      <c r="N3735" t="s">
        <v>33</v>
      </c>
      <c r="O3735" t="s">
        <v>20</v>
      </c>
      <c r="P3735" t="s">
        <v>20</v>
      </c>
      <c r="Q3735" t="s">
        <v>20</v>
      </c>
    </row>
    <row r="3736" spans="1:17" x14ac:dyDescent="0.35">
      <c r="A3736" t="s">
        <v>7598</v>
      </c>
      <c r="B3736" t="s">
        <v>7599</v>
      </c>
      <c r="C3736" t="s">
        <v>62</v>
      </c>
      <c r="D3736" t="s">
        <v>20</v>
      </c>
      <c r="E3736" t="s">
        <v>731</v>
      </c>
      <c r="F3736" t="s">
        <v>3919</v>
      </c>
      <c r="G3736" t="s">
        <v>3920</v>
      </c>
      <c r="H3736" t="s">
        <v>7565</v>
      </c>
      <c r="I3736" t="s">
        <v>20</v>
      </c>
      <c r="J3736" t="s">
        <v>39</v>
      </c>
      <c r="K3736" t="s">
        <v>7598</v>
      </c>
      <c r="L3736" t="s">
        <v>7598</v>
      </c>
      <c r="M3736" t="s">
        <v>33</v>
      </c>
      <c r="N3736" t="s">
        <v>33</v>
      </c>
      <c r="O3736" t="s">
        <v>20</v>
      </c>
      <c r="P3736" t="s">
        <v>20</v>
      </c>
      <c r="Q3736" t="s">
        <v>20</v>
      </c>
    </row>
    <row r="3737" spans="1:17" x14ac:dyDescent="0.35">
      <c r="A3737" t="s">
        <v>7600</v>
      </c>
      <c r="B3737" t="s">
        <v>7601</v>
      </c>
      <c r="C3737" t="s">
        <v>62</v>
      </c>
      <c r="D3737" t="s">
        <v>20</v>
      </c>
      <c r="E3737" t="s">
        <v>731</v>
      </c>
      <c r="F3737" t="s">
        <v>3919</v>
      </c>
      <c r="G3737" t="s">
        <v>3920</v>
      </c>
      <c r="H3737" t="s">
        <v>7565</v>
      </c>
      <c r="I3737" t="s">
        <v>20</v>
      </c>
      <c r="J3737" t="s">
        <v>39</v>
      </c>
      <c r="K3737" t="s">
        <v>7600</v>
      </c>
      <c r="L3737" t="s">
        <v>7600</v>
      </c>
      <c r="M3737" t="s">
        <v>33</v>
      </c>
      <c r="N3737" t="s">
        <v>33</v>
      </c>
      <c r="O3737" t="s">
        <v>20</v>
      </c>
      <c r="P3737" t="s">
        <v>20</v>
      </c>
      <c r="Q3737" t="s">
        <v>20</v>
      </c>
    </row>
    <row r="3738" spans="1:17" x14ac:dyDescent="0.35">
      <c r="A3738" t="s">
        <v>7602</v>
      </c>
      <c r="B3738" t="s">
        <v>7603</v>
      </c>
      <c r="C3738" t="s">
        <v>62</v>
      </c>
      <c r="D3738" t="s">
        <v>20</v>
      </c>
      <c r="E3738" t="s">
        <v>731</v>
      </c>
      <c r="F3738" t="s">
        <v>3919</v>
      </c>
      <c r="G3738" t="s">
        <v>3920</v>
      </c>
      <c r="H3738" t="s">
        <v>7565</v>
      </c>
      <c r="I3738" t="s">
        <v>20</v>
      </c>
      <c r="J3738" t="s">
        <v>39</v>
      </c>
      <c r="K3738" t="s">
        <v>7602</v>
      </c>
      <c r="L3738" t="s">
        <v>7602</v>
      </c>
      <c r="M3738" t="s">
        <v>33</v>
      </c>
      <c r="N3738" t="s">
        <v>33</v>
      </c>
      <c r="O3738" t="s">
        <v>20</v>
      </c>
      <c r="P3738" t="s">
        <v>20</v>
      </c>
      <c r="Q3738" t="s">
        <v>20</v>
      </c>
    </row>
    <row r="3739" spans="1:17" x14ac:dyDescent="0.35">
      <c r="A3739" t="s">
        <v>7604</v>
      </c>
      <c r="B3739" t="s">
        <v>7605</v>
      </c>
      <c r="C3739" t="s">
        <v>62</v>
      </c>
      <c r="D3739" t="s">
        <v>20</v>
      </c>
      <c r="E3739" t="s">
        <v>731</v>
      </c>
      <c r="F3739" t="s">
        <v>3919</v>
      </c>
      <c r="G3739" t="s">
        <v>3920</v>
      </c>
      <c r="H3739" t="s">
        <v>7565</v>
      </c>
      <c r="I3739" t="s">
        <v>20</v>
      </c>
      <c r="J3739" t="s">
        <v>39</v>
      </c>
      <c r="K3739" t="s">
        <v>7604</v>
      </c>
      <c r="L3739" t="s">
        <v>7604</v>
      </c>
      <c r="M3739" t="s">
        <v>33</v>
      </c>
      <c r="N3739" t="s">
        <v>33</v>
      </c>
      <c r="O3739" t="s">
        <v>20</v>
      </c>
      <c r="P3739" t="s">
        <v>20</v>
      </c>
      <c r="Q3739" t="s">
        <v>20</v>
      </c>
    </row>
    <row r="3740" spans="1:17" x14ac:dyDescent="0.35">
      <c r="A3740" t="s">
        <v>7606</v>
      </c>
      <c r="B3740" t="s">
        <v>7607</v>
      </c>
      <c r="C3740" t="s">
        <v>62</v>
      </c>
      <c r="D3740" t="s">
        <v>20</v>
      </c>
      <c r="E3740" t="s">
        <v>731</v>
      </c>
      <c r="F3740" t="s">
        <v>3919</v>
      </c>
      <c r="G3740" t="s">
        <v>3920</v>
      </c>
      <c r="H3740" t="s">
        <v>7565</v>
      </c>
      <c r="I3740" t="s">
        <v>20</v>
      </c>
      <c r="J3740" t="s">
        <v>39</v>
      </c>
      <c r="K3740" t="s">
        <v>7606</v>
      </c>
      <c r="L3740" t="s">
        <v>7606</v>
      </c>
      <c r="M3740" t="s">
        <v>33</v>
      </c>
      <c r="N3740" t="s">
        <v>33</v>
      </c>
      <c r="O3740" t="s">
        <v>20</v>
      </c>
      <c r="P3740" t="s">
        <v>20</v>
      </c>
      <c r="Q3740" t="s">
        <v>20</v>
      </c>
    </row>
    <row r="3741" spans="1:17" x14ac:dyDescent="0.35">
      <c r="A3741" t="s">
        <v>7608</v>
      </c>
      <c r="B3741" t="s">
        <v>7609</v>
      </c>
      <c r="C3741" t="s">
        <v>62</v>
      </c>
      <c r="D3741" t="s">
        <v>20</v>
      </c>
      <c r="E3741" t="s">
        <v>731</v>
      </c>
      <c r="F3741" t="s">
        <v>3919</v>
      </c>
      <c r="G3741" t="s">
        <v>3920</v>
      </c>
      <c r="H3741" t="s">
        <v>7565</v>
      </c>
      <c r="I3741" t="s">
        <v>20</v>
      </c>
      <c r="J3741" t="s">
        <v>39</v>
      </c>
      <c r="K3741" t="s">
        <v>7608</v>
      </c>
      <c r="L3741" t="s">
        <v>7608</v>
      </c>
      <c r="M3741" t="s">
        <v>33</v>
      </c>
      <c r="N3741" t="s">
        <v>33</v>
      </c>
      <c r="O3741" t="s">
        <v>20</v>
      </c>
      <c r="P3741" t="s">
        <v>20</v>
      </c>
      <c r="Q3741" t="s">
        <v>20</v>
      </c>
    </row>
    <row r="3742" spans="1:17" x14ac:dyDescent="0.35">
      <c r="A3742" t="s">
        <v>7610</v>
      </c>
      <c r="B3742" t="s">
        <v>7611</v>
      </c>
      <c r="C3742" t="s">
        <v>62</v>
      </c>
      <c r="D3742" t="s">
        <v>20</v>
      </c>
      <c r="E3742" t="s">
        <v>731</v>
      </c>
      <c r="F3742" t="s">
        <v>3919</v>
      </c>
      <c r="G3742" t="s">
        <v>3920</v>
      </c>
      <c r="H3742" t="s">
        <v>7565</v>
      </c>
      <c r="I3742" t="s">
        <v>20</v>
      </c>
      <c r="J3742" t="s">
        <v>39</v>
      </c>
      <c r="K3742" t="s">
        <v>7610</v>
      </c>
      <c r="L3742" t="s">
        <v>7610</v>
      </c>
      <c r="M3742" t="s">
        <v>33</v>
      </c>
      <c r="N3742" t="s">
        <v>33</v>
      </c>
      <c r="O3742" t="s">
        <v>20</v>
      </c>
      <c r="P3742" t="s">
        <v>20</v>
      </c>
      <c r="Q3742" t="s">
        <v>20</v>
      </c>
    </row>
    <row r="3743" spans="1:17" x14ac:dyDescent="0.35">
      <c r="A3743" t="s">
        <v>7612</v>
      </c>
      <c r="B3743" t="s">
        <v>7092</v>
      </c>
      <c r="C3743" t="s">
        <v>62</v>
      </c>
      <c r="D3743" t="s">
        <v>20</v>
      </c>
      <c r="E3743" t="s">
        <v>731</v>
      </c>
      <c r="F3743" t="s">
        <v>4048</v>
      </c>
      <c r="G3743" t="s">
        <v>4049</v>
      </c>
      <c r="H3743" t="s">
        <v>7093</v>
      </c>
      <c r="I3743" t="s">
        <v>20</v>
      </c>
      <c r="J3743" t="s">
        <v>39</v>
      </c>
      <c r="K3743" t="s">
        <v>7612</v>
      </c>
      <c r="L3743" t="s">
        <v>7612</v>
      </c>
      <c r="M3743" t="s">
        <v>169</v>
      </c>
      <c r="N3743" t="s">
        <v>4061</v>
      </c>
      <c r="O3743" t="s">
        <v>20</v>
      </c>
      <c r="P3743" t="s">
        <v>20</v>
      </c>
      <c r="Q3743" t="s">
        <v>20</v>
      </c>
    </row>
    <row r="3744" spans="1:17" x14ac:dyDescent="0.35">
      <c r="A3744" t="s">
        <v>7613</v>
      </c>
      <c r="B3744" t="s">
        <v>7095</v>
      </c>
      <c r="C3744" t="s">
        <v>62</v>
      </c>
      <c r="D3744" t="s">
        <v>20</v>
      </c>
      <c r="E3744" t="s">
        <v>731</v>
      </c>
      <c r="F3744" t="s">
        <v>4048</v>
      </c>
      <c r="G3744" t="s">
        <v>4049</v>
      </c>
      <c r="H3744" t="s">
        <v>7093</v>
      </c>
      <c r="I3744" t="s">
        <v>20</v>
      </c>
      <c r="J3744" t="s">
        <v>39</v>
      </c>
      <c r="K3744" t="s">
        <v>7613</v>
      </c>
      <c r="L3744" t="s">
        <v>7613</v>
      </c>
      <c r="M3744" t="s">
        <v>169</v>
      </c>
      <c r="N3744" t="s">
        <v>4061</v>
      </c>
      <c r="O3744" t="s">
        <v>20</v>
      </c>
      <c r="P3744" t="s">
        <v>20</v>
      </c>
      <c r="Q3744" t="s">
        <v>20</v>
      </c>
    </row>
    <row r="3745" spans="1:17" x14ac:dyDescent="0.35">
      <c r="A3745" t="s">
        <v>7614</v>
      </c>
      <c r="B3745" t="s">
        <v>7097</v>
      </c>
      <c r="C3745" t="s">
        <v>62</v>
      </c>
      <c r="D3745" t="s">
        <v>20</v>
      </c>
      <c r="E3745" t="s">
        <v>731</v>
      </c>
      <c r="F3745" t="s">
        <v>4048</v>
      </c>
      <c r="G3745" t="s">
        <v>4049</v>
      </c>
      <c r="H3745" t="s">
        <v>7093</v>
      </c>
      <c r="I3745" t="s">
        <v>20</v>
      </c>
      <c r="J3745" t="s">
        <v>39</v>
      </c>
      <c r="K3745" t="s">
        <v>7614</v>
      </c>
      <c r="L3745" t="s">
        <v>7614</v>
      </c>
      <c r="M3745" t="s">
        <v>169</v>
      </c>
      <c r="N3745" t="s">
        <v>4061</v>
      </c>
      <c r="O3745" t="s">
        <v>20</v>
      </c>
      <c r="P3745" t="s">
        <v>20</v>
      </c>
      <c r="Q3745" t="s">
        <v>20</v>
      </c>
    </row>
    <row r="3746" spans="1:17" x14ac:dyDescent="0.35">
      <c r="A3746" t="s">
        <v>7615</v>
      </c>
      <c r="B3746" t="s">
        <v>7616</v>
      </c>
      <c r="C3746" t="s">
        <v>19</v>
      </c>
      <c r="D3746" t="s">
        <v>4090</v>
      </c>
      <c r="E3746" t="s">
        <v>731</v>
      </c>
      <c r="F3746" t="s">
        <v>4048</v>
      </c>
      <c r="G3746" t="s">
        <v>4091</v>
      </c>
      <c r="H3746" t="s">
        <v>4092</v>
      </c>
      <c r="I3746" t="s">
        <v>35</v>
      </c>
      <c r="J3746" t="s">
        <v>183</v>
      </c>
      <c r="K3746" t="s">
        <v>7615</v>
      </c>
      <c r="L3746" t="s">
        <v>7615</v>
      </c>
      <c r="M3746" t="s">
        <v>169</v>
      </c>
      <c r="N3746" t="s">
        <v>4093</v>
      </c>
      <c r="O3746" t="s">
        <v>20</v>
      </c>
      <c r="P3746" t="s">
        <v>20</v>
      </c>
      <c r="Q3746" t="s">
        <v>20</v>
      </c>
    </row>
    <row r="3747" spans="1:17" x14ac:dyDescent="0.35">
      <c r="A3747" t="s">
        <v>7617</v>
      </c>
      <c r="B3747" t="s">
        <v>7618</v>
      </c>
      <c r="C3747" t="s">
        <v>19</v>
      </c>
      <c r="D3747" t="s">
        <v>258</v>
      </c>
      <c r="E3747" t="s">
        <v>731</v>
      </c>
      <c r="F3747" t="s">
        <v>3921</v>
      </c>
      <c r="G3747" t="s">
        <v>3925</v>
      </c>
      <c r="H3747" t="s">
        <v>4100</v>
      </c>
      <c r="I3747" t="s">
        <v>35</v>
      </c>
      <c r="J3747" t="s">
        <v>183</v>
      </c>
      <c r="K3747" t="s">
        <v>7619</v>
      </c>
      <c r="L3747" t="s">
        <v>7619</v>
      </c>
      <c r="M3747" t="s">
        <v>177</v>
      </c>
      <c r="N3747" t="s">
        <v>3926</v>
      </c>
      <c r="O3747" t="s">
        <v>20</v>
      </c>
      <c r="P3747" t="s">
        <v>20</v>
      </c>
      <c r="Q3747" t="s">
        <v>9131</v>
      </c>
    </row>
    <row r="3748" spans="1:17" x14ac:dyDescent="0.35">
      <c r="A3748" t="s">
        <v>7620</v>
      </c>
      <c r="B3748" t="s">
        <v>7621</v>
      </c>
      <c r="C3748" t="s">
        <v>19</v>
      </c>
      <c r="D3748" t="s">
        <v>258</v>
      </c>
      <c r="E3748" t="s">
        <v>731</v>
      </c>
      <c r="F3748" t="s">
        <v>3921</v>
      </c>
      <c r="G3748" t="s">
        <v>3925</v>
      </c>
      <c r="H3748" t="s">
        <v>4100</v>
      </c>
      <c r="I3748" t="s">
        <v>87</v>
      </c>
      <c r="J3748" t="s">
        <v>183</v>
      </c>
      <c r="K3748" t="s">
        <v>7622</v>
      </c>
      <c r="L3748" t="s">
        <v>7622</v>
      </c>
      <c r="M3748" t="s">
        <v>177</v>
      </c>
      <c r="N3748" t="s">
        <v>3926</v>
      </c>
      <c r="O3748" t="s">
        <v>20</v>
      </c>
      <c r="P3748" t="s">
        <v>20</v>
      </c>
      <c r="Q3748" t="s">
        <v>9131</v>
      </c>
    </row>
    <row r="3749" spans="1:17" x14ac:dyDescent="0.35">
      <c r="A3749" t="s">
        <v>7623</v>
      </c>
      <c r="B3749" t="s">
        <v>7624</v>
      </c>
      <c r="C3749" t="s">
        <v>19</v>
      </c>
      <c r="D3749" t="s">
        <v>258</v>
      </c>
      <c r="E3749" t="s">
        <v>731</v>
      </c>
      <c r="F3749" t="s">
        <v>3921</v>
      </c>
      <c r="G3749" t="s">
        <v>3925</v>
      </c>
      <c r="H3749" t="s">
        <v>4100</v>
      </c>
      <c r="I3749" t="s">
        <v>35</v>
      </c>
      <c r="J3749" t="s">
        <v>183</v>
      </c>
      <c r="K3749" t="s">
        <v>7625</v>
      </c>
      <c r="L3749" t="s">
        <v>7625</v>
      </c>
      <c r="M3749" t="s">
        <v>177</v>
      </c>
      <c r="N3749" t="s">
        <v>3926</v>
      </c>
      <c r="O3749" t="s">
        <v>20</v>
      </c>
      <c r="P3749" t="s">
        <v>20</v>
      </c>
      <c r="Q3749" t="s">
        <v>9131</v>
      </c>
    </row>
    <row r="3750" spans="1:17" x14ac:dyDescent="0.35">
      <c r="A3750" t="s">
        <v>7626</v>
      </c>
      <c r="B3750" t="s">
        <v>7627</v>
      </c>
      <c r="C3750" t="s">
        <v>19</v>
      </c>
      <c r="D3750" t="s">
        <v>258</v>
      </c>
      <c r="E3750" t="s">
        <v>731</v>
      </c>
      <c r="F3750" t="s">
        <v>3921</v>
      </c>
      <c r="G3750" t="s">
        <v>3925</v>
      </c>
      <c r="H3750" t="s">
        <v>4100</v>
      </c>
      <c r="I3750" t="s">
        <v>87</v>
      </c>
      <c r="J3750" t="s">
        <v>183</v>
      </c>
      <c r="K3750" t="s">
        <v>7628</v>
      </c>
      <c r="L3750" t="s">
        <v>7628</v>
      </c>
      <c r="M3750" t="s">
        <v>177</v>
      </c>
      <c r="N3750" t="s">
        <v>3926</v>
      </c>
      <c r="O3750" t="s">
        <v>20</v>
      </c>
      <c r="P3750" t="s">
        <v>20</v>
      </c>
      <c r="Q3750" t="s">
        <v>9131</v>
      </c>
    </row>
    <row r="3751" spans="1:17" x14ac:dyDescent="0.35">
      <c r="A3751" t="s">
        <v>7629</v>
      </c>
      <c r="B3751" t="s">
        <v>7630</v>
      </c>
      <c r="C3751" t="s">
        <v>19</v>
      </c>
      <c r="D3751" t="s">
        <v>258</v>
      </c>
      <c r="E3751" t="s">
        <v>731</v>
      </c>
      <c r="F3751" t="s">
        <v>3921</v>
      </c>
      <c r="G3751" t="s">
        <v>3925</v>
      </c>
      <c r="H3751" t="s">
        <v>4100</v>
      </c>
      <c r="I3751" t="s">
        <v>35</v>
      </c>
      <c r="J3751" t="s">
        <v>183</v>
      </c>
      <c r="K3751" t="s">
        <v>7629</v>
      </c>
      <c r="L3751" t="s">
        <v>7629</v>
      </c>
      <c r="M3751" t="s">
        <v>177</v>
      </c>
      <c r="N3751" t="s">
        <v>3926</v>
      </c>
      <c r="O3751" t="s">
        <v>20</v>
      </c>
      <c r="P3751" t="s">
        <v>20</v>
      </c>
      <c r="Q3751" t="s">
        <v>9131</v>
      </c>
    </row>
    <row r="3752" spans="1:17" x14ac:dyDescent="0.35">
      <c r="A3752" t="s">
        <v>7631</v>
      </c>
      <c r="B3752" t="s">
        <v>7632</v>
      </c>
      <c r="C3752" t="s">
        <v>19</v>
      </c>
      <c r="D3752" t="s">
        <v>258</v>
      </c>
      <c r="E3752" t="s">
        <v>731</v>
      </c>
      <c r="F3752" t="s">
        <v>3921</v>
      </c>
      <c r="G3752" t="s">
        <v>3925</v>
      </c>
      <c r="H3752" t="s">
        <v>4100</v>
      </c>
      <c r="I3752" t="s">
        <v>87</v>
      </c>
      <c r="J3752" t="s">
        <v>183</v>
      </c>
      <c r="K3752" t="s">
        <v>7633</v>
      </c>
      <c r="L3752" t="s">
        <v>7633</v>
      </c>
      <c r="M3752" t="s">
        <v>177</v>
      </c>
      <c r="N3752" t="s">
        <v>3926</v>
      </c>
      <c r="O3752" t="s">
        <v>20</v>
      </c>
      <c r="P3752" t="s">
        <v>20</v>
      </c>
      <c r="Q3752" t="s">
        <v>9131</v>
      </c>
    </row>
    <row r="3753" spans="1:17" x14ac:dyDescent="0.35">
      <c r="A3753" t="s">
        <v>7634</v>
      </c>
      <c r="B3753" t="s">
        <v>7635</v>
      </c>
      <c r="C3753" t="s">
        <v>19</v>
      </c>
      <c r="D3753" t="s">
        <v>258</v>
      </c>
      <c r="E3753" t="s">
        <v>731</v>
      </c>
      <c r="F3753" t="s">
        <v>3921</v>
      </c>
      <c r="G3753" t="s">
        <v>3925</v>
      </c>
      <c r="H3753" t="s">
        <v>4100</v>
      </c>
      <c r="I3753" t="s">
        <v>35</v>
      </c>
      <c r="J3753" t="s">
        <v>183</v>
      </c>
      <c r="K3753" t="s">
        <v>7636</v>
      </c>
      <c r="L3753" t="s">
        <v>7636</v>
      </c>
      <c r="M3753" t="s">
        <v>177</v>
      </c>
      <c r="N3753" t="s">
        <v>3926</v>
      </c>
      <c r="O3753" t="s">
        <v>20</v>
      </c>
      <c r="P3753" t="s">
        <v>20</v>
      </c>
      <c r="Q3753" t="s">
        <v>9131</v>
      </c>
    </row>
    <row r="3754" spans="1:17" x14ac:dyDescent="0.35">
      <c r="A3754" t="s">
        <v>7637</v>
      </c>
      <c r="B3754" t="s">
        <v>7638</v>
      </c>
      <c r="C3754" t="s">
        <v>19</v>
      </c>
      <c r="D3754" t="s">
        <v>258</v>
      </c>
      <c r="E3754" t="s">
        <v>731</v>
      </c>
      <c r="F3754" t="s">
        <v>3921</v>
      </c>
      <c r="G3754" t="s">
        <v>3925</v>
      </c>
      <c r="H3754" t="s">
        <v>4100</v>
      </c>
      <c r="I3754" t="s">
        <v>87</v>
      </c>
      <c r="J3754" t="s">
        <v>183</v>
      </c>
      <c r="K3754" t="s">
        <v>7639</v>
      </c>
      <c r="L3754" t="s">
        <v>7639</v>
      </c>
      <c r="M3754" t="s">
        <v>177</v>
      </c>
      <c r="N3754" t="s">
        <v>3926</v>
      </c>
      <c r="O3754" t="s">
        <v>20</v>
      </c>
      <c r="P3754" t="s">
        <v>20</v>
      </c>
      <c r="Q3754" t="s">
        <v>9131</v>
      </c>
    </row>
    <row r="3755" spans="1:17" x14ac:dyDescent="0.35">
      <c r="A3755" t="s">
        <v>7640</v>
      </c>
      <c r="B3755" t="s">
        <v>7641</v>
      </c>
      <c r="C3755" t="s">
        <v>19</v>
      </c>
      <c r="D3755" t="s">
        <v>258</v>
      </c>
      <c r="E3755" t="s">
        <v>731</v>
      </c>
      <c r="F3755" t="s">
        <v>3921</v>
      </c>
      <c r="G3755" t="s">
        <v>3925</v>
      </c>
      <c r="H3755" t="s">
        <v>4100</v>
      </c>
      <c r="I3755" t="s">
        <v>35</v>
      </c>
      <c r="J3755" t="s">
        <v>183</v>
      </c>
      <c r="K3755" t="s">
        <v>7642</v>
      </c>
      <c r="L3755" t="s">
        <v>7642</v>
      </c>
      <c r="M3755" t="s">
        <v>177</v>
      </c>
      <c r="N3755" t="s">
        <v>3926</v>
      </c>
      <c r="O3755" t="s">
        <v>20</v>
      </c>
      <c r="P3755" t="s">
        <v>20</v>
      </c>
      <c r="Q3755" t="s">
        <v>9131</v>
      </c>
    </row>
    <row r="3756" spans="1:17" x14ac:dyDescent="0.35">
      <c r="A3756" t="s">
        <v>7643</v>
      </c>
      <c r="B3756" t="s">
        <v>7644</v>
      </c>
      <c r="C3756" t="s">
        <v>19</v>
      </c>
      <c r="D3756" t="s">
        <v>258</v>
      </c>
      <c r="E3756" t="s">
        <v>731</v>
      </c>
      <c r="F3756" t="s">
        <v>3921</v>
      </c>
      <c r="G3756" t="s">
        <v>3925</v>
      </c>
      <c r="H3756" t="s">
        <v>4100</v>
      </c>
      <c r="I3756" t="s">
        <v>87</v>
      </c>
      <c r="J3756" t="s">
        <v>183</v>
      </c>
      <c r="K3756" t="s">
        <v>7645</v>
      </c>
      <c r="L3756" t="s">
        <v>7645</v>
      </c>
      <c r="M3756" t="s">
        <v>177</v>
      </c>
      <c r="N3756" t="s">
        <v>3926</v>
      </c>
      <c r="O3756" t="s">
        <v>20</v>
      </c>
      <c r="P3756" t="s">
        <v>20</v>
      </c>
      <c r="Q3756" t="s">
        <v>9131</v>
      </c>
    </row>
    <row r="3757" spans="1:17" x14ac:dyDescent="0.35">
      <c r="A3757" t="s">
        <v>7646</v>
      </c>
      <c r="B3757" t="s">
        <v>7647</v>
      </c>
      <c r="C3757" t="s">
        <v>19</v>
      </c>
      <c r="D3757" t="s">
        <v>258</v>
      </c>
      <c r="E3757" t="s">
        <v>731</v>
      </c>
      <c r="F3757" t="s">
        <v>3921</v>
      </c>
      <c r="G3757" t="s">
        <v>3925</v>
      </c>
      <c r="H3757" t="s">
        <v>4100</v>
      </c>
      <c r="I3757" t="s">
        <v>35</v>
      </c>
      <c r="J3757" t="s">
        <v>183</v>
      </c>
      <c r="K3757" t="s">
        <v>7646</v>
      </c>
      <c r="L3757" t="s">
        <v>7646</v>
      </c>
      <c r="M3757" t="s">
        <v>177</v>
      </c>
      <c r="N3757" t="s">
        <v>3926</v>
      </c>
      <c r="O3757" t="s">
        <v>20</v>
      </c>
      <c r="P3757" t="s">
        <v>20</v>
      </c>
      <c r="Q3757" t="s">
        <v>9131</v>
      </c>
    </row>
    <row r="3758" spans="1:17" x14ac:dyDescent="0.35">
      <c r="A3758" t="s">
        <v>7648</v>
      </c>
      <c r="B3758" t="s">
        <v>7649</v>
      </c>
      <c r="C3758" t="s">
        <v>19</v>
      </c>
      <c r="D3758" t="s">
        <v>258</v>
      </c>
      <c r="E3758" t="s">
        <v>731</v>
      </c>
      <c r="F3758" t="s">
        <v>3921</v>
      </c>
      <c r="G3758" t="s">
        <v>3925</v>
      </c>
      <c r="H3758" t="s">
        <v>4100</v>
      </c>
      <c r="I3758" t="s">
        <v>87</v>
      </c>
      <c r="J3758" t="s">
        <v>183</v>
      </c>
      <c r="K3758" t="s">
        <v>7650</v>
      </c>
      <c r="L3758" t="s">
        <v>7650</v>
      </c>
      <c r="M3758" t="s">
        <v>177</v>
      </c>
      <c r="N3758" t="s">
        <v>3926</v>
      </c>
      <c r="O3758" t="s">
        <v>20</v>
      </c>
      <c r="P3758" t="s">
        <v>20</v>
      </c>
      <c r="Q3758" t="s">
        <v>9131</v>
      </c>
    </row>
    <row r="3759" spans="1:17" x14ac:dyDescent="0.35">
      <c r="A3759" t="s">
        <v>7651</v>
      </c>
      <c r="B3759" t="s">
        <v>7652</v>
      </c>
      <c r="C3759" t="s">
        <v>19</v>
      </c>
      <c r="D3759" t="s">
        <v>143</v>
      </c>
      <c r="E3759" t="s">
        <v>731</v>
      </c>
      <c r="F3759" t="s">
        <v>3923</v>
      </c>
      <c r="G3759" t="s">
        <v>3924</v>
      </c>
      <c r="H3759" t="s">
        <v>6087</v>
      </c>
      <c r="I3759" t="s">
        <v>87</v>
      </c>
      <c r="J3759" t="s">
        <v>183</v>
      </c>
      <c r="K3759" t="s">
        <v>7651</v>
      </c>
      <c r="L3759" t="s">
        <v>7651</v>
      </c>
      <c r="M3759" t="s">
        <v>147</v>
      </c>
      <c r="N3759" t="s">
        <v>147</v>
      </c>
      <c r="O3759" t="s">
        <v>20</v>
      </c>
      <c r="P3759" t="s">
        <v>20</v>
      </c>
      <c r="Q3759" t="s">
        <v>20</v>
      </c>
    </row>
    <row r="3760" spans="1:17" x14ac:dyDescent="0.35">
      <c r="A3760" t="s">
        <v>7653</v>
      </c>
      <c r="B3760" t="s">
        <v>7654</v>
      </c>
      <c r="C3760" t="s">
        <v>19</v>
      </c>
      <c r="D3760" t="s">
        <v>143</v>
      </c>
      <c r="E3760" t="s">
        <v>731</v>
      </c>
      <c r="F3760" t="s">
        <v>3923</v>
      </c>
      <c r="G3760" t="s">
        <v>3924</v>
      </c>
      <c r="H3760" t="s">
        <v>6087</v>
      </c>
      <c r="I3760" t="s">
        <v>87</v>
      </c>
      <c r="J3760" t="s">
        <v>183</v>
      </c>
      <c r="K3760" t="s">
        <v>7653</v>
      </c>
      <c r="L3760" t="s">
        <v>7653</v>
      </c>
      <c r="M3760" t="s">
        <v>147</v>
      </c>
      <c r="N3760" t="s">
        <v>147</v>
      </c>
      <c r="O3760" t="s">
        <v>20</v>
      </c>
      <c r="P3760" t="s">
        <v>20</v>
      </c>
      <c r="Q3760" t="s">
        <v>9131</v>
      </c>
    </row>
    <row r="3761" spans="1:17" x14ac:dyDescent="0.35">
      <c r="A3761" t="s">
        <v>7655</v>
      </c>
      <c r="B3761" t="s">
        <v>7656</v>
      </c>
      <c r="C3761" t="s">
        <v>62</v>
      </c>
      <c r="D3761" t="s">
        <v>143</v>
      </c>
      <c r="E3761" t="s">
        <v>731</v>
      </c>
      <c r="F3761" t="s">
        <v>3923</v>
      </c>
      <c r="G3761" t="s">
        <v>3924</v>
      </c>
      <c r="H3761" t="s">
        <v>4163</v>
      </c>
      <c r="I3761" t="s">
        <v>35</v>
      </c>
      <c r="J3761" t="s">
        <v>183</v>
      </c>
      <c r="K3761" t="s">
        <v>7655</v>
      </c>
      <c r="L3761" t="s">
        <v>7655</v>
      </c>
      <c r="M3761" t="s">
        <v>147</v>
      </c>
      <c r="N3761" t="s">
        <v>147</v>
      </c>
      <c r="O3761" t="s">
        <v>20</v>
      </c>
      <c r="P3761" t="s">
        <v>20</v>
      </c>
      <c r="Q3761" t="s">
        <v>9130</v>
      </c>
    </row>
    <row r="3762" spans="1:17" x14ac:dyDescent="0.35">
      <c r="A3762" t="s">
        <v>7657</v>
      </c>
      <c r="B3762" t="s">
        <v>7658</v>
      </c>
      <c r="C3762" t="s">
        <v>19</v>
      </c>
      <c r="D3762" t="s">
        <v>143</v>
      </c>
      <c r="E3762" t="s">
        <v>731</v>
      </c>
      <c r="F3762" t="s">
        <v>3923</v>
      </c>
      <c r="G3762" t="s">
        <v>3924</v>
      </c>
      <c r="H3762" t="s">
        <v>4152</v>
      </c>
      <c r="I3762" t="s">
        <v>35</v>
      </c>
      <c r="J3762" t="s">
        <v>183</v>
      </c>
      <c r="K3762" t="s">
        <v>7657</v>
      </c>
      <c r="L3762" t="s">
        <v>7657</v>
      </c>
      <c r="M3762" t="s">
        <v>147</v>
      </c>
      <c r="N3762" t="s">
        <v>147</v>
      </c>
      <c r="O3762" t="s">
        <v>20</v>
      </c>
      <c r="P3762" t="s">
        <v>20</v>
      </c>
      <c r="Q3762" t="s">
        <v>20</v>
      </c>
    </row>
    <row r="3763" spans="1:17" x14ac:dyDescent="0.35">
      <c r="A3763" t="s">
        <v>7659</v>
      </c>
      <c r="B3763" t="s">
        <v>7660</v>
      </c>
      <c r="C3763" t="s">
        <v>19</v>
      </c>
      <c r="D3763" t="s">
        <v>739</v>
      </c>
      <c r="E3763" t="s">
        <v>731</v>
      </c>
      <c r="F3763" t="s">
        <v>4048</v>
      </c>
      <c r="G3763" t="s">
        <v>4049</v>
      </c>
      <c r="H3763" t="s">
        <v>4050</v>
      </c>
      <c r="I3763" t="s">
        <v>35</v>
      </c>
      <c r="J3763" t="s">
        <v>183</v>
      </c>
      <c r="K3763" t="s">
        <v>7659</v>
      </c>
      <c r="L3763" t="s">
        <v>7659</v>
      </c>
      <c r="M3763" t="s">
        <v>169</v>
      </c>
      <c r="N3763" t="s">
        <v>4051</v>
      </c>
      <c r="O3763" t="s">
        <v>20</v>
      </c>
      <c r="P3763" t="s">
        <v>20</v>
      </c>
      <c r="Q3763" t="s">
        <v>20</v>
      </c>
    </row>
    <row r="3764" spans="1:17" x14ac:dyDescent="0.35">
      <c r="A3764" t="s">
        <v>7661</v>
      </c>
      <c r="B3764" t="s">
        <v>7662</v>
      </c>
      <c r="C3764" t="s">
        <v>19</v>
      </c>
      <c r="D3764" t="s">
        <v>598</v>
      </c>
      <c r="E3764" t="s">
        <v>731</v>
      </c>
      <c r="F3764" t="s">
        <v>732</v>
      </c>
      <c r="G3764" t="s">
        <v>733</v>
      </c>
      <c r="H3764" t="s">
        <v>4212</v>
      </c>
      <c r="I3764" t="s">
        <v>20</v>
      </c>
      <c r="J3764" t="s">
        <v>183</v>
      </c>
      <c r="K3764" t="s">
        <v>7661</v>
      </c>
      <c r="L3764" t="s">
        <v>7661</v>
      </c>
      <c r="M3764" t="s">
        <v>117</v>
      </c>
      <c r="N3764" t="s">
        <v>118</v>
      </c>
      <c r="O3764" t="s">
        <v>20</v>
      </c>
      <c r="P3764" t="s">
        <v>20</v>
      </c>
      <c r="Q3764" t="s">
        <v>20</v>
      </c>
    </row>
    <row r="3765" spans="1:17" x14ac:dyDescent="0.35">
      <c r="A3765" t="s">
        <v>7663</v>
      </c>
      <c r="B3765" t="s">
        <v>7664</v>
      </c>
      <c r="C3765" t="s">
        <v>19</v>
      </c>
      <c r="D3765" t="s">
        <v>462</v>
      </c>
      <c r="E3765" t="s">
        <v>731</v>
      </c>
      <c r="F3765" t="s">
        <v>3923</v>
      </c>
      <c r="G3765" t="s">
        <v>4515</v>
      </c>
      <c r="H3765" t="s">
        <v>4519</v>
      </c>
      <c r="I3765" t="s">
        <v>87</v>
      </c>
      <c r="J3765" t="s">
        <v>183</v>
      </c>
      <c r="K3765" t="s">
        <v>7663</v>
      </c>
      <c r="L3765" t="s">
        <v>7663</v>
      </c>
      <c r="M3765" t="s">
        <v>460</v>
      </c>
      <c r="N3765" t="s">
        <v>461</v>
      </c>
      <c r="O3765" t="s">
        <v>20</v>
      </c>
      <c r="P3765" t="s">
        <v>20</v>
      </c>
      <c r="Q3765" t="s">
        <v>9131</v>
      </c>
    </row>
    <row r="3766" spans="1:17" x14ac:dyDescent="0.35">
      <c r="A3766" t="s">
        <v>7665</v>
      </c>
      <c r="B3766" t="s">
        <v>7666</v>
      </c>
      <c r="C3766" t="s">
        <v>19</v>
      </c>
      <c r="D3766" t="s">
        <v>462</v>
      </c>
      <c r="E3766" t="s">
        <v>731</v>
      </c>
      <c r="F3766" t="s">
        <v>3923</v>
      </c>
      <c r="G3766" t="s">
        <v>4515</v>
      </c>
      <c r="H3766" t="s">
        <v>4519</v>
      </c>
      <c r="I3766" t="s">
        <v>87</v>
      </c>
      <c r="J3766" t="s">
        <v>183</v>
      </c>
      <c r="K3766" t="s">
        <v>7665</v>
      </c>
      <c r="L3766" t="s">
        <v>7665</v>
      </c>
      <c r="M3766" t="s">
        <v>460</v>
      </c>
      <c r="N3766" t="s">
        <v>461</v>
      </c>
      <c r="O3766" t="s">
        <v>20</v>
      </c>
      <c r="P3766" t="s">
        <v>20</v>
      </c>
      <c r="Q3766" t="s">
        <v>20</v>
      </c>
    </row>
    <row r="3767" spans="1:17" x14ac:dyDescent="0.35">
      <c r="A3767" t="s">
        <v>7667</v>
      </c>
      <c r="B3767" t="s">
        <v>7668</v>
      </c>
      <c r="C3767" t="s">
        <v>19</v>
      </c>
      <c r="D3767" t="s">
        <v>173</v>
      </c>
      <c r="E3767" t="s">
        <v>731</v>
      </c>
      <c r="F3767" t="s">
        <v>3921</v>
      </c>
      <c r="G3767" t="s">
        <v>7669</v>
      </c>
      <c r="H3767" t="s">
        <v>7670</v>
      </c>
      <c r="I3767" t="s">
        <v>87</v>
      </c>
      <c r="J3767" t="s">
        <v>183</v>
      </c>
      <c r="K3767" t="s">
        <v>7667</v>
      </c>
      <c r="L3767" t="s">
        <v>7667</v>
      </c>
      <c r="M3767" t="s">
        <v>177</v>
      </c>
      <c r="N3767" t="s">
        <v>170</v>
      </c>
      <c r="O3767" t="s">
        <v>20</v>
      </c>
      <c r="P3767" t="s">
        <v>20</v>
      </c>
      <c r="Q3767" t="s">
        <v>20</v>
      </c>
    </row>
    <row r="3768" spans="1:17" x14ac:dyDescent="0.35">
      <c r="A3768" t="s">
        <v>7671</v>
      </c>
      <c r="B3768" t="s">
        <v>7672</v>
      </c>
      <c r="C3768" t="s">
        <v>62</v>
      </c>
      <c r="D3768" t="s">
        <v>143</v>
      </c>
      <c r="E3768" t="s">
        <v>731</v>
      </c>
      <c r="F3768" t="s">
        <v>3923</v>
      </c>
      <c r="G3768" t="s">
        <v>3924</v>
      </c>
      <c r="H3768" t="s">
        <v>6087</v>
      </c>
      <c r="I3768" t="s">
        <v>35</v>
      </c>
      <c r="J3768" t="s">
        <v>183</v>
      </c>
      <c r="K3768" t="s">
        <v>7671</v>
      </c>
      <c r="L3768" t="s">
        <v>7671</v>
      </c>
      <c r="M3768" t="s">
        <v>147</v>
      </c>
      <c r="N3768" t="s">
        <v>147</v>
      </c>
      <c r="O3768" t="s">
        <v>20</v>
      </c>
      <c r="P3768" t="s">
        <v>20</v>
      </c>
      <c r="Q3768" t="s">
        <v>9130</v>
      </c>
    </row>
    <row r="3769" spans="1:17" x14ac:dyDescent="0.35">
      <c r="A3769" t="s">
        <v>7673</v>
      </c>
      <c r="B3769" t="s">
        <v>7674</v>
      </c>
      <c r="C3769" t="s">
        <v>19</v>
      </c>
      <c r="D3769" t="s">
        <v>63</v>
      </c>
      <c r="E3769" t="s">
        <v>731</v>
      </c>
      <c r="F3769" t="s">
        <v>3919</v>
      </c>
      <c r="G3769" t="s">
        <v>4096</v>
      </c>
      <c r="H3769" t="s">
        <v>4097</v>
      </c>
      <c r="I3769" t="s">
        <v>66</v>
      </c>
      <c r="J3769" t="s">
        <v>183</v>
      </c>
      <c r="K3769" t="s">
        <v>7673</v>
      </c>
      <c r="L3769" t="s">
        <v>7673</v>
      </c>
      <c r="M3769" t="s">
        <v>68</v>
      </c>
      <c r="N3769" t="s">
        <v>68</v>
      </c>
      <c r="O3769" t="s">
        <v>20</v>
      </c>
      <c r="P3769" t="s">
        <v>20</v>
      </c>
      <c r="Q3769" t="s">
        <v>20</v>
      </c>
    </row>
    <row r="3770" spans="1:17" x14ac:dyDescent="0.35">
      <c r="A3770" t="s">
        <v>7675</v>
      </c>
      <c r="B3770" t="s">
        <v>7676</v>
      </c>
      <c r="C3770" t="s">
        <v>19</v>
      </c>
      <c r="D3770" t="s">
        <v>63</v>
      </c>
      <c r="E3770" t="s">
        <v>731</v>
      </c>
      <c r="F3770" t="s">
        <v>3919</v>
      </c>
      <c r="G3770" t="s">
        <v>4096</v>
      </c>
      <c r="H3770" t="s">
        <v>4097</v>
      </c>
      <c r="I3770" t="s">
        <v>66</v>
      </c>
      <c r="J3770" t="s">
        <v>183</v>
      </c>
      <c r="K3770" t="s">
        <v>7675</v>
      </c>
      <c r="L3770" t="s">
        <v>7675</v>
      </c>
      <c r="M3770" t="s">
        <v>68</v>
      </c>
      <c r="N3770" t="s">
        <v>68</v>
      </c>
      <c r="O3770" t="s">
        <v>20</v>
      </c>
      <c r="P3770" t="s">
        <v>20</v>
      </c>
      <c r="Q3770" t="s">
        <v>20</v>
      </c>
    </row>
    <row r="3771" spans="1:17" x14ac:dyDescent="0.35">
      <c r="A3771" t="s">
        <v>7677</v>
      </c>
      <c r="B3771" t="s">
        <v>7678</v>
      </c>
      <c r="C3771" t="s">
        <v>19</v>
      </c>
      <c r="D3771" t="s">
        <v>360</v>
      </c>
      <c r="E3771" t="s">
        <v>731</v>
      </c>
      <c r="F3771" t="s">
        <v>3921</v>
      </c>
      <c r="G3771" t="s">
        <v>3925</v>
      </c>
      <c r="H3771" t="s">
        <v>4108</v>
      </c>
      <c r="I3771" t="s">
        <v>87</v>
      </c>
      <c r="J3771" t="s">
        <v>183</v>
      </c>
      <c r="K3771" t="s">
        <v>7677</v>
      </c>
      <c r="L3771" t="s">
        <v>7677</v>
      </c>
      <c r="M3771" t="s">
        <v>177</v>
      </c>
      <c r="N3771" t="s">
        <v>3926</v>
      </c>
      <c r="O3771" t="s">
        <v>20</v>
      </c>
      <c r="P3771" t="s">
        <v>20</v>
      </c>
      <c r="Q3771" t="s">
        <v>9131</v>
      </c>
    </row>
    <row r="3772" spans="1:17" x14ac:dyDescent="0.35">
      <c r="A3772" t="s">
        <v>7679</v>
      </c>
      <c r="B3772" t="s">
        <v>7680</v>
      </c>
      <c r="C3772" t="s">
        <v>19</v>
      </c>
      <c r="D3772" t="s">
        <v>360</v>
      </c>
      <c r="E3772" t="s">
        <v>731</v>
      </c>
      <c r="F3772" t="s">
        <v>3921</v>
      </c>
      <c r="G3772" t="s">
        <v>3925</v>
      </c>
      <c r="H3772" t="s">
        <v>4108</v>
      </c>
      <c r="I3772" t="s">
        <v>35</v>
      </c>
      <c r="J3772" t="s">
        <v>183</v>
      </c>
      <c r="K3772" t="s">
        <v>7679</v>
      </c>
      <c r="L3772" t="s">
        <v>7679</v>
      </c>
      <c r="M3772" t="s">
        <v>177</v>
      </c>
      <c r="N3772" t="s">
        <v>3926</v>
      </c>
      <c r="O3772" t="s">
        <v>20</v>
      </c>
      <c r="P3772" t="s">
        <v>20</v>
      </c>
      <c r="Q3772" t="s">
        <v>9131</v>
      </c>
    </row>
    <row r="3773" spans="1:17" x14ac:dyDescent="0.35">
      <c r="A3773" t="s">
        <v>7681</v>
      </c>
      <c r="B3773" t="s">
        <v>7682</v>
      </c>
      <c r="C3773" t="s">
        <v>19</v>
      </c>
      <c r="D3773" t="s">
        <v>360</v>
      </c>
      <c r="E3773" t="s">
        <v>731</v>
      </c>
      <c r="F3773" t="s">
        <v>3921</v>
      </c>
      <c r="G3773" t="s">
        <v>3925</v>
      </c>
      <c r="H3773" t="s">
        <v>4108</v>
      </c>
      <c r="I3773" t="s">
        <v>35</v>
      </c>
      <c r="J3773" t="s">
        <v>183</v>
      </c>
      <c r="K3773" t="s">
        <v>7681</v>
      </c>
      <c r="L3773" t="s">
        <v>7681</v>
      </c>
      <c r="M3773" t="s">
        <v>177</v>
      </c>
      <c r="N3773" t="s">
        <v>3926</v>
      </c>
      <c r="O3773" t="s">
        <v>20</v>
      </c>
      <c r="P3773" t="s">
        <v>20</v>
      </c>
      <c r="Q3773" t="s">
        <v>9131</v>
      </c>
    </row>
    <row r="3774" spans="1:17" x14ac:dyDescent="0.35">
      <c r="A3774" t="s">
        <v>7683</v>
      </c>
      <c r="B3774" t="s">
        <v>7684</v>
      </c>
      <c r="C3774" t="s">
        <v>19</v>
      </c>
      <c r="D3774" t="s">
        <v>360</v>
      </c>
      <c r="E3774" t="s">
        <v>731</v>
      </c>
      <c r="F3774" t="s">
        <v>3921</v>
      </c>
      <c r="G3774" t="s">
        <v>3925</v>
      </c>
      <c r="H3774" t="s">
        <v>4108</v>
      </c>
      <c r="I3774" t="s">
        <v>87</v>
      </c>
      <c r="J3774" t="s">
        <v>183</v>
      </c>
      <c r="K3774" t="s">
        <v>7683</v>
      </c>
      <c r="L3774" t="s">
        <v>7683</v>
      </c>
      <c r="M3774" t="s">
        <v>177</v>
      </c>
      <c r="N3774" t="s">
        <v>3926</v>
      </c>
      <c r="O3774" t="s">
        <v>20</v>
      </c>
      <c r="P3774" t="s">
        <v>20</v>
      </c>
      <c r="Q3774" t="s">
        <v>9131</v>
      </c>
    </row>
    <row r="3775" spans="1:17" x14ac:dyDescent="0.35">
      <c r="A3775" t="s">
        <v>7685</v>
      </c>
      <c r="B3775" t="s">
        <v>7686</v>
      </c>
      <c r="C3775" t="s">
        <v>19</v>
      </c>
      <c r="D3775" t="s">
        <v>360</v>
      </c>
      <c r="E3775" t="s">
        <v>731</v>
      </c>
      <c r="F3775" t="s">
        <v>3921</v>
      </c>
      <c r="G3775" t="s">
        <v>3925</v>
      </c>
      <c r="H3775" t="s">
        <v>4108</v>
      </c>
      <c r="I3775" t="s">
        <v>35</v>
      </c>
      <c r="J3775" t="s">
        <v>183</v>
      </c>
      <c r="K3775" t="s">
        <v>7685</v>
      </c>
      <c r="L3775" t="s">
        <v>7685</v>
      </c>
      <c r="M3775" t="s">
        <v>177</v>
      </c>
      <c r="N3775" t="s">
        <v>3926</v>
      </c>
      <c r="O3775" t="s">
        <v>20</v>
      </c>
      <c r="P3775" t="s">
        <v>20</v>
      </c>
      <c r="Q3775" t="s">
        <v>9131</v>
      </c>
    </row>
    <row r="3776" spans="1:17" x14ac:dyDescent="0.35">
      <c r="A3776" t="s">
        <v>7687</v>
      </c>
      <c r="B3776" t="s">
        <v>7688</v>
      </c>
      <c r="C3776" t="s">
        <v>19</v>
      </c>
      <c r="D3776" t="s">
        <v>360</v>
      </c>
      <c r="E3776" t="s">
        <v>731</v>
      </c>
      <c r="F3776" t="s">
        <v>3921</v>
      </c>
      <c r="G3776" t="s">
        <v>3925</v>
      </c>
      <c r="H3776" t="s">
        <v>4108</v>
      </c>
      <c r="I3776" t="s">
        <v>87</v>
      </c>
      <c r="J3776" t="s">
        <v>183</v>
      </c>
      <c r="K3776" t="s">
        <v>7687</v>
      </c>
      <c r="L3776" t="s">
        <v>7687</v>
      </c>
      <c r="M3776" t="s">
        <v>177</v>
      </c>
      <c r="N3776" t="s">
        <v>3926</v>
      </c>
      <c r="O3776" t="s">
        <v>20</v>
      </c>
      <c r="P3776" t="s">
        <v>20</v>
      </c>
      <c r="Q3776" t="s">
        <v>9131</v>
      </c>
    </row>
    <row r="3777" spans="1:17" x14ac:dyDescent="0.35">
      <c r="A3777" t="s">
        <v>7689</v>
      </c>
      <c r="B3777" t="s">
        <v>7690</v>
      </c>
      <c r="C3777" t="s">
        <v>19</v>
      </c>
      <c r="D3777" t="s">
        <v>360</v>
      </c>
      <c r="E3777" t="s">
        <v>731</v>
      </c>
      <c r="F3777" t="s">
        <v>3921</v>
      </c>
      <c r="G3777" t="s">
        <v>3925</v>
      </c>
      <c r="H3777" t="s">
        <v>4108</v>
      </c>
      <c r="I3777" t="s">
        <v>87</v>
      </c>
      <c r="J3777" t="s">
        <v>183</v>
      </c>
      <c r="K3777" t="s">
        <v>7689</v>
      </c>
      <c r="L3777" t="s">
        <v>7689</v>
      </c>
      <c r="M3777" t="s">
        <v>177</v>
      </c>
      <c r="N3777" t="s">
        <v>3926</v>
      </c>
      <c r="O3777" t="s">
        <v>20</v>
      </c>
      <c r="P3777" t="s">
        <v>20</v>
      </c>
      <c r="Q3777" t="s">
        <v>9131</v>
      </c>
    </row>
    <row r="3778" spans="1:17" x14ac:dyDescent="0.35">
      <c r="A3778" t="s">
        <v>7691</v>
      </c>
      <c r="B3778" t="s">
        <v>7692</v>
      </c>
      <c r="C3778" t="s">
        <v>62</v>
      </c>
      <c r="D3778" t="s">
        <v>360</v>
      </c>
      <c r="E3778" t="s">
        <v>731</v>
      </c>
      <c r="F3778" t="s">
        <v>3921</v>
      </c>
      <c r="G3778" t="s">
        <v>3925</v>
      </c>
      <c r="H3778" t="s">
        <v>4108</v>
      </c>
      <c r="I3778" t="s">
        <v>52</v>
      </c>
      <c r="J3778" t="s">
        <v>183</v>
      </c>
      <c r="K3778" t="s">
        <v>7691</v>
      </c>
      <c r="L3778" t="s">
        <v>7691</v>
      </c>
      <c r="M3778" t="s">
        <v>177</v>
      </c>
      <c r="N3778" t="s">
        <v>3926</v>
      </c>
      <c r="O3778" t="s">
        <v>20</v>
      </c>
      <c r="P3778" t="s">
        <v>20</v>
      </c>
      <c r="Q3778" t="s">
        <v>9130</v>
      </c>
    </row>
    <row r="3779" spans="1:17" x14ac:dyDescent="0.35">
      <c r="A3779" t="s">
        <v>7693</v>
      </c>
      <c r="B3779" t="s">
        <v>7694</v>
      </c>
      <c r="C3779" t="s">
        <v>62</v>
      </c>
      <c r="D3779" t="s">
        <v>360</v>
      </c>
      <c r="E3779" t="s">
        <v>731</v>
      </c>
      <c r="F3779" t="s">
        <v>3921</v>
      </c>
      <c r="G3779" t="s">
        <v>3925</v>
      </c>
      <c r="H3779" t="s">
        <v>4108</v>
      </c>
      <c r="I3779" t="s">
        <v>52</v>
      </c>
      <c r="J3779" t="s">
        <v>183</v>
      </c>
      <c r="K3779" t="s">
        <v>7693</v>
      </c>
      <c r="L3779" t="s">
        <v>7693</v>
      </c>
      <c r="M3779" t="s">
        <v>177</v>
      </c>
      <c r="N3779" t="s">
        <v>3926</v>
      </c>
      <c r="O3779" t="s">
        <v>20</v>
      </c>
      <c r="P3779" t="s">
        <v>20</v>
      </c>
      <c r="Q3779" t="s">
        <v>9130</v>
      </c>
    </row>
    <row r="3780" spans="1:17" x14ac:dyDescent="0.35">
      <c r="A3780" t="s">
        <v>7695</v>
      </c>
      <c r="B3780" t="s">
        <v>7696</v>
      </c>
      <c r="C3780" t="s">
        <v>62</v>
      </c>
      <c r="D3780" t="s">
        <v>360</v>
      </c>
      <c r="E3780" t="s">
        <v>731</v>
      </c>
      <c r="F3780" t="s">
        <v>3921</v>
      </c>
      <c r="G3780" t="s">
        <v>3925</v>
      </c>
      <c r="H3780" t="s">
        <v>4108</v>
      </c>
      <c r="I3780" t="s">
        <v>52</v>
      </c>
      <c r="J3780" t="s">
        <v>183</v>
      </c>
      <c r="K3780" t="s">
        <v>7695</v>
      </c>
      <c r="L3780" t="s">
        <v>7695</v>
      </c>
      <c r="M3780" t="s">
        <v>177</v>
      </c>
      <c r="N3780" t="s">
        <v>3926</v>
      </c>
      <c r="O3780" t="s">
        <v>20</v>
      </c>
      <c r="P3780" t="s">
        <v>20</v>
      </c>
      <c r="Q3780" t="s">
        <v>9130</v>
      </c>
    </row>
    <row r="3781" spans="1:17" x14ac:dyDescent="0.35">
      <c r="A3781" t="s">
        <v>7697</v>
      </c>
      <c r="B3781" t="s">
        <v>7698</v>
      </c>
      <c r="C3781" t="s">
        <v>62</v>
      </c>
      <c r="D3781" t="s">
        <v>360</v>
      </c>
      <c r="E3781" t="s">
        <v>731</v>
      </c>
      <c r="F3781" t="s">
        <v>3921</v>
      </c>
      <c r="G3781" t="s">
        <v>3925</v>
      </c>
      <c r="H3781" t="s">
        <v>4108</v>
      </c>
      <c r="I3781" t="s">
        <v>52</v>
      </c>
      <c r="J3781" t="s">
        <v>183</v>
      </c>
      <c r="K3781" t="s">
        <v>7697</v>
      </c>
      <c r="L3781" t="s">
        <v>7697</v>
      </c>
      <c r="M3781" t="s">
        <v>177</v>
      </c>
      <c r="N3781" t="s">
        <v>3926</v>
      </c>
      <c r="O3781" t="s">
        <v>20</v>
      </c>
      <c r="P3781" t="s">
        <v>20</v>
      </c>
      <c r="Q3781" t="s">
        <v>9130</v>
      </c>
    </row>
    <row r="3782" spans="1:17" x14ac:dyDescent="0.35">
      <c r="A3782" t="s">
        <v>7699</v>
      </c>
      <c r="B3782" t="s">
        <v>7700</v>
      </c>
      <c r="C3782" t="s">
        <v>62</v>
      </c>
      <c r="D3782" t="s">
        <v>360</v>
      </c>
      <c r="E3782" t="s">
        <v>731</v>
      </c>
      <c r="F3782" t="s">
        <v>3921</v>
      </c>
      <c r="G3782" t="s">
        <v>3925</v>
      </c>
      <c r="H3782" t="s">
        <v>4108</v>
      </c>
      <c r="I3782" t="s">
        <v>87</v>
      </c>
      <c r="J3782" t="s">
        <v>183</v>
      </c>
      <c r="K3782" t="s">
        <v>7699</v>
      </c>
      <c r="L3782" t="s">
        <v>7699</v>
      </c>
      <c r="M3782" t="s">
        <v>177</v>
      </c>
      <c r="N3782" t="s">
        <v>3926</v>
      </c>
      <c r="O3782" t="s">
        <v>20</v>
      </c>
      <c r="P3782" t="s">
        <v>20</v>
      </c>
      <c r="Q3782" t="s">
        <v>9130</v>
      </c>
    </row>
    <row r="3783" spans="1:17" x14ac:dyDescent="0.35">
      <c r="A3783" t="s">
        <v>7701</v>
      </c>
      <c r="B3783" t="s">
        <v>7702</v>
      </c>
      <c r="C3783" t="s">
        <v>62</v>
      </c>
      <c r="D3783" t="s">
        <v>360</v>
      </c>
      <c r="E3783" t="s">
        <v>731</v>
      </c>
      <c r="F3783" t="s">
        <v>3921</v>
      </c>
      <c r="G3783" t="s">
        <v>3925</v>
      </c>
      <c r="H3783" t="s">
        <v>4108</v>
      </c>
      <c r="I3783" t="s">
        <v>87</v>
      </c>
      <c r="J3783" t="s">
        <v>183</v>
      </c>
      <c r="K3783" t="s">
        <v>7701</v>
      </c>
      <c r="L3783" t="s">
        <v>7701</v>
      </c>
      <c r="M3783" t="s">
        <v>177</v>
      </c>
      <c r="N3783" t="s">
        <v>3926</v>
      </c>
      <c r="O3783" t="s">
        <v>20</v>
      </c>
      <c r="P3783" t="s">
        <v>20</v>
      </c>
      <c r="Q3783" t="s">
        <v>9130</v>
      </c>
    </row>
    <row r="3784" spans="1:17" x14ac:dyDescent="0.35">
      <c r="A3784" t="s">
        <v>7703</v>
      </c>
      <c r="B3784" t="s">
        <v>7704</v>
      </c>
      <c r="C3784" t="s">
        <v>62</v>
      </c>
      <c r="D3784" t="s">
        <v>360</v>
      </c>
      <c r="E3784" t="s">
        <v>731</v>
      </c>
      <c r="F3784" t="s">
        <v>3921</v>
      </c>
      <c r="G3784" t="s">
        <v>3925</v>
      </c>
      <c r="H3784" t="s">
        <v>4108</v>
      </c>
      <c r="I3784" t="s">
        <v>87</v>
      </c>
      <c r="J3784" t="s">
        <v>183</v>
      </c>
      <c r="K3784" t="s">
        <v>7703</v>
      </c>
      <c r="L3784" t="s">
        <v>7703</v>
      </c>
      <c r="M3784" t="s">
        <v>177</v>
      </c>
      <c r="N3784" t="s">
        <v>3926</v>
      </c>
      <c r="O3784" t="s">
        <v>20</v>
      </c>
      <c r="P3784" t="s">
        <v>20</v>
      </c>
      <c r="Q3784" t="s">
        <v>9130</v>
      </c>
    </row>
    <row r="3785" spans="1:17" x14ac:dyDescent="0.35">
      <c r="A3785" t="s">
        <v>7705</v>
      </c>
      <c r="B3785" t="s">
        <v>7706</v>
      </c>
      <c r="C3785" t="s">
        <v>62</v>
      </c>
      <c r="D3785" t="s">
        <v>360</v>
      </c>
      <c r="E3785" t="s">
        <v>731</v>
      </c>
      <c r="F3785" t="s">
        <v>3921</v>
      </c>
      <c r="G3785" t="s">
        <v>3925</v>
      </c>
      <c r="H3785" t="s">
        <v>4108</v>
      </c>
      <c r="I3785" t="s">
        <v>87</v>
      </c>
      <c r="J3785" t="s">
        <v>183</v>
      </c>
      <c r="K3785" t="s">
        <v>7705</v>
      </c>
      <c r="L3785" t="s">
        <v>7705</v>
      </c>
      <c r="M3785" t="s">
        <v>177</v>
      </c>
      <c r="N3785" t="s">
        <v>3926</v>
      </c>
      <c r="O3785" t="s">
        <v>20</v>
      </c>
      <c r="P3785" t="s">
        <v>20</v>
      </c>
      <c r="Q3785" t="s">
        <v>9130</v>
      </c>
    </row>
    <row r="3786" spans="1:17" x14ac:dyDescent="0.35">
      <c r="A3786" t="s">
        <v>7707</v>
      </c>
      <c r="B3786" t="s">
        <v>7708</v>
      </c>
      <c r="C3786" t="s">
        <v>62</v>
      </c>
      <c r="D3786" t="s">
        <v>360</v>
      </c>
      <c r="E3786" t="s">
        <v>731</v>
      </c>
      <c r="F3786" t="s">
        <v>3921</v>
      </c>
      <c r="G3786" t="s">
        <v>3925</v>
      </c>
      <c r="H3786" t="s">
        <v>4108</v>
      </c>
      <c r="I3786" t="s">
        <v>35</v>
      </c>
      <c r="J3786" t="s">
        <v>183</v>
      </c>
      <c r="K3786" t="s">
        <v>7707</v>
      </c>
      <c r="L3786" t="s">
        <v>7707</v>
      </c>
      <c r="M3786" t="s">
        <v>177</v>
      </c>
      <c r="N3786" t="s">
        <v>3926</v>
      </c>
      <c r="O3786" t="s">
        <v>20</v>
      </c>
      <c r="P3786" t="s">
        <v>20</v>
      </c>
      <c r="Q3786" t="s">
        <v>9130</v>
      </c>
    </row>
    <row r="3787" spans="1:17" x14ac:dyDescent="0.35">
      <c r="A3787" t="s">
        <v>7709</v>
      </c>
      <c r="B3787" t="s">
        <v>7710</v>
      </c>
      <c r="C3787" t="s">
        <v>62</v>
      </c>
      <c r="D3787" t="s">
        <v>360</v>
      </c>
      <c r="E3787" t="s">
        <v>731</v>
      </c>
      <c r="F3787" t="s">
        <v>3921</v>
      </c>
      <c r="G3787" t="s">
        <v>3925</v>
      </c>
      <c r="H3787" t="s">
        <v>4108</v>
      </c>
      <c r="I3787" t="s">
        <v>35</v>
      </c>
      <c r="J3787" t="s">
        <v>183</v>
      </c>
      <c r="K3787" t="s">
        <v>7709</v>
      </c>
      <c r="L3787" t="s">
        <v>7709</v>
      </c>
      <c r="M3787" t="s">
        <v>177</v>
      </c>
      <c r="N3787" t="s">
        <v>3926</v>
      </c>
      <c r="O3787" t="s">
        <v>20</v>
      </c>
      <c r="P3787" t="s">
        <v>20</v>
      </c>
      <c r="Q3787" t="s">
        <v>9130</v>
      </c>
    </row>
    <row r="3788" spans="1:17" x14ac:dyDescent="0.35">
      <c r="A3788" t="s">
        <v>7711</v>
      </c>
      <c r="B3788" t="s">
        <v>7712</v>
      </c>
      <c r="C3788" t="s">
        <v>19</v>
      </c>
      <c r="D3788" t="s">
        <v>466</v>
      </c>
      <c r="E3788" t="s">
        <v>731</v>
      </c>
      <c r="F3788" t="s">
        <v>4048</v>
      </c>
      <c r="G3788" t="s">
        <v>4428</v>
      </c>
      <c r="H3788" t="s">
        <v>6159</v>
      </c>
      <c r="I3788" t="s">
        <v>87</v>
      </c>
      <c r="J3788" t="s">
        <v>183</v>
      </c>
      <c r="K3788" t="s">
        <v>7711</v>
      </c>
      <c r="L3788" t="s">
        <v>7711</v>
      </c>
      <c r="M3788" t="s">
        <v>26</v>
      </c>
      <c r="N3788" t="s">
        <v>320</v>
      </c>
      <c r="O3788" t="s">
        <v>20</v>
      </c>
      <c r="P3788" t="s">
        <v>20</v>
      </c>
      <c r="Q3788" t="s">
        <v>9131</v>
      </c>
    </row>
    <row r="3789" spans="1:17" x14ac:dyDescent="0.35">
      <c r="A3789" t="s">
        <v>7713</v>
      </c>
      <c r="B3789" t="s">
        <v>7714</v>
      </c>
      <c r="C3789" t="s">
        <v>19</v>
      </c>
      <c r="D3789" t="s">
        <v>34</v>
      </c>
      <c r="E3789" t="s">
        <v>731</v>
      </c>
      <c r="F3789" t="s">
        <v>3919</v>
      </c>
      <c r="G3789" t="s">
        <v>3920</v>
      </c>
      <c r="H3789" t="s">
        <v>7715</v>
      </c>
      <c r="I3789" t="s">
        <v>87</v>
      </c>
      <c r="J3789" t="s">
        <v>183</v>
      </c>
      <c r="K3789" t="s">
        <v>7713</v>
      </c>
      <c r="L3789" t="s">
        <v>7713</v>
      </c>
      <c r="M3789" t="s">
        <v>33</v>
      </c>
      <c r="N3789" t="s">
        <v>33</v>
      </c>
      <c r="O3789" t="s">
        <v>20</v>
      </c>
      <c r="P3789" t="s">
        <v>20</v>
      </c>
      <c r="Q3789" t="s">
        <v>20</v>
      </c>
    </row>
    <row r="3790" spans="1:17" x14ac:dyDescent="0.35">
      <c r="A3790" t="s">
        <v>7716</v>
      </c>
      <c r="B3790" t="s">
        <v>7717</v>
      </c>
      <c r="C3790" t="s">
        <v>19</v>
      </c>
      <c r="D3790" t="s">
        <v>173</v>
      </c>
      <c r="E3790" t="s">
        <v>731</v>
      </c>
      <c r="F3790" t="s">
        <v>3921</v>
      </c>
      <c r="G3790" t="s">
        <v>7669</v>
      </c>
      <c r="H3790" t="s">
        <v>7670</v>
      </c>
      <c r="I3790" t="s">
        <v>52</v>
      </c>
      <c r="J3790" t="s">
        <v>183</v>
      </c>
      <c r="K3790" t="s">
        <v>7716</v>
      </c>
      <c r="L3790" t="s">
        <v>7716</v>
      </c>
      <c r="M3790" t="s">
        <v>177</v>
      </c>
      <c r="N3790" t="s">
        <v>170</v>
      </c>
      <c r="O3790" t="s">
        <v>20</v>
      </c>
      <c r="P3790" t="s">
        <v>20</v>
      </c>
      <c r="Q3790" t="s">
        <v>20</v>
      </c>
    </row>
    <row r="3791" spans="1:17" x14ac:dyDescent="0.35">
      <c r="A3791" t="s">
        <v>7718</v>
      </c>
      <c r="B3791" t="s">
        <v>7719</v>
      </c>
      <c r="C3791" t="s">
        <v>19</v>
      </c>
      <c r="D3791" t="s">
        <v>462</v>
      </c>
      <c r="E3791" t="s">
        <v>731</v>
      </c>
      <c r="F3791" t="s">
        <v>3923</v>
      </c>
      <c r="G3791" t="s">
        <v>4515</v>
      </c>
      <c r="H3791" t="s">
        <v>4516</v>
      </c>
      <c r="I3791" t="s">
        <v>87</v>
      </c>
      <c r="J3791" t="s">
        <v>183</v>
      </c>
      <c r="K3791" t="s">
        <v>7718</v>
      </c>
      <c r="L3791" t="s">
        <v>7718</v>
      </c>
      <c r="M3791" t="s">
        <v>460</v>
      </c>
      <c r="N3791" t="s">
        <v>461</v>
      </c>
      <c r="O3791" t="s">
        <v>20</v>
      </c>
      <c r="P3791" t="s">
        <v>20</v>
      </c>
      <c r="Q3791" t="s">
        <v>20</v>
      </c>
    </row>
    <row r="3792" spans="1:17" x14ac:dyDescent="0.35">
      <c r="A3792" t="s">
        <v>7720</v>
      </c>
      <c r="B3792" t="s">
        <v>7721</v>
      </c>
      <c r="C3792" t="s">
        <v>19</v>
      </c>
      <c r="D3792" t="s">
        <v>739</v>
      </c>
      <c r="E3792" t="s">
        <v>731</v>
      </c>
      <c r="F3792" t="s">
        <v>4048</v>
      </c>
      <c r="G3792" t="s">
        <v>4182</v>
      </c>
      <c r="H3792" t="s">
        <v>4183</v>
      </c>
      <c r="I3792" t="s">
        <v>87</v>
      </c>
      <c r="J3792" t="s">
        <v>183</v>
      </c>
      <c r="K3792" t="s">
        <v>7720</v>
      </c>
      <c r="L3792" t="s">
        <v>7720</v>
      </c>
      <c r="M3792" t="s">
        <v>26</v>
      </c>
      <c r="N3792" t="s">
        <v>88</v>
      </c>
      <c r="O3792" t="s">
        <v>20</v>
      </c>
      <c r="P3792" t="s">
        <v>20</v>
      </c>
      <c r="Q3792" t="s">
        <v>9131</v>
      </c>
    </row>
    <row r="3793" spans="1:17" x14ac:dyDescent="0.35">
      <c r="A3793" t="s">
        <v>7722</v>
      </c>
      <c r="B3793" t="s">
        <v>7723</v>
      </c>
      <c r="C3793" t="s">
        <v>19</v>
      </c>
      <c r="D3793" t="s">
        <v>739</v>
      </c>
      <c r="E3793" t="s">
        <v>731</v>
      </c>
      <c r="F3793" t="s">
        <v>4048</v>
      </c>
      <c r="G3793" t="s">
        <v>4182</v>
      </c>
      <c r="H3793" t="s">
        <v>4183</v>
      </c>
      <c r="I3793" t="s">
        <v>87</v>
      </c>
      <c r="J3793" t="s">
        <v>183</v>
      </c>
      <c r="K3793" t="s">
        <v>7722</v>
      </c>
      <c r="L3793" t="s">
        <v>7722</v>
      </c>
      <c r="M3793" t="s">
        <v>26</v>
      </c>
      <c r="N3793" t="s">
        <v>88</v>
      </c>
      <c r="O3793" t="s">
        <v>20</v>
      </c>
      <c r="P3793" t="s">
        <v>20</v>
      </c>
      <c r="Q3793" t="s">
        <v>9131</v>
      </c>
    </row>
    <row r="3794" spans="1:17" x14ac:dyDescent="0.35">
      <c r="A3794" t="s">
        <v>7724</v>
      </c>
      <c r="B3794" t="s">
        <v>7725</v>
      </c>
      <c r="C3794" t="s">
        <v>19</v>
      </c>
      <c r="D3794" t="s">
        <v>739</v>
      </c>
      <c r="E3794" t="s">
        <v>731</v>
      </c>
      <c r="F3794" t="s">
        <v>4048</v>
      </c>
      <c r="G3794" t="s">
        <v>4182</v>
      </c>
      <c r="H3794" t="s">
        <v>4183</v>
      </c>
      <c r="I3794" t="s">
        <v>87</v>
      </c>
      <c r="J3794" t="s">
        <v>183</v>
      </c>
      <c r="K3794" t="s">
        <v>7724</v>
      </c>
      <c r="L3794" t="s">
        <v>7724</v>
      </c>
      <c r="M3794" t="s">
        <v>26</v>
      </c>
      <c r="N3794" t="s">
        <v>88</v>
      </c>
      <c r="O3794" t="s">
        <v>20</v>
      </c>
      <c r="P3794" t="s">
        <v>20</v>
      </c>
      <c r="Q3794" t="s">
        <v>20</v>
      </c>
    </row>
    <row r="3795" spans="1:17" x14ac:dyDescent="0.35">
      <c r="A3795" t="s">
        <v>7726</v>
      </c>
      <c r="B3795" t="s">
        <v>7727</v>
      </c>
      <c r="C3795" t="s">
        <v>19</v>
      </c>
      <c r="D3795" t="s">
        <v>462</v>
      </c>
      <c r="E3795" t="s">
        <v>731</v>
      </c>
      <c r="F3795" t="s">
        <v>3923</v>
      </c>
      <c r="G3795" t="s">
        <v>4515</v>
      </c>
      <c r="H3795" t="s">
        <v>4519</v>
      </c>
      <c r="I3795" t="s">
        <v>87</v>
      </c>
      <c r="J3795" t="s">
        <v>183</v>
      </c>
      <c r="K3795" t="s">
        <v>7726</v>
      </c>
      <c r="L3795" t="s">
        <v>7726</v>
      </c>
      <c r="M3795" t="s">
        <v>460</v>
      </c>
      <c r="N3795" t="s">
        <v>461</v>
      </c>
      <c r="O3795" t="s">
        <v>20</v>
      </c>
      <c r="P3795" t="s">
        <v>20</v>
      </c>
      <c r="Q3795" t="s">
        <v>20</v>
      </c>
    </row>
    <row r="3796" spans="1:17" x14ac:dyDescent="0.35">
      <c r="A3796" t="s">
        <v>7728</v>
      </c>
      <c r="B3796" t="s">
        <v>7729</v>
      </c>
      <c r="C3796" t="s">
        <v>19</v>
      </c>
      <c r="D3796" t="s">
        <v>143</v>
      </c>
      <c r="E3796" t="s">
        <v>731</v>
      </c>
      <c r="F3796" t="s">
        <v>3923</v>
      </c>
      <c r="G3796" t="s">
        <v>3924</v>
      </c>
      <c r="H3796" t="s">
        <v>4664</v>
      </c>
      <c r="I3796" t="s">
        <v>87</v>
      </c>
      <c r="J3796" t="s">
        <v>183</v>
      </c>
      <c r="K3796" t="s">
        <v>7728</v>
      </c>
      <c r="L3796" t="s">
        <v>7728</v>
      </c>
      <c r="M3796" t="s">
        <v>147</v>
      </c>
      <c r="N3796" t="s">
        <v>147</v>
      </c>
      <c r="O3796" t="s">
        <v>20</v>
      </c>
      <c r="P3796" t="s">
        <v>20</v>
      </c>
      <c r="Q3796" t="s">
        <v>9131</v>
      </c>
    </row>
    <row r="3797" spans="1:17" x14ac:dyDescent="0.35">
      <c r="A3797" t="s">
        <v>7730</v>
      </c>
      <c r="B3797" t="s">
        <v>7731</v>
      </c>
      <c r="C3797" t="s">
        <v>19</v>
      </c>
      <c r="D3797" t="s">
        <v>276</v>
      </c>
      <c r="E3797" t="s">
        <v>731</v>
      </c>
      <c r="F3797" t="s">
        <v>732</v>
      </c>
      <c r="G3797" t="s">
        <v>733</v>
      </c>
      <c r="H3797" t="s">
        <v>6226</v>
      </c>
      <c r="I3797" t="s">
        <v>52</v>
      </c>
      <c r="J3797" t="s">
        <v>183</v>
      </c>
      <c r="K3797" t="s">
        <v>7730</v>
      </c>
      <c r="L3797" t="s">
        <v>7730</v>
      </c>
      <c r="M3797" t="s">
        <v>117</v>
      </c>
      <c r="N3797" t="s">
        <v>642</v>
      </c>
      <c r="O3797" t="s">
        <v>20</v>
      </c>
      <c r="P3797" t="s">
        <v>20</v>
      </c>
      <c r="Q3797" t="s">
        <v>20</v>
      </c>
    </row>
    <row r="3798" spans="1:17" x14ac:dyDescent="0.35">
      <c r="A3798" t="s">
        <v>7732</v>
      </c>
      <c r="B3798" t="s">
        <v>7733</v>
      </c>
      <c r="C3798" t="s">
        <v>19</v>
      </c>
      <c r="D3798" t="s">
        <v>276</v>
      </c>
      <c r="E3798" t="s">
        <v>731</v>
      </c>
      <c r="F3798" t="s">
        <v>732</v>
      </c>
      <c r="G3798" t="s">
        <v>733</v>
      </c>
      <c r="H3798" t="s">
        <v>6226</v>
      </c>
      <c r="I3798" t="s">
        <v>52</v>
      </c>
      <c r="J3798" t="s">
        <v>183</v>
      </c>
      <c r="K3798" t="s">
        <v>7732</v>
      </c>
      <c r="L3798" t="s">
        <v>7732</v>
      </c>
      <c r="M3798" t="s">
        <v>117</v>
      </c>
      <c r="N3798" t="s">
        <v>642</v>
      </c>
      <c r="O3798" t="s">
        <v>20</v>
      </c>
      <c r="P3798" t="s">
        <v>20</v>
      </c>
      <c r="Q3798" t="s">
        <v>20</v>
      </c>
    </row>
    <row r="3799" spans="1:17" x14ac:dyDescent="0.35">
      <c r="A3799" t="s">
        <v>7734</v>
      </c>
      <c r="B3799" t="s">
        <v>7735</v>
      </c>
      <c r="C3799" t="s">
        <v>19</v>
      </c>
      <c r="D3799" t="s">
        <v>276</v>
      </c>
      <c r="E3799" t="s">
        <v>731</v>
      </c>
      <c r="F3799" t="s">
        <v>732</v>
      </c>
      <c r="G3799" t="s">
        <v>733</v>
      </c>
      <c r="H3799" t="s">
        <v>4645</v>
      </c>
      <c r="I3799" t="s">
        <v>52</v>
      </c>
      <c r="J3799" t="s">
        <v>183</v>
      </c>
      <c r="K3799" t="s">
        <v>7734</v>
      </c>
      <c r="L3799" t="s">
        <v>7734</v>
      </c>
      <c r="M3799" t="s">
        <v>117</v>
      </c>
      <c r="N3799" t="s">
        <v>642</v>
      </c>
      <c r="O3799" t="s">
        <v>20</v>
      </c>
      <c r="P3799" t="s">
        <v>20</v>
      </c>
      <c r="Q3799" t="s">
        <v>20</v>
      </c>
    </row>
    <row r="3800" spans="1:17" x14ac:dyDescent="0.35">
      <c r="A3800" t="s">
        <v>7736</v>
      </c>
      <c r="B3800" t="s">
        <v>7737</v>
      </c>
      <c r="C3800" t="s">
        <v>62</v>
      </c>
      <c r="D3800" t="s">
        <v>360</v>
      </c>
      <c r="E3800" t="s">
        <v>731</v>
      </c>
      <c r="F3800" t="s">
        <v>3921</v>
      </c>
      <c r="G3800" t="s">
        <v>3925</v>
      </c>
      <c r="H3800" t="s">
        <v>4108</v>
      </c>
      <c r="I3800" t="s">
        <v>87</v>
      </c>
      <c r="J3800" t="s">
        <v>183</v>
      </c>
      <c r="K3800" t="s">
        <v>7736</v>
      </c>
      <c r="L3800" t="s">
        <v>7736</v>
      </c>
      <c r="M3800" t="s">
        <v>177</v>
      </c>
      <c r="N3800" t="s">
        <v>3926</v>
      </c>
      <c r="O3800" t="s">
        <v>20</v>
      </c>
      <c r="P3800" t="s">
        <v>20</v>
      </c>
      <c r="Q3800" t="s">
        <v>9130</v>
      </c>
    </row>
    <row r="3801" spans="1:17" x14ac:dyDescent="0.35">
      <c r="A3801" t="s">
        <v>7738</v>
      </c>
      <c r="B3801" t="s">
        <v>7739</v>
      </c>
      <c r="C3801" t="s">
        <v>62</v>
      </c>
      <c r="D3801" t="s">
        <v>360</v>
      </c>
      <c r="E3801" t="s">
        <v>731</v>
      </c>
      <c r="F3801" t="s">
        <v>3921</v>
      </c>
      <c r="G3801" t="s">
        <v>3925</v>
      </c>
      <c r="H3801" t="s">
        <v>4108</v>
      </c>
      <c r="I3801" t="s">
        <v>87</v>
      </c>
      <c r="J3801" t="s">
        <v>183</v>
      </c>
      <c r="K3801" t="s">
        <v>7738</v>
      </c>
      <c r="L3801" t="s">
        <v>7738</v>
      </c>
      <c r="M3801" t="s">
        <v>177</v>
      </c>
      <c r="N3801" t="s">
        <v>3926</v>
      </c>
      <c r="O3801" t="s">
        <v>20</v>
      </c>
      <c r="P3801" t="s">
        <v>20</v>
      </c>
      <c r="Q3801" t="s">
        <v>9130</v>
      </c>
    </row>
    <row r="3802" spans="1:17" x14ac:dyDescent="0.35">
      <c r="A3802" t="s">
        <v>7740</v>
      </c>
      <c r="B3802" t="s">
        <v>7741</v>
      </c>
      <c r="C3802" t="s">
        <v>62</v>
      </c>
      <c r="D3802" t="s">
        <v>360</v>
      </c>
      <c r="E3802" t="s">
        <v>731</v>
      </c>
      <c r="F3802" t="s">
        <v>3921</v>
      </c>
      <c r="G3802" t="s">
        <v>3925</v>
      </c>
      <c r="H3802" t="s">
        <v>4108</v>
      </c>
      <c r="I3802" t="s">
        <v>35</v>
      </c>
      <c r="J3802" t="s">
        <v>183</v>
      </c>
      <c r="K3802" t="s">
        <v>7740</v>
      </c>
      <c r="L3802" t="s">
        <v>7740</v>
      </c>
      <c r="M3802" t="s">
        <v>177</v>
      </c>
      <c r="N3802" t="s">
        <v>3926</v>
      </c>
      <c r="O3802" t="s">
        <v>20</v>
      </c>
      <c r="P3802" t="s">
        <v>20</v>
      </c>
      <c r="Q3802" t="s">
        <v>9130</v>
      </c>
    </row>
    <row r="3803" spans="1:17" x14ac:dyDescent="0.35">
      <c r="A3803" t="s">
        <v>7742</v>
      </c>
      <c r="B3803" t="s">
        <v>7743</v>
      </c>
      <c r="C3803" t="s">
        <v>62</v>
      </c>
      <c r="D3803" t="s">
        <v>360</v>
      </c>
      <c r="E3803" t="s">
        <v>731</v>
      </c>
      <c r="F3803" t="s">
        <v>3921</v>
      </c>
      <c r="G3803" t="s">
        <v>3925</v>
      </c>
      <c r="H3803" t="s">
        <v>4108</v>
      </c>
      <c r="I3803" t="s">
        <v>35</v>
      </c>
      <c r="J3803" t="s">
        <v>183</v>
      </c>
      <c r="K3803" t="s">
        <v>7742</v>
      </c>
      <c r="L3803" t="s">
        <v>7742</v>
      </c>
      <c r="M3803" t="s">
        <v>177</v>
      </c>
      <c r="N3803" t="s">
        <v>3926</v>
      </c>
      <c r="O3803" t="s">
        <v>20</v>
      </c>
      <c r="P3803" t="s">
        <v>20</v>
      </c>
      <c r="Q3803" t="s">
        <v>9130</v>
      </c>
    </row>
    <row r="3804" spans="1:17" x14ac:dyDescent="0.35">
      <c r="A3804" t="s">
        <v>7744</v>
      </c>
      <c r="B3804" t="s">
        <v>7745</v>
      </c>
      <c r="C3804" t="s">
        <v>62</v>
      </c>
      <c r="D3804" t="s">
        <v>360</v>
      </c>
      <c r="E3804" t="s">
        <v>731</v>
      </c>
      <c r="F3804" t="s">
        <v>3921</v>
      </c>
      <c r="G3804" t="s">
        <v>3925</v>
      </c>
      <c r="H3804" t="s">
        <v>4108</v>
      </c>
      <c r="I3804" t="s">
        <v>52</v>
      </c>
      <c r="J3804" t="s">
        <v>183</v>
      </c>
      <c r="K3804" t="s">
        <v>7744</v>
      </c>
      <c r="L3804" t="s">
        <v>7744</v>
      </c>
      <c r="M3804" t="s">
        <v>177</v>
      </c>
      <c r="N3804" t="s">
        <v>3926</v>
      </c>
      <c r="O3804" t="s">
        <v>20</v>
      </c>
      <c r="P3804" t="s">
        <v>20</v>
      </c>
      <c r="Q3804" t="s">
        <v>9130</v>
      </c>
    </row>
    <row r="3805" spans="1:17" x14ac:dyDescent="0.35">
      <c r="A3805" t="s">
        <v>7746</v>
      </c>
      <c r="B3805" t="s">
        <v>7747</v>
      </c>
      <c r="C3805" t="s">
        <v>62</v>
      </c>
      <c r="D3805" t="s">
        <v>360</v>
      </c>
      <c r="E3805" t="s">
        <v>731</v>
      </c>
      <c r="F3805" t="s">
        <v>3921</v>
      </c>
      <c r="G3805" t="s">
        <v>3925</v>
      </c>
      <c r="H3805" t="s">
        <v>4108</v>
      </c>
      <c r="I3805" t="s">
        <v>52</v>
      </c>
      <c r="J3805" t="s">
        <v>183</v>
      </c>
      <c r="K3805" t="s">
        <v>7746</v>
      </c>
      <c r="L3805" t="s">
        <v>7746</v>
      </c>
      <c r="M3805" t="s">
        <v>177</v>
      </c>
      <c r="N3805" t="s">
        <v>3926</v>
      </c>
      <c r="O3805" t="s">
        <v>20</v>
      </c>
      <c r="P3805" t="s">
        <v>20</v>
      </c>
      <c r="Q3805" t="s">
        <v>9130</v>
      </c>
    </row>
    <row r="3806" spans="1:17" x14ac:dyDescent="0.35">
      <c r="A3806" t="s">
        <v>7748</v>
      </c>
      <c r="B3806" t="s">
        <v>7749</v>
      </c>
      <c r="C3806" t="s">
        <v>62</v>
      </c>
      <c r="D3806" t="s">
        <v>360</v>
      </c>
      <c r="E3806" t="s">
        <v>731</v>
      </c>
      <c r="F3806" t="s">
        <v>3921</v>
      </c>
      <c r="G3806" t="s">
        <v>3925</v>
      </c>
      <c r="H3806" t="s">
        <v>4108</v>
      </c>
      <c r="I3806" t="s">
        <v>87</v>
      </c>
      <c r="J3806" t="s">
        <v>183</v>
      </c>
      <c r="K3806" t="s">
        <v>7748</v>
      </c>
      <c r="L3806" t="s">
        <v>7748</v>
      </c>
      <c r="M3806" t="s">
        <v>177</v>
      </c>
      <c r="N3806" t="s">
        <v>3926</v>
      </c>
      <c r="O3806" t="s">
        <v>20</v>
      </c>
      <c r="P3806" t="s">
        <v>20</v>
      </c>
      <c r="Q3806" t="s">
        <v>9130</v>
      </c>
    </row>
    <row r="3807" spans="1:17" x14ac:dyDescent="0.35">
      <c r="A3807" t="s">
        <v>7750</v>
      </c>
      <c r="B3807" t="s">
        <v>7751</v>
      </c>
      <c r="C3807" t="s">
        <v>62</v>
      </c>
      <c r="D3807" t="s">
        <v>360</v>
      </c>
      <c r="E3807" t="s">
        <v>731</v>
      </c>
      <c r="F3807" t="s">
        <v>3921</v>
      </c>
      <c r="G3807" t="s">
        <v>3925</v>
      </c>
      <c r="H3807" t="s">
        <v>4108</v>
      </c>
      <c r="I3807" t="s">
        <v>87</v>
      </c>
      <c r="J3807" t="s">
        <v>183</v>
      </c>
      <c r="K3807" t="s">
        <v>7750</v>
      </c>
      <c r="L3807" t="s">
        <v>7750</v>
      </c>
      <c r="M3807" t="s">
        <v>177</v>
      </c>
      <c r="N3807" t="s">
        <v>3926</v>
      </c>
      <c r="O3807" t="s">
        <v>20</v>
      </c>
      <c r="P3807" t="s">
        <v>20</v>
      </c>
      <c r="Q3807" t="s">
        <v>9130</v>
      </c>
    </row>
    <row r="3808" spans="1:17" x14ac:dyDescent="0.35">
      <c r="A3808" t="s">
        <v>7752</v>
      </c>
      <c r="B3808" t="s">
        <v>7753</v>
      </c>
      <c r="C3808" t="s">
        <v>62</v>
      </c>
      <c r="D3808" t="s">
        <v>360</v>
      </c>
      <c r="E3808" t="s">
        <v>731</v>
      </c>
      <c r="F3808" t="s">
        <v>3921</v>
      </c>
      <c r="G3808" t="s">
        <v>3925</v>
      </c>
      <c r="H3808" t="s">
        <v>4108</v>
      </c>
      <c r="I3808" t="s">
        <v>35</v>
      </c>
      <c r="J3808" t="s">
        <v>183</v>
      </c>
      <c r="K3808" t="s">
        <v>7752</v>
      </c>
      <c r="L3808" t="s">
        <v>7752</v>
      </c>
      <c r="M3808" t="s">
        <v>177</v>
      </c>
      <c r="N3808" t="s">
        <v>3926</v>
      </c>
      <c r="O3808" t="s">
        <v>20</v>
      </c>
      <c r="P3808" t="s">
        <v>20</v>
      </c>
      <c r="Q3808" t="s">
        <v>9130</v>
      </c>
    </row>
    <row r="3809" spans="1:17" x14ac:dyDescent="0.35">
      <c r="A3809" t="s">
        <v>7754</v>
      </c>
      <c r="B3809" t="s">
        <v>7755</v>
      </c>
      <c r="C3809" t="s">
        <v>62</v>
      </c>
      <c r="D3809" t="s">
        <v>360</v>
      </c>
      <c r="E3809" t="s">
        <v>731</v>
      </c>
      <c r="F3809" t="s">
        <v>3921</v>
      </c>
      <c r="G3809" t="s">
        <v>3925</v>
      </c>
      <c r="H3809" t="s">
        <v>4108</v>
      </c>
      <c r="I3809" t="s">
        <v>35</v>
      </c>
      <c r="J3809" t="s">
        <v>183</v>
      </c>
      <c r="K3809" t="s">
        <v>7754</v>
      </c>
      <c r="L3809" t="s">
        <v>7754</v>
      </c>
      <c r="M3809" t="s">
        <v>177</v>
      </c>
      <c r="N3809" t="s">
        <v>3926</v>
      </c>
      <c r="O3809" t="s">
        <v>20</v>
      </c>
      <c r="P3809" t="s">
        <v>20</v>
      </c>
      <c r="Q3809" t="s">
        <v>9130</v>
      </c>
    </row>
    <row r="3810" spans="1:17" x14ac:dyDescent="0.35">
      <c r="A3810" t="s">
        <v>7756</v>
      </c>
      <c r="B3810" t="s">
        <v>7757</v>
      </c>
      <c r="C3810" t="s">
        <v>62</v>
      </c>
      <c r="D3810" t="s">
        <v>360</v>
      </c>
      <c r="E3810" t="s">
        <v>731</v>
      </c>
      <c r="F3810" t="s">
        <v>3921</v>
      </c>
      <c r="G3810" t="s">
        <v>3925</v>
      </c>
      <c r="H3810" t="s">
        <v>4108</v>
      </c>
      <c r="I3810" t="s">
        <v>52</v>
      </c>
      <c r="J3810" t="s">
        <v>183</v>
      </c>
      <c r="K3810" t="s">
        <v>7756</v>
      </c>
      <c r="L3810" t="s">
        <v>7756</v>
      </c>
      <c r="M3810" t="s">
        <v>177</v>
      </c>
      <c r="N3810" t="s">
        <v>3926</v>
      </c>
      <c r="O3810" t="s">
        <v>20</v>
      </c>
      <c r="P3810" t="s">
        <v>20</v>
      </c>
      <c r="Q3810" t="s">
        <v>9130</v>
      </c>
    </row>
    <row r="3811" spans="1:17" x14ac:dyDescent="0.35">
      <c r="A3811" t="s">
        <v>7758</v>
      </c>
      <c r="B3811" t="s">
        <v>7759</v>
      </c>
      <c r="C3811" t="s">
        <v>62</v>
      </c>
      <c r="D3811" t="s">
        <v>360</v>
      </c>
      <c r="E3811" t="s">
        <v>731</v>
      </c>
      <c r="F3811" t="s">
        <v>3921</v>
      </c>
      <c r="G3811" t="s">
        <v>3925</v>
      </c>
      <c r="H3811" t="s">
        <v>4108</v>
      </c>
      <c r="I3811" t="s">
        <v>52</v>
      </c>
      <c r="J3811" t="s">
        <v>183</v>
      </c>
      <c r="K3811" t="s">
        <v>7758</v>
      </c>
      <c r="L3811" t="s">
        <v>7758</v>
      </c>
      <c r="M3811" t="s">
        <v>177</v>
      </c>
      <c r="N3811" t="s">
        <v>3926</v>
      </c>
      <c r="O3811" t="s">
        <v>20</v>
      </c>
      <c r="P3811" t="s">
        <v>20</v>
      </c>
      <c r="Q3811" t="s">
        <v>9130</v>
      </c>
    </row>
    <row r="3812" spans="1:17" x14ac:dyDescent="0.35">
      <c r="A3812" t="s">
        <v>7760</v>
      </c>
      <c r="B3812" t="s">
        <v>7761</v>
      </c>
      <c r="C3812" t="s">
        <v>62</v>
      </c>
      <c r="D3812" t="s">
        <v>173</v>
      </c>
      <c r="E3812" t="s">
        <v>731</v>
      </c>
      <c r="F3812" t="s">
        <v>3921</v>
      </c>
      <c r="G3812" t="s">
        <v>3925</v>
      </c>
      <c r="H3812" t="s">
        <v>7762</v>
      </c>
      <c r="I3812" t="s">
        <v>87</v>
      </c>
      <c r="J3812" t="s">
        <v>183</v>
      </c>
      <c r="K3812" t="s">
        <v>7760</v>
      </c>
      <c r="L3812" t="s">
        <v>7760</v>
      </c>
      <c r="M3812" t="s">
        <v>177</v>
      </c>
      <c r="N3812" t="s">
        <v>3926</v>
      </c>
      <c r="O3812" t="s">
        <v>20</v>
      </c>
      <c r="P3812" t="s">
        <v>20</v>
      </c>
      <c r="Q3812" t="s">
        <v>9130</v>
      </c>
    </row>
    <row r="3813" spans="1:17" x14ac:dyDescent="0.35">
      <c r="A3813" t="s">
        <v>7763</v>
      </c>
      <c r="B3813" t="s">
        <v>7764</v>
      </c>
      <c r="C3813" t="s">
        <v>62</v>
      </c>
      <c r="D3813" t="s">
        <v>173</v>
      </c>
      <c r="E3813" t="s">
        <v>731</v>
      </c>
      <c r="F3813" t="s">
        <v>3921</v>
      </c>
      <c r="G3813" t="s">
        <v>3925</v>
      </c>
      <c r="H3813" t="s">
        <v>7762</v>
      </c>
      <c r="I3813" t="s">
        <v>87</v>
      </c>
      <c r="J3813" t="s">
        <v>183</v>
      </c>
      <c r="K3813" t="s">
        <v>7763</v>
      </c>
      <c r="L3813" t="s">
        <v>7763</v>
      </c>
      <c r="M3813" t="s">
        <v>177</v>
      </c>
      <c r="N3813" t="s">
        <v>3926</v>
      </c>
      <c r="O3813" t="s">
        <v>20</v>
      </c>
      <c r="P3813" t="s">
        <v>20</v>
      </c>
      <c r="Q3813" t="s">
        <v>9130</v>
      </c>
    </row>
    <row r="3814" spans="1:17" x14ac:dyDescent="0.35">
      <c r="A3814" t="s">
        <v>7765</v>
      </c>
      <c r="B3814" t="s">
        <v>7766</v>
      </c>
      <c r="C3814" t="s">
        <v>62</v>
      </c>
      <c r="D3814" t="s">
        <v>173</v>
      </c>
      <c r="E3814" t="s">
        <v>731</v>
      </c>
      <c r="F3814" t="s">
        <v>3921</v>
      </c>
      <c r="G3814" t="s">
        <v>3925</v>
      </c>
      <c r="H3814" t="s">
        <v>7762</v>
      </c>
      <c r="I3814" t="s">
        <v>87</v>
      </c>
      <c r="J3814" t="s">
        <v>183</v>
      </c>
      <c r="K3814" t="s">
        <v>7765</v>
      </c>
      <c r="L3814" t="s">
        <v>7765</v>
      </c>
      <c r="M3814" t="s">
        <v>177</v>
      </c>
      <c r="N3814" t="s">
        <v>3926</v>
      </c>
      <c r="O3814" t="s">
        <v>20</v>
      </c>
      <c r="P3814" t="s">
        <v>20</v>
      </c>
      <c r="Q3814" t="s">
        <v>9130</v>
      </c>
    </row>
    <row r="3815" spans="1:17" x14ac:dyDescent="0.35">
      <c r="A3815" t="s">
        <v>7767</v>
      </c>
      <c r="B3815" t="s">
        <v>7768</v>
      </c>
      <c r="C3815" t="s">
        <v>62</v>
      </c>
      <c r="D3815" t="s">
        <v>173</v>
      </c>
      <c r="E3815" t="s">
        <v>731</v>
      </c>
      <c r="F3815" t="s">
        <v>3921</v>
      </c>
      <c r="G3815" t="s">
        <v>3925</v>
      </c>
      <c r="H3815" t="s">
        <v>7762</v>
      </c>
      <c r="I3815" t="s">
        <v>87</v>
      </c>
      <c r="J3815" t="s">
        <v>183</v>
      </c>
      <c r="K3815" t="s">
        <v>7767</v>
      </c>
      <c r="L3815" t="s">
        <v>7767</v>
      </c>
      <c r="M3815" t="s">
        <v>177</v>
      </c>
      <c r="N3815" t="s">
        <v>3926</v>
      </c>
      <c r="O3815" t="s">
        <v>20</v>
      </c>
      <c r="P3815" t="s">
        <v>20</v>
      </c>
      <c r="Q3815" t="s">
        <v>9130</v>
      </c>
    </row>
    <row r="3816" spans="1:17" x14ac:dyDescent="0.35">
      <c r="A3816" t="s">
        <v>7769</v>
      </c>
      <c r="B3816" t="s">
        <v>7770</v>
      </c>
      <c r="C3816" t="s">
        <v>62</v>
      </c>
      <c r="D3816" t="s">
        <v>173</v>
      </c>
      <c r="E3816" t="s">
        <v>731</v>
      </c>
      <c r="F3816" t="s">
        <v>3921</v>
      </c>
      <c r="G3816" t="s">
        <v>3925</v>
      </c>
      <c r="H3816" t="s">
        <v>7762</v>
      </c>
      <c r="I3816" t="s">
        <v>87</v>
      </c>
      <c r="J3816" t="s">
        <v>183</v>
      </c>
      <c r="K3816" t="s">
        <v>7769</v>
      </c>
      <c r="L3816" t="s">
        <v>7769</v>
      </c>
      <c r="M3816" t="s">
        <v>177</v>
      </c>
      <c r="N3816" t="s">
        <v>3926</v>
      </c>
      <c r="O3816" t="s">
        <v>20</v>
      </c>
      <c r="P3816" t="s">
        <v>20</v>
      </c>
      <c r="Q3816" t="s">
        <v>9130</v>
      </c>
    </row>
    <row r="3817" spans="1:17" x14ac:dyDescent="0.35">
      <c r="A3817" t="s">
        <v>7771</v>
      </c>
      <c r="B3817" t="s">
        <v>7772</v>
      </c>
      <c r="C3817" t="s">
        <v>19</v>
      </c>
      <c r="D3817" t="s">
        <v>4661</v>
      </c>
      <c r="E3817" t="s">
        <v>731</v>
      </c>
      <c r="F3817" t="s">
        <v>3923</v>
      </c>
      <c r="G3817" t="s">
        <v>4515</v>
      </c>
      <c r="H3817" t="s">
        <v>4659</v>
      </c>
      <c r="I3817" t="s">
        <v>87</v>
      </c>
      <c r="J3817" t="s">
        <v>183</v>
      </c>
      <c r="K3817" t="s">
        <v>7771</v>
      </c>
      <c r="L3817" t="s">
        <v>7771</v>
      </c>
      <c r="M3817" t="s">
        <v>460</v>
      </c>
      <c r="N3817" t="s">
        <v>4660</v>
      </c>
      <c r="O3817" t="s">
        <v>20</v>
      </c>
      <c r="P3817" t="s">
        <v>20</v>
      </c>
      <c r="Q3817" t="s">
        <v>9131</v>
      </c>
    </row>
    <row r="3818" spans="1:17" x14ac:dyDescent="0.35">
      <c r="A3818" t="s">
        <v>7773</v>
      </c>
      <c r="B3818" t="s">
        <v>7774</v>
      </c>
      <c r="C3818" t="s">
        <v>62</v>
      </c>
      <c r="D3818" t="s">
        <v>143</v>
      </c>
      <c r="E3818" t="s">
        <v>731</v>
      </c>
      <c r="F3818" t="s">
        <v>3923</v>
      </c>
      <c r="G3818" t="s">
        <v>3924</v>
      </c>
      <c r="H3818" t="s">
        <v>4656</v>
      </c>
      <c r="I3818" t="s">
        <v>87</v>
      </c>
      <c r="J3818" t="s">
        <v>183</v>
      </c>
      <c r="K3818" t="s">
        <v>7773</v>
      </c>
      <c r="L3818" t="s">
        <v>7773</v>
      </c>
      <c r="M3818" t="s">
        <v>147</v>
      </c>
      <c r="N3818" t="s">
        <v>147</v>
      </c>
      <c r="O3818" t="s">
        <v>20</v>
      </c>
      <c r="P3818" t="s">
        <v>20</v>
      </c>
      <c r="Q3818" t="s">
        <v>9130</v>
      </c>
    </row>
    <row r="3819" spans="1:17" x14ac:dyDescent="0.35">
      <c r="A3819" t="s">
        <v>7775</v>
      </c>
      <c r="B3819" t="s">
        <v>7776</v>
      </c>
      <c r="C3819" t="s">
        <v>62</v>
      </c>
      <c r="D3819" t="s">
        <v>143</v>
      </c>
      <c r="E3819" t="s">
        <v>731</v>
      </c>
      <c r="F3819" t="s">
        <v>3923</v>
      </c>
      <c r="G3819" t="s">
        <v>3924</v>
      </c>
      <c r="H3819" t="s">
        <v>4656</v>
      </c>
      <c r="I3819" t="s">
        <v>87</v>
      </c>
      <c r="J3819" t="s">
        <v>183</v>
      </c>
      <c r="K3819" t="s">
        <v>7775</v>
      </c>
      <c r="L3819" t="s">
        <v>7775</v>
      </c>
      <c r="M3819" t="s">
        <v>147</v>
      </c>
      <c r="N3819" t="s">
        <v>147</v>
      </c>
      <c r="O3819" t="s">
        <v>20</v>
      </c>
      <c r="P3819" t="s">
        <v>20</v>
      </c>
      <c r="Q3819" t="s">
        <v>9130</v>
      </c>
    </row>
    <row r="3820" spans="1:17" x14ac:dyDescent="0.35">
      <c r="A3820" t="s">
        <v>7777</v>
      </c>
      <c r="B3820" t="s">
        <v>7778</v>
      </c>
      <c r="C3820" t="s">
        <v>62</v>
      </c>
      <c r="D3820" t="s">
        <v>143</v>
      </c>
      <c r="E3820" t="s">
        <v>731</v>
      </c>
      <c r="F3820" t="s">
        <v>3923</v>
      </c>
      <c r="G3820" t="s">
        <v>3924</v>
      </c>
      <c r="H3820" t="s">
        <v>4656</v>
      </c>
      <c r="I3820" t="s">
        <v>87</v>
      </c>
      <c r="J3820" t="s">
        <v>183</v>
      </c>
      <c r="K3820" t="s">
        <v>7777</v>
      </c>
      <c r="L3820" t="s">
        <v>7777</v>
      </c>
      <c r="M3820" t="s">
        <v>147</v>
      </c>
      <c r="N3820" t="s">
        <v>147</v>
      </c>
      <c r="O3820" t="s">
        <v>20</v>
      </c>
      <c r="P3820" t="s">
        <v>20</v>
      </c>
      <c r="Q3820" t="s">
        <v>9130</v>
      </c>
    </row>
    <row r="3821" spans="1:17" x14ac:dyDescent="0.35">
      <c r="A3821" t="s">
        <v>7779</v>
      </c>
      <c r="B3821" t="s">
        <v>7780</v>
      </c>
      <c r="C3821" t="s">
        <v>62</v>
      </c>
      <c r="D3821" t="s">
        <v>143</v>
      </c>
      <c r="E3821" t="s">
        <v>731</v>
      </c>
      <c r="F3821" t="s">
        <v>3923</v>
      </c>
      <c r="G3821" t="s">
        <v>3924</v>
      </c>
      <c r="H3821" t="s">
        <v>4656</v>
      </c>
      <c r="I3821" t="s">
        <v>87</v>
      </c>
      <c r="J3821" t="s">
        <v>183</v>
      </c>
      <c r="K3821" t="s">
        <v>7779</v>
      </c>
      <c r="L3821" t="s">
        <v>7779</v>
      </c>
      <c r="M3821" t="s">
        <v>147</v>
      </c>
      <c r="N3821" t="s">
        <v>147</v>
      </c>
      <c r="O3821" t="s">
        <v>20</v>
      </c>
      <c r="P3821" t="s">
        <v>20</v>
      </c>
      <c r="Q3821" t="s">
        <v>9130</v>
      </c>
    </row>
    <row r="3822" spans="1:17" x14ac:dyDescent="0.35">
      <c r="A3822" t="s">
        <v>7781</v>
      </c>
      <c r="B3822" t="s">
        <v>7782</v>
      </c>
      <c r="C3822" t="s">
        <v>62</v>
      </c>
      <c r="D3822" t="s">
        <v>143</v>
      </c>
      <c r="E3822" t="s">
        <v>731</v>
      </c>
      <c r="F3822" t="s">
        <v>3923</v>
      </c>
      <c r="G3822" t="s">
        <v>3924</v>
      </c>
      <c r="H3822" t="s">
        <v>4656</v>
      </c>
      <c r="I3822" t="s">
        <v>35</v>
      </c>
      <c r="J3822" t="s">
        <v>183</v>
      </c>
      <c r="K3822" t="s">
        <v>7781</v>
      </c>
      <c r="L3822" t="s">
        <v>7781</v>
      </c>
      <c r="M3822" t="s">
        <v>147</v>
      </c>
      <c r="N3822" t="s">
        <v>147</v>
      </c>
      <c r="O3822" t="s">
        <v>20</v>
      </c>
      <c r="P3822" t="s">
        <v>20</v>
      </c>
      <c r="Q3822" t="s">
        <v>9130</v>
      </c>
    </row>
    <row r="3823" spans="1:17" x14ac:dyDescent="0.35">
      <c r="A3823" t="s">
        <v>7783</v>
      </c>
      <c r="B3823" t="s">
        <v>7784</v>
      </c>
      <c r="C3823" t="s">
        <v>62</v>
      </c>
      <c r="D3823" t="s">
        <v>143</v>
      </c>
      <c r="E3823" t="s">
        <v>731</v>
      </c>
      <c r="F3823" t="s">
        <v>3923</v>
      </c>
      <c r="G3823" t="s">
        <v>3924</v>
      </c>
      <c r="H3823" t="s">
        <v>4656</v>
      </c>
      <c r="I3823" t="s">
        <v>35</v>
      </c>
      <c r="J3823" t="s">
        <v>183</v>
      </c>
      <c r="K3823" t="s">
        <v>7783</v>
      </c>
      <c r="L3823" t="s">
        <v>7783</v>
      </c>
      <c r="M3823" t="s">
        <v>147</v>
      </c>
      <c r="N3823" t="s">
        <v>147</v>
      </c>
      <c r="O3823" t="s">
        <v>20</v>
      </c>
      <c r="P3823" t="s">
        <v>20</v>
      </c>
      <c r="Q3823" t="s">
        <v>9130</v>
      </c>
    </row>
    <row r="3824" spans="1:17" x14ac:dyDescent="0.35">
      <c r="A3824" t="s">
        <v>7785</v>
      </c>
      <c r="B3824" t="s">
        <v>7786</v>
      </c>
      <c r="C3824" t="s">
        <v>62</v>
      </c>
      <c r="D3824" t="s">
        <v>143</v>
      </c>
      <c r="E3824" t="s">
        <v>731</v>
      </c>
      <c r="F3824" t="s">
        <v>3923</v>
      </c>
      <c r="G3824" t="s">
        <v>3924</v>
      </c>
      <c r="H3824" t="s">
        <v>4656</v>
      </c>
      <c r="I3824" t="s">
        <v>35</v>
      </c>
      <c r="J3824" t="s">
        <v>183</v>
      </c>
      <c r="K3824" t="s">
        <v>7785</v>
      </c>
      <c r="L3824" t="s">
        <v>7785</v>
      </c>
      <c r="M3824" t="s">
        <v>147</v>
      </c>
      <c r="N3824" t="s">
        <v>147</v>
      </c>
      <c r="O3824" t="s">
        <v>20</v>
      </c>
      <c r="P3824" t="s">
        <v>20</v>
      </c>
      <c r="Q3824" t="s">
        <v>9130</v>
      </c>
    </row>
    <row r="3825" spans="1:17" x14ac:dyDescent="0.35">
      <c r="A3825" t="s">
        <v>7787</v>
      </c>
      <c r="B3825" t="s">
        <v>7788</v>
      </c>
      <c r="C3825" t="s">
        <v>62</v>
      </c>
      <c r="D3825" t="s">
        <v>143</v>
      </c>
      <c r="E3825" t="s">
        <v>731</v>
      </c>
      <c r="F3825" t="s">
        <v>3923</v>
      </c>
      <c r="G3825" t="s">
        <v>3924</v>
      </c>
      <c r="H3825" t="s">
        <v>4656</v>
      </c>
      <c r="I3825" t="s">
        <v>35</v>
      </c>
      <c r="J3825" t="s">
        <v>183</v>
      </c>
      <c r="K3825" t="s">
        <v>7787</v>
      </c>
      <c r="L3825" t="s">
        <v>7787</v>
      </c>
      <c r="M3825" t="s">
        <v>147</v>
      </c>
      <c r="N3825" t="s">
        <v>147</v>
      </c>
      <c r="O3825" t="s">
        <v>20</v>
      </c>
      <c r="P3825" t="s">
        <v>20</v>
      </c>
      <c r="Q3825" t="s">
        <v>9130</v>
      </c>
    </row>
    <row r="3826" spans="1:17" x14ac:dyDescent="0.35">
      <c r="A3826" t="s">
        <v>7789</v>
      </c>
      <c r="B3826" t="s">
        <v>7790</v>
      </c>
      <c r="C3826" t="s">
        <v>62</v>
      </c>
      <c r="D3826" t="s">
        <v>360</v>
      </c>
      <c r="E3826" t="s">
        <v>731</v>
      </c>
      <c r="F3826" t="s">
        <v>3921</v>
      </c>
      <c r="G3826" t="s">
        <v>3925</v>
      </c>
      <c r="H3826" t="s">
        <v>4108</v>
      </c>
      <c r="I3826" t="s">
        <v>35</v>
      </c>
      <c r="J3826" t="s">
        <v>183</v>
      </c>
      <c r="K3826" t="s">
        <v>7789</v>
      </c>
      <c r="L3826" t="s">
        <v>7789</v>
      </c>
      <c r="M3826" t="s">
        <v>177</v>
      </c>
      <c r="N3826" t="s">
        <v>3926</v>
      </c>
      <c r="O3826" t="s">
        <v>20</v>
      </c>
      <c r="P3826" t="s">
        <v>20</v>
      </c>
      <c r="Q3826" t="s">
        <v>9130</v>
      </c>
    </row>
    <row r="3827" spans="1:17" x14ac:dyDescent="0.35">
      <c r="A3827" t="s">
        <v>7791</v>
      </c>
      <c r="B3827" t="s">
        <v>7792</v>
      </c>
      <c r="C3827" t="s">
        <v>62</v>
      </c>
      <c r="D3827" t="s">
        <v>360</v>
      </c>
      <c r="E3827" t="s">
        <v>731</v>
      </c>
      <c r="F3827" t="s">
        <v>3921</v>
      </c>
      <c r="G3827" t="s">
        <v>3925</v>
      </c>
      <c r="H3827" t="s">
        <v>4108</v>
      </c>
      <c r="I3827" t="s">
        <v>35</v>
      </c>
      <c r="J3827" t="s">
        <v>183</v>
      </c>
      <c r="K3827" t="s">
        <v>7791</v>
      </c>
      <c r="L3827" t="s">
        <v>7791</v>
      </c>
      <c r="M3827" t="s">
        <v>177</v>
      </c>
      <c r="N3827" t="s">
        <v>3926</v>
      </c>
      <c r="O3827" t="s">
        <v>20</v>
      </c>
      <c r="P3827" t="s">
        <v>20</v>
      </c>
      <c r="Q3827" t="s">
        <v>9130</v>
      </c>
    </row>
    <row r="3828" spans="1:17" x14ac:dyDescent="0.35">
      <c r="A3828" t="s">
        <v>7793</v>
      </c>
      <c r="B3828" t="s">
        <v>7794</v>
      </c>
      <c r="C3828" t="s">
        <v>62</v>
      </c>
      <c r="D3828" t="s">
        <v>360</v>
      </c>
      <c r="E3828" t="s">
        <v>731</v>
      </c>
      <c r="F3828" t="s">
        <v>3921</v>
      </c>
      <c r="G3828" t="s">
        <v>3925</v>
      </c>
      <c r="H3828" t="s">
        <v>4108</v>
      </c>
      <c r="I3828" t="s">
        <v>35</v>
      </c>
      <c r="J3828" t="s">
        <v>183</v>
      </c>
      <c r="K3828" t="s">
        <v>7793</v>
      </c>
      <c r="L3828" t="s">
        <v>7793</v>
      </c>
      <c r="M3828" t="s">
        <v>177</v>
      </c>
      <c r="N3828" t="s">
        <v>3926</v>
      </c>
      <c r="O3828" t="s">
        <v>20</v>
      </c>
      <c r="P3828" t="s">
        <v>20</v>
      </c>
      <c r="Q3828" t="s">
        <v>9130</v>
      </c>
    </row>
    <row r="3829" spans="1:17" x14ac:dyDescent="0.35">
      <c r="A3829" t="s">
        <v>7795</v>
      </c>
      <c r="B3829" t="s">
        <v>7796</v>
      </c>
      <c r="C3829" t="s">
        <v>62</v>
      </c>
      <c r="D3829" t="s">
        <v>360</v>
      </c>
      <c r="E3829" t="s">
        <v>731</v>
      </c>
      <c r="F3829" t="s">
        <v>3921</v>
      </c>
      <c r="G3829" t="s">
        <v>3925</v>
      </c>
      <c r="H3829" t="s">
        <v>4108</v>
      </c>
      <c r="I3829" t="s">
        <v>35</v>
      </c>
      <c r="J3829" t="s">
        <v>183</v>
      </c>
      <c r="K3829" t="s">
        <v>7795</v>
      </c>
      <c r="L3829" t="s">
        <v>7795</v>
      </c>
      <c r="M3829" t="s">
        <v>177</v>
      </c>
      <c r="N3829" t="s">
        <v>3926</v>
      </c>
      <c r="O3829" t="s">
        <v>20</v>
      </c>
      <c r="P3829" t="s">
        <v>20</v>
      </c>
      <c r="Q3829" t="s">
        <v>9130</v>
      </c>
    </row>
    <row r="3830" spans="1:17" x14ac:dyDescent="0.35">
      <c r="A3830" t="s">
        <v>7797</v>
      </c>
      <c r="B3830" t="s">
        <v>7798</v>
      </c>
      <c r="C3830" t="s">
        <v>62</v>
      </c>
      <c r="D3830" t="s">
        <v>360</v>
      </c>
      <c r="E3830" t="s">
        <v>731</v>
      </c>
      <c r="F3830" t="s">
        <v>3921</v>
      </c>
      <c r="G3830" t="s">
        <v>3925</v>
      </c>
      <c r="H3830" t="s">
        <v>4108</v>
      </c>
      <c r="I3830" t="s">
        <v>35</v>
      </c>
      <c r="J3830" t="s">
        <v>183</v>
      </c>
      <c r="K3830" t="s">
        <v>7797</v>
      </c>
      <c r="L3830" t="s">
        <v>7797</v>
      </c>
      <c r="M3830" t="s">
        <v>177</v>
      </c>
      <c r="N3830" t="s">
        <v>3926</v>
      </c>
      <c r="O3830" t="s">
        <v>20</v>
      </c>
      <c r="P3830" t="s">
        <v>20</v>
      </c>
      <c r="Q3830" t="s">
        <v>9130</v>
      </c>
    </row>
    <row r="3831" spans="1:17" x14ac:dyDescent="0.35">
      <c r="A3831" t="s">
        <v>7799</v>
      </c>
      <c r="B3831" t="s">
        <v>7800</v>
      </c>
      <c r="C3831" t="s">
        <v>62</v>
      </c>
      <c r="D3831" t="s">
        <v>360</v>
      </c>
      <c r="E3831" t="s">
        <v>731</v>
      </c>
      <c r="F3831" t="s">
        <v>3921</v>
      </c>
      <c r="G3831" t="s">
        <v>3925</v>
      </c>
      <c r="H3831" t="s">
        <v>4108</v>
      </c>
      <c r="I3831" t="s">
        <v>35</v>
      </c>
      <c r="J3831" t="s">
        <v>183</v>
      </c>
      <c r="K3831" t="s">
        <v>7799</v>
      </c>
      <c r="L3831" t="s">
        <v>7799</v>
      </c>
      <c r="M3831" t="s">
        <v>177</v>
      </c>
      <c r="N3831" t="s">
        <v>3926</v>
      </c>
      <c r="O3831" t="s">
        <v>20</v>
      </c>
      <c r="P3831" t="s">
        <v>20</v>
      </c>
      <c r="Q3831" t="s">
        <v>9130</v>
      </c>
    </row>
    <row r="3832" spans="1:17" x14ac:dyDescent="0.35">
      <c r="A3832" t="s">
        <v>7801</v>
      </c>
      <c r="B3832" t="s">
        <v>7802</v>
      </c>
      <c r="C3832" t="s">
        <v>62</v>
      </c>
      <c r="D3832" t="s">
        <v>360</v>
      </c>
      <c r="E3832" t="s">
        <v>731</v>
      </c>
      <c r="F3832" t="s">
        <v>3921</v>
      </c>
      <c r="G3832" t="s">
        <v>3925</v>
      </c>
      <c r="H3832" t="s">
        <v>4108</v>
      </c>
      <c r="I3832" t="s">
        <v>35</v>
      </c>
      <c r="J3832" t="s">
        <v>183</v>
      </c>
      <c r="K3832" t="s">
        <v>7801</v>
      </c>
      <c r="L3832" t="s">
        <v>7801</v>
      </c>
      <c r="M3832" t="s">
        <v>177</v>
      </c>
      <c r="N3832" t="s">
        <v>3926</v>
      </c>
      <c r="O3832" t="s">
        <v>20</v>
      </c>
      <c r="P3832" t="s">
        <v>20</v>
      </c>
      <c r="Q3832" t="s">
        <v>9130</v>
      </c>
    </row>
    <row r="3833" spans="1:17" x14ac:dyDescent="0.35">
      <c r="A3833" t="s">
        <v>7803</v>
      </c>
      <c r="B3833" t="s">
        <v>7804</v>
      </c>
      <c r="C3833" t="s">
        <v>62</v>
      </c>
      <c r="D3833" t="s">
        <v>360</v>
      </c>
      <c r="E3833" t="s">
        <v>731</v>
      </c>
      <c r="F3833" t="s">
        <v>3921</v>
      </c>
      <c r="G3833" t="s">
        <v>3925</v>
      </c>
      <c r="H3833" t="s">
        <v>4108</v>
      </c>
      <c r="I3833" t="s">
        <v>35</v>
      </c>
      <c r="J3833" t="s">
        <v>183</v>
      </c>
      <c r="K3833" t="s">
        <v>7803</v>
      </c>
      <c r="L3833" t="s">
        <v>7803</v>
      </c>
      <c r="M3833" t="s">
        <v>177</v>
      </c>
      <c r="N3833" t="s">
        <v>3926</v>
      </c>
      <c r="O3833" t="s">
        <v>20</v>
      </c>
      <c r="P3833" t="s">
        <v>20</v>
      </c>
      <c r="Q3833" t="s">
        <v>9130</v>
      </c>
    </row>
    <row r="3834" spans="1:17" x14ac:dyDescent="0.35">
      <c r="A3834" t="s">
        <v>7805</v>
      </c>
      <c r="B3834" t="s">
        <v>7806</v>
      </c>
      <c r="C3834" t="s">
        <v>62</v>
      </c>
      <c r="D3834" t="s">
        <v>360</v>
      </c>
      <c r="E3834" t="s">
        <v>731</v>
      </c>
      <c r="F3834" t="s">
        <v>3921</v>
      </c>
      <c r="G3834" t="s">
        <v>3925</v>
      </c>
      <c r="H3834" t="s">
        <v>4108</v>
      </c>
      <c r="I3834" t="s">
        <v>35</v>
      </c>
      <c r="J3834" t="s">
        <v>183</v>
      </c>
      <c r="K3834" t="s">
        <v>7805</v>
      </c>
      <c r="L3834" t="s">
        <v>7805</v>
      </c>
      <c r="M3834" t="s">
        <v>177</v>
      </c>
      <c r="N3834" t="s">
        <v>3926</v>
      </c>
      <c r="O3834" t="s">
        <v>20</v>
      </c>
      <c r="P3834" t="s">
        <v>20</v>
      </c>
      <c r="Q3834" t="s">
        <v>9130</v>
      </c>
    </row>
    <row r="3835" spans="1:17" x14ac:dyDescent="0.35">
      <c r="A3835" t="s">
        <v>7807</v>
      </c>
      <c r="B3835" t="s">
        <v>7808</v>
      </c>
      <c r="C3835" t="s">
        <v>62</v>
      </c>
      <c r="D3835" t="s">
        <v>360</v>
      </c>
      <c r="E3835" t="s">
        <v>731</v>
      </c>
      <c r="F3835" t="s">
        <v>3921</v>
      </c>
      <c r="G3835" t="s">
        <v>3925</v>
      </c>
      <c r="H3835" t="s">
        <v>4108</v>
      </c>
      <c r="I3835" t="s">
        <v>35</v>
      </c>
      <c r="J3835" t="s">
        <v>183</v>
      </c>
      <c r="K3835" t="s">
        <v>7807</v>
      </c>
      <c r="L3835" t="s">
        <v>7807</v>
      </c>
      <c r="M3835" t="s">
        <v>177</v>
      </c>
      <c r="N3835" t="s">
        <v>3926</v>
      </c>
      <c r="O3835" t="s">
        <v>20</v>
      </c>
      <c r="P3835" t="s">
        <v>20</v>
      </c>
      <c r="Q3835" t="s">
        <v>9130</v>
      </c>
    </row>
    <row r="3836" spans="1:17" x14ac:dyDescent="0.35">
      <c r="A3836" t="s">
        <v>7809</v>
      </c>
      <c r="B3836" t="s">
        <v>7810</v>
      </c>
      <c r="C3836" t="s">
        <v>62</v>
      </c>
      <c r="D3836" t="s">
        <v>360</v>
      </c>
      <c r="E3836" t="s">
        <v>731</v>
      </c>
      <c r="F3836" t="s">
        <v>3921</v>
      </c>
      <c r="G3836" t="s">
        <v>3925</v>
      </c>
      <c r="H3836" t="s">
        <v>4108</v>
      </c>
      <c r="I3836" t="s">
        <v>87</v>
      </c>
      <c r="J3836" t="s">
        <v>183</v>
      </c>
      <c r="K3836" t="s">
        <v>7809</v>
      </c>
      <c r="L3836" t="s">
        <v>7809</v>
      </c>
      <c r="M3836" t="s">
        <v>177</v>
      </c>
      <c r="N3836" t="s">
        <v>3926</v>
      </c>
      <c r="O3836" t="s">
        <v>20</v>
      </c>
      <c r="P3836" t="s">
        <v>20</v>
      </c>
      <c r="Q3836" t="s">
        <v>9130</v>
      </c>
    </row>
    <row r="3837" spans="1:17" x14ac:dyDescent="0.35">
      <c r="A3837" t="s">
        <v>7811</v>
      </c>
      <c r="B3837" t="s">
        <v>7812</v>
      </c>
      <c r="C3837" t="s">
        <v>62</v>
      </c>
      <c r="D3837" t="s">
        <v>360</v>
      </c>
      <c r="E3837" t="s">
        <v>731</v>
      </c>
      <c r="F3837" t="s">
        <v>3921</v>
      </c>
      <c r="G3837" t="s">
        <v>3925</v>
      </c>
      <c r="H3837" t="s">
        <v>4108</v>
      </c>
      <c r="I3837" t="s">
        <v>87</v>
      </c>
      <c r="J3837" t="s">
        <v>183</v>
      </c>
      <c r="K3837" t="s">
        <v>7811</v>
      </c>
      <c r="L3837" t="s">
        <v>7811</v>
      </c>
      <c r="M3837" t="s">
        <v>177</v>
      </c>
      <c r="N3837" t="s">
        <v>3926</v>
      </c>
      <c r="O3837" t="s">
        <v>20</v>
      </c>
      <c r="P3837" t="s">
        <v>20</v>
      </c>
      <c r="Q3837" t="s">
        <v>9130</v>
      </c>
    </row>
    <row r="3838" spans="1:17" x14ac:dyDescent="0.35">
      <c r="A3838" t="s">
        <v>7813</v>
      </c>
      <c r="B3838" t="s">
        <v>7814</v>
      </c>
      <c r="C3838" t="s">
        <v>62</v>
      </c>
      <c r="D3838" t="s">
        <v>360</v>
      </c>
      <c r="E3838" t="s">
        <v>731</v>
      </c>
      <c r="F3838" t="s">
        <v>3921</v>
      </c>
      <c r="G3838" t="s">
        <v>3925</v>
      </c>
      <c r="H3838" t="s">
        <v>4108</v>
      </c>
      <c r="I3838" t="s">
        <v>87</v>
      </c>
      <c r="J3838" t="s">
        <v>183</v>
      </c>
      <c r="K3838" t="s">
        <v>7813</v>
      </c>
      <c r="L3838" t="s">
        <v>7813</v>
      </c>
      <c r="M3838" t="s">
        <v>177</v>
      </c>
      <c r="N3838" t="s">
        <v>3926</v>
      </c>
      <c r="O3838" t="s">
        <v>20</v>
      </c>
      <c r="P3838" t="s">
        <v>20</v>
      </c>
      <c r="Q3838" t="s">
        <v>9130</v>
      </c>
    </row>
    <row r="3839" spans="1:17" x14ac:dyDescent="0.35">
      <c r="A3839" t="s">
        <v>7815</v>
      </c>
      <c r="B3839" t="s">
        <v>7816</v>
      </c>
      <c r="C3839" t="s">
        <v>62</v>
      </c>
      <c r="D3839" t="s">
        <v>360</v>
      </c>
      <c r="E3839" t="s">
        <v>731</v>
      </c>
      <c r="F3839" t="s">
        <v>3921</v>
      </c>
      <c r="G3839" t="s">
        <v>3925</v>
      </c>
      <c r="H3839" t="s">
        <v>4108</v>
      </c>
      <c r="I3839" t="s">
        <v>87</v>
      </c>
      <c r="J3839" t="s">
        <v>183</v>
      </c>
      <c r="K3839" t="s">
        <v>7815</v>
      </c>
      <c r="L3839" t="s">
        <v>7815</v>
      </c>
      <c r="M3839" t="s">
        <v>177</v>
      </c>
      <c r="N3839" t="s">
        <v>3926</v>
      </c>
      <c r="O3839" t="s">
        <v>20</v>
      </c>
      <c r="P3839" t="s">
        <v>20</v>
      </c>
      <c r="Q3839" t="s">
        <v>9130</v>
      </c>
    </row>
    <row r="3840" spans="1:17" x14ac:dyDescent="0.35">
      <c r="A3840" t="s">
        <v>7817</v>
      </c>
      <c r="B3840" t="s">
        <v>7818</v>
      </c>
      <c r="C3840" t="s">
        <v>62</v>
      </c>
      <c r="D3840" t="s">
        <v>360</v>
      </c>
      <c r="E3840" t="s">
        <v>731</v>
      </c>
      <c r="F3840" t="s">
        <v>3921</v>
      </c>
      <c r="G3840" t="s">
        <v>3925</v>
      </c>
      <c r="H3840" t="s">
        <v>4108</v>
      </c>
      <c r="I3840" t="s">
        <v>87</v>
      </c>
      <c r="J3840" t="s">
        <v>183</v>
      </c>
      <c r="K3840" t="s">
        <v>7817</v>
      </c>
      <c r="L3840" t="s">
        <v>7817</v>
      </c>
      <c r="M3840" t="s">
        <v>177</v>
      </c>
      <c r="N3840" t="s">
        <v>3926</v>
      </c>
      <c r="O3840" t="s">
        <v>20</v>
      </c>
      <c r="P3840" t="s">
        <v>20</v>
      </c>
      <c r="Q3840" t="s">
        <v>9130</v>
      </c>
    </row>
    <row r="3841" spans="1:17" x14ac:dyDescent="0.35">
      <c r="A3841" t="s">
        <v>7819</v>
      </c>
      <c r="B3841" t="s">
        <v>7820</v>
      </c>
      <c r="C3841" t="s">
        <v>62</v>
      </c>
      <c r="D3841" t="s">
        <v>360</v>
      </c>
      <c r="E3841" t="s">
        <v>731</v>
      </c>
      <c r="F3841" t="s">
        <v>3921</v>
      </c>
      <c r="G3841" t="s">
        <v>3925</v>
      </c>
      <c r="H3841" t="s">
        <v>4108</v>
      </c>
      <c r="I3841" t="s">
        <v>87</v>
      </c>
      <c r="J3841" t="s">
        <v>183</v>
      </c>
      <c r="K3841" t="s">
        <v>7819</v>
      </c>
      <c r="L3841" t="s">
        <v>7819</v>
      </c>
      <c r="M3841" t="s">
        <v>177</v>
      </c>
      <c r="N3841" t="s">
        <v>3926</v>
      </c>
      <c r="O3841" t="s">
        <v>20</v>
      </c>
      <c r="P3841" t="s">
        <v>20</v>
      </c>
      <c r="Q3841" t="s">
        <v>9130</v>
      </c>
    </row>
    <row r="3842" spans="1:17" x14ac:dyDescent="0.35">
      <c r="A3842" t="s">
        <v>7821</v>
      </c>
      <c r="B3842" t="s">
        <v>7822</v>
      </c>
      <c r="C3842" t="s">
        <v>62</v>
      </c>
      <c r="D3842" t="s">
        <v>360</v>
      </c>
      <c r="E3842" t="s">
        <v>731</v>
      </c>
      <c r="F3842" t="s">
        <v>3921</v>
      </c>
      <c r="G3842" t="s">
        <v>3925</v>
      </c>
      <c r="H3842" t="s">
        <v>4108</v>
      </c>
      <c r="I3842" t="s">
        <v>87</v>
      </c>
      <c r="J3842" t="s">
        <v>183</v>
      </c>
      <c r="K3842" t="s">
        <v>7821</v>
      </c>
      <c r="L3842" t="s">
        <v>7821</v>
      </c>
      <c r="M3842" t="s">
        <v>177</v>
      </c>
      <c r="N3842" t="s">
        <v>3926</v>
      </c>
      <c r="O3842" t="s">
        <v>20</v>
      </c>
      <c r="P3842" t="s">
        <v>20</v>
      </c>
      <c r="Q3842" t="s">
        <v>9130</v>
      </c>
    </row>
    <row r="3843" spans="1:17" x14ac:dyDescent="0.35">
      <c r="A3843" t="s">
        <v>7823</v>
      </c>
      <c r="B3843" t="s">
        <v>7824</v>
      </c>
      <c r="C3843" t="s">
        <v>62</v>
      </c>
      <c r="D3843" t="s">
        <v>360</v>
      </c>
      <c r="E3843" t="s">
        <v>731</v>
      </c>
      <c r="F3843" t="s">
        <v>3921</v>
      </c>
      <c r="G3843" t="s">
        <v>3925</v>
      </c>
      <c r="H3843" t="s">
        <v>4108</v>
      </c>
      <c r="I3843" t="s">
        <v>87</v>
      </c>
      <c r="J3843" t="s">
        <v>183</v>
      </c>
      <c r="K3843" t="s">
        <v>7823</v>
      </c>
      <c r="L3843" t="s">
        <v>7823</v>
      </c>
      <c r="M3843" t="s">
        <v>177</v>
      </c>
      <c r="N3843" t="s">
        <v>3926</v>
      </c>
      <c r="O3843" t="s">
        <v>20</v>
      </c>
      <c r="P3843" t="s">
        <v>20</v>
      </c>
      <c r="Q3843" t="s">
        <v>9130</v>
      </c>
    </row>
    <row r="3844" spans="1:17" x14ac:dyDescent="0.35">
      <c r="A3844" t="s">
        <v>7825</v>
      </c>
      <c r="B3844" t="s">
        <v>7826</v>
      </c>
      <c r="C3844" t="s">
        <v>62</v>
      </c>
      <c r="D3844" t="s">
        <v>360</v>
      </c>
      <c r="E3844" t="s">
        <v>731</v>
      </c>
      <c r="F3844" t="s">
        <v>3921</v>
      </c>
      <c r="G3844" t="s">
        <v>3925</v>
      </c>
      <c r="H3844" t="s">
        <v>4108</v>
      </c>
      <c r="I3844" t="s">
        <v>87</v>
      </c>
      <c r="J3844" t="s">
        <v>183</v>
      </c>
      <c r="K3844" t="s">
        <v>7825</v>
      </c>
      <c r="L3844" t="s">
        <v>7825</v>
      </c>
      <c r="M3844" t="s">
        <v>177</v>
      </c>
      <c r="N3844" t="s">
        <v>3926</v>
      </c>
      <c r="O3844" t="s">
        <v>20</v>
      </c>
      <c r="P3844" t="s">
        <v>20</v>
      </c>
      <c r="Q3844" t="s">
        <v>9130</v>
      </c>
    </row>
    <row r="3845" spans="1:17" x14ac:dyDescent="0.35">
      <c r="A3845" t="s">
        <v>7827</v>
      </c>
      <c r="B3845" t="s">
        <v>7828</v>
      </c>
      <c r="C3845" t="s">
        <v>62</v>
      </c>
      <c r="D3845" t="s">
        <v>360</v>
      </c>
      <c r="E3845" t="s">
        <v>731</v>
      </c>
      <c r="F3845" t="s">
        <v>3921</v>
      </c>
      <c r="G3845" t="s">
        <v>3925</v>
      </c>
      <c r="H3845" t="s">
        <v>4108</v>
      </c>
      <c r="I3845" t="s">
        <v>87</v>
      </c>
      <c r="J3845" t="s">
        <v>183</v>
      </c>
      <c r="K3845" t="s">
        <v>7827</v>
      </c>
      <c r="L3845" t="s">
        <v>7827</v>
      </c>
      <c r="M3845" t="s">
        <v>177</v>
      </c>
      <c r="N3845" t="s">
        <v>3926</v>
      </c>
      <c r="O3845" t="s">
        <v>20</v>
      </c>
      <c r="P3845" t="s">
        <v>20</v>
      </c>
      <c r="Q3845" t="s">
        <v>9130</v>
      </c>
    </row>
    <row r="3846" spans="1:17" x14ac:dyDescent="0.35">
      <c r="A3846" t="s">
        <v>7829</v>
      </c>
      <c r="B3846" t="s">
        <v>7830</v>
      </c>
      <c r="C3846" t="s">
        <v>19</v>
      </c>
      <c r="D3846" t="s">
        <v>276</v>
      </c>
      <c r="E3846" t="s">
        <v>731</v>
      </c>
      <c r="F3846" t="s">
        <v>732</v>
      </c>
      <c r="G3846" t="s">
        <v>733</v>
      </c>
      <c r="H3846" t="s">
        <v>4727</v>
      </c>
      <c r="I3846" t="s">
        <v>35</v>
      </c>
      <c r="J3846" t="s">
        <v>183</v>
      </c>
      <c r="K3846" t="s">
        <v>7829</v>
      </c>
      <c r="L3846" t="s">
        <v>7829</v>
      </c>
      <c r="M3846" t="s">
        <v>117</v>
      </c>
      <c r="N3846" t="s">
        <v>642</v>
      </c>
      <c r="O3846" t="s">
        <v>20</v>
      </c>
      <c r="P3846" t="s">
        <v>20</v>
      </c>
      <c r="Q3846" t="s">
        <v>20</v>
      </c>
    </row>
    <row r="3847" spans="1:17" x14ac:dyDescent="0.35">
      <c r="A3847" t="s">
        <v>7831</v>
      </c>
      <c r="B3847" t="s">
        <v>7832</v>
      </c>
      <c r="C3847" t="s">
        <v>19</v>
      </c>
      <c r="D3847" t="s">
        <v>4661</v>
      </c>
      <c r="E3847" t="s">
        <v>731</v>
      </c>
      <c r="F3847" t="s">
        <v>3923</v>
      </c>
      <c r="G3847" t="s">
        <v>4515</v>
      </c>
      <c r="H3847" t="s">
        <v>4659</v>
      </c>
      <c r="I3847" t="s">
        <v>52</v>
      </c>
      <c r="J3847" t="s">
        <v>183</v>
      </c>
      <c r="K3847" t="s">
        <v>7831</v>
      </c>
      <c r="L3847" t="s">
        <v>7831</v>
      </c>
      <c r="M3847" t="s">
        <v>460</v>
      </c>
      <c r="N3847" t="s">
        <v>4660</v>
      </c>
      <c r="O3847" t="s">
        <v>20</v>
      </c>
      <c r="P3847" t="s">
        <v>20</v>
      </c>
      <c r="Q3847" t="s">
        <v>9131</v>
      </c>
    </row>
    <row r="3848" spans="1:17" x14ac:dyDescent="0.35">
      <c r="A3848" t="s">
        <v>7833</v>
      </c>
      <c r="B3848" t="s">
        <v>7834</v>
      </c>
      <c r="C3848" t="s">
        <v>62</v>
      </c>
      <c r="D3848" t="s">
        <v>360</v>
      </c>
      <c r="E3848" t="s">
        <v>731</v>
      </c>
      <c r="F3848" t="s">
        <v>3921</v>
      </c>
      <c r="G3848" t="s">
        <v>3925</v>
      </c>
      <c r="H3848" t="s">
        <v>4108</v>
      </c>
      <c r="I3848" t="s">
        <v>52</v>
      </c>
      <c r="J3848" t="s">
        <v>183</v>
      </c>
      <c r="K3848" t="s">
        <v>7833</v>
      </c>
      <c r="L3848" t="s">
        <v>7833</v>
      </c>
      <c r="M3848" t="s">
        <v>177</v>
      </c>
      <c r="N3848" t="s">
        <v>3926</v>
      </c>
      <c r="O3848" t="s">
        <v>20</v>
      </c>
      <c r="P3848" t="s">
        <v>20</v>
      </c>
      <c r="Q3848" t="s">
        <v>9130</v>
      </c>
    </row>
    <row r="3849" spans="1:17" x14ac:dyDescent="0.35">
      <c r="A3849" t="s">
        <v>7835</v>
      </c>
      <c r="B3849" t="s">
        <v>7836</v>
      </c>
      <c r="C3849" t="s">
        <v>62</v>
      </c>
      <c r="D3849" t="s">
        <v>360</v>
      </c>
      <c r="E3849" t="s">
        <v>731</v>
      </c>
      <c r="F3849" t="s">
        <v>3921</v>
      </c>
      <c r="G3849" t="s">
        <v>3925</v>
      </c>
      <c r="H3849" t="s">
        <v>4108</v>
      </c>
      <c r="I3849" t="s">
        <v>52</v>
      </c>
      <c r="J3849" t="s">
        <v>183</v>
      </c>
      <c r="K3849" t="s">
        <v>7835</v>
      </c>
      <c r="L3849" t="s">
        <v>7835</v>
      </c>
      <c r="M3849" t="s">
        <v>177</v>
      </c>
      <c r="N3849" t="s">
        <v>3926</v>
      </c>
      <c r="O3849" t="s">
        <v>20</v>
      </c>
      <c r="P3849" t="s">
        <v>20</v>
      </c>
      <c r="Q3849" t="s">
        <v>9130</v>
      </c>
    </row>
    <row r="3850" spans="1:17" x14ac:dyDescent="0.35">
      <c r="A3850" t="s">
        <v>7837</v>
      </c>
      <c r="B3850" t="s">
        <v>7838</v>
      </c>
      <c r="C3850" t="s">
        <v>62</v>
      </c>
      <c r="D3850" t="s">
        <v>360</v>
      </c>
      <c r="E3850" t="s">
        <v>731</v>
      </c>
      <c r="F3850" t="s">
        <v>3921</v>
      </c>
      <c r="G3850" t="s">
        <v>3925</v>
      </c>
      <c r="H3850" t="s">
        <v>4108</v>
      </c>
      <c r="I3850" t="s">
        <v>52</v>
      </c>
      <c r="J3850" t="s">
        <v>183</v>
      </c>
      <c r="K3850" t="s">
        <v>7837</v>
      </c>
      <c r="L3850" t="s">
        <v>7837</v>
      </c>
      <c r="M3850" t="s">
        <v>177</v>
      </c>
      <c r="N3850" t="s">
        <v>3926</v>
      </c>
      <c r="O3850" t="s">
        <v>20</v>
      </c>
      <c r="P3850" t="s">
        <v>20</v>
      </c>
      <c r="Q3850" t="s">
        <v>9130</v>
      </c>
    </row>
    <row r="3851" spans="1:17" x14ac:dyDescent="0.35">
      <c r="A3851" t="s">
        <v>7839</v>
      </c>
      <c r="B3851" t="s">
        <v>7840</v>
      </c>
      <c r="C3851" t="s">
        <v>62</v>
      </c>
      <c r="D3851" t="s">
        <v>360</v>
      </c>
      <c r="E3851" t="s">
        <v>731</v>
      </c>
      <c r="F3851" t="s">
        <v>3921</v>
      </c>
      <c r="G3851" t="s">
        <v>3925</v>
      </c>
      <c r="H3851" t="s">
        <v>4108</v>
      </c>
      <c r="I3851" t="s">
        <v>52</v>
      </c>
      <c r="J3851" t="s">
        <v>183</v>
      </c>
      <c r="K3851" t="s">
        <v>7839</v>
      </c>
      <c r="L3851" t="s">
        <v>7839</v>
      </c>
      <c r="M3851" t="s">
        <v>177</v>
      </c>
      <c r="N3851" t="s">
        <v>3926</v>
      </c>
      <c r="O3851" t="s">
        <v>20</v>
      </c>
      <c r="P3851" t="s">
        <v>20</v>
      </c>
      <c r="Q3851" t="s">
        <v>9130</v>
      </c>
    </row>
    <row r="3852" spans="1:17" x14ac:dyDescent="0.35">
      <c r="A3852" t="s">
        <v>7841</v>
      </c>
      <c r="B3852" t="s">
        <v>7842</v>
      </c>
      <c r="C3852" t="s">
        <v>62</v>
      </c>
      <c r="D3852" t="s">
        <v>360</v>
      </c>
      <c r="E3852" t="s">
        <v>731</v>
      </c>
      <c r="F3852" t="s">
        <v>3921</v>
      </c>
      <c r="G3852" t="s">
        <v>3925</v>
      </c>
      <c r="H3852" t="s">
        <v>4108</v>
      </c>
      <c r="I3852" t="s">
        <v>52</v>
      </c>
      <c r="J3852" t="s">
        <v>183</v>
      </c>
      <c r="K3852" t="s">
        <v>7841</v>
      </c>
      <c r="L3852" t="s">
        <v>7841</v>
      </c>
      <c r="M3852" t="s">
        <v>177</v>
      </c>
      <c r="N3852" t="s">
        <v>3926</v>
      </c>
      <c r="O3852" t="s">
        <v>20</v>
      </c>
      <c r="P3852" t="s">
        <v>20</v>
      </c>
      <c r="Q3852" t="s">
        <v>9130</v>
      </c>
    </row>
    <row r="3853" spans="1:17" x14ac:dyDescent="0.35">
      <c r="A3853" t="s">
        <v>7843</v>
      </c>
      <c r="B3853" t="s">
        <v>7844</v>
      </c>
      <c r="C3853" t="s">
        <v>62</v>
      </c>
      <c r="D3853" t="s">
        <v>360</v>
      </c>
      <c r="E3853" t="s">
        <v>731</v>
      </c>
      <c r="F3853" t="s">
        <v>3921</v>
      </c>
      <c r="G3853" t="s">
        <v>3925</v>
      </c>
      <c r="H3853" t="s">
        <v>4108</v>
      </c>
      <c r="I3853" t="s">
        <v>52</v>
      </c>
      <c r="J3853" t="s">
        <v>183</v>
      </c>
      <c r="K3853" t="s">
        <v>7843</v>
      </c>
      <c r="L3853" t="s">
        <v>7843</v>
      </c>
      <c r="M3853" t="s">
        <v>177</v>
      </c>
      <c r="N3853" t="s">
        <v>3926</v>
      </c>
      <c r="O3853" t="s">
        <v>20</v>
      </c>
      <c r="P3853" t="s">
        <v>20</v>
      </c>
      <c r="Q3853" t="s">
        <v>9130</v>
      </c>
    </row>
    <row r="3854" spans="1:17" x14ac:dyDescent="0.35">
      <c r="A3854" t="s">
        <v>7845</v>
      </c>
      <c r="B3854" t="s">
        <v>7846</v>
      </c>
      <c r="C3854" t="s">
        <v>62</v>
      </c>
      <c r="D3854" t="s">
        <v>360</v>
      </c>
      <c r="E3854" t="s">
        <v>731</v>
      </c>
      <c r="F3854" t="s">
        <v>3921</v>
      </c>
      <c r="G3854" t="s">
        <v>3925</v>
      </c>
      <c r="H3854" t="s">
        <v>4108</v>
      </c>
      <c r="I3854" t="s">
        <v>52</v>
      </c>
      <c r="J3854" t="s">
        <v>183</v>
      </c>
      <c r="K3854" t="s">
        <v>7845</v>
      </c>
      <c r="L3854" t="s">
        <v>7845</v>
      </c>
      <c r="M3854" t="s">
        <v>177</v>
      </c>
      <c r="N3854" t="s">
        <v>3926</v>
      </c>
      <c r="O3854" t="s">
        <v>20</v>
      </c>
      <c r="P3854" t="s">
        <v>20</v>
      </c>
      <c r="Q3854" t="s">
        <v>9130</v>
      </c>
    </row>
    <row r="3855" spans="1:17" x14ac:dyDescent="0.35">
      <c r="A3855" t="s">
        <v>7847</v>
      </c>
      <c r="B3855" t="s">
        <v>7848</v>
      </c>
      <c r="C3855" t="s">
        <v>62</v>
      </c>
      <c r="D3855" t="s">
        <v>360</v>
      </c>
      <c r="E3855" t="s">
        <v>731</v>
      </c>
      <c r="F3855" t="s">
        <v>3921</v>
      </c>
      <c r="G3855" t="s">
        <v>3925</v>
      </c>
      <c r="H3855" t="s">
        <v>4108</v>
      </c>
      <c r="I3855" t="s">
        <v>52</v>
      </c>
      <c r="J3855" t="s">
        <v>183</v>
      </c>
      <c r="K3855" t="s">
        <v>7847</v>
      </c>
      <c r="L3855" t="s">
        <v>7847</v>
      </c>
      <c r="M3855" t="s">
        <v>177</v>
      </c>
      <c r="N3855" t="s">
        <v>3926</v>
      </c>
      <c r="O3855" t="s">
        <v>20</v>
      </c>
      <c r="P3855" t="s">
        <v>20</v>
      </c>
      <c r="Q3855" t="s">
        <v>9130</v>
      </c>
    </row>
    <row r="3856" spans="1:17" x14ac:dyDescent="0.35">
      <c r="A3856" t="s">
        <v>7849</v>
      </c>
      <c r="B3856" t="s">
        <v>7850</v>
      </c>
      <c r="C3856" t="s">
        <v>62</v>
      </c>
      <c r="D3856" t="s">
        <v>360</v>
      </c>
      <c r="E3856" t="s">
        <v>731</v>
      </c>
      <c r="F3856" t="s">
        <v>3921</v>
      </c>
      <c r="G3856" t="s">
        <v>3925</v>
      </c>
      <c r="H3856" t="s">
        <v>4108</v>
      </c>
      <c r="I3856" t="s">
        <v>52</v>
      </c>
      <c r="J3856" t="s">
        <v>183</v>
      </c>
      <c r="K3856" t="s">
        <v>7849</v>
      </c>
      <c r="L3856" t="s">
        <v>7849</v>
      </c>
      <c r="M3856" t="s">
        <v>177</v>
      </c>
      <c r="N3856" t="s">
        <v>3926</v>
      </c>
      <c r="O3856" t="s">
        <v>20</v>
      </c>
      <c r="P3856" t="s">
        <v>20</v>
      </c>
      <c r="Q3856" t="s">
        <v>9130</v>
      </c>
    </row>
    <row r="3857" spans="1:17" x14ac:dyDescent="0.35">
      <c r="A3857" t="s">
        <v>7851</v>
      </c>
      <c r="B3857" t="s">
        <v>7852</v>
      </c>
      <c r="C3857" t="s">
        <v>62</v>
      </c>
      <c r="D3857" t="s">
        <v>360</v>
      </c>
      <c r="E3857" t="s">
        <v>731</v>
      </c>
      <c r="F3857" t="s">
        <v>3921</v>
      </c>
      <c r="G3857" t="s">
        <v>3925</v>
      </c>
      <c r="H3857" t="s">
        <v>4108</v>
      </c>
      <c r="I3857" t="s">
        <v>52</v>
      </c>
      <c r="J3857" t="s">
        <v>183</v>
      </c>
      <c r="K3857" t="s">
        <v>7851</v>
      </c>
      <c r="L3857" t="s">
        <v>7851</v>
      </c>
      <c r="M3857" t="s">
        <v>177</v>
      </c>
      <c r="N3857" t="s">
        <v>3926</v>
      </c>
      <c r="O3857" t="s">
        <v>20</v>
      </c>
      <c r="P3857" t="s">
        <v>20</v>
      </c>
      <c r="Q3857" t="s">
        <v>9130</v>
      </c>
    </row>
    <row r="3858" spans="1:17" x14ac:dyDescent="0.35">
      <c r="A3858" t="s">
        <v>7853</v>
      </c>
      <c r="B3858" t="s">
        <v>7854</v>
      </c>
      <c r="C3858" t="s">
        <v>62</v>
      </c>
      <c r="D3858" t="s">
        <v>173</v>
      </c>
      <c r="E3858" t="s">
        <v>731</v>
      </c>
      <c r="F3858" t="s">
        <v>3921</v>
      </c>
      <c r="G3858" t="s">
        <v>3925</v>
      </c>
      <c r="H3858" t="s">
        <v>7762</v>
      </c>
      <c r="I3858" t="s">
        <v>52</v>
      </c>
      <c r="J3858" t="s">
        <v>183</v>
      </c>
      <c r="K3858" t="s">
        <v>7853</v>
      </c>
      <c r="L3858" t="s">
        <v>7853</v>
      </c>
      <c r="M3858" t="s">
        <v>177</v>
      </c>
      <c r="N3858" t="s">
        <v>3926</v>
      </c>
      <c r="O3858" t="s">
        <v>20</v>
      </c>
      <c r="P3858" t="s">
        <v>20</v>
      </c>
      <c r="Q3858" t="s">
        <v>9130</v>
      </c>
    </row>
    <row r="3859" spans="1:17" x14ac:dyDescent="0.35">
      <c r="A3859" t="s">
        <v>7855</v>
      </c>
      <c r="B3859" t="s">
        <v>7856</v>
      </c>
      <c r="C3859" t="s">
        <v>62</v>
      </c>
      <c r="D3859" t="s">
        <v>173</v>
      </c>
      <c r="E3859" t="s">
        <v>731</v>
      </c>
      <c r="F3859" t="s">
        <v>3921</v>
      </c>
      <c r="G3859" t="s">
        <v>3925</v>
      </c>
      <c r="H3859" t="s">
        <v>7762</v>
      </c>
      <c r="I3859" t="s">
        <v>52</v>
      </c>
      <c r="J3859" t="s">
        <v>183</v>
      </c>
      <c r="K3859" t="s">
        <v>7855</v>
      </c>
      <c r="L3859" t="s">
        <v>7855</v>
      </c>
      <c r="M3859" t="s">
        <v>177</v>
      </c>
      <c r="N3859" t="s">
        <v>3926</v>
      </c>
      <c r="O3859" t="s">
        <v>20</v>
      </c>
      <c r="P3859" t="s">
        <v>20</v>
      </c>
      <c r="Q3859" t="s">
        <v>9130</v>
      </c>
    </row>
    <row r="3860" spans="1:17" x14ac:dyDescent="0.35">
      <c r="A3860" t="s">
        <v>7857</v>
      </c>
      <c r="B3860" t="s">
        <v>7858</v>
      </c>
      <c r="C3860" t="s">
        <v>62</v>
      </c>
      <c r="D3860" t="s">
        <v>173</v>
      </c>
      <c r="E3860" t="s">
        <v>731</v>
      </c>
      <c r="F3860" t="s">
        <v>3921</v>
      </c>
      <c r="G3860" t="s">
        <v>3925</v>
      </c>
      <c r="H3860" t="s">
        <v>7762</v>
      </c>
      <c r="I3860" t="s">
        <v>52</v>
      </c>
      <c r="J3860" t="s">
        <v>183</v>
      </c>
      <c r="K3860" t="s">
        <v>7857</v>
      </c>
      <c r="L3860" t="s">
        <v>7857</v>
      </c>
      <c r="M3860" t="s">
        <v>177</v>
      </c>
      <c r="N3860" t="s">
        <v>3926</v>
      </c>
      <c r="O3860" t="s">
        <v>20</v>
      </c>
      <c r="P3860" t="s">
        <v>20</v>
      </c>
      <c r="Q3860" t="s">
        <v>9130</v>
      </c>
    </row>
    <row r="3861" spans="1:17" x14ac:dyDescent="0.35">
      <c r="A3861" t="s">
        <v>7859</v>
      </c>
      <c r="B3861" t="s">
        <v>7860</v>
      </c>
      <c r="C3861" t="s">
        <v>62</v>
      </c>
      <c r="D3861" t="s">
        <v>173</v>
      </c>
      <c r="E3861" t="s">
        <v>731</v>
      </c>
      <c r="F3861" t="s">
        <v>3921</v>
      </c>
      <c r="G3861" t="s">
        <v>3925</v>
      </c>
      <c r="H3861" t="s">
        <v>7762</v>
      </c>
      <c r="I3861" t="s">
        <v>52</v>
      </c>
      <c r="J3861" t="s">
        <v>183</v>
      </c>
      <c r="K3861" t="s">
        <v>7859</v>
      </c>
      <c r="L3861" t="s">
        <v>7859</v>
      </c>
      <c r="M3861" t="s">
        <v>177</v>
      </c>
      <c r="N3861" t="s">
        <v>3926</v>
      </c>
      <c r="O3861" t="s">
        <v>20</v>
      </c>
      <c r="P3861" t="s">
        <v>20</v>
      </c>
      <c r="Q3861" t="s">
        <v>9130</v>
      </c>
    </row>
    <row r="3862" spans="1:17" x14ac:dyDescent="0.35">
      <c r="A3862" t="s">
        <v>7861</v>
      </c>
      <c r="B3862" t="s">
        <v>7862</v>
      </c>
      <c r="C3862" t="s">
        <v>62</v>
      </c>
      <c r="D3862" t="s">
        <v>173</v>
      </c>
      <c r="E3862" t="s">
        <v>731</v>
      </c>
      <c r="F3862" t="s">
        <v>3921</v>
      </c>
      <c r="G3862" t="s">
        <v>3925</v>
      </c>
      <c r="H3862" t="s">
        <v>7762</v>
      </c>
      <c r="I3862" t="s">
        <v>52</v>
      </c>
      <c r="J3862" t="s">
        <v>183</v>
      </c>
      <c r="K3862" t="s">
        <v>7861</v>
      </c>
      <c r="L3862" t="s">
        <v>7861</v>
      </c>
      <c r="M3862" t="s">
        <v>177</v>
      </c>
      <c r="N3862" t="s">
        <v>3926</v>
      </c>
      <c r="O3862" t="s">
        <v>20</v>
      </c>
      <c r="P3862" t="s">
        <v>20</v>
      </c>
      <c r="Q3862" t="s">
        <v>9130</v>
      </c>
    </row>
    <row r="3863" spans="1:17" x14ac:dyDescent="0.35">
      <c r="A3863" t="s">
        <v>7863</v>
      </c>
      <c r="B3863" t="s">
        <v>7864</v>
      </c>
      <c r="C3863" t="s">
        <v>19</v>
      </c>
      <c r="D3863" t="s">
        <v>143</v>
      </c>
      <c r="E3863" t="s">
        <v>731</v>
      </c>
      <c r="F3863" t="s">
        <v>3923</v>
      </c>
      <c r="G3863" t="s">
        <v>3924</v>
      </c>
      <c r="H3863" t="s">
        <v>4152</v>
      </c>
      <c r="I3863" t="s">
        <v>35</v>
      </c>
      <c r="J3863" t="s">
        <v>183</v>
      </c>
      <c r="K3863" t="s">
        <v>7863</v>
      </c>
      <c r="L3863" t="s">
        <v>7863</v>
      </c>
      <c r="M3863" t="s">
        <v>147</v>
      </c>
      <c r="N3863" t="s">
        <v>147</v>
      </c>
      <c r="O3863" t="s">
        <v>20</v>
      </c>
      <c r="P3863" t="s">
        <v>20</v>
      </c>
      <c r="Q3863" t="s">
        <v>9131</v>
      </c>
    </row>
    <row r="3864" spans="1:17" x14ac:dyDescent="0.35">
      <c r="A3864" t="s">
        <v>7865</v>
      </c>
      <c r="B3864" t="s">
        <v>7866</v>
      </c>
      <c r="C3864" t="s">
        <v>62</v>
      </c>
      <c r="D3864" t="s">
        <v>4090</v>
      </c>
      <c r="E3864" t="s">
        <v>731</v>
      </c>
      <c r="F3864" t="s">
        <v>4048</v>
      </c>
      <c r="G3864" t="s">
        <v>4091</v>
      </c>
      <c r="H3864" t="s">
        <v>6303</v>
      </c>
      <c r="I3864" t="s">
        <v>52</v>
      </c>
      <c r="J3864" t="s">
        <v>183</v>
      </c>
      <c r="K3864" t="s">
        <v>7865</v>
      </c>
      <c r="L3864" t="s">
        <v>7865</v>
      </c>
      <c r="M3864" t="s">
        <v>169</v>
      </c>
      <c r="N3864" t="s">
        <v>4093</v>
      </c>
      <c r="O3864" t="s">
        <v>20</v>
      </c>
      <c r="P3864" t="s">
        <v>20</v>
      </c>
      <c r="Q3864" t="s">
        <v>9130</v>
      </c>
    </row>
    <row r="3865" spans="1:17" x14ac:dyDescent="0.35">
      <c r="A3865" t="s">
        <v>7867</v>
      </c>
      <c r="B3865" t="s">
        <v>7868</v>
      </c>
      <c r="C3865" t="s">
        <v>62</v>
      </c>
      <c r="D3865" t="s">
        <v>4090</v>
      </c>
      <c r="E3865" t="s">
        <v>731</v>
      </c>
      <c r="F3865" t="s">
        <v>4048</v>
      </c>
      <c r="G3865" t="s">
        <v>4091</v>
      </c>
      <c r="H3865" t="s">
        <v>6303</v>
      </c>
      <c r="I3865" t="s">
        <v>87</v>
      </c>
      <c r="J3865" t="s">
        <v>183</v>
      </c>
      <c r="K3865" t="s">
        <v>7867</v>
      </c>
      <c r="L3865" t="s">
        <v>7867</v>
      </c>
      <c r="M3865" t="s">
        <v>169</v>
      </c>
      <c r="N3865" t="s">
        <v>4093</v>
      </c>
      <c r="O3865" t="s">
        <v>20</v>
      </c>
      <c r="P3865" t="s">
        <v>20</v>
      </c>
      <c r="Q3865" t="s">
        <v>9130</v>
      </c>
    </row>
    <row r="3866" spans="1:17" x14ac:dyDescent="0.35">
      <c r="A3866" t="s">
        <v>7869</v>
      </c>
      <c r="B3866" t="s">
        <v>7870</v>
      </c>
      <c r="C3866" t="s">
        <v>62</v>
      </c>
      <c r="D3866" t="s">
        <v>360</v>
      </c>
      <c r="E3866" t="s">
        <v>731</v>
      </c>
      <c r="F3866" t="s">
        <v>3921</v>
      </c>
      <c r="G3866" t="s">
        <v>3925</v>
      </c>
      <c r="H3866" t="s">
        <v>4108</v>
      </c>
      <c r="I3866" t="s">
        <v>87</v>
      </c>
      <c r="J3866" t="s">
        <v>183</v>
      </c>
      <c r="K3866" t="s">
        <v>7869</v>
      </c>
      <c r="L3866" t="s">
        <v>7869</v>
      </c>
      <c r="M3866" t="s">
        <v>177</v>
      </c>
      <c r="N3866" t="s">
        <v>3926</v>
      </c>
      <c r="O3866" t="s">
        <v>20</v>
      </c>
      <c r="P3866" t="s">
        <v>20</v>
      </c>
      <c r="Q3866" t="s">
        <v>9130</v>
      </c>
    </row>
    <row r="3867" spans="1:17" x14ac:dyDescent="0.35">
      <c r="A3867" t="s">
        <v>7871</v>
      </c>
      <c r="B3867" t="s">
        <v>7872</v>
      </c>
      <c r="C3867" t="s">
        <v>62</v>
      </c>
      <c r="D3867" t="s">
        <v>360</v>
      </c>
      <c r="E3867" t="s">
        <v>731</v>
      </c>
      <c r="F3867" t="s">
        <v>3921</v>
      </c>
      <c r="G3867" t="s">
        <v>3925</v>
      </c>
      <c r="H3867" t="s">
        <v>4108</v>
      </c>
      <c r="I3867" t="s">
        <v>52</v>
      </c>
      <c r="J3867" t="s">
        <v>183</v>
      </c>
      <c r="K3867" t="s">
        <v>7871</v>
      </c>
      <c r="L3867" t="s">
        <v>7871</v>
      </c>
      <c r="M3867" t="s">
        <v>177</v>
      </c>
      <c r="N3867" t="s">
        <v>3926</v>
      </c>
      <c r="O3867" t="s">
        <v>20</v>
      </c>
      <c r="P3867" t="s">
        <v>20</v>
      </c>
      <c r="Q3867" t="s">
        <v>9130</v>
      </c>
    </row>
    <row r="3868" spans="1:17" x14ac:dyDescent="0.35">
      <c r="A3868" t="s">
        <v>7873</v>
      </c>
      <c r="B3868" t="s">
        <v>7874</v>
      </c>
      <c r="C3868" t="s">
        <v>19</v>
      </c>
      <c r="D3868" t="s">
        <v>202</v>
      </c>
      <c r="E3868" t="s">
        <v>731</v>
      </c>
      <c r="F3868" t="s">
        <v>3919</v>
      </c>
      <c r="G3868" t="s">
        <v>3927</v>
      </c>
      <c r="H3868" t="s">
        <v>5002</v>
      </c>
      <c r="I3868" t="s">
        <v>52</v>
      </c>
      <c r="J3868" t="s">
        <v>183</v>
      </c>
      <c r="K3868" t="s">
        <v>7873</v>
      </c>
      <c r="L3868" t="s">
        <v>7873</v>
      </c>
      <c r="M3868" t="s">
        <v>206</v>
      </c>
      <c r="N3868" t="s">
        <v>206</v>
      </c>
      <c r="O3868" t="s">
        <v>20</v>
      </c>
      <c r="P3868" t="s">
        <v>20</v>
      </c>
      <c r="Q3868" t="s">
        <v>9130</v>
      </c>
    </row>
    <row r="3869" spans="1:17" x14ac:dyDescent="0.35">
      <c r="A3869" t="s">
        <v>7875</v>
      </c>
      <c r="B3869" t="s">
        <v>7876</v>
      </c>
      <c r="C3869" t="s">
        <v>62</v>
      </c>
      <c r="D3869" t="s">
        <v>202</v>
      </c>
      <c r="E3869" t="s">
        <v>731</v>
      </c>
      <c r="F3869" t="s">
        <v>3919</v>
      </c>
      <c r="G3869" t="s">
        <v>3927</v>
      </c>
      <c r="H3869" t="s">
        <v>5002</v>
      </c>
      <c r="I3869" t="s">
        <v>52</v>
      </c>
      <c r="J3869" t="s">
        <v>183</v>
      </c>
      <c r="K3869" t="s">
        <v>7875</v>
      </c>
      <c r="L3869" t="s">
        <v>7875</v>
      </c>
      <c r="M3869" t="s">
        <v>206</v>
      </c>
      <c r="N3869" t="s">
        <v>206</v>
      </c>
      <c r="O3869" t="s">
        <v>20</v>
      </c>
      <c r="P3869" t="s">
        <v>20</v>
      </c>
      <c r="Q3869" t="s">
        <v>9130</v>
      </c>
    </row>
    <row r="3870" spans="1:17" x14ac:dyDescent="0.35">
      <c r="A3870" t="s">
        <v>7877</v>
      </c>
      <c r="B3870" t="s">
        <v>7878</v>
      </c>
      <c r="C3870" t="s">
        <v>62</v>
      </c>
      <c r="D3870" t="s">
        <v>360</v>
      </c>
      <c r="E3870" t="s">
        <v>731</v>
      </c>
      <c r="F3870" t="s">
        <v>3921</v>
      </c>
      <c r="G3870" t="s">
        <v>3925</v>
      </c>
      <c r="H3870" t="s">
        <v>4108</v>
      </c>
      <c r="I3870" t="s">
        <v>87</v>
      </c>
      <c r="J3870" t="s">
        <v>183</v>
      </c>
      <c r="K3870" t="s">
        <v>7877</v>
      </c>
      <c r="L3870" t="s">
        <v>7877</v>
      </c>
      <c r="M3870" t="s">
        <v>177</v>
      </c>
      <c r="N3870" t="s">
        <v>3926</v>
      </c>
      <c r="O3870" t="s">
        <v>20</v>
      </c>
      <c r="P3870" t="s">
        <v>20</v>
      </c>
      <c r="Q3870" t="s">
        <v>9130</v>
      </c>
    </row>
    <row r="3871" spans="1:17" x14ac:dyDescent="0.35">
      <c r="A3871" t="s">
        <v>7879</v>
      </c>
      <c r="B3871" t="s">
        <v>7880</v>
      </c>
      <c r="C3871" t="s">
        <v>62</v>
      </c>
      <c r="D3871" t="s">
        <v>360</v>
      </c>
      <c r="E3871" t="s">
        <v>731</v>
      </c>
      <c r="F3871" t="s">
        <v>3921</v>
      </c>
      <c r="G3871" t="s">
        <v>3925</v>
      </c>
      <c r="H3871" t="s">
        <v>4108</v>
      </c>
      <c r="I3871" t="s">
        <v>52</v>
      </c>
      <c r="J3871" t="s">
        <v>183</v>
      </c>
      <c r="K3871" t="s">
        <v>7879</v>
      </c>
      <c r="L3871" t="s">
        <v>7879</v>
      </c>
      <c r="M3871" t="s">
        <v>177</v>
      </c>
      <c r="N3871" t="s">
        <v>3926</v>
      </c>
      <c r="O3871" t="s">
        <v>20</v>
      </c>
      <c r="P3871" t="s">
        <v>20</v>
      </c>
      <c r="Q3871" t="s">
        <v>9130</v>
      </c>
    </row>
    <row r="3872" spans="1:17" x14ac:dyDescent="0.35">
      <c r="A3872" t="s">
        <v>7881</v>
      </c>
      <c r="B3872" t="s">
        <v>7882</v>
      </c>
      <c r="C3872" t="s">
        <v>62</v>
      </c>
      <c r="D3872" t="s">
        <v>360</v>
      </c>
      <c r="E3872" t="s">
        <v>731</v>
      </c>
      <c r="F3872" t="s">
        <v>3921</v>
      </c>
      <c r="G3872" t="s">
        <v>3925</v>
      </c>
      <c r="H3872" t="s">
        <v>4108</v>
      </c>
      <c r="I3872" t="s">
        <v>87</v>
      </c>
      <c r="J3872" t="s">
        <v>183</v>
      </c>
      <c r="K3872" t="s">
        <v>7881</v>
      </c>
      <c r="L3872" t="s">
        <v>7881</v>
      </c>
      <c r="M3872" t="s">
        <v>177</v>
      </c>
      <c r="N3872" t="s">
        <v>3926</v>
      </c>
      <c r="O3872" t="s">
        <v>20</v>
      </c>
      <c r="P3872" t="s">
        <v>20</v>
      </c>
      <c r="Q3872" t="s">
        <v>9130</v>
      </c>
    </row>
    <row r="3873" spans="1:17" x14ac:dyDescent="0.35">
      <c r="A3873" t="s">
        <v>7883</v>
      </c>
      <c r="B3873" t="s">
        <v>7884</v>
      </c>
      <c r="C3873" t="s">
        <v>62</v>
      </c>
      <c r="D3873" t="s">
        <v>360</v>
      </c>
      <c r="E3873" t="s">
        <v>731</v>
      </c>
      <c r="F3873" t="s">
        <v>3921</v>
      </c>
      <c r="G3873" t="s">
        <v>3925</v>
      </c>
      <c r="H3873" t="s">
        <v>4108</v>
      </c>
      <c r="I3873" t="s">
        <v>87</v>
      </c>
      <c r="J3873" t="s">
        <v>183</v>
      </c>
      <c r="K3873" t="s">
        <v>7883</v>
      </c>
      <c r="L3873" t="s">
        <v>7883</v>
      </c>
      <c r="M3873" t="s">
        <v>177</v>
      </c>
      <c r="N3873" t="s">
        <v>3926</v>
      </c>
      <c r="O3873" t="s">
        <v>20</v>
      </c>
      <c r="P3873" t="s">
        <v>20</v>
      </c>
      <c r="Q3873" t="s">
        <v>9130</v>
      </c>
    </row>
    <row r="3874" spans="1:17" x14ac:dyDescent="0.35">
      <c r="A3874" t="s">
        <v>7885</v>
      </c>
      <c r="B3874" t="s">
        <v>7886</v>
      </c>
      <c r="C3874" t="s">
        <v>19</v>
      </c>
      <c r="D3874" t="s">
        <v>143</v>
      </c>
      <c r="E3874" t="s">
        <v>731</v>
      </c>
      <c r="F3874" t="s">
        <v>3923</v>
      </c>
      <c r="G3874" t="s">
        <v>3924</v>
      </c>
      <c r="H3874" t="s">
        <v>4152</v>
      </c>
      <c r="I3874" t="s">
        <v>87</v>
      </c>
      <c r="J3874" t="s">
        <v>183</v>
      </c>
      <c r="K3874" t="s">
        <v>7885</v>
      </c>
      <c r="L3874" t="s">
        <v>7885</v>
      </c>
      <c r="M3874" t="s">
        <v>147</v>
      </c>
      <c r="N3874" t="s">
        <v>147</v>
      </c>
      <c r="O3874" t="s">
        <v>20</v>
      </c>
      <c r="P3874" t="s">
        <v>20</v>
      </c>
      <c r="Q3874" t="s">
        <v>9131</v>
      </c>
    </row>
    <row r="3875" spans="1:17" x14ac:dyDescent="0.35">
      <c r="A3875" t="s">
        <v>7887</v>
      </c>
      <c r="B3875" t="s">
        <v>7888</v>
      </c>
      <c r="C3875" t="s">
        <v>19</v>
      </c>
      <c r="D3875" t="s">
        <v>143</v>
      </c>
      <c r="E3875" t="s">
        <v>731</v>
      </c>
      <c r="F3875" t="s">
        <v>3923</v>
      </c>
      <c r="G3875" t="s">
        <v>3924</v>
      </c>
      <c r="H3875" t="s">
        <v>4152</v>
      </c>
      <c r="I3875" t="s">
        <v>35</v>
      </c>
      <c r="J3875" t="s">
        <v>183</v>
      </c>
      <c r="K3875" t="s">
        <v>7887</v>
      </c>
      <c r="L3875" t="s">
        <v>7887</v>
      </c>
      <c r="M3875" t="s">
        <v>147</v>
      </c>
      <c r="N3875" t="s">
        <v>147</v>
      </c>
      <c r="O3875" t="s">
        <v>20</v>
      </c>
      <c r="P3875" t="s">
        <v>20</v>
      </c>
      <c r="Q3875" t="s">
        <v>9131</v>
      </c>
    </row>
    <row r="3876" spans="1:17" x14ac:dyDescent="0.35">
      <c r="A3876" t="s">
        <v>7889</v>
      </c>
      <c r="B3876" t="s">
        <v>7890</v>
      </c>
      <c r="C3876" t="s">
        <v>62</v>
      </c>
      <c r="D3876" t="s">
        <v>143</v>
      </c>
      <c r="E3876" t="s">
        <v>731</v>
      </c>
      <c r="F3876" t="s">
        <v>3923</v>
      </c>
      <c r="G3876" t="s">
        <v>3924</v>
      </c>
      <c r="H3876" t="s">
        <v>4928</v>
      </c>
      <c r="I3876" t="s">
        <v>35</v>
      </c>
      <c r="J3876" t="s">
        <v>183</v>
      </c>
      <c r="K3876" t="s">
        <v>7889</v>
      </c>
      <c r="L3876" t="s">
        <v>7889</v>
      </c>
      <c r="M3876" t="s">
        <v>147</v>
      </c>
      <c r="N3876" t="s">
        <v>147</v>
      </c>
      <c r="O3876" t="s">
        <v>20</v>
      </c>
      <c r="P3876" t="s">
        <v>20</v>
      </c>
      <c r="Q3876" t="s">
        <v>9130</v>
      </c>
    </row>
    <row r="3877" spans="1:17" x14ac:dyDescent="0.35">
      <c r="A3877" t="s">
        <v>7891</v>
      </c>
      <c r="B3877" t="s">
        <v>7892</v>
      </c>
      <c r="C3877" t="s">
        <v>62</v>
      </c>
      <c r="D3877" t="s">
        <v>143</v>
      </c>
      <c r="E3877" t="s">
        <v>731</v>
      </c>
      <c r="F3877" t="s">
        <v>3923</v>
      </c>
      <c r="G3877" t="s">
        <v>3924</v>
      </c>
      <c r="H3877" t="s">
        <v>4928</v>
      </c>
      <c r="I3877" t="s">
        <v>87</v>
      </c>
      <c r="J3877" t="s">
        <v>183</v>
      </c>
      <c r="K3877" t="s">
        <v>7891</v>
      </c>
      <c r="L3877" t="s">
        <v>7891</v>
      </c>
      <c r="M3877" t="s">
        <v>147</v>
      </c>
      <c r="N3877" t="s">
        <v>147</v>
      </c>
      <c r="O3877" t="s">
        <v>20</v>
      </c>
      <c r="P3877" t="s">
        <v>20</v>
      </c>
      <c r="Q3877" t="s">
        <v>9130</v>
      </c>
    </row>
    <row r="3878" spans="1:17" x14ac:dyDescent="0.35">
      <c r="A3878" t="s">
        <v>7893</v>
      </c>
      <c r="B3878" t="s">
        <v>7894</v>
      </c>
      <c r="C3878" t="s">
        <v>19</v>
      </c>
      <c r="D3878" t="s">
        <v>143</v>
      </c>
      <c r="E3878" t="s">
        <v>731</v>
      </c>
      <c r="F3878" t="s">
        <v>3923</v>
      </c>
      <c r="G3878" t="s">
        <v>3924</v>
      </c>
      <c r="H3878" t="s">
        <v>4664</v>
      </c>
      <c r="I3878" t="s">
        <v>87</v>
      </c>
      <c r="J3878" t="s">
        <v>183</v>
      </c>
      <c r="K3878" t="s">
        <v>7893</v>
      </c>
      <c r="L3878" t="s">
        <v>7893</v>
      </c>
      <c r="M3878" t="s">
        <v>147</v>
      </c>
      <c r="N3878" t="s">
        <v>147</v>
      </c>
      <c r="O3878" t="s">
        <v>20</v>
      </c>
      <c r="P3878" t="s">
        <v>20</v>
      </c>
      <c r="Q3878" t="s">
        <v>9131</v>
      </c>
    </row>
    <row r="3879" spans="1:17" x14ac:dyDescent="0.35">
      <c r="A3879" t="s">
        <v>7895</v>
      </c>
      <c r="B3879" t="s">
        <v>7896</v>
      </c>
      <c r="C3879" t="s">
        <v>62</v>
      </c>
      <c r="D3879" t="s">
        <v>706</v>
      </c>
      <c r="E3879" t="s">
        <v>731</v>
      </c>
      <c r="F3879" t="s">
        <v>3921</v>
      </c>
      <c r="G3879" t="s">
        <v>3925</v>
      </c>
      <c r="H3879" t="s">
        <v>7897</v>
      </c>
      <c r="I3879" t="s">
        <v>87</v>
      </c>
      <c r="J3879" t="s">
        <v>183</v>
      </c>
      <c r="K3879" t="s">
        <v>7895</v>
      </c>
      <c r="L3879" t="s">
        <v>7895</v>
      </c>
      <c r="M3879" t="s">
        <v>177</v>
      </c>
      <c r="N3879" t="s">
        <v>3926</v>
      </c>
      <c r="O3879" t="s">
        <v>20</v>
      </c>
      <c r="P3879" t="s">
        <v>20</v>
      </c>
      <c r="Q3879" t="s">
        <v>9130</v>
      </c>
    </row>
    <row r="3880" spans="1:17" x14ac:dyDescent="0.35">
      <c r="A3880" t="s">
        <v>7898</v>
      </c>
      <c r="B3880" t="s">
        <v>7899</v>
      </c>
      <c r="C3880" t="s">
        <v>62</v>
      </c>
      <c r="D3880" t="s">
        <v>706</v>
      </c>
      <c r="E3880" t="s">
        <v>731</v>
      </c>
      <c r="F3880" t="s">
        <v>3921</v>
      </c>
      <c r="G3880" t="s">
        <v>3925</v>
      </c>
      <c r="H3880" t="s">
        <v>7897</v>
      </c>
      <c r="I3880" t="s">
        <v>87</v>
      </c>
      <c r="J3880" t="s">
        <v>183</v>
      </c>
      <c r="K3880" t="s">
        <v>7898</v>
      </c>
      <c r="L3880" t="s">
        <v>7898</v>
      </c>
      <c r="M3880" t="s">
        <v>177</v>
      </c>
      <c r="N3880" t="s">
        <v>3926</v>
      </c>
      <c r="O3880" t="s">
        <v>20</v>
      </c>
      <c r="P3880" t="s">
        <v>20</v>
      </c>
      <c r="Q3880" t="s">
        <v>9130</v>
      </c>
    </row>
    <row r="3881" spans="1:17" x14ac:dyDescent="0.35">
      <c r="A3881" t="s">
        <v>7900</v>
      </c>
      <c r="B3881" t="s">
        <v>7901</v>
      </c>
      <c r="C3881" t="s">
        <v>62</v>
      </c>
      <c r="D3881" t="s">
        <v>706</v>
      </c>
      <c r="E3881" t="s">
        <v>731</v>
      </c>
      <c r="F3881" t="s">
        <v>3921</v>
      </c>
      <c r="G3881" t="s">
        <v>3925</v>
      </c>
      <c r="H3881" t="s">
        <v>7897</v>
      </c>
      <c r="I3881" t="s">
        <v>87</v>
      </c>
      <c r="J3881" t="s">
        <v>183</v>
      </c>
      <c r="K3881" t="s">
        <v>7900</v>
      </c>
      <c r="L3881" t="s">
        <v>7900</v>
      </c>
      <c r="M3881" t="s">
        <v>177</v>
      </c>
      <c r="N3881" t="s">
        <v>3926</v>
      </c>
      <c r="O3881" t="s">
        <v>20</v>
      </c>
      <c r="P3881" t="s">
        <v>20</v>
      </c>
      <c r="Q3881" t="s">
        <v>9130</v>
      </c>
    </row>
    <row r="3882" spans="1:17" x14ac:dyDescent="0.35">
      <c r="A3882" t="s">
        <v>7902</v>
      </c>
      <c r="B3882" t="s">
        <v>7903</v>
      </c>
      <c r="C3882" t="s">
        <v>62</v>
      </c>
      <c r="D3882" t="s">
        <v>706</v>
      </c>
      <c r="E3882" t="s">
        <v>731</v>
      </c>
      <c r="F3882" t="s">
        <v>3921</v>
      </c>
      <c r="G3882" t="s">
        <v>3925</v>
      </c>
      <c r="H3882" t="s">
        <v>7897</v>
      </c>
      <c r="I3882" t="s">
        <v>87</v>
      </c>
      <c r="J3882" t="s">
        <v>183</v>
      </c>
      <c r="K3882" t="s">
        <v>7902</v>
      </c>
      <c r="L3882" t="s">
        <v>7902</v>
      </c>
      <c r="M3882" t="s">
        <v>177</v>
      </c>
      <c r="N3882" t="s">
        <v>3926</v>
      </c>
      <c r="O3882" t="s">
        <v>20</v>
      </c>
      <c r="P3882" t="s">
        <v>20</v>
      </c>
      <c r="Q3882" t="s">
        <v>9130</v>
      </c>
    </row>
    <row r="3883" spans="1:17" x14ac:dyDescent="0.35">
      <c r="A3883" t="s">
        <v>7904</v>
      </c>
      <c r="B3883" t="s">
        <v>7905</v>
      </c>
      <c r="C3883" t="s">
        <v>62</v>
      </c>
      <c r="D3883" t="s">
        <v>706</v>
      </c>
      <c r="E3883" t="s">
        <v>731</v>
      </c>
      <c r="F3883" t="s">
        <v>3921</v>
      </c>
      <c r="G3883" t="s">
        <v>3925</v>
      </c>
      <c r="H3883" t="s">
        <v>7897</v>
      </c>
      <c r="I3883" t="s">
        <v>87</v>
      </c>
      <c r="J3883" t="s">
        <v>183</v>
      </c>
      <c r="K3883" t="s">
        <v>7904</v>
      </c>
      <c r="L3883" t="s">
        <v>7904</v>
      </c>
      <c r="M3883" t="s">
        <v>177</v>
      </c>
      <c r="N3883" t="s">
        <v>3926</v>
      </c>
      <c r="O3883" t="s">
        <v>20</v>
      </c>
      <c r="P3883" t="s">
        <v>20</v>
      </c>
      <c r="Q3883" t="s">
        <v>9130</v>
      </c>
    </row>
    <row r="3884" spans="1:17" x14ac:dyDescent="0.35">
      <c r="A3884" t="s">
        <v>7906</v>
      </c>
      <c r="B3884" t="s">
        <v>7907</v>
      </c>
      <c r="C3884" t="s">
        <v>62</v>
      </c>
      <c r="D3884" t="s">
        <v>706</v>
      </c>
      <c r="E3884" t="s">
        <v>731</v>
      </c>
      <c r="F3884" t="s">
        <v>3921</v>
      </c>
      <c r="G3884" t="s">
        <v>3925</v>
      </c>
      <c r="H3884" t="s">
        <v>7897</v>
      </c>
      <c r="I3884" t="s">
        <v>87</v>
      </c>
      <c r="J3884" t="s">
        <v>183</v>
      </c>
      <c r="K3884" t="s">
        <v>7906</v>
      </c>
      <c r="L3884" t="s">
        <v>7906</v>
      </c>
      <c r="M3884" t="s">
        <v>177</v>
      </c>
      <c r="N3884" t="s">
        <v>3926</v>
      </c>
      <c r="O3884" t="s">
        <v>20</v>
      </c>
      <c r="P3884" t="s">
        <v>20</v>
      </c>
      <c r="Q3884" t="s">
        <v>9130</v>
      </c>
    </row>
    <row r="3885" spans="1:17" x14ac:dyDescent="0.35">
      <c r="A3885" t="s">
        <v>7908</v>
      </c>
      <c r="B3885" t="s">
        <v>7909</v>
      </c>
      <c r="C3885" t="s">
        <v>62</v>
      </c>
      <c r="D3885" t="s">
        <v>706</v>
      </c>
      <c r="E3885" t="s">
        <v>731</v>
      </c>
      <c r="F3885" t="s">
        <v>3921</v>
      </c>
      <c r="G3885" t="s">
        <v>3925</v>
      </c>
      <c r="H3885" t="s">
        <v>7897</v>
      </c>
      <c r="I3885" t="s">
        <v>87</v>
      </c>
      <c r="J3885" t="s">
        <v>183</v>
      </c>
      <c r="K3885" t="s">
        <v>7908</v>
      </c>
      <c r="L3885" t="s">
        <v>7908</v>
      </c>
      <c r="M3885" t="s">
        <v>177</v>
      </c>
      <c r="N3885" t="s">
        <v>3926</v>
      </c>
      <c r="O3885" t="s">
        <v>20</v>
      </c>
      <c r="P3885" t="s">
        <v>20</v>
      </c>
      <c r="Q3885" t="s">
        <v>9130</v>
      </c>
    </row>
    <row r="3886" spans="1:17" x14ac:dyDescent="0.35">
      <c r="A3886" t="s">
        <v>7910</v>
      </c>
      <c r="B3886" t="s">
        <v>7911</v>
      </c>
      <c r="C3886" t="s">
        <v>62</v>
      </c>
      <c r="D3886" t="s">
        <v>706</v>
      </c>
      <c r="E3886" t="s">
        <v>731</v>
      </c>
      <c r="F3886" t="s">
        <v>3921</v>
      </c>
      <c r="G3886" t="s">
        <v>3925</v>
      </c>
      <c r="H3886" t="s">
        <v>7897</v>
      </c>
      <c r="I3886" t="s">
        <v>87</v>
      </c>
      <c r="J3886" t="s">
        <v>183</v>
      </c>
      <c r="K3886" t="s">
        <v>7910</v>
      </c>
      <c r="L3886" t="s">
        <v>7910</v>
      </c>
      <c r="M3886" t="s">
        <v>177</v>
      </c>
      <c r="N3886" t="s">
        <v>3926</v>
      </c>
      <c r="O3886" t="s">
        <v>20</v>
      </c>
      <c r="P3886" t="s">
        <v>20</v>
      </c>
      <c r="Q3886" t="s">
        <v>9130</v>
      </c>
    </row>
    <row r="3887" spans="1:17" x14ac:dyDescent="0.35">
      <c r="A3887" t="s">
        <v>7912</v>
      </c>
      <c r="B3887" t="s">
        <v>7913</v>
      </c>
      <c r="C3887" t="s">
        <v>62</v>
      </c>
      <c r="D3887" t="s">
        <v>706</v>
      </c>
      <c r="E3887" t="s">
        <v>731</v>
      </c>
      <c r="F3887" t="s">
        <v>3921</v>
      </c>
      <c r="G3887" t="s">
        <v>3925</v>
      </c>
      <c r="H3887" t="s">
        <v>7897</v>
      </c>
      <c r="I3887" t="s">
        <v>87</v>
      </c>
      <c r="J3887" t="s">
        <v>183</v>
      </c>
      <c r="K3887" t="s">
        <v>7912</v>
      </c>
      <c r="L3887" t="s">
        <v>7912</v>
      </c>
      <c r="M3887" t="s">
        <v>177</v>
      </c>
      <c r="N3887" t="s">
        <v>3926</v>
      </c>
      <c r="O3887" t="s">
        <v>20</v>
      </c>
      <c r="P3887" t="s">
        <v>20</v>
      </c>
      <c r="Q3887" t="s">
        <v>9130</v>
      </c>
    </row>
    <row r="3888" spans="1:17" x14ac:dyDescent="0.35">
      <c r="A3888" t="s">
        <v>7914</v>
      </c>
      <c r="B3888" t="s">
        <v>7915</v>
      </c>
      <c r="C3888" t="s">
        <v>62</v>
      </c>
      <c r="D3888" t="s">
        <v>4223</v>
      </c>
      <c r="E3888" t="s">
        <v>731</v>
      </c>
      <c r="F3888" t="s">
        <v>3921</v>
      </c>
      <c r="G3888" t="s">
        <v>3925</v>
      </c>
      <c r="H3888" t="s">
        <v>7916</v>
      </c>
      <c r="I3888" t="s">
        <v>87</v>
      </c>
      <c r="J3888" t="s">
        <v>183</v>
      </c>
      <c r="K3888" t="s">
        <v>7914</v>
      </c>
      <c r="L3888" t="s">
        <v>7914</v>
      </c>
      <c r="M3888" t="s">
        <v>177</v>
      </c>
      <c r="N3888" t="s">
        <v>3926</v>
      </c>
      <c r="O3888" t="s">
        <v>20</v>
      </c>
      <c r="P3888" t="s">
        <v>20</v>
      </c>
      <c r="Q3888" t="s">
        <v>9130</v>
      </c>
    </row>
    <row r="3889" spans="1:17" x14ac:dyDescent="0.35">
      <c r="A3889" t="s">
        <v>7917</v>
      </c>
      <c r="B3889" t="s">
        <v>7918</v>
      </c>
      <c r="C3889" t="s">
        <v>62</v>
      </c>
      <c r="D3889" t="s">
        <v>4223</v>
      </c>
      <c r="E3889" t="s">
        <v>731</v>
      </c>
      <c r="F3889" t="s">
        <v>3921</v>
      </c>
      <c r="G3889" t="s">
        <v>3925</v>
      </c>
      <c r="H3889" t="s">
        <v>7916</v>
      </c>
      <c r="I3889" t="s">
        <v>87</v>
      </c>
      <c r="J3889" t="s">
        <v>183</v>
      </c>
      <c r="K3889" t="s">
        <v>7917</v>
      </c>
      <c r="L3889" t="s">
        <v>7917</v>
      </c>
      <c r="M3889" t="s">
        <v>177</v>
      </c>
      <c r="N3889" t="s">
        <v>3926</v>
      </c>
      <c r="O3889" t="s">
        <v>20</v>
      </c>
      <c r="P3889" t="s">
        <v>20</v>
      </c>
      <c r="Q3889" t="s">
        <v>9130</v>
      </c>
    </row>
    <row r="3890" spans="1:17" x14ac:dyDescent="0.35">
      <c r="A3890" t="s">
        <v>7919</v>
      </c>
      <c r="B3890" t="s">
        <v>7920</v>
      </c>
      <c r="C3890" t="s">
        <v>62</v>
      </c>
      <c r="D3890" t="s">
        <v>4223</v>
      </c>
      <c r="E3890" t="s">
        <v>731</v>
      </c>
      <c r="F3890" t="s">
        <v>3921</v>
      </c>
      <c r="G3890" t="s">
        <v>3925</v>
      </c>
      <c r="H3890" t="s">
        <v>7916</v>
      </c>
      <c r="I3890" t="s">
        <v>87</v>
      </c>
      <c r="J3890" t="s">
        <v>183</v>
      </c>
      <c r="K3890" t="s">
        <v>7919</v>
      </c>
      <c r="L3890" t="s">
        <v>7919</v>
      </c>
      <c r="M3890" t="s">
        <v>177</v>
      </c>
      <c r="N3890" t="s">
        <v>3926</v>
      </c>
      <c r="O3890" t="s">
        <v>20</v>
      </c>
      <c r="P3890" t="s">
        <v>20</v>
      </c>
      <c r="Q3890" t="s">
        <v>9130</v>
      </c>
    </row>
    <row r="3891" spans="1:17" x14ac:dyDescent="0.35">
      <c r="A3891" t="s">
        <v>7921</v>
      </c>
      <c r="B3891" t="s">
        <v>7922</v>
      </c>
      <c r="C3891" t="s">
        <v>62</v>
      </c>
      <c r="D3891" t="s">
        <v>4223</v>
      </c>
      <c r="E3891" t="s">
        <v>731</v>
      </c>
      <c r="F3891" t="s">
        <v>3921</v>
      </c>
      <c r="G3891" t="s">
        <v>3925</v>
      </c>
      <c r="H3891" t="s">
        <v>7916</v>
      </c>
      <c r="I3891" t="s">
        <v>87</v>
      </c>
      <c r="J3891" t="s">
        <v>183</v>
      </c>
      <c r="K3891" t="s">
        <v>7921</v>
      </c>
      <c r="L3891" t="s">
        <v>7921</v>
      </c>
      <c r="M3891" t="s">
        <v>177</v>
      </c>
      <c r="N3891" t="s">
        <v>3926</v>
      </c>
      <c r="O3891" t="s">
        <v>20</v>
      </c>
      <c r="P3891" t="s">
        <v>20</v>
      </c>
      <c r="Q3891" t="s">
        <v>9130</v>
      </c>
    </row>
    <row r="3892" spans="1:17" x14ac:dyDescent="0.35">
      <c r="A3892" t="s">
        <v>7923</v>
      </c>
      <c r="B3892" t="s">
        <v>7924</v>
      </c>
      <c r="C3892" t="s">
        <v>62</v>
      </c>
      <c r="D3892" t="s">
        <v>4223</v>
      </c>
      <c r="E3892" t="s">
        <v>731</v>
      </c>
      <c r="F3892" t="s">
        <v>3921</v>
      </c>
      <c r="G3892" t="s">
        <v>3925</v>
      </c>
      <c r="H3892" t="s">
        <v>7916</v>
      </c>
      <c r="I3892" t="s">
        <v>87</v>
      </c>
      <c r="J3892" t="s">
        <v>183</v>
      </c>
      <c r="K3892" t="s">
        <v>7923</v>
      </c>
      <c r="L3892" t="s">
        <v>7923</v>
      </c>
      <c r="M3892" t="s">
        <v>177</v>
      </c>
      <c r="N3892" t="s">
        <v>3926</v>
      </c>
      <c r="O3892" t="s">
        <v>20</v>
      </c>
      <c r="P3892" t="s">
        <v>20</v>
      </c>
      <c r="Q3892" t="s">
        <v>9130</v>
      </c>
    </row>
    <row r="3893" spans="1:17" x14ac:dyDescent="0.35">
      <c r="A3893" t="s">
        <v>7925</v>
      </c>
      <c r="B3893" t="s">
        <v>7926</v>
      </c>
      <c r="C3893" t="s">
        <v>62</v>
      </c>
      <c r="D3893" t="s">
        <v>4223</v>
      </c>
      <c r="E3893" t="s">
        <v>731</v>
      </c>
      <c r="F3893" t="s">
        <v>3921</v>
      </c>
      <c r="G3893" t="s">
        <v>3925</v>
      </c>
      <c r="H3893" t="s">
        <v>7916</v>
      </c>
      <c r="I3893" t="s">
        <v>87</v>
      </c>
      <c r="J3893" t="s">
        <v>183</v>
      </c>
      <c r="K3893" t="s">
        <v>7925</v>
      </c>
      <c r="L3893" t="s">
        <v>7925</v>
      </c>
      <c r="M3893" t="s">
        <v>177</v>
      </c>
      <c r="N3893" t="s">
        <v>3926</v>
      </c>
      <c r="O3893" t="s">
        <v>20</v>
      </c>
      <c r="P3893" t="s">
        <v>20</v>
      </c>
      <c r="Q3893" t="s">
        <v>9130</v>
      </c>
    </row>
    <row r="3894" spans="1:17" x14ac:dyDescent="0.35">
      <c r="A3894" t="s">
        <v>7927</v>
      </c>
      <c r="B3894" t="s">
        <v>7928</v>
      </c>
      <c r="C3894" t="s">
        <v>62</v>
      </c>
      <c r="D3894" t="s">
        <v>4223</v>
      </c>
      <c r="E3894" t="s">
        <v>731</v>
      </c>
      <c r="F3894" t="s">
        <v>3921</v>
      </c>
      <c r="G3894" t="s">
        <v>3925</v>
      </c>
      <c r="H3894" t="s">
        <v>7916</v>
      </c>
      <c r="I3894" t="s">
        <v>263</v>
      </c>
      <c r="J3894" t="s">
        <v>183</v>
      </c>
      <c r="K3894" t="s">
        <v>7927</v>
      </c>
      <c r="L3894" t="s">
        <v>7927</v>
      </c>
      <c r="M3894" t="s">
        <v>177</v>
      </c>
      <c r="N3894" t="s">
        <v>3926</v>
      </c>
      <c r="O3894" t="s">
        <v>20</v>
      </c>
      <c r="P3894" t="s">
        <v>20</v>
      </c>
      <c r="Q3894" t="s">
        <v>9130</v>
      </c>
    </row>
    <row r="3895" spans="1:17" x14ac:dyDescent="0.35">
      <c r="A3895" t="s">
        <v>7929</v>
      </c>
      <c r="B3895" t="s">
        <v>7930</v>
      </c>
      <c r="C3895" t="s">
        <v>62</v>
      </c>
      <c r="D3895" t="s">
        <v>4223</v>
      </c>
      <c r="E3895" t="s">
        <v>731</v>
      </c>
      <c r="F3895" t="s">
        <v>3921</v>
      </c>
      <c r="G3895" t="s">
        <v>3925</v>
      </c>
      <c r="H3895" t="s">
        <v>7916</v>
      </c>
      <c r="I3895" t="s">
        <v>263</v>
      </c>
      <c r="J3895" t="s">
        <v>183</v>
      </c>
      <c r="K3895" t="s">
        <v>7929</v>
      </c>
      <c r="L3895" t="s">
        <v>7929</v>
      </c>
      <c r="M3895" t="s">
        <v>177</v>
      </c>
      <c r="N3895" t="s">
        <v>3926</v>
      </c>
      <c r="O3895" t="s">
        <v>20</v>
      </c>
      <c r="P3895" t="s">
        <v>20</v>
      </c>
      <c r="Q3895" t="s">
        <v>9130</v>
      </c>
    </row>
    <row r="3896" spans="1:17" x14ac:dyDescent="0.35">
      <c r="A3896" t="s">
        <v>7931</v>
      </c>
      <c r="B3896" t="s">
        <v>7932</v>
      </c>
      <c r="C3896" t="s">
        <v>19</v>
      </c>
      <c r="D3896" t="s">
        <v>212</v>
      </c>
      <c r="E3896" t="s">
        <v>731</v>
      </c>
      <c r="F3896" t="s">
        <v>4048</v>
      </c>
      <c r="G3896" t="s">
        <v>4197</v>
      </c>
      <c r="H3896" t="s">
        <v>4198</v>
      </c>
      <c r="I3896" t="s">
        <v>52</v>
      </c>
      <c r="J3896" t="s">
        <v>183</v>
      </c>
      <c r="K3896" t="s">
        <v>7931</v>
      </c>
      <c r="L3896" t="s">
        <v>7931</v>
      </c>
      <c r="M3896" t="s">
        <v>215</v>
      </c>
      <c r="N3896" t="s">
        <v>215</v>
      </c>
      <c r="O3896" t="s">
        <v>20</v>
      </c>
      <c r="P3896" t="s">
        <v>20</v>
      </c>
      <c r="Q3896" t="s">
        <v>9131</v>
      </c>
    </row>
    <row r="3897" spans="1:17" x14ac:dyDescent="0.35">
      <c r="A3897" t="s">
        <v>7933</v>
      </c>
      <c r="B3897" t="s">
        <v>7934</v>
      </c>
      <c r="C3897" t="s">
        <v>62</v>
      </c>
      <c r="D3897" t="s">
        <v>4090</v>
      </c>
      <c r="E3897" t="s">
        <v>731</v>
      </c>
      <c r="F3897" t="s">
        <v>4048</v>
      </c>
      <c r="G3897" t="s">
        <v>4091</v>
      </c>
      <c r="H3897" t="s">
        <v>6402</v>
      </c>
      <c r="I3897" t="s">
        <v>52</v>
      </c>
      <c r="J3897" t="s">
        <v>183</v>
      </c>
      <c r="K3897" t="s">
        <v>7933</v>
      </c>
      <c r="L3897" t="s">
        <v>7933</v>
      </c>
      <c r="M3897" t="s">
        <v>169</v>
      </c>
      <c r="N3897" t="s">
        <v>4093</v>
      </c>
      <c r="O3897" t="s">
        <v>20</v>
      </c>
      <c r="P3897" t="s">
        <v>20</v>
      </c>
      <c r="Q3897" t="s">
        <v>9130</v>
      </c>
    </row>
    <row r="3898" spans="1:17" x14ac:dyDescent="0.35">
      <c r="A3898" t="s">
        <v>7935</v>
      </c>
      <c r="B3898" t="s">
        <v>7936</v>
      </c>
      <c r="C3898" t="s">
        <v>62</v>
      </c>
      <c r="D3898" t="s">
        <v>4090</v>
      </c>
      <c r="E3898" t="s">
        <v>731</v>
      </c>
      <c r="F3898" t="s">
        <v>4048</v>
      </c>
      <c r="G3898" t="s">
        <v>4091</v>
      </c>
      <c r="H3898" t="s">
        <v>6402</v>
      </c>
      <c r="I3898" t="s">
        <v>52</v>
      </c>
      <c r="J3898" t="s">
        <v>183</v>
      </c>
      <c r="K3898" t="s">
        <v>7935</v>
      </c>
      <c r="L3898" t="s">
        <v>7935</v>
      </c>
      <c r="M3898" t="s">
        <v>169</v>
      </c>
      <c r="N3898" t="s">
        <v>4093</v>
      </c>
      <c r="O3898" t="s">
        <v>20</v>
      </c>
      <c r="P3898" t="s">
        <v>20</v>
      </c>
      <c r="Q3898" t="s">
        <v>9130</v>
      </c>
    </row>
    <row r="3899" spans="1:17" x14ac:dyDescent="0.35">
      <c r="A3899" t="s">
        <v>7937</v>
      </c>
      <c r="B3899" t="s">
        <v>7938</v>
      </c>
      <c r="C3899" t="s">
        <v>62</v>
      </c>
      <c r="D3899" t="s">
        <v>4090</v>
      </c>
      <c r="E3899" t="s">
        <v>731</v>
      </c>
      <c r="F3899" t="s">
        <v>4048</v>
      </c>
      <c r="G3899" t="s">
        <v>4091</v>
      </c>
      <c r="H3899" t="s">
        <v>6402</v>
      </c>
      <c r="I3899" t="s">
        <v>52</v>
      </c>
      <c r="J3899" t="s">
        <v>183</v>
      </c>
      <c r="K3899" t="s">
        <v>7937</v>
      </c>
      <c r="L3899" t="s">
        <v>7937</v>
      </c>
      <c r="M3899" t="s">
        <v>169</v>
      </c>
      <c r="N3899" t="s">
        <v>4093</v>
      </c>
      <c r="O3899" t="s">
        <v>20</v>
      </c>
      <c r="P3899" t="s">
        <v>20</v>
      </c>
      <c r="Q3899" t="s">
        <v>9130</v>
      </c>
    </row>
    <row r="3900" spans="1:17" x14ac:dyDescent="0.35">
      <c r="A3900" t="s">
        <v>7939</v>
      </c>
      <c r="B3900" t="s">
        <v>7940</v>
      </c>
      <c r="C3900" t="s">
        <v>62</v>
      </c>
      <c r="D3900" t="s">
        <v>4090</v>
      </c>
      <c r="E3900" t="s">
        <v>731</v>
      </c>
      <c r="F3900" t="s">
        <v>4048</v>
      </c>
      <c r="G3900" t="s">
        <v>4091</v>
      </c>
      <c r="H3900" t="s">
        <v>6402</v>
      </c>
      <c r="I3900" t="s">
        <v>52</v>
      </c>
      <c r="J3900" t="s">
        <v>183</v>
      </c>
      <c r="K3900" t="s">
        <v>7939</v>
      </c>
      <c r="L3900" t="s">
        <v>7939</v>
      </c>
      <c r="M3900" t="s">
        <v>169</v>
      </c>
      <c r="N3900" t="s">
        <v>4093</v>
      </c>
      <c r="O3900" t="s">
        <v>20</v>
      </c>
      <c r="P3900" t="s">
        <v>20</v>
      </c>
      <c r="Q3900" t="s">
        <v>9130</v>
      </c>
    </row>
    <row r="3901" spans="1:17" x14ac:dyDescent="0.35">
      <c r="A3901" t="s">
        <v>7941</v>
      </c>
      <c r="B3901" t="s">
        <v>7942</v>
      </c>
      <c r="C3901" t="s">
        <v>62</v>
      </c>
      <c r="D3901" t="s">
        <v>4090</v>
      </c>
      <c r="E3901" t="s">
        <v>731</v>
      </c>
      <c r="F3901" t="s">
        <v>4048</v>
      </c>
      <c r="G3901" t="s">
        <v>4091</v>
      </c>
      <c r="H3901" t="s">
        <v>6402</v>
      </c>
      <c r="I3901" t="s">
        <v>87</v>
      </c>
      <c r="J3901" t="s">
        <v>183</v>
      </c>
      <c r="K3901" t="s">
        <v>7941</v>
      </c>
      <c r="L3901" t="s">
        <v>7941</v>
      </c>
      <c r="M3901" t="s">
        <v>169</v>
      </c>
      <c r="N3901" t="s">
        <v>4093</v>
      </c>
      <c r="O3901" t="s">
        <v>20</v>
      </c>
      <c r="P3901" t="s">
        <v>20</v>
      </c>
      <c r="Q3901" t="s">
        <v>9130</v>
      </c>
    </row>
    <row r="3902" spans="1:17" x14ac:dyDescent="0.35">
      <c r="A3902" t="s">
        <v>7943</v>
      </c>
      <c r="B3902" t="s">
        <v>7944</v>
      </c>
      <c r="C3902" t="s">
        <v>62</v>
      </c>
      <c r="D3902" t="s">
        <v>4090</v>
      </c>
      <c r="E3902" t="s">
        <v>731</v>
      </c>
      <c r="F3902" t="s">
        <v>4048</v>
      </c>
      <c r="G3902" t="s">
        <v>4091</v>
      </c>
      <c r="H3902" t="s">
        <v>6402</v>
      </c>
      <c r="I3902" t="s">
        <v>87</v>
      </c>
      <c r="J3902" t="s">
        <v>183</v>
      </c>
      <c r="K3902" t="s">
        <v>7943</v>
      </c>
      <c r="L3902" t="s">
        <v>7943</v>
      </c>
      <c r="M3902" t="s">
        <v>169</v>
      </c>
      <c r="N3902" t="s">
        <v>4093</v>
      </c>
      <c r="O3902" t="s">
        <v>20</v>
      </c>
      <c r="P3902" t="s">
        <v>20</v>
      </c>
      <c r="Q3902" t="s">
        <v>9130</v>
      </c>
    </row>
    <row r="3903" spans="1:17" x14ac:dyDescent="0.35">
      <c r="A3903" t="s">
        <v>7945</v>
      </c>
      <c r="B3903" t="s">
        <v>7946</v>
      </c>
      <c r="C3903" t="s">
        <v>62</v>
      </c>
      <c r="D3903" t="s">
        <v>4090</v>
      </c>
      <c r="E3903" t="s">
        <v>731</v>
      </c>
      <c r="F3903" t="s">
        <v>4048</v>
      </c>
      <c r="G3903" t="s">
        <v>4091</v>
      </c>
      <c r="H3903" t="s">
        <v>6402</v>
      </c>
      <c r="I3903" t="s">
        <v>87</v>
      </c>
      <c r="J3903" t="s">
        <v>183</v>
      </c>
      <c r="K3903" t="s">
        <v>7945</v>
      </c>
      <c r="L3903" t="s">
        <v>7945</v>
      </c>
      <c r="M3903" t="s">
        <v>169</v>
      </c>
      <c r="N3903" t="s">
        <v>4093</v>
      </c>
      <c r="O3903" t="s">
        <v>20</v>
      </c>
      <c r="P3903" t="s">
        <v>20</v>
      </c>
      <c r="Q3903" t="s">
        <v>9130</v>
      </c>
    </row>
    <row r="3904" spans="1:17" x14ac:dyDescent="0.35">
      <c r="A3904" t="s">
        <v>7947</v>
      </c>
      <c r="B3904" t="s">
        <v>7948</v>
      </c>
      <c r="C3904" t="s">
        <v>62</v>
      </c>
      <c r="D3904" t="s">
        <v>4090</v>
      </c>
      <c r="E3904" t="s">
        <v>731</v>
      </c>
      <c r="F3904" t="s">
        <v>4048</v>
      </c>
      <c r="G3904" t="s">
        <v>4091</v>
      </c>
      <c r="H3904" t="s">
        <v>6402</v>
      </c>
      <c r="I3904" t="s">
        <v>87</v>
      </c>
      <c r="J3904" t="s">
        <v>183</v>
      </c>
      <c r="K3904" t="s">
        <v>7947</v>
      </c>
      <c r="L3904" t="s">
        <v>7947</v>
      </c>
      <c r="M3904" t="s">
        <v>169</v>
      </c>
      <c r="N3904" t="s">
        <v>4093</v>
      </c>
      <c r="O3904" t="s">
        <v>20</v>
      </c>
      <c r="P3904" t="s">
        <v>20</v>
      </c>
      <c r="Q3904" t="s">
        <v>9130</v>
      </c>
    </row>
    <row r="3905" spans="1:17" x14ac:dyDescent="0.35">
      <c r="A3905" t="s">
        <v>7949</v>
      </c>
      <c r="B3905" t="s">
        <v>7950</v>
      </c>
      <c r="C3905" t="s">
        <v>62</v>
      </c>
      <c r="D3905" t="s">
        <v>4090</v>
      </c>
      <c r="E3905" t="s">
        <v>731</v>
      </c>
      <c r="F3905" t="s">
        <v>4048</v>
      </c>
      <c r="G3905" t="s">
        <v>4091</v>
      </c>
      <c r="H3905" t="s">
        <v>6402</v>
      </c>
      <c r="I3905" t="s">
        <v>87</v>
      </c>
      <c r="J3905" t="s">
        <v>183</v>
      </c>
      <c r="K3905" t="s">
        <v>7949</v>
      </c>
      <c r="L3905" t="s">
        <v>7949</v>
      </c>
      <c r="M3905" t="s">
        <v>169</v>
      </c>
      <c r="N3905" t="s">
        <v>4093</v>
      </c>
      <c r="O3905" t="s">
        <v>20</v>
      </c>
      <c r="P3905" t="s">
        <v>20</v>
      </c>
      <c r="Q3905" t="s">
        <v>9130</v>
      </c>
    </row>
    <row r="3906" spans="1:17" x14ac:dyDescent="0.35">
      <c r="A3906" t="s">
        <v>7951</v>
      </c>
      <c r="B3906" t="s">
        <v>7952</v>
      </c>
      <c r="C3906" t="s">
        <v>62</v>
      </c>
      <c r="D3906" t="s">
        <v>4090</v>
      </c>
      <c r="E3906" t="s">
        <v>731</v>
      </c>
      <c r="F3906" t="s">
        <v>4048</v>
      </c>
      <c r="G3906" t="s">
        <v>4091</v>
      </c>
      <c r="H3906" t="s">
        <v>6402</v>
      </c>
      <c r="I3906" t="s">
        <v>87</v>
      </c>
      <c r="J3906" t="s">
        <v>183</v>
      </c>
      <c r="K3906" t="s">
        <v>7951</v>
      </c>
      <c r="L3906" t="s">
        <v>7951</v>
      </c>
      <c r="M3906" t="s">
        <v>169</v>
      </c>
      <c r="N3906" t="s">
        <v>4093</v>
      </c>
      <c r="O3906" t="s">
        <v>20</v>
      </c>
      <c r="P3906" t="s">
        <v>20</v>
      </c>
      <c r="Q3906" t="s">
        <v>9130</v>
      </c>
    </row>
    <row r="3907" spans="1:17" x14ac:dyDescent="0.35">
      <c r="A3907" t="s">
        <v>7953</v>
      </c>
      <c r="B3907" t="s">
        <v>7954</v>
      </c>
      <c r="C3907" t="s">
        <v>62</v>
      </c>
      <c r="D3907" t="s">
        <v>202</v>
      </c>
      <c r="E3907" t="s">
        <v>731</v>
      </c>
      <c r="F3907" t="s">
        <v>3919</v>
      </c>
      <c r="G3907" t="s">
        <v>3927</v>
      </c>
      <c r="H3907" t="s">
        <v>5002</v>
      </c>
      <c r="I3907" t="s">
        <v>35</v>
      </c>
      <c r="J3907" t="s">
        <v>183</v>
      </c>
      <c r="K3907" t="s">
        <v>7953</v>
      </c>
      <c r="L3907" t="s">
        <v>7953</v>
      </c>
      <c r="M3907" t="s">
        <v>206</v>
      </c>
      <c r="N3907" t="s">
        <v>206</v>
      </c>
      <c r="O3907" t="s">
        <v>20</v>
      </c>
      <c r="P3907" t="s">
        <v>20</v>
      </c>
      <c r="Q3907" t="s">
        <v>9130</v>
      </c>
    </row>
    <row r="3908" spans="1:17" x14ac:dyDescent="0.35">
      <c r="A3908" t="s">
        <v>7955</v>
      </c>
      <c r="B3908" t="s">
        <v>7956</v>
      </c>
      <c r="C3908" t="s">
        <v>62</v>
      </c>
      <c r="D3908" t="s">
        <v>202</v>
      </c>
      <c r="E3908" t="s">
        <v>731</v>
      </c>
      <c r="F3908" t="s">
        <v>3919</v>
      </c>
      <c r="G3908" t="s">
        <v>3927</v>
      </c>
      <c r="H3908" t="s">
        <v>5002</v>
      </c>
      <c r="I3908" t="s">
        <v>35</v>
      </c>
      <c r="J3908" t="s">
        <v>183</v>
      </c>
      <c r="K3908" t="s">
        <v>7955</v>
      </c>
      <c r="L3908" t="s">
        <v>7955</v>
      </c>
      <c r="M3908" t="s">
        <v>206</v>
      </c>
      <c r="N3908" t="s">
        <v>206</v>
      </c>
      <c r="O3908" t="s">
        <v>20</v>
      </c>
      <c r="P3908" t="s">
        <v>20</v>
      </c>
      <c r="Q3908" t="s">
        <v>9130</v>
      </c>
    </row>
    <row r="3909" spans="1:17" x14ac:dyDescent="0.35">
      <c r="A3909" t="s">
        <v>7957</v>
      </c>
      <c r="B3909" t="s">
        <v>7958</v>
      </c>
      <c r="C3909" t="s">
        <v>62</v>
      </c>
      <c r="D3909" t="s">
        <v>4892</v>
      </c>
      <c r="E3909" t="s">
        <v>731</v>
      </c>
      <c r="F3909" t="s">
        <v>3921</v>
      </c>
      <c r="G3909" t="s">
        <v>3925</v>
      </c>
      <c r="H3909" t="s">
        <v>7959</v>
      </c>
      <c r="I3909" t="s">
        <v>87</v>
      </c>
      <c r="J3909" t="s">
        <v>183</v>
      </c>
      <c r="K3909" t="s">
        <v>7957</v>
      </c>
      <c r="L3909" t="s">
        <v>7957</v>
      </c>
      <c r="M3909" t="s">
        <v>177</v>
      </c>
      <c r="N3909" t="s">
        <v>3926</v>
      </c>
      <c r="O3909" t="s">
        <v>20</v>
      </c>
      <c r="P3909" t="s">
        <v>20</v>
      </c>
      <c r="Q3909" t="s">
        <v>9130</v>
      </c>
    </row>
    <row r="3910" spans="1:17" x14ac:dyDescent="0.35">
      <c r="A3910" t="s">
        <v>7960</v>
      </c>
      <c r="B3910" t="s">
        <v>7961</v>
      </c>
      <c r="C3910" t="s">
        <v>62</v>
      </c>
      <c r="D3910" t="s">
        <v>4892</v>
      </c>
      <c r="E3910" t="s">
        <v>731</v>
      </c>
      <c r="F3910" t="s">
        <v>3921</v>
      </c>
      <c r="G3910" t="s">
        <v>3925</v>
      </c>
      <c r="H3910" t="s">
        <v>7959</v>
      </c>
      <c r="I3910" t="s">
        <v>87</v>
      </c>
      <c r="J3910" t="s">
        <v>183</v>
      </c>
      <c r="K3910" t="s">
        <v>7960</v>
      </c>
      <c r="L3910" t="s">
        <v>7960</v>
      </c>
      <c r="M3910" t="s">
        <v>177</v>
      </c>
      <c r="N3910" t="s">
        <v>3926</v>
      </c>
      <c r="O3910" t="s">
        <v>20</v>
      </c>
      <c r="P3910" t="s">
        <v>20</v>
      </c>
      <c r="Q3910" t="s">
        <v>9130</v>
      </c>
    </row>
    <row r="3911" spans="1:17" x14ac:dyDescent="0.35">
      <c r="A3911" t="s">
        <v>7962</v>
      </c>
      <c r="B3911" t="s">
        <v>7963</v>
      </c>
      <c r="C3911" t="s">
        <v>62</v>
      </c>
      <c r="D3911" t="s">
        <v>4892</v>
      </c>
      <c r="E3911" t="s">
        <v>731</v>
      </c>
      <c r="F3911" t="s">
        <v>3921</v>
      </c>
      <c r="G3911" t="s">
        <v>3925</v>
      </c>
      <c r="H3911" t="s">
        <v>7959</v>
      </c>
      <c r="I3911" t="s">
        <v>87</v>
      </c>
      <c r="J3911" t="s">
        <v>183</v>
      </c>
      <c r="K3911" t="s">
        <v>7962</v>
      </c>
      <c r="L3911" t="s">
        <v>7962</v>
      </c>
      <c r="M3911" t="s">
        <v>177</v>
      </c>
      <c r="N3911" t="s">
        <v>3926</v>
      </c>
      <c r="O3911" t="s">
        <v>20</v>
      </c>
      <c r="P3911" t="s">
        <v>20</v>
      </c>
      <c r="Q3911" t="s">
        <v>9130</v>
      </c>
    </row>
    <row r="3912" spans="1:17" x14ac:dyDescent="0.35">
      <c r="A3912" t="s">
        <v>7964</v>
      </c>
      <c r="B3912" t="s">
        <v>7965</v>
      </c>
      <c r="C3912" t="s">
        <v>62</v>
      </c>
      <c r="D3912" t="s">
        <v>4892</v>
      </c>
      <c r="E3912" t="s">
        <v>731</v>
      </c>
      <c r="F3912" t="s">
        <v>3921</v>
      </c>
      <c r="G3912" t="s">
        <v>3925</v>
      </c>
      <c r="H3912" t="s">
        <v>7959</v>
      </c>
      <c r="I3912" t="s">
        <v>87</v>
      </c>
      <c r="J3912" t="s">
        <v>183</v>
      </c>
      <c r="K3912" t="s">
        <v>7964</v>
      </c>
      <c r="L3912" t="s">
        <v>7964</v>
      </c>
      <c r="M3912" t="s">
        <v>177</v>
      </c>
      <c r="N3912" t="s">
        <v>3926</v>
      </c>
      <c r="O3912" t="s">
        <v>20</v>
      </c>
      <c r="P3912" t="s">
        <v>20</v>
      </c>
      <c r="Q3912" t="s">
        <v>9130</v>
      </c>
    </row>
    <row r="3913" spans="1:17" x14ac:dyDescent="0.35">
      <c r="A3913" t="s">
        <v>7966</v>
      </c>
      <c r="B3913" t="s">
        <v>7967</v>
      </c>
      <c r="C3913" t="s">
        <v>62</v>
      </c>
      <c r="D3913" t="s">
        <v>4892</v>
      </c>
      <c r="E3913" t="s">
        <v>731</v>
      </c>
      <c r="F3913" t="s">
        <v>3921</v>
      </c>
      <c r="G3913" t="s">
        <v>3925</v>
      </c>
      <c r="H3913" t="s">
        <v>7959</v>
      </c>
      <c r="I3913" t="s">
        <v>87</v>
      </c>
      <c r="J3913" t="s">
        <v>183</v>
      </c>
      <c r="K3913" t="s">
        <v>7966</v>
      </c>
      <c r="L3913" t="s">
        <v>7966</v>
      </c>
      <c r="M3913" t="s">
        <v>177</v>
      </c>
      <c r="N3913" t="s">
        <v>3926</v>
      </c>
      <c r="O3913" t="s">
        <v>20</v>
      </c>
      <c r="P3913" t="s">
        <v>20</v>
      </c>
      <c r="Q3913" t="s">
        <v>9130</v>
      </c>
    </row>
    <row r="3914" spans="1:17" x14ac:dyDescent="0.35">
      <c r="A3914" t="s">
        <v>7968</v>
      </c>
      <c r="B3914" t="s">
        <v>7969</v>
      </c>
      <c r="C3914" t="s">
        <v>62</v>
      </c>
      <c r="D3914" t="s">
        <v>4892</v>
      </c>
      <c r="E3914" t="s">
        <v>731</v>
      </c>
      <c r="F3914" t="s">
        <v>3921</v>
      </c>
      <c r="G3914" t="s">
        <v>3925</v>
      </c>
      <c r="H3914" t="s">
        <v>7959</v>
      </c>
      <c r="I3914" t="s">
        <v>87</v>
      </c>
      <c r="J3914" t="s">
        <v>183</v>
      </c>
      <c r="K3914" t="s">
        <v>7968</v>
      </c>
      <c r="L3914" t="s">
        <v>7968</v>
      </c>
      <c r="M3914" t="s">
        <v>177</v>
      </c>
      <c r="N3914" t="s">
        <v>3926</v>
      </c>
      <c r="O3914" t="s">
        <v>20</v>
      </c>
      <c r="P3914" t="s">
        <v>20</v>
      </c>
      <c r="Q3914" t="s">
        <v>9130</v>
      </c>
    </row>
    <row r="3915" spans="1:17" x14ac:dyDescent="0.35">
      <c r="A3915" t="s">
        <v>7970</v>
      </c>
      <c r="B3915" t="s">
        <v>7971</v>
      </c>
      <c r="C3915" t="s">
        <v>19</v>
      </c>
      <c r="D3915" t="s">
        <v>4892</v>
      </c>
      <c r="E3915" t="s">
        <v>731</v>
      </c>
      <c r="F3915" t="s">
        <v>3921</v>
      </c>
      <c r="G3915" t="s">
        <v>3925</v>
      </c>
      <c r="H3915" t="s">
        <v>7959</v>
      </c>
      <c r="I3915" t="s">
        <v>87</v>
      </c>
      <c r="J3915" t="s">
        <v>183</v>
      </c>
      <c r="K3915" t="s">
        <v>7970</v>
      </c>
      <c r="L3915" t="s">
        <v>7970</v>
      </c>
      <c r="M3915" t="s">
        <v>177</v>
      </c>
      <c r="N3915" t="s">
        <v>3926</v>
      </c>
      <c r="O3915" t="s">
        <v>20</v>
      </c>
      <c r="P3915" t="s">
        <v>20</v>
      </c>
      <c r="Q3915" t="s">
        <v>9130</v>
      </c>
    </row>
    <row r="3916" spans="1:17" x14ac:dyDescent="0.35">
      <c r="A3916" t="s">
        <v>7972</v>
      </c>
      <c r="B3916" t="s">
        <v>7973</v>
      </c>
      <c r="C3916" t="s">
        <v>19</v>
      </c>
      <c r="D3916" t="s">
        <v>4892</v>
      </c>
      <c r="E3916" t="s">
        <v>731</v>
      </c>
      <c r="F3916" t="s">
        <v>3921</v>
      </c>
      <c r="G3916" t="s">
        <v>3925</v>
      </c>
      <c r="H3916" t="s">
        <v>7959</v>
      </c>
      <c r="I3916" t="s">
        <v>87</v>
      </c>
      <c r="J3916" t="s">
        <v>183</v>
      </c>
      <c r="K3916" t="s">
        <v>7972</v>
      </c>
      <c r="L3916" t="s">
        <v>7972</v>
      </c>
      <c r="M3916" t="s">
        <v>177</v>
      </c>
      <c r="N3916" t="s">
        <v>3926</v>
      </c>
      <c r="O3916" t="s">
        <v>20</v>
      </c>
      <c r="P3916" t="s">
        <v>20</v>
      </c>
      <c r="Q3916" t="s">
        <v>9130</v>
      </c>
    </row>
    <row r="3917" spans="1:17" x14ac:dyDescent="0.35">
      <c r="A3917" t="s">
        <v>7974</v>
      </c>
      <c r="B3917" t="s">
        <v>7975</v>
      </c>
      <c r="C3917" t="s">
        <v>19</v>
      </c>
      <c r="D3917" t="s">
        <v>4892</v>
      </c>
      <c r="E3917" t="s">
        <v>731</v>
      </c>
      <c r="F3917" t="s">
        <v>3921</v>
      </c>
      <c r="G3917" t="s">
        <v>3925</v>
      </c>
      <c r="H3917" t="s">
        <v>4897</v>
      </c>
      <c r="I3917" t="s">
        <v>87</v>
      </c>
      <c r="J3917" t="s">
        <v>183</v>
      </c>
      <c r="K3917" t="s">
        <v>7974</v>
      </c>
      <c r="L3917" t="s">
        <v>7974</v>
      </c>
      <c r="M3917" t="s">
        <v>177</v>
      </c>
      <c r="N3917" t="s">
        <v>3926</v>
      </c>
      <c r="O3917" t="s">
        <v>20</v>
      </c>
      <c r="P3917" t="s">
        <v>20</v>
      </c>
      <c r="Q3917" t="s">
        <v>9130</v>
      </c>
    </row>
    <row r="3918" spans="1:17" x14ac:dyDescent="0.35">
      <c r="A3918" t="s">
        <v>7976</v>
      </c>
      <c r="B3918" t="s">
        <v>7977</v>
      </c>
      <c r="C3918" t="s">
        <v>62</v>
      </c>
      <c r="D3918" t="s">
        <v>258</v>
      </c>
      <c r="E3918" t="s">
        <v>731</v>
      </c>
      <c r="F3918" t="s">
        <v>3921</v>
      </c>
      <c r="G3918" t="s">
        <v>3925</v>
      </c>
      <c r="H3918" t="s">
        <v>4100</v>
      </c>
      <c r="I3918" t="s">
        <v>87</v>
      </c>
      <c r="J3918" t="s">
        <v>183</v>
      </c>
      <c r="K3918" t="s">
        <v>7976</v>
      </c>
      <c r="L3918" t="s">
        <v>7976</v>
      </c>
      <c r="M3918" t="s">
        <v>177</v>
      </c>
      <c r="N3918" t="s">
        <v>3926</v>
      </c>
      <c r="O3918" t="s">
        <v>20</v>
      </c>
      <c r="P3918" t="s">
        <v>20</v>
      </c>
      <c r="Q3918" t="s">
        <v>9130</v>
      </c>
    </row>
    <row r="3919" spans="1:17" x14ac:dyDescent="0.35">
      <c r="A3919" t="s">
        <v>7622</v>
      </c>
      <c r="B3919" t="s">
        <v>7621</v>
      </c>
      <c r="C3919" t="s">
        <v>62</v>
      </c>
      <c r="D3919" t="s">
        <v>258</v>
      </c>
      <c r="E3919" t="s">
        <v>731</v>
      </c>
      <c r="F3919" t="s">
        <v>3921</v>
      </c>
      <c r="G3919" t="s">
        <v>3925</v>
      </c>
      <c r="H3919" t="s">
        <v>4100</v>
      </c>
      <c r="I3919" t="s">
        <v>87</v>
      </c>
      <c r="J3919" t="s">
        <v>183</v>
      </c>
      <c r="K3919" t="s">
        <v>7622</v>
      </c>
      <c r="L3919" t="s">
        <v>7622</v>
      </c>
      <c r="M3919" t="s">
        <v>177</v>
      </c>
      <c r="N3919" t="s">
        <v>3926</v>
      </c>
      <c r="O3919" t="s">
        <v>7620</v>
      </c>
      <c r="P3919" t="s">
        <v>20</v>
      </c>
      <c r="Q3919" t="s">
        <v>9130</v>
      </c>
    </row>
    <row r="3920" spans="1:17" x14ac:dyDescent="0.35">
      <c r="A3920" t="s">
        <v>7639</v>
      </c>
      <c r="B3920" t="s">
        <v>7638</v>
      </c>
      <c r="C3920" t="s">
        <v>62</v>
      </c>
      <c r="D3920" t="s">
        <v>258</v>
      </c>
      <c r="E3920" t="s">
        <v>731</v>
      </c>
      <c r="F3920" t="s">
        <v>3921</v>
      </c>
      <c r="G3920" t="s">
        <v>3925</v>
      </c>
      <c r="H3920" t="s">
        <v>4100</v>
      </c>
      <c r="I3920" t="s">
        <v>87</v>
      </c>
      <c r="J3920" t="s">
        <v>183</v>
      </c>
      <c r="K3920" t="s">
        <v>7639</v>
      </c>
      <c r="L3920" t="s">
        <v>7639</v>
      </c>
      <c r="M3920" t="s">
        <v>177</v>
      </c>
      <c r="N3920" t="s">
        <v>3926</v>
      </c>
      <c r="O3920" t="s">
        <v>7637</v>
      </c>
      <c r="P3920" t="s">
        <v>20</v>
      </c>
      <c r="Q3920" t="s">
        <v>9130</v>
      </c>
    </row>
    <row r="3921" spans="1:17" x14ac:dyDescent="0.35">
      <c r="A3921" t="s">
        <v>7978</v>
      </c>
      <c r="B3921" t="s">
        <v>7979</v>
      </c>
      <c r="C3921" t="s">
        <v>62</v>
      </c>
      <c r="D3921" t="s">
        <v>258</v>
      </c>
      <c r="E3921" t="s">
        <v>731</v>
      </c>
      <c r="F3921" t="s">
        <v>3921</v>
      </c>
      <c r="G3921" t="s">
        <v>3925</v>
      </c>
      <c r="H3921" t="s">
        <v>4100</v>
      </c>
      <c r="I3921" t="s">
        <v>87</v>
      </c>
      <c r="J3921" t="s">
        <v>183</v>
      </c>
      <c r="K3921" t="s">
        <v>7978</v>
      </c>
      <c r="L3921" t="s">
        <v>7978</v>
      </c>
      <c r="M3921" t="s">
        <v>177</v>
      </c>
      <c r="N3921" t="s">
        <v>3926</v>
      </c>
      <c r="O3921" t="s">
        <v>20</v>
      </c>
      <c r="P3921" t="s">
        <v>20</v>
      </c>
      <c r="Q3921" t="s">
        <v>9130</v>
      </c>
    </row>
    <row r="3922" spans="1:17" x14ac:dyDescent="0.35">
      <c r="A3922" t="s">
        <v>7980</v>
      </c>
      <c r="B3922" t="s">
        <v>7981</v>
      </c>
      <c r="C3922" t="s">
        <v>62</v>
      </c>
      <c r="D3922" t="s">
        <v>258</v>
      </c>
      <c r="E3922" t="s">
        <v>731</v>
      </c>
      <c r="F3922" t="s">
        <v>3921</v>
      </c>
      <c r="G3922" t="s">
        <v>3925</v>
      </c>
      <c r="H3922" t="s">
        <v>4100</v>
      </c>
      <c r="I3922" t="s">
        <v>87</v>
      </c>
      <c r="J3922" t="s">
        <v>183</v>
      </c>
      <c r="K3922" t="s">
        <v>7980</v>
      </c>
      <c r="L3922" t="s">
        <v>7980</v>
      </c>
      <c r="M3922" t="s">
        <v>177</v>
      </c>
      <c r="N3922" t="s">
        <v>3926</v>
      </c>
      <c r="O3922" t="s">
        <v>20</v>
      </c>
      <c r="P3922" t="s">
        <v>20</v>
      </c>
      <c r="Q3922" t="s">
        <v>9130</v>
      </c>
    </row>
    <row r="3923" spans="1:17" x14ac:dyDescent="0.35">
      <c r="A3923" t="s">
        <v>7982</v>
      </c>
      <c r="B3923" t="s">
        <v>7983</v>
      </c>
      <c r="C3923" t="s">
        <v>62</v>
      </c>
      <c r="D3923" t="s">
        <v>258</v>
      </c>
      <c r="E3923" t="s">
        <v>731</v>
      </c>
      <c r="F3923" t="s">
        <v>3921</v>
      </c>
      <c r="G3923" t="s">
        <v>3925</v>
      </c>
      <c r="H3923" t="s">
        <v>4100</v>
      </c>
      <c r="I3923" t="s">
        <v>87</v>
      </c>
      <c r="J3923" t="s">
        <v>183</v>
      </c>
      <c r="K3923" t="s">
        <v>7982</v>
      </c>
      <c r="L3923" t="s">
        <v>7982</v>
      </c>
      <c r="M3923" t="s">
        <v>177</v>
      </c>
      <c r="N3923" t="s">
        <v>3926</v>
      </c>
      <c r="O3923" t="s">
        <v>20</v>
      </c>
      <c r="P3923" t="s">
        <v>20</v>
      </c>
      <c r="Q3923" t="s">
        <v>9130</v>
      </c>
    </row>
    <row r="3924" spans="1:17" x14ac:dyDescent="0.35">
      <c r="A3924" t="s">
        <v>7984</v>
      </c>
      <c r="B3924" t="s">
        <v>7985</v>
      </c>
      <c r="C3924" t="s">
        <v>62</v>
      </c>
      <c r="D3924" t="s">
        <v>258</v>
      </c>
      <c r="E3924" t="s">
        <v>731</v>
      </c>
      <c r="F3924" t="s">
        <v>3921</v>
      </c>
      <c r="G3924" t="s">
        <v>3925</v>
      </c>
      <c r="H3924" t="s">
        <v>4100</v>
      </c>
      <c r="I3924" t="s">
        <v>87</v>
      </c>
      <c r="J3924" t="s">
        <v>183</v>
      </c>
      <c r="K3924" t="s">
        <v>7984</v>
      </c>
      <c r="L3924" t="s">
        <v>7984</v>
      </c>
      <c r="M3924" t="s">
        <v>177</v>
      </c>
      <c r="N3924" t="s">
        <v>3926</v>
      </c>
      <c r="O3924" t="s">
        <v>20</v>
      </c>
      <c r="P3924" t="s">
        <v>20</v>
      </c>
      <c r="Q3924" t="s">
        <v>9130</v>
      </c>
    </row>
    <row r="3925" spans="1:17" x14ac:dyDescent="0.35">
      <c r="A3925" t="s">
        <v>7628</v>
      </c>
      <c r="B3925" t="s">
        <v>7627</v>
      </c>
      <c r="C3925" t="s">
        <v>62</v>
      </c>
      <c r="D3925" t="s">
        <v>258</v>
      </c>
      <c r="E3925" t="s">
        <v>731</v>
      </c>
      <c r="F3925" t="s">
        <v>3921</v>
      </c>
      <c r="G3925" t="s">
        <v>3925</v>
      </c>
      <c r="H3925" t="s">
        <v>4100</v>
      </c>
      <c r="I3925" t="s">
        <v>87</v>
      </c>
      <c r="J3925" t="s">
        <v>183</v>
      </c>
      <c r="K3925" t="s">
        <v>7628</v>
      </c>
      <c r="L3925" t="s">
        <v>7628</v>
      </c>
      <c r="M3925" t="s">
        <v>177</v>
      </c>
      <c r="N3925" t="s">
        <v>3926</v>
      </c>
      <c r="O3925" t="s">
        <v>7626</v>
      </c>
      <c r="P3925" t="s">
        <v>20</v>
      </c>
      <c r="Q3925" t="s">
        <v>9130</v>
      </c>
    </row>
    <row r="3926" spans="1:17" x14ac:dyDescent="0.35">
      <c r="A3926" t="s">
        <v>7645</v>
      </c>
      <c r="B3926" t="s">
        <v>7644</v>
      </c>
      <c r="C3926" t="s">
        <v>62</v>
      </c>
      <c r="D3926" t="s">
        <v>258</v>
      </c>
      <c r="E3926" t="s">
        <v>731</v>
      </c>
      <c r="F3926" t="s">
        <v>3921</v>
      </c>
      <c r="G3926" t="s">
        <v>3925</v>
      </c>
      <c r="H3926" t="s">
        <v>4100</v>
      </c>
      <c r="I3926" t="s">
        <v>87</v>
      </c>
      <c r="J3926" t="s">
        <v>183</v>
      </c>
      <c r="K3926" t="s">
        <v>7645</v>
      </c>
      <c r="L3926" t="s">
        <v>7645</v>
      </c>
      <c r="M3926" t="s">
        <v>177</v>
      </c>
      <c r="N3926" t="s">
        <v>3926</v>
      </c>
      <c r="O3926" t="s">
        <v>7643</v>
      </c>
      <c r="P3926" t="s">
        <v>20</v>
      </c>
      <c r="Q3926" t="s">
        <v>9130</v>
      </c>
    </row>
    <row r="3927" spans="1:17" x14ac:dyDescent="0.35">
      <c r="A3927" t="s">
        <v>7986</v>
      </c>
      <c r="B3927" t="s">
        <v>7987</v>
      </c>
      <c r="C3927" t="s">
        <v>62</v>
      </c>
      <c r="D3927" t="s">
        <v>258</v>
      </c>
      <c r="E3927" t="s">
        <v>731</v>
      </c>
      <c r="F3927" t="s">
        <v>3921</v>
      </c>
      <c r="G3927" t="s">
        <v>3925</v>
      </c>
      <c r="H3927" t="s">
        <v>4100</v>
      </c>
      <c r="I3927" t="s">
        <v>87</v>
      </c>
      <c r="J3927" t="s">
        <v>183</v>
      </c>
      <c r="K3927" t="s">
        <v>7986</v>
      </c>
      <c r="L3927" t="s">
        <v>7986</v>
      </c>
      <c r="M3927" t="s">
        <v>177</v>
      </c>
      <c r="N3927" t="s">
        <v>3926</v>
      </c>
      <c r="O3927" t="s">
        <v>20</v>
      </c>
      <c r="P3927" t="s">
        <v>20</v>
      </c>
      <c r="Q3927" t="s">
        <v>9130</v>
      </c>
    </row>
    <row r="3928" spans="1:17" x14ac:dyDescent="0.35">
      <c r="A3928" t="s">
        <v>7988</v>
      </c>
      <c r="B3928" t="s">
        <v>7989</v>
      </c>
      <c r="C3928" t="s">
        <v>62</v>
      </c>
      <c r="D3928" t="s">
        <v>258</v>
      </c>
      <c r="E3928" t="s">
        <v>731</v>
      </c>
      <c r="F3928" t="s">
        <v>3921</v>
      </c>
      <c r="G3928" t="s">
        <v>3925</v>
      </c>
      <c r="H3928" t="s">
        <v>4100</v>
      </c>
      <c r="I3928" t="s">
        <v>87</v>
      </c>
      <c r="J3928" t="s">
        <v>183</v>
      </c>
      <c r="K3928" t="s">
        <v>7988</v>
      </c>
      <c r="L3928" t="s">
        <v>7988</v>
      </c>
      <c r="M3928" t="s">
        <v>177</v>
      </c>
      <c r="N3928" t="s">
        <v>3926</v>
      </c>
      <c r="O3928" t="s">
        <v>20</v>
      </c>
      <c r="P3928" t="s">
        <v>20</v>
      </c>
      <c r="Q3928" t="s">
        <v>9130</v>
      </c>
    </row>
    <row r="3929" spans="1:17" x14ac:dyDescent="0.35">
      <c r="A3929" t="s">
        <v>7990</v>
      </c>
      <c r="B3929" t="s">
        <v>7991</v>
      </c>
      <c r="C3929" t="s">
        <v>62</v>
      </c>
      <c r="D3929" t="s">
        <v>258</v>
      </c>
      <c r="E3929" t="s">
        <v>731</v>
      </c>
      <c r="F3929" t="s">
        <v>3921</v>
      </c>
      <c r="G3929" t="s">
        <v>3925</v>
      </c>
      <c r="H3929" t="s">
        <v>4100</v>
      </c>
      <c r="I3929" t="s">
        <v>87</v>
      </c>
      <c r="J3929" t="s">
        <v>183</v>
      </c>
      <c r="K3929" t="s">
        <v>7990</v>
      </c>
      <c r="L3929" t="s">
        <v>7990</v>
      </c>
      <c r="M3929" t="s">
        <v>177</v>
      </c>
      <c r="N3929" t="s">
        <v>3926</v>
      </c>
      <c r="O3929" t="s">
        <v>20</v>
      </c>
      <c r="P3929" t="s">
        <v>20</v>
      </c>
      <c r="Q3929" t="s">
        <v>9130</v>
      </c>
    </row>
    <row r="3930" spans="1:17" x14ac:dyDescent="0.35">
      <c r="A3930" t="s">
        <v>7992</v>
      </c>
      <c r="B3930" t="s">
        <v>7993</v>
      </c>
      <c r="C3930" t="s">
        <v>62</v>
      </c>
      <c r="D3930" t="s">
        <v>258</v>
      </c>
      <c r="E3930" t="s">
        <v>731</v>
      </c>
      <c r="F3930" t="s">
        <v>3921</v>
      </c>
      <c r="G3930" t="s">
        <v>3925</v>
      </c>
      <c r="H3930" t="s">
        <v>4100</v>
      </c>
      <c r="I3930" t="s">
        <v>87</v>
      </c>
      <c r="J3930" t="s">
        <v>183</v>
      </c>
      <c r="K3930" t="s">
        <v>7992</v>
      </c>
      <c r="L3930" t="s">
        <v>7992</v>
      </c>
      <c r="M3930" t="s">
        <v>177</v>
      </c>
      <c r="N3930" t="s">
        <v>3926</v>
      </c>
      <c r="O3930" t="s">
        <v>20</v>
      </c>
      <c r="P3930" t="s">
        <v>20</v>
      </c>
      <c r="Q3930" t="s">
        <v>9130</v>
      </c>
    </row>
    <row r="3931" spans="1:17" x14ac:dyDescent="0.35">
      <c r="A3931" t="s">
        <v>7633</v>
      </c>
      <c r="B3931" t="s">
        <v>7632</v>
      </c>
      <c r="C3931" t="s">
        <v>62</v>
      </c>
      <c r="D3931" t="s">
        <v>258</v>
      </c>
      <c r="E3931" t="s">
        <v>731</v>
      </c>
      <c r="F3931" t="s">
        <v>3921</v>
      </c>
      <c r="G3931" t="s">
        <v>3925</v>
      </c>
      <c r="H3931" t="s">
        <v>4100</v>
      </c>
      <c r="I3931" t="s">
        <v>87</v>
      </c>
      <c r="J3931" t="s">
        <v>183</v>
      </c>
      <c r="K3931" t="s">
        <v>7633</v>
      </c>
      <c r="L3931" t="s">
        <v>7633</v>
      </c>
      <c r="M3931" t="s">
        <v>177</v>
      </c>
      <c r="N3931" t="s">
        <v>3926</v>
      </c>
      <c r="O3931" t="s">
        <v>7631</v>
      </c>
      <c r="P3931" t="s">
        <v>20</v>
      </c>
      <c r="Q3931" t="s">
        <v>9130</v>
      </c>
    </row>
    <row r="3932" spans="1:17" x14ac:dyDescent="0.35">
      <c r="A3932" t="s">
        <v>7650</v>
      </c>
      <c r="B3932" t="s">
        <v>7649</v>
      </c>
      <c r="C3932" t="s">
        <v>62</v>
      </c>
      <c r="D3932" t="s">
        <v>258</v>
      </c>
      <c r="E3932" t="s">
        <v>731</v>
      </c>
      <c r="F3932" t="s">
        <v>3921</v>
      </c>
      <c r="G3932" t="s">
        <v>3925</v>
      </c>
      <c r="H3932" t="s">
        <v>4100</v>
      </c>
      <c r="I3932" t="s">
        <v>87</v>
      </c>
      <c r="J3932" t="s">
        <v>183</v>
      </c>
      <c r="K3932" t="s">
        <v>7650</v>
      </c>
      <c r="L3932" t="s">
        <v>7650</v>
      </c>
      <c r="M3932" t="s">
        <v>177</v>
      </c>
      <c r="N3932" t="s">
        <v>3926</v>
      </c>
      <c r="O3932" t="s">
        <v>7648</v>
      </c>
      <c r="P3932" t="s">
        <v>20</v>
      </c>
      <c r="Q3932" t="s">
        <v>9130</v>
      </c>
    </row>
    <row r="3933" spans="1:17" x14ac:dyDescent="0.35">
      <c r="A3933" t="s">
        <v>7994</v>
      </c>
      <c r="B3933" t="s">
        <v>7995</v>
      </c>
      <c r="C3933" t="s">
        <v>62</v>
      </c>
      <c r="D3933" t="s">
        <v>258</v>
      </c>
      <c r="E3933" t="s">
        <v>731</v>
      </c>
      <c r="F3933" t="s">
        <v>3921</v>
      </c>
      <c r="G3933" t="s">
        <v>3925</v>
      </c>
      <c r="H3933" t="s">
        <v>4100</v>
      </c>
      <c r="I3933" t="s">
        <v>87</v>
      </c>
      <c r="J3933" t="s">
        <v>183</v>
      </c>
      <c r="K3933" t="s">
        <v>7994</v>
      </c>
      <c r="L3933" t="s">
        <v>7994</v>
      </c>
      <c r="M3933" t="s">
        <v>177</v>
      </c>
      <c r="N3933" t="s">
        <v>3926</v>
      </c>
      <c r="O3933" t="s">
        <v>4098</v>
      </c>
      <c r="P3933" t="s">
        <v>20</v>
      </c>
      <c r="Q3933" t="s">
        <v>9130</v>
      </c>
    </row>
    <row r="3934" spans="1:17" x14ac:dyDescent="0.35">
      <c r="A3934" t="s">
        <v>7996</v>
      </c>
      <c r="B3934" t="s">
        <v>7997</v>
      </c>
      <c r="C3934" t="s">
        <v>62</v>
      </c>
      <c r="D3934" t="s">
        <v>258</v>
      </c>
      <c r="E3934" t="s">
        <v>731</v>
      </c>
      <c r="F3934" t="s">
        <v>3921</v>
      </c>
      <c r="G3934" t="s">
        <v>3925</v>
      </c>
      <c r="H3934" t="s">
        <v>4100</v>
      </c>
      <c r="I3934" t="s">
        <v>87</v>
      </c>
      <c r="J3934" t="s">
        <v>183</v>
      </c>
      <c r="K3934" t="s">
        <v>7996</v>
      </c>
      <c r="L3934" t="s">
        <v>7996</v>
      </c>
      <c r="M3934" t="s">
        <v>177</v>
      </c>
      <c r="N3934" t="s">
        <v>3926</v>
      </c>
      <c r="O3934" t="s">
        <v>4098</v>
      </c>
      <c r="P3934" t="s">
        <v>20</v>
      </c>
      <c r="Q3934" t="s">
        <v>9130</v>
      </c>
    </row>
    <row r="3935" spans="1:17" x14ac:dyDescent="0.35">
      <c r="A3935" t="s">
        <v>7998</v>
      </c>
      <c r="B3935" t="s">
        <v>7999</v>
      </c>
      <c r="C3935" t="s">
        <v>62</v>
      </c>
      <c r="D3935" t="s">
        <v>258</v>
      </c>
      <c r="E3935" t="s">
        <v>731</v>
      </c>
      <c r="F3935" t="s">
        <v>3921</v>
      </c>
      <c r="G3935" t="s">
        <v>3925</v>
      </c>
      <c r="H3935" t="s">
        <v>4100</v>
      </c>
      <c r="I3935" t="s">
        <v>87</v>
      </c>
      <c r="J3935" t="s">
        <v>183</v>
      </c>
      <c r="K3935" t="s">
        <v>7998</v>
      </c>
      <c r="L3935" t="s">
        <v>7998</v>
      </c>
      <c r="M3935" t="s">
        <v>177</v>
      </c>
      <c r="N3935" t="s">
        <v>3926</v>
      </c>
      <c r="O3935" t="s">
        <v>4098</v>
      </c>
      <c r="P3935" t="s">
        <v>20</v>
      </c>
      <c r="Q3935" t="s">
        <v>9130</v>
      </c>
    </row>
    <row r="3936" spans="1:17" x14ac:dyDescent="0.35">
      <c r="A3936" t="s">
        <v>8000</v>
      </c>
      <c r="B3936" t="s">
        <v>8001</v>
      </c>
      <c r="C3936" t="s">
        <v>62</v>
      </c>
      <c r="D3936" t="s">
        <v>258</v>
      </c>
      <c r="E3936" t="s">
        <v>731</v>
      </c>
      <c r="F3936" t="s">
        <v>3921</v>
      </c>
      <c r="G3936" t="s">
        <v>3925</v>
      </c>
      <c r="H3936" t="s">
        <v>4100</v>
      </c>
      <c r="I3936" t="s">
        <v>87</v>
      </c>
      <c r="J3936" t="s">
        <v>183</v>
      </c>
      <c r="K3936" t="s">
        <v>8000</v>
      </c>
      <c r="L3936" t="s">
        <v>8000</v>
      </c>
      <c r="M3936" t="s">
        <v>177</v>
      </c>
      <c r="N3936" t="s">
        <v>3926</v>
      </c>
      <c r="O3936" t="s">
        <v>4098</v>
      </c>
      <c r="P3936" t="s">
        <v>20</v>
      </c>
      <c r="Q3936" t="s">
        <v>9130</v>
      </c>
    </row>
    <row r="3937" spans="1:17" x14ac:dyDescent="0.35">
      <c r="A3937" t="s">
        <v>8002</v>
      </c>
      <c r="B3937" t="s">
        <v>8003</v>
      </c>
      <c r="C3937" t="s">
        <v>62</v>
      </c>
      <c r="D3937" t="s">
        <v>258</v>
      </c>
      <c r="E3937" t="s">
        <v>731</v>
      </c>
      <c r="F3937" t="s">
        <v>3921</v>
      </c>
      <c r="G3937" t="s">
        <v>3925</v>
      </c>
      <c r="H3937" t="s">
        <v>4100</v>
      </c>
      <c r="I3937" t="s">
        <v>87</v>
      </c>
      <c r="J3937" t="s">
        <v>183</v>
      </c>
      <c r="K3937" t="s">
        <v>8002</v>
      </c>
      <c r="L3937" t="s">
        <v>8002</v>
      </c>
      <c r="M3937" t="s">
        <v>177</v>
      </c>
      <c r="N3937" t="s">
        <v>3926</v>
      </c>
      <c r="O3937" t="s">
        <v>4098</v>
      </c>
      <c r="P3937" t="s">
        <v>20</v>
      </c>
      <c r="Q3937" t="s">
        <v>9130</v>
      </c>
    </row>
    <row r="3938" spans="1:17" x14ac:dyDescent="0.35">
      <c r="A3938" t="s">
        <v>8004</v>
      </c>
      <c r="B3938" t="s">
        <v>8005</v>
      </c>
      <c r="C3938" t="s">
        <v>62</v>
      </c>
      <c r="D3938" t="s">
        <v>258</v>
      </c>
      <c r="E3938" t="s">
        <v>731</v>
      </c>
      <c r="F3938" t="s">
        <v>3921</v>
      </c>
      <c r="G3938" t="s">
        <v>3925</v>
      </c>
      <c r="H3938" t="s">
        <v>4100</v>
      </c>
      <c r="I3938" t="s">
        <v>87</v>
      </c>
      <c r="J3938" t="s">
        <v>183</v>
      </c>
      <c r="K3938" t="s">
        <v>8004</v>
      </c>
      <c r="L3938" t="s">
        <v>8004</v>
      </c>
      <c r="M3938" t="s">
        <v>177</v>
      </c>
      <c r="N3938" t="s">
        <v>3926</v>
      </c>
      <c r="O3938" t="s">
        <v>4098</v>
      </c>
      <c r="P3938" t="s">
        <v>20</v>
      </c>
      <c r="Q3938" t="s">
        <v>9130</v>
      </c>
    </row>
    <row r="3939" spans="1:17" x14ac:dyDescent="0.35">
      <c r="A3939" t="s">
        <v>8006</v>
      </c>
      <c r="B3939" t="s">
        <v>8007</v>
      </c>
      <c r="C3939" t="s">
        <v>62</v>
      </c>
      <c r="D3939" t="s">
        <v>258</v>
      </c>
      <c r="E3939" t="s">
        <v>731</v>
      </c>
      <c r="F3939" t="s">
        <v>3921</v>
      </c>
      <c r="G3939" t="s">
        <v>3925</v>
      </c>
      <c r="H3939" t="s">
        <v>4100</v>
      </c>
      <c r="I3939" t="s">
        <v>87</v>
      </c>
      <c r="J3939" t="s">
        <v>183</v>
      </c>
      <c r="K3939" t="s">
        <v>8006</v>
      </c>
      <c r="L3939" t="s">
        <v>8006</v>
      </c>
      <c r="M3939" t="s">
        <v>177</v>
      </c>
      <c r="N3939" t="s">
        <v>3926</v>
      </c>
      <c r="O3939" t="s">
        <v>4098</v>
      </c>
      <c r="P3939" t="s">
        <v>20</v>
      </c>
      <c r="Q3939" t="s">
        <v>9130</v>
      </c>
    </row>
    <row r="3940" spans="1:17" x14ac:dyDescent="0.35">
      <c r="A3940" t="s">
        <v>8008</v>
      </c>
      <c r="B3940" t="s">
        <v>8009</v>
      </c>
      <c r="C3940" t="s">
        <v>62</v>
      </c>
      <c r="D3940" t="s">
        <v>258</v>
      </c>
      <c r="E3940" t="s">
        <v>731</v>
      </c>
      <c r="F3940" t="s">
        <v>3921</v>
      </c>
      <c r="G3940" t="s">
        <v>3925</v>
      </c>
      <c r="H3940" t="s">
        <v>4100</v>
      </c>
      <c r="I3940" t="s">
        <v>87</v>
      </c>
      <c r="J3940" t="s">
        <v>183</v>
      </c>
      <c r="K3940" t="s">
        <v>8008</v>
      </c>
      <c r="L3940" t="s">
        <v>8008</v>
      </c>
      <c r="M3940" t="s">
        <v>177</v>
      </c>
      <c r="N3940" t="s">
        <v>3926</v>
      </c>
      <c r="O3940" t="s">
        <v>4098</v>
      </c>
      <c r="P3940" t="s">
        <v>20</v>
      </c>
      <c r="Q3940" t="s">
        <v>9130</v>
      </c>
    </row>
    <row r="3941" spans="1:17" x14ac:dyDescent="0.35">
      <c r="A3941" t="s">
        <v>8010</v>
      </c>
      <c r="B3941" t="s">
        <v>8011</v>
      </c>
      <c r="C3941" t="s">
        <v>62</v>
      </c>
      <c r="D3941" t="s">
        <v>258</v>
      </c>
      <c r="E3941" t="s">
        <v>731</v>
      </c>
      <c r="F3941" t="s">
        <v>3921</v>
      </c>
      <c r="G3941" t="s">
        <v>3925</v>
      </c>
      <c r="H3941" t="s">
        <v>4100</v>
      </c>
      <c r="I3941" t="s">
        <v>87</v>
      </c>
      <c r="J3941" t="s">
        <v>183</v>
      </c>
      <c r="K3941" t="s">
        <v>8010</v>
      </c>
      <c r="L3941" t="s">
        <v>8010</v>
      </c>
      <c r="M3941" t="s">
        <v>177</v>
      </c>
      <c r="N3941" t="s">
        <v>3926</v>
      </c>
      <c r="O3941" t="s">
        <v>4098</v>
      </c>
      <c r="P3941" t="s">
        <v>20</v>
      </c>
      <c r="Q3941" t="s">
        <v>9130</v>
      </c>
    </row>
    <row r="3942" spans="1:17" x14ac:dyDescent="0.35">
      <c r="A3942" t="s">
        <v>8012</v>
      </c>
      <c r="B3942" t="s">
        <v>8013</v>
      </c>
      <c r="C3942" t="s">
        <v>62</v>
      </c>
      <c r="D3942" t="s">
        <v>258</v>
      </c>
      <c r="E3942" t="s">
        <v>731</v>
      </c>
      <c r="F3942" t="s">
        <v>3921</v>
      </c>
      <c r="G3942" t="s">
        <v>3925</v>
      </c>
      <c r="H3942" t="s">
        <v>4100</v>
      </c>
      <c r="I3942" t="s">
        <v>87</v>
      </c>
      <c r="J3942" t="s">
        <v>183</v>
      </c>
      <c r="K3942" t="s">
        <v>8012</v>
      </c>
      <c r="L3942" t="s">
        <v>8012</v>
      </c>
      <c r="M3942" t="s">
        <v>177</v>
      </c>
      <c r="N3942" t="s">
        <v>3926</v>
      </c>
      <c r="O3942" t="s">
        <v>4098</v>
      </c>
      <c r="P3942" t="s">
        <v>20</v>
      </c>
      <c r="Q3942" t="s">
        <v>9130</v>
      </c>
    </row>
    <row r="3943" spans="1:17" x14ac:dyDescent="0.35">
      <c r="A3943" t="s">
        <v>8014</v>
      </c>
      <c r="B3943" t="s">
        <v>8015</v>
      </c>
      <c r="C3943" t="s">
        <v>19</v>
      </c>
      <c r="D3943" t="s">
        <v>258</v>
      </c>
      <c r="E3943" t="s">
        <v>731</v>
      </c>
      <c r="F3943" t="s">
        <v>3921</v>
      </c>
      <c r="G3943" t="s">
        <v>3925</v>
      </c>
      <c r="H3943" t="s">
        <v>4100</v>
      </c>
      <c r="I3943" t="s">
        <v>263</v>
      </c>
      <c r="J3943" t="s">
        <v>183</v>
      </c>
      <c r="K3943" t="s">
        <v>8016</v>
      </c>
      <c r="L3943" t="s">
        <v>8016</v>
      </c>
      <c r="M3943" t="s">
        <v>177</v>
      </c>
      <c r="N3943" t="s">
        <v>3926</v>
      </c>
      <c r="O3943" t="s">
        <v>20</v>
      </c>
      <c r="P3943" t="s">
        <v>20</v>
      </c>
      <c r="Q3943" t="s">
        <v>9131</v>
      </c>
    </row>
    <row r="3944" spans="1:17" x14ac:dyDescent="0.35">
      <c r="A3944" t="s">
        <v>8017</v>
      </c>
      <c r="B3944" t="s">
        <v>8018</v>
      </c>
      <c r="C3944" t="s">
        <v>19</v>
      </c>
      <c r="D3944" t="s">
        <v>258</v>
      </c>
      <c r="E3944" t="s">
        <v>731</v>
      </c>
      <c r="F3944" t="s">
        <v>3921</v>
      </c>
      <c r="G3944" t="s">
        <v>3925</v>
      </c>
      <c r="H3944" t="s">
        <v>4100</v>
      </c>
      <c r="I3944" t="s">
        <v>263</v>
      </c>
      <c r="J3944" t="s">
        <v>183</v>
      </c>
      <c r="K3944" t="s">
        <v>8019</v>
      </c>
      <c r="L3944" t="s">
        <v>8019</v>
      </c>
      <c r="M3944" t="s">
        <v>177</v>
      </c>
      <c r="N3944" t="s">
        <v>3926</v>
      </c>
      <c r="O3944" t="s">
        <v>20</v>
      </c>
      <c r="P3944" t="s">
        <v>20</v>
      </c>
      <c r="Q3944" t="s">
        <v>9131</v>
      </c>
    </row>
    <row r="3945" spans="1:17" x14ac:dyDescent="0.35">
      <c r="A3945" t="s">
        <v>8020</v>
      </c>
      <c r="B3945" t="s">
        <v>8021</v>
      </c>
      <c r="C3945" t="s">
        <v>19</v>
      </c>
      <c r="D3945" t="s">
        <v>258</v>
      </c>
      <c r="E3945" t="s">
        <v>731</v>
      </c>
      <c r="F3945" t="s">
        <v>3921</v>
      </c>
      <c r="G3945" t="s">
        <v>3925</v>
      </c>
      <c r="H3945" t="s">
        <v>4100</v>
      </c>
      <c r="I3945" t="s">
        <v>263</v>
      </c>
      <c r="J3945" t="s">
        <v>183</v>
      </c>
      <c r="K3945" t="s">
        <v>4111</v>
      </c>
      <c r="L3945" t="s">
        <v>4111</v>
      </c>
      <c r="M3945" t="s">
        <v>177</v>
      </c>
      <c r="N3945" t="s">
        <v>3926</v>
      </c>
      <c r="O3945" t="s">
        <v>4109</v>
      </c>
      <c r="P3945" t="s">
        <v>20</v>
      </c>
      <c r="Q3945" t="s">
        <v>9131</v>
      </c>
    </row>
    <row r="3946" spans="1:17" x14ac:dyDescent="0.35">
      <c r="A3946" t="s">
        <v>7619</v>
      </c>
      <c r="B3946" t="s">
        <v>7618</v>
      </c>
      <c r="C3946" t="s">
        <v>62</v>
      </c>
      <c r="D3946" t="s">
        <v>258</v>
      </c>
      <c r="E3946" t="s">
        <v>731</v>
      </c>
      <c r="F3946" t="s">
        <v>3921</v>
      </c>
      <c r="G3946" t="s">
        <v>3925</v>
      </c>
      <c r="H3946" t="s">
        <v>4100</v>
      </c>
      <c r="I3946" t="s">
        <v>35</v>
      </c>
      <c r="J3946" t="s">
        <v>183</v>
      </c>
      <c r="K3946" t="s">
        <v>7619</v>
      </c>
      <c r="L3946" t="s">
        <v>7619</v>
      </c>
      <c r="M3946" t="s">
        <v>177</v>
      </c>
      <c r="N3946" t="s">
        <v>3926</v>
      </c>
      <c r="O3946" t="s">
        <v>7617</v>
      </c>
      <c r="P3946" t="s">
        <v>20</v>
      </c>
      <c r="Q3946" t="s">
        <v>9130</v>
      </c>
    </row>
    <row r="3947" spans="1:17" x14ac:dyDescent="0.35">
      <c r="A3947" t="s">
        <v>7636</v>
      </c>
      <c r="B3947" t="s">
        <v>7635</v>
      </c>
      <c r="C3947" t="s">
        <v>62</v>
      </c>
      <c r="D3947" t="s">
        <v>258</v>
      </c>
      <c r="E3947" t="s">
        <v>731</v>
      </c>
      <c r="F3947" t="s">
        <v>3921</v>
      </c>
      <c r="G3947" t="s">
        <v>3925</v>
      </c>
      <c r="H3947" t="s">
        <v>4100</v>
      </c>
      <c r="I3947" t="s">
        <v>35</v>
      </c>
      <c r="J3947" t="s">
        <v>183</v>
      </c>
      <c r="K3947" t="s">
        <v>7636</v>
      </c>
      <c r="L3947" t="s">
        <v>7636</v>
      </c>
      <c r="M3947" t="s">
        <v>177</v>
      </c>
      <c r="N3947" t="s">
        <v>3926</v>
      </c>
      <c r="O3947" t="s">
        <v>7634</v>
      </c>
      <c r="P3947" t="s">
        <v>20</v>
      </c>
      <c r="Q3947" t="s">
        <v>9130</v>
      </c>
    </row>
    <row r="3948" spans="1:17" x14ac:dyDescent="0.35">
      <c r="A3948" t="s">
        <v>7625</v>
      </c>
      <c r="B3948" t="s">
        <v>7624</v>
      </c>
      <c r="C3948" t="s">
        <v>62</v>
      </c>
      <c r="D3948" t="s">
        <v>258</v>
      </c>
      <c r="E3948" t="s">
        <v>731</v>
      </c>
      <c r="F3948" t="s">
        <v>3921</v>
      </c>
      <c r="G3948" t="s">
        <v>3925</v>
      </c>
      <c r="H3948" t="s">
        <v>4100</v>
      </c>
      <c r="I3948" t="s">
        <v>35</v>
      </c>
      <c r="J3948" t="s">
        <v>183</v>
      </c>
      <c r="K3948" t="s">
        <v>7625</v>
      </c>
      <c r="L3948" t="s">
        <v>7625</v>
      </c>
      <c r="M3948" t="s">
        <v>177</v>
      </c>
      <c r="N3948" t="s">
        <v>3926</v>
      </c>
      <c r="O3948" t="s">
        <v>7623</v>
      </c>
      <c r="P3948" t="s">
        <v>20</v>
      </c>
      <c r="Q3948" t="s">
        <v>9130</v>
      </c>
    </row>
    <row r="3949" spans="1:17" x14ac:dyDescent="0.35">
      <c r="A3949" t="s">
        <v>7642</v>
      </c>
      <c r="B3949" t="s">
        <v>7641</v>
      </c>
      <c r="C3949" t="s">
        <v>62</v>
      </c>
      <c r="D3949" t="s">
        <v>258</v>
      </c>
      <c r="E3949" t="s">
        <v>731</v>
      </c>
      <c r="F3949" t="s">
        <v>3921</v>
      </c>
      <c r="G3949" t="s">
        <v>3925</v>
      </c>
      <c r="H3949" t="s">
        <v>4100</v>
      </c>
      <c r="I3949" t="s">
        <v>35</v>
      </c>
      <c r="J3949" t="s">
        <v>183</v>
      </c>
      <c r="K3949" t="s">
        <v>7642</v>
      </c>
      <c r="L3949" t="s">
        <v>7642</v>
      </c>
      <c r="M3949" t="s">
        <v>177</v>
      </c>
      <c r="N3949" t="s">
        <v>3926</v>
      </c>
      <c r="O3949" t="s">
        <v>7640</v>
      </c>
      <c r="P3949" t="s">
        <v>20</v>
      </c>
      <c r="Q3949" t="s">
        <v>9130</v>
      </c>
    </row>
    <row r="3950" spans="1:17" x14ac:dyDescent="0.35">
      <c r="A3950" t="s">
        <v>8022</v>
      </c>
      <c r="B3950" t="s">
        <v>8023</v>
      </c>
      <c r="C3950" t="s">
        <v>62</v>
      </c>
      <c r="D3950" t="s">
        <v>143</v>
      </c>
      <c r="E3950" t="s">
        <v>731</v>
      </c>
      <c r="F3950" t="s">
        <v>3923</v>
      </c>
      <c r="G3950" t="s">
        <v>3924</v>
      </c>
      <c r="H3950" t="s">
        <v>4786</v>
      </c>
      <c r="I3950" t="s">
        <v>87</v>
      </c>
      <c r="J3950" t="s">
        <v>183</v>
      </c>
      <c r="K3950" t="s">
        <v>8022</v>
      </c>
      <c r="L3950" t="s">
        <v>8022</v>
      </c>
      <c r="M3950" t="s">
        <v>147</v>
      </c>
      <c r="N3950" t="s">
        <v>147</v>
      </c>
      <c r="O3950" t="s">
        <v>20</v>
      </c>
      <c r="P3950" t="s">
        <v>20</v>
      </c>
      <c r="Q3950" t="s">
        <v>9130</v>
      </c>
    </row>
    <row r="3951" spans="1:17" x14ac:dyDescent="0.35">
      <c r="A3951" t="s">
        <v>8024</v>
      </c>
      <c r="B3951" t="s">
        <v>8025</v>
      </c>
      <c r="C3951" t="s">
        <v>62</v>
      </c>
      <c r="D3951" t="s">
        <v>143</v>
      </c>
      <c r="E3951" t="s">
        <v>731</v>
      </c>
      <c r="F3951" t="s">
        <v>3923</v>
      </c>
      <c r="G3951" t="s">
        <v>3924</v>
      </c>
      <c r="H3951" t="s">
        <v>4786</v>
      </c>
      <c r="I3951" t="s">
        <v>35</v>
      </c>
      <c r="J3951" t="s">
        <v>183</v>
      </c>
      <c r="K3951" t="s">
        <v>8024</v>
      </c>
      <c r="L3951" t="s">
        <v>8024</v>
      </c>
      <c r="M3951" t="s">
        <v>147</v>
      </c>
      <c r="N3951" t="s">
        <v>147</v>
      </c>
      <c r="O3951" t="s">
        <v>20</v>
      </c>
      <c r="P3951" t="s">
        <v>20</v>
      </c>
      <c r="Q3951" t="s">
        <v>9130</v>
      </c>
    </row>
    <row r="3952" spans="1:17" x14ac:dyDescent="0.35">
      <c r="A3952" t="s">
        <v>8026</v>
      </c>
      <c r="B3952" t="s">
        <v>8027</v>
      </c>
      <c r="C3952" t="s">
        <v>19</v>
      </c>
      <c r="D3952" t="s">
        <v>143</v>
      </c>
      <c r="E3952" t="s">
        <v>731</v>
      </c>
      <c r="F3952" t="s">
        <v>3923</v>
      </c>
      <c r="G3952" t="s">
        <v>3924</v>
      </c>
      <c r="H3952" t="s">
        <v>4786</v>
      </c>
      <c r="I3952" t="s">
        <v>1016</v>
      </c>
      <c r="J3952" t="s">
        <v>183</v>
      </c>
      <c r="K3952" t="s">
        <v>8026</v>
      </c>
      <c r="L3952" t="s">
        <v>8026</v>
      </c>
      <c r="M3952" t="s">
        <v>147</v>
      </c>
      <c r="N3952" t="s">
        <v>147</v>
      </c>
      <c r="O3952" t="s">
        <v>20</v>
      </c>
      <c r="P3952" t="s">
        <v>20</v>
      </c>
      <c r="Q3952" t="s">
        <v>9130</v>
      </c>
    </row>
    <row r="3953" spans="1:17" x14ac:dyDescent="0.35">
      <c r="A3953" t="s">
        <v>8028</v>
      </c>
      <c r="B3953" t="s">
        <v>8029</v>
      </c>
      <c r="C3953" t="s">
        <v>62</v>
      </c>
      <c r="D3953" t="s">
        <v>143</v>
      </c>
      <c r="E3953" t="s">
        <v>731</v>
      </c>
      <c r="F3953" t="s">
        <v>3923</v>
      </c>
      <c r="G3953" t="s">
        <v>3924</v>
      </c>
      <c r="H3953" t="s">
        <v>4928</v>
      </c>
      <c r="I3953" t="s">
        <v>87</v>
      </c>
      <c r="J3953" t="s">
        <v>183</v>
      </c>
      <c r="K3953" t="s">
        <v>8028</v>
      </c>
      <c r="L3953" t="s">
        <v>8028</v>
      </c>
      <c r="M3953" t="s">
        <v>147</v>
      </c>
      <c r="N3953" t="s">
        <v>147</v>
      </c>
      <c r="O3953" t="s">
        <v>20</v>
      </c>
      <c r="P3953" t="s">
        <v>20</v>
      </c>
      <c r="Q3953" t="s">
        <v>9130</v>
      </c>
    </row>
    <row r="3954" spans="1:17" x14ac:dyDescent="0.35">
      <c r="A3954" t="s">
        <v>8030</v>
      </c>
      <c r="B3954" t="s">
        <v>8031</v>
      </c>
      <c r="C3954" t="s">
        <v>19</v>
      </c>
      <c r="D3954" t="s">
        <v>143</v>
      </c>
      <c r="E3954" t="s">
        <v>731</v>
      </c>
      <c r="F3954" t="s">
        <v>3923</v>
      </c>
      <c r="G3954" t="s">
        <v>3924</v>
      </c>
      <c r="H3954" t="s">
        <v>4928</v>
      </c>
      <c r="I3954" t="s">
        <v>35</v>
      </c>
      <c r="J3954" t="s">
        <v>183</v>
      </c>
      <c r="K3954" t="s">
        <v>8030</v>
      </c>
      <c r="L3954" t="s">
        <v>8030</v>
      </c>
      <c r="M3954" t="s">
        <v>147</v>
      </c>
      <c r="N3954" t="s">
        <v>147</v>
      </c>
      <c r="O3954" t="s">
        <v>20</v>
      </c>
      <c r="P3954" t="s">
        <v>20</v>
      </c>
      <c r="Q3954" t="s">
        <v>9131</v>
      </c>
    </row>
    <row r="3955" spans="1:17" x14ac:dyDescent="0.35">
      <c r="A3955" t="s">
        <v>8032</v>
      </c>
      <c r="B3955" t="s">
        <v>8033</v>
      </c>
      <c r="C3955" t="s">
        <v>19</v>
      </c>
      <c r="D3955" t="s">
        <v>4892</v>
      </c>
      <c r="E3955" t="s">
        <v>731</v>
      </c>
      <c r="F3955" t="s">
        <v>3921</v>
      </c>
      <c r="G3955" t="s">
        <v>3925</v>
      </c>
      <c r="H3955" t="s">
        <v>4897</v>
      </c>
      <c r="I3955" t="s">
        <v>87</v>
      </c>
      <c r="J3955" t="s">
        <v>183</v>
      </c>
      <c r="K3955" t="s">
        <v>8032</v>
      </c>
      <c r="L3955" t="s">
        <v>8032</v>
      </c>
      <c r="M3955" t="s">
        <v>177</v>
      </c>
      <c r="N3955" t="s">
        <v>3926</v>
      </c>
      <c r="O3955" t="s">
        <v>20</v>
      </c>
      <c r="P3955" t="s">
        <v>20</v>
      </c>
      <c r="Q3955" t="s">
        <v>9130</v>
      </c>
    </row>
    <row r="3956" spans="1:17" x14ac:dyDescent="0.35">
      <c r="A3956" t="s">
        <v>8034</v>
      </c>
      <c r="B3956" t="s">
        <v>8035</v>
      </c>
      <c r="C3956" t="s">
        <v>19</v>
      </c>
      <c r="D3956" t="s">
        <v>4892</v>
      </c>
      <c r="E3956" t="s">
        <v>731</v>
      </c>
      <c r="F3956" t="s">
        <v>3921</v>
      </c>
      <c r="G3956" t="s">
        <v>3925</v>
      </c>
      <c r="H3956" t="s">
        <v>4897</v>
      </c>
      <c r="I3956" t="s">
        <v>87</v>
      </c>
      <c r="J3956" t="s">
        <v>183</v>
      </c>
      <c r="K3956" t="s">
        <v>8034</v>
      </c>
      <c r="L3956" t="s">
        <v>8034</v>
      </c>
      <c r="M3956" t="s">
        <v>177</v>
      </c>
      <c r="N3956" t="s">
        <v>3926</v>
      </c>
      <c r="O3956" t="s">
        <v>20</v>
      </c>
      <c r="P3956" t="s">
        <v>20</v>
      </c>
      <c r="Q3956" t="s">
        <v>9130</v>
      </c>
    </row>
    <row r="3957" spans="1:17" x14ac:dyDescent="0.35">
      <c r="A3957" t="s">
        <v>8036</v>
      </c>
      <c r="B3957" t="s">
        <v>7973</v>
      </c>
      <c r="C3957" t="s">
        <v>19</v>
      </c>
      <c r="D3957" t="s">
        <v>4892</v>
      </c>
      <c r="E3957" t="s">
        <v>731</v>
      </c>
      <c r="F3957" t="s">
        <v>3921</v>
      </c>
      <c r="G3957" t="s">
        <v>3925</v>
      </c>
      <c r="H3957" t="s">
        <v>7959</v>
      </c>
      <c r="I3957" t="s">
        <v>87</v>
      </c>
      <c r="J3957" t="s">
        <v>183</v>
      </c>
      <c r="K3957" t="s">
        <v>8036</v>
      </c>
      <c r="L3957" t="s">
        <v>8036</v>
      </c>
      <c r="M3957" t="s">
        <v>177</v>
      </c>
      <c r="N3957" t="s">
        <v>3926</v>
      </c>
      <c r="O3957" t="s">
        <v>20</v>
      </c>
      <c r="P3957" t="s">
        <v>20</v>
      </c>
      <c r="Q3957" t="s">
        <v>9130</v>
      </c>
    </row>
    <row r="3958" spans="1:17" x14ac:dyDescent="0.35">
      <c r="A3958" t="s">
        <v>8037</v>
      </c>
      <c r="B3958" t="s">
        <v>8038</v>
      </c>
      <c r="C3958" t="s">
        <v>19</v>
      </c>
      <c r="D3958" t="s">
        <v>4661</v>
      </c>
      <c r="E3958" t="s">
        <v>731</v>
      </c>
      <c r="F3958" t="s">
        <v>3923</v>
      </c>
      <c r="G3958" t="s">
        <v>4515</v>
      </c>
      <c r="H3958" t="s">
        <v>4973</v>
      </c>
      <c r="I3958" t="s">
        <v>52</v>
      </c>
      <c r="J3958" t="s">
        <v>183</v>
      </c>
      <c r="K3958" t="s">
        <v>8037</v>
      </c>
      <c r="L3958" t="s">
        <v>8037</v>
      </c>
      <c r="M3958" t="s">
        <v>460</v>
      </c>
      <c r="N3958" t="s">
        <v>4660</v>
      </c>
      <c r="O3958" t="s">
        <v>20</v>
      </c>
      <c r="P3958" t="s">
        <v>20</v>
      </c>
      <c r="Q3958" t="s">
        <v>9131</v>
      </c>
    </row>
    <row r="3959" spans="1:17" x14ac:dyDescent="0.35">
      <c r="A3959" t="s">
        <v>8039</v>
      </c>
      <c r="B3959" t="s">
        <v>8040</v>
      </c>
      <c r="C3959" t="s">
        <v>62</v>
      </c>
      <c r="D3959" t="s">
        <v>143</v>
      </c>
      <c r="E3959" t="s">
        <v>731</v>
      </c>
      <c r="F3959" t="s">
        <v>3923</v>
      </c>
      <c r="G3959" t="s">
        <v>3924</v>
      </c>
      <c r="H3959" t="s">
        <v>6572</v>
      </c>
      <c r="I3959" t="s">
        <v>87</v>
      </c>
      <c r="J3959" t="s">
        <v>183</v>
      </c>
      <c r="K3959" t="s">
        <v>8039</v>
      </c>
      <c r="L3959" t="s">
        <v>8039</v>
      </c>
      <c r="M3959" t="s">
        <v>147</v>
      </c>
      <c r="N3959" t="s">
        <v>147</v>
      </c>
      <c r="O3959" t="s">
        <v>20</v>
      </c>
      <c r="P3959" t="s">
        <v>20</v>
      </c>
      <c r="Q3959" t="s">
        <v>9130</v>
      </c>
    </row>
    <row r="3960" spans="1:17" x14ac:dyDescent="0.35">
      <c r="A3960" t="s">
        <v>8041</v>
      </c>
      <c r="B3960" t="s">
        <v>8042</v>
      </c>
      <c r="C3960" t="s">
        <v>62</v>
      </c>
      <c r="D3960" t="s">
        <v>143</v>
      </c>
      <c r="E3960" t="s">
        <v>731</v>
      </c>
      <c r="F3960" t="s">
        <v>3923</v>
      </c>
      <c r="G3960" t="s">
        <v>3924</v>
      </c>
      <c r="H3960" t="s">
        <v>6572</v>
      </c>
      <c r="I3960" t="s">
        <v>87</v>
      </c>
      <c r="J3960" t="s">
        <v>183</v>
      </c>
      <c r="K3960" t="s">
        <v>8041</v>
      </c>
      <c r="L3960" t="s">
        <v>8041</v>
      </c>
      <c r="M3960" t="s">
        <v>147</v>
      </c>
      <c r="N3960" t="s">
        <v>147</v>
      </c>
      <c r="O3960" t="s">
        <v>20</v>
      </c>
      <c r="P3960" t="s">
        <v>20</v>
      </c>
      <c r="Q3960" t="s">
        <v>9130</v>
      </c>
    </row>
    <row r="3961" spans="1:17" x14ac:dyDescent="0.35">
      <c r="A3961" t="s">
        <v>8043</v>
      </c>
      <c r="B3961" t="s">
        <v>8044</v>
      </c>
      <c r="C3961" t="s">
        <v>19</v>
      </c>
      <c r="D3961" t="s">
        <v>212</v>
      </c>
      <c r="E3961" t="s">
        <v>731</v>
      </c>
      <c r="F3961" t="s">
        <v>4048</v>
      </c>
      <c r="G3961" t="s">
        <v>4197</v>
      </c>
      <c r="H3961" t="s">
        <v>4198</v>
      </c>
      <c r="I3961" t="s">
        <v>87</v>
      </c>
      <c r="J3961" t="s">
        <v>183</v>
      </c>
      <c r="K3961" t="s">
        <v>8043</v>
      </c>
      <c r="L3961" t="s">
        <v>8043</v>
      </c>
      <c r="M3961" t="s">
        <v>215</v>
      </c>
      <c r="N3961" t="s">
        <v>215</v>
      </c>
      <c r="O3961" t="s">
        <v>20</v>
      </c>
      <c r="P3961" t="s">
        <v>20</v>
      </c>
      <c r="Q3961" t="s">
        <v>9131</v>
      </c>
    </row>
    <row r="3962" spans="1:17" x14ac:dyDescent="0.35">
      <c r="A3962" t="s">
        <v>8045</v>
      </c>
      <c r="B3962" t="s">
        <v>8046</v>
      </c>
      <c r="C3962" t="s">
        <v>19</v>
      </c>
      <c r="D3962" t="s">
        <v>212</v>
      </c>
      <c r="E3962" t="s">
        <v>731</v>
      </c>
      <c r="F3962" t="s">
        <v>4048</v>
      </c>
      <c r="G3962" t="s">
        <v>4197</v>
      </c>
      <c r="H3962" t="s">
        <v>4198</v>
      </c>
      <c r="I3962" t="s">
        <v>52</v>
      </c>
      <c r="J3962" t="s">
        <v>183</v>
      </c>
      <c r="K3962" t="s">
        <v>8045</v>
      </c>
      <c r="L3962" t="s">
        <v>8045</v>
      </c>
      <c r="M3962" t="s">
        <v>215</v>
      </c>
      <c r="N3962" t="s">
        <v>215</v>
      </c>
      <c r="O3962" t="s">
        <v>20</v>
      </c>
      <c r="P3962" t="s">
        <v>20</v>
      </c>
      <c r="Q3962" t="s">
        <v>9131</v>
      </c>
    </row>
    <row r="3963" spans="1:17" x14ac:dyDescent="0.35">
      <c r="A3963" t="s">
        <v>8047</v>
      </c>
      <c r="B3963" t="s">
        <v>8048</v>
      </c>
      <c r="C3963" t="s">
        <v>19</v>
      </c>
      <c r="D3963" t="s">
        <v>212</v>
      </c>
      <c r="E3963" t="s">
        <v>731</v>
      </c>
      <c r="F3963" t="s">
        <v>4048</v>
      </c>
      <c r="G3963" t="s">
        <v>4197</v>
      </c>
      <c r="H3963" t="s">
        <v>4198</v>
      </c>
      <c r="I3963" t="s">
        <v>52</v>
      </c>
      <c r="J3963" t="s">
        <v>183</v>
      </c>
      <c r="K3963" t="s">
        <v>8047</v>
      </c>
      <c r="L3963" t="s">
        <v>8047</v>
      </c>
      <c r="M3963" t="s">
        <v>215</v>
      </c>
      <c r="N3963" t="s">
        <v>215</v>
      </c>
      <c r="O3963" t="s">
        <v>20</v>
      </c>
      <c r="P3963" t="s">
        <v>20</v>
      </c>
      <c r="Q3963" t="s">
        <v>9131</v>
      </c>
    </row>
    <row r="3964" spans="1:17" x14ac:dyDescent="0.35">
      <c r="A3964" t="s">
        <v>8049</v>
      </c>
      <c r="B3964" t="s">
        <v>8050</v>
      </c>
      <c r="C3964" t="s">
        <v>19</v>
      </c>
      <c r="D3964" t="s">
        <v>212</v>
      </c>
      <c r="E3964" t="s">
        <v>731</v>
      </c>
      <c r="F3964" t="s">
        <v>4048</v>
      </c>
      <c r="G3964" t="s">
        <v>4197</v>
      </c>
      <c r="H3964" t="s">
        <v>4198</v>
      </c>
      <c r="I3964" t="s">
        <v>35</v>
      </c>
      <c r="J3964" t="s">
        <v>183</v>
      </c>
      <c r="K3964" t="s">
        <v>8049</v>
      </c>
      <c r="L3964" t="s">
        <v>8049</v>
      </c>
      <c r="M3964" t="s">
        <v>215</v>
      </c>
      <c r="N3964" t="s">
        <v>215</v>
      </c>
      <c r="O3964" t="s">
        <v>20</v>
      </c>
      <c r="P3964" t="s">
        <v>20</v>
      </c>
      <c r="Q3964" t="s">
        <v>9131</v>
      </c>
    </row>
    <row r="3965" spans="1:17" x14ac:dyDescent="0.35">
      <c r="A3965" t="s">
        <v>8051</v>
      </c>
      <c r="B3965" t="s">
        <v>8052</v>
      </c>
      <c r="C3965" t="s">
        <v>19</v>
      </c>
      <c r="D3965" t="s">
        <v>867</v>
      </c>
      <c r="E3965" t="s">
        <v>731</v>
      </c>
      <c r="F3965" t="s">
        <v>732</v>
      </c>
      <c r="G3965" t="s">
        <v>733</v>
      </c>
      <c r="H3965" t="s">
        <v>4982</v>
      </c>
      <c r="I3965" t="s">
        <v>35</v>
      </c>
      <c r="J3965" t="s">
        <v>183</v>
      </c>
      <c r="K3965" t="s">
        <v>8051</v>
      </c>
      <c r="L3965" t="s">
        <v>8051</v>
      </c>
      <c r="M3965" t="s">
        <v>117</v>
      </c>
      <c r="N3965" t="s">
        <v>461</v>
      </c>
      <c r="O3965" t="s">
        <v>20</v>
      </c>
      <c r="P3965" t="s">
        <v>20</v>
      </c>
      <c r="Q3965" t="s">
        <v>9130</v>
      </c>
    </row>
    <row r="3966" spans="1:17" x14ac:dyDescent="0.35">
      <c r="A3966" t="s">
        <v>8053</v>
      </c>
      <c r="B3966" t="s">
        <v>8054</v>
      </c>
      <c r="C3966" t="s">
        <v>19</v>
      </c>
      <c r="D3966" t="s">
        <v>853</v>
      </c>
      <c r="E3966" t="s">
        <v>731</v>
      </c>
      <c r="F3966" t="s">
        <v>4048</v>
      </c>
      <c r="G3966" t="s">
        <v>4428</v>
      </c>
      <c r="H3966" t="s">
        <v>4976</v>
      </c>
      <c r="I3966" t="s">
        <v>35</v>
      </c>
      <c r="J3966" t="s">
        <v>183</v>
      </c>
      <c r="K3966" t="s">
        <v>8053</v>
      </c>
      <c r="L3966" t="s">
        <v>8053</v>
      </c>
      <c r="M3966" t="s">
        <v>26</v>
      </c>
      <c r="N3966" t="s">
        <v>320</v>
      </c>
      <c r="O3966" t="s">
        <v>20</v>
      </c>
      <c r="P3966" t="s">
        <v>20</v>
      </c>
      <c r="Q3966" t="s">
        <v>9131</v>
      </c>
    </row>
    <row r="3967" spans="1:17" x14ac:dyDescent="0.35">
      <c r="A3967" t="s">
        <v>8055</v>
      </c>
      <c r="B3967" t="s">
        <v>8056</v>
      </c>
      <c r="C3967" t="s">
        <v>19</v>
      </c>
      <c r="D3967" t="s">
        <v>853</v>
      </c>
      <c r="E3967" t="s">
        <v>731</v>
      </c>
      <c r="F3967" t="s">
        <v>4048</v>
      </c>
      <c r="G3967" t="s">
        <v>4428</v>
      </c>
      <c r="H3967" t="s">
        <v>4976</v>
      </c>
      <c r="I3967" t="s">
        <v>35</v>
      </c>
      <c r="J3967" t="s">
        <v>183</v>
      </c>
      <c r="K3967" t="s">
        <v>8055</v>
      </c>
      <c r="L3967" t="s">
        <v>8055</v>
      </c>
      <c r="M3967" t="s">
        <v>26</v>
      </c>
      <c r="N3967" t="s">
        <v>320</v>
      </c>
      <c r="O3967" t="s">
        <v>20</v>
      </c>
      <c r="P3967" t="s">
        <v>20</v>
      </c>
      <c r="Q3967" t="s">
        <v>9131</v>
      </c>
    </row>
    <row r="3968" spans="1:17" x14ac:dyDescent="0.35">
      <c r="A3968" t="s">
        <v>8057</v>
      </c>
      <c r="B3968" t="s">
        <v>8058</v>
      </c>
      <c r="C3968" t="s">
        <v>19</v>
      </c>
      <c r="D3968" t="s">
        <v>867</v>
      </c>
      <c r="E3968" t="s">
        <v>731</v>
      </c>
      <c r="F3968" t="s">
        <v>732</v>
      </c>
      <c r="G3968" t="s">
        <v>733</v>
      </c>
      <c r="H3968" t="s">
        <v>4979</v>
      </c>
      <c r="I3968" t="s">
        <v>35</v>
      </c>
      <c r="J3968" t="s">
        <v>183</v>
      </c>
      <c r="K3968" t="s">
        <v>8057</v>
      </c>
      <c r="L3968" t="s">
        <v>8057</v>
      </c>
      <c r="M3968" t="s">
        <v>117</v>
      </c>
      <c r="N3968" t="s">
        <v>461</v>
      </c>
      <c r="O3968" t="s">
        <v>20</v>
      </c>
      <c r="P3968" t="s">
        <v>20</v>
      </c>
      <c r="Q3968" t="s">
        <v>9131</v>
      </c>
    </row>
    <row r="3969" spans="1:17" x14ac:dyDescent="0.35">
      <c r="A3969" t="s">
        <v>8059</v>
      </c>
      <c r="B3969" t="s">
        <v>8060</v>
      </c>
      <c r="C3969" t="s">
        <v>19</v>
      </c>
      <c r="D3969" t="s">
        <v>867</v>
      </c>
      <c r="E3969" t="s">
        <v>731</v>
      </c>
      <c r="F3969" t="s">
        <v>732</v>
      </c>
      <c r="G3969" t="s">
        <v>733</v>
      </c>
      <c r="H3969" t="s">
        <v>4979</v>
      </c>
      <c r="I3969" t="s">
        <v>35</v>
      </c>
      <c r="J3969" t="s">
        <v>183</v>
      </c>
      <c r="K3969" t="s">
        <v>8059</v>
      </c>
      <c r="L3969" t="s">
        <v>8059</v>
      </c>
      <c r="M3969" t="s">
        <v>117</v>
      </c>
      <c r="N3969" t="s">
        <v>461</v>
      </c>
      <c r="O3969" t="s">
        <v>20</v>
      </c>
      <c r="P3969" t="s">
        <v>20</v>
      </c>
      <c r="Q3969" t="s">
        <v>9131</v>
      </c>
    </row>
    <row r="3970" spans="1:17" x14ac:dyDescent="0.35">
      <c r="A3970" t="s">
        <v>8061</v>
      </c>
      <c r="B3970" t="s">
        <v>8062</v>
      </c>
      <c r="C3970" t="s">
        <v>19</v>
      </c>
      <c r="D3970" t="s">
        <v>853</v>
      </c>
      <c r="E3970" t="s">
        <v>731</v>
      </c>
      <c r="F3970" t="s">
        <v>4048</v>
      </c>
      <c r="G3970" t="s">
        <v>4428</v>
      </c>
      <c r="H3970" t="s">
        <v>4976</v>
      </c>
      <c r="I3970" t="s">
        <v>35</v>
      </c>
      <c r="J3970" t="s">
        <v>183</v>
      </c>
      <c r="K3970" t="s">
        <v>8061</v>
      </c>
      <c r="L3970" t="s">
        <v>8061</v>
      </c>
      <c r="M3970" t="s">
        <v>26</v>
      </c>
      <c r="N3970" t="s">
        <v>320</v>
      </c>
      <c r="O3970" t="s">
        <v>20</v>
      </c>
      <c r="P3970" t="s">
        <v>20</v>
      </c>
      <c r="Q3970" t="s">
        <v>9131</v>
      </c>
    </row>
    <row r="3971" spans="1:17" x14ac:dyDescent="0.35">
      <c r="A3971" t="s">
        <v>8063</v>
      </c>
      <c r="B3971" t="s">
        <v>8064</v>
      </c>
      <c r="C3971" t="s">
        <v>19</v>
      </c>
      <c r="D3971" t="s">
        <v>853</v>
      </c>
      <c r="E3971" t="s">
        <v>731</v>
      </c>
      <c r="F3971" t="s">
        <v>4048</v>
      </c>
      <c r="G3971" t="s">
        <v>4428</v>
      </c>
      <c r="H3971" t="s">
        <v>4976</v>
      </c>
      <c r="I3971" t="s">
        <v>35</v>
      </c>
      <c r="J3971" t="s">
        <v>183</v>
      </c>
      <c r="K3971" t="s">
        <v>8063</v>
      </c>
      <c r="L3971" t="s">
        <v>8063</v>
      </c>
      <c r="M3971" t="s">
        <v>26</v>
      </c>
      <c r="N3971" t="s">
        <v>320</v>
      </c>
      <c r="O3971" t="s">
        <v>20</v>
      </c>
      <c r="P3971" t="s">
        <v>20</v>
      </c>
      <c r="Q3971" t="s">
        <v>9131</v>
      </c>
    </row>
    <row r="3972" spans="1:17" x14ac:dyDescent="0.35">
      <c r="A3972" t="s">
        <v>8065</v>
      </c>
      <c r="B3972" t="s">
        <v>8066</v>
      </c>
      <c r="C3972" t="s">
        <v>19</v>
      </c>
      <c r="D3972" t="s">
        <v>212</v>
      </c>
      <c r="E3972" t="s">
        <v>731</v>
      </c>
      <c r="F3972" t="s">
        <v>4048</v>
      </c>
      <c r="G3972" t="s">
        <v>4197</v>
      </c>
      <c r="H3972" t="s">
        <v>4198</v>
      </c>
      <c r="I3972" t="s">
        <v>52</v>
      </c>
      <c r="J3972" t="s">
        <v>183</v>
      </c>
      <c r="K3972" t="s">
        <v>8065</v>
      </c>
      <c r="L3972" t="s">
        <v>8065</v>
      </c>
      <c r="M3972" t="s">
        <v>215</v>
      </c>
      <c r="N3972" t="s">
        <v>215</v>
      </c>
      <c r="O3972" t="s">
        <v>20</v>
      </c>
      <c r="P3972" t="s">
        <v>20</v>
      </c>
      <c r="Q3972" t="s">
        <v>9131</v>
      </c>
    </row>
    <row r="3973" spans="1:17" x14ac:dyDescent="0.35">
      <c r="A3973" t="s">
        <v>8067</v>
      </c>
      <c r="B3973" t="s">
        <v>8068</v>
      </c>
      <c r="C3973" t="s">
        <v>201</v>
      </c>
      <c r="D3973" t="s">
        <v>4090</v>
      </c>
      <c r="E3973" t="s">
        <v>731</v>
      </c>
      <c r="F3973" t="s">
        <v>4048</v>
      </c>
      <c r="G3973" t="s">
        <v>4091</v>
      </c>
      <c r="H3973" t="s">
        <v>6655</v>
      </c>
      <c r="I3973" t="s">
        <v>87</v>
      </c>
      <c r="J3973" t="s">
        <v>183</v>
      </c>
      <c r="K3973" t="s">
        <v>8067</v>
      </c>
      <c r="L3973" t="s">
        <v>8067</v>
      </c>
      <c r="M3973" t="s">
        <v>169</v>
      </c>
      <c r="N3973" t="s">
        <v>4093</v>
      </c>
      <c r="O3973" t="s">
        <v>20</v>
      </c>
      <c r="P3973" t="s">
        <v>20</v>
      </c>
      <c r="Q3973" t="s">
        <v>9130</v>
      </c>
    </row>
    <row r="3974" spans="1:17" x14ac:dyDescent="0.35">
      <c r="A3974" t="s">
        <v>8069</v>
      </c>
      <c r="B3974" t="s">
        <v>8070</v>
      </c>
      <c r="C3974" t="s">
        <v>201</v>
      </c>
      <c r="D3974" t="s">
        <v>4090</v>
      </c>
      <c r="E3974" t="s">
        <v>731</v>
      </c>
      <c r="F3974" t="s">
        <v>4048</v>
      </c>
      <c r="G3974" t="s">
        <v>4091</v>
      </c>
      <c r="H3974" t="s">
        <v>6655</v>
      </c>
      <c r="I3974" t="s">
        <v>87</v>
      </c>
      <c r="J3974" t="s">
        <v>183</v>
      </c>
      <c r="K3974" t="s">
        <v>8069</v>
      </c>
      <c r="L3974" t="s">
        <v>8069</v>
      </c>
      <c r="M3974" t="s">
        <v>169</v>
      </c>
      <c r="N3974" t="s">
        <v>4093</v>
      </c>
      <c r="O3974" t="s">
        <v>20</v>
      </c>
      <c r="P3974" t="s">
        <v>20</v>
      </c>
      <c r="Q3974" t="s">
        <v>9130</v>
      </c>
    </row>
    <row r="3975" spans="1:17" x14ac:dyDescent="0.35">
      <c r="A3975" t="s">
        <v>8071</v>
      </c>
      <c r="B3975" t="s">
        <v>8072</v>
      </c>
      <c r="C3975" t="s">
        <v>62</v>
      </c>
      <c r="D3975" t="s">
        <v>143</v>
      </c>
      <c r="E3975" t="s">
        <v>731</v>
      </c>
      <c r="F3975" t="s">
        <v>3923</v>
      </c>
      <c r="G3975" t="s">
        <v>3924</v>
      </c>
      <c r="H3975" t="s">
        <v>4928</v>
      </c>
      <c r="I3975" t="s">
        <v>52</v>
      </c>
      <c r="J3975" t="s">
        <v>183</v>
      </c>
      <c r="K3975" t="s">
        <v>8071</v>
      </c>
      <c r="L3975" t="s">
        <v>8071</v>
      </c>
      <c r="M3975" t="s">
        <v>147</v>
      </c>
      <c r="N3975" t="s">
        <v>147</v>
      </c>
      <c r="O3975" t="s">
        <v>20</v>
      </c>
      <c r="P3975" t="s">
        <v>20</v>
      </c>
      <c r="Q3975" t="s">
        <v>9130</v>
      </c>
    </row>
    <row r="3976" spans="1:17" x14ac:dyDescent="0.35">
      <c r="A3976" t="s">
        <v>8073</v>
      </c>
      <c r="B3976" t="s">
        <v>8074</v>
      </c>
      <c r="C3976" t="s">
        <v>19</v>
      </c>
      <c r="D3976" t="s">
        <v>867</v>
      </c>
      <c r="E3976" t="s">
        <v>731</v>
      </c>
      <c r="F3976" t="s">
        <v>732</v>
      </c>
      <c r="G3976" t="s">
        <v>733</v>
      </c>
      <c r="H3976" t="s">
        <v>4997</v>
      </c>
      <c r="I3976" t="s">
        <v>52</v>
      </c>
      <c r="J3976" t="s">
        <v>183</v>
      </c>
      <c r="K3976" t="s">
        <v>8073</v>
      </c>
      <c r="L3976" t="s">
        <v>8073</v>
      </c>
      <c r="M3976" t="s">
        <v>117</v>
      </c>
      <c r="N3976" t="s">
        <v>461</v>
      </c>
      <c r="O3976" t="s">
        <v>20</v>
      </c>
      <c r="P3976" t="s">
        <v>20</v>
      </c>
      <c r="Q3976" t="s">
        <v>9130</v>
      </c>
    </row>
    <row r="3977" spans="1:17" x14ac:dyDescent="0.35">
      <c r="A3977" t="s">
        <v>4199</v>
      </c>
      <c r="B3977" t="s">
        <v>8075</v>
      </c>
      <c r="C3977" t="s">
        <v>19</v>
      </c>
      <c r="D3977" t="s">
        <v>212</v>
      </c>
      <c r="E3977" t="s">
        <v>731</v>
      </c>
      <c r="F3977" t="s">
        <v>4048</v>
      </c>
      <c r="G3977" t="s">
        <v>4197</v>
      </c>
      <c r="H3977" t="s">
        <v>4198</v>
      </c>
      <c r="I3977" t="s">
        <v>87</v>
      </c>
      <c r="J3977" t="s">
        <v>183</v>
      </c>
      <c r="K3977" t="s">
        <v>4199</v>
      </c>
      <c r="L3977" t="s">
        <v>4199</v>
      </c>
      <c r="M3977" t="s">
        <v>215</v>
      </c>
      <c r="N3977" t="s">
        <v>215</v>
      </c>
      <c r="O3977" t="s">
        <v>20</v>
      </c>
      <c r="P3977" t="s">
        <v>20</v>
      </c>
      <c r="Q3977" t="s">
        <v>9131</v>
      </c>
    </row>
    <row r="3978" spans="1:17" x14ac:dyDescent="0.35">
      <c r="A3978" t="s">
        <v>8076</v>
      </c>
      <c r="B3978" t="s">
        <v>8077</v>
      </c>
      <c r="C3978" t="s">
        <v>19</v>
      </c>
      <c r="D3978" t="s">
        <v>202</v>
      </c>
      <c r="E3978" t="s">
        <v>731</v>
      </c>
      <c r="F3978" t="s">
        <v>3919</v>
      </c>
      <c r="G3978" t="s">
        <v>3927</v>
      </c>
      <c r="H3978" t="s">
        <v>6213</v>
      </c>
      <c r="I3978" t="s">
        <v>52</v>
      </c>
      <c r="J3978" t="s">
        <v>183</v>
      </c>
      <c r="K3978" t="s">
        <v>8076</v>
      </c>
      <c r="L3978" t="s">
        <v>8076</v>
      </c>
      <c r="M3978" t="s">
        <v>206</v>
      </c>
      <c r="N3978" t="s">
        <v>206</v>
      </c>
      <c r="O3978" t="s">
        <v>20</v>
      </c>
      <c r="P3978" t="s">
        <v>20</v>
      </c>
      <c r="Q3978" t="s">
        <v>9130</v>
      </c>
    </row>
    <row r="3979" spans="1:17" x14ac:dyDescent="0.35">
      <c r="A3979" t="s">
        <v>8078</v>
      </c>
      <c r="B3979" t="s">
        <v>8079</v>
      </c>
      <c r="C3979" t="s">
        <v>19</v>
      </c>
      <c r="D3979" t="s">
        <v>202</v>
      </c>
      <c r="E3979" t="s">
        <v>731</v>
      </c>
      <c r="F3979" t="s">
        <v>3919</v>
      </c>
      <c r="G3979" t="s">
        <v>3927</v>
      </c>
      <c r="H3979" t="s">
        <v>6213</v>
      </c>
      <c r="I3979" t="s">
        <v>52</v>
      </c>
      <c r="J3979" t="s">
        <v>183</v>
      </c>
      <c r="K3979" t="s">
        <v>8078</v>
      </c>
      <c r="L3979" t="s">
        <v>8078</v>
      </c>
      <c r="M3979" t="s">
        <v>206</v>
      </c>
      <c r="N3979" t="s">
        <v>206</v>
      </c>
      <c r="O3979" t="s">
        <v>20</v>
      </c>
      <c r="P3979" t="s">
        <v>20</v>
      </c>
      <c r="Q3979" t="s">
        <v>9130</v>
      </c>
    </row>
    <row r="3980" spans="1:17" x14ac:dyDescent="0.35">
      <c r="A3980" t="s">
        <v>8080</v>
      </c>
      <c r="B3980" t="s">
        <v>8081</v>
      </c>
      <c r="C3980" t="s">
        <v>62</v>
      </c>
      <c r="D3980" t="s">
        <v>4223</v>
      </c>
      <c r="E3980" t="s">
        <v>731</v>
      </c>
      <c r="F3980" t="s">
        <v>3921</v>
      </c>
      <c r="G3980" t="s">
        <v>3925</v>
      </c>
      <c r="H3980" t="s">
        <v>8082</v>
      </c>
      <c r="I3980" t="s">
        <v>87</v>
      </c>
      <c r="J3980" t="s">
        <v>183</v>
      </c>
      <c r="K3980" t="s">
        <v>8080</v>
      </c>
      <c r="L3980" t="s">
        <v>8080</v>
      </c>
      <c r="M3980" t="s">
        <v>177</v>
      </c>
      <c r="N3980" t="s">
        <v>3926</v>
      </c>
      <c r="O3980" t="s">
        <v>20</v>
      </c>
      <c r="P3980" t="s">
        <v>20</v>
      </c>
      <c r="Q3980" t="s">
        <v>9130</v>
      </c>
    </row>
    <row r="3981" spans="1:17" x14ac:dyDescent="0.35">
      <c r="A3981" t="s">
        <v>8083</v>
      </c>
      <c r="B3981" t="s">
        <v>8084</v>
      </c>
      <c r="C3981" t="s">
        <v>62</v>
      </c>
      <c r="D3981" t="s">
        <v>4223</v>
      </c>
      <c r="E3981" t="s">
        <v>731</v>
      </c>
      <c r="F3981" t="s">
        <v>3921</v>
      </c>
      <c r="G3981" t="s">
        <v>3925</v>
      </c>
      <c r="H3981" t="s">
        <v>8082</v>
      </c>
      <c r="I3981" t="s">
        <v>87</v>
      </c>
      <c r="J3981" t="s">
        <v>183</v>
      </c>
      <c r="K3981" t="s">
        <v>8083</v>
      </c>
      <c r="L3981" t="s">
        <v>8083</v>
      </c>
      <c r="M3981" t="s">
        <v>177</v>
      </c>
      <c r="N3981" t="s">
        <v>3926</v>
      </c>
      <c r="O3981" t="s">
        <v>20</v>
      </c>
      <c r="P3981" t="s">
        <v>20</v>
      </c>
      <c r="Q3981" t="s">
        <v>9130</v>
      </c>
    </row>
    <row r="3982" spans="1:17" x14ac:dyDescent="0.35">
      <c r="A3982" t="s">
        <v>8085</v>
      </c>
      <c r="B3982" t="s">
        <v>8086</v>
      </c>
      <c r="C3982" t="s">
        <v>62</v>
      </c>
      <c r="D3982" t="s">
        <v>4223</v>
      </c>
      <c r="E3982" t="s">
        <v>731</v>
      </c>
      <c r="F3982" t="s">
        <v>3921</v>
      </c>
      <c r="G3982" t="s">
        <v>3925</v>
      </c>
      <c r="H3982" t="s">
        <v>8082</v>
      </c>
      <c r="I3982" t="s">
        <v>263</v>
      </c>
      <c r="J3982" t="s">
        <v>183</v>
      </c>
      <c r="K3982" t="s">
        <v>8085</v>
      </c>
      <c r="L3982" t="s">
        <v>8085</v>
      </c>
      <c r="M3982" t="s">
        <v>177</v>
      </c>
      <c r="N3982" t="s">
        <v>3926</v>
      </c>
      <c r="O3982" t="s">
        <v>20</v>
      </c>
      <c r="P3982" t="s">
        <v>20</v>
      </c>
      <c r="Q3982" t="s">
        <v>9130</v>
      </c>
    </row>
    <row r="3983" spans="1:17" x14ac:dyDescent="0.35">
      <c r="A3983" t="s">
        <v>8087</v>
      </c>
      <c r="B3983" t="s">
        <v>8088</v>
      </c>
      <c r="C3983" t="s">
        <v>62</v>
      </c>
      <c r="D3983" t="s">
        <v>4223</v>
      </c>
      <c r="E3983" t="s">
        <v>731</v>
      </c>
      <c r="F3983" t="s">
        <v>3921</v>
      </c>
      <c r="G3983" t="s">
        <v>3925</v>
      </c>
      <c r="H3983" t="s">
        <v>8082</v>
      </c>
      <c r="I3983" t="s">
        <v>263</v>
      </c>
      <c r="J3983" t="s">
        <v>183</v>
      </c>
      <c r="K3983" t="s">
        <v>8087</v>
      </c>
      <c r="L3983" t="s">
        <v>8087</v>
      </c>
      <c r="M3983" t="s">
        <v>177</v>
      </c>
      <c r="N3983" t="s">
        <v>3926</v>
      </c>
      <c r="O3983" t="s">
        <v>20</v>
      </c>
      <c r="P3983" t="s">
        <v>20</v>
      </c>
      <c r="Q3983" t="s">
        <v>9130</v>
      </c>
    </row>
    <row r="3984" spans="1:17" x14ac:dyDescent="0.35">
      <c r="A3984" t="s">
        <v>8089</v>
      </c>
      <c r="B3984" t="s">
        <v>8090</v>
      </c>
      <c r="C3984" t="s">
        <v>62</v>
      </c>
      <c r="D3984" t="s">
        <v>4223</v>
      </c>
      <c r="E3984" t="s">
        <v>731</v>
      </c>
      <c r="F3984" t="s">
        <v>3921</v>
      </c>
      <c r="G3984" t="s">
        <v>3925</v>
      </c>
      <c r="H3984" t="s">
        <v>8082</v>
      </c>
      <c r="I3984" t="s">
        <v>263</v>
      </c>
      <c r="J3984" t="s">
        <v>183</v>
      </c>
      <c r="K3984" t="s">
        <v>8089</v>
      </c>
      <c r="L3984" t="s">
        <v>8089</v>
      </c>
      <c r="M3984" t="s">
        <v>177</v>
      </c>
      <c r="N3984" t="s">
        <v>3926</v>
      </c>
      <c r="O3984" t="s">
        <v>20</v>
      </c>
      <c r="P3984" t="s">
        <v>20</v>
      </c>
      <c r="Q3984" t="s">
        <v>9130</v>
      </c>
    </row>
    <row r="3985" spans="1:17" x14ac:dyDescent="0.35">
      <c r="A3985" t="s">
        <v>8091</v>
      </c>
      <c r="B3985" t="s">
        <v>8092</v>
      </c>
      <c r="C3985" t="s">
        <v>62</v>
      </c>
      <c r="D3985" t="s">
        <v>4223</v>
      </c>
      <c r="E3985" t="s">
        <v>731</v>
      </c>
      <c r="F3985" t="s">
        <v>3921</v>
      </c>
      <c r="G3985" t="s">
        <v>3925</v>
      </c>
      <c r="H3985" t="s">
        <v>8082</v>
      </c>
      <c r="I3985" t="s">
        <v>263</v>
      </c>
      <c r="J3985" t="s">
        <v>183</v>
      </c>
      <c r="K3985" t="s">
        <v>8091</v>
      </c>
      <c r="L3985" t="s">
        <v>8091</v>
      </c>
      <c r="M3985" t="s">
        <v>177</v>
      </c>
      <c r="N3985" t="s">
        <v>3926</v>
      </c>
      <c r="O3985" t="s">
        <v>20</v>
      </c>
      <c r="P3985" t="s">
        <v>20</v>
      </c>
      <c r="Q3985" t="s">
        <v>9130</v>
      </c>
    </row>
    <row r="3986" spans="1:17" x14ac:dyDescent="0.35">
      <c r="A3986" t="s">
        <v>8093</v>
      </c>
      <c r="B3986" t="s">
        <v>8094</v>
      </c>
      <c r="C3986" t="s">
        <v>62</v>
      </c>
      <c r="D3986" t="s">
        <v>4223</v>
      </c>
      <c r="E3986" t="s">
        <v>731</v>
      </c>
      <c r="F3986" t="s">
        <v>3921</v>
      </c>
      <c r="G3986" t="s">
        <v>3925</v>
      </c>
      <c r="H3986" t="s">
        <v>8082</v>
      </c>
      <c r="I3986" t="s">
        <v>263</v>
      </c>
      <c r="J3986" t="s">
        <v>183</v>
      </c>
      <c r="K3986" t="s">
        <v>8093</v>
      </c>
      <c r="L3986" t="s">
        <v>8093</v>
      </c>
      <c r="M3986" t="s">
        <v>177</v>
      </c>
      <c r="N3986" t="s">
        <v>3926</v>
      </c>
      <c r="O3986" t="s">
        <v>20</v>
      </c>
      <c r="P3986" t="s">
        <v>20</v>
      </c>
      <c r="Q3986" t="s">
        <v>9130</v>
      </c>
    </row>
    <row r="3987" spans="1:17" x14ac:dyDescent="0.35">
      <c r="A3987" t="s">
        <v>8095</v>
      </c>
      <c r="B3987" t="s">
        <v>8096</v>
      </c>
      <c r="C3987" t="s">
        <v>62</v>
      </c>
      <c r="D3987" t="s">
        <v>4223</v>
      </c>
      <c r="E3987" t="s">
        <v>731</v>
      </c>
      <c r="F3987" t="s">
        <v>3921</v>
      </c>
      <c r="G3987" t="s">
        <v>3925</v>
      </c>
      <c r="H3987" t="s">
        <v>8082</v>
      </c>
      <c r="I3987" t="s">
        <v>263</v>
      </c>
      <c r="J3987" t="s">
        <v>183</v>
      </c>
      <c r="K3987" t="s">
        <v>8095</v>
      </c>
      <c r="L3987" t="s">
        <v>8095</v>
      </c>
      <c r="M3987" t="s">
        <v>177</v>
      </c>
      <c r="N3987" t="s">
        <v>3926</v>
      </c>
      <c r="O3987" t="s">
        <v>20</v>
      </c>
      <c r="P3987" t="s">
        <v>20</v>
      </c>
      <c r="Q3987" t="s">
        <v>9130</v>
      </c>
    </row>
    <row r="3988" spans="1:17" x14ac:dyDescent="0.35">
      <c r="A3988" t="s">
        <v>8097</v>
      </c>
      <c r="B3988" t="s">
        <v>8098</v>
      </c>
      <c r="C3988" t="s">
        <v>62</v>
      </c>
      <c r="D3988" t="s">
        <v>4223</v>
      </c>
      <c r="E3988" t="s">
        <v>731</v>
      </c>
      <c r="F3988" t="s">
        <v>3921</v>
      </c>
      <c r="G3988" t="s">
        <v>3925</v>
      </c>
      <c r="H3988" t="s">
        <v>8082</v>
      </c>
      <c r="I3988" t="s">
        <v>263</v>
      </c>
      <c r="J3988" t="s">
        <v>183</v>
      </c>
      <c r="K3988" t="s">
        <v>8097</v>
      </c>
      <c r="L3988" t="s">
        <v>8097</v>
      </c>
      <c r="M3988" t="s">
        <v>177</v>
      </c>
      <c r="N3988" t="s">
        <v>3926</v>
      </c>
      <c r="O3988" t="s">
        <v>20</v>
      </c>
      <c r="P3988" t="s">
        <v>20</v>
      </c>
      <c r="Q3988" t="s">
        <v>9130</v>
      </c>
    </row>
    <row r="3989" spans="1:17" x14ac:dyDescent="0.35">
      <c r="A3989" t="s">
        <v>8099</v>
      </c>
      <c r="B3989" t="s">
        <v>8100</v>
      </c>
      <c r="C3989" t="s">
        <v>62</v>
      </c>
      <c r="D3989" t="s">
        <v>4223</v>
      </c>
      <c r="E3989" t="s">
        <v>731</v>
      </c>
      <c r="F3989" t="s">
        <v>3921</v>
      </c>
      <c r="G3989" t="s">
        <v>3925</v>
      </c>
      <c r="H3989" t="s">
        <v>8082</v>
      </c>
      <c r="I3989" t="s">
        <v>263</v>
      </c>
      <c r="J3989" t="s">
        <v>183</v>
      </c>
      <c r="K3989" t="s">
        <v>8099</v>
      </c>
      <c r="L3989" t="s">
        <v>8099</v>
      </c>
      <c r="M3989" t="s">
        <v>177</v>
      </c>
      <c r="N3989" t="s">
        <v>3926</v>
      </c>
      <c r="O3989" t="s">
        <v>20</v>
      </c>
      <c r="P3989" t="s">
        <v>20</v>
      </c>
      <c r="Q3989" t="s">
        <v>9130</v>
      </c>
    </row>
    <row r="3990" spans="1:17" x14ac:dyDescent="0.35">
      <c r="A3990" t="s">
        <v>8101</v>
      </c>
      <c r="B3990" t="s">
        <v>8102</v>
      </c>
      <c r="C3990" t="s">
        <v>19</v>
      </c>
      <c r="D3990" t="s">
        <v>4090</v>
      </c>
      <c r="E3990" t="s">
        <v>731</v>
      </c>
      <c r="F3990" t="s">
        <v>4048</v>
      </c>
      <c r="G3990" t="s">
        <v>4091</v>
      </c>
      <c r="H3990" t="s">
        <v>6655</v>
      </c>
      <c r="I3990" t="s">
        <v>87</v>
      </c>
      <c r="J3990" t="s">
        <v>183</v>
      </c>
      <c r="K3990" t="s">
        <v>8101</v>
      </c>
      <c r="L3990" t="s">
        <v>8101</v>
      </c>
      <c r="M3990" t="s">
        <v>169</v>
      </c>
      <c r="N3990" t="s">
        <v>4093</v>
      </c>
      <c r="O3990" t="s">
        <v>20</v>
      </c>
      <c r="P3990" t="s">
        <v>20</v>
      </c>
      <c r="Q3990" t="s">
        <v>9130</v>
      </c>
    </row>
    <row r="3991" spans="1:17" x14ac:dyDescent="0.35">
      <c r="A3991" t="s">
        <v>8103</v>
      </c>
      <c r="B3991" t="s">
        <v>8104</v>
      </c>
      <c r="C3991" t="s">
        <v>19</v>
      </c>
      <c r="D3991" t="s">
        <v>4090</v>
      </c>
      <c r="E3991" t="s">
        <v>731</v>
      </c>
      <c r="F3991" t="s">
        <v>4048</v>
      </c>
      <c r="G3991" t="s">
        <v>4091</v>
      </c>
      <c r="H3991" t="s">
        <v>6655</v>
      </c>
      <c r="I3991" t="s">
        <v>87</v>
      </c>
      <c r="J3991" t="s">
        <v>183</v>
      </c>
      <c r="K3991" t="s">
        <v>8103</v>
      </c>
      <c r="L3991" t="s">
        <v>8103</v>
      </c>
      <c r="M3991" t="s">
        <v>169</v>
      </c>
      <c r="N3991" t="s">
        <v>4093</v>
      </c>
      <c r="O3991" t="s">
        <v>20</v>
      </c>
      <c r="P3991" t="s">
        <v>20</v>
      </c>
      <c r="Q3991" t="s">
        <v>9130</v>
      </c>
    </row>
    <row r="3992" spans="1:17" x14ac:dyDescent="0.35">
      <c r="A3992" t="s">
        <v>8105</v>
      </c>
      <c r="B3992" t="s">
        <v>8106</v>
      </c>
      <c r="C3992" t="s">
        <v>19</v>
      </c>
      <c r="D3992" t="s">
        <v>4090</v>
      </c>
      <c r="E3992" t="s">
        <v>731</v>
      </c>
      <c r="F3992" t="s">
        <v>4048</v>
      </c>
      <c r="G3992" t="s">
        <v>4091</v>
      </c>
      <c r="H3992" t="s">
        <v>6655</v>
      </c>
      <c r="I3992" t="s">
        <v>87</v>
      </c>
      <c r="J3992" t="s">
        <v>183</v>
      </c>
      <c r="K3992" t="s">
        <v>8105</v>
      </c>
      <c r="L3992" t="s">
        <v>8105</v>
      </c>
      <c r="M3992" t="s">
        <v>169</v>
      </c>
      <c r="N3992" t="s">
        <v>4093</v>
      </c>
      <c r="O3992" t="s">
        <v>20</v>
      </c>
      <c r="P3992" t="s">
        <v>20</v>
      </c>
      <c r="Q3992" t="s">
        <v>9130</v>
      </c>
    </row>
    <row r="3993" spans="1:17" x14ac:dyDescent="0.35">
      <c r="A3993" t="s">
        <v>8107</v>
      </c>
      <c r="B3993" t="s">
        <v>8108</v>
      </c>
      <c r="C3993" t="s">
        <v>19</v>
      </c>
      <c r="D3993" t="s">
        <v>4090</v>
      </c>
      <c r="E3993" t="s">
        <v>731</v>
      </c>
      <c r="F3993" t="s">
        <v>4048</v>
      </c>
      <c r="G3993" t="s">
        <v>4091</v>
      </c>
      <c r="H3993" t="s">
        <v>6655</v>
      </c>
      <c r="I3993" t="s">
        <v>87</v>
      </c>
      <c r="J3993" t="s">
        <v>183</v>
      </c>
      <c r="K3993" t="s">
        <v>8107</v>
      </c>
      <c r="L3993" t="s">
        <v>8107</v>
      </c>
      <c r="M3993" t="s">
        <v>169</v>
      </c>
      <c r="N3993" t="s">
        <v>4093</v>
      </c>
      <c r="O3993" t="s">
        <v>20</v>
      </c>
      <c r="P3993" t="s">
        <v>20</v>
      </c>
      <c r="Q3993" t="s">
        <v>9130</v>
      </c>
    </row>
    <row r="3994" spans="1:17" x14ac:dyDescent="0.35">
      <c r="A3994" t="s">
        <v>8109</v>
      </c>
      <c r="B3994" t="s">
        <v>8110</v>
      </c>
      <c r="C3994" t="s">
        <v>62</v>
      </c>
      <c r="D3994" t="s">
        <v>202</v>
      </c>
      <c r="E3994" t="s">
        <v>731</v>
      </c>
      <c r="F3994" t="s">
        <v>3919</v>
      </c>
      <c r="G3994" t="s">
        <v>3927</v>
      </c>
      <c r="H3994" t="s">
        <v>5002</v>
      </c>
      <c r="I3994" t="s">
        <v>35</v>
      </c>
      <c r="J3994" t="s">
        <v>183</v>
      </c>
      <c r="K3994" t="s">
        <v>8109</v>
      </c>
      <c r="L3994" t="s">
        <v>8109</v>
      </c>
      <c r="M3994" t="s">
        <v>206</v>
      </c>
      <c r="N3994" t="s">
        <v>206</v>
      </c>
      <c r="O3994" t="s">
        <v>20</v>
      </c>
      <c r="P3994" t="s">
        <v>20</v>
      </c>
      <c r="Q3994" t="s">
        <v>9130</v>
      </c>
    </row>
    <row r="3995" spans="1:17" x14ac:dyDescent="0.35">
      <c r="A3995" t="s">
        <v>8111</v>
      </c>
      <c r="B3995" t="s">
        <v>8112</v>
      </c>
      <c r="C3995" t="s">
        <v>62</v>
      </c>
      <c r="D3995" t="s">
        <v>202</v>
      </c>
      <c r="E3995" t="s">
        <v>731</v>
      </c>
      <c r="F3995" t="s">
        <v>3919</v>
      </c>
      <c r="G3995" t="s">
        <v>3927</v>
      </c>
      <c r="H3995" t="s">
        <v>5002</v>
      </c>
      <c r="I3995" t="s">
        <v>52</v>
      </c>
      <c r="J3995" t="s">
        <v>183</v>
      </c>
      <c r="K3995" t="s">
        <v>8111</v>
      </c>
      <c r="L3995" t="s">
        <v>8111</v>
      </c>
      <c r="M3995" t="s">
        <v>206</v>
      </c>
      <c r="N3995" t="s">
        <v>206</v>
      </c>
      <c r="O3995" t="s">
        <v>20</v>
      </c>
      <c r="P3995" t="s">
        <v>20</v>
      </c>
      <c r="Q3995" t="s">
        <v>9130</v>
      </c>
    </row>
    <row r="3996" spans="1:17" x14ac:dyDescent="0.35">
      <c r="A3996" t="s">
        <v>8113</v>
      </c>
      <c r="B3996" t="s">
        <v>8114</v>
      </c>
      <c r="C3996" t="s">
        <v>62</v>
      </c>
      <c r="D3996" t="s">
        <v>202</v>
      </c>
      <c r="E3996" t="s">
        <v>731</v>
      </c>
      <c r="F3996" t="s">
        <v>3919</v>
      </c>
      <c r="G3996" t="s">
        <v>3927</v>
      </c>
      <c r="H3996" t="s">
        <v>5002</v>
      </c>
      <c r="I3996" t="s">
        <v>52</v>
      </c>
      <c r="J3996" t="s">
        <v>183</v>
      </c>
      <c r="K3996" t="s">
        <v>8113</v>
      </c>
      <c r="L3996" t="s">
        <v>8113</v>
      </c>
      <c r="M3996" t="s">
        <v>206</v>
      </c>
      <c r="N3996" t="s">
        <v>206</v>
      </c>
      <c r="O3996" t="s">
        <v>20</v>
      </c>
      <c r="P3996" t="s">
        <v>20</v>
      </c>
      <c r="Q3996" t="s">
        <v>9130</v>
      </c>
    </row>
    <row r="3997" spans="1:17" x14ac:dyDescent="0.35">
      <c r="A3997" t="s">
        <v>8115</v>
      </c>
      <c r="B3997" t="s">
        <v>8116</v>
      </c>
      <c r="C3997" t="s">
        <v>62</v>
      </c>
      <c r="D3997" t="s">
        <v>202</v>
      </c>
      <c r="E3997" t="s">
        <v>731</v>
      </c>
      <c r="F3997" t="s">
        <v>3919</v>
      </c>
      <c r="G3997" t="s">
        <v>3927</v>
      </c>
      <c r="H3997" t="s">
        <v>5002</v>
      </c>
      <c r="I3997" t="s">
        <v>52</v>
      </c>
      <c r="J3997" t="s">
        <v>183</v>
      </c>
      <c r="K3997" t="s">
        <v>8115</v>
      </c>
      <c r="L3997" t="s">
        <v>8115</v>
      </c>
      <c r="M3997" t="s">
        <v>206</v>
      </c>
      <c r="N3997" t="s">
        <v>206</v>
      </c>
      <c r="O3997" t="s">
        <v>20</v>
      </c>
      <c r="P3997" t="s">
        <v>20</v>
      </c>
      <c r="Q3997" t="s">
        <v>9130</v>
      </c>
    </row>
    <row r="3998" spans="1:17" x14ac:dyDescent="0.35">
      <c r="A3998" t="s">
        <v>8117</v>
      </c>
      <c r="B3998" t="s">
        <v>8118</v>
      </c>
      <c r="C3998" t="s">
        <v>19</v>
      </c>
      <c r="D3998" t="s">
        <v>202</v>
      </c>
      <c r="E3998" t="s">
        <v>731</v>
      </c>
      <c r="F3998" t="s">
        <v>3919</v>
      </c>
      <c r="G3998" t="s">
        <v>3927</v>
      </c>
      <c r="H3998" t="s">
        <v>6213</v>
      </c>
      <c r="I3998" t="s">
        <v>35</v>
      </c>
      <c r="J3998" t="s">
        <v>183</v>
      </c>
      <c r="K3998" t="s">
        <v>8117</v>
      </c>
      <c r="L3998" t="s">
        <v>8117</v>
      </c>
      <c r="M3998" t="s">
        <v>206</v>
      </c>
      <c r="N3998" t="s">
        <v>206</v>
      </c>
      <c r="O3998" t="s">
        <v>20</v>
      </c>
      <c r="P3998" t="s">
        <v>20</v>
      </c>
      <c r="Q3998" t="s">
        <v>9130</v>
      </c>
    </row>
    <row r="3999" spans="1:17" x14ac:dyDescent="0.35">
      <c r="A3999" t="s">
        <v>8119</v>
      </c>
      <c r="B3999" t="s">
        <v>8120</v>
      </c>
      <c r="C3999" t="s">
        <v>19</v>
      </c>
      <c r="D3999" t="s">
        <v>202</v>
      </c>
      <c r="E3999" t="s">
        <v>731</v>
      </c>
      <c r="F3999" t="s">
        <v>3919</v>
      </c>
      <c r="G3999" t="s">
        <v>3927</v>
      </c>
      <c r="H3999" t="s">
        <v>6213</v>
      </c>
      <c r="I3999" t="s">
        <v>35</v>
      </c>
      <c r="J3999" t="s">
        <v>183</v>
      </c>
      <c r="K3999" t="s">
        <v>8119</v>
      </c>
      <c r="L3999" t="s">
        <v>8119</v>
      </c>
      <c r="M3999" t="s">
        <v>206</v>
      </c>
      <c r="N3999" t="s">
        <v>206</v>
      </c>
      <c r="O3999" t="s">
        <v>20</v>
      </c>
      <c r="P3999" t="s">
        <v>20</v>
      </c>
      <c r="Q3999" t="s">
        <v>9130</v>
      </c>
    </row>
    <row r="4000" spans="1:17" x14ac:dyDescent="0.35">
      <c r="A4000" t="s">
        <v>8121</v>
      </c>
      <c r="B4000" t="s">
        <v>8122</v>
      </c>
      <c r="C4000" t="s">
        <v>62</v>
      </c>
      <c r="D4000" t="s">
        <v>4223</v>
      </c>
      <c r="E4000" t="s">
        <v>731</v>
      </c>
      <c r="F4000" t="s">
        <v>3921</v>
      </c>
      <c r="G4000" t="s">
        <v>3925</v>
      </c>
      <c r="H4000" t="s">
        <v>7916</v>
      </c>
      <c r="I4000" t="s">
        <v>52</v>
      </c>
      <c r="J4000" t="s">
        <v>183</v>
      </c>
      <c r="K4000" t="s">
        <v>8121</v>
      </c>
      <c r="L4000" t="s">
        <v>8121</v>
      </c>
      <c r="M4000" t="s">
        <v>177</v>
      </c>
      <c r="N4000" t="s">
        <v>3926</v>
      </c>
      <c r="O4000" t="s">
        <v>20</v>
      </c>
      <c r="P4000" t="s">
        <v>20</v>
      </c>
      <c r="Q4000" t="s">
        <v>9130</v>
      </c>
    </row>
    <row r="4001" spans="1:17" x14ac:dyDescent="0.35">
      <c r="A4001" t="s">
        <v>8123</v>
      </c>
      <c r="B4001" t="s">
        <v>8124</v>
      </c>
      <c r="C4001" t="s">
        <v>62</v>
      </c>
      <c r="D4001" t="s">
        <v>4223</v>
      </c>
      <c r="E4001" t="s">
        <v>731</v>
      </c>
      <c r="F4001" t="s">
        <v>3921</v>
      </c>
      <c r="G4001" t="s">
        <v>3925</v>
      </c>
      <c r="H4001" t="s">
        <v>7916</v>
      </c>
      <c r="I4001" t="s">
        <v>52</v>
      </c>
      <c r="J4001" t="s">
        <v>183</v>
      </c>
      <c r="K4001" t="s">
        <v>8123</v>
      </c>
      <c r="L4001" t="s">
        <v>8123</v>
      </c>
      <c r="M4001" t="s">
        <v>177</v>
      </c>
      <c r="N4001" t="s">
        <v>3926</v>
      </c>
      <c r="O4001" t="s">
        <v>20</v>
      </c>
      <c r="P4001" t="s">
        <v>20</v>
      </c>
      <c r="Q4001" t="s">
        <v>9130</v>
      </c>
    </row>
    <row r="4002" spans="1:17" x14ac:dyDescent="0.35">
      <c r="A4002" t="s">
        <v>8125</v>
      </c>
      <c r="B4002" t="s">
        <v>8126</v>
      </c>
      <c r="C4002" t="s">
        <v>62</v>
      </c>
      <c r="D4002" t="s">
        <v>4223</v>
      </c>
      <c r="E4002" t="s">
        <v>731</v>
      </c>
      <c r="F4002" t="s">
        <v>3921</v>
      </c>
      <c r="G4002" t="s">
        <v>3925</v>
      </c>
      <c r="H4002" t="s">
        <v>7916</v>
      </c>
      <c r="I4002" t="s">
        <v>52</v>
      </c>
      <c r="J4002" t="s">
        <v>183</v>
      </c>
      <c r="K4002" t="s">
        <v>8125</v>
      </c>
      <c r="L4002" t="s">
        <v>8125</v>
      </c>
      <c r="M4002" t="s">
        <v>177</v>
      </c>
      <c r="N4002" t="s">
        <v>3926</v>
      </c>
      <c r="O4002" t="s">
        <v>20</v>
      </c>
      <c r="P4002" t="s">
        <v>20</v>
      </c>
      <c r="Q4002" t="s">
        <v>9130</v>
      </c>
    </row>
    <row r="4003" spans="1:17" x14ac:dyDescent="0.35">
      <c r="A4003" t="s">
        <v>8127</v>
      </c>
      <c r="B4003" t="s">
        <v>8128</v>
      </c>
      <c r="C4003" t="s">
        <v>62</v>
      </c>
      <c r="D4003" t="s">
        <v>4223</v>
      </c>
      <c r="E4003" t="s">
        <v>731</v>
      </c>
      <c r="F4003" t="s">
        <v>3921</v>
      </c>
      <c r="G4003" t="s">
        <v>3925</v>
      </c>
      <c r="H4003" t="s">
        <v>7916</v>
      </c>
      <c r="I4003" t="s">
        <v>52</v>
      </c>
      <c r="J4003" t="s">
        <v>183</v>
      </c>
      <c r="K4003" t="s">
        <v>8127</v>
      </c>
      <c r="L4003" t="s">
        <v>8127</v>
      </c>
      <c r="M4003" t="s">
        <v>177</v>
      </c>
      <c r="N4003" t="s">
        <v>3926</v>
      </c>
      <c r="O4003" t="s">
        <v>20</v>
      </c>
      <c r="P4003" t="s">
        <v>20</v>
      </c>
      <c r="Q4003" t="s">
        <v>9130</v>
      </c>
    </row>
    <row r="4004" spans="1:17" x14ac:dyDescent="0.35">
      <c r="A4004" t="s">
        <v>8129</v>
      </c>
      <c r="B4004" t="s">
        <v>8130</v>
      </c>
      <c r="C4004" t="s">
        <v>62</v>
      </c>
      <c r="D4004" t="s">
        <v>4223</v>
      </c>
      <c r="E4004" t="s">
        <v>731</v>
      </c>
      <c r="F4004" t="s">
        <v>3921</v>
      </c>
      <c r="G4004" t="s">
        <v>3925</v>
      </c>
      <c r="H4004" t="s">
        <v>7916</v>
      </c>
      <c r="I4004" t="s">
        <v>52</v>
      </c>
      <c r="J4004" t="s">
        <v>183</v>
      </c>
      <c r="K4004" t="s">
        <v>8129</v>
      </c>
      <c r="L4004" t="s">
        <v>8129</v>
      </c>
      <c r="M4004" t="s">
        <v>177</v>
      </c>
      <c r="N4004" t="s">
        <v>3926</v>
      </c>
      <c r="O4004" t="s">
        <v>20</v>
      </c>
      <c r="P4004" t="s">
        <v>20</v>
      </c>
      <c r="Q4004" t="s">
        <v>9130</v>
      </c>
    </row>
    <row r="4005" spans="1:17" x14ac:dyDescent="0.35">
      <c r="A4005" t="s">
        <v>8131</v>
      </c>
      <c r="B4005" t="s">
        <v>8132</v>
      </c>
      <c r="C4005" t="s">
        <v>62</v>
      </c>
      <c r="D4005" t="s">
        <v>4223</v>
      </c>
      <c r="E4005" t="s">
        <v>731</v>
      </c>
      <c r="F4005" t="s">
        <v>3921</v>
      </c>
      <c r="G4005" t="s">
        <v>3925</v>
      </c>
      <c r="H4005" t="s">
        <v>7916</v>
      </c>
      <c r="I4005" t="s">
        <v>52</v>
      </c>
      <c r="J4005" t="s">
        <v>183</v>
      </c>
      <c r="K4005" t="s">
        <v>8131</v>
      </c>
      <c r="L4005" t="s">
        <v>8131</v>
      </c>
      <c r="M4005" t="s">
        <v>177</v>
      </c>
      <c r="N4005" t="s">
        <v>3926</v>
      </c>
      <c r="O4005" t="s">
        <v>20</v>
      </c>
      <c r="P4005" t="s">
        <v>20</v>
      </c>
      <c r="Q4005" t="s">
        <v>9130</v>
      </c>
    </row>
    <row r="4006" spans="1:17" x14ac:dyDescent="0.35">
      <c r="A4006" t="s">
        <v>8133</v>
      </c>
      <c r="B4006" t="s">
        <v>8134</v>
      </c>
      <c r="C4006" t="s">
        <v>19</v>
      </c>
      <c r="D4006" t="s">
        <v>867</v>
      </c>
      <c r="E4006" t="s">
        <v>731</v>
      </c>
      <c r="F4006" t="s">
        <v>732</v>
      </c>
      <c r="G4006" t="s">
        <v>733</v>
      </c>
      <c r="H4006" t="s">
        <v>4979</v>
      </c>
      <c r="I4006" t="s">
        <v>35</v>
      </c>
      <c r="J4006" t="s">
        <v>183</v>
      </c>
      <c r="K4006" t="s">
        <v>8133</v>
      </c>
      <c r="L4006" t="s">
        <v>8133</v>
      </c>
      <c r="M4006" t="s">
        <v>117</v>
      </c>
      <c r="N4006" t="s">
        <v>461</v>
      </c>
      <c r="O4006" t="s">
        <v>20</v>
      </c>
      <c r="P4006" t="s">
        <v>20</v>
      </c>
      <c r="Q4006" t="s">
        <v>9131</v>
      </c>
    </row>
    <row r="4007" spans="1:17" x14ac:dyDescent="0.35">
      <c r="A4007" t="s">
        <v>8135</v>
      </c>
      <c r="B4007" t="s">
        <v>8136</v>
      </c>
      <c r="C4007" t="s">
        <v>19</v>
      </c>
      <c r="D4007" t="s">
        <v>867</v>
      </c>
      <c r="E4007" t="s">
        <v>731</v>
      </c>
      <c r="F4007" t="s">
        <v>732</v>
      </c>
      <c r="G4007" t="s">
        <v>733</v>
      </c>
      <c r="H4007" t="s">
        <v>4979</v>
      </c>
      <c r="I4007" t="s">
        <v>35</v>
      </c>
      <c r="J4007" t="s">
        <v>183</v>
      </c>
      <c r="K4007" t="s">
        <v>8135</v>
      </c>
      <c r="L4007" t="s">
        <v>8135</v>
      </c>
      <c r="M4007" t="s">
        <v>117</v>
      </c>
      <c r="N4007" t="s">
        <v>461</v>
      </c>
      <c r="O4007" t="s">
        <v>20</v>
      </c>
      <c r="P4007" t="s">
        <v>20</v>
      </c>
      <c r="Q4007" t="s">
        <v>9131</v>
      </c>
    </row>
    <row r="4008" spans="1:17" x14ac:dyDescent="0.35">
      <c r="A4008" t="s">
        <v>8137</v>
      </c>
      <c r="B4008" t="s">
        <v>8138</v>
      </c>
      <c r="C4008" t="s">
        <v>62</v>
      </c>
      <c r="D4008" t="s">
        <v>360</v>
      </c>
      <c r="E4008" t="s">
        <v>731</v>
      </c>
      <c r="F4008" t="s">
        <v>3921</v>
      </c>
      <c r="G4008" t="s">
        <v>3925</v>
      </c>
      <c r="H4008" t="s">
        <v>4108</v>
      </c>
      <c r="I4008" t="s">
        <v>87</v>
      </c>
      <c r="J4008" t="s">
        <v>183</v>
      </c>
      <c r="K4008" t="s">
        <v>8137</v>
      </c>
      <c r="L4008" t="s">
        <v>8137</v>
      </c>
      <c r="M4008" t="s">
        <v>177</v>
      </c>
      <c r="N4008" t="s">
        <v>3926</v>
      </c>
      <c r="O4008" t="s">
        <v>20</v>
      </c>
      <c r="P4008" t="s">
        <v>20</v>
      </c>
      <c r="Q4008" t="s">
        <v>9130</v>
      </c>
    </row>
    <row r="4009" spans="1:17" x14ac:dyDescent="0.35">
      <c r="A4009" t="s">
        <v>8139</v>
      </c>
      <c r="B4009" t="s">
        <v>8140</v>
      </c>
      <c r="C4009" t="s">
        <v>62</v>
      </c>
      <c r="D4009" t="s">
        <v>360</v>
      </c>
      <c r="E4009" t="s">
        <v>731</v>
      </c>
      <c r="F4009" t="s">
        <v>3921</v>
      </c>
      <c r="G4009" t="s">
        <v>3925</v>
      </c>
      <c r="H4009" t="s">
        <v>4108</v>
      </c>
      <c r="I4009" t="s">
        <v>52</v>
      </c>
      <c r="J4009" t="s">
        <v>183</v>
      </c>
      <c r="K4009" t="s">
        <v>8139</v>
      </c>
      <c r="L4009" t="s">
        <v>8139</v>
      </c>
      <c r="M4009" t="s">
        <v>177</v>
      </c>
      <c r="N4009" t="s">
        <v>3926</v>
      </c>
      <c r="O4009" t="s">
        <v>20</v>
      </c>
      <c r="P4009" t="s">
        <v>20</v>
      </c>
      <c r="Q4009" t="s">
        <v>9130</v>
      </c>
    </row>
    <row r="4010" spans="1:17" x14ac:dyDescent="0.35">
      <c r="A4010" t="s">
        <v>8141</v>
      </c>
      <c r="B4010" t="s">
        <v>8142</v>
      </c>
      <c r="C4010" t="s">
        <v>62</v>
      </c>
      <c r="D4010" t="s">
        <v>4739</v>
      </c>
      <c r="E4010" t="s">
        <v>731</v>
      </c>
      <c r="F4010" t="s">
        <v>4048</v>
      </c>
      <c r="G4010" t="s">
        <v>4735</v>
      </c>
      <c r="H4010" t="s">
        <v>5050</v>
      </c>
      <c r="I4010" t="s">
        <v>87</v>
      </c>
      <c r="J4010" t="s">
        <v>183</v>
      </c>
      <c r="K4010" t="s">
        <v>8141</v>
      </c>
      <c r="L4010" t="s">
        <v>8141</v>
      </c>
      <c r="M4010" t="s">
        <v>169</v>
      </c>
      <c r="N4010" t="s">
        <v>4737</v>
      </c>
      <c r="O4010" t="s">
        <v>20</v>
      </c>
      <c r="P4010" t="s">
        <v>20</v>
      </c>
      <c r="Q4010" t="s">
        <v>9130</v>
      </c>
    </row>
    <row r="4011" spans="1:17" x14ac:dyDescent="0.35">
      <c r="A4011" t="s">
        <v>8143</v>
      </c>
      <c r="B4011" t="s">
        <v>8144</v>
      </c>
      <c r="C4011" t="s">
        <v>19</v>
      </c>
      <c r="D4011" t="s">
        <v>5054</v>
      </c>
      <c r="E4011" t="s">
        <v>731</v>
      </c>
      <c r="F4011" t="s">
        <v>4048</v>
      </c>
      <c r="G4011" t="s">
        <v>4049</v>
      </c>
      <c r="H4011" t="s">
        <v>5053</v>
      </c>
      <c r="I4011" t="s">
        <v>87</v>
      </c>
      <c r="J4011" t="s">
        <v>183</v>
      </c>
      <c r="K4011" t="s">
        <v>8143</v>
      </c>
      <c r="L4011" t="s">
        <v>8143</v>
      </c>
      <c r="M4011" t="s">
        <v>169</v>
      </c>
      <c r="N4011" t="s">
        <v>4051</v>
      </c>
      <c r="O4011" t="s">
        <v>20</v>
      </c>
      <c r="P4011" t="s">
        <v>20</v>
      </c>
      <c r="Q4011" t="s">
        <v>9131</v>
      </c>
    </row>
    <row r="4012" spans="1:17" x14ac:dyDescent="0.35">
      <c r="A4012" t="s">
        <v>8145</v>
      </c>
      <c r="B4012" t="s">
        <v>8146</v>
      </c>
      <c r="C4012" t="s">
        <v>19</v>
      </c>
      <c r="D4012" t="s">
        <v>5054</v>
      </c>
      <c r="E4012" t="s">
        <v>731</v>
      </c>
      <c r="F4012" t="s">
        <v>4048</v>
      </c>
      <c r="G4012" t="s">
        <v>4049</v>
      </c>
      <c r="H4012" t="s">
        <v>5053</v>
      </c>
      <c r="I4012" t="s">
        <v>87</v>
      </c>
      <c r="J4012" t="s">
        <v>183</v>
      </c>
      <c r="K4012" t="s">
        <v>8145</v>
      </c>
      <c r="L4012" t="s">
        <v>8145</v>
      </c>
      <c r="M4012" t="s">
        <v>169</v>
      </c>
      <c r="N4012" t="s">
        <v>4051</v>
      </c>
      <c r="O4012" t="s">
        <v>20</v>
      </c>
      <c r="P4012" t="s">
        <v>20</v>
      </c>
      <c r="Q4012" t="s">
        <v>9130</v>
      </c>
    </row>
    <row r="4013" spans="1:17" x14ac:dyDescent="0.35">
      <c r="A4013" t="s">
        <v>8147</v>
      </c>
      <c r="B4013" t="s">
        <v>8148</v>
      </c>
      <c r="C4013" t="s">
        <v>19</v>
      </c>
      <c r="D4013" t="s">
        <v>867</v>
      </c>
      <c r="E4013" t="s">
        <v>731</v>
      </c>
      <c r="F4013" t="s">
        <v>732</v>
      </c>
      <c r="G4013" t="s">
        <v>733</v>
      </c>
      <c r="H4013" t="s">
        <v>8149</v>
      </c>
      <c r="I4013" t="s">
        <v>35</v>
      </c>
      <c r="J4013" t="s">
        <v>183</v>
      </c>
      <c r="K4013" t="s">
        <v>8147</v>
      </c>
      <c r="L4013" t="s">
        <v>8147</v>
      </c>
      <c r="M4013" t="s">
        <v>117</v>
      </c>
      <c r="N4013" t="s">
        <v>461</v>
      </c>
      <c r="O4013" t="s">
        <v>20</v>
      </c>
      <c r="P4013" t="s">
        <v>20</v>
      </c>
      <c r="Q4013" t="s">
        <v>9131</v>
      </c>
    </row>
    <row r="4014" spans="1:17" x14ac:dyDescent="0.35">
      <c r="A4014" t="s">
        <v>8150</v>
      </c>
      <c r="B4014" t="s">
        <v>8151</v>
      </c>
      <c r="C4014" t="s">
        <v>62</v>
      </c>
      <c r="D4014" t="s">
        <v>188</v>
      </c>
      <c r="E4014" t="s">
        <v>731</v>
      </c>
      <c r="F4014" t="s">
        <v>4048</v>
      </c>
      <c r="G4014" t="s">
        <v>4049</v>
      </c>
      <c r="H4014" t="s">
        <v>5061</v>
      </c>
      <c r="I4014" t="s">
        <v>87</v>
      </c>
      <c r="J4014" t="s">
        <v>183</v>
      </c>
      <c r="K4014" t="s">
        <v>8150</v>
      </c>
      <c r="L4014" t="s">
        <v>8150</v>
      </c>
      <c r="M4014" t="s">
        <v>169</v>
      </c>
      <c r="N4014" t="s">
        <v>190</v>
      </c>
      <c r="O4014" t="s">
        <v>20</v>
      </c>
      <c r="P4014" t="s">
        <v>20</v>
      </c>
      <c r="Q4014" t="s">
        <v>9130</v>
      </c>
    </row>
    <row r="4015" spans="1:17" x14ac:dyDescent="0.35">
      <c r="A4015" t="s">
        <v>8152</v>
      </c>
      <c r="B4015" t="s">
        <v>8153</v>
      </c>
      <c r="C4015" t="s">
        <v>19</v>
      </c>
      <c r="D4015" t="s">
        <v>867</v>
      </c>
      <c r="E4015" t="s">
        <v>731</v>
      </c>
      <c r="F4015" t="s">
        <v>732</v>
      </c>
      <c r="G4015" t="s">
        <v>733</v>
      </c>
      <c r="H4015" t="s">
        <v>5066</v>
      </c>
      <c r="I4015" t="s">
        <v>35</v>
      </c>
      <c r="J4015" t="s">
        <v>183</v>
      </c>
      <c r="K4015" t="s">
        <v>8152</v>
      </c>
      <c r="L4015" t="s">
        <v>8152</v>
      </c>
      <c r="M4015" t="s">
        <v>117</v>
      </c>
      <c r="N4015" t="s">
        <v>461</v>
      </c>
      <c r="O4015" t="s">
        <v>20</v>
      </c>
      <c r="P4015" t="s">
        <v>20</v>
      </c>
      <c r="Q4015" t="s">
        <v>9131</v>
      </c>
    </row>
    <row r="4016" spans="1:17" x14ac:dyDescent="0.35">
      <c r="A4016" t="s">
        <v>8154</v>
      </c>
      <c r="B4016" t="s">
        <v>8155</v>
      </c>
      <c r="C4016" t="s">
        <v>19</v>
      </c>
      <c r="D4016" t="s">
        <v>867</v>
      </c>
      <c r="E4016" t="s">
        <v>731</v>
      </c>
      <c r="F4016" t="s">
        <v>732</v>
      </c>
      <c r="G4016" t="s">
        <v>733</v>
      </c>
      <c r="H4016" t="s">
        <v>4982</v>
      </c>
      <c r="I4016" t="s">
        <v>35</v>
      </c>
      <c r="J4016" t="s">
        <v>183</v>
      </c>
      <c r="K4016" t="s">
        <v>8154</v>
      </c>
      <c r="L4016" t="s">
        <v>8154</v>
      </c>
      <c r="M4016" t="s">
        <v>117</v>
      </c>
      <c r="N4016" t="s">
        <v>461</v>
      </c>
      <c r="O4016" t="s">
        <v>20</v>
      </c>
      <c r="P4016" t="s">
        <v>20</v>
      </c>
      <c r="Q4016" t="s">
        <v>9130</v>
      </c>
    </row>
    <row r="4017" spans="1:17" x14ac:dyDescent="0.35">
      <c r="A4017" t="s">
        <v>8156</v>
      </c>
      <c r="B4017" t="s">
        <v>8157</v>
      </c>
      <c r="C4017" t="s">
        <v>19</v>
      </c>
      <c r="D4017" t="s">
        <v>739</v>
      </c>
      <c r="E4017" t="s">
        <v>731</v>
      </c>
      <c r="F4017" t="s">
        <v>4048</v>
      </c>
      <c r="G4017" t="s">
        <v>4049</v>
      </c>
      <c r="H4017" t="s">
        <v>4050</v>
      </c>
      <c r="I4017" t="s">
        <v>52</v>
      </c>
      <c r="J4017" t="s">
        <v>183</v>
      </c>
      <c r="K4017" t="s">
        <v>8156</v>
      </c>
      <c r="L4017" t="s">
        <v>8156</v>
      </c>
      <c r="M4017" t="s">
        <v>169</v>
      </c>
      <c r="N4017" t="s">
        <v>4051</v>
      </c>
      <c r="O4017" t="s">
        <v>20</v>
      </c>
      <c r="P4017" t="s">
        <v>20</v>
      </c>
      <c r="Q4017" t="s">
        <v>9130</v>
      </c>
    </row>
    <row r="4018" spans="1:17" x14ac:dyDescent="0.35">
      <c r="A4018" t="s">
        <v>8158</v>
      </c>
      <c r="B4018" t="s">
        <v>8159</v>
      </c>
      <c r="C4018" t="s">
        <v>19</v>
      </c>
      <c r="D4018" t="s">
        <v>739</v>
      </c>
      <c r="E4018" t="s">
        <v>731</v>
      </c>
      <c r="F4018" t="s">
        <v>4048</v>
      </c>
      <c r="G4018" t="s">
        <v>4049</v>
      </c>
      <c r="H4018" t="s">
        <v>4050</v>
      </c>
      <c r="I4018" t="s">
        <v>52</v>
      </c>
      <c r="J4018" t="s">
        <v>183</v>
      </c>
      <c r="K4018" t="s">
        <v>8158</v>
      </c>
      <c r="L4018" t="s">
        <v>8158</v>
      </c>
      <c r="M4018" t="s">
        <v>169</v>
      </c>
      <c r="N4018" t="s">
        <v>4051</v>
      </c>
      <c r="O4018" t="s">
        <v>20</v>
      </c>
      <c r="P4018" t="s">
        <v>20</v>
      </c>
      <c r="Q4018" t="s">
        <v>9130</v>
      </c>
    </row>
    <row r="4019" spans="1:17" x14ac:dyDescent="0.35">
      <c r="A4019" t="s">
        <v>8160</v>
      </c>
      <c r="B4019" t="s">
        <v>8161</v>
      </c>
      <c r="C4019" t="s">
        <v>19</v>
      </c>
      <c r="D4019" t="s">
        <v>739</v>
      </c>
      <c r="E4019" t="s">
        <v>731</v>
      </c>
      <c r="F4019" t="s">
        <v>4048</v>
      </c>
      <c r="G4019" t="s">
        <v>4049</v>
      </c>
      <c r="H4019" t="s">
        <v>4050</v>
      </c>
      <c r="I4019" t="s">
        <v>52</v>
      </c>
      <c r="J4019" t="s">
        <v>183</v>
      </c>
      <c r="K4019" t="s">
        <v>8160</v>
      </c>
      <c r="L4019" t="s">
        <v>8160</v>
      </c>
      <c r="M4019" t="s">
        <v>169</v>
      </c>
      <c r="N4019" t="s">
        <v>4051</v>
      </c>
      <c r="O4019" t="s">
        <v>20</v>
      </c>
      <c r="P4019" t="s">
        <v>20</v>
      </c>
      <c r="Q4019" t="s">
        <v>9130</v>
      </c>
    </row>
    <row r="4020" spans="1:17" x14ac:dyDescent="0.35">
      <c r="A4020" t="s">
        <v>8162</v>
      </c>
      <c r="B4020" t="s">
        <v>8163</v>
      </c>
      <c r="C4020" t="s">
        <v>19</v>
      </c>
      <c r="D4020" t="s">
        <v>739</v>
      </c>
      <c r="E4020" t="s">
        <v>731</v>
      </c>
      <c r="F4020" t="s">
        <v>4048</v>
      </c>
      <c r="G4020" t="s">
        <v>4049</v>
      </c>
      <c r="H4020" t="s">
        <v>4050</v>
      </c>
      <c r="I4020" t="s">
        <v>52</v>
      </c>
      <c r="J4020" t="s">
        <v>183</v>
      </c>
      <c r="K4020" t="s">
        <v>8162</v>
      </c>
      <c r="L4020" t="s">
        <v>8162</v>
      </c>
      <c r="M4020" t="s">
        <v>169</v>
      </c>
      <c r="N4020" t="s">
        <v>4051</v>
      </c>
      <c r="O4020" t="s">
        <v>20</v>
      </c>
      <c r="P4020" t="s">
        <v>20</v>
      </c>
      <c r="Q4020" t="s">
        <v>9130</v>
      </c>
    </row>
    <row r="4021" spans="1:17" x14ac:dyDescent="0.35">
      <c r="A4021" t="s">
        <v>8164</v>
      </c>
      <c r="B4021" t="s">
        <v>8165</v>
      </c>
      <c r="C4021" t="s">
        <v>62</v>
      </c>
      <c r="D4021" t="s">
        <v>4892</v>
      </c>
      <c r="E4021" t="s">
        <v>731</v>
      </c>
      <c r="F4021" t="s">
        <v>3921</v>
      </c>
      <c r="G4021" t="s">
        <v>3925</v>
      </c>
      <c r="H4021" t="s">
        <v>8166</v>
      </c>
      <c r="I4021" t="s">
        <v>87</v>
      </c>
      <c r="J4021" t="s">
        <v>183</v>
      </c>
      <c r="K4021" t="s">
        <v>8164</v>
      </c>
      <c r="L4021" t="s">
        <v>8164</v>
      </c>
      <c r="M4021" t="s">
        <v>177</v>
      </c>
      <c r="N4021" t="s">
        <v>3926</v>
      </c>
      <c r="O4021" t="s">
        <v>20</v>
      </c>
      <c r="P4021" t="s">
        <v>20</v>
      </c>
      <c r="Q4021" t="s">
        <v>9130</v>
      </c>
    </row>
    <row r="4022" spans="1:17" x14ac:dyDescent="0.35">
      <c r="A4022" t="s">
        <v>8167</v>
      </c>
      <c r="B4022" t="s">
        <v>8168</v>
      </c>
      <c r="C4022" t="s">
        <v>62</v>
      </c>
      <c r="D4022" t="s">
        <v>4892</v>
      </c>
      <c r="E4022" t="s">
        <v>731</v>
      </c>
      <c r="F4022" t="s">
        <v>3921</v>
      </c>
      <c r="G4022" t="s">
        <v>3925</v>
      </c>
      <c r="H4022" t="s">
        <v>8166</v>
      </c>
      <c r="I4022" t="s">
        <v>87</v>
      </c>
      <c r="J4022" t="s">
        <v>183</v>
      </c>
      <c r="K4022" t="s">
        <v>8167</v>
      </c>
      <c r="L4022" t="s">
        <v>8167</v>
      </c>
      <c r="M4022" t="s">
        <v>177</v>
      </c>
      <c r="N4022" t="s">
        <v>3926</v>
      </c>
      <c r="O4022" t="s">
        <v>20</v>
      </c>
      <c r="P4022" t="s">
        <v>20</v>
      </c>
      <c r="Q4022" t="s">
        <v>9130</v>
      </c>
    </row>
    <row r="4023" spans="1:17" x14ac:dyDescent="0.35">
      <c r="A4023" t="s">
        <v>8169</v>
      </c>
      <c r="B4023" t="s">
        <v>8170</v>
      </c>
      <c r="C4023" t="s">
        <v>19</v>
      </c>
      <c r="D4023" t="s">
        <v>867</v>
      </c>
      <c r="E4023" t="s">
        <v>731</v>
      </c>
      <c r="F4023" t="s">
        <v>732</v>
      </c>
      <c r="G4023" t="s">
        <v>733</v>
      </c>
      <c r="H4023" t="s">
        <v>5066</v>
      </c>
      <c r="I4023" t="s">
        <v>35</v>
      </c>
      <c r="J4023" t="s">
        <v>183</v>
      </c>
      <c r="K4023" t="s">
        <v>8169</v>
      </c>
      <c r="L4023" t="s">
        <v>8169</v>
      </c>
      <c r="M4023" t="s">
        <v>117</v>
      </c>
      <c r="N4023" t="s">
        <v>461</v>
      </c>
      <c r="O4023" t="s">
        <v>20</v>
      </c>
      <c r="P4023" t="s">
        <v>20</v>
      </c>
      <c r="Q4023" t="s">
        <v>9131</v>
      </c>
    </row>
    <row r="4024" spans="1:17" x14ac:dyDescent="0.35">
      <c r="A4024" t="s">
        <v>8171</v>
      </c>
      <c r="B4024" t="s">
        <v>8172</v>
      </c>
      <c r="C4024" t="s">
        <v>62</v>
      </c>
      <c r="D4024" t="s">
        <v>4223</v>
      </c>
      <c r="E4024" t="s">
        <v>731</v>
      </c>
      <c r="F4024" t="s">
        <v>3921</v>
      </c>
      <c r="G4024" t="s">
        <v>3925</v>
      </c>
      <c r="H4024" t="s">
        <v>7916</v>
      </c>
      <c r="I4024" t="s">
        <v>87</v>
      </c>
      <c r="J4024" t="s">
        <v>183</v>
      </c>
      <c r="K4024" t="s">
        <v>8171</v>
      </c>
      <c r="L4024" t="s">
        <v>8171</v>
      </c>
      <c r="M4024" t="s">
        <v>177</v>
      </c>
      <c r="N4024" t="s">
        <v>3926</v>
      </c>
      <c r="O4024" t="s">
        <v>20</v>
      </c>
      <c r="P4024" t="s">
        <v>20</v>
      </c>
      <c r="Q4024" t="s">
        <v>9130</v>
      </c>
    </row>
    <row r="4025" spans="1:17" x14ac:dyDescent="0.35">
      <c r="A4025" t="s">
        <v>8173</v>
      </c>
      <c r="B4025" t="s">
        <v>8174</v>
      </c>
      <c r="C4025" t="s">
        <v>62</v>
      </c>
      <c r="D4025" t="s">
        <v>4223</v>
      </c>
      <c r="E4025" t="s">
        <v>731</v>
      </c>
      <c r="F4025" t="s">
        <v>3921</v>
      </c>
      <c r="G4025" t="s">
        <v>3925</v>
      </c>
      <c r="H4025" t="s">
        <v>7916</v>
      </c>
      <c r="I4025" t="s">
        <v>52</v>
      </c>
      <c r="J4025" t="s">
        <v>183</v>
      </c>
      <c r="K4025" t="s">
        <v>8173</v>
      </c>
      <c r="L4025" t="s">
        <v>8173</v>
      </c>
      <c r="M4025" t="s">
        <v>177</v>
      </c>
      <c r="N4025" t="s">
        <v>3926</v>
      </c>
      <c r="O4025" t="s">
        <v>20</v>
      </c>
      <c r="P4025" t="s">
        <v>20</v>
      </c>
      <c r="Q4025" t="s">
        <v>9130</v>
      </c>
    </row>
    <row r="4026" spans="1:17" x14ac:dyDescent="0.35">
      <c r="A4026" t="s">
        <v>8175</v>
      </c>
      <c r="B4026" t="s">
        <v>8176</v>
      </c>
      <c r="C4026" t="s">
        <v>19</v>
      </c>
      <c r="D4026" t="s">
        <v>212</v>
      </c>
      <c r="E4026" t="s">
        <v>731</v>
      </c>
      <c r="F4026" t="s">
        <v>5248</v>
      </c>
      <c r="G4026" t="s">
        <v>5249</v>
      </c>
      <c r="H4026" t="s">
        <v>5249</v>
      </c>
      <c r="I4026" t="s">
        <v>20</v>
      </c>
      <c r="J4026" t="s">
        <v>183</v>
      </c>
      <c r="K4026" t="s">
        <v>8175</v>
      </c>
      <c r="L4026" t="s">
        <v>8175</v>
      </c>
      <c r="M4026" t="s">
        <v>446</v>
      </c>
      <c r="N4026" t="s">
        <v>446</v>
      </c>
      <c r="O4026" t="s">
        <v>20</v>
      </c>
      <c r="P4026" t="s">
        <v>20</v>
      </c>
      <c r="Q4026" t="s">
        <v>20</v>
      </c>
    </row>
    <row r="4027" spans="1:17" x14ac:dyDescent="0.35">
      <c r="A4027" t="s">
        <v>8177</v>
      </c>
      <c r="B4027" t="s">
        <v>8178</v>
      </c>
      <c r="C4027" t="s">
        <v>19</v>
      </c>
      <c r="D4027" t="s">
        <v>212</v>
      </c>
      <c r="E4027" t="s">
        <v>731</v>
      </c>
      <c r="F4027" t="s">
        <v>5248</v>
      </c>
      <c r="G4027" t="s">
        <v>5249</v>
      </c>
      <c r="H4027" t="s">
        <v>5249</v>
      </c>
      <c r="I4027" t="s">
        <v>20</v>
      </c>
      <c r="J4027" t="s">
        <v>183</v>
      </c>
      <c r="K4027" t="s">
        <v>8177</v>
      </c>
      <c r="L4027" t="s">
        <v>8177</v>
      </c>
      <c r="M4027" t="s">
        <v>446</v>
      </c>
      <c r="N4027" t="s">
        <v>446</v>
      </c>
      <c r="O4027" t="s">
        <v>20</v>
      </c>
      <c r="P4027" t="s">
        <v>20</v>
      </c>
      <c r="Q4027" t="s">
        <v>20</v>
      </c>
    </row>
    <row r="4028" spans="1:17" x14ac:dyDescent="0.35">
      <c r="A4028" t="s">
        <v>8179</v>
      </c>
      <c r="B4028" t="s">
        <v>8180</v>
      </c>
      <c r="C4028" t="s">
        <v>19</v>
      </c>
      <c r="D4028" t="s">
        <v>212</v>
      </c>
      <c r="E4028" t="s">
        <v>731</v>
      </c>
      <c r="F4028" t="s">
        <v>5248</v>
      </c>
      <c r="G4028" t="s">
        <v>5249</v>
      </c>
      <c r="H4028" t="s">
        <v>5249</v>
      </c>
      <c r="I4028" t="s">
        <v>20</v>
      </c>
      <c r="J4028" t="s">
        <v>183</v>
      </c>
      <c r="K4028" t="s">
        <v>8179</v>
      </c>
      <c r="L4028" t="s">
        <v>8179</v>
      </c>
      <c r="M4028" t="s">
        <v>446</v>
      </c>
      <c r="N4028" t="s">
        <v>446</v>
      </c>
      <c r="O4028" t="s">
        <v>20</v>
      </c>
      <c r="P4028" t="s">
        <v>20</v>
      </c>
      <c r="Q4028" t="s">
        <v>20</v>
      </c>
    </row>
    <row r="4029" spans="1:17" x14ac:dyDescent="0.35">
      <c r="A4029" t="s">
        <v>8181</v>
      </c>
      <c r="B4029" t="s">
        <v>8182</v>
      </c>
      <c r="C4029" t="s">
        <v>19</v>
      </c>
      <c r="D4029" t="s">
        <v>212</v>
      </c>
      <c r="E4029" t="s">
        <v>731</v>
      </c>
      <c r="F4029" t="s">
        <v>5248</v>
      </c>
      <c r="G4029" t="s">
        <v>5249</v>
      </c>
      <c r="H4029" t="s">
        <v>5249</v>
      </c>
      <c r="I4029" t="s">
        <v>20</v>
      </c>
      <c r="J4029" t="s">
        <v>183</v>
      </c>
      <c r="K4029" t="s">
        <v>8181</v>
      </c>
      <c r="L4029" t="s">
        <v>8181</v>
      </c>
      <c r="M4029" t="s">
        <v>446</v>
      </c>
      <c r="N4029" t="s">
        <v>446</v>
      </c>
      <c r="O4029" t="s">
        <v>20</v>
      </c>
      <c r="P4029" t="s">
        <v>20</v>
      </c>
      <c r="Q4029" t="s">
        <v>20</v>
      </c>
    </row>
    <row r="4030" spans="1:17" x14ac:dyDescent="0.35">
      <c r="A4030" t="s">
        <v>8183</v>
      </c>
      <c r="B4030" t="s">
        <v>8184</v>
      </c>
      <c r="C4030" t="s">
        <v>19</v>
      </c>
      <c r="D4030" t="s">
        <v>212</v>
      </c>
      <c r="E4030" t="s">
        <v>731</v>
      </c>
      <c r="F4030" t="s">
        <v>5248</v>
      </c>
      <c r="G4030" t="s">
        <v>5249</v>
      </c>
      <c r="H4030" t="s">
        <v>5249</v>
      </c>
      <c r="I4030" t="s">
        <v>20</v>
      </c>
      <c r="J4030" t="s">
        <v>183</v>
      </c>
      <c r="K4030" t="s">
        <v>8183</v>
      </c>
      <c r="L4030" t="s">
        <v>8183</v>
      </c>
      <c r="M4030" t="s">
        <v>446</v>
      </c>
      <c r="N4030" t="s">
        <v>446</v>
      </c>
      <c r="O4030" t="s">
        <v>20</v>
      </c>
      <c r="P4030" t="s">
        <v>20</v>
      </c>
      <c r="Q4030" t="s">
        <v>20</v>
      </c>
    </row>
    <row r="4031" spans="1:17" x14ac:dyDescent="0.35">
      <c r="A4031" t="s">
        <v>8185</v>
      </c>
      <c r="B4031" t="s">
        <v>8186</v>
      </c>
      <c r="C4031" t="s">
        <v>19</v>
      </c>
      <c r="D4031" t="s">
        <v>212</v>
      </c>
      <c r="E4031" t="s">
        <v>731</v>
      </c>
      <c r="F4031" t="s">
        <v>5248</v>
      </c>
      <c r="G4031" t="s">
        <v>5249</v>
      </c>
      <c r="H4031" t="s">
        <v>5249</v>
      </c>
      <c r="I4031" t="s">
        <v>20</v>
      </c>
      <c r="J4031" t="s">
        <v>183</v>
      </c>
      <c r="K4031" t="s">
        <v>8185</v>
      </c>
      <c r="L4031" t="s">
        <v>8185</v>
      </c>
      <c r="M4031" t="s">
        <v>446</v>
      </c>
      <c r="N4031" t="s">
        <v>446</v>
      </c>
      <c r="O4031" t="s">
        <v>20</v>
      </c>
      <c r="P4031" t="s">
        <v>20</v>
      </c>
      <c r="Q4031" t="s">
        <v>20</v>
      </c>
    </row>
    <row r="4032" spans="1:17" x14ac:dyDescent="0.35">
      <c r="A4032" t="s">
        <v>8187</v>
      </c>
      <c r="B4032" t="s">
        <v>8188</v>
      </c>
      <c r="C4032" t="s">
        <v>62</v>
      </c>
      <c r="D4032" t="s">
        <v>990</v>
      </c>
      <c r="E4032" t="s">
        <v>731</v>
      </c>
      <c r="F4032" t="s">
        <v>3919</v>
      </c>
      <c r="G4032" t="s">
        <v>5254</v>
      </c>
      <c r="H4032" t="s">
        <v>5255</v>
      </c>
      <c r="I4032" t="s">
        <v>52</v>
      </c>
      <c r="J4032" t="s">
        <v>183</v>
      </c>
      <c r="K4032" t="s">
        <v>8187</v>
      </c>
      <c r="L4032" t="s">
        <v>8187</v>
      </c>
      <c r="M4032" t="s">
        <v>989</v>
      </c>
      <c r="N4032" t="s">
        <v>989</v>
      </c>
      <c r="O4032" t="s">
        <v>20</v>
      </c>
      <c r="P4032" t="s">
        <v>20</v>
      </c>
      <c r="Q4032" t="s">
        <v>9130</v>
      </c>
    </row>
    <row r="4033" spans="1:17" x14ac:dyDescent="0.35">
      <c r="A4033" t="s">
        <v>8189</v>
      </c>
      <c r="B4033" t="s">
        <v>8190</v>
      </c>
      <c r="C4033" t="s">
        <v>62</v>
      </c>
      <c r="D4033" t="s">
        <v>173</v>
      </c>
      <c r="E4033" t="s">
        <v>731</v>
      </c>
      <c r="F4033" t="s">
        <v>3921</v>
      </c>
      <c r="G4033" t="s">
        <v>3925</v>
      </c>
      <c r="H4033" t="s">
        <v>7762</v>
      </c>
      <c r="I4033" t="s">
        <v>52</v>
      </c>
      <c r="J4033" t="s">
        <v>183</v>
      </c>
      <c r="K4033" t="s">
        <v>8189</v>
      </c>
      <c r="L4033" t="s">
        <v>8189</v>
      </c>
      <c r="M4033" t="s">
        <v>177</v>
      </c>
      <c r="N4033" t="s">
        <v>3926</v>
      </c>
      <c r="O4033" t="s">
        <v>20</v>
      </c>
      <c r="P4033" t="s">
        <v>20</v>
      </c>
      <c r="Q4033" t="s">
        <v>9130</v>
      </c>
    </row>
    <row r="4034" spans="1:17" x14ac:dyDescent="0.35">
      <c r="A4034" t="s">
        <v>8191</v>
      </c>
      <c r="B4034" t="s">
        <v>8192</v>
      </c>
      <c r="C4034" t="s">
        <v>62</v>
      </c>
      <c r="D4034" t="s">
        <v>173</v>
      </c>
      <c r="E4034" t="s">
        <v>731</v>
      </c>
      <c r="F4034" t="s">
        <v>3921</v>
      </c>
      <c r="G4034" t="s">
        <v>3925</v>
      </c>
      <c r="H4034" t="s">
        <v>7762</v>
      </c>
      <c r="I4034" t="s">
        <v>52</v>
      </c>
      <c r="J4034" t="s">
        <v>183</v>
      </c>
      <c r="K4034" t="s">
        <v>8191</v>
      </c>
      <c r="L4034" t="s">
        <v>8191</v>
      </c>
      <c r="M4034" t="s">
        <v>177</v>
      </c>
      <c r="N4034" t="s">
        <v>3926</v>
      </c>
      <c r="O4034" t="s">
        <v>20</v>
      </c>
      <c r="P4034" t="s">
        <v>20</v>
      </c>
      <c r="Q4034" t="s">
        <v>9130</v>
      </c>
    </row>
    <row r="4035" spans="1:17" x14ac:dyDescent="0.35">
      <c r="A4035" t="s">
        <v>8193</v>
      </c>
      <c r="B4035" t="s">
        <v>8194</v>
      </c>
      <c r="C4035" t="s">
        <v>62</v>
      </c>
      <c r="D4035" t="s">
        <v>173</v>
      </c>
      <c r="E4035" t="s">
        <v>731</v>
      </c>
      <c r="F4035" t="s">
        <v>3921</v>
      </c>
      <c r="G4035" t="s">
        <v>3925</v>
      </c>
      <c r="H4035" t="s">
        <v>7762</v>
      </c>
      <c r="I4035" t="s">
        <v>87</v>
      </c>
      <c r="J4035" t="s">
        <v>183</v>
      </c>
      <c r="K4035" t="s">
        <v>8193</v>
      </c>
      <c r="L4035" t="s">
        <v>8193</v>
      </c>
      <c r="M4035" t="s">
        <v>177</v>
      </c>
      <c r="N4035" t="s">
        <v>3926</v>
      </c>
      <c r="O4035" t="s">
        <v>20</v>
      </c>
      <c r="P4035" t="s">
        <v>20</v>
      </c>
      <c r="Q4035" t="s">
        <v>9130</v>
      </c>
    </row>
    <row r="4036" spans="1:17" x14ac:dyDescent="0.35">
      <c r="A4036" t="s">
        <v>8195</v>
      </c>
      <c r="B4036" t="s">
        <v>8196</v>
      </c>
      <c r="C4036" t="s">
        <v>62</v>
      </c>
      <c r="D4036" t="s">
        <v>173</v>
      </c>
      <c r="E4036" t="s">
        <v>731</v>
      </c>
      <c r="F4036" t="s">
        <v>3921</v>
      </c>
      <c r="G4036" t="s">
        <v>3925</v>
      </c>
      <c r="H4036" t="s">
        <v>7762</v>
      </c>
      <c r="I4036" t="s">
        <v>87</v>
      </c>
      <c r="J4036" t="s">
        <v>183</v>
      </c>
      <c r="K4036" t="s">
        <v>8195</v>
      </c>
      <c r="L4036" t="s">
        <v>8195</v>
      </c>
      <c r="M4036" t="s">
        <v>177</v>
      </c>
      <c r="N4036" t="s">
        <v>3926</v>
      </c>
      <c r="O4036" t="s">
        <v>20</v>
      </c>
      <c r="P4036" t="s">
        <v>20</v>
      </c>
      <c r="Q4036" t="s">
        <v>9130</v>
      </c>
    </row>
    <row r="4037" spans="1:17" x14ac:dyDescent="0.35">
      <c r="A4037" t="s">
        <v>4186</v>
      </c>
      <c r="B4037" t="s">
        <v>8197</v>
      </c>
      <c r="C4037" t="s">
        <v>62</v>
      </c>
      <c r="D4037" t="s">
        <v>739</v>
      </c>
      <c r="E4037" t="s">
        <v>731</v>
      </c>
      <c r="F4037" t="s">
        <v>4048</v>
      </c>
      <c r="G4037" t="s">
        <v>4049</v>
      </c>
      <c r="H4037" t="s">
        <v>4060</v>
      </c>
      <c r="I4037" t="s">
        <v>52</v>
      </c>
      <c r="J4037" t="s">
        <v>183</v>
      </c>
      <c r="K4037" t="s">
        <v>4186</v>
      </c>
      <c r="L4037" t="s">
        <v>4186</v>
      </c>
      <c r="M4037" t="s">
        <v>169</v>
      </c>
      <c r="N4037" t="s">
        <v>4061</v>
      </c>
      <c r="O4037" t="s">
        <v>20</v>
      </c>
      <c r="P4037" t="s">
        <v>20</v>
      </c>
      <c r="Q4037" t="s">
        <v>9130</v>
      </c>
    </row>
    <row r="4038" spans="1:17" x14ac:dyDescent="0.35">
      <c r="A4038" t="s">
        <v>4172</v>
      </c>
      <c r="B4038" t="s">
        <v>8198</v>
      </c>
      <c r="C4038" t="s">
        <v>62</v>
      </c>
      <c r="D4038" t="s">
        <v>739</v>
      </c>
      <c r="E4038" t="s">
        <v>731</v>
      </c>
      <c r="F4038" t="s">
        <v>4048</v>
      </c>
      <c r="G4038" t="s">
        <v>4049</v>
      </c>
      <c r="H4038" t="s">
        <v>4060</v>
      </c>
      <c r="I4038" t="s">
        <v>87</v>
      </c>
      <c r="J4038" t="s">
        <v>183</v>
      </c>
      <c r="K4038" t="s">
        <v>4172</v>
      </c>
      <c r="L4038" t="s">
        <v>4172</v>
      </c>
      <c r="M4038" t="s">
        <v>169</v>
      </c>
      <c r="N4038" t="s">
        <v>4061</v>
      </c>
      <c r="O4038" t="s">
        <v>20</v>
      </c>
      <c r="P4038" t="s">
        <v>20</v>
      </c>
      <c r="Q4038" t="s">
        <v>9130</v>
      </c>
    </row>
    <row r="4039" spans="1:17" x14ac:dyDescent="0.35">
      <c r="A4039" t="s">
        <v>8199</v>
      </c>
      <c r="B4039" t="s">
        <v>8200</v>
      </c>
      <c r="C4039" t="s">
        <v>62</v>
      </c>
      <c r="D4039" t="s">
        <v>188</v>
      </c>
      <c r="E4039" t="s">
        <v>731</v>
      </c>
      <c r="F4039" t="s">
        <v>4048</v>
      </c>
      <c r="G4039" t="s">
        <v>4049</v>
      </c>
      <c r="H4039" t="s">
        <v>5061</v>
      </c>
      <c r="I4039" t="s">
        <v>52</v>
      </c>
      <c r="J4039" t="s">
        <v>183</v>
      </c>
      <c r="K4039" t="s">
        <v>8199</v>
      </c>
      <c r="L4039" t="s">
        <v>8199</v>
      </c>
      <c r="M4039" t="s">
        <v>169</v>
      </c>
      <c r="N4039" t="s">
        <v>190</v>
      </c>
      <c r="O4039" t="s">
        <v>20</v>
      </c>
      <c r="P4039" t="s">
        <v>20</v>
      </c>
      <c r="Q4039" t="s">
        <v>9130</v>
      </c>
    </row>
    <row r="4040" spans="1:17" x14ac:dyDescent="0.35">
      <c r="A4040" t="s">
        <v>8201</v>
      </c>
      <c r="B4040" t="s">
        <v>8202</v>
      </c>
      <c r="C4040" t="s">
        <v>62</v>
      </c>
      <c r="D4040" t="s">
        <v>4223</v>
      </c>
      <c r="E4040" t="s">
        <v>731</v>
      </c>
      <c r="F4040" t="s">
        <v>3921</v>
      </c>
      <c r="G4040" t="s">
        <v>8203</v>
      </c>
      <c r="H4040" t="s">
        <v>8204</v>
      </c>
      <c r="I4040" t="s">
        <v>87</v>
      </c>
      <c r="J4040" t="s">
        <v>183</v>
      </c>
      <c r="K4040" t="s">
        <v>8201</v>
      </c>
      <c r="L4040" t="s">
        <v>8201</v>
      </c>
      <c r="M4040" t="s">
        <v>177</v>
      </c>
      <c r="N4040" t="s">
        <v>3926</v>
      </c>
      <c r="O4040" t="s">
        <v>20</v>
      </c>
      <c r="P4040" t="s">
        <v>20</v>
      </c>
      <c r="Q4040" t="s">
        <v>9130</v>
      </c>
    </row>
    <row r="4041" spans="1:17" x14ac:dyDescent="0.35">
      <c r="A4041" t="s">
        <v>8205</v>
      </c>
      <c r="B4041" t="s">
        <v>8206</v>
      </c>
      <c r="C4041" t="s">
        <v>62</v>
      </c>
      <c r="D4041" t="s">
        <v>4223</v>
      </c>
      <c r="E4041" t="s">
        <v>731</v>
      </c>
      <c r="F4041" t="s">
        <v>3921</v>
      </c>
      <c r="G4041" t="s">
        <v>8203</v>
      </c>
      <c r="H4041" t="s">
        <v>8204</v>
      </c>
      <c r="I4041" t="s">
        <v>87</v>
      </c>
      <c r="J4041" t="s">
        <v>183</v>
      </c>
      <c r="K4041" t="s">
        <v>8205</v>
      </c>
      <c r="L4041" t="s">
        <v>8205</v>
      </c>
      <c r="M4041" t="s">
        <v>177</v>
      </c>
      <c r="N4041" t="s">
        <v>3926</v>
      </c>
      <c r="O4041" t="s">
        <v>20</v>
      </c>
      <c r="P4041" t="s">
        <v>20</v>
      </c>
      <c r="Q4041" t="s">
        <v>9130</v>
      </c>
    </row>
    <row r="4042" spans="1:17" x14ac:dyDescent="0.35">
      <c r="A4042" t="s">
        <v>8207</v>
      </c>
      <c r="B4042" t="s">
        <v>8208</v>
      </c>
      <c r="C4042" t="s">
        <v>62</v>
      </c>
      <c r="D4042" t="s">
        <v>4223</v>
      </c>
      <c r="E4042" t="s">
        <v>731</v>
      </c>
      <c r="F4042" t="s">
        <v>3921</v>
      </c>
      <c r="G4042" t="s">
        <v>8203</v>
      </c>
      <c r="H4042" t="s">
        <v>8204</v>
      </c>
      <c r="I4042" t="s">
        <v>87</v>
      </c>
      <c r="J4042" t="s">
        <v>183</v>
      </c>
      <c r="K4042" t="s">
        <v>8207</v>
      </c>
      <c r="L4042" t="s">
        <v>8207</v>
      </c>
      <c r="M4042" t="s">
        <v>177</v>
      </c>
      <c r="N4042" t="s">
        <v>3926</v>
      </c>
      <c r="O4042" t="s">
        <v>20</v>
      </c>
      <c r="P4042" t="s">
        <v>20</v>
      </c>
      <c r="Q4042" t="s">
        <v>9130</v>
      </c>
    </row>
    <row r="4043" spans="1:17" x14ac:dyDescent="0.35">
      <c r="A4043" t="s">
        <v>8209</v>
      </c>
      <c r="B4043" t="s">
        <v>8210</v>
      </c>
      <c r="C4043" t="s">
        <v>62</v>
      </c>
      <c r="D4043" t="s">
        <v>4223</v>
      </c>
      <c r="E4043" t="s">
        <v>731</v>
      </c>
      <c r="F4043" t="s">
        <v>3921</v>
      </c>
      <c r="G4043" t="s">
        <v>8203</v>
      </c>
      <c r="H4043" t="s">
        <v>8204</v>
      </c>
      <c r="I4043" t="s">
        <v>87</v>
      </c>
      <c r="J4043" t="s">
        <v>183</v>
      </c>
      <c r="K4043" t="s">
        <v>8209</v>
      </c>
      <c r="L4043" t="s">
        <v>8209</v>
      </c>
      <c r="M4043" t="s">
        <v>177</v>
      </c>
      <c r="N4043" t="s">
        <v>3926</v>
      </c>
      <c r="O4043" t="s">
        <v>20</v>
      </c>
      <c r="P4043" t="s">
        <v>20</v>
      </c>
      <c r="Q4043" t="s">
        <v>9130</v>
      </c>
    </row>
    <row r="4044" spans="1:17" x14ac:dyDescent="0.35">
      <c r="A4044" t="s">
        <v>8211</v>
      </c>
      <c r="B4044" t="s">
        <v>8212</v>
      </c>
      <c r="C4044" t="s">
        <v>62</v>
      </c>
      <c r="D4044" t="s">
        <v>4223</v>
      </c>
      <c r="E4044" t="s">
        <v>731</v>
      </c>
      <c r="F4044" t="s">
        <v>3921</v>
      </c>
      <c r="G4044" t="s">
        <v>8203</v>
      </c>
      <c r="H4044" t="s">
        <v>8213</v>
      </c>
      <c r="I4044" t="s">
        <v>87</v>
      </c>
      <c r="J4044" t="s">
        <v>183</v>
      </c>
      <c r="K4044" t="s">
        <v>8211</v>
      </c>
      <c r="L4044" t="s">
        <v>8211</v>
      </c>
      <c r="M4044" t="s">
        <v>177</v>
      </c>
      <c r="N4044" t="s">
        <v>3926</v>
      </c>
      <c r="O4044" t="s">
        <v>20</v>
      </c>
      <c r="P4044" t="s">
        <v>20</v>
      </c>
      <c r="Q4044" t="s">
        <v>9130</v>
      </c>
    </row>
    <row r="4045" spans="1:17" x14ac:dyDescent="0.35">
      <c r="A4045" t="s">
        <v>8214</v>
      </c>
      <c r="B4045" t="s">
        <v>8215</v>
      </c>
      <c r="C4045" t="s">
        <v>62</v>
      </c>
      <c r="D4045" t="s">
        <v>4223</v>
      </c>
      <c r="E4045" t="s">
        <v>731</v>
      </c>
      <c r="F4045" t="s">
        <v>3921</v>
      </c>
      <c r="G4045" t="s">
        <v>8203</v>
      </c>
      <c r="H4045" t="s">
        <v>8213</v>
      </c>
      <c r="I4045" t="s">
        <v>87</v>
      </c>
      <c r="J4045" t="s">
        <v>183</v>
      </c>
      <c r="K4045" t="s">
        <v>8214</v>
      </c>
      <c r="L4045" t="s">
        <v>8214</v>
      </c>
      <c r="M4045" t="s">
        <v>177</v>
      </c>
      <c r="N4045" t="s">
        <v>3926</v>
      </c>
      <c r="O4045" t="s">
        <v>20</v>
      </c>
      <c r="P4045" t="s">
        <v>20</v>
      </c>
      <c r="Q4045" t="s">
        <v>9130</v>
      </c>
    </row>
    <row r="4046" spans="1:17" x14ac:dyDescent="0.35">
      <c r="A4046" t="s">
        <v>8216</v>
      </c>
      <c r="B4046" t="s">
        <v>8217</v>
      </c>
      <c r="C4046" t="s">
        <v>62</v>
      </c>
      <c r="D4046" t="s">
        <v>4223</v>
      </c>
      <c r="E4046" t="s">
        <v>731</v>
      </c>
      <c r="F4046" t="s">
        <v>3921</v>
      </c>
      <c r="G4046" t="s">
        <v>8203</v>
      </c>
      <c r="H4046" t="s">
        <v>8213</v>
      </c>
      <c r="I4046" t="s">
        <v>87</v>
      </c>
      <c r="J4046" t="s">
        <v>183</v>
      </c>
      <c r="K4046" t="s">
        <v>8216</v>
      </c>
      <c r="L4046" t="s">
        <v>8216</v>
      </c>
      <c r="M4046" t="s">
        <v>177</v>
      </c>
      <c r="N4046" t="s">
        <v>3926</v>
      </c>
      <c r="O4046" t="s">
        <v>20</v>
      </c>
      <c r="P4046" t="s">
        <v>20</v>
      </c>
      <c r="Q4046" t="s">
        <v>9130</v>
      </c>
    </row>
    <row r="4047" spans="1:17" x14ac:dyDescent="0.35">
      <c r="A4047" t="s">
        <v>8218</v>
      </c>
      <c r="B4047" t="s">
        <v>8219</v>
      </c>
      <c r="C4047" t="s">
        <v>62</v>
      </c>
      <c r="D4047" t="s">
        <v>4223</v>
      </c>
      <c r="E4047" t="s">
        <v>731</v>
      </c>
      <c r="F4047" t="s">
        <v>3921</v>
      </c>
      <c r="G4047" t="s">
        <v>8203</v>
      </c>
      <c r="H4047" t="s">
        <v>8213</v>
      </c>
      <c r="I4047" t="s">
        <v>87</v>
      </c>
      <c r="J4047" t="s">
        <v>183</v>
      </c>
      <c r="K4047" t="s">
        <v>8218</v>
      </c>
      <c r="L4047" t="s">
        <v>8218</v>
      </c>
      <c r="M4047" t="s">
        <v>177</v>
      </c>
      <c r="N4047" t="s">
        <v>3926</v>
      </c>
      <c r="O4047" t="s">
        <v>20</v>
      </c>
      <c r="P4047" t="s">
        <v>20</v>
      </c>
      <c r="Q4047" t="s">
        <v>9130</v>
      </c>
    </row>
    <row r="4048" spans="1:17" x14ac:dyDescent="0.35">
      <c r="A4048" t="s">
        <v>8220</v>
      </c>
      <c r="B4048" t="s">
        <v>8221</v>
      </c>
      <c r="C4048" t="s">
        <v>62</v>
      </c>
      <c r="D4048" t="s">
        <v>4223</v>
      </c>
      <c r="E4048" t="s">
        <v>731</v>
      </c>
      <c r="F4048" t="s">
        <v>3921</v>
      </c>
      <c r="G4048" t="s">
        <v>8203</v>
      </c>
      <c r="H4048" t="s">
        <v>8222</v>
      </c>
      <c r="I4048" t="s">
        <v>87</v>
      </c>
      <c r="J4048" t="s">
        <v>183</v>
      </c>
      <c r="K4048" t="s">
        <v>8220</v>
      </c>
      <c r="L4048" t="s">
        <v>8220</v>
      </c>
      <c r="M4048" t="s">
        <v>177</v>
      </c>
      <c r="N4048" t="s">
        <v>3926</v>
      </c>
      <c r="O4048" t="s">
        <v>20</v>
      </c>
      <c r="P4048" t="s">
        <v>20</v>
      </c>
      <c r="Q4048" t="s">
        <v>9130</v>
      </c>
    </row>
    <row r="4049" spans="1:17" x14ac:dyDescent="0.35">
      <c r="A4049" t="s">
        <v>8223</v>
      </c>
      <c r="B4049" t="s">
        <v>8224</v>
      </c>
      <c r="C4049" t="s">
        <v>62</v>
      </c>
      <c r="D4049" t="s">
        <v>4223</v>
      </c>
      <c r="E4049" t="s">
        <v>731</v>
      </c>
      <c r="F4049" t="s">
        <v>3921</v>
      </c>
      <c r="G4049" t="s">
        <v>8203</v>
      </c>
      <c r="H4049" t="s">
        <v>8222</v>
      </c>
      <c r="I4049" t="s">
        <v>87</v>
      </c>
      <c r="J4049" t="s">
        <v>183</v>
      </c>
      <c r="K4049" t="s">
        <v>8223</v>
      </c>
      <c r="L4049" t="s">
        <v>8223</v>
      </c>
      <c r="M4049" t="s">
        <v>177</v>
      </c>
      <c r="N4049" t="s">
        <v>3926</v>
      </c>
      <c r="O4049" t="s">
        <v>20</v>
      </c>
      <c r="P4049" t="s">
        <v>20</v>
      </c>
      <c r="Q4049" t="s">
        <v>9130</v>
      </c>
    </row>
    <row r="4050" spans="1:17" x14ac:dyDescent="0.35">
      <c r="A4050" t="s">
        <v>8225</v>
      </c>
      <c r="B4050" t="s">
        <v>8226</v>
      </c>
      <c r="C4050" t="s">
        <v>62</v>
      </c>
      <c r="D4050" t="s">
        <v>4223</v>
      </c>
      <c r="E4050" t="s">
        <v>731</v>
      </c>
      <c r="F4050" t="s">
        <v>3921</v>
      </c>
      <c r="G4050" t="s">
        <v>8203</v>
      </c>
      <c r="H4050" t="s">
        <v>8222</v>
      </c>
      <c r="I4050" t="s">
        <v>87</v>
      </c>
      <c r="J4050" t="s">
        <v>183</v>
      </c>
      <c r="K4050" t="s">
        <v>8225</v>
      </c>
      <c r="L4050" t="s">
        <v>8225</v>
      </c>
      <c r="M4050" t="s">
        <v>177</v>
      </c>
      <c r="N4050" t="s">
        <v>3926</v>
      </c>
      <c r="O4050" t="s">
        <v>20</v>
      </c>
      <c r="P4050" t="s">
        <v>20</v>
      </c>
      <c r="Q4050" t="s">
        <v>9130</v>
      </c>
    </row>
    <row r="4051" spans="1:17" x14ac:dyDescent="0.35">
      <c r="A4051" t="s">
        <v>8227</v>
      </c>
      <c r="B4051" t="s">
        <v>8228</v>
      </c>
      <c r="C4051" t="s">
        <v>62</v>
      </c>
      <c r="D4051" t="s">
        <v>4223</v>
      </c>
      <c r="E4051" t="s">
        <v>731</v>
      </c>
      <c r="F4051" t="s">
        <v>3921</v>
      </c>
      <c r="G4051" t="s">
        <v>8203</v>
      </c>
      <c r="H4051" t="s">
        <v>8222</v>
      </c>
      <c r="I4051" t="s">
        <v>87</v>
      </c>
      <c r="J4051" t="s">
        <v>183</v>
      </c>
      <c r="K4051" t="s">
        <v>8227</v>
      </c>
      <c r="L4051" t="s">
        <v>8227</v>
      </c>
      <c r="M4051" t="s">
        <v>177</v>
      </c>
      <c r="N4051" t="s">
        <v>3926</v>
      </c>
      <c r="O4051" t="s">
        <v>20</v>
      </c>
      <c r="P4051" t="s">
        <v>20</v>
      </c>
      <c r="Q4051" t="s">
        <v>9130</v>
      </c>
    </row>
    <row r="4052" spans="1:17" x14ac:dyDescent="0.35">
      <c r="A4052" t="s">
        <v>8229</v>
      </c>
      <c r="B4052" t="s">
        <v>8230</v>
      </c>
      <c r="C4052" t="s">
        <v>62</v>
      </c>
      <c r="D4052" t="s">
        <v>4223</v>
      </c>
      <c r="E4052" t="s">
        <v>731</v>
      </c>
      <c r="F4052" t="s">
        <v>3921</v>
      </c>
      <c r="G4052" t="s">
        <v>8203</v>
      </c>
      <c r="H4052" t="s">
        <v>8222</v>
      </c>
      <c r="I4052" t="s">
        <v>263</v>
      </c>
      <c r="J4052" t="s">
        <v>183</v>
      </c>
      <c r="K4052" t="s">
        <v>8229</v>
      </c>
      <c r="L4052" t="s">
        <v>8229</v>
      </c>
      <c r="M4052" t="s">
        <v>177</v>
      </c>
      <c r="N4052" t="s">
        <v>3926</v>
      </c>
      <c r="O4052" t="s">
        <v>20</v>
      </c>
      <c r="P4052" t="s">
        <v>20</v>
      </c>
      <c r="Q4052" t="s">
        <v>9130</v>
      </c>
    </row>
    <row r="4053" spans="1:17" x14ac:dyDescent="0.35">
      <c r="A4053" t="s">
        <v>8231</v>
      </c>
      <c r="B4053" t="s">
        <v>8232</v>
      </c>
      <c r="C4053" t="s">
        <v>62</v>
      </c>
      <c r="D4053" t="s">
        <v>4223</v>
      </c>
      <c r="E4053" t="s">
        <v>731</v>
      </c>
      <c r="F4053" t="s">
        <v>3921</v>
      </c>
      <c r="G4053" t="s">
        <v>8203</v>
      </c>
      <c r="H4053" t="s">
        <v>8222</v>
      </c>
      <c r="I4053" t="s">
        <v>263</v>
      </c>
      <c r="J4053" t="s">
        <v>183</v>
      </c>
      <c r="K4053" t="s">
        <v>8231</v>
      </c>
      <c r="L4053" t="s">
        <v>8231</v>
      </c>
      <c r="M4053" t="s">
        <v>177</v>
      </c>
      <c r="N4053" t="s">
        <v>3926</v>
      </c>
      <c r="O4053" t="s">
        <v>20</v>
      </c>
      <c r="P4053" t="s">
        <v>20</v>
      </c>
      <c r="Q4053" t="s">
        <v>9130</v>
      </c>
    </row>
    <row r="4054" spans="1:17" x14ac:dyDescent="0.35">
      <c r="A4054" t="s">
        <v>8233</v>
      </c>
      <c r="B4054" t="s">
        <v>8234</v>
      </c>
      <c r="C4054" t="s">
        <v>62</v>
      </c>
      <c r="D4054" t="s">
        <v>4223</v>
      </c>
      <c r="E4054" t="s">
        <v>731</v>
      </c>
      <c r="F4054" t="s">
        <v>3921</v>
      </c>
      <c r="G4054" t="s">
        <v>8203</v>
      </c>
      <c r="H4054" t="s">
        <v>8222</v>
      </c>
      <c r="I4054" t="s">
        <v>263</v>
      </c>
      <c r="J4054" t="s">
        <v>183</v>
      </c>
      <c r="K4054" t="s">
        <v>8233</v>
      </c>
      <c r="L4054" t="s">
        <v>8233</v>
      </c>
      <c r="M4054" t="s">
        <v>177</v>
      </c>
      <c r="N4054" t="s">
        <v>3926</v>
      </c>
      <c r="O4054" t="s">
        <v>20</v>
      </c>
      <c r="P4054" t="s">
        <v>20</v>
      </c>
      <c r="Q4054" t="s">
        <v>9130</v>
      </c>
    </row>
    <row r="4055" spans="1:17" x14ac:dyDescent="0.35">
      <c r="A4055" t="s">
        <v>8235</v>
      </c>
      <c r="B4055" t="s">
        <v>8236</v>
      </c>
      <c r="C4055" t="s">
        <v>62</v>
      </c>
      <c r="D4055" t="s">
        <v>4223</v>
      </c>
      <c r="E4055" t="s">
        <v>731</v>
      </c>
      <c r="F4055" t="s">
        <v>3921</v>
      </c>
      <c r="G4055" t="s">
        <v>8203</v>
      </c>
      <c r="H4055" t="s">
        <v>8222</v>
      </c>
      <c r="I4055" t="s">
        <v>263</v>
      </c>
      <c r="J4055" t="s">
        <v>183</v>
      </c>
      <c r="K4055" t="s">
        <v>8235</v>
      </c>
      <c r="L4055" t="s">
        <v>8235</v>
      </c>
      <c r="M4055" t="s">
        <v>177</v>
      </c>
      <c r="N4055" t="s">
        <v>3926</v>
      </c>
      <c r="O4055" t="s">
        <v>20</v>
      </c>
      <c r="P4055" t="s">
        <v>20</v>
      </c>
      <c r="Q4055" t="s">
        <v>9130</v>
      </c>
    </row>
    <row r="4056" spans="1:17" x14ac:dyDescent="0.35">
      <c r="A4056" t="s">
        <v>8237</v>
      </c>
      <c r="B4056" t="s">
        <v>8238</v>
      </c>
      <c r="C4056" t="s">
        <v>62</v>
      </c>
      <c r="D4056" t="s">
        <v>143</v>
      </c>
      <c r="E4056" t="s">
        <v>731</v>
      </c>
      <c r="F4056" t="s">
        <v>3923</v>
      </c>
      <c r="G4056" t="s">
        <v>3924</v>
      </c>
      <c r="H4056" t="s">
        <v>4539</v>
      </c>
      <c r="I4056" t="s">
        <v>87</v>
      </c>
      <c r="J4056" t="s">
        <v>183</v>
      </c>
      <c r="K4056" t="s">
        <v>8237</v>
      </c>
      <c r="L4056" t="s">
        <v>8237</v>
      </c>
      <c r="M4056" t="s">
        <v>147</v>
      </c>
      <c r="N4056" t="s">
        <v>147</v>
      </c>
      <c r="O4056" t="s">
        <v>20</v>
      </c>
      <c r="P4056" t="s">
        <v>20</v>
      </c>
      <c r="Q4056" t="s">
        <v>9130</v>
      </c>
    </row>
    <row r="4057" spans="1:17" x14ac:dyDescent="0.35">
      <c r="A4057" t="s">
        <v>8239</v>
      </c>
      <c r="B4057" t="s">
        <v>8240</v>
      </c>
      <c r="C4057" t="s">
        <v>62</v>
      </c>
      <c r="D4057" t="s">
        <v>143</v>
      </c>
      <c r="E4057" t="s">
        <v>731</v>
      </c>
      <c r="F4057" t="s">
        <v>3923</v>
      </c>
      <c r="G4057" t="s">
        <v>3924</v>
      </c>
      <c r="H4057" t="s">
        <v>4539</v>
      </c>
      <c r="I4057" t="s">
        <v>87</v>
      </c>
      <c r="J4057" t="s">
        <v>183</v>
      </c>
      <c r="K4057" t="s">
        <v>8239</v>
      </c>
      <c r="L4057" t="s">
        <v>8239</v>
      </c>
      <c r="M4057" t="s">
        <v>147</v>
      </c>
      <c r="N4057" t="s">
        <v>147</v>
      </c>
      <c r="O4057" t="s">
        <v>20</v>
      </c>
      <c r="P4057" t="s">
        <v>20</v>
      </c>
      <c r="Q4057" t="s">
        <v>9130</v>
      </c>
    </row>
    <row r="4058" spans="1:17" x14ac:dyDescent="0.35">
      <c r="A4058" t="s">
        <v>8241</v>
      </c>
      <c r="B4058" t="s">
        <v>8242</v>
      </c>
      <c r="C4058" t="s">
        <v>62</v>
      </c>
      <c r="D4058" t="s">
        <v>143</v>
      </c>
      <c r="E4058" t="s">
        <v>731</v>
      </c>
      <c r="F4058" t="s">
        <v>3923</v>
      </c>
      <c r="G4058" t="s">
        <v>3924</v>
      </c>
      <c r="H4058" t="s">
        <v>4539</v>
      </c>
      <c r="I4058" t="s">
        <v>20</v>
      </c>
      <c r="J4058" t="s">
        <v>183</v>
      </c>
      <c r="K4058" t="s">
        <v>8241</v>
      </c>
      <c r="L4058" t="s">
        <v>8241</v>
      </c>
      <c r="M4058" t="s">
        <v>147</v>
      </c>
      <c r="N4058" t="s">
        <v>147</v>
      </c>
      <c r="O4058" t="s">
        <v>20</v>
      </c>
      <c r="P4058" t="s">
        <v>20</v>
      </c>
      <c r="Q4058" t="s">
        <v>9130</v>
      </c>
    </row>
    <row r="4059" spans="1:17" x14ac:dyDescent="0.35">
      <c r="A4059" t="s">
        <v>8243</v>
      </c>
      <c r="B4059" t="s">
        <v>8244</v>
      </c>
      <c r="C4059" t="s">
        <v>62</v>
      </c>
      <c r="D4059" t="s">
        <v>143</v>
      </c>
      <c r="E4059" t="s">
        <v>731</v>
      </c>
      <c r="F4059" t="s">
        <v>3923</v>
      </c>
      <c r="G4059" t="s">
        <v>3924</v>
      </c>
      <c r="H4059" t="s">
        <v>4539</v>
      </c>
      <c r="I4059" t="s">
        <v>35</v>
      </c>
      <c r="J4059" t="s">
        <v>183</v>
      </c>
      <c r="K4059" t="s">
        <v>8243</v>
      </c>
      <c r="L4059" t="s">
        <v>8243</v>
      </c>
      <c r="M4059" t="s">
        <v>147</v>
      </c>
      <c r="N4059" t="s">
        <v>147</v>
      </c>
      <c r="O4059" t="s">
        <v>20</v>
      </c>
      <c r="P4059" t="s">
        <v>20</v>
      </c>
      <c r="Q4059" t="s">
        <v>9130</v>
      </c>
    </row>
    <row r="4060" spans="1:17" x14ac:dyDescent="0.35">
      <c r="A4060" t="s">
        <v>8245</v>
      </c>
      <c r="B4060" t="s">
        <v>8246</v>
      </c>
      <c r="C4060" t="s">
        <v>62</v>
      </c>
      <c r="D4060" t="s">
        <v>143</v>
      </c>
      <c r="E4060" t="s">
        <v>731</v>
      </c>
      <c r="F4060" t="s">
        <v>3923</v>
      </c>
      <c r="G4060" t="s">
        <v>3924</v>
      </c>
      <c r="H4060" t="s">
        <v>4539</v>
      </c>
      <c r="I4060" t="s">
        <v>35</v>
      </c>
      <c r="J4060" t="s">
        <v>183</v>
      </c>
      <c r="K4060" t="s">
        <v>8245</v>
      </c>
      <c r="L4060" t="s">
        <v>8245</v>
      </c>
      <c r="M4060" t="s">
        <v>147</v>
      </c>
      <c r="N4060" t="s">
        <v>147</v>
      </c>
      <c r="O4060" t="s">
        <v>20</v>
      </c>
      <c r="P4060" t="s">
        <v>20</v>
      </c>
      <c r="Q4060" t="s">
        <v>9130</v>
      </c>
    </row>
    <row r="4061" spans="1:17" x14ac:dyDescent="0.35">
      <c r="A4061" t="s">
        <v>8247</v>
      </c>
      <c r="B4061" t="s">
        <v>8248</v>
      </c>
      <c r="C4061" t="s">
        <v>62</v>
      </c>
      <c r="D4061" t="s">
        <v>34</v>
      </c>
      <c r="E4061" t="s">
        <v>731</v>
      </c>
      <c r="F4061" t="s">
        <v>3919</v>
      </c>
      <c r="G4061" t="s">
        <v>3920</v>
      </c>
      <c r="H4061" t="s">
        <v>6579</v>
      </c>
      <c r="I4061" t="s">
        <v>87</v>
      </c>
      <c r="J4061" t="s">
        <v>183</v>
      </c>
      <c r="K4061" t="s">
        <v>8247</v>
      </c>
      <c r="L4061" t="s">
        <v>8247</v>
      </c>
      <c r="M4061" t="s">
        <v>33</v>
      </c>
      <c r="N4061" t="s">
        <v>33</v>
      </c>
      <c r="O4061" t="s">
        <v>20</v>
      </c>
      <c r="P4061" t="s">
        <v>20</v>
      </c>
      <c r="Q4061" t="s">
        <v>9130</v>
      </c>
    </row>
    <row r="4062" spans="1:17" x14ac:dyDescent="0.35">
      <c r="A4062" t="s">
        <v>8249</v>
      </c>
      <c r="B4062" t="s">
        <v>8250</v>
      </c>
      <c r="C4062" t="s">
        <v>62</v>
      </c>
      <c r="D4062" t="s">
        <v>34</v>
      </c>
      <c r="E4062" t="s">
        <v>731</v>
      </c>
      <c r="F4062" t="s">
        <v>3919</v>
      </c>
      <c r="G4062" t="s">
        <v>3920</v>
      </c>
      <c r="H4062" t="s">
        <v>6579</v>
      </c>
      <c r="I4062" t="s">
        <v>87</v>
      </c>
      <c r="J4062" t="s">
        <v>183</v>
      </c>
      <c r="K4062" t="s">
        <v>8249</v>
      </c>
      <c r="L4062" t="s">
        <v>8249</v>
      </c>
      <c r="M4062" t="s">
        <v>33</v>
      </c>
      <c r="N4062" t="s">
        <v>33</v>
      </c>
      <c r="O4062" t="s">
        <v>20</v>
      </c>
      <c r="P4062" t="s">
        <v>20</v>
      </c>
      <c r="Q4062" t="s">
        <v>9130</v>
      </c>
    </row>
    <row r="4063" spans="1:17" x14ac:dyDescent="0.35">
      <c r="A4063" t="s">
        <v>8251</v>
      </c>
      <c r="B4063" t="s">
        <v>8252</v>
      </c>
      <c r="C4063" t="s">
        <v>62</v>
      </c>
      <c r="D4063" t="s">
        <v>34</v>
      </c>
      <c r="E4063" t="s">
        <v>731</v>
      </c>
      <c r="F4063" t="s">
        <v>3919</v>
      </c>
      <c r="G4063" t="s">
        <v>3920</v>
      </c>
      <c r="H4063" t="s">
        <v>6579</v>
      </c>
      <c r="I4063" t="s">
        <v>87</v>
      </c>
      <c r="J4063" t="s">
        <v>183</v>
      </c>
      <c r="K4063" t="s">
        <v>8251</v>
      </c>
      <c r="L4063" t="s">
        <v>8251</v>
      </c>
      <c r="M4063" t="s">
        <v>33</v>
      </c>
      <c r="N4063" t="s">
        <v>33</v>
      </c>
      <c r="O4063" t="s">
        <v>20</v>
      </c>
      <c r="P4063" t="s">
        <v>20</v>
      </c>
      <c r="Q4063" t="s">
        <v>9130</v>
      </c>
    </row>
    <row r="4064" spans="1:17" x14ac:dyDescent="0.35">
      <c r="A4064" t="s">
        <v>8253</v>
      </c>
      <c r="B4064" t="s">
        <v>8254</v>
      </c>
      <c r="C4064" t="s">
        <v>62</v>
      </c>
      <c r="D4064" t="s">
        <v>34</v>
      </c>
      <c r="E4064" t="s">
        <v>731</v>
      </c>
      <c r="F4064" t="s">
        <v>3919</v>
      </c>
      <c r="G4064" t="s">
        <v>3920</v>
      </c>
      <c r="H4064" t="s">
        <v>6579</v>
      </c>
      <c r="I4064" t="s">
        <v>52</v>
      </c>
      <c r="J4064" t="s">
        <v>183</v>
      </c>
      <c r="K4064" t="s">
        <v>8253</v>
      </c>
      <c r="L4064" t="s">
        <v>8253</v>
      </c>
      <c r="M4064" t="s">
        <v>33</v>
      </c>
      <c r="N4064" t="s">
        <v>33</v>
      </c>
      <c r="O4064" t="s">
        <v>20</v>
      </c>
      <c r="P4064" t="s">
        <v>20</v>
      </c>
      <c r="Q4064" t="s">
        <v>9130</v>
      </c>
    </row>
    <row r="4065" spans="1:17" x14ac:dyDescent="0.35">
      <c r="A4065" t="s">
        <v>8255</v>
      </c>
      <c r="B4065" t="s">
        <v>8256</v>
      </c>
      <c r="C4065" t="s">
        <v>62</v>
      </c>
      <c r="D4065" t="s">
        <v>34</v>
      </c>
      <c r="E4065" t="s">
        <v>731</v>
      </c>
      <c r="F4065" t="s">
        <v>3919</v>
      </c>
      <c r="G4065" t="s">
        <v>3920</v>
      </c>
      <c r="H4065" t="s">
        <v>6579</v>
      </c>
      <c r="I4065" t="s">
        <v>52</v>
      </c>
      <c r="J4065" t="s">
        <v>183</v>
      </c>
      <c r="K4065" t="s">
        <v>8255</v>
      </c>
      <c r="L4065" t="s">
        <v>8255</v>
      </c>
      <c r="M4065" t="s">
        <v>33</v>
      </c>
      <c r="N4065" t="s">
        <v>33</v>
      </c>
      <c r="O4065" t="s">
        <v>20</v>
      </c>
      <c r="P4065" t="s">
        <v>20</v>
      </c>
      <c r="Q4065" t="s">
        <v>9130</v>
      </c>
    </row>
    <row r="4066" spans="1:17" x14ac:dyDescent="0.35">
      <c r="A4066" t="s">
        <v>8257</v>
      </c>
      <c r="B4066" t="s">
        <v>8258</v>
      </c>
      <c r="C4066" t="s">
        <v>62</v>
      </c>
      <c r="D4066" t="s">
        <v>34</v>
      </c>
      <c r="E4066" t="s">
        <v>731</v>
      </c>
      <c r="F4066" t="s">
        <v>3919</v>
      </c>
      <c r="G4066" t="s">
        <v>3920</v>
      </c>
      <c r="H4066" t="s">
        <v>6579</v>
      </c>
      <c r="I4066" t="s">
        <v>52</v>
      </c>
      <c r="J4066" t="s">
        <v>183</v>
      </c>
      <c r="K4066" t="s">
        <v>8257</v>
      </c>
      <c r="L4066" t="s">
        <v>8257</v>
      </c>
      <c r="M4066" t="s">
        <v>33</v>
      </c>
      <c r="N4066" t="s">
        <v>33</v>
      </c>
      <c r="O4066" t="s">
        <v>20</v>
      </c>
      <c r="P4066" t="s">
        <v>20</v>
      </c>
      <c r="Q4066" t="s">
        <v>9130</v>
      </c>
    </row>
    <row r="4067" spans="1:17" x14ac:dyDescent="0.35">
      <c r="A4067" t="s">
        <v>8259</v>
      </c>
      <c r="B4067" t="s">
        <v>8260</v>
      </c>
      <c r="C4067" t="s">
        <v>62</v>
      </c>
      <c r="D4067" t="s">
        <v>4223</v>
      </c>
      <c r="E4067" t="s">
        <v>731</v>
      </c>
      <c r="F4067" t="s">
        <v>3921</v>
      </c>
      <c r="G4067" t="s">
        <v>8203</v>
      </c>
      <c r="H4067" t="s">
        <v>8204</v>
      </c>
      <c r="I4067" t="s">
        <v>87</v>
      </c>
      <c r="J4067" t="s">
        <v>183</v>
      </c>
      <c r="K4067" t="s">
        <v>8259</v>
      </c>
      <c r="L4067" t="s">
        <v>8259</v>
      </c>
      <c r="M4067" t="s">
        <v>177</v>
      </c>
      <c r="N4067" t="s">
        <v>3926</v>
      </c>
      <c r="O4067" t="s">
        <v>20</v>
      </c>
      <c r="P4067" t="s">
        <v>20</v>
      </c>
      <c r="Q4067" t="s">
        <v>9130</v>
      </c>
    </row>
    <row r="4068" spans="1:17" x14ac:dyDescent="0.35">
      <c r="A4068" t="s">
        <v>8261</v>
      </c>
      <c r="B4068" t="s">
        <v>8262</v>
      </c>
      <c r="C4068" t="s">
        <v>62</v>
      </c>
      <c r="D4068" t="s">
        <v>4223</v>
      </c>
      <c r="E4068" t="s">
        <v>731</v>
      </c>
      <c r="F4068" t="s">
        <v>3921</v>
      </c>
      <c r="G4068" t="s">
        <v>8203</v>
      </c>
      <c r="H4068" t="s">
        <v>8204</v>
      </c>
      <c r="I4068" t="s">
        <v>87</v>
      </c>
      <c r="J4068" t="s">
        <v>183</v>
      </c>
      <c r="K4068" t="s">
        <v>8261</v>
      </c>
      <c r="L4068" t="s">
        <v>8261</v>
      </c>
      <c r="M4068" t="s">
        <v>177</v>
      </c>
      <c r="N4068" t="s">
        <v>3926</v>
      </c>
      <c r="O4068" t="s">
        <v>20</v>
      </c>
      <c r="P4068" t="s">
        <v>20</v>
      </c>
      <c r="Q4068" t="s">
        <v>9130</v>
      </c>
    </row>
    <row r="4069" spans="1:17" x14ac:dyDescent="0.35">
      <c r="A4069" t="s">
        <v>8263</v>
      </c>
      <c r="B4069" t="s">
        <v>8264</v>
      </c>
      <c r="C4069" t="s">
        <v>62</v>
      </c>
      <c r="D4069" t="s">
        <v>4223</v>
      </c>
      <c r="E4069" t="s">
        <v>731</v>
      </c>
      <c r="F4069" t="s">
        <v>3921</v>
      </c>
      <c r="G4069" t="s">
        <v>8203</v>
      </c>
      <c r="H4069" t="s">
        <v>8204</v>
      </c>
      <c r="I4069" t="s">
        <v>87</v>
      </c>
      <c r="J4069" t="s">
        <v>183</v>
      </c>
      <c r="K4069" t="s">
        <v>8263</v>
      </c>
      <c r="L4069" t="s">
        <v>8263</v>
      </c>
      <c r="M4069" t="s">
        <v>177</v>
      </c>
      <c r="N4069" t="s">
        <v>3926</v>
      </c>
      <c r="O4069" t="s">
        <v>20</v>
      </c>
      <c r="P4069" t="s">
        <v>20</v>
      </c>
      <c r="Q4069" t="s">
        <v>9130</v>
      </c>
    </row>
    <row r="4070" spans="1:17" x14ac:dyDescent="0.35">
      <c r="A4070" t="s">
        <v>8265</v>
      </c>
      <c r="B4070" t="s">
        <v>8266</v>
      </c>
      <c r="C4070" t="s">
        <v>62</v>
      </c>
      <c r="D4070" t="s">
        <v>4223</v>
      </c>
      <c r="E4070" t="s">
        <v>731</v>
      </c>
      <c r="F4070" t="s">
        <v>3921</v>
      </c>
      <c r="G4070" t="s">
        <v>8203</v>
      </c>
      <c r="H4070" t="s">
        <v>8204</v>
      </c>
      <c r="I4070" t="s">
        <v>87</v>
      </c>
      <c r="J4070" t="s">
        <v>183</v>
      </c>
      <c r="K4070" t="s">
        <v>8265</v>
      </c>
      <c r="L4070" t="s">
        <v>8265</v>
      </c>
      <c r="M4070" t="s">
        <v>177</v>
      </c>
      <c r="N4070" t="s">
        <v>3926</v>
      </c>
      <c r="O4070" t="s">
        <v>20</v>
      </c>
      <c r="P4070" t="s">
        <v>20</v>
      </c>
      <c r="Q4070" t="s">
        <v>9130</v>
      </c>
    </row>
    <row r="4071" spans="1:17" x14ac:dyDescent="0.35">
      <c r="A4071" t="s">
        <v>8267</v>
      </c>
      <c r="B4071" t="s">
        <v>8268</v>
      </c>
      <c r="C4071" t="s">
        <v>62</v>
      </c>
      <c r="D4071" t="s">
        <v>4223</v>
      </c>
      <c r="E4071" t="s">
        <v>731</v>
      </c>
      <c r="F4071" t="s">
        <v>3921</v>
      </c>
      <c r="G4071" t="s">
        <v>8203</v>
      </c>
      <c r="H4071" t="s">
        <v>8204</v>
      </c>
      <c r="I4071" t="s">
        <v>87</v>
      </c>
      <c r="J4071" t="s">
        <v>183</v>
      </c>
      <c r="K4071" t="s">
        <v>8267</v>
      </c>
      <c r="L4071" t="s">
        <v>8267</v>
      </c>
      <c r="M4071" t="s">
        <v>177</v>
      </c>
      <c r="N4071" t="s">
        <v>3926</v>
      </c>
      <c r="O4071" t="s">
        <v>20</v>
      </c>
      <c r="P4071" t="s">
        <v>20</v>
      </c>
      <c r="Q4071" t="s">
        <v>9130</v>
      </c>
    </row>
    <row r="4072" spans="1:17" x14ac:dyDescent="0.35">
      <c r="A4072" t="s">
        <v>8269</v>
      </c>
      <c r="B4072" t="s">
        <v>8270</v>
      </c>
      <c r="C4072" t="s">
        <v>62</v>
      </c>
      <c r="D4072" t="s">
        <v>4223</v>
      </c>
      <c r="E4072" t="s">
        <v>731</v>
      </c>
      <c r="F4072" t="s">
        <v>3921</v>
      </c>
      <c r="G4072" t="s">
        <v>8203</v>
      </c>
      <c r="H4072" t="s">
        <v>8204</v>
      </c>
      <c r="I4072" t="s">
        <v>87</v>
      </c>
      <c r="J4072" t="s">
        <v>183</v>
      </c>
      <c r="K4072" t="s">
        <v>8269</v>
      </c>
      <c r="L4072" t="s">
        <v>8269</v>
      </c>
      <c r="M4072" t="s">
        <v>177</v>
      </c>
      <c r="N4072" t="s">
        <v>3926</v>
      </c>
      <c r="O4072" t="s">
        <v>20</v>
      </c>
      <c r="P4072" t="s">
        <v>20</v>
      </c>
      <c r="Q4072" t="s">
        <v>9130</v>
      </c>
    </row>
    <row r="4073" spans="1:17" x14ac:dyDescent="0.35">
      <c r="A4073" t="s">
        <v>8271</v>
      </c>
      <c r="B4073" t="s">
        <v>8272</v>
      </c>
      <c r="C4073" t="s">
        <v>62</v>
      </c>
      <c r="D4073" t="s">
        <v>4223</v>
      </c>
      <c r="E4073" t="s">
        <v>731</v>
      </c>
      <c r="F4073" t="s">
        <v>3921</v>
      </c>
      <c r="G4073" t="s">
        <v>8203</v>
      </c>
      <c r="H4073" t="s">
        <v>8204</v>
      </c>
      <c r="I4073" t="s">
        <v>87</v>
      </c>
      <c r="J4073" t="s">
        <v>183</v>
      </c>
      <c r="K4073" t="s">
        <v>8271</v>
      </c>
      <c r="L4073" t="s">
        <v>8271</v>
      </c>
      <c r="M4073" t="s">
        <v>177</v>
      </c>
      <c r="N4073" t="s">
        <v>3926</v>
      </c>
      <c r="O4073" t="s">
        <v>20</v>
      </c>
      <c r="P4073" t="s">
        <v>20</v>
      </c>
      <c r="Q4073" t="s">
        <v>9130</v>
      </c>
    </row>
    <row r="4074" spans="1:17" x14ac:dyDescent="0.35">
      <c r="A4074" t="s">
        <v>8273</v>
      </c>
      <c r="B4074" t="s">
        <v>8274</v>
      </c>
      <c r="C4074" t="s">
        <v>62</v>
      </c>
      <c r="D4074" t="s">
        <v>4223</v>
      </c>
      <c r="E4074" t="s">
        <v>731</v>
      </c>
      <c r="F4074" t="s">
        <v>3921</v>
      </c>
      <c r="G4074" t="s">
        <v>8203</v>
      </c>
      <c r="H4074" t="s">
        <v>8204</v>
      </c>
      <c r="I4074" t="s">
        <v>87</v>
      </c>
      <c r="J4074" t="s">
        <v>183</v>
      </c>
      <c r="K4074" t="s">
        <v>8273</v>
      </c>
      <c r="L4074" t="s">
        <v>8273</v>
      </c>
      <c r="M4074" t="s">
        <v>177</v>
      </c>
      <c r="N4074" t="s">
        <v>3926</v>
      </c>
      <c r="O4074" t="s">
        <v>20</v>
      </c>
      <c r="P4074" t="s">
        <v>20</v>
      </c>
      <c r="Q4074" t="s">
        <v>9130</v>
      </c>
    </row>
    <row r="4075" spans="1:17" x14ac:dyDescent="0.35">
      <c r="A4075" t="s">
        <v>8275</v>
      </c>
      <c r="B4075" t="s">
        <v>8276</v>
      </c>
      <c r="C4075" t="s">
        <v>62</v>
      </c>
      <c r="D4075" t="s">
        <v>4223</v>
      </c>
      <c r="E4075" t="s">
        <v>731</v>
      </c>
      <c r="F4075" t="s">
        <v>3921</v>
      </c>
      <c r="G4075" t="s">
        <v>8203</v>
      </c>
      <c r="H4075" t="s">
        <v>8213</v>
      </c>
      <c r="I4075" t="s">
        <v>87</v>
      </c>
      <c r="J4075" t="s">
        <v>183</v>
      </c>
      <c r="K4075" t="s">
        <v>8275</v>
      </c>
      <c r="L4075" t="s">
        <v>8275</v>
      </c>
      <c r="M4075" t="s">
        <v>177</v>
      </c>
      <c r="N4075" t="s">
        <v>3926</v>
      </c>
      <c r="O4075" t="s">
        <v>20</v>
      </c>
      <c r="P4075" t="s">
        <v>20</v>
      </c>
      <c r="Q4075" t="s">
        <v>9130</v>
      </c>
    </row>
    <row r="4076" spans="1:17" x14ac:dyDescent="0.35">
      <c r="A4076" t="s">
        <v>8277</v>
      </c>
      <c r="B4076" t="s">
        <v>8278</v>
      </c>
      <c r="C4076" t="s">
        <v>62</v>
      </c>
      <c r="D4076" t="s">
        <v>4223</v>
      </c>
      <c r="E4076" t="s">
        <v>731</v>
      </c>
      <c r="F4076" t="s">
        <v>3921</v>
      </c>
      <c r="G4076" t="s">
        <v>8203</v>
      </c>
      <c r="H4076" t="s">
        <v>8213</v>
      </c>
      <c r="I4076" t="s">
        <v>87</v>
      </c>
      <c r="J4076" t="s">
        <v>183</v>
      </c>
      <c r="K4076" t="s">
        <v>8277</v>
      </c>
      <c r="L4076" t="s">
        <v>8277</v>
      </c>
      <c r="M4076" t="s">
        <v>177</v>
      </c>
      <c r="N4076" t="s">
        <v>3926</v>
      </c>
      <c r="O4076" t="s">
        <v>20</v>
      </c>
      <c r="P4076" t="s">
        <v>20</v>
      </c>
      <c r="Q4076" t="s">
        <v>9130</v>
      </c>
    </row>
    <row r="4077" spans="1:17" x14ac:dyDescent="0.35">
      <c r="A4077" t="s">
        <v>8279</v>
      </c>
      <c r="B4077" t="s">
        <v>8280</v>
      </c>
      <c r="C4077" t="s">
        <v>62</v>
      </c>
      <c r="D4077" t="s">
        <v>4223</v>
      </c>
      <c r="E4077" t="s">
        <v>731</v>
      </c>
      <c r="F4077" t="s">
        <v>3921</v>
      </c>
      <c r="G4077" t="s">
        <v>8203</v>
      </c>
      <c r="H4077" t="s">
        <v>8213</v>
      </c>
      <c r="I4077" t="s">
        <v>87</v>
      </c>
      <c r="J4077" t="s">
        <v>183</v>
      </c>
      <c r="K4077" t="s">
        <v>8279</v>
      </c>
      <c r="L4077" t="s">
        <v>8279</v>
      </c>
      <c r="M4077" t="s">
        <v>177</v>
      </c>
      <c r="N4077" t="s">
        <v>3926</v>
      </c>
      <c r="O4077" t="s">
        <v>20</v>
      </c>
      <c r="P4077" t="s">
        <v>20</v>
      </c>
      <c r="Q4077" t="s">
        <v>9130</v>
      </c>
    </row>
    <row r="4078" spans="1:17" x14ac:dyDescent="0.35">
      <c r="A4078" t="s">
        <v>8281</v>
      </c>
      <c r="B4078" t="s">
        <v>8282</v>
      </c>
      <c r="C4078" t="s">
        <v>62</v>
      </c>
      <c r="D4078" t="s">
        <v>4223</v>
      </c>
      <c r="E4078" t="s">
        <v>731</v>
      </c>
      <c r="F4078" t="s">
        <v>3921</v>
      </c>
      <c r="G4078" t="s">
        <v>8203</v>
      </c>
      <c r="H4078" t="s">
        <v>8213</v>
      </c>
      <c r="I4078" t="s">
        <v>87</v>
      </c>
      <c r="J4078" t="s">
        <v>183</v>
      </c>
      <c r="K4078" t="s">
        <v>8281</v>
      </c>
      <c r="L4078" t="s">
        <v>8281</v>
      </c>
      <c r="M4078" t="s">
        <v>177</v>
      </c>
      <c r="N4078" t="s">
        <v>3926</v>
      </c>
      <c r="O4078" t="s">
        <v>20</v>
      </c>
      <c r="P4078" t="s">
        <v>20</v>
      </c>
      <c r="Q4078" t="s">
        <v>9130</v>
      </c>
    </row>
    <row r="4079" spans="1:17" x14ac:dyDescent="0.35">
      <c r="A4079" t="s">
        <v>8283</v>
      </c>
      <c r="B4079" t="s">
        <v>8284</v>
      </c>
      <c r="C4079" t="s">
        <v>62</v>
      </c>
      <c r="D4079" t="s">
        <v>4223</v>
      </c>
      <c r="E4079" t="s">
        <v>731</v>
      </c>
      <c r="F4079" t="s">
        <v>3921</v>
      </c>
      <c r="G4079" t="s">
        <v>8203</v>
      </c>
      <c r="H4079" t="s">
        <v>8222</v>
      </c>
      <c r="I4079" t="s">
        <v>87</v>
      </c>
      <c r="J4079" t="s">
        <v>183</v>
      </c>
      <c r="K4079" t="s">
        <v>8283</v>
      </c>
      <c r="L4079" t="s">
        <v>8283</v>
      </c>
      <c r="M4079" t="s">
        <v>177</v>
      </c>
      <c r="N4079" t="s">
        <v>3926</v>
      </c>
      <c r="O4079" t="s">
        <v>20</v>
      </c>
      <c r="P4079" t="s">
        <v>20</v>
      </c>
      <c r="Q4079" t="s">
        <v>9130</v>
      </c>
    </row>
    <row r="4080" spans="1:17" x14ac:dyDescent="0.35">
      <c r="A4080" t="s">
        <v>8285</v>
      </c>
      <c r="B4080" t="s">
        <v>8286</v>
      </c>
      <c r="C4080" t="s">
        <v>62</v>
      </c>
      <c r="D4080" t="s">
        <v>4223</v>
      </c>
      <c r="E4080" t="s">
        <v>731</v>
      </c>
      <c r="F4080" t="s">
        <v>3921</v>
      </c>
      <c r="G4080" t="s">
        <v>8203</v>
      </c>
      <c r="H4080" t="s">
        <v>8222</v>
      </c>
      <c r="I4080" t="s">
        <v>87</v>
      </c>
      <c r="J4080" t="s">
        <v>183</v>
      </c>
      <c r="K4080" t="s">
        <v>8285</v>
      </c>
      <c r="L4080" t="s">
        <v>8285</v>
      </c>
      <c r="M4080" t="s">
        <v>177</v>
      </c>
      <c r="N4080" t="s">
        <v>3926</v>
      </c>
      <c r="O4080" t="s">
        <v>20</v>
      </c>
      <c r="P4080" t="s">
        <v>20</v>
      </c>
      <c r="Q4080" t="s">
        <v>9130</v>
      </c>
    </row>
    <row r="4081" spans="1:17" x14ac:dyDescent="0.35">
      <c r="A4081" t="s">
        <v>8287</v>
      </c>
      <c r="B4081" t="s">
        <v>8288</v>
      </c>
      <c r="C4081" t="s">
        <v>62</v>
      </c>
      <c r="D4081" t="s">
        <v>4223</v>
      </c>
      <c r="E4081" t="s">
        <v>731</v>
      </c>
      <c r="F4081" t="s">
        <v>3921</v>
      </c>
      <c r="G4081" t="s">
        <v>8203</v>
      </c>
      <c r="H4081" t="s">
        <v>8222</v>
      </c>
      <c r="I4081" t="s">
        <v>87</v>
      </c>
      <c r="J4081" t="s">
        <v>183</v>
      </c>
      <c r="K4081" t="s">
        <v>8287</v>
      </c>
      <c r="L4081" t="s">
        <v>8287</v>
      </c>
      <c r="M4081" t="s">
        <v>177</v>
      </c>
      <c r="N4081" t="s">
        <v>3926</v>
      </c>
      <c r="O4081" t="s">
        <v>20</v>
      </c>
      <c r="P4081" t="s">
        <v>20</v>
      </c>
      <c r="Q4081" t="s">
        <v>9130</v>
      </c>
    </row>
    <row r="4082" spans="1:17" x14ac:dyDescent="0.35">
      <c r="A4082" t="s">
        <v>8289</v>
      </c>
      <c r="B4082" t="s">
        <v>8290</v>
      </c>
      <c r="C4082" t="s">
        <v>62</v>
      </c>
      <c r="D4082" t="s">
        <v>4223</v>
      </c>
      <c r="E4082" t="s">
        <v>731</v>
      </c>
      <c r="F4082" t="s">
        <v>3921</v>
      </c>
      <c r="G4082" t="s">
        <v>8203</v>
      </c>
      <c r="H4082" t="s">
        <v>8222</v>
      </c>
      <c r="I4082" t="s">
        <v>87</v>
      </c>
      <c r="J4082" t="s">
        <v>183</v>
      </c>
      <c r="K4082" t="s">
        <v>8289</v>
      </c>
      <c r="L4082" t="s">
        <v>8289</v>
      </c>
      <c r="M4082" t="s">
        <v>177</v>
      </c>
      <c r="N4082" t="s">
        <v>3926</v>
      </c>
      <c r="O4082" t="s">
        <v>20</v>
      </c>
      <c r="P4082" t="s">
        <v>20</v>
      </c>
      <c r="Q4082" t="s">
        <v>9130</v>
      </c>
    </row>
    <row r="4083" spans="1:17" x14ac:dyDescent="0.35">
      <c r="A4083" t="s">
        <v>8291</v>
      </c>
      <c r="B4083" t="s">
        <v>8292</v>
      </c>
      <c r="C4083" t="s">
        <v>62</v>
      </c>
      <c r="D4083" t="s">
        <v>4223</v>
      </c>
      <c r="E4083" t="s">
        <v>731</v>
      </c>
      <c r="F4083" t="s">
        <v>3921</v>
      </c>
      <c r="G4083" t="s">
        <v>8203</v>
      </c>
      <c r="H4083" t="s">
        <v>8222</v>
      </c>
      <c r="I4083" t="s">
        <v>263</v>
      </c>
      <c r="J4083" t="s">
        <v>183</v>
      </c>
      <c r="K4083" t="s">
        <v>8291</v>
      </c>
      <c r="L4083" t="s">
        <v>8291</v>
      </c>
      <c r="M4083" t="s">
        <v>177</v>
      </c>
      <c r="N4083" t="s">
        <v>3926</v>
      </c>
      <c r="O4083" t="s">
        <v>20</v>
      </c>
      <c r="P4083" t="s">
        <v>20</v>
      </c>
      <c r="Q4083" t="s">
        <v>9130</v>
      </c>
    </row>
    <row r="4084" spans="1:17" x14ac:dyDescent="0.35">
      <c r="A4084" t="s">
        <v>8293</v>
      </c>
      <c r="B4084" t="s">
        <v>8294</v>
      </c>
      <c r="C4084" t="s">
        <v>62</v>
      </c>
      <c r="D4084" t="s">
        <v>4223</v>
      </c>
      <c r="E4084" t="s">
        <v>731</v>
      </c>
      <c r="F4084" t="s">
        <v>3921</v>
      </c>
      <c r="G4084" t="s">
        <v>8203</v>
      </c>
      <c r="H4084" t="s">
        <v>8222</v>
      </c>
      <c r="I4084" t="s">
        <v>263</v>
      </c>
      <c r="J4084" t="s">
        <v>183</v>
      </c>
      <c r="K4084" t="s">
        <v>8293</v>
      </c>
      <c r="L4084" t="s">
        <v>8293</v>
      </c>
      <c r="M4084" t="s">
        <v>177</v>
      </c>
      <c r="N4084" t="s">
        <v>3926</v>
      </c>
      <c r="O4084" t="s">
        <v>20</v>
      </c>
      <c r="P4084" t="s">
        <v>20</v>
      </c>
      <c r="Q4084" t="s">
        <v>9130</v>
      </c>
    </row>
    <row r="4085" spans="1:17" x14ac:dyDescent="0.35">
      <c r="A4085" t="s">
        <v>8295</v>
      </c>
      <c r="B4085" t="s">
        <v>8296</v>
      </c>
      <c r="C4085" t="s">
        <v>62</v>
      </c>
      <c r="D4085" t="s">
        <v>4223</v>
      </c>
      <c r="E4085" t="s">
        <v>731</v>
      </c>
      <c r="F4085" t="s">
        <v>3921</v>
      </c>
      <c r="G4085" t="s">
        <v>8203</v>
      </c>
      <c r="H4085" t="s">
        <v>8222</v>
      </c>
      <c r="I4085" t="s">
        <v>263</v>
      </c>
      <c r="J4085" t="s">
        <v>183</v>
      </c>
      <c r="K4085" t="s">
        <v>8295</v>
      </c>
      <c r="L4085" t="s">
        <v>8295</v>
      </c>
      <c r="M4085" t="s">
        <v>177</v>
      </c>
      <c r="N4085" t="s">
        <v>3926</v>
      </c>
      <c r="O4085" t="s">
        <v>20</v>
      </c>
      <c r="P4085" t="s">
        <v>20</v>
      </c>
      <c r="Q4085" t="s">
        <v>9130</v>
      </c>
    </row>
    <row r="4086" spans="1:17" x14ac:dyDescent="0.35">
      <c r="A4086" t="s">
        <v>8297</v>
      </c>
      <c r="B4086" t="s">
        <v>8298</v>
      </c>
      <c r="C4086" t="s">
        <v>62</v>
      </c>
      <c r="D4086" t="s">
        <v>4223</v>
      </c>
      <c r="E4086" t="s">
        <v>731</v>
      </c>
      <c r="F4086" t="s">
        <v>3921</v>
      </c>
      <c r="G4086" t="s">
        <v>8203</v>
      </c>
      <c r="H4086" t="s">
        <v>8222</v>
      </c>
      <c r="I4086" t="s">
        <v>263</v>
      </c>
      <c r="J4086" t="s">
        <v>183</v>
      </c>
      <c r="K4086" t="s">
        <v>8297</v>
      </c>
      <c r="L4086" t="s">
        <v>8297</v>
      </c>
      <c r="M4086" t="s">
        <v>177</v>
      </c>
      <c r="N4086" t="s">
        <v>3926</v>
      </c>
      <c r="O4086" t="s">
        <v>20</v>
      </c>
      <c r="P4086" t="s">
        <v>20</v>
      </c>
      <c r="Q4086" t="s">
        <v>9130</v>
      </c>
    </row>
    <row r="4087" spans="1:17" x14ac:dyDescent="0.35">
      <c r="A4087" t="s">
        <v>8299</v>
      </c>
      <c r="B4087" t="s">
        <v>8300</v>
      </c>
      <c r="C4087" t="s">
        <v>62</v>
      </c>
      <c r="D4087" t="s">
        <v>4157</v>
      </c>
      <c r="E4087" t="s">
        <v>731</v>
      </c>
      <c r="F4087" t="s">
        <v>3921</v>
      </c>
      <c r="G4087" t="s">
        <v>3925</v>
      </c>
      <c r="H4087" t="s">
        <v>8301</v>
      </c>
      <c r="I4087" t="s">
        <v>87</v>
      </c>
      <c r="J4087" t="s">
        <v>183</v>
      </c>
      <c r="K4087" t="s">
        <v>8299</v>
      </c>
      <c r="L4087" t="s">
        <v>8299</v>
      </c>
      <c r="M4087" t="s">
        <v>177</v>
      </c>
      <c r="N4087" t="s">
        <v>3926</v>
      </c>
      <c r="O4087" t="s">
        <v>20</v>
      </c>
      <c r="P4087" t="s">
        <v>20</v>
      </c>
      <c r="Q4087" t="s">
        <v>9130</v>
      </c>
    </row>
    <row r="4088" spans="1:17" x14ac:dyDescent="0.35">
      <c r="A4088" t="s">
        <v>8302</v>
      </c>
      <c r="B4088" t="s">
        <v>8303</v>
      </c>
      <c r="C4088" t="s">
        <v>62</v>
      </c>
      <c r="D4088" t="s">
        <v>4157</v>
      </c>
      <c r="E4088" t="s">
        <v>731</v>
      </c>
      <c r="F4088" t="s">
        <v>3921</v>
      </c>
      <c r="G4088" t="s">
        <v>3925</v>
      </c>
      <c r="H4088" t="s">
        <v>8301</v>
      </c>
      <c r="I4088" t="s">
        <v>87</v>
      </c>
      <c r="J4088" t="s">
        <v>183</v>
      </c>
      <c r="K4088" t="s">
        <v>8302</v>
      </c>
      <c r="L4088" t="s">
        <v>8302</v>
      </c>
      <c r="M4088" t="s">
        <v>177</v>
      </c>
      <c r="N4088" t="s">
        <v>3926</v>
      </c>
      <c r="O4088" t="s">
        <v>20</v>
      </c>
      <c r="P4088" t="s">
        <v>20</v>
      </c>
      <c r="Q4088" t="s">
        <v>9130</v>
      </c>
    </row>
    <row r="4089" spans="1:17" x14ac:dyDescent="0.35">
      <c r="A4089" t="s">
        <v>8304</v>
      </c>
      <c r="B4089" t="s">
        <v>8305</v>
      </c>
      <c r="C4089" t="s">
        <v>62</v>
      </c>
      <c r="D4089" t="s">
        <v>4157</v>
      </c>
      <c r="E4089" t="s">
        <v>731</v>
      </c>
      <c r="F4089" t="s">
        <v>3921</v>
      </c>
      <c r="G4089" t="s">
        <v>8306</v>
      </c>
      <c r="H4089" t="s">
        <v>8307</v>
      </c>
      <c r="I4089" t="s">
        <v>87</v>
      </c>
      <c r="J4089" t="s">
        <v>183</v>
      </c>
      <c r="K4089" t="s">
        <v>8304</v>
      </c>
      <c r="L4089" t="s">
        <v>8304</v>
      </c>
      <c r="M4089" t="s">
        <v>177</v>
      </c>
      <c r="N4089" t="s">
        <v>3926</v>
      </c>
      <c r="O4089" t="s">
        <v>20</v>
      </c>
      <c r="P4089" t="s">
        <v>20</v>
      </c>
      <c r="Q4089" t="s">
        <v>9130</v>
      </c>
    </row>
    <row r="4090" spans="1:17" x14ac:dyDescent="0.35">
      <c r="A4090" t="s">
        <v>8308</v>
      </c>
      <c r="B4090" t="s">
        <v>8309</v>
      </c>
      <c r="C4090" t="s">
        <v>62</v>
      </c>
      <c r="D4090" t="s">
        <v>4157</v>
      </c>
      <c r="E4090" t="s">
        <v>731</v>
      </c>
      <c r="F4090" t="s">
        <v>3921</v>
      </c>
      <c r="G4090" t="s">
        <v>8306</v>
      </c>
      <c r="H4090" t="s">
        <v>8307</v>
      </c>
      <c r="I4090" t="s">
        <v>87</v>
      </c>
      <c r="J4090" t="s">
        <v>183</v>
      </c>
      <c r="K4090" t="s">
        <v>8308</v>
      </c>
      <c r="L4090" t="s">
        <v>8308</v>
      </c>
      <c r="M4090" t="s">
        <v>177</v>
      </c>
      <c r="N4090" t="s">
        <v>3926</v>
      </c>
      <c r="O4090" t="s">
        <v>20</v>
      </c>
      <c r="P4090" t="s">
        <v>20</v>
      </c>
      <c r="Q4090" t="s">
        <v>9130</v>
      </c>
    </row>
    <row r="4091" spans="1:17" x14ac:dyDescent="0.35">
      <c r="A4091" t="s">
        <v>8310</v>
      </c>
      <c r="B4091" t="s">
        <v>8311</v>
      </c>
      <c r="C4091" t="s">
        <v>62</v>
      </c>
      <c r="D4091" t="s">
        <v>4157</v>
      </c>
      <c r="E4091" t="s">
        <v>731</v>
      </c>
      <c r="F4091" t="s">
        <v>3921</v>
      </c>
      <c r="G4091" t="s">
        <v>3925</v>
      </c>
      <c r="H4091" t="s">
        <v>8301</v>
      </c>
      <c r="I4091" t="s">
        <v>87</v>
      </c>
      <c r="J4091" t="s">
        <v>183</v>
      </c>
      <c r="K4091" t="s">
        <v>8310</v>
      </c>
      <c r="L4091" t="s">
        <v>8310</v>
      </c>
      <c r="M4091" t="s">
        <v>177</v>
      </c>
      <c r="N4091" t="s">
        <v>3926</v>
      </c>
      <c r="O4091" t="s">
        <v>20</v>
      </c>
      <c r="P4091" t="s">
        <v>20</v>
      </c>
      <c r="Q4091" t="s">
        <v>9130</v>
      </c>
    </row>
    <row r="4092" spans="1:17" x14ac:dyDescent="0.35">
      <c r="A4092" t="s">
        <v>8312</v>
      </c>
      <c r="B4092" t="s">
        <v>8313</v>
      </c>
      <c r="C4092" t="s">
        <v>62</v>
      </c>
      <c r="D4092" t="s">
        <v>4157</v>
      </c>
      <c r="E4092" t="s">
        <v>731</v>
      </c>
      <c r="F4092" t="s">
        <v>3921</v>
      </c>
      <c r="G4092" t="s">
        <v>3925</v>
      </c>
      <c r="H4092" t="s">
        <v>8301</v>
      </c>
      <c r="I4092" t="s">
        <v>87</v>
      </c>
      <c r="J4092" t="s">
        <v>183</v>
      </c>
      <c r="K4092" t="s">
        <v>8312</v>
      </c>
      <c r="L4092" t="s">
        <v>8312</v>
      </c>
      <c r="M4092" t="s">
        <v>177</v>
      </c>
      <c r="N4092" t="s">
        <v>3926</v>
      </c>
      <c r="O4092" t="s">
        <v>20</v>
      </c>
      <c r="P4092" t="s">
        <v>20</v>
      </c>
      <c r="Q4092" t="s">
        <v>9130</v>
      </c>
    </row>
    <row r="4093" spans="1:17" x14ac:dyDescent="0.35">
      <c r="A4093" t="s">
        <v>8314</v>
      </c>
      <c r="B4093" t="s">
        <v>8315</v>
      </c>
      <c r="C4093" t="s">
        <v>62</v>
      </c>
      <c r="D4093" t="s">
        <v>4157</v>
      </c>
      <c r="E4093" t="s">
        <v>731</v>
      </c>
      <c r="F4093" t="s">
        <v>3921</v>
      </c>
      <c r="G4093" t="s">
        <v>3925</v>
      </c>
      <c r="H4093" t="s">
        <v>8301</v>
      </c>
      <c r="I4093" t="s">
        <v>87</v>
      </c>
      <c r="J4093" t="s">
        <v>183</v>
      </c>
      <c r="K4093" t="s">
        <v>8314</v>
      </c>
      <c r="L4093" t="s">
        <v>8314</v>
      </c>
      <c r="M4093" t="s">
        <v>177</v>
      </c>
      <c r="N4093" t="s">
        <v>3926</v>
      </c>
      <c r="O4093" t="s">
        <v>20</v>
      </c>
      <c r="P4093" t="s">
        <v>20</v>
      </c>
      <c r="Q4093" t="s">
        <v>9130</v>
      </c>
    </row>
    <row r="4094" spans="1:17" x14ac:dyDescent="0.35">
      <c r="A4094" t="s">
        <v>8316</v>
      </c>
      <c r="B4094" t="s">
        <v>8317</v>
      </c>
      <c r="C4094" t="s">
        <v>62</v>
      </c>
      <c r="D4094" t="s">
        <v>4157</v>
      </c>
      <c r="E4094" t="s">
        <v>731</v>
      </c>
      <c r="F4094" t="s">
        <v>3921</v>
      </c>
      <c r="G4094" t="s">
        <v>3925</v>
      </c>
      <c r="H4094" t="s">
        <v>8301</v>
      </c>
      <c r="I4094" t="s">
        <v>87</v>
      </c>
      <c r="J4094" t="s">
        <v>183</v>
      </c>
      <c r="K4094" t="s">
        <v>8316</v>
      </c>
      <c r="L4094" t="s">
        <v>8316</v>
      </c>
      <c r="M4094" t="s">
        <v>177</v>
      </c>
      <c r="N4094" t="s">
        <v>3926</v>
      </c>
      <c r="O4094" t="s">
        <v>20</v>
      </c>
      <c r="P4094" t="s">
        <v>20</v>
      </c>
      <c r="Q4094" t="s">
        <v>9130</v>
      </c>
    </row>
    <row r="4095" spans="1:17" x14ac:dyDescent="0.35">
      <c r="A4095" t="s">
        <v>8318</v>
      </c>
      <c r="B4095" t="s">
        <v>8319</v>
      </c>
      <c r="C4095" t="s">
        <v>62</v>
      </c>
      <c r="D4095" t="s">
        <v>4157</v>
      </c>
      <c r="E4095" t="s">
        <v>731</v>
      </c>
      <c r="F4095" t="s">
        <v>3921</v>
      </c>
      <c r="G4095" t="s">
        <v>3925</v>
      </c>
      <c r="H4095" t="s">
        <v>8301</v>
      </c>
      <c r="I4095" t="s">
        <v>87</v>
      </c>
      <c r="J4095" t="s">
        <v>183</v>
      </c>
      <c r="K4095" t="s">
        <v>8318</v>
      </c>
      <c r="L4095" t="s">
        <v>8318</v>
      </c>
      <c r="M4095" t="s">
        <v>177</v>
      </c>
      <c r="N4095" t="s">
        <v>3926</v>
      </c>
      <c r="O4095" t="s">
        <v>20</v>
      </c>
      <c r="P4095" t="s">
        <v>20</v>
      </c>
      <c r="Q4095" t="s">
        <v>9130</v>
      </c>
    </row>
    <row r="4096" spans="1:17" x14ac:dyDescent="0.35">
      <c r="A4096" t="s">
        <v>8320</v>
      </c>
      <c r="B4096" t="s">
        <v>8321</v>
      </c>
      <c r="C4096" t="s">
        <v>62</v>
      </c>
      <c r="D4096" t="s">
        <v>4157</v>
      </c>
      <c r="E4096" t="s">
        <v>731</v>
      </c>
      <c r="F4096" t="s">
        <v>3921</v>
      </c>
      <c r="G4096" t="s">
        <v>3925</v>
      </c>
      <c r="H4096" t="s">
        <v>8301</v>
      </c>
      <c r="I4096" t="s">
        <v>87</v>
      </c>
      <c r="J4096" t="s">
        <v>183</v>
      </c>
      <c r="K4096" t="s">
        <v>8320</v>
      </c>
      <c r="L4096" t="s">
        <v>8320</v>
      </c>
      <c r="M4096" t="s">
        <v>177</v>
      </c>
      <c r="N4096" t="s">
        <v>3926</v>
      </c>
      <c r="O4096" t="s">
        <v>20</v>
      </c>
      <c r="P4096" t="s">
        <v>20</v>
      </c>
      <c r="Q4096" t="s">
        <v>9130</v>
      </c>
    </row>
    <row r="4097" spans="1:17" x14ac:dyDescent="0.35">
      <c r="A4097" t="s">
        <v>8322</v>
      </c>
      <c r="B4097" t="s">
        <v>8323</v>
      </c>
      <c r="C4097" t="s">
        <v>62</v>
      </c>
      <c r="D4097" t="s">
        <v>990</v>
      </c>
      <c r="E4097" t="s">
        <v>731</v>
      </c>
      <c r="F4097" t="s">
        <v>3919</v>
      </c>
      <c r="G4097" t="s">
        <v>5254</v>
      </c>
      <c r="H4097" t="s">
        <v>6992</v>
      </c>
      <c r="I4097" t="s">
        <v>87</v>
      </c>
      <c r="J4097" t="s">
        <v>183</v>
      </c>
      <c r="K4097" t="s">
        <v>8322</v>
      </c>
      <c r="L4097" t="s">
        <v>8322</v>
      </c>
      <c r="M4097" t="s">
        <v>989</v>
      </c>
      <c r="N4097" t="s">
        <v>989</v>
      </c>
      <c r="O4097" t="s">
        <v>20</v>
      </c>
      <c r="P4097" t="s">
        <v>20</v>
      </c>
      <c r="Q4097" t="s">
        <v>9130</v>
      </c>
    </row>
    <row r="4098" spans="1:17" x14ac:dyDescent="0.35">
      <c r="A4098" t="s">
        <v>8324</v>
      </c>
      <c r="B4098" t="s">
        <v>8325</v>
      </c>
      <c r="C4098" t="s">
        <v>62</v>
      </c>
      <c r="D4098" t="s">
        <v>941</v>
      </c>
      <c r="E4098" t="s">
        <v>731</v>
      </c>
      <c r="F4098" t="s">
        <v>3919</v>
      </c>
      <c r="G4098" t="s">
        <v>5244</v>
      </c>
      <c r="H4098" t="s">
        <v>5245</v>
      </c>
      <c r="I4098" t="s">
        <v>52</v>
      </c>
      <c r="J4098" t="s">
        <v>183</v>
      </c>
      <c r="K4098" t="s">
        <v>8324</v>
      </c>
      <c r="L4098" t="s">
        <v>8324</v>
      </c>
      <c r="M4098" t="s">
        <v>940</v>
      </c>
      <c r="N4098" t="s">
        <v>940</v>
      </c>
      <c r="O4098" t="s">
        <v>20</v>
      </c>
      <c r="P4098" t="s">
        <v>20</v>
      </c>
      <c r="Q4098" t="s">
        <v>9130</v>
      </c>
    </row>
    <row r="4099" spans="1:17" x14ac:dyDescent="0.35">
      <c r="A4099" t="s">
        <v>8326</v>
      </c>
      <c r="B4099" t="s">
        <v>8327</v>
      </c>
      <c r="C4099" t="s">
        <v>62</v>
      </c>
      <c r="D4099" t="s">
        <v>941</v>
      </c>
      <c r="E4099" t="s">
        <v>731</v>
      </c>
      <c r="F4099" t="s">
        <v>3919</v>
      </c>
      <c r="G4099" t="s">
        <v>5244</v>
      </c>
      <c r="H4099" t="s">
        <v>5245</v>
      </c>
      <c r="I4099" t="s">
        <v>52</v>
      </c>
      <c r="J4099" t="s">
        <v>183</v>
      </c>
      <c r="K4099" t="s">
        <v>8326</v>
      </c>
      <c r="L4099" t="s">
        <v>8326</v>
      </c>
      <c r="M4099" t="s">
        <v>940</v>
      </c>
      <c r="N4099" t="s">
        <v>940</v>
      </c>
      <c r="O4099" t="s">
        <v>20</v>
      </c>
      <c r="P4099" t="s">
        <v>20</v>
      </c>
      <c r="Q4099" t="s">
        <v>9130</v>
      </c>
    </row>
    <row r="4100" spans="1:17" x14ac:dyDescent="0.35">
      <c r="A4100" t="s">
        <v>8328</v>
      </c>
      <c r="B4100" t="s">
        <v>8329</v>
      </c>
      <c r="C4100" t="s">
        <v>62</v>
      </c>
      <c r="D4100" t="s">
        <v>990</v>
      </c>
      <c r="E4100" t="s">
        <v>731</v>
      </c>
      <c r="F4100" t="s">
        <v>3919</v>
      </c>
      <c r="G4100" t="s">
        <v>5254</v>
      </c>
      <c r="H4100" t="s">
        <v>5432</v>
      </c>
      <c r="I4100" t="s">
        <v>52</v>
      </c>
      <c r="J4100" t="s">
        <v>183</v>
      </c>
      <c r="K4100" t="s">
        <v>8328</v>
      </c>
      <c r="L4100" t="s">
        <v>8328</v>
      </c>
      <c r="M4100" t="s">
        <v>989</v>
      </c>
      <c r="N4100" t="s">
        <v>989</v>
      </c>
      <c r="O4100" t="s">
        <v>20</v>
      </c>
      <c r="P4100" t="s">
        <v>20</v>
      </c>
      <c r="Q4100" t="s">
        <v>9130</v>
      </c>
    </row>
    <row r="4101" spans="1:17" x14ac:dyDescent="0.35">
      <c r="A4101" t="s">
        <v>8330</v>
      </c>
      <c r="B4101" t="s">
        <v>8331</v>
      </c>
      <c r="C4101" t="s">
        <v>62</v>
      </c>
      <c r="D4101" t="s">
        <v>990</v>
      </c>
      <c r="E4101" t="s">
        <v>731</v>
      </c>
      <c r="F4101" t="s">
        <v>3919</v>
      </c>
      <c r="G4101" t="s">
        <v>5254</v>
      </c>
      <c r="H4101" t="s">
        <v>6992</v>
      </c>
      <c r="I4101" t="s">
        <v>52</v>
      </c>
      <c r="J4101" t="s">
        <v>183</v>
      </c>
      <c r="K4101" t="s">
        <v>8330</v>
      </c>
      <c r="L4101" t="s">
        <v>8330</v>
      </c>
      <c r="M4101" t="s">
        <v>989</v>
      </c>
      <c r="N4101" t="s">
        <v>989</v>
      </c>
      <c r="O4101" t="s">
        <v>20</v>
      </c>
      <c r="P4101" t="s">
        <v>20</v>
      </c>
      <c r="Q4101" t="s">
        <v>9130</v>
      </c>
    </row>
    <row r="4102" spans="1:17" x14ac:dyDescent="0.35">
      <c r="A4102" t="s">
        <v>8332</v>
      </c>
      <c r="B4102" t="s">
        <v>8333</v>
      </c>
      <c r="C4102" t="s">
        <v>62</v>
      </c>
      <c r="D4102" t="s">
        <v>990</v>
      </c>
      <c r="E4102" t="s">
        <v>731</v>
      </c>
      <c r="F4102" t="s">
        <v>3919</v>
      </c>
      <c r="G4102" t="s">
        <v>5254</v>
      </c>
      <c r="H4102" t="s">
        <v>6992</v>
      </c>
      <c r="I4102" t="s">
        <v>52</v>
      </c>
      <c r="J4102" t="s">
        <v>183</v>
      </c>
      <c r="K4102" t="s">
        <v>8332</v>
      </c>
      <c r="L4102" t="s">
        <v>8332</v>
      </c>
      <c r="M4102" t="s">
        <v>989</v>
      </c>
      <c r="N4102" t="s">
        <v>989</v>
      </c>
      <c r="O4102" t="s">
        <v>20</v>
      </c>
      <c r="P4102" t="s">
        <v>20</v>
      </c>
      <c r="Q4102" t="s">
        <v>9130</v>
      </c>
    </row>
    <row r="4103" spans="1:17" x14ac:dyDescent="0.35">
      <c r="A4103" t="s">
        <v>8334</v>
      </c>
      <c r="B4103" t="s">
        <v>8335</v>
      </c>
      <c r="C4103" t="s">
        <v>62</v>
      </c>
      <c r="D4103" t="s">
        <v>990</v>
      </c>
      <c r="E4103" t="s">
        <v>731</v>
      </c>
      <c r="F4103" t="s">
        <v>3919</v>
      </c>
      <c r="G4103" t="s">
        <v>5254</v>
      </c>
      <c r="H4103" t="s">
        <v>6992</v>
      </c>
      <c r="I4103" t="s">
        <v>52</v>
      </c>
      <c r="J4103" t="s">
        <v>183</v>
      </c>
      <c r="K4103" t="s">
        <v>8334</v>
      </c>
      <c r="L4103" t="s">
        <v>8334</v>
      </c>
      <c r="M4103" t="s">
        <v>989</v>
      </c>
      <c r="N4103" t="s">
        <v>989</v>
      </c>
      <c r="O4103" t="s">
        <v>20</v>
      </c>
      <c r="P4103" t="s">
        <v>20</v>
      </c>
      <c r="Q4103" t="s">
        <v>9130</v>
      </c>
    </row>
    <row r="4104" spans="1:17" x14ac:dyDescent="0.35">
      <c r="A4104" t="s">
        <v>8336</v>
      </c>
      <c r="B4104" t="s">
        <v>8337</v>
      </c>
      <c r="C4104" t="s">
        <v>62</v>
      </c>
      <c r="D4104" t="s">
        <v>990</v>
      </c>
      <c r="E4104" t="s">
        <v>731</v>
      </c>
      <c r="F4104" t="s">
        <v>3919</v>
      </c>
      <c r="G4104" t="s">
        <v>5254</v>
      </c>
      <c r="H4104" t="s">
        <v>6992</v>
      </c>
      <c r="I4104" t="s">
        <v>87</v>
      </c>
      <c r="J4104" t="s">
        <v>183</v>
      </c>
      <c r="K4104" t="s">
        <v>8336</v>
      </c>
      <c r="L4104" t="s">
        <v>8336</v>
      </c>
      <c r="M4104" t="s">
        <v>989</v>
      </c>
      <c r="N4104" t="s">
        <v>989</v>
      </c>
      <c r="O4104" t="s">
        <v>20</v>
      </c>
      <c r="P4104" t="s">
        <v>20</v>
      </c>
      <c r="Q4104" t="s">
        <v>9130</v>
      </c>
    </row>
    <row r="4105" spans="1:17" x14ac:dyDescent="0.35">
      <c r="A4105" t="s">
        <v>8338</v>
      </c>
      <c r="B4105" t="s">
        <v>8339</v>
      </c>
      <c r="C4105" t="s">
        <v>201</v>
      </c>
      <c r="D4105" t="s">
        <v>1058</v>
      </c>
      <c r="E4105" t="s">
        <v>731</v>
      </c>
      <c r="F4105" t="s">
        <v>4048</v>
      </c>
      <c r="G4105" t="s">
        <v>5441</v>
      </c>
      <c r="H4105" t="s">
        <v>5442</v>
      </c>
      <c r="I4105" t="s">
        <v>87</v>
      </c>
      <c r="J4105" t="s">
        <v>183</v>
      </c>
      <c r="K4105" t="s">
        <v>8338</v>
      </c>
      <c r="L4105" t="s">
        <v>8338</v>
      </c>
      <c r="M4105" t="s">
        <v>1057</v>
      </c>
      <c r="N4105" t="s">
        <v>1057</v>
      </c>
      <c r="O4105" t="s">
        <v>20</v>
      </c>
      <c r="P4105" t="s">
        <v>20</v>
      </c>
      <c r="Q4105" t="s">
        <v>9130</v>
      </c>
    </row>
    <row r="4106" spans="1:17" x14ac:dyDescent="0.35">
      <c r="A4106" t="s">
        <v>8340</v>
      </c>
      <c r="B4106" t="s">
        <v>8341</v>
      </c>
      <c r="C4106" t="s">
        <v>62</v>
      </c>
      <c r="D4106" t="s">
        <v>990</v>
      </c>
      <c r="E4106" t="s">
        <v>731</v>
      </c>
      <c r="F4106" t="s">
        <v>3919</v>
      </c>
      <c r="G4106" t="s">
        <v>5254</v>
      </c>
      <c r="H4106" t="s">
        <v>5432</v>
      </c>
      <c r="I4106" t="s">
        <v>52</v>
      </c>
      <c r="J4106" t="s">
        <v>183</v>
      </c>
      <c r="K4106" t="s">
        <v>8340</v>
      </c>
      <c r="L4106" t="s">
        <v>8340</v>
      </c>
      <c r="M4106" t="s">
        <v>989</v>
      </c>
      <c r="N4106" t="s">
        <v>989</v>
      </c>
      <c r="O4106" t="s">
        <v>20</v>
      </c>
      <c r="P4106" t="s">
        <v>20</v>
      </c>
      <c r="Q4106" t="s">
        <v>9130</v>
      </c>
    </row>
    <row r="4107" spans="1:17" x14ac:dyDescent="0.35">
      <c r="A4107" t="s">
        <v>8342</v>
      </c>
      <c r="B4107" t="s">
        <v>8343</v>
      </c>
      <c r="C4107" t="s">
        <v>62</v>
      </c>
      <c r="D4107" t="s">
        <v>990</v>
      </c>
      <c r="E4107" t="s">
        <v>731</v>
      </c>
      <c r="F4107" t="s">
        <v>3919</v>
      </c>
      <c r="G4107" t="s">
        <v>5254</v>
      </c>
      <c r="H4107" t="s">
        <v>6992</v>
      </c>
      <c r="I4107" t="s">
        <v>87</v>
      </c>
      <c r="J4107" t="s">
        <v>183</v>
      </c>
      <c r="K4107" t="s">
        <v>8342</v>
      </c>
      <c r="L4107" t="s">
        <v>8342</v>
      </c>
      <c r="M4107" t="s">
        <v>989</v>
      </c>
      <c r="N4107" t="s">
        <v>989</v>
      </c>
      <c r="O4107" t="s">
        <v>20</v>
      </c>
      <c r="P4107" t="s">
        <v>20</v>
      </c>
      <c r="Q4107" t="s">
        <v>9130</v>
      </c>
    </row>
    <row r="4108" spans="1:17" x14ac:dyDescent="0.35">
      <c r="A4108" t="s">
        <v>8344</v>
      </c>
      <c r="B4108" t="s">
        <v>8345</v>
      </c>
      <c r="C4108" t="s">
        <v>19</v>
      </c>
      <c r="D4108" t="s">
        <v>739</v>
      </c>
      <c r="E4108" t="s">
        <v>731</v>
      </c>
      <c r="F4108" t="s">
        <v>4048</v>
      </c>
      <c r="G4108" t="s">
        <v>4049</v>
      </c>
      <c r="H4108" t="s">
        <v>4050</v>
      </c>
      <c r="I4108" t="s">
        <v>87</v>
      </c>
      <c r="J4108" t="s">
        <v>183</v>
      </c>
      <c r="K4108" t="s">
        <v>8344</v>
      </c>
      <c r="L4108" t="s">
        <v>8344</v>
      </c>
      <c r="M4108" t="s">
        <v>169</v>
      </c>
      <c r="N4108" t="s">
        <v>4051</v>
      </c>
      <c r="O4108" t="s">
        <v>20</v>
      </c>
      <c r="P4108" t="s">
        <v>20</v>
      </c>
      <c r="Q4108" t="s">
        <v>9130</v>
      </c>
    </row>
    <row r="4109" spans="1:17" x14ac:dyDescent="0.35">
      <c r="A4109" t="s">
        <v>8346</v>
      </c>
      <c r="B4109" t="s">
        <v>8347</v>
      </c>
      <c r="C4109" t="s">
        <v>19</v>
      </c>
      <c r="D4109" t="s">
        <v>739</v>
      </c>
      <c r="E4109" t="s">
        <v>731</v>
      </c>
      <c r="F4109" t="s">
        <v>4048</v>
      </c>
      <c r="G4109" t="s">
        <v>4049</v>
      </c>
      <c r="H4109" t="s">
        <v>7093</v>
      </c>
      <c r="I4109" t="s">
        <v>87</v>
      </c>
      <c r="J4109" t="s">
        <v>183</v>
      </c>
      <c r="K4109" t="s">
        <v>8346</v>
      </c>
      <c r="L4109" t="s">
        <v>8346</v>
      </c>
      <c r="M4109" t="s">
        <v>169</v>
      </c>
      <c r="N4109" t="s">
        <v>4061</v>
      </c>
      <c r="O4109" t="s">
        <v>20</v>
      </c>
      <c r="P4109" t="s">
        <v>20</v>
      </c>
      <c r="Q4109" t="s">
        <v>9130</v>
      </c>
    </row>
    <row r="4110" spans="1:17" x14ac:dyDescent="0.35">
      <c r="A4110" t="s">
        <v>8348</v>
      </c>
      <c r="B4110" t="s">
        <v>8349</v>
      </c>
      <c r="C4110" t="s">
        <v>19</v>
      </c>
      <c r="D4110" t="s">
        <v>739</v>
      </c>
      <c r="E4110" t="s">
        <v>731</v>
      </c>
      <c r="F4110" t="s">
        <v>4048</v>
      </c>
      <c r="G4110" t="s">
        <v>4049</v>
      </c>
      <c r="H4110" t="s">
        <v>7093</v>
      </c>
      <c r="I4110" t="s">
        <v>87</v>
      </c>
      <c r="J4110" t="s">
        <v>183</v>
      </c>
      <c r="K4110" t="s">
        <v>8348</v>
      </c>
      <c r="L4110" t="s">
        <v>8348</v>
      </c>
      <c r="M4110" t="s">
        <v>169</v>
      </c>
      <c r="N4110" t="s">
        <v>4061</v>
      </c>
      <c r="O4110" t="s">
        <v>20</v>
      </c>
      <c r="P4110" t="s">
        <v>20</v>
      </c>
      <c r="Q4110" t="s">
        <v>9130</v>
      </c>
    </row>
    <row r="4111" spans="1:17" x14ac:dyDescent="0.35">
      <c r="A4111" t="s">
        <v>8350</v>
      </c>
      <c r="B4111" t="s">
        <v>8351</v>
      </c>
      <c r="C4111" t="s">
        <v>19</v>
      </c>
      <c r="D4111" t="s">
        <v>990</v>
      </c>
      <c r="E4111" t="s">
        <v>731</v>
      </c>
      <c r="F4111" t="s">
        <v>3919</v>
      </c>
      <c r="G4111" t="s">
        <v>5254</v>
      </c>
      <c r="H4111" t="s">
        <v>7009</v>
      </c>
      <c r="I4111" t="s">
        <v>52</v>
      </c>
      <c r="J4111" t="s">
        <v>183</v>
      </c>
      <c r="K4111" t="s">
        <v>8350</v>
      </c>
      <c r="L4111" t="s">
        <v>8350</v>
      </c>
      <c r="M4111" t="s">
        <v>989</v>
      </c>
      <c r="N4111" t="s">
        <v>989</v>
      </c>
      <c r="O4111" t="s">
        <v>20</v>
      </c>
      <c r="P4111" t="s">
        <v>20</v>
      </c>
      <c r="Q4111" t="s">
        <v>9130</v>
      </c>
    </row>
    <row r="4112" spans="1:17" x14ac:dyDescent="0.35">
      <c r="A4112" t="s">
        <v>8352</v>
      </c>
      <c r="B4112" t="s">
        <v>8353</v>
      </c>
      <c r="C4112" t="s">
        <v>19</v>
      </c>
      <c r="D4112" t="s">
        <v>990</v>
      </c>
      <c r="E4112" t="s">
        <v>731</v>
      </c>
      <c r="F4112" t="s">
        <v>3919</v>
      </c>
      <c r="G4112" t="s">
        <v>5254</v>
      </c>
      <c r="H4112" t="s">
        <v>7009</v>
      </c>
      <c r="I4112" t="s">
        <v>52</v>
      </c>
      <c r="J4112" t="s">
        <v>183</v>
      </c>
      <c r="K4112" t="s">
        <v>8352</v>
      </c>
      <c r="L4112" t="s">
        <v>8352</v>
      </c>
      <c r="M4112" t="s">
        <v>989</v>
      </c>
      <c r="N4112" t="s">
        <v>989</v>
      </c>
      <c r="O4112" t="s">
        <v>20</v>
      </c>
      <c r="P4112" t="s">
        <v>20</v>
      </c>
      <c r="Q4112" t="s">
        <v>9130</v>
      </c>
    </row>
    <row r="4113" spans="1:17" x14ac:dyDescent="0.35">
      <c r="A4113" t="s">
        <v>8354</v>
      </c>
      <c r="B4113" t="s">
        <v>8355</v>
      </c>
      <c r="C4113" t="s">
        <v>62</v>
      </c>
      <c r="D4113" t="s">
        <v>202</v>
      </c>
      <c r="E4113" t="s">
        <v>731</v>
      </c>
      <c r="F4113" t="s">
        <v>3919</v>
      </c>
      <c r="G4113" t="s">
        <v>3927</v>
      </c>
      <c r="H4113" t="s">
        <v>8356</v>
      </c>
      <c r="I4113" t="s">
        <v>52</v>
      </c>
      <c r="J4113" t="s">
        <v>183</v>
      </c>
      <c r="K4113" t="s">
        <v>8354</v>
      </c>
      <c r="L4113" t="s">
        <v>8354</v>
      </c>
      <c r="M4113" t="s">
        <v>206</v>
      </c>
      <c r="N4113" t="s">
        <v>206</v>
      </c>
      <c r="O4113" t="s">
        <v>20</v>
      </c>
      <c r="P4113" t="s">
        <v>20</v>
      </c>
      <c r="Q4113" t="s">
        <v>9130</v>
      </c>
    </row>
    <row r="4114" spans="1:17" x14ac:dyDescent="0.35">
      <c r="A4114" t="s">
        <v>8357</v>
      </c>
      <c r="B4114" t="s">
        <v>8358</v>
      </c>
      <c r="C4114" t="s">
        <v>62</v>
      </c>
      <c r="D4114" t="s">
        <v>202</v>
      </c>
      <c r="E4114" t="s">
        <v>731</v>
      </c>
      <c r="F4114" t="s">
        <v>3919</v>
      </c>
      <c r="G4114" t="s">
        <v>3927</v>
      </c>
      <c r="H4114" t="s">
        <v>8356</v>
      </c>
      <c r="I4114" t="s">
        <v>52</v>
      </c>
      <c r="J4114" t="s">
        <v>183</v>
      </c>
      <c r="K4114" t="s">
        <v>8357</v>
      </c>
      <c r="L4114" t="s">
        <v>8357</v>
      </c>
      <c r="M4114" t="s">
        <v>206</v>
      </c>
      <c r="N4114" t="s">
        <v>206</v>
      </c>
      <c r="O4114" t="s">
        <v>20</v>
      </c>
      <c r="P4114" t="s">
        <v>20</v>
      </c>
      <c r="Q4114" t="s">
        <v>9130</v>
      </c>
    </row>
    <row r="4115" spans="1:17" x14ac:dyDescent="0.35">
      <c r="A4115" t="s">
        <v>8359</v>
      </c>
      <c r="B4115" t="s">
        <v>8360</v>
      </c>
      <c r="C4115" t="s">
        <v>62</v>
      </c>
      <c r="D4115" t="s">
        <v>202</v>
      </c>
      <c r="E4115" t="s">
        <v>731</v>
      </c>
      <c r="F4115" t="s">
        <v>3919</v>
      </c>
      <c r="G4115" t="s">
        <v>3927</v>
      </c>
      <c r="H4115" t="s">
        <v>8356</v>
      </c>
      <c r="I4115" t="s">
        <v>52</v>
      </c>
      <c r="J4115" t="s">
        <v>183</v>
      </c>
      <c r="K4115" t="s">
        <v>8359</v>
      </c>
      <c r="L4115" t="s">
        <v>8359</v>
      </c>
      <c r="M4115" t="s">
        <v>206</v>
      </c>
      <c r="N4115" t="s">
        <v>206</v>
      </c>
      <c r="O4115" t="s">
        <v>20</v>
      </c>
      <c r="P4115" t="s">
        <v>20</v>
      </c>
      <c r="Q4115" t="s">
        <v>9130</v>
      </c>
    </row>
    <row r="4116" spans="1:17" x14ac:dyDescent="0.35">
      <c r="A4116" t="s">
        <v>8361</v>
      </c>
      <c r="B4116" t="s">
        <v>8362</v>
      </c>
      <c r="C4116" t="s">
        <v>62</v>
      </c>
      <c r="D4116" t="s">
        <v>202</v>
      </c>
      <c r="E4116" t="s">
        <v>731</v>
      </c>
      <c r="F4116" t="s">
        <v>3919</v>
      </c>
      <c r="G4116" t="s">
        <v>3927</v>
      </c>
      <c r="H4116" t="s">
        <v>8356</v>
      </c>
      <c r="I4116" t="s">
        <v>35</v>
      </c>
      <c r="J4116" t="s">
        <v>183</v>
      </c>
      <c r="K4116" t="s">
        <v>8361</v>
      </c>
      <c r="L4116" t="s">
        <v>8361</v>
      </c>
      <c r="M4116" t="s">
        <v>206</v>
      </c>
      <c r="N4116" t="s">
        <v>206</v>
      </c>
      <c r="O4116" t="s">
        <v>20</v>
      </c>
      <c r="P4116" t="s">
        <v>20</v>
      </c>
      <c r="Q4116" t="s">
        <v>9130</v>
      </c>
    </row>
    <row r="4117" spans="1:17" x14ac:dyDescent="0.35">
      <c r="A4117" t="s">
        <v>8363</v>
      </c>
      <c r="B4117" t="s">
        <v>8364</v>
      </c>
      <c r="C4117" t="s">
        <v>62</v>
      </c>
      <c r="D4117" t="s">
        <v>202</v>
      </c>
      <c r="E4117" t="s">
        <v>731</v>
      </c>
      <c r="F4117" t="s">
        <v>3919</v>
      </c>
      <c r="G4117" t="s">
        <v>3927</v>
      </c>
      <c r="H4117" t="s">
        <v>8356</v>
      </c>
      <c r="I4117" t="s">
        <v>35</v>
      </c>
      <c r="J4117" t="s">
        <v>183</v>
      </c>
      <c r="K4117" t="s">
        <v>8363</v>
      </c>
      <c r="L4117" t="s">
        <v>8363</v>
      </c>
      <c r="M4117" t="s">
        <v>206</v>
      </c>
      <c r="N4117" t="s">
        <v>206</v>
      </c>
      <c r="O4117" t="s">
        <v>20</v>
      </c>
      <c r="P4117" t="s">
        <v>20</v>
      </c>
      <c r="Q4117" t="s">
        <v>9130</v>
      </c>
    </row>
    <row r="4118" spans="1:17" x14ac:dyDescent="0.35">
      <c r="A4118" t="s">
        <v>8365</v>
      </c>
      <c r="B4118" t="s">
        <v>8366</v>
      </c>
      <c r="C4118" t="s">
        <v>62</v>
      </c>
      <c r="D4118" t="s">
        <v>202</v>
      </c>
      <c r="E4118" t="s">
        <v>731</v>
      </c>
      <c r="F4118" t="s">
        <v>3919</v>
      </c>
      <c r="G4118" t="s">
        <v>3927</v>
      </c>
      <c r="H4118" t="s">
        <v>8356</v>
      </c>
      <c r="I4118" t="s">
        <v>35</v>
      </c>
      <c r="J4118" t="s">
        <v>183</v>
      </c>
      <c r="K4118" t="s">
        <v>8365</v>
      </c>
      <c r="L4118" t="s">
        <v>8365</v>
      </c>
      <c r="M4118" t="s">
        <v>206</v>
      </c>
      <c r="N4118" t="s">
        <v>206</v>
      </c>
      <c r="O4118" t="s">
        <v>20</v>
      </c>
      <c r="P4118" t="s">
        <v>20</v>
      </c>
      <c r="Q4118" t="s">
        <v>9130</v>
      </c>
    </row>
    <row r="4119" spans="1:17" x14ac:dyDescent="0.35">
      <c r="A4119" t="s">
        <v>8367</v>
      </c>
      <c r="B4119" t="s">
        <v>8368</v>
      </c>
      <c r="C4119" t="s">
        <v>62</v>
      </c>
      <c r="D4119" t="s">
        <v>739</v>
      </c>
      <c r="E4119" t="s">
        <v>731</v>
      </c>
      <c r="F4119" t="s">
        <v>4048</v>
      </c>
      <c r="G4119" t="s">
        <v>4049</v>
      </c>
      <c r="H4119" t="s">
        <v>5472</v>
      </c>
      <c r="I4119" t="s">
        <v>52</v>
      </c>
      <c r="J4119" t="s">
        <v>183</v>
      </c>
      <c r="K4119" t="s">
        <v>8367</v>
      </c>
      <c r="L4119" t="s">
        <v>8367</v>
      </c>
      <c r="M4119" t="s">
        <v>169</v>
      </c>
      <c r="N4119" t="s">
        <v>4061</v>
      </c>
      <c r="O4119" t="s">
        <v>20</v>
      </c>
      <c r="P4119" t="s">
        <v>20</v>
      </c>
      <c r="Q4119" t="s">
        <v>9130</v>
      </c>
    </row>
    <row r="4120" spans="1:17" x14ac:dyDescent="0.35">
      <c r="A4120" t="s">
        <v>8369</v>
      </c>
      <c r="B4120" t="s">
        <v>8370</v>
      </c>
      <c r="C4120" t="s">
        <v>62</v>
      </c>
      <c r="D4120" t="s">
        <v>739</v>
      </c>
      <c r="E4120" t="s">
        <v>731</v>
      </c>
      <c r="F4120" t="s">
        <v>4048</v>
      </c>
      <c r="G4120" t="s">
        <v>4049</v>
      </c>
      <c r="H4120" t="s">
        <v>5472</v>
      </c>
      <c r="I4120" t="s">
        <v>52</v>
      </c>
      <c r="J4120" t="s">
        <v>183</v>
      </c>
      <c r="K4120" t="s">
        <v>8369</v>
      </c>
      <c r="L4120" t="s">
        <v>8369</v>
      </c>
      <c r="M4120" t="s">
        <v>169</v>
      </c>
      <c r="N4120" t="s">
        <v>4061</v>
      </c>
      <c r="O4120" t="s">
        <v>20</v>
      </c>
      <c r="P4120" t="s">
        <v>20</v>
      </c>
      <c r="Q4120" t="s">
        <v>9130</v>
      </c>
    </row>
    <row r="4121" spans="1:17" x14ac:dyDescent="0.35">
      <c r="A4121" t="s">
        <v>8371</v>
      </c>
      <c r="B4121" t="s">
        <v>8372</v>
      </c>
      <c r="C4121" t="s">
        <v>62</v>
      </c>
      <c r="D4121" t="s">
        <v>739</v>
      </c>
      <c r="E4121" t="s">
        <v>731</v>
      </c>
      <c r="F4121" t="s">
        <v>4048</v>
      </c>
      <c r="G4121" t="s">
        <v>4049</v>
      </c>
      <c r="H4121" t="s">
        <v>5472</v>
      </c>
      <c r="I4121" t="s">
        <v>52</v>
      </c>
      <c r="J4121" t="s">
        <v>183</v>
      </c>
      <c r="K4121" t="s">
        <v>8371</v>
      </c>
      <c r="L4121" t="s">
        <v>8371</v>
      </c>
      <c r="M4121" t="s">
        <v>169</v>
      </c>
      <c r="N4121" t="s">
        <v>4061</v>
      </c>
      <c r="O4121" t="s">
        <v>20</v>
      </c>
      <c r="P4121" t="s">
        <v>20</v>
      </c>
      <c r="Q4121" t="s">
        <v>9130</v>
      </c>
    </row>
    <row r="4122" spans="1:17" x14ac:dyDescent="0.35">
      <c r="A4122" t="s">
        <v>8373</v>
      </c>
      <c r="B4122" t="s">
        <v>8374</v>
      </c>
      <c r="C4122" t="s">
        <v>62</v>
      </c>
      <c r="D4122" t="s">
        <v>739</v>
      </c>
      <c r="E4122" t="s">
        <v>731</v>
      </c>
      <c r="F4122" t="s">
        <v>4048</v>
      </c>
      <c r="G4122" t="s">
        <v>4049</v>
      </c>
      <c r="H4122" t="s">
        <v>5472</v>
      </c>
      <c r="I4122" t="s">
        <v>52</v>
      </c>
      <c r="J4122" t="s">
        <v>183</v>
      </c>
      <c r="K4122" t="s">
        <v>8373</v>
      </c>
      <c r="L4122" t="s">
        <v>8373</v>
      </c>
      <c r="M4122" t="s">
        <v>169</v>
      </c>
      <c r="N4122" t="s">
        <v>4061</v>
      </c>
      <c r="O4122" t="s">
        <v>20</v>
      </c>
      <c r="P4122" t="s">
        <v>20</v>
      </c>
      <c r="Q4122" t="s">
        <v>9130</v>
      </c>
    </row>
    <row r="4123" spans="1:17" x14ac:dyDescent="0.35">
      <c r="A4123" t="s">
        <v>8375</v>
      </c>
      <c r="B4123" t="s">
        <v>8376</v>
      </c>
      <c r="C4123" t="s">
        <v>62</v>
      </c>
      <c r="D4123" t="s">
        <v>143</v>
      </c>
      <c r="E4123" t="s">
        <v>731</v>
      </c>
      <c r="F4123" t="s">
        <v>3923</v>
      </c>
      <c r="G4123" t="s">
        <v>3924</v>
      </c>
      <c r="H4123" t="s">
        <v>4539</v>
      </c>
      <c r="I4123" t="s">
        <v>35</v>
      </c>
      <c r="J4123" t="s">
        <v>183</v>
      </c>
      <c r="K4123" t="s">
        <v>8375</v>
      </c>
      <c r="L4123" t="s">
        <v>8375</v>
      </c>
      <c r="M4123" t="s">
        <v>147</v>
      </c>
      <c r="N4123" t="s">
        <v>147</v>
      </c>
      <c r="O4123" t="s">
        <v>20</v>
      </c>
      <c r="P4123" t="s">
        <v>20</v>
      </c>
      <c r="Q4123" t="s">
        <v>9130</v>
      </c>
    </row>
    <row r="4124" spans="1:17" x14ac:dyDescent="0.35">
      <c r="A4124" t="s">
        <v>8377</v>
      </c>
      <c r="B4124" t="s">
        <v>8378</v>
      </c>
      <c r="C4124" t="s">
        <v>62</v>
      </c>
      <c r="D4124" t="s">
        <v>143</v>
      </c>
      <c r="E4124" t="s">
        <v>731</v>
      </c>
      <c r="F4124" t="s">
        <v>3923</v>
      </c>
      <c r="G4124" t="s">
        <v>3924</v>
      </c>
      <c r="H4124" t="s">
        <v>4539</v>
      </c>
      <c r="I4124" t="s">
        <v>20</v>
      </c>
      <c r="J4124" t="s">
        <v>183</v>
      </c>
      <c r="K4124" t="s">
        <v>8377</v>
      </c>
      <c r="L4124" t="s">
        <v>8377</v>
      </c>
      <c r="M4124" t="s">
        <v>147</v>
      </c>
      <c r="N4124" t="s">
        <v>147</v>
      </c>
      <c r="O4124" t="s">
        <v>20</v>
      </c>
      <c r="P4124" t="s">
        <v>20</v>
      </c>
      <c r="Q4124" t="s">
        <v>9130</v>
      </c>
    </row>
    <row r="4125" spans="1:17" x14ac:dyDescent="0.35">
      <c r="A4125" t="s">
        <v>8379</v>
      </c>
      <c r="B4125" t="s">
        <v>8380</v>
      </c>
      <c r="C4125" t="s">
        <v>62</v>
      </c>
      <c r="D4125" t="s">
        <v>143</v>
      </c>
      <c r="E4125" t="s">
        <v>731</v>
      </c>
      <c r="F4125" t="s">
        <v>3923</v>
      </c>
      <c r="G4125" t="s">
        <v>3924</v>
      </c>
      <c r="H4125" t="s">
        <v>4539</v>
      </c>
      <c r="I4125" t="s">
        <v>20</v>
      </c>
      <c r="J4125" t="s">
        <v>183</v>
      </c>
      <c r="K4125" t="s">
        <v>8379</v>
      </c>
      <c r="L4125" t="s">
        <v>8379</v>
      </c>
      <c r="M4125" t="s">
        <v>147</v>
      </c>
      <c r="N4125" t="s">
        <v>147</v>
      </c>
      <c r="O4125" t="s">
        <v>20</v>
      </c>
      <c r="P4125" t="s">
        <v>20</v>
      </c>
      <c r="Q4125" t="s">
        <v>9130</v>
      </c>
    </row>
    <row r="4126" spans="1:17" x14ac:dyDescent="0.35">
      <c r="A4126" t="s">
        <v>8381</v>
      </c>
      <c r="B4126" t="s">
        <v>8382</v>
      </c>
      <c r="C4126" t="s">
        <v>62</v>
      </c>
      <c r="D4126" t="s">
        <v>143</v>
      </c>
      <c r="E4126" t="s">
        <v>731</v>
      </c>
      <c r="F4126" t="s">
        <v>3923</v>
      </c>
      <c r="G4126" t="s">
        <v>3924</v>
      </c>
      <c r="H4126" t="s">
        <v>4539</v>
      </c>
      <c r="I4126" t="s">
        <v>87</v>
      </c>
      <c r="J4126" t="s">
        <v>183</v>
      </c>
      <c r="K4126" t="s">
        <v>8381</v>
      </c>
      <c r="L4126" t="s">
        <v>8381</v>
      </c>
      <c r="M4126" t="s">
        <v>147</v>
      </c>
      <c r="N4126" t="s">
        <v>147</v>
      </c>
      <c r="O4126" t="s">
        <v>20</v>
      </c>
      <c r="P4126" t="s">
        <v>20</v>
      </c>
      <c r="Q4126" t="s">
        <v>9130</v>
      </c>
    </row>
    <row r="4127" spans="1:17" x14ac:dyDescent="0.35">
      <c r="A4127" t="s">
        <v>8383</v>
      </c>
      <c r="B4127" t="s">
        <v>8384</v>
      </c>
      <c r="C4127" t="s">
        <v>62</v>
      </c>
      <c r="D4127" t="s">
        <v>143</v>
      </c>
      <c r="E4127" t="s">
        <v>731</v>
      </c>
      <c r="F4127" t="s">
        <v>3923</v>
      </c>
      <c r="G4127" t="s">
        <v>3924</v>
      </c>
      <c r="H4127" t="s">
        <v>4539</v>
      </c>
      <c r="I4127" t="s">
        <v>20</v>
      </c>
      <c r="J4127" t="s">
        <v>183</v>
      </c>
      <c r="K4127" t="s">
        <v>8383</v>
      </c>
      <c r="L4127" t="s">
        <v>8383</v>
      </c>
      <c r="M4127" t="s">
        <v>147</v>
      </c>
      <c r="N4127" t="s">
        <v>147</v>
      </c>
      <c r="O4127" t="s">
        <v>20</v>
      </c>
      <c r="P4127" t="s">
        <v>20</v>
      </c>
      <c r="Q4127" t="s">
        <v>9130</v>
      </c>
    </row>
    <row r="4128" spans="1:17" x14ac:dyDescent="0.35">
      <c r="A4128" t="s">
        <v>8385</v>
      </c>
      <c r="B4128" t="s">
        <v>8386</v>
      </c>
      <c r="C4128" t="s">
        <v>62</v>
      </c>
      <c r="D4128" t="s">
        <v>143</v>
      </c>
      <c r="E4128" t="s">
        <v>731</v>
      </c>
      <c r="F4128" t="s">
        <v>3923</v>
      </c>
      <c r="G4128" t="s">
        <v>3924</v>
      </c>
      <c r="H4128" t="s">
        <v>4539</v>
      </c>
      <c r="I4128" t="s">
        <v>87</v>
      </c>
      <c r="J4128" t="s">
        <v>183</v>
      </c>
      <c r="K4128" t="s">
        <v>8385</v>
      </c>
      <c r="L4128" t="s">
        <v>8385</v>
      </c>
      <c r="M4128" t="s">
        <v>147</v>
      </c>
      <c r="N4128" t="s">
        <v>147</v>
      </c>
      <c r="O4128" t="s">
        <v>20</v>
      </c>
      <c r="P4128" t="s">
        <v>20</v>
      </c>
      <c r="Q4128" t="s">
        <v>9130</v>
      </c>
    </row>
    <row r="4129" spans="1:17" x14ac:dyDescent="0.35">
      <c r="A4129" t="s">
        <v>8387</v>
      </c>
      <c r="B4129" t="s">
        <v>8388</v>
      </c>
      <c r="C4129" t="s">
        <v>62</v>
      </c>
      <c r="D4129" t="s">
        <v>143</v>
      </c>
      <c r="E4129" t="s">
        <v>731</v>
      </c>
      <c r="F4129" t="s">
        <v>3923</v>
      </c>
      <c r="G4129" t="s">
        <v>3924</v>
      </c>
      <c r="H4129" t="s">
        <v>4163</v>
      </c>
      <c r="I4129" t="s">
        <v>35</v>
      </c>
      <c r="J4129" t="s">
        <v>183</v>
      </c>
      <c r="K4129" t="s">
        <v>8387</v>
      </c>
      <c r="L4129" t="s">
        <v>8387</v>
      </c>
      <c r="M4129" t="s">
        <v>147</v>
      </c>
      <c r="N4129" t="s">
        <v>147</v>
      </c>
      <c r="O4129" t="s">
        <v>20</v>
      </c>
      <c r="P4129" t="s">
        <v>20</v>
      </c>
      <c r="Q4129" t="s">
        <v>9130</v>
      </c>
    </row>
    <row r="4130" spans="1:17" x14ac:dyDescent="0.35">
      <c r="A4130" t="s">
        <v>8389</v>
      </c>
      <c r="B4130" t="s">
        <v>8390</v>
      </c>
      <c r="C4130" t="s">
        <v>62</v>
      </c>
      <c r="D4130" t="s">
        <v>143</v>
      </c>
      <c r="E4130" t="s">
        <v>731</v>
      </c>
      <c r="F4130" t="s">
        <v>3923</v>
      </c>
      <c r="G4130" t="s">
        <v>3924</v>
      </c>
      <c r="H4130" t="s">
        <v>4163</v>
      </c>
      <c r="I4130" t="s">
        <v>87</v>
      </c>
      <c r="J4130" t="s">
        <v>183</v>
      </c>
      <c r="K4130" t="s">
        <v>8389</v>
      </c>
      <c r="L4130" t="s">
        <v>8389</v>
      </c>
      <c r="M4130" t="s">
        <v>147</v>
      </c>
      <c r="N4130" t="s">
        <v>147</v>
      </c>
      <c r="O4130" t="s">
        <v>20</v>
      </c>
      <c r="P4130" t="s">
        <v>20</v>
      </c>
      <c r="Q4130" t="s">
        <v>9130</v>
      </c>
    </row>
    <row r="4131" spans="1:17" x14ac:dyDescent="0.35">
      <c r="A4131" t="s">
        <v>4167</v>
      </c>
      <c r="B4131" t="s">
        <v>8391</v>
      </c>
      <c r="C4131" t="s">
        <v>62</v>
      </c>
      <c r="D4131" t="s">
        <v>63</v>
      </c>
      <c r="E4131" t="s">
        <v>731</v>
      </c>
      <c r="F4131" t="s">
        <v>3919</v>
      </c>
      <c r="G4131" t="s">
        <v>4096</v>
      </c>
      <c r="H4131" t="s">
        <v>4166</v>
      </c>
      <c r="I4131" t="s">
        <v>66</v>
      </c>
      <c r="J4131" t="s">
        <v>183</v>
      </c>
      <c r="K4131" t="s">
        <v>4167</v>
      </c>
      <c r="L4131" t="s">
        <v>4167</v>
      </c>
      <c r="M4131" t="s">
        <v>68</v>
      </c>
      <c r="N4131" t="s">
        <v>68</v>
      </c>
      <c r="O4131" t="s">
        <v>4164</v>
      </c>
      <c r="P4131" t="s">
        <v>20</v>
      </c>
      <c r="Q4131" t="s">
        <v>9130</v>
      </c>
    </row>
    <row r="4132" spans="1:17" x14ac:dyDescent="0.35">
      <c r="A4132" t="s">
        <v>8016</v>
      </c>
      <c r="B4132" t="s">
        <v>8015</v>
      </c>
      <c r="C4132" t="s">
        <v>62</v>
      </c>
      <c r="D4132" t="s">
        <v>258</v>
      </c>
      <c r="E4132" t="s">
        <v>731</v>
      </c>
      <c r="F4132" t="s">
        <v>3921</v>
      </c>
      <c r="G4132" t="s">
        <v>3925</v>
      </c>
      <c r="H4132" t="s">
        <v>4100</v>
      </c>
      <c r="I4132" t="s">
        <v>263</v>
      </c>
      <c r="J4132" t="s">
        <v>183</v>
      </c>
      <c r="K4132" t="s">
        <v>8016</v>
      </c>
      <c r="L4132" t="s">
        <v>8016</v>
      </c>
      <c r="M4132" t="s">
        <v>177</v>
      </c>
      <c r="N4132" t="s">
        <v>3926</v>
      </c>
      <c r="O4132" t="s">
        <v>20</v>
      </c>
      <c r="P4132" t="s">
        <v>20</v>
      </c>
      <c r="Q4132" t="s">
        <v>9130</v>
      </c>
    </row>
    <row r="4133" spans="1:17" x14ac:dyDescent="0.35">
      <c r="A4133" t="s">
        <v>8019</v>
      </c>
      <c r="B4133" t="s">
        <v>8018</v>
      </c>
      <c r="C4133" t="s">
        <v>62</v>
      </c>
      <c r="D4133" t="s">
        <v>258</v>
      </c>
      <c r="E4133" t="s">
        <v>731</v>
      </c>
      <c r="F4133" t="s">
        <v>3921</v>
      </c>
      <c r="G4133" t="s">
        <v>3925</v>
      </c>
      <c r="H4133" t="s">
        <v>4100</v>
      </c>
      <c r="I4133" t="s">
        <v>263</v>
      </c>
      <c r="J4133" t="s">
        <v>183</v>
      </c>
      <c r="K4133" t="s">
        <v>8019</v>
      </c>
      <c r="L4133" t="s">
        <v>8019</v>
      </c>
      <c r="M4133" t="s">
        <v>177</v>
      </c>
      <c r="N4133" t="s">
        <v>3926</v>
      </c>
      <c r="O4133" t="s">
        <v>20</v>
      </c>
      <c r="P4133" t="s">
        <v>20</v>
      </c>
      <c r="Q4133" t="s">
        <v>9130</v>
      </c>
    </row>
    <row r="4134" spans="1:17" x14ac:dyDescent="0.35">
      <c r="A4134" t="s">
        <v>4111</v>
      </c>
      <c r="B4134" t="s">
        <v>8021</v>
      </c>
      <c r="C4134" t="s">
        <v>62</v>
      </c>
      <c r="D4134" t="s">
        <v>258</v>
      </c>
      <c r="E4134" t="s">
        <v>731</v>
      </c>
      <c r="F4134" t="s">
        <v>3921</v>
      </c>
      <c r="G4134" t="s">
        <v>3925</v>
      </c>
      <c r="H4134" t="s">
        <v>4100</v>
      </c>
      <c r="I4134" t="s">
        <v>263</v>
      </c>
      <c r="J4134" t="s">
        <v>183</v>
      </c>
      <c r="K4134" t="s">
        <v>4111</v>
      </c>
      <c r="L4134" t="s">
        <v>4111</v>
      </c>
      <c r="M4134" t="s">
        <v>177</v>
      </c>
      <c r="N4134" t="s">
        <v>3926</v>
      </c>
      <c r="O4134" t="s">
        <v>20</v>
      </c>
      <c r="P4134" t="s">
        <v>20</v>
      </c>
      <c r="Q4134" t="s">
        <v>9130</v>
      </c>
    </row>
    <row r="4135" spans="1:17" x14ac:dyDescent="0.35">
      <c r="A4135" t="s">
        <v>8392</v>
      </c>
      <c r="B4135" t="s">
        <v>8393</v>
      </c>
      <c r="C4135" t="s">
        <v>62</v>
      </c>
      <c r="D4135" t="s">
        <v>63</v>
      </c>
      <c r="E4135" t="s">
        <v>731</v>
      </c>
      <c r="F4135" t="s">
        <v>3919</v>
      </c>
      <c r="G4135" t="s">
        <v>4096</v>
      </c>
      <c r="H4135" t="s">
        <v>4166</v>
      </c>
      <c r="I4135" t="s">
        <v>66</v>
      </c>
      <c r="J4135" t="s">
        <v>183</v>
      </c>
      <c r="K4135" t="s">
        <v>8392</v>
      </c>
      <c r="L4135" t="s">
        <v>8392</v>
      </c>
      <c r="M4135" t="s">
        <v>68</v>
      </c>
      <c r="N4135" t="s">
        <v>68</v>
      </c>
      <c r="O4135" t="s">
        <v>20</v>
      </c>
      <c r="P4135" t="s">
        <v>20</v>
      </c>
      <c r="Q4135" t="s">
        <v>9130</v>
      </c>
    </row>
    <row r="4136" spans="1:17" x14ac:dyDescent="0.35">
      <c r="A4136" t="s">
        <v>8394</v>
      </c>
      <c r="B4136" t="s">
        <v>8395</v>
      </c>
      <c r="C4136" t="s">
        <v>19</v>
      </c>
      <c r="D4136" t="s">
        <v>739</v>
      </c>
      <c r="E4136" t="s">
        <v>731</v>
      </c>
      <c r="F4136" t="s">
        <v>4048</v>
      </c>
      <c r="G4136" t="s">
        <v>4049</v>
      </c>
      <c r="H4136" t="s">
        <v>4050</v>
      </c>
      <c r="I4136" t="s">
        <v>87</v>
      </c>
      <c r="J4136" t="s">
        <v>183</v>
      </c>
      <c r="K4136" t="s">
        <v>8394</v>
      </c>
      <c r="L4136" t="s">
        <v>8394</v>
      </c>
      <c r="M4136" t="s">
        <v>169</v>
      </c>
      <c r="N4136" t="s">
        <v>4051</v>
      </c>
      <c r="O4136" t="s">
        <v>20</v>
      </c>
      <c r="P4136" t="s">
        <v>20</v>
      </c>
      <c r="Q4136" t="s">
        <v>9130</v>
      </c>
    </row>
    <row r="4137" spans="1:17" x14ac:dyDescent="0.35">
      <c r="A4137" t="s">
        <v>8396</v>
      </c>
      <c r="B4137" t="s">
        <v>8397</v>
      </c>
      <c r="C4137" t="s">
        <v>62</v>
      </c>
      <c r="D4137" t="s">
        <v>143</v>
      </c>
      <c r="E4137" t="s">
        <v>731</v>
      </c>
      <c r="F4137" t="s">
        <v>3923</v>
      </c>
      <c r="G4137" t="s">
        <v>3924</v>
      </c>
      <c r="H4137" t="s">
        <v>4163</v>
      </c>
      <c r="I4137" t="s">
        <v>87</v>
      </c>
      <c r="J4137" t="s">
        <v>183</v>
      </c>
      <c r="K4137" t="s">
        <v>8396</v>
      </c>
      <c r="L4137" t="s">
        <v>8396</v>
      </c>
      <c r="M4137" t="s">
        <v>147</v>
      </c>
      <c r="N4137" t="s">
        <v>147</v>
      </c>
      <c r="O4137" t="s">
        <v>20</v>
      </c>
      <c r="P4137" t="s">
        <v>20</v>
      </c>
      <c r="Q4137" t="s">
        <v>9130</v>
      </c>
    </row>
    <row r="4138" spans="1:17" x14ac:dyDescent="0.35">
      <c r="A4138" t="s">
        <v>8398</v>
      </c>
      <c r="B4138" t="s">
        <v>8399</v>
      </c>
      <c r="C4138" t="s">
        <v>62</v>
      </c>
      <c r="D4138" t="s">
        <v>143</v>
      </c>
      <c r="E4138" t="s">
        <v>731</v>
      </c>
      <c r="F4138" t="s">
        <v>3923</v>
      </c>
      <c r="G4138" t="s">
        <v>3924</v>
      </c>
      <c r="H4138" t="s">
        <v>4163</v>
      </c>
      <c r="I4138" t="s">
        <v>87</v>
      </c>
      <c r="J4138" t="s">
        <v>183</v>
      </c>
      <c r="K4138" t="s">
        <v>8398</v>
      </c>
      <c r="L4138" t="s">
        <v>8398</v>
      </c>
      <c r="M4138" t="s">
        <v>147</v>
      </c>
      <c r="N4138" t="s">
        <v>147</v>
      </c>
      <c r="O4138" t="s">
        <v>20</v>
      </c>
      <c r="P4138" t="s">
        <v>20</v>
      </c>
      <c r="Q4138" t="s">
        <v>9130</v>
      </c>
    </row>
    <row r="4139" spans="1:17" x14ac:dyDescent="0.35">
      <c r="A4139" t="s">
        <v>8400</v>
      </c>
      <c r="B4139" t="s">
        <v>8401</v>
      </c>
      <c r="C4139" t="s">
        <v>62</v>
      </c>
      <c r="D4139" t="s">
        <v>143</v>
      </c>
      <c r="E4139" t="s">
        <v>731</v>
      </c>
      <c r="F4139" t="s">
        <v>3923</v>
      </c>
      <c r="G4139" t="s">
        <v>3924</v>
      </c>
      <c r="H4139" t="s">
        <v>4163</v>
      </c>
      <c r="I4139" t="s">
        <v>87</v>
      </c>
      <c r="J4139" t="s">
        <v>183</v>
      </c>
      <c r="K4139" t="s">
        <v>8400</v>
      </c>
      <c r="L4139" t="s">
        <v>8400</v>
      </c>
      <c r="M4139" t="s">
        <v>147</v>
      </c>
      <c r="N4139" t="s">
        <v>147</v>
      </c>
      <c r="O4139" t="s">
        <v>20</v>
      </c>
      <c r="P4139" t="s">
        <v>20</v>
      </c>
      <c r="Q4139" t="s">
        <v>9130</v>
      </c>
    </row>
    <row r="4140" spans="1:17" x14ac:dyDescent="0.35">
      <c r="A4140" t="s">
        <v>8402</v>
      </c>
      <c r="B4140" t="s">
        <v>8403</v>
      </c>
      <c r="C4140" t="s">
        <v>201</v>
      </c>
      <c r="D4140" t="s">
        <v>5483</v>
      </c>
      <c r="E4140" t="s">
        <v>731</v>
      </c>
      <c r="F4140" t="s">
        <v>732</v>
      </c>
      <c r="G4140" t="s">
        <v>733</v>
      </c>
      <c r="H4140" t="s">
        <v>5481</v>
      </c>
      <c r="I4140" t="s">
        <v>263</v>
      </c>
      <c r="J4140" t="s">
        <v>183</v>
      </c>
      <c r="K4140" t="s">
        <v>8402</v>
      </c>
      <c r="L4140" t="s">
        <v>8402</v>
      </c>
      <c r="M4140" t="s">
        <v>117</v>
      </c>
      <c r="N4140" t="s">
        <v>5482</v>
      </c>
      <c r="O4140" t="s">
        <v>20</v>
      </c>
      <c r="P4140" t="s">
        <v>20</v>
      </c>
      <c r="Q4140" t="s">
        <v>9130</v>
      </c>
    </row>
    <row r="4141" spans="1:17" x14ac:dyDescent="0.35">
      <c r="A4141" t="s">
        <v>8404</v>
      </c>
      <c r="B4141" t="s">
        <v>8405</v>
      </c>
      <c r="C4141" t="s">
        <v>62</v>
      </c>
      <c r="D4141" t="s">
        <v>990</v>
      </c>
      <c r="E4141" t="s">
        <v>731</v>
      </c>
      <c r="F4141" t="s">
        <v>3919</v>
      </c>
      <c r="G4141" t="s">
        <v>5254</v>
      </c>
      <c r="H4141" t="s">
        <v>5432</v>
      </c>
      <c r="I4141" t="s">
        <v>52</v>
      </c>
      <c r="J4141" t="s">
        <v>183</v>
      </c>
      <c r="K4141" t="s">
        <v>8404</v>
      </c>
      <c r="L4141" t="s">
        <v>8404</v>
      </c>
      <c r="M4141" t="s">
        <v>989</v>
      </c>
      <c r="N4141" t="s">
        <v>989</v>
      </c>
      <c r="O4141" t="s">
        <v>20</v>
      </c>
      <c r="P4141" t="s">
        <v>20</v>
      </c>
      <c r="Q4141" t="s">
        <v>9130</v>
      </c>
    </row>
    <row r="4142" spans="1:17" x14ac:dyDescent="0.35">
      <c r="A4142" t="s">
        <v>8406</v>
      </c>
      <c r="B4142" t="s">
        <v>8407</v>
      </c>
      <c r="C4142" t="s">
        <v>62</v>
      </c>
      <c r="D4142" t="s">
        <v>990</v>
      </c>
      <c r="E4142" t="s">
        <v>731</v>
      </c>
      <c r="F4142" t="s">
        <v>3919</v>
      </c>
      <c r="G4142" t="s">
        <v>5254</v>
      </c>
      <c r="H4142" t="s">
        <v>5432</v>
      </c>
      <c r="I4142" t="s">
        <v>52</v>
      </c>
      <c r="J4142" t="s">
        <v>183</v>
      </c>
      <c r="K4142" t="s">
        <v>8406</v>
      </c>
      <c r="L4142" t="s">
        <v>8406</v>
      </c>
      <c r="M4142" t="s">
        <v>989</v>
      </c>
      <c r="N4142" t="s">
        <v>989</v>
      </c>
      <c r="O4142" t="s">
        <v>20</v>
      </c>
      <c r="P4142" t="s">
        <v>20</v>
      </c>
      <c r="Q4142" t="s">
        <v>9130</v>
      </c>
    </row>
    <row r="4143" spans="1:17" x14ac:dyDescent="0.35">
      <c r="A4143" t="s">
        <v>8408</v>
      </c>
      <c r="B4143" t="s">
        <v>8409</v>
      </c>
      <c r="C4143" t="s">
        <v>62</v>
      </c>
      <c r="D4143" t="s">
        <v>990</v>
      </c>
      <c r="E4143" t="s">
        <v>731</v>
      </c>
      <c r="F4143" t="s">
        <v>3919</v>
      </c>
      <c r="G4143" t="s">
        <v>5254</v>
      </c>
      <c r="H4143" t="s">
        <v>7231</v>
      </c>
      <c r="I4143" t="s">
        <v>52</v>
      </c>
      <c r="J4143" t="s">
        <v>183</v>
      </c>
      <c r="K4143" t="s">
        <v>8408</v>
      </c>
      <c r="L4143" t="s">
        <v>8408</v>
      </c>
      <c r="M4143" t="s">
        <v>989</v>
      </c>
      <c r="N4143" t="s">
        <v>989</v>
      </c>
      <c r="O4143" t="s">
        <v>20</v>
      </c>
      <c r="P4143" t="s">
        <v>20</v>
      </c>
      <c r="Q4143" t="s">
        <v>9130</v>
      </c>
    </row>
    <row r="4144" spans="1:17" x14ac:dyDescent="0.35">
      <c r="A4144" t="s">
        <v>8410</v>
      </c>
      <c r="B4144" t="s">
        <v>8411</v>
      </c>
      <c r="C4144" t="s">
        <v>62</v>
      </c>
      <c r="D4144" t="s">
        <v>990</v>
      </c>
      <c r="E4144" t="s">
        <v>731</v>
      </c>
      <c r="F4144" t="s">
        <v>3919</v>
      </c>
      <c r="G4144" t="s">
        <v>5254</v>
      </c>
      <c r="H4144" t="s">
        <v>7231</v>
      </c>
      <c r="I4144" t="s">
        <v>52</v>
      </c>
      <c r="J4144" t="s">
        <v>183</v>
      </c>
      <c r="K4144" t="s">
        <v>8410</v>
      </c>
      <c r="L4144" t="s">
        <v>8410</v>
      </c>
      <c r="M4144" t="s">
        <v>989</v>
      </c>
      <c r="N4144" t="s">
        <v>989</v>
      </c>
      <c r="O4144" t="s">
        <v>20</v>
      </c>
      <c r="P4144" t="s">
        <v>20</v>
      </c>
      <c r="Q4144" t="s">
        <v>9130</v>
      </c>
    </row>
    <row r="4145" spans="1:17" x14ac:dyDescent="0.35">
      <c r="A4145" t="s">
        <v>8412</v>
      </c>
      <c r="B4145" t="s">
        <v>8413</v>
      </c>
      <c r="C4145" t="s">
        <v>62</v>
      </c>
      <c r="D4145" t="s">
        <v>990</v>
      </c>
      <c r="E4145" t="s">
        <v>731</v>
      </c>
      <c r="F4145" t="s">
        <v>3919</v>
      </c>
      <c r="G4145" t="s">
        <v>5254</v>
      </c>
      <c r="H4145" t="s">
        <v>7231</v>
      </c>
      <c r="I4145" t="s">
        <v>52</v>
      </c>
      <c r="J4145" t="s">
        <v>183</v>
      </c>
      <c r="K4145" t="s">
        <v>8412</v>
      </c>
      <c r="L4145" t="s">
        <v>8412</v>
      </c>
      <c r="M4145" t="s">
        <v>989</v>
      </c>
      <c r="N4145" t="s">
        <v>989</v>
      </c>
      <c r="O4145" t="s">
        <v>20</v>
      </c>
      <c r="P4145" t="s">
        <v>20</v>
      </c>
      <c r="Q4145" t="s">
        <v>9130</v>
      </c>
    </row>
    <row r="4146" spans="1:17" x14ac:dyDescent="0.35">
      <c r="A4146" t="s">
        <v>8414</v>
      </c>
      <c r="B4146" t="s">
        <v>8415</v>
      </c>
      <c r="C4146" t="s">
        <v>62</v>
      </c>
      <c r="D4146" t="s">
        <v>990</v>
      </c>
      <c r="E4146" t="s">
        <v>731</v>
      </c>
      <c r="F4146" t="s">
        <v>3919</v>
      </c>
      <c r="G4146" t="s">
        <v>5254</v>
      </c>
      <c r="H4146" t="s">
        <v>7231</v>
      </c>
      <c r="I4146" t="s">
        <v>52</v>
      </c>
      <c r="J4146" t="s">
        <v>183</v>
      </c>
      <c r="K4146" t="s">
        <v>8414</v>
      </c>
      <c r="L4146" t="s">
        <v>8414</v>
      </c>
      <c r="M4146" t="s">
        <v>989</v>
      </c>
      <c r="N4146" t="s">
        <v>989</v>
      </c>
      <c r="O4146" t="s">
        <v>20</v>
      </c>
      <c r="P4146" t="s">
        <v>20</v>
      </c>
      <c r="Q4146" t="s">
        <v>9130</v>
      </c>
    </row>
    <row r="4147" spans="1:17" x14ac:dyDescent="0.35">
      <c r="A4147" t="s">
        <v>8416</v>
      </c>
      <c r="B4147" t="s">
        <v>8417</v>
      </c>
      <c r="C4147" t="s">
        <v>62</v>
      </c>
      <c r="D4147" t="s">
        <v>990</v>
      </c>
      <c r="E4147" t="s">
        <v>731</v>
      </c>
      <c r="F4147" t="s">
        <v>3919</v>
      </c>
      <c r="G4147" t="s">
        <v>5254</v>
      </c>
      <c r="H4147" t="s">
        <v>7231</v>
      </c>
      <c r="I4147" t="s">
        <v>52</v>
      </c>
      <c r="J4147" t="s">
        <v>183</v>
      </c>
      <c r="K4147" t="s">
        <v>8416</v>
      </c>
      <c r="L4147" t="s">
        <v>8416</v>
      </c>
      <c r="M4147" t="s">
        <v>989</v>
      </c>
      <c r="N4147" t="s">
        <v>989</v>
      </c>
      <c r="O4147" t="s">
        <v>20</v>
      </c>
      <c r="P4147" t="s">
        <v>20</v>
      </c>
      <c r="Q4147" t="s">
        <v>9130</v>
      </c>
    </row>
    <row r="4148" spans="1:17" x14ac:dyDescent="0.35">
      <c r="A4148" t="s">
        <v>8418</v>
      </c>
      <c r="B4148" t="s">
        <v>8419</v>
      </c>
      <c r="C4148" t="s">
        <v>62</v>
      </c>
      <c r="D4148" t="s">
        <v>990</v>
      </c>
      <c r="E4148" t="s">
        <v>731</v>
      </c>
      <c r="F4148" t="s">
        <v>3919</v>
      </c>
      <c r="G4148" t="s">
        <v>5254</v>
      </c>
      <c r="H4148" t="s">
        <v>7231</v>
      </c>
      <c r="I4148" t="s">
        <v>52</v>
      </c>
      <c r="J4148" t="s">
        <v>183</v>
      </c>
      <c r="K4148" t="s">
        <v>8418</v>
      </c>
      <c r="L4148" t="s">
        <v>8418</v>
      </c>
      <c r="M4148" t="s">
        <v>989</v>
      </c>
      <c r="N4148" t="s">
        <v>989</v>
      </c>
      <c r="O4148" t="s">
        <v>20</v>
      </c>
      <c r="P4148" t="s">
        <v>20</v>
      </c>
      <c r="Q4148" t="s">
        <v>9130</v>
      </c>
    </row>
    <row r="4149" spans="1:17" x14ac:dyDescent="0.35">
      <c r="A4149" t="s">
        <v>8420</v>
      </c>
      <c r="B4149" t="s">
        <v>8403</v>
      </c>
      <c r="C4149" t="s">
        <v>19</v>
      </c>
      <c r="D4149" t="s">
        <v>20</v>
      </c>
      <c r="E4149" t="s">
        <v>731</v>
      </c>
      <c r="F4149" t="s">
        <v>732</v>
      </c>
      <c r="G4149" t="s">
        <v>733</v>
      </c>
      <c r="H4149" t="s">
        <v>5481</v>
      </c>
      <c r="I4149" t="s">
        <v>20</v>
      </c>
      <c r="J4149" t="s">
        <v>183</v>
      </c>
      <c r="K4149" t="s">
        <v>8420</v>
      </c>
      <c r="L4149" t="s">
        <v>8420</v>
      </c>
      <c r="M4149" t="s">
        <v>117</v>
      </c>
      <c r="N4149" t="s">
        <v>5482</v>
      </c>
      <c r="O4149" t="s">
        <v>20</v>
      </c>
      <c r="P4149" t="s">
        <v>20</v>
      </c>
      <c r="Q4149" t="s">
        <v>9130</v>
      </c>
    </row>
    <row r="4150" spans="1:17" x14ac:dyDescent="0.35">
      <c r="A4150" t="s">
        <v>8421</v>
      </c>
      <c r="B4150" t="s">
        <v>8422</v>
      </c>
      <c r="C4150" t="s">
        <v>62</v>
      </c>
      <c r="D4150" t="s">
        <v>990</v>
      </c>
      <c r="E4150" t="s">
        <v>731</v>
      </c>
      <c r="F4150" t="s">
        <v>3919</v>
      </c>
      <c r="G4150" t="s">
        <v>5254</v>
      </c>
      <c r="H4150" t="s">
        <v>6992</v>
      </c>
      <c r="I4150" t="s">
        <v>20</v>
      </c>
      <c r="J4150" t="s">
        <v>183</v>
      </c>
      <c r="K4150" t="s">
        <v>8421</v>
      </c>
      <c r="L4150" t="s">
        <v>8421</v>
      </c>
      <c r="M4150" t="s">
        <v>989</v>
      </c>
      <c r="N4150" t="s">
        <v>989</v>
      </c>
      <c r="O4150" t="s">
        <v>20</v>
      </c>
      <c r="P4150" t="s">
        <v>20</v>
      </c>
      <c r="Q4150" t="s">
        <v>9130</v>
      </c>
    </row>
    <row r="4151" spans="1:17" x14ac:dyDescent="0.35">
      <c r="A4151" t="s">
        <v>8423</v>
      </c>
      <c r="B4151" t="s">
        <v>8424</v>
      </c>
      <c r="C4151" t="s">
        <v>62</v>
      </c>
      <c r="D4151" t="s">
        <v>990</v>
      </c>
      <c r="E4151" t="s">
        <v>731</v>
      </c>
      <c r="F4151" t="s">
        <v>3919</v>
      </c>
      <c r="G4151" t="s">
        <v>5254</v>
      </c>
      <c r="H4151" t="s">
        <v>6992</v>
      </c>
      <c r="I4151" t="s">
        <v>20</v>
      </c>
      <c r="J4151" t="s">
        <v>183</v>
      </c>
      <c r="K4151" t="s">
        <v>8423</v>
      </c>
      <c r="L4151" t="s">
        <v>8423</v>
      </c>
      <c r="M4151" t="s">
        <v>989</v>
      </c>
      <c r="N4151" t="s">
        <v>989</v>
      </c>
      <c r="O4151" t="s">
        <v>20</v>
      </c>
      <c r="P4151" t="s">
        <v>20</v>
      </c>
      <c r="Q4151" t="s">
        <v>9130</v>
      </c>
    </row>
    <row r="4152" spans="1:17" x14ac:dyDescent="0.35">
      <c r="A4152" t="s">
        <v>8425</v>
      </c>
      <c r="B4152" t="s">
        <v>8426</v>
      </c>
      <c r="C4152" t="s">
        <v>62</v>
      </c>
      <c r="D4152" t="s">
        <v>990</v>
      </c>
      <c r="E4152" t="s">
        <v>731</v>
      </c>
      <c r="F4152" t="s">
        <v>3919</v>
      </c>
      <c r="G4152" t="s">
        <v>5254</v>
      </c>
      <c r="H4152" t="s">
        <v>5593</v>
      </c>
      <c r="I4152" t="s">
        <v>52</v>
      </c>
      <c r="J4152" t="s">
        <v>183</v>
      </c>
      <c r="K4152" t="s">
        <v>8425</v>
      </c>
      <c r="L4152" t="s">
        <v>8425</v>
      </c>
      <c r="M4152" t="s">
        <v>989</v>
      </c>
      <c r="N4152" t="s">
        <v>989</v>
      </c>
      <c r="O4152" t="s">
        <v>20</v>
      </c>
      <c r="P4152" t="s">
        <v>20</v>
      </c>
      <c r="Q4152" t="s">
        <v>9130</v>
      </c>
    </row>
    <row r="4153" spans="1:17" x14ac:dyDescent="0.35">
      <c r="A4153" t="s">
        <v>8427</v>
      </c>
      <c r="B4153" t="s">
        <v>8428</v>
      </c>
      <c r="C4153" t="s">
        <v>62</v>
      </c>
      <c r="D4153" t="s">
        <v>20</v>
      </c>
      <c r="E4153" t="s">
        <v>731</v>
      </c>
      <c r="F4153" t="s">
        <v>3919</v>
      </c>
      <c r="G4153" t="s">
        <v>4096</v>
      </c>
      <c r="H4153" t="s">
        <v>5689</v>
      </c>
      <c r="I4153" t="s">
        <v>20</v>
      </c>
      <c r="J4153" t="s">
        <v>183</v>
      </c>
      <c r="K4153" t="s">
        <v>8427</v>
      </c>
      <c r="L4153" t="s">
        <v>8427</v>
      </c>
      <c r="M4153" t="s">
        <v>68</v>
      </c>
      <c r="N4153" t="s">
        <v>68</v>
      </c>
      <c r="O4153" t="s">
        <v>20</v>
      </c>
      <c r="P4153" t="s">
        <v>20</v>
      </c>
      <c r="Q4153" t="s">
        <v>9130</v>
      </c>
    </row>
    <row r="4154" spans="1:17" x14ac:dyDescent="0.35">
      <c r="A4154" t="s">
        <v>8429</v>
      </c>
      <c r="B4154" t="s">
        <v>8430</v>
      </c>
      <c r="C4154" t="s">
        <v>62</v>
      </c>
      <c r="D4154" t="s">
        <v>63</v>
      </c>
      <c r="E4154" t="s">
        <v>731</v>
      </c>
      <c r="F4154" t="s">
        <v>3919</v>
      </c>
      <c r="G4154" t="s">
        <v>4096</v>
      </c>
      <c r="H4154" t="s">
        <v>5689</v>
      </c>
      <c r="I4154" t="s">
        <v>8431</v>
      </c>
      <c r="J4154" t="s">
        <v>183</v>
      </c>
      <c r="K4154" t="s">
        <v>8429</v>
      </c>
      <c r="L4154" t="s">
        <v>8429</v>
      </c>
      <c r="M4154" t="s">
        <v>68</v>
      </c>
      <c r="N4154" t="s">
        <v>68</v>
      </c>
      <c r="O4154" t="s">
        <v>20</v>
      </c>
      <c r="P4154" t="s">
        <v>20</v>
      </c>
      <c r="Q4154" t="s">
        <v>9130</v>
      </c>
    </row>
    <row r="4155" spans="1:17" x14ac:dyDescent="0.35">
      <c r="A4155" t="s">
        <v>8432</v>
      </c>
      <c r="B4155" t="s">
        <v>8433</v>
      </c>
      <c r="C4155" t="s">
        <v>62</v>
      </c>
      <c r="D4155" t="s">
        <v>1126</v>
      </c>
      <c r="E4155" t="s">
        <v>731</v>
      </c>
      <c r="F4155" t="s">
        <v>732</v>
      </c>
      <c r="G4155" t="s">
        <v>5712</v>
      </c>
      <c r="H4155" t="s">
        <v>5713</v>
      </c>
      <c r="I4155" t="s">
        <v>35</v>
      </c>
      <c r="J4155" t="s">
        <v>183</v>
      </c>
      <c r="K4155" t="s">
        <v>8432</v>
      </c>
      <c r="L4155" t="s">
        <v>8432</v>
      </c>
      <c r="M4155" t="s">
        <v>1125</v>
      </c>
      <c r="N4155" t="s">
        <v>1125</v>
      </c>
      <c r="O4155" t="s">
        <v>20</v>
      </c>
      <c r="P4155" t="s">
        <v>20</v>
      </c>
      <c r="Q4155" t="s">
        <v>9130</v>
      </c>
    </row>
    <row r="4156" spans="1:17" x14ac:dyDescent="0.35">
      <c r="A4156" t="s">
        <v>8434</v>
      </c>
      <c r="B4156" t="s">
        <v>8435</v>
      </c>
      <c r="C4156" t="s">
        <v>62</v>
      </c>
      <c r="D4156" t="s">
        <v>1126</v>
      </c>
      <c r="E4156" t="s">
        <v>731</v>
      </c>
      <c r="F4156" t="s">
        <v>732</v>
      </c>
      <c r="G4156" t="s">
        <v>5712</v>
      </c>
      <c r="H4156" t="s">
        <v>5713</v>
      </c>
      <c r="I4156" t="s">
        <v>35</v>
      </c>
      <c r="J4156" t="s">
        <v>183</v>
      </c>
      <c r="K4156" t="s">
        <v>8434</v>
      </c>
      <c r="L4156" t="s">
        <v>8434</v>
      </c>
      <c r="M4156" t="s">
        <v>1125</v>
      </c>
      <c r="N4156" t="s">
        <v>1125</v>
      </c>
      <c r="O4156" t="s">
        <v>20</v>
      </c>
      <c r="P4156" t="s">
        <v>20</v>
      </c>
      <c r="Q4156" t="s">
        <v>9130</v>
      </c>
    </row>
    <row r="4157" spans="1:17" x14ac:dyDescent="0.35">
      <c r="A4157" t="s">
        <v>8436</v>
      </c>
      <c r="B4157" t="s">
        <v>8437</v>
      </c>
      <c r="C4157" t="s">
        <v>62</v>
      </c>
      <c r="D4157" t="s">
        <v>202</v>
      </c>
      <c r="E4157" t="s">
        <v>731</v>
      </c>
      <c r="F4157" t="s">
        <v>3919</v>
      </c>
      <c r="G4157" t="s">
        <v>3927</v>
      </c>
      <c r="H4157" t="s">
        <v>6213</v>
      </c>
      <c r="I4157" t="s">
        <v>52</v>
      </c>
      <c r="J4157" t="s">
        <v>183</v>
      </c>
      <c r="K4157" t="s">
        <v>8436</v>
      </c>
      <c r="L4157" t="s">
        <v>8436</v>
      </c>
      <c r="M4157" t="s">
        <v>206</v>
      </c>
      <c r="N4157" t="s">
        <v>206</v>
      </c>
      <c r="O4157" t="s">
        <v>20</v>
      </c>
      <c r="P4157" t="s">
        <v>20</v>
      </c>
      <c r="Q4157" t="s">
        <v>9130</v>
      </c>
    </row>
    <row r="4158" spans="1:17" x14ac:dyDescent="0.35">
      <c r="A4158" t="s">
        <v>8438</v>
      </c>
      <c r="B4158" t="s">
        <v>8439</v>
      </c>
      <c r="C4158" t="s">
        <v>62</v>
      </c>
      <c r="D4158" t="s">
        <v>202</v>
      </c>
      <c r="E4158" t="s">
        <v>731</v>
      </c>
      <c r="F4158" t="s">
        <v>3919</v>
      </c>
      <c r="G4158" t="s">
        <v>3927</v>
      </c>
      <c r="H4158" t="s">
        <v>6213</v>
      </c>
      <c r="I4158" t="s">
        <v>35</v>
      </c>
      <c r="J4158" t="s">
        <v>183</v>
      </c>
      <c r="K4158" t="s">
        <v>8438</v>
      </c>
      <c r="L4158" t="s">
        <v>8438</v>
      </c>
      <c r="M4158" t="s">
        <v>206</v>
      </c>
      <c r="N4158" t="s">
        <v>206</v>
      </c>
      <c r="O4158" t="s">
        <v>20</v>
      </c>
      <c r="P4158" t="s">
        <v>20</v>
      </c>
      <c r="Q4158" t="s">
        <v>9130</v>
      </c>
    </row>
    <row r="4159" spans="1:17" x14ac:dyDescent="0.35">
      <c r="A4159" t="s">
        <v>8440</v>
      </c>
      <c r="B4159" t="s">
        <v>8441</v>
      </c>
      <c r="C4159" t="s">
        <v>62</v>
      </c>
      <c r="D4159" t="s">
        <v>202</v>
      </c>
      <c r="E4159" t="s">
        <v>731</v>
      </c>
      <c r="F4159" t="s">
        <v>3919</v>
      </c>
      <c r="G4159" t="s">
        <v>3927</v>
      </c>
      <c r="H4159" t="s">
        <v>6213</v>
      </c>
      <c r="I4159" t="s">
        <v>1043</v>
      </c>
      <c r="J4159" t="s">
        <v>183</v>
      </c>
      <c r="K4159" t="s">
        <v>8440</v>
      </c>
      <c r="L4159" t="s">
        <v>8440</v>
      </c>
      <c r="M4159" t="s">
        <v>206</v>
      </c>
      <c r="N4159" t="s">
        <v>206</v>
      </c>
      <c r="O4159" t="s">
        <v>20</v>
      </c>
      <c r="P4159" t="s">
        <v>20</v>
      </c>
      <c r="Q4159" t="s">
        <v>9130</v>
      </c>
    </row>
    <row r="4160" spans="1:17" x14ac:dyDescent="0.35">
      <c r="A4160" t="s">
        <v>8442</v>
      </c>
      <c r="B4160" t="s">
        <v>8443</v>
      </c>
      <c r="C4160" t="s">
        <v>62</v>
      </c>
      <c r="D4160" t="s">
        <v>202</v>
      </c>
      <c r="E4160" t="s">
        <v>731</v>
      </c>
      <c r="F4160" t="s">
        <v>3919</v>
      </c>
      <c r="G4160" t="s">
        <v>3927</v>
      </c>
      <c r="H4160" t="s">
        <v>6213</v>
      </c>
      <c r="I4160" t="s">
        <v>1043</v>
      </c>
      <c r="J4160" t="s">
        <v>183</v>
      </c>
      <c r="K4160" t="s">
        <v>8442</v>
      </c>
      <c r="L4160" t="s">
        <v>8442</v>
      </c>
      <c r="M4160" t="s">
        <v>206</v>
      </c>
      <c r="N4160" t="s">
        <v>206</v>
      </c>
      <c r="O4160" t="s">
        <v>20</v>
      </c>
      <c r="P4160" t="s">
        <v>20</v>
      </c>
      <c r="Q4160" t="s">
        <v>9130</v>
      </c>
    </row>
    <row r="4161" spans="1:17" x14ac:dyDescent="0.35">
      <c r="A4161" t="s">
        <v>8444</v>
      </c>
      <c r="B4161" t="s">
        <v>8445</v>
      </c>
      <c r="C4161" t="s">
        <v>62</v>
      </c>
      <c r="D4161" t="s">
        <v>5559</v>
      </c>
      <c r="E4161" t="s">
        <v>731</v>
      </c>
      <c r="F4161" t="s">
        <v>732</v>
      </c>
      <c r="G4161" t="s">
        <v>5555</v>
      </c>
      <c r="H4161" t="s">
        <v>5917</v>
      </c>
      <c r="I4161" t="s">
        <v>35</v>
      </c>
      <c r="J4161" t="s">
        <v>183</v>
      </c>
      <c r="K4161" t="s">
        <v>8444</v>
      </c>
      <c r="L4161" t="s">
        <v>8444</v>
      </c>
      <c r="M4161" t="s">
        <v>5557</v>
      </c>
      <c r="N4161" t="s">
        <v>5914</v>
      </c>
      <c r="O4161" t="s">
        <v>20</v>
      </c>
      <c r="P4161" t="s">
        <v>20</v>
      </c>
      <c r="Q4161" t="s">
        <v>9130</v>
      </c>
    </row>
    <row r="4162" spans="1:17" x14ac:dyDescent="0.35">
      <c r="A4162" t="s">
        <v>8446</v>
      </c>
      <c r="B4162" t="s">
        <v>8447</v>
      </c>
      <c r="C4162" t="s">
        <v>62</v>
      </c>
      <c r="D4162" t="s">
        <v>990</v>
      </c>
      <c r="E4162" t="s">
        <v>731</v>
      </c>
      <c r="F4162" t="s">
        <v>3919</v>
      </c>
      <c r="G4162" t="s">
        <v>5254</v>
      </c>
      <c r="H4162" t="s">
        <v>5593</v>
      </c>
      <c r="I4162" t="s">
        <v>52</v>
      </c>
      <c r="J4162" t="s">
        <v>183</v>
      </c>
      <c r="K4162" t="s">
        <v>8446</v>
      </c>
      <c r="L4162" t="s">
        <v>8446</v>
      </c>
      <c r="M4162" t="s">
        <v>989</v>
      </c>
      <c r="N4162" t="s">
        <v>989</v>
      </c>
      <c r="O4162" t="s">
        <v>20</v>
      </c>
      <c r="P4162" t="s">
        <v>20</v>
      </c>
      <c r="Q4162" t="s">
        <v>9130</v>
      </c>
    </row>
    <row r="4163" spans="1:17" x14ac:dyDescent="0.35">
      <c r="A4163" t="s">
        <v>8448</v>
      </c>
      <c r="B4163" t="s">
        <v>8449</v>
      </c>
      <c r="C4163" t="s">
        <v>62</v>
      </c>
      <c r="D4163" t="s">
        <v>990</v>
      </c>
      <c r="E4163" t="s">
        <v>731</v>
      </c>
      <c r="F4163" t="s">
        <v>3919</v>
      </c>
      <c r="G4163" t="s">
        <v>5254</v>
      </c>
      <c r="H4163" t="s">
        <v>5593</v>
      </c>
      <c r="I4163" t="s">
        <v>52</v>
      </c>
      <c r="J4163" t="s">
        <v>183</v>
      </c>
      <c r="K4163" t="s">
        <v>8448</v>
      </c>
      <c r="L4163" t="s">
        <v>8448</v>
      </c>
      <c r="M4163" t="s">
        <v>989</v>
      </c>
      <c r="N4163" t="s">
        <v>989</v>
      </c>
      <c r="O4163" t="s">
        <v>20</v>
      </c>
      <c r="P4163" t="s">
        <v>20</v>
      </c>
      <c r="Q4163" t="s">
        <v>9130</v>
      </c>
    </row>
    <row r="4164" spans="1:17" x14ac:dyDescent="0.35">
      <c r="A4164" t="s">
        <v>8450</v>
      </c>
      <c r="B4164" t="s">
        <v>8451</v>
      </c>
      <c r="C4164" t="s">
        <v>62</v>
      </c>
      <c r="D4164" t="s">
        <v>990</v>
      </c>
      <c r="E4164" t="s">
        <v>731</v>
      </c>
      <c r="F4164" t="s">
        <v>3919</v>
      </c>
      <c r="G4164" t="s">
        <v>5254</v>
      </c>
      <c r="H4164" t="s">
        <v>5593</v>
      </c>
      <c r="I4164" t="s">
        <v>52</v>
      </c>
      <c r="J4164" t="s">
        <v>183</v>
      </c>
      <c r="K4164" t="s">
        <v>8450</v>
      </c>
      <c r="L4164" t="s">
        <v>8450</v>
      </c>
      <c r="M4164" t="s">
        <v>989</v>
      </c>
      <c r="N4164" t="s">
        <v>989</v>
      </c>
      <c r="O4164" t="s">
        <v>20</v>
      </c>
      <c r="P4164" t="s">
        <v>20</v>
      </c>
      <c r="Q4164" t="s">
        <v>9130</v>
      </c>
    </row>
    <row r="4165" spans="1:17" x14ac:dyDescent="0.35">
      <c r="A4165" t="s">
        <v>8452</v>
      </c>
      <c r="B4165" t="s">
        <v>8453</v>
      </c>
      <c r="C4165" t="s">
        <v>62</v>
      </c>
      <c r="D4165" t="s">
        <v>990</v>
      </c>
      <c r="E4165" t="s">
        <v>731</v>
      </c>
      <c r="F4165" t="s">
        <v>3919</v>
      </c>
      <c r="G4165" t="s">
        <v>5254</v>
      </c>
      <c r="H4165" t="s">
        <v>5593</v>
      </c>
      <c r="I4165" t="s">
        <v>52</v>
      </c>
      <c r="J4165" t="s">
        <v>183</v>
      </c>
      <c r="K4165" t="s">
        <v>8452</v>
      </c>
      <c r="L4165" t="s">
        <v>8452</v>
      </c>
      <c r="M4165" t="s">
        <v>989</v>
      </c>
      <c r="N4165" t="s">
        <v>989</v>
      </c>
      <c r="O4165" t="s">
        <v>20</v>
      </c>
      <c r="P4165" t="s">
        <v>20</v>
      </c>
      <c r="Q4165" t="s">
        <v>9130</v>
      </c>
    </row>
    <row r="4166" spans="1:17" x14ac:dyDescent="0.35">
      <c r="A4166" t="s">
        <v>8454</v>
      </c>
      <c r="B4166" t="s">
        <v>8455</v>
      </c>
      <c r="C4166" t="s">
        <v>62</v>
      </c>
      <c r="D4166" t="s">
        <v>990</v>
      </c>
      <c r="E4166" t="s">
        <v>731</v>
      </c>
      <c r="F4166" t="s">
        <v>3919</v>
      </c>
      <c r="G4166" t="s">
        <v>5254</v>
      </c>
      <c r="H4166" t="s">
        <v>5593</v>
      </c>
      <c r="I4166" t="s">
        <v>52</v>
      </c>
      <c r="J4166" t="s">
        <v>183</v>
      </c>
      <c r="K4166" t="s">
        <v>8454</v>
      </c>
      <c r="L4166" t="s">
        <v>8454</v>
      </c>
      <c r="M4166" t="s">
        <v>989</v>
      </c>
      <c r="N4166" t="s">
        <v>989</v>
      </c>
      <c r="O4166" t="s">
        <v>20</v>
      </c>
      <c r="P4166" t="s">
        <v>20</v>
      </c>
      <c r="Q4166" t="s">
        <v>9130</v>
      </c>
    </row>
    <row r="4167" spans="1:17" x14ac:dyDescent="0.35">
      <c r="A4167" t="s">
        <v>8456</v>
      </c>
      <c r="B4167" t="s">
        <v>8457</v>
      </c>
      <c r="C4167" t="s">
        <v>62</v>
      </c>
      <c r="D4167" t="s">
        <v>990</v>
      </c>
      <c r="E4167" t="s">
        <v>731</v>
      </c>
      <c r="F4167" t="s">
        <v>3919</v>
      </c>
      <c r="G4167" t="s">
        <v>5254</v>
      </c>
      <c r="H4167" t="s">
        <v>5593</v>
      </c>
      <c r="I4167" t="s">
        <v>87</v>
      </c>
      <c r="J4167" t="s">
        <v>183</v>
      </c>
      <c r="K4167" t="s">
        <v>8456</v>
      </c>
      <c r="L4167" t="s">
        <v>8456</v>
      </c>
      <c r="M4167" t="s">
        <v>989</v>
      </c>
      <c r="N4167" t="s">
        <v>989</v>
      </c>
      <c r="O4167" t="s">
        <v>20</v>
      </c>
      <c r="P4167" t="s">
        <v>20</v>
      </c>
      <c r="Q4167" t="s">
        <v>9130</v>
      </c>
    </row>
    <row r="4168" spans="1:17" x14ac:dyDescent="0.35">
      <c r="A4168" t="s">
        <v>8458</v>
      </c>
      <c r="B4168" t="s">
        <v>8459</v>
      </c>
      <c r="C4168" t="s">
        <v>62</v>
      </c>
      <c r="D4168" t="s">
        <v>20</v>
      </c>
      <c r="E4168" t="s">
        <v>731</v>
      </c>
      <c r="F4168" t="s">
        <v>732</v>
      </c>
      <c r="G4168" t="s">
        <v>5712</v>
      </c>
      <c r="H4168" t="s">
        <v>5922</v>
      </c>
      <c r="I4168" t="s">
        <v>20</v>
      </c>
      <c r="J4168" t="s">
        <v>183</v>
      </c>
      <c r="K4168" t="s">
        <v>8458</v>
      </c>
      <c r="L4168" t="s">
        <v>8458</v>
      </c>
      <c r="M4168" t="s">
        <v>1125</v>
      </c>
      <c r="N4168" t="s">
        <v>1125</v>
      </c>
      <c r="O4168" t="s">
        <v>20</v>
      </c>
      <c r="P4168" t="s">
        <v>20</v>
      </c>
      <c r="Q4168" t="s">
        <v>9130</v>
      </c>
    </row>
    <row r="4169" spans="1:17" x14ac:dyDescent="0.35">
      <c r="A4169" t="s">
        <v>8460</v>
      </c>
      <c r="B4169" t="s">
        <v>8461</v>
      </c>
      <c r="C4169" t="s">
        <v>62</v>
      </c>
      <c r="D4169" t="s">
        <v>20</v>
      </c>
      <c r="E4169" t="s">
        <v>731</v>
      </c>
      <c r="F4169" t="s">
        <v>732</v>
      </c>
      <c r="G4169" t="s">
        <v>5712</v>
      </c>
      <c r="H4169" t="s">
        <v>5922</v>
      </c>
      <c r="I4169" t="s">
        <v>20</v>
      </c>
      <c r="J4169" t="s">
        <v>183</v>
      </c>
      <c r="K4169" t="s">
        <v>8460</v>
      </c>
      <c r="L4169" t="s">
        <v>8460</v>
      </c>
      <c r="M4169" t="s">
        <v>1125</v>
      </c>
      <c r="N4169" t="s">
        <v>1125</v>
      </c>
      <c r="O4169" t="s">
        <v>20</v>
      </c>
      <c r="P4169" t="s">
        <v>20</v>
      </c>
      <c r="Q4169" t="s">
        <v>9130</v>
      </c>
    </row>
    <row r="4170" spans="1:17" x14ac:dyDescent="0.35">
      <c r="A4170" t="s">
        <v>8462</v>
      </c>
      <c r="B4170" t="s">
        <v>8463</v>
      </c>
      <c r="C4170" t="s">
        <v>62</v>
      </c>
      <c r="D4170" t="s">
        <v>20</v>
      </c>
      <c r="E4170" t="s">
        <v>731</v>
      </c>
      <c r="F4170" t="s">
        <v>3919</v>
      </c>
      <c r="G4170" t="s">
        <v>5254</v>
      </c>
      <c r="H4170" t="s">
        <v>6992</v>
      </c>
      <c r="I4170" t="s">
        <v>20</v>
      </c>
      <c r="J4170" t="s">
        <v>183</v>
      </c>
      <c r="K4170" t="s">
        <v>8462</v>
      </c>
      <c r="L4170" t="s">
        <v>8462</v>
      </c>
      <c r="M4170" t="s">
        <v>989</v>
      </c>
      <c r="N4170" t="s">
        <v>989</v>
      </c>
      <c r="O4170" t="s">
        <v>20</v>
      </c>
      <c r="P4170" t="s">
        <v>20</v>
      </c>
      <c r="Q4170" t="s">
        <v>9130</v>
      </c>
    </row>
    <row r="4171" spans="1:17" x14ac:dyDescent="0.35">
      <c r="A4171" t="s">
        <v>8464</v>
      </c>
      <c r="B4171" t="s">
        <v>8465</v>
      </c>
      <c r="C4171" t="s">
        <v>62</v>
      </c>
      <c r="D4171" t="s">
        <v>20</v>
      </c>
      <c r="E4171" t="s">
        <v>731</v>
      </c>
      <c r="F4171" t="s">
        <v>3919</v>
      </c>
      <c r="G4171" t="s">
        <v>5254</v>
      </c>
      <c r="H4171" t="s">
        <v>6992</v>
      </c>
      <c r="I4171" t="s">
        <v>20</v>
      </c>
      <c r="J4171" t="s">
        <v>183</v>
      </c>
      <c r="K4171" t="s">
        <v>8464</v>
      </c>
      <c r="L4171" t="s">
        <v>8464</v>
      </c>
      <c r="M4171" t="s">
        <v>989</v>
      </c>
      <c r="N4171" t="s">
        <v>989</v>
      </c>
      <c r="O4171" t="s">
        <v>20</v>
      </c>
      <c r="P4171" t="s">
        <v>20</v>
      </c>
      <c r="Q4171" t="s">
        <v>9130</v>
      </c>
    </row>
    <row r="4172" spans="1:17" x14ac:dyDescent="0.35">
      <c r="A4172" t="s">
        <v>8466</v>
      </c>
      <c r="B4172" t="s">
        <v>8467</v>
      </c>
      <c r="C4172" t="s">
        <v>62</v>
      </c>
      <c r="D4172" t="s">
        <v>20</v>
      </c>
      <c r="E4172" t="s">
        <v>731</v>
      </c>
      <c r="F4172" t="s">
        <v>3919</v>
      </c>
      <c r="G4172" t="s">
        <v>5254</v>
      </c>
      <c r="H4172" t="s">
        <v>6992</v>
      </c>
      <c r="I4172" t="s">
        <v>20</v>
      </c>
      <c r="J4172" t="s">
        <v>183</v>
      </c>
      <c r="K4172" t="s">
        <v>8466</v>
      </c>
      <c r="L4172" t="s">
        <v>8466</v>
      </c>
      <c r="M4172" t="s">
        <v>989</v>
      </c>
      <c r="N4172" t="s">
        <v>989</v>
      </c>
      <c r="O4172" t="s">
        <v>20</v>
      </c>
      <c r="P4172" t="s">
        <v>20</v>
      </c>
      <c r="Q4172" t="s">
        <v>9130</v>
      </c>
    </row>
    <row r="4173" spans="1:17" x14ac:dyDescent="0.35">
      <c r="A4173" t="s">
        <v>8468</v>
      </c>
      <c r="B4173" t="s">
        <v>8469</v>
      </c>
      <c r="C4173" t="s">
        <v>62</v>
      </c>
      <c r="D4173" t="s">
        <v>20</v>
      </c>
      <c r="E4173" t="s">
        <v>731</v>
      </c>
      <c r="F4173" t="s">
        <v>3919</v>
      </c>
      <c r="G4173" t="s">
        <v>5254</v>
      </c>
      <c r="H4173" t="s">
        <v>7231</v>
      </c>
      <c r="I4173" t="s">
        <v>20</v>
      </c>
      <c r="J4173" t="s">
        <v>183</v>
      </c>
      <c r="K4173" t="s">
        <v>8468</v>
      </c>
      <c r="L4173" t="s">
        <v>8468</v>
      </c>
      <c r="M4173" t="s">
        <v>989</v>
      </c>
      <c r="N4173" t="s">
        <v>989</v>
      </c>
      <c r="O4173" t="s">
        <v>20</v>
      </c>
      <c r="P4173" t="s">
        <v>20</v>
      </c>
      <c r="Q4173" t="s">
        <v>20</v>
      </c>
    </row>
    <row r="4174" spans="1:17" x14ac:dyDescent="0.35">
      <c r="A4174" t="s">
        <v>8470</v>
      </c>
      <c r="B4174" t="s">
        <v>8471</v>
      </c>
      <c r="C4174" t="s">
        <v>62</v>
      </c>
      <c r="D4174" t="s">
        <v>20</v>
      </c>
      <c r="E4174" t="s">
        <v>731</v>
      </c>
      <c r="F4174" t="s">
        <v>3919</v>
      </c>
      <c r="G4174" t="s">
        <v>5254</v>
      </c>
      <c r="H4174" t="s">
        <v>7231</v>
      </c>
      <c r="I4174" t="s">
        <v>20</v>
      </c>
      <c r="J4174" t="s">
        <v>183</v>
      </c>
      <c r="K4174" t="s">
        <v>8470</v>
      </c>
      <c r="L4174" t="s">
        <v>8470</v>
      </c>
      <c r="M4174" t="s">
        <v>989</v>
      </c>
      <c r="N4174" t="s">
        <v>989</v>
      </c>
      <c r="O4174" t="s">
        <v>20</v>
      </c>
      <c r="P4174" t="s">
        <v>20</v>
      </c>
      <c r="Q4174" t="s">
        <v>20</v>
      </c>
    </row>
    <row r="4175" spans="1:17" x14ac:dyDescent="0.35">
      <c r="A4175" t="s">
        <v>8472</v>
      </c>
      <c r="B4175" t="s">
        <v>8473</v>
      </c>
      <c r="C4175" t="s">
        <v>62</v>
      </c>
      <c r="D4175" t="s">
        <v>20</v>
      </c>
      <c r="E4175" t="s">
        <v>731</v>
      </c>
      <c r="F4175" t="s">
        <v>3919</v>
      </c>
      <c r="G4175" t="s">
        <v>5254</v>
      </c>
      <c r="H4175" t="s">
        <v>7231</v>
      </c>
      <c r="I4175" t="s">
        <v>20</v>
      </c>
      <c r="J4175" t="s">
        <v>183</v>
      </c>
      <c r="K4175" t="s">
        <v>8472</v>
      </c>
      <c r="L4175" t="s">
        <v>8472</v>
      </c>
      <c r="M4175" t="s">
        <v>989</v>
      </c>
      <c r="N4175" t="s">
        <v>989</v>
      </c>
      <c r="O4175" t="s">
        <v>20</v>
      </c>
      <c r="P4175" t="s">
        <v>20</v>
      </c>
      <c r="Q4175" t="s">
        <v>20</v>
      </c>
    </row>
    <row r="4176" spans="1:17" x14ac:dyDescent="0.35">
      <c r="A4176" t="s">
        <v>8474</v>
      </c>
      <c r="B4176" t="s">
        <v>8475</v>
      </c>
      <c r="C4176" t="s">
        <v>62</v>
      </c>
      <c r="D4176" t="s">
        <v>20</v>
      </c>
      <c r="E4176" t="s">
        <v>731</v>
      </c>
      <c r="F4176" t="s">
        <v>3921</v>
      </c>
      <c r="G4176" t="s">
        <v>3925</v>
      </c>
      <c r="H4176" t="s">
        <v>8082</v>
      </c>
      <c r="I4176" t="s">
        <v>20</v>
      </c>
      <c r="J4176" t="s">
        <v>183</v>
      </c>
      <c r="K4176" t="s">
        <v>8474</v>
      </c>
      <c r="L4176" t="s">
        <v>8474</v>
      </c>
      <c r="M4176" t="s">
        <v>177</v>
      </c>
      <c r="N4176" t="s">
        <v>3926</v>
      </c>
      <c r="O4176" t="s">
        <v>20</v>
      </c>
      <c r="P4176" t="s">
        <v>20</v>
      </c>
      <c r="Q4176" t="s">
        <v>9130</v>
      </c>
    </row>
    <row r="4177" spans="1:17" x14ac:dyDescent="0.35">
      <c r="A4177" t="s">
        <v>8476</v>
      </c>
      <c r="B4177" t="s">
        <v>8477</v>
      </c>
      <c r="C4177" t="s">
        <v>62</v>
      </c>
      <c r="D4177" t="s">
        <v>20</v>
      </c>
      <c r="E4177" t="s">
        <v>731</v>
      </c>
      <c r="F4177" t="s">
        <v>3921</v>
      </c>
      <c r="G4177" t="s">
        <v>3925</v>
      </c>
      <c r="H4177" t="s">
        <v>8082</v>
      </c>
      <c r="I4177" t="s">
        <v>20</v>
      </c>
      <c r="J4177" t="s">
        <v>183</v>
      </c>
      <c r="K4177" t="s">
        <v>8476</v>
      </c>
      <c r="L4177" t="s">
        <v>8476</v>
      </c>
      <c r="M4177" t="s">
        <v>177</v>
      </c>
      <c r="N4177" t="s">
        <v>3926</v>
      </c>
      <c r="O4177" t="s">
        <v>20</v>
      </c>
      <c r="P4177" t="s">
        <v>20</v>
      </c>
      <c r="Q4177" t="s">
        <v>9130</v>
      </c>
    </row>
    <row r="4178" spans="1:17" x14ac:dyDescent="0.35">
      <c r="A4178" t="s">
        <v>8478</v>
      </c>
      <c r="B4178" t="s">
        <v>8479</v>
      </c>
      <c r="C4178" t="s">
        <v>62</v>
      </c>
      <c r="D4178" t="s">
        <v>20</v>
      </c>
      <c r="E4178" t="s">
        <v>731</v>
      </c>
      <c r="F4178" t="s">
        <v>3921</v>
      </c>
      <c r="G4178" t="s">
        <v>3925</v>
      </c>
      <c r="H4178" t="s">
        <v>8082</v>
      </c>
      <c r="I4178" t="s">
        <v>20</v>
      </c>
      <c r="J4178" t="s">
        <v>183</v>
      </c>
      <c r="K4178" t="s">
        <v>8478</v>
      </c>
      <c r="L4178" t="s">
        <v>8478</v>
      </c>
      <c r="M4178" t="s">
        <v>177</v>
      </c>
      <c r="N4178" t="s">
        <v>3926</v>
      </c>
      <c r="O4178" t="s">
        <v>20</v>
      </c>
      <c r="P4178" t="s">
        <v>20</v>
      </c>
      <c r="Q4178" t="s">
        <v>9130</v>
      </c>
    </row>
    <row r="4179" spans="1:17" x14ac:dyDescent="0.35">
      <c r="A4179" t="s">
        <v>8480</v>
      </c>
      <c r="B4179" t="s">
        <v>8481</v>
      </c>
      <c r="C4179" t="s">
        <v>62</v>
      </c>
      <c r="D4179" t="s">
        <v>20</v>
      </c>
      <c r="E4179" t="s">
        <v>731</v>
      </c>
      <c r="F4179" t="s">
        <v>3921</v>
      </c>
      <c r="G4179" t="s">
        <v>3925</v>
      </c>
      <c r="H4179" t="s">
        <v>8082</v>
      </c>
      <c r="I4179" t="s">
        <v>20</v>
      </c>
      <c r="J4179" t="s">
        <v>183</v>
      </c>
      <c r="K4179" t="s">
        <v>8480</v>
      </c>
      <c r="L4179" t="s">
        <v>8480</v>
      </c>
      <c r="M4179" t="s">
        <v>177</v>
      </c>
      <c r="N4179" t="s">
        <v>3926</v>
      </c>
      <c r="O4179" t="s">
        <v>20</v>
      </c>
      <c r="P4179" t="s">
        <v>20</v>
      </c>
      <c r="Q4179" t="s">
        <v>9130</v>
      </c>
    </row>
    <row r="4180" spans="1:17" x14ac:dyDescent="0.35">
      <c r="A4180" t="s">
        <v>8482</v>
      </c>
      <c r="B4180" t="s">
        <v>8483</v>
      </c>
      <c r="C4180" t="s">
        <v>62</v>
      </c>
      <c r="D4180" t="s">
        <v>20</v>
      </c>
      <c r="E4180" t="s">
        <v>731</v>
      </c>
      <c r="F4180" t="s">
        <v>3921</v>
      </c>
      <c r="G4180" t="s">
        <v>3925</v>
      </c>
      <c r="H4180" t="s">
        <v>8082</v>
      </c>
      <c r="I4180" t="s">
        <v>20</v>
      </c>
      <c r="J4180" t="s">
        <v>183</v>
      </c>
      <c r="K4180" t="s">
        <v>8482</v>
      </c>
      <c r="L4180" t="s">
        <v>8482</v>
      </c>
      <c r="M4180" t="s">
        <v>177</v>
      </c>
      <c r="N4180" t="s">
        <v>3926</v>
      </c>
      <c r="O4180" t="s">
        <v>20</v>
      </c>
      <c r="P4180" t="s">
        <v>20</v>
      </c>
      <c r="Q4180" t="s">
        <v>9130</v>
      </c>
    </row>
    <row r="4181" spans="1:17" x14ac:dyDescent="0.35">
      <c r="A4181" t="s">
        <v>8484</v>
      </c>
      <c r="B4181" t="s">
        <v>8485</v>
      </c>
      <c r="C4181" t="s">
        <v>62</v>
      </c>
      <c r="D4181" t="s">
        <v>20</v>
      </c>
      <c r="E4181" t="s">
        <v>731</v>
      </c>
      <c r="F4181" t="s">
        <v>3921</v>
      </c>
      <c r="G4181" t="s">
        <v>3925</v>
      </c>
      <c r="H4181" t="s">
        <v>8082</v>
      </c>
      <c r="I4181" t="s">
        <v>20</v>
      </c>
      <c r="J4181" t="s">
        <v>183</v>
      </c>
      <c r="K4181" t="s">
        <v>8484</v>
      </c>
      <c r="L4181" t="s">
        <v>8484</v>
      </c>
      <c r="M4181" t="s">
        <v>177</v>
      </c>
      <c r="N4181" t="s">
        <v>3926</v>
      </c>
      <c r="O4181" t="s">
        <v>20</v>
      </c>
      <c r="P4181" t="s">
        <v>20</v>
      </c>
      <c r="Q4181" t="s">
        <v>9130</v>
      </c>
    </row>
    <row r="4182" spans="1:17" x14ac:dyDescent="0.35">
      <c r="A4182" t="s">
        <v>8486</v>
      </c>
      <c r="B4182" t="s">
        <v>8487</v>
      </c>
      <c r="C4182" t="s">
        <v>62</v>
      </c>
      <c r="D4182" t="s">
        <v>20</v>
      </c>
      <c r="E4182" t="s">
        <v>731</v>
      </c>
      <c r="F4182" t="s">
        <v>3921</v>
      </c>
      <c r="G4182" t="s">
        <v>3925</v>
      </c>
      <c r="H4182" t="s">
        <v>8082</v>
      </c>
      <c r="I4182" t="s">
        <v>20</v>
      </c>
      <c r="J4182" t="s">
        <v>183</v>
      </c>
      <c r="K4182" t="s">
        <v>8486</v>
      </c>
      <c r="L4182" t="s">
        <v>8486</v>
      </c>
      <c r="M4182" t="s">
        <v>177</v>
      </c>
      <c r="N4182" t="s">
        <v>3926</v>
      </c>
      <c r="O4182" t="s">
        <v>20</v>
      </c>
      <c r="P4182" t="s">
        <v>20</v>
      </c>
      <c r="Q4182" t="s">
        <v>9130</v>
      </c>
    </row>
    <row r="4183" spans="1:17" x14ac:dyDescent="0.35">
      <c r="A4183" t="s">
        <v>8488</v>
      </c>
      <c r="B4183" t="s">
        <v>8489</v>
      </c>
      <c r="C4183" t="s">
        <v>62</v>
      </c>
      <c r="D4183" t="s">
        <v>20</v>
      </c>
      <c r="E4183" t="s">
        <v>731</v>
      </c>
      <c r="F4183" t="s">
        <v>3921</v>
      </c>
      <c r="G4183" t="s">
        <v>3925</v>
      </c>
      <c r="H4183" t="s">
        <v>8082</v>
      </c>
      <c r="I4183" t="s">
        <v>20</v>
      </c>
      <c r="J4183" t="s">
        <v>183</v>
      </c>
      <c r="K4183" t="s">
        <v>8488</v>
      </c>
      <c r="L4183" t="s">
        <v>8488</v>
      </c>
      <c r="M4183" t="s">
        <v>177</v>
      </c>
      <c r="N4183" t="s">
        <v>3926</v>
      </c>
      <c r="O4183" t="s">
        <v>20</v>
      </c>
      <c r="P4183" t="s">
        <v>20</v>
      </c>
      <c r="Q4183" t="s">
        <v>9130</v>
      </c>
    </row>
    <row r="4184" spans="1:17" x14ac:dyDescent="0.35">
      <c r="A4184" t="s">
        <v>8490</v>
      </c>
      <c r="B4184" t="s">
        <v>8491</v>
      </c>
      <c r="C4184" t="s">
        <v>62</v>
      </c>
      <c r="D4184" t="s">
        <v>20</v>
      </c>
      <c r="E4184" t="s">
        <v>731</v>
      </c>
      <c r="F4184" t="s">
        <v>3921</v>
      </c>
      <c r="G4184" t="s">
        <v>3925</v>
      </c>
      <c r="H4184" t="s">
        <v>8082</v>
      </c>
      <c r="I4184" t="s">
        <v>20</v>
      </c>
      <c r="J4184" t="s">
        <v>183</v>
      </c>
      <c r="K4184" t="s">
        <v>8490</v>
      </c>
      <c r="L4184" t="s">
        <v>8490</v>
      </c>
      <c r="M4184" t="s">
        <v>177</v>
      </c>
      <c r="N4184" t="s">
        <v>3926</v>
      </c>
      <c r="O4184" t="s">
        <v>20</v>
      </c>
      <c r="P4184" t="s">
        <v>20</v>
      </c>
      <c r="Q4184" t="s">
        <v>9130</v>
      </c>
    </row>
    <row r="4185" spans="1:17" x14ac:dyDescent="0.35">
      <c r="A4185" t="s">
        <v>8492</v>
      </c>
      <c r="B4185" t="s">
        <v>8493</v>
      </c>
      <c r="C4185" t="s">
        <v>62</v>
      </c>
      <c r="D4185" t="s">
        <v>20</v>
      </c>
      <c r="E4185" t="s">
        <v>731</v>
      </c>
      <c r="F4185" t="s">
        <v>3921</v>
      </c>
      <c r="G4185" t="s">
        <v>3925</v>
      </c>
      <c r="H4185" t="s">
        <v>8082</v>
      </c>
      <c r="I4185" t="s">
        <v>20</v>
      </c>
      <c r="J4185" t="s">
        <v>183</v>
      </c>
      <c r="K4185" t="s">
        <v>8492</v>
      </c>
      <c r="L4185" t="s">
        <v>8492</v>
      </c>
      <c r="M4185" t="s">
        <v>177</v>
      </c>
      <c r="N4185" t="s">
        <v>3926</v>
      </c>
      <c r="O4185" t="s">
        <v>20</v>
      </c>
      <c r="P4185" t="s">
        <v>20</v>
      </c>
      <c r="Q4185" t="s">
        <v>9130</v>
      </c>
    </row>
    <row r="4186" spans="1:17" x14ac:dyDescent="0.35">
      <c r="A4186" t="s">
        <v>8494</v>
      </c>
      <c r="B4186" t="s">
        <v>8495</v>
      </c>
      <c r="C4186" t="s">
        <v>62</v>
      </c>
      <c r="D4186" t="s">
        <v>20</v>
      </c>
      <c r="E4186" t="s">
        <v>731</v>
      </c>
      <c r="F4186" t="s">
        <v>3921</v>
      </c>
      <c r="G4186" t="s">
        <v>3925</v>
      </c>
      <c r="H4186" t="s">
        <v>8082</v>
      </c>
      <c r="I4186" t="s">
        <v>20</v>
      </c>
      <c r="J4186" t="s">
        <v>183</v>
      </c>
      <c r="K4186" t="s">
        <v>8494</v>
      </c>
      <c r="L4186" t="s">
        <v>8494</v>
      </c>
      <c r="M4186" t="s">
        <v>177</v>
      </c>
      <c r="N4186" t="s">
        <v>3926</v>
      </c>
      <c r="O4186" t="s">
        <v>20</v>
      </c>
      <c r="P4186" t="s">
        <v>20</v>
      </c>
      <c r="Q4186" t="s">
        <v>9130</v>
      </c>
    </row>
    <row r="4187" spans="1:17" x14ac:dyDescent="0.35">
      <c r="A4187" t="s">
        <v>8496</v>
      </c>
      <c r="B4187" t="s">
        <v>8497</v>
      </c>
      <c r="C4187" t="s">
        <v>62</v>
      </c>
      <c r="D4187" t="s">
        <v>20</v>
      </c>
      <c r="E4187" t="s">
        <v>731</v>
      </c>
      <c r="F4187" t="s">
        <v>3921</v>
      </c>
      <c r="G4187" t="s">
        <v>3925</v>
      </c>
      <c r="H4187" t="s">
        <v>8082</v>
      </c>
      <c r="I4187" t="s">
        <v>20</v>
      </c>
      <c r="J4187" t="s">
        <v>183</v>
      </c>
      <c r="K4187" t="s">
        <v>8496</v>
      </c>
      <c r="L4187" t="s">
        <v>8496</v>
      </c>
      <c r="M4187" t="s">
        <v>177</v>
      </c>
      <c r="N4187" t="s">
        <v>3926</v>
      </c>
      <c r="O4187" t="s">
        <v>20</v>
      </c>
      <c r="P4187" t="s">
        <v>20</v>
      </c>
      <c r="Q4187" t="s">
        <v>9130</v>
      </c>
    </row>
    <row r="4188" spans="1:17" x14ac:dyDescent="0.35">
      <c r="A4188" t="s">
        <v>8498</v>
      </c>
      <c r="B4188" t="s">
        <v>8499</v>
      </c>
      <c r="C4188" t="s">
        <v>62</v>
      </c>
      <c r="D4188" t="s">
        <v>20</v>
      </c>
      <c r="E4188" t="s">
        <v>731</v>
      </c>
      <c r="F4188" t="s">
        <v>3921</v>
      </c>
      <c r="G4188" t="s">
        <v>3925</v>
      </c>
      <c r="H4188" t="s">
        <v>8082</v>
      </c>
      <c r="I4188" t="s">
        <v>20</v>
      </c>
      <c r="J4188" t="s">
        <v>183</v>
      </c>
      <c r="K4188" t="s">
        <v>8498</v>
      </c>
      <c r="L4188" t="s">
        <v>8498</v>
      </c>
      <c r="M4188" t="s">
        <v>177</v>
      </c>
      <c r="N4188" t="s">
        <v>3926</v>
      </c>
      <c r="O4188" t="s">
        <v>20</v>
      </c>
      <c r="P4188" t="s">
        <v>20</v>
      </c>
      <c r="Q4188" t="s">
        <v>9130</v>
      </c>
    </row>
    <row r="4189" spans="1:17" x14ac:dyDescent="0.35">
      <c r="A4189" t="s">
        <v>8500</v>
      </c>
      <c r="B4189" t="s">
        <v>8501</v>
      </c>
      <c r="C4189" t="s">
        <v>62</v>
      </c>
      <c r="D4189" t="s">
        <v>20</v>
      </c>
      <c r="E4189" t="s">
        <v>731</v>
      </c>
      <c r="F4189" t="s">
        <v>3921</v>
      </c>
      <c r="G4189" t="s">
        <v>3925</v>
      </c>
      <c r="H4189" t="s">
        <v>8082</v>
      </c>
      <c r="I4189" t="s">
        <v>20</v>
      </c>
      <c r="J4189" t="s">
        <v>183</v>
      </c>
      <c r="K4189" t="s">
        <v>8500</v>
      </c>
      <c r="L4189" t="s">
        <v>8500</v>
      </c>
      <c r="M4189" t="s">
        <v>177</v>
      </c>
      <c r="N4189" t="s">
        <v>3926</v>
      </c>
      <c r="O4189" t="s">
        <v>20</v>
      </c>
      <c r="P4189" t="s">
        <v>20</v>
      </c>
      <c r="Q4189" t="s">
        <v>9130</v>
      </c>
    </row>
    <row r="4190" spans="1:17" x14ac:dyDescent="0.35">
      <c r="A4190" t="s">
        <v>8502</v>
      </c>
      <c r="B4190" t="s">
        <v>8503</v>
      </c>
      <c r="C4190" t="s">
        <v>62</v>
      </c>
      <c r="D4190" t="s">
        <v>990</v>
      </c>
      <c r="E4190" t="s">
        <v>731</v>
      </c>
      <c r="F4190" t="s">
        <v>3919</v>
      </c>
      <c r="G4190" t="s">
        <v>5254</v>
      </c>
      <c r="H4190" t="s">
        <v>5593</v>
      </c>
      <c r="I4190" t="s">
        <v>52</v>
      </c>
      <c r="J4190" t="s">
        <v>183</v>
      </c>
      <c r="K4190" t="s">
        <v>8502</v>
      </c>
      <c r="L4190" t="s">
        <v>8502</v>
      </c>
      <c r="M4190" t="s">
        <v>989</v>
      </c>
      <c r="N4190" t="s">
        <v>989</v>
      </c>
      <c r="O4190" t="s">
        <v>20</v>
      </c>
      <c r="P4190" t="s">
        <v>20</v>
      </c>
      <c r="Q4190" t="s">
        <v>20</v>
      </c>
    </row>
    <row r="4191" spans="1:17" x14ac:dyDescent="0.35">
      <c r="A4191" t="s">
        <v>8504</v>
      </c>
      <c r="B4191" t="s">
        <v>8505</v>
      </c>
      <c r="C4191" t="s">
        <v>62</v>
      </c>
      <c r="D4191" t="s">
        <v>990</v>
      </c>
      <c r="E4191" t="s">
        <v>731</v>
      </c>
      <c r="F4191" t="s">
        <v>3919</v>
      </c>
      <c r="G4191" t="s">
        <v>5254</v>
      </c>
      <c r="H4191" t="s">
        <v>5593</v>
      </c>
      <c r="I4191" t="s">
        <v>52</v>
      </c>
      <c r="J4191" t="s">
        <v>183</v>
      </c>
      <c r="K4191" t="s">
        <v>8504</v>
      </c>
      <c r="L4191" t="s">
        <v>8504</v>
      </c>
      <c r="M4191" t="s">
        <v>989</v>
      </c>
      <c r="N4191" t="s">
        <v>989</v>
      </c>
      <c r="O4191" t="s">
        <v>20</v>
      </c>
      <c r="P4191" t="s">
        <v>20</v>
      </c>
      <c r="Q4191" t="s">
        <v>20</v>
      </c>
    </row>
    <row r="4192" spans="1:17" x14ac:dyDescent="0.35">
      <c r="A4192" t="s">
        <v>8506</v>
      </c>
      <c r="B4192" t="s">
        <v>8507</v>
      </c>
      <c r="C4192" t="s">
        <v>62</v>
      </c>
      <c r="D4192" t="s">
        <v>990</v>
      </c>
      <c r="E4192" t="s">
        <v>731</v>
      </c>
      <c r="F4192" t="s">
        <v>3919</v>
      </c>
      <c r="G4192" t="s">
        <v>5254</v>
      </c>
      <c r="H4192" t="s">
        <v>5593</v>
      </c>
      <c r="I4192" t="s">
        <v>52</v>
      </c>
      <c r="J4192" t="s">
        <v>183</v>
      </c>
      <c r="K4192" t="s">
        <v>8506</v>
      </c>
      <c r="L4192" t="s">
        <v>8506</v>
      </c>
      <c r="M4192" t="s">
        <v>989</v>
      </c>
      <c r="N4192" t="s">
        <v>989</v>
      </c>
      <c r="O4192" t="s">
        <v>20</v>
      </c>
      <c r="P4192" t="s">
        <v>20</v>
      </c>
      <c r="Q4192" t="s">
        <v>20</v>
      </c>
    </row>
    <row r="4193" spans="1:17" x14ac:dyDescent="0.35">
      <c r="A4193" t="s">
        <v>8508</v>
      </c>
      <c r="B4193" t="s">
        <v>8509</v>
      </c>
      <c r="C4193" t="s">
        <v>62</v>
      </c>
      <c r="D4193" t="s">
        <v>990</v>
      </c>
      <c r="E4193" t="s">
        <v>731</v>
      </c>
      <c r="F4193" t="s">
        <v>3919</v>
      </c>
      <c r="G4193" t="s">
        <v>5254</v>
      </c>
      <c r="H4193" t="s">
        <v>5593</v>
      </c>
      <c r="I4193" t="s">
        <v>52</v>
      </c>
      <c r="J4193" t="s">
        <v>183</v>
      </c>
      <c r="K4193" t="s">
        <v>8508</v>
      </c>
      <c r="L4193" t="s">
        <v>8508</v>
      </c>
      <c r="M4193" t="s">
        <v>989</v>
      </c>
      <c r="N4193" t="s">
        <v>989</v>
      </c>
      <c r="O4193" t="s">
        <v>20</v>
      </c>
      <c r="P4193" t="s">
        <v>20</v>
      </c>
      <c r="Q4193" t="s">
        <v>20</v>
      </c>
    </row>
    <row r="4194" spans="1:17" x14ac:dyDescent="0.35">
      <c r="A4194" t="s">
        <v>8510</v>
      </c>
      <c r="B4194" t="s">
        <v>8511</v>
      </c>
      <c r="C4194" t="s">
        <v>62</v>
      </c>
      <c r="D4194" t="s">
        <v>20</v>
      </c>
      <c r="E4194" t="s">
        <v>731</v>
      </c>
      <c r="F4194" t="s">
        <v>3921</v>
      </c>
      <c r="G4194" t="s">
        <v>3925</v>
      </c>
      <c r="H4194" t="s">
        <v>8082</v>
      </c>
      <c r="I4194" t="s">
        <v>20</v>
      </c>
      <c r="J4194" t="s">
        <v>183</v>
      </c>
      <c r="K4194" t="s">
        <v>8510</v>
      </c>
      <c r="L4194" t="s">
        <v>8510</v>
      </c>
      <c r="M4194" t="s">
        <v>177</v>
      </c>
      <c r="N4194" t="s">
        <v>3926</v>
      </c>
      <c r="O4194" t="s">
        <v>20</v>
      </c>
      <c r="P4194" t="s">
        <v>20</v>
      </c>
      <c r="Q4194" t="s">
        <v>20</v>
      </c>
    </row>
    <row r="4195" spans="1:17" x14ac:dyDescent="0.35">
      <c r="A4195" t="s">
        <v>8512</v>
      </c>
      <c r="B4195" t="s">
        <v>8513</v>
      </c>
      <c r="C4195" t="s">
        <v>62</v>
      </c>
      <c r="D4195" t="s">
        <v>20</v>
      </c>
      <c r="E4195" t="s">
        <v>731</v>
      </c>
      <c r="F4195" t="s">
        <v>3921</v>
      </c>
      <c r="G4195" t="s">
        <v>3925</v>
      </c>
      <c r="H4195" t="s">
        <v>8082</v>
      </c>
      <c r="I4195" t="s">
        <v>20</v>
      </c>
      <c r="J4195" t="s">
        <v>183</v>
      </c>
      <c r="K4195" t="s">
        <v>8512</v>
      </c>
      <c r="L4195" t="s">
        <v>8512</v>
      </c>
      <c r="M4195" t="s">
        <v>177</v>
      </c>
      <c r="N4195" t="s">
        <v>3926</v>
      </c>
      <c r="O4195" t="s">
        <v>20</v>
      </c>
      <c r="P4195" t="s">
        <v>20</v>
      </c>
      <c r="Q4195" t="s">
        <v>20</v>
      </c>
    </row>
    <row r="4196" spans="1:17" x14ac:dyDescent="0.35">
      <c r="A4196" t="s">
        <v>8514</v>
      </c>
      <c r="B4196" t="s">
        <v>8515</v>
      </c>
      <c r="C4196" t="s">
        <v>62</v>
      </c>
      <c r="D4196" t="s">
        <v>20</v>
      </c>
      <c r="E4196" t="s">
        <v>731</v>
      </c>
      <c r="F4196" t="s">
        <v>3921</v>
      </c>
      <c r="G4196" t="s">
        <v>3925</v>
      </c>
      <c r="H4196" t="s">
        <v>8082</v>
      </c>
      <c r="I4196" t="s">
        <v>20</v>
      </c>
      <c r="J4196" t="s">
        <v>183</v>
      </c>
      <c r="K4196" t="s">
        <v>8514</v>
      </c>
      <c r="L4196" t="s">
        <v>8514</v>
      </c>
      <c r="M4196" t="s">
        <v>177</v>
      </c>
      <c r="N4196" t="s">
        <v>3926</v>
      </c>
      <c r="O4196" t="s">
        <v>20</v>
      </c>
      <c r="P4196" t="s">
        <v>20</v>
      </c>
      <c r="Q4196" t="s">
        <v>20</v>
      </c>
    </row>
    <row r="4197" spans="1:17" x14ac:dyDescent="0.35">
      <c r="A4197" t="s">
        <v>8516</v>
      </c>
      <c r="B4197" t="s">
        <v>8517</v>
      </c>
      <c r="C4197" t="s">
        <v>62</v>
      </c>
      <c r="D4197" t="s">
        <v>20</v>
      </c>
      <c r="E4197" t="s">
        <v>731</v>
      </c>
      <c r="F4197" t="s">
        <v>3921</v>
      </c>
      <c r="G4197" t="s">
        <v>3925</v>
      </c>
      <c r="H4197" t="s">
        <v>8082</v>
      </c>
      <c r="I4197" t="s">
        <v>20</v>
      </c>
      <c r="J4197" t="s">
        <v>183</v>
      </c>
      <c r="K4197" t="s">
        <v>8516</v>
      </c>
      <c r="L4197" t="s">
        <v>8516</v>
      </c>
      <c r="M4197" t="s">
        <v>177</v>
      </c>
      <c r="N4197" t="s">
        <v>3926</v>
      </c>
      <c r="O4197" t="s">
        <v>20</v>
      </c>
      <c r="P4197" t="s">
        <v>20</v>
      </c>
      <c r="Q4197" t="s">
        <v>20</v>
      </c>
    </row>
    <row r="4198" spans="1:17" x14ac:dyDescent="0.35">
      <c r="A4198" t="s">
        <v>8518</v>
      </c>
      <c r="B4198" t="s">
        <v>8519</v>
      </c>
      <c r="C4198" t="s">
        <v>62</v>
      </c>
      <c r="D4198" t="s">
        <v>63</v>
      </c>
      <c r="E4198" t="s">
        <v>731</v>
      </c>
      <c r="F4198" t="s">
        <v>3919</v>
      </c>
      <c r="G4198" t="s">
        <v>4096</v>
      </c>
      <c r="H4198" t="s">
        <v>5689</v>
      </c>
      <c r="I4198" t="s">
        <v>66</v>
      </c>
      <c r="J4198" t="s">
        <v>183</v>
      </c>
      <c r="K4198" t="s">
        <v>8518</v>
      </c>
      <c r="L4198" t="s">
        <v>8518</v>
      </c>
      <c r="M4198" t="s">
        <v>68</v>
      </c>
      <c r="N4198" t="s">
        <v>68</v>
      </c>
      <c r="O4198" t="s">
        <v>20</v>
      </c>
      <c r="P4198" t="s">
        <v>20</v>
      </c>
      <c r="Q4198" t="s">
        <v>20</v>
      </c>
    </row>
    <row r="4199" spans="1:17" x14ac:dyDescent="0.35">
      <c r="A4199" t="s">
        <v>8520</v>
      </c>
      <c r="B4199" t="s">
        <v>8521</v>
      </c>
      <c r="C4199" t="s">
        <v>62</v>
      </c>
      <c r="D4199" t="s">
        <v>63</v>
      </c>
      <c r="E4199" t="s">
        <v>731</v>
      </c>
      <c r="F4199" t="s">
        <v>3919</v>
      </c>
      <c r="G4199" t="s">
        <v>4096</v>
      </c>
      <c r="H4199" t="s">
        <v>8522</v>
      </c>
      <c r="I4199" t="s">
        <v>66</v>
      </c>
      <c r="J4199" t="s">
        <v>183</v>
      </c>
      <c r="K4199" t="s">
        <v>8520</v>
      </c>
      <c r="L4199" t="s">
        <v>8520</v>
      </c>
      <c r="M4199" t="s">
        <v>68</v>
      </c>
      <c r="N4199" t="s">
        <v>68</v>
      </c>
      <c r="O4199" t="s">
        <v>20</v>
      </c>
      <c r="P4199" t="s">
        <v>20</v>
      </c>
      <c r="Q4199" t="s">
        <v>20</v>
      </c>
    </row>
    <row r="4200" spans="1:17" x14ac:dyDescent="0.35">
      <c r="A4200" t="s">
        <v>8523</v>
      </c>
      <c r="B4200" t="s">
        <v>8347</v>
      </c>
      <c r="C4200" t="s">
        <v>62</v>
      </c>
      <c r="D4200" t="s">
        <v>20</v>
      </c>
      <c r="E4200" t="s">
        <v>731</v>
      </c>
      <c r="F4200" t="s">
        <v>4048</v>
      </c>
      <c r="G4200" t="s">
        <v>4049</v>
      </c>
      <c r="H4200" t="s">
        <v>7093</v>
      </c>
      <c r="I4200" t="s">
        <v>20</v>
      </c>
      <c r="J4200" t="s">
        <v>183</v>
      </c>
      <c r="K4200" t="s">
        <v>8523</v>
      </c>
      <c r="L4200" t="s">
        <v>8523</v>
      </c>
      <c r="M4200" t="s">
        <v>169</v>
      </c>
      <c r="N4200" t="s">
        <v>4061</v>
      </c>
      <c r="O4200" t="s">
        <v>20</v>
      </c>
      <c r="P4200" t="s">
        <v>20</v>
      </c>
      <c r="Q4200" t="s">
        <v>20</v>
      </c>
    </row>
    <row r="4201" spans="1:17" x14ac:dyDescent="0.35">
      <c r="A4201" t="s">
        <v>8524</v>
      </c>
      <c r="B4201" t="s">
        <v>8349</v>
      </c>
      <c r="C4201" t="s">
        <v>62</v>
      </c>
      <c r="D4201" t="s">
        <v>20</v>
      </c>
      <c r="E4201" t="s">
        <v>731</v>
      </c>
      <c r="F4201" t="s">
        <v>4048</v>
      </c>
      <c r="G4201" t="s">
        <v>4049</v>
      </c>
      <c r="H4201" t="s">
        <v>7093</v>
      </c>
      <c r="I4201" t="s">
        <v>20</v>
      </c>
      <c r="J4201" t="s">
        <v>183</v>
      </c>
      <c r="K4201" t="s">
        <v>8524</v>
      </c>
      <c r="L4201" t="s">
        <v>8524</v>
      </c>
      <c r="M4201" t="s">
        <v>169</v>
      </c>
      <c r="N4201" t="s">
        <v>4061</v>
      </c>
      <c r="O4201" t="s">
        <v>20</v>
      </c>
      <c r="P4201" t="s">
        <v>20</v>
      </c>
      <c r="Q4201" t="s">
        <v>20</v>
      </c>
    </row>
    <row r="4202" spans="1:17" x14ac:dyDescent="0.35">
      <c r="A4202" t="s">
        <v>8525</v>
      </c>
      <c r="B4202" t="s">
        <v>8526</v>
      </c>
      <c r="C4202" t="s">
        <v>19</v>
      </c>
      <c r="D4202" t="s">
        <v>8527</v>
      </c>
      <c r="E4202" t="s">
        <v>731</v>
      </c>
      <c r="F4202" t="s">
        <v>732</v>
      </c>
      <c r="G4202" t="s">
        <v>733</v>
      </c>
      <c r="H4202" t="s">
        <v>4501</v>
      </c>
      <c r="I4202" t="s">
        <v>20</v>
      </c>
      <c r="J4202" t="s">
        <v>67</v>
      </c>
      <c r="K4202" t="s">
        <v>8525</v>
      </c>
      <c r="L4202" t="s">
        <v>8525</v>
      </c>
      <c r="M4202" t="s">
        <v>117</v>
      </c>
      <c r="N4202" t="s">
        <v>118</v>
      </c>
      <c r="O4202" t="s">
        <v>20</v>
      </c>
      <c r="P4202" t="s">
        <v>20</v>
      </c>
      <c r="Q4202" t="s">
        <v>20</v>
      </c>
    </row>
    <row r="4203" spans="1:17" x14ac:dyDescent="0.35">
      <c r="A4203" t="s">
        <v>8528</v>
      </c>
      <c r="B4203" t="s">
        <v>8529</v>
      </c>
      <c r="C4203" t="s">
        <v>19</v>
      </c>
      <c r="D4203" t="s">
        <v>8527</v>
      </c>
      <c r="E4203" t="s">
        <v>731</v>
      </c>
      <c r="F4203" t="s">
        <v>732</v>
      </c>
      <c r="G4203" t="s">
        <v>733</v>
      </c>
      <c r="H4203" t="s">
        <v>4501</v>
      </c>
      <c r="I4203" t="s">
        <v>20</v>
      </c>
      <c r="J4203" t="s">
        <v>67</v>
      </c>
      <c r="K4203" t="s">
        <v>8528</v>
      </c>
      <c r="L4203" t="s">
        <v>8528</v>
      </c>
      <c r="M4203" t="s">
        <v>117</v>
      </c>
      <c r="N4203" t="s">
        <v>118</v>
      </c>
      <c r="O4203" t="s">
        <v>20</v>
      </c>
      <c r="P4203" t="s">
        <v>20</v>
      </c>
      <c r="Q4203" t="s">
        <v>20</v>
      </c>
    </row>
    <row r="4204" spans="1:17" x14ac:dyDescent="0.35">
      <c r="A4204" t="s">
        <v>8530</v>
      </c>
      <c r="B4204" t="s">
        <v>8531</v>
      </c>
      <c r="C4204" t="s">
        <v>19</v>
      </c>
      <c r="D4204" t="s">
        <v>8532</v>
      </c>
      <c r="E4204" t="s">
        <v>731</v>
      </c>
      <c r="F4204" t="s">
        <v>732</v>
      </c>
      <c r="G4204" t="s">
        <v>733</v>
      </c>
      <c r="H4204" t="s">
        <v>4501</v>
      </c>
      <c r="I4204" t="s">
        <v>20</v>
      </c>
      <c r="J4204" t="s">
        <v>67</v>
      </c>
      <c r="K4204" t="s">
        <v>8530</v>
      </c>
      <c r="L4204" t="s">
        <v>8530</v>
      </c>
      <c r="M4204" t="s">
        <v>117</v>
      </c>
      <c r="N4204" t="s">
        <v>118</v>
      </c>
      <c r="O4204" t="s">
        <v>20</v>
      </c>
      <c r="P4204" t="s">
        <v>20</v>
      </c>
      <c r="Q4204" t="s">
        <v>20</v>
      </c>
    </row>
    <row r="4205" spans="1:17" x14ac:dyDescent="0.35">
      <c r="A4205" t="s">
        <v>8533</v>
      </c>
      <c r="B4205" t="s">
        <v>8534</v>
      </c>
      <c r="C4205" t="s">
        <v>19</v>
      </c>
      <c r="D4205" t="s">
        <v>466</v>
      </c>
      <c r="E4205" t="s">
        <v>21</v>
      </c>
      <c r="F4205" t="s">
        <v>22</v>
      </c>
      <c r="G4205" t="s">
        <v>318</v>
      </c>
      <c r="H4205" t="s">
        <v>465</v>
      </c>
      <c r="I4205" t="s">
        <v>35</v>
      </c>
      <c r="J4205" t="s">
        <v>67</v>
      </c>
      <c r="K4205" t="s">
        <v>8533</v>
      </c>
      <c r="L4205" t="s">
        <v>8533</v>
      </c>
      <c r="M4205" t="s">
        <v>26</v>
      </c>
      <c r="N4205" t="s">
        <v>320</v>
      </c>
      <c r="O4205" t="s">
        <v>20</v>
      </c>
      <c r="P4205" t="s">
        <v>20</v>
      </c>
      <c r="Q4205" t="s">
        <v>20</v>
      </c>
    </row>
    <row r="4206" spans="1:17" x14ac:dyDescent="0.35">
      <c r="A4206" t="s">
        <v>8535</v>
      </c>
      <c r="B4206" t="s">
        <v>8536</v>
      </c>
      <c r="C4206" t="s">
        <v>19</v>
      </c>
      <c r="D4206" t="s">
        <v>4235</v>
      </c>
      <c r="E4206" t="s">
        <v>21</v>
      </c>
      <c r="F4206" t="s">
        <v>114</v>
      </c>
      <c r="G4206" t="s">
        <v>115</v>
      </c>
      <c r="H4206" t="s">
        <v>116</v>
      </c>
      <c r="I4206" t="s">
        <v>20</v>
      </c>
      <c r="J4206" t="s">
        <v>67</v>
      </c>
      <c r="K4206" t="s">
        <v>8535</v>
      </c>
      <c r="L4206" t="s">
        <v>8535</v>
      </c>
      <c r="M4206" t="s">
        <v>117</v>
      </c>
      <c r="N4206" t="s">
        <v>118</v>
      </c>
      <c r="O4206" t="s">
        <v>20</v>
      </c>
      <c r="P4206" t="s">
        <v>20</v>
      </c>
      <c r="Q4206" t="s">
        <v>20</v>
      </c>
    </row>
    <row r="4207" spans="1:17" x14ac:dyDescent="0.35">
      <c r="A4207" t="s">
        <v>8537</v>
      </c>
      <c r="B4207" t="s">
        <v>8538</v>
      </c>
      <c r="C4207" t="s">
        <v>19</v>
      </c>
      <c r="D4207" t="s">
        <v>258</v>
      </c>
      <c r="E4207" t="s">
        <v>731</v>
      </c>
      <c r="F4207" t="s">
        <v>3921</v>
      </c>
      <c r="G4207" t="s">
        <v>3925</v>
      </c>
      <c r="H4207" t="s">
        <v>4122</v>
      </c>
      <c r="I4207" t="s">
        <v>35</v>
      </c>
      <c r="J4207" t="s">
        <v>67</v>
      </c>
      <c r="K4207" t="s">
        <v>8539</v>
      </c>
      <c r="L4207" t="s">
        <v>8539</v>
      </c>
      <c r="M4207" t="s">
        <v>177</v>
      </c>
      <c r="N4207" t="s">
        <v>3926</v>
      </c>
      <c r="O4207" t="s">
        <v>20</v>
      </c>
      <c r="P4207" t="s">
        <v>20</v>
      </c>
      <c r="Q4207" t="s">
        <v>9131</v>
      </c>
    </row>
    <row r="4208" spans="1:17" x14ac:dyDescent="0.35">
      <c r="A4208" t="s">
        <v>8540</v>
      </c>
      <c r="B4208" t="s">
        <v>8541</v>
      </c>
      <c r="C4208" t="s">
        <v>19</v>
      </c>
      <c r="D4208" t="s">
        <v>258</v>
      </c>
      <c r="E4208" t="s">
        <v>731</v>
      </c>
      <c r="F4208" t="s">
        <v>3921</v>
      </c>
      <c r="G4208" t="s">
        <v>3925</v>
      </c>
      <c r="H4208" t="s">
        <v>4122</v>
      </c>
      <c r="I4208" t="s">
        <v>263</v>
      </c>
      <c r="J4208" t="s">
        <v>67</v>
      </c>
      <c r="K4208" t="s">
        <v>8542</v>
      </c>
      <c r="L4208" t="s">
        <v>8542</v>
      </c>
      <c r="M4208" t="s">
        <v>177</v>
      </c>
      <c r="N4208" t="s">
        <v>3926</v>
      </c>
      <c r="O4208" t="s">
        <v>20</v>
      </c>
      <c r="P4208" t="s">
        <v>20</v>
      </c>
      <c r="Q4208" t="s">
        <v>9131</v>
      </c>
    </row>
    <row r="4209" spans="1:17" x14ac:dyDescent="0.35">
      <c r="A4209" t="s">
        <v>8543</v>
      </c>
      <c r="B4209" t="s">
        <v>8544</v>
      </c>
      <c r="C4209" t="s">
        <v>19</v>
      </c>
      <c r="D4209" t="s">
        <v>258</v>
      </c>
      <c r="E4209" t="s">
        <v>731</v>
      </c>
      <c r="F4209" t="s">
        <v>3921</v>
      </c>
      <c r="G4209" t="s">
        <v>3925</v>
      </c>
      <c r="H4209" t="s">
        <v>4122</v>
      </c>
      <c r="I4209" t="s">
        <v>35</v>
      </c>
      <c r="J4209" t="s">
        <v>67</v>
      </c>
      <c r="K4209" t="s">
        <v>8545</v>
      </c>
      <c r="L4209" t="s">
        <v>8545</v>
      </c>
      <c r="M4209" t="s">
        <v>177</v>
      </c>
      <c r="N4209" t="s">
        <v>3926</v>
      </c>
      <c r="O4209" t="s">
        <v>20</v>
      </c>
      <c r="P4209" t="s">
        <v>20</v>
      </c>
      <c r="Q4209" t="s">
        <v>9131</v>
      </c>
    </row>
    <row r="4210" spans="1:17" x14ac:dyDescent="0.35">
      <c r="A4210" t="s">
        <v>8546</v>
      </c>
      <c r="B4210" t="s">
        <v>8547</v>
      </c>
      <c r="C4210" t="s">
        <v>19</v>
      </c>
      <c r="D4210" t="s">
        <v>258</v>
      </c>
      <c r="E4210" t="s">
        <v>731</v>
      </c>
      <c r="F4210" t="s">
        <v>3921</v>
      </c>
      <c r="G4210" t="s">
        <v>3925</v>
      </c>
      <c r="H4210" t="s">
        <v>4122</v>
      </c>
      <c r="I4210" t="s">
        <v>263</v>
      </c>
      <c r="J4210" t="s">
        <v>67</v>
      </c>
      <c r="K4210" t="s">
        <v>8548</v>
      </c>
      <c r="L4210" t="s">
        <v>8548</v>
      </c>
      <c r="M4210" t="s">
        <v>177</v>
      </c>
      <c r="N4210" t="s">
        <v>3926</v>
      </c>
      <c r="O4210" t="s">
        <v>20</v>
      </c>
      <c r="P4210" t="s">
        <v>20</v>
      </c>
      <c r="Q4210" t="s">
        <v>9131</v>
      </c>
    </row>
    <row r="4211" spans="1:17" x14ac:dyDescent="0.35">
      <c r="A4211" t="s">
        <v>8549</v>
      </c>
      <c r="B4211" t="s">
        <v>8550</v>
      </c>
      <c r="C4211" t="s">
        <v>19</v>
      </c>
      <c r="D4211" t="s">
        <v>258</v>
      </c>
      <c r="E4211" t="s">
        <v>731</v>
      </c>
      <c r="F4211" t="s">
        <v>3921</v>
      </c>
      <c r="G4211" t="s">
        <v>3925</v>
      </c>
      <c r="H4211" t="s">
        <v>4122</v>
      </c>
      <c r="I4211" t="s">
        <v>35</v>
      </c>
      <c r="J4211" t="s">
        <v>67</v>
      </c>
      <c r="K4211" t="s">
        <v>8551</v>
      </c>
      <c r="L4211" t="s">
        <v>8551</v>
      </c>
      <c r="M4211" t="s">
        <v>177</v>
      </c>
      <c r="N4211" t="s">
        <v>3926</v>
      </c>
      <c r="O4211" t="s">
        <v>20</v>
      </c>
      <c r="P4211" t="s">
        <v>20</v>
      </c>
      <c r="Q4211" t="s">
        <v>9131</v>
      </c>
    </row>
    <row r="4212" spans="1:17" x14ac:dyDescent="0.35">
      <c r="A4212" t="s">
        <v>8552</v>
      </c>
      <c r="B4212" t="s">
        <v>8553</v>
      </c>
      <c r="C4212" t="s">
        <v>19</v>
      </c>
      <c r="D4212" t="s">
        <v>258</v>
      </c>
      <c r="E4212" t="s">
        <v>731</v>
      </c>
      <c r="F4212" t="s">
        <v>3921</v>
      </c>
      <c r="G4212" t="s">
        <v>3925</v>
      </c>
      <c r="H4212" t="s">
        <v>4122</v>
      </c>
      <c r="I4212" t="s">
        <v>263</v>
      </c>
      <c r="J4212" t="s">
        <v>67</v>
      </c>
      <c r="K4212" t="s">
        <v>8554</v>
      </c>
      <c r="L4212" t="s">
        <v>8554</v>
      </c>
      <c r="M4212" t="s">
        <v>177</v>
      </c>
      <c r="N4212" t="s">
        <v>3926</v>
      </c>
      <c r="O4212" t="s">
        <v>20</v>
      </c>
      <c r="P4212" t="s">
        <v>20</v>
      </c>
      <c r="Q4212" t="s">
        <v>9131</v>
      </c>
    </row>
    <row r="4213" spans="1:17" x14ac:dyDescent="0.35">
      <c r="A4213" t="s">
        <v>8555</v>
      </c>
      <c r="B4213" t="s">
        <v>8556</v>
      </c>
      <c r="C4213" t="s">
        <v>19</v>
      </c>
      <c r="D4213" t="s">
        <v>258</v>
      </c>
      <c r="E4213" t="s">
        <v>731</v>
      </c>
      <c r="F4213" t="s">
        <v>3921</v>
      </c>
      <c r="G4213" t="s">
        <v>3925</v>
      </c>
      <c r="H4213" t="s">
        <v>4122</v>
      </c>
      <c r="I4213" t="s">
        <v>35</v>
      </c>
      <c r="J4213" t="s">
        <v>67</v>
      </c>
      <c r="K4213" t="s">
        <v>8557</v>
      </c>
      <c r="L4213" t="s">
        <v>8557</v>
      </c>
      <c r="M4213" t="s">
        <v>177</v>
      </c>
      <c r="N4213" t="s">
        <v>3926</v>
      </c>
      <c r="O4213" t="s">
        <v>20</v>
      </c>
      <c r="P4213" t="s">
        <v>20</v>
      </c>
      <c r="Q4213" t="s">
        <v>9131</v>
      </c>
    </row>
    <row r="4214" spans="1:17" x14ac:dyDescent="0.35">
      <c r="A4214" t="s">
        <v>8558</v>
      </c>
      <c r="B4214" t="s">
        <v>8559</v>
      </c>
      <c r="C4214" t="s">
        <v>19</v>
      </c>
      <c r="D4214" t="s">
        <v>258</v>
      </c>
      <c r="E4214" t="s">
        <v>731</v>
      </c>
      <c r="F4214" t="s">
        <v>3921</v>
      </c>
      <c r="G4214" t="s">
        <v>3925</v>
      </c>
      <c r="H4214" t="s">
        <v>4122</v>
      </c>
      <c r="I4214" t="s">
        <v>263</v>
      </c>
      <c r="J4214" t="s">
        <v>67</v>
      </c>
      <c r="K4214" t="s">
        <v>8560</v>
      </c>
      <c r="L4214" t="s">
        <v>8560</v>
      </c>
      <c r="M4214" t="s">
        <v>177</v>
      </c>
      <c r="N4214" t="s">
        <v>3926</v>
      </c>
      <c r="O4214" t="s">
        <v>20</v>
      </c>
      <c r="P4214" t="s">
        <v>20</v>
      </c>
      <c r="Q4214" t="s">
        <v>9131</v>
      </c>
    </row>
    <row r="4215" spans="1:17" x14ac:dyDescent="0.35">
      <c r="A4215" t="s">
        <v>8561</v>
      </c>
      <c r="B4215" t="s">
        <v>8562</v>
      </c>
      <c r="C4215" t="s">
        <v>19</v>
      </c>
      <c r="D4215" t="s">
        <v>188</v>
      </c>
      <c r="E4215" t="s">
        <v>731</v>
      </c>
      <c r="F4215" t="s">
        <v>4048</v>
      </c>
      <c r="G4215" t="s">
        <v>4049</v>
      </c>
      <c r="H4215" t="s">
        <v>4640</v>
      </c>
      <c r="I4215" t="s">
        <v>35</v>
      </c>
      <c r="J4215" t="s">
        <v>67</v>
      </c>
      <c r="K4215" t="s">
        <v>8561</v>
      </c>
      <c r="L4215" t="s">
        <v>8561</v>
      </c>
      <c r="M4215" t="s">
        <v>169</v>
      </c>
      <c r="N4215" t="s">
        <v>4051</v>
      </c>
      <c r="O4215" t="s">
        <v>20</v>
      </c>
      <c r="P4215" t="s">
        <v>20</v>
      </c>
      <c r="Q4215" t="s">
        <v>20</v>
      </c>
    </row>
    <row r="4216" spans="1:17" x14ac:dyDescent="0.35">
      <c r="A4216" t="s">
        <v>8563</v>
      </c>
      <c r="B4216" t="s">
        <v>8564</v>
      </c>
      <c r="C4216" t="s">
        <v>19</v>
      </c>
      <c r="D4216" t="s">
        <v>4157</v>
      </c>
      <c r="E4216" t="s">
        <v>731</v>
      </c>
      <c r="F4216" t="s">
        <v>3921</v>
      </c>
      <c r="G4216" t="s">
        <v>3925</v>
      </c>
      <c r="H4216" t="s">
        <v>4158</v>
      </c>
      <c r="I4216" t="s">
        <v>263</v>
      </c>
      <c r="J4216" t="s">
        <v>67</v>
      </c>
      <c r="K4216" t="s">
        <v>8563</v>
      </c>
      <c r="L4216" t="s">
        <v>8563</v>
      </c>
      <c r="M4216" t="s">
        <v>177</v>
      </c>
      <c r="N4216" t="s">
        <v>3926</v>
      </c>
      <c r="O4216" t="s">
        <v>20</v>
      </c>
      <c r="P4216" t="s">
        <v>20</v>
      </c>
      <c r="Q4216" t="s">
        <v>9131</v>
      </c>
    </row>
    <row r="4217" spans="1:17" x14ac:dyDescent="0.35">
      <c r="A4217" t="s">
        <v>8565</v>
      </c>
      <c r="B4217" t="s">
        <v>8566</v>
      </c>
      <c r="C4217" t="s">
        <v>19</v>
      </c>
      <c r="D4217" t="s">
        <v>71</v>
      </c>
      <c r="E4217" t="s">
        <v>731</v>
      </c>
      <c r="F4217" t="s">
        <v>3921</v>
      </c>
      <c r="G4217" t="s">
        <v>3925</v>
      </c>
      <c r="H4217" t="s">
        <v>4158</v>
      </c>
      <c r="I4217" t="s">
        <v>20</v>
      </c>
      <c r="J4217" t="s">
        <v>67</v>
      </c>
      <c r="K4217" t="s">
        <v>8565</v>
      </c>
      <c r="L4217" t="s">
        <v>8565</v>
      </c>
      <c r="M4217" t="s">
        <v>177</v>
      </c>
      <c r="N4217" t="s">
        <v>3926</v>
      </c>
      <c r="O4217" t="s">
        <v>20</v>
      </c>
      <c r="P4217" t="s">
        <v>20</v>
      </c>
      <c r="Q4217" t="s">
        <v>9131</v>
      </c>
    </row>
    <row r="4218" spans="1:17" x14ac:dyDescent="0.35">
      <c r="A4218" t="s">
        <v>8567</v>
      </c>
      <c r="B4218" t="s">
        <v>8568</v>
      </c>
      <c r="C4218" t="s">
        <v>19</v>
      </c>
      <c r="D4218" t="s">
        <v>722</v>
      </c>
      <c r="E4218" t="s">
        <v>21</v>
      </c>
      <c r="F4218" t="s">
        <v>22</v>
      </c>
      <c r="G4218" t="s">
        <v>318</v>
      </c>
      <c r="H4218" t="s">
        <v>721</v>
      </c>
      <c r="I4218" t="s">
        <v>87</v>
      </c>
      <c r="J4218" t="s">
        <v>67</v>
      </c>
      <c r="K4218" t="s">
        <v>8567</v>
      </c>
      <c r="L4218" t="s">
        <v>8567</v>
      </c>
      <c r="M4218" t="s">
        <v>26</v>
      </c>
      <c r="N4218" t="s">
        <v>320</v>
      </c>
      <c r="O4218" t="s">
        <v>20</v>
      </c>
      <c r="P4218" t="s">
        <v>20</v>
      </c>
      <c r="Q4218" t="s">
        <v>20</v>
      </c>
    </row>
    <row r="4219" spans="1:17" x14ac:dyDescent="0.35">
      <c r="A4219" t="s">
        <v>8569</v>
      </c>
      <c r="B4219" t="s">
        <v>8570</v>
      </c>
      <c r="C4219" t="s">
        <v>19</v>
      </c>
      <c r="D4219" t="s">
        <v>722</v>
      </c>
      <c r="E4219" t="s">
        <v>21</v>
      </c>
      <c r="F4219" t="s">
        <v>22</v>
      </c>
      <c r="G4219" t="s">
        <v>318</v>
      </c>
      <c r="H4219" t="s">
        <v>721</v>
      </c>
      <c r="I4219" t="s">
        <v>20</v>
      </c>
      <c r="J4219" t="s">
        <v>67</v>
      </c>
      <c r="K4219" t="s">
        <v>8569</v>
      </c>
      <c r="L4219" t="s">
        <v>8569</v>
      </c>
      <c r="M4219" t="s">
        <v>26</v>
      </c>
      <c r="N4219" t="s">
        <v>320</v>
      </c>
      <c r="O4219" t="s">
        <v>20</v>
      </c>
      <c r="P4219" t="s">
        <v>20</v>
      </c>
      <c r="Q4219" t="s">
        <v>20</v>
      </c>
    </row>
    <row r="4220" spans="1:17" x14ac:dyDescent="0.35">
      <c r="A4220" t="s">
        <v>8571</v>
      </c>
      <c r="B4220" t="s">
        <v>8572</v>
      </c>
      <c r="C4220" t="s">
        <v>19</v>
      </c>
      <c r="D4220" t="s">
        <v>598</v>
      </c>
      <c r="E4220" t="s">
        <v>731</v>
      </c>
      <c r="F4220" t="s">
        <v>732</v>
      </c>
      <c r="G4220" t="s">
        <v>733</v>
      </c>
      <c r="H4220" t="s">
        <v>4212</v>
      </c>
      <c r="I4220" t="s">
        <v>263</v>
      </c>
      <c r="J4220" t="s">
        <v>67</v>
      </c>
      <c r="K4220" t="s">
        <v>8571</v>
      </c>
      <c r="L4220" t="s">
        <v>8571</v>
      </c>
      <c r="M4220" t="s">
        <v>117</v>
      </c>
      <c r="N4220" t="s">
        <v>118</v>
      </c>
      <c r="O4220" t="s">
        <v>20</v>
      </c>
      <c r="P4220" t="s">
        <v>20</v>
      </c>
      <c r="Q4220" t="s">
        <v>20</v>
      </c>
    </row>
    <row r="4221" spans="1:17" x14ac:dyDescent="0.35">
      <c r="A4221" t="s">
        <v>8573</v>
      </c>
      <c r="B4221" t="s">
        <v>8574</v>
      </c>
      <c r="C4221" t="s">
        <v>19</v>
      </c>
      <c r="D4221" t="s">
        <v>188</v>
      </c>
      <c r="E4221" t="s">
        <v>21</v>
      </c>
      <c r="F4221" t="s">
        <v>22</v>
      </c>
      <c r="G4221" t="s">
        <v>167</v>
      </c>
      <c r="H4221" t="s">
        <v>594</v>
      </c>
      <c r="I4221" t="s">
        <v>35</v>
      </c>
      <c r="J4221" t="s">
        <v>67</v>
      </c>
      <c r="K4221" t="s">
        <v>8573</v>
      </c>
      <c r="L4221" t="s">
        <v>8573</v>
      </c>
      <c r="M4221" t="s">
        <v>169</v>
      </c>
      <c r="N4221" t="s">
        <v>170</v>
      </c>
      <c r="O4221" t="s">
        <v>20</v>
      </c>
      <c r="P4221" t="s">
        <v>20</v>
      </c>
      <c r="Q4221" t="s">
        <v>20</v>
      </c>
    </row>
    <row r="4222" spans="1:17" x14ac:dyDescent="0.35">
      <c r="A4222" t="s">
        <v>8575</v>
      </c>
      <c r="B4222" t="s">
        <v>8576</v>
      </c>
      <c r="C4222" t="s">
        <v>19</v>
      </c>
      <c r="D4222" t="s">
        <v>739</v>
      </c>
      <c r="E4222" t="s">
        <v>731</v>
      </c>
      <c r="F4222" t="s">
        <v>4048</v>
      </c>
      <c r="G4222" t="s">
        <v>4049</v>
      </c>
      <c r="H4222" t="s">
        <v>4050</v>
      </c>
      <c r="I4222" t="s">
        <v>35</v>
      </c>
      <c r="J4222" t="s">
        <v>67</v>
      </c>
      <c r="K4222" t="s">
        <v>8575</v>
      </c>
      <c r="L4222" t="s">
        <v>8575</v>
      </c>
      <c r="M4222" t="s">
        <v>169</v>
      </c>
      <c r="N4222" t="s">
        <v>4051</v>
      </c>
      <c r="O4222" t="s">
        <v>20</v>
      </c>
      <c r="P4222" t="s">
        <v>20</v>
      </c>
      <c r="Q4222" t="s">
        <v>20</v>
      </c>
    </row>
    <row r="4223" spans="1:17" x14ac:dyDescent="0.35">
      <c r="A4223" t="s">
        <v>8577</v>
      </c>
      <c r="B4223" t="s">
        <v>8578</v>
      </c>
      <c r="C4223" t="s">
        <v>62</v>
      </c>
      <c r="D4223" t="s">
        <v>143</v>
      </c>
      <c r="E4223" t="s">
        <v>731</v>
      </c>
      <c r="F4223" t="s">
        <v>3923</v>
      </c>
      <c r="G4223" t="s">
        <v>3924</v>
      </c>
      <c r="H4223" t="s">
        <v>4163</v>
      </c>
      <c r="I4223" t="s">
        <v>35</v>
      </c>
      <c r="J4223" t="s">
        <v>67</v>
      </c>
      <c r="K4223" t="s">
        <v>8577</v>
      </c>
      <c r="L4223" t="s">
        <v>8577</v>
      </c>
      <c r="M4223" t="s">
        <v>147</v>
      </c>
      <c r="N4223" t="s">
        <v>147</v>
      </c>
      <c r="O4223" t="s">
        <v>20</v>
      </c>
      <c r="P4223" t="s">
        <v>20</v>
      </c>
      <c r="Q4223" t="s">
        <v>9130</v>
      </c>
    </row>
    <row r="4224" spans="1:17" x14ac:dyDescent="0.35">
      <c r="A4224" t="s">
        <v>8579</v>
      </c>
      <c r="B4224" t="s">
        <v>8580</v>
      </c>
      <c r="C4224" t="s">
        <v>19</v>
      </c>
      <c r="D4224" t="s">
        <v>63</v>
      </c>
      <c r="E4224" t="s">
        <v>731</v>
      </c>
      <c r="F4224" t="s">
        <v>3919</v>
      </c>
      <c r="G4224" t="s">
        <v>4096</v>
      </c>
      <c r="H4224" t="s">
        <v>4097</v>
      </c>
      <c r="I4224" t="s">
        <v>66</v>
      </c>
      <c r="J4224" t="s">
        <v>67</v>
      </c>
      <c r="K4224" t="s">
        <v>8579</v>
      </c>
      <c r="L4224" t="s">
        <v>8579</v>
      </c>
      <c r="M4224" t="s">
        <v>68</v>
      </c>
      <c r="N4224" t="s">
        <v>68</v>
      </c>
      <c r="O4224" t="s">
        <v>20</v>
      </c>
      <c r="P4224" t="s">
        <v>20</v>
      </c>
      <c r="Q4224" t="s">
        <v>20</v>
      </c>
    </row>
    <row r="4225" spans="1:17" x14ac:dyDescent="0.35">
      <c r="A4225" t="s">
        <v>8581</v>
      </c>
      <c r="B4225" t="s">
        <v>8582</v>
      </c>
      <c r="C4225" t="s">
        <v>19</v>
      </c>
      <c r="D4225" t="s">
        <v>63</v>
      </c>
      <c r="E4225" t="s">
        <v>731</v>
      </c>
      <c r="F4225" t="s">
        <v>3919</v>
      </c>
      <c r="G4225" t="s">
        <v>4096</v>
      </c>
      <c r="H4225" t="s">
        <v>4097</v>
      </c>
      <c r="I4225" t="s">
        <v>66</v>
      </c>
      <c r="J4225" t="s">
        <v>67</v>
      </c>
      <c r="K4225" t="s">
        <v>8581</v>
      </c>
      <c r="L4225" t="s">
        <v>8581</v>
      </c>
      <c r="M4225" t="s">
        <v>68</v>
      </c>
      <c r="N4225" t="s">
        <v>68</v>
      </c>
      <c r="O4225" t="s">
        <v>20</v>
      </c>
      <c r="P4225" t="s">
        <v>20</v>
      </c>
      <c r="Q4225" t="s">
        <v>20</v>
      </c>
    </row>
    <row r="4226" spans="1:17" x14ac:dyDescent="0.35">
      <c r="A4226" t="s">
        <v>8583</v>
      </c>
      <c r="B4226" t="s">
        <v>8584</v>
      </c>
      <c r="C4226" t="s">
        <v>19</v>
      </c>
      <c r="D4226" t="s">
        <v>4739</v>
      </c>
      <c r="E4226" t="s">
        <v>731</v>
      </c>
      <c r="F4226" t="s">
        <v>4048</v>
      </c>
      <c r="G4226" t="s">
        <v>4735</v>
      </c>
      <c r="H4226" t="s">
        <v>8585</v>
      </c>
      <c r="I4226" t="s">
        <v>87</v>
      </c>
      <c r="J4226" t="s">
        <v>67</v>
      </c>
      <c r="K4226" t="s">
        <v>8583</v>
      </c>
      <c r="L4226" t="s">
        <v>8583</v>
      </c>
      <c r="M4226" t="s">
        <v>169</v>
      </c>
      <c r="N4226" t="s">
        <v>170</v>
      </c>
      <c r="O4226" t="s">
        <v>20</v>
      </c>
      <c r="P4226" t="s">
        <v>20</v>
      </c>
      <c r="Q4226" t="s">
        <v>20</v>
      </c>
    </row>
    <row r="4227" spans="1:17" x14ac:dyDescent="0.35">
      <c r="A4227" t="s">
        <v>8586</v>
      </c>
      <c r="B4227" t="s">
        <v>8587</v>
      </c>
      <c r="C4227" t="s">
        <v>62</v>
      </c>
      <c r="D4227" t="s">
        <v>360</v>
      </c>
      <c r="E4227" t="s">
        <v>731</v>
      </c>
      <c r="F4227" t="s">
        <v>3921</v>
      </c>
      <c r="G4227" t="s">
        <v>3925</v>
      </c>
      <c r="H4227" t="s">
        <v>4127</v>
      </c>
      <c r="I4227" t="s">
        <v>87</v>
      </c>
      <c r="J4227" t="s">
        <v>67</v>
      </c>
      <c r="K4227" t="s">
        <v>8586</v>
      </c>
      <c r="L4227" t="s">
        <v>8586</v>
      </c>
      <c r="M4227" t="s">
        <v>177</v>
      </c>
      <c r="N4227" t="s">
        <v>3926</v>
      </c>
      <c r="O4227" t="s">
        <v>20</v>
      </c>
      <c r="P4227" t="s">
        <v>20</v>
      </c>
      <c r="Q4227" t="s">
        <v>9130</v>
      </c>
    </row>
    <row r="4228" spans="1:17" x14ac:dyDescent="0.35">
      <c r="A4228" t="s">
        <v>8588</v>
      </c>
      <c r="B4228" t="s">
        <v>8589</v>
      </c>
      <c r="C4228" t="s">
        <v>62</v>
      </c>
      <c r="D4228" t="s">
        <v>360</v>
      </c>
      <c r="E4228" t="s">
        <v>731</v>
      </c>
      <c r="F4228" t="s">
        <v>3921</v>
      </c>
      <c r="G4228" t="s">
        <v>3925</v>
      </c>
      <c r="H4228" t="s">
        <v>4127</v>
      </c>
      <c r="I4228" t="s">
        <v>87</v>
      </c>
      <c r="J4228" t="s">
        <v>67</v>
      </c>
      <c r="K4228" t="s">
        <v>8588</v>
      </c>
      <c r="L4228" t="s">
        <v>8588</v>
      </c>
      <c r="M4228" t="s">
        <v>177</v>
      </c>
      <c r="N4228" t="s">
        <v>3926</v>
      </c>
      <c r="O4228" t="s">
        <v>20</v>
      </c>
      <c r="P4228" t="s">
        <v>20</v>
      </c>
      <c r="Q4228" t="s">
        <v>9130</v>
      </c>
    </row>
    <row r="4229" spans="1:17" x14ac:dyDescent="0.35">
      <c r="A4229" t="s">
        <v>8590</v>
      </c>
      <c r="B4229" t="s">
        <v>8591</v>
      </c>
      <c r="C4229" t="s">
        <v>62</v>
      </c>
      <c r="D4229" t="s">
        <v>360</v>
      </c>
      <c r="E4229" t="s">
        <v>731</v>
      </c>
      <c r="F4229" t="s">
        <v>3921</v>
      </c>
      <c r="G4229" t="s">
        <v>3925</v>
      </c>
      <c r="H4229" t="s">
        <v>4127</v>
      </c>
      <c r="I4229" t="s">
        <v>35</v>
      </c>
      <c r="J4229" t="s">
        <v>67</v>
      </c>
      <c r="K4229" t="s">
        <v>8590</v>
      </c>
      <c r="L4229" t="s">
        <v>8590</v>
      </c>
      <c r="M4229" t="s">
        <v>177</v>
      </c>
      <c r="N4229" t="s">
        <v>3926</v>
      </c>
      <c r="O4229" t="s">
        <v>20</v>
      </c>
      <c r="P4229" t="s">
        <v>20</v>
      </c>
      <c r="Q4229" t="s">
        <v>9130</v>
      </c>
    </row>
    <row r="4230" spans="1:17" x14ac:dyDescent="0.35">
      <c r="A4230" t="s">
        <v>8592</v>
      </c>
      <c r="B4230" t="s">
        <v>8593</v>
      </c>
      <c r="C4230" t="s">
        <v>62</v>
      </c>
      <c r="D4230" t="s">
        <v>360</v>
      </c>
      <c r="E4230" t="s">
        <v>731</v>
      </c>
      <c r="F4230" t="s">
        <v>3921</v>
      </c>
      <c r="G4230" t="s">
        <v>3925</v>
      </c>
      <c r="H4230" t="s">
        <v>4127</v>
      </c>
      <c r="I4230" t="s">
        <v>35</v>
      </c>
      <c r="J4230" t="s">
        <v>67</v>
      </c>
      <c r="K4230" t="s">
        <v>8592</v>
      </c>
      <c r="L4230" t="s">
        <v>8592</v>
      </c>
      <c r="M4230" t="s">
        <v>177</v>
      </c>
      <c r="N4230" t="s">
        <v>3926</v>
      </c>
      <c r="O4230" t="s">
        <v>20</v>
      </c>
      <c r="P4230" t="s">
        <v>20</v>
      </c>
      <c r="Q4230" t="s">
        <v>9130</v>
      </c>
    </row>
    <row r="4231" spans="1:17" x14ac:dyDescent="0.35">
      <c r="A4231" t="s">
        <v>8594</v>
      </c>
      <c r="B4231" t="s">
        <v>8595</v>
      </c>
      <c r="C4231" t="s">
        <v>62</v>
      </c>
      <c r="D4231" t="s">
        <v>360</v>
      </c>
      <c r="E4231" t="s">
        <v>731</v>
      </c>
      <c r="F4231" t="s">
        <v>3921</v>
      </c>
      <c r="G4231" t="s">
        <v>3925</v>
      </c>
      <c r="H4231" t="s">
        <v>4127</v>
      </c>
      <c r="I4231" t="s">
        <v>52</v>
      </c>
      <c r="J4231" t="s">
        <v>67</v>
      </c>
      <c r="K4231" t="s">
        <v>8594</v>
      </c>
      <c r="L4231" t="s">
        <v>8594</v>
      </c>
      <c r="M4231" t="s">
        <v>177</v>
      </c>
      <c r="N4231" t="s">
        <v>3926</v>
      </c>
      <c r="O4231" t="s">
        <v>20</v>
      </c>
      <c r="P4231" t="s">
        <v>20</v>
      </c>
      <c r="Q4231" t="s">
        <v>9130</v>
      </c>
    </row>
    <row r="4232" spans="1:17" x14ac:dyDescent="0.35">
      <c r="A4232" t="s">
        <v>8596</v>
      </c>
      <c r="B4232" t="s">
        <v>8597</v>
      </c>
      <c r="C4232" t="s">
        <v>62</v>
      </c>
      <c r="D4232" t="s">
        <v>360</v>
      </c>
      <c r="E4232" t="s">
        <v>731</v>
      </c>
      <c r="F4232" t="s">
        <v>3921</v>
      </c>
      <c r="G4232" t="s">
        <v>3925</v>
      </c>
      <c r="H4232" t="s">
        <v>4127</v>
      </c>
      <c r="I4232" t="s">
        <v>52</v>
      </c>
      <c r="J4232" t="s">
        <v>67</v>
      </c>
      <c r="K4232" t="s">
        <v>8596</v>
      </c>
      <c r="L4232" t="s">
        <v>8596</v>
      </c>
      <c r="M4232" t="s">
        <v>177</v>
      </c>
      <c r="N4232" t="s">
        <v>3926</v>
      </c>
      <c r="O4232" t="s">
        <v>20</v>
      </c>
      <c r="P4232" t="s">
        <v>20</v>
      </c>
      <c r="Q4232" t="s">
        <v>9130</v>
      </c>
    </row>
    <row r="4233" spans="1:17" x14ac:dyDescent="0.35">
      <c r="A4233" t="s">
        <v>8598</v>
      </c>
      <c r="B4233" t="s">
        <v>8599</v>
      </c>
      <c r="C4233" t="s">
        <v>19</v>
      </c>
      <c r="D4233" t="s">
        <v>63</v>
      </c>
      <c r="E4233" t="s">
        <v>731</v>
      </c>
      <c r="F4233" t="s">
        <v>3919</v>
      </c>
      <c r="G4233" t="s">
        <v>4096</v>
      </c>
      <c r="H4233" t="s">
        <v>4097</v>
      </c>
      <c r="I4233" t="s">
        <v>589</v>
      </c>
      <c r="J4233" t="s">
        <v>67</v>
      </c>
      <c r="K4233" t="s">
        <v>8600</v>
      </c>
      <c r="L4233" t="s">
        <v>8600</v>
      </c>
      <c r="M4233" t="s">
        <v>68</v>
      </c>
      <c r="N4233" t="s">
        <v>68</v>
      </c>
      <c r="O4233" t="s">
        <v>20</v>
      </c>
      <c r="P4233" t="s">
        <v>20</v>
      </c>
      <c r="Q4233" t="s">
        <v>20</v>
      </c>
    </row>
    <row r="4234" spans="1:17" x14ac:dyDescent="0.35">
      <c r="A4234" t="s">
        <v>8601</v>
      </c>
      <c r="B4234" t="s">
        <v>8602</v>
      </c>
      <c r="C4234" t="s">
        <v>19</v>
      </c>
      <c r="D4234" t="s">
        <v>34</v>
      </c>
      <c r="E4234" t="s">
        <v>731</v>
      </c>
      <c r="F4234" t="s">
        <v>3919</v>
      </c>
      <c r="G4234" t="s">
        <v>3920</v>
      </c>
      <c r="H4234" t="s">
        <v>4504</v>
      </c>
      <c r="I4234" t="s">
        <v>87</v>
      </c>
      <c r="J4234" t="s">
        <v>67</v>
      </c>
      <c r="K4234" t="s">
        <v>8601</v>
      </c>
      <c r="L4234" t="s">
        <v>8601</v>
      </c>
      <c r="M4234" t="s">
        <v>33</v>
      </c>
      <c r="N4234" t="s">
        <v>33</v>
      </c>
      <c r="O4234" t="s">
        <v>20</v>
      </c>
      <c r="P4234" t="s">
        <v>20</v>
      </c>
      <c r="Q4234" t="s">
        <v>20</v>
      </c>
    </row>
    <row r="4235" spans="1:17" x14ac:dyDescent="0.35">
      <c r="A4235" t="s">
        <v>8603</v>
      </c>
      <c r="B4235" t="s">
        <v>8604</v>
      </c>
      <c r="C4235" t="s">
        <v>19</v>
      </c>
      <c r="D4235" t="s">
        <v>63</v>
      </c>
      <c r="E4235" t="s">
        <v>731</v>
      </c>
      <c r="F4235" t="s">
        <v>3919</v>
      </c>
      <c r="G4235" t="s">
        <v>4096</v>
      </c>
      <c r="H4235" t="s">
        <v>4097</v>
      </c>
      <c r="I4235" t="s">
        <v>66</v>
      </c>
      <c r="J4235" t="s">
        <v>67</v>
      </c>
      <c r="K4235" t="s">
        <v>8603</v>
      </c>
      <c r="L4235" t="s">
        <v>8603</v>
      </c>
      <c r="M4235" t="s">
        <v>68</v>
      </c>
      <c r="N4235" t="s">
        <v>68</v>
      </c>
      <c r="O4235" t="s">
        <v>20</v>
      </c>
      <c r="P4235" t="s">
        <v>20</v>
      </c>
      <c r="Q4235" t="s">
        <v>9131</v>
      </c>
    </row>
    <row r="4236" spans="1:17" x14ac:dyDescent="0.35">
      <c r="A4236" t="s">
        <v>8605</v>
      </c>
      <c r="B4236" t="s">
        <v>8606</v>
      </c>
      <c r="C4236" t="s">
        <v>19</v>
      </c>
      <c r="D4236" t="s">
        <v>739</v>
      </c>
      <c r="E4236" t="s">
        <v>731</v>
      </c>
      <c r="F4236" t="s">
        <v>4048</v>
      </c>
      <c r="G4236" t="s">
        <v>4182</v>
      </c>
      <c r="H4236" t="s">
        <v>4183</v>
      </c>
      <c r="I4236" t="s">
        <v>87</v>
      </c>
      <c r="J4236" t="s">
        <v>67</v>
      </c>
      <c r="K4236" t="s">
        <v>8605</v>
      </c>
      <c r="L4236" t="s">
        <v>8605</v>
      </c>
      <c r="M4236" t="s">
        <v>26</v>
      </c>
      <c r="N4236" t="s">
        <v>88</v>
      </c>
      <c r="O4236" t="s">
        <v>20</v>
      </c>
      <c r="P4236" t="s">
        <v>20</v>
      </c>
      <c r="Q4236" t="s">
        <v>20</v>
      </c>
    </row>
    <row r="4237" spans="1:17" x14ac:dyDescent="0.35">
      <c r="A4237" t="s">
        <v>8607</v>
      </c>
      <c r="B4237" t="s">
        <v>8608</v>
      </c>
      <c r="C4237" t="s">
        <v>19</v>
      </c>
      <c r="D4237" t="s">
        <v>173</v>
      </c>
      <c r="E4237" t="s">
        <v>731</v>
      </c>
      <c r="F4237" t="s">
        <v>3921</v>
      </c>
      <c r="G4237" t="s">
        <v>7669</v>
      </c>
      <c r="H4237" t="s">
        <v>7670</v>
      </c>
      <c r="I4237" t="s">
        <v>87</v>
      </c>
      <c r="J4237" t="s">
        <v>67</v>
      </c>
      <c r="K4237" t="s">
        <v>8607</v>
      </c>
      <c r="L4237" t="s">
        <v>8607</v>
      </c>
      <c r="M4237" t="s">
        <v>177</v>
      </c>
      <c r="N4237" t="s">
        <v>170</v>
      </c>
      <c r="O4237" t="s">
        <v>20</v>
      </c>
      <c r="P4237" t="s">
        <v>20</v>
      </c>
      <c r="Q4237" t="s">
        <v>20</v>
      </c>
    </row>
    <row r="4238" spans="1:17" x14ac:dyDescent="0.35">
      <c r="A4238" t="s">
        <v>8609</v>
      </c>
      <c r="B4238" t="s">
        <v>8610</v>
      </c>
      <c r="C4238" t="s">
        <v>19</v>
      </c>
      <c r="D4238" t="s">
        <v>462</v>
      </c>
      <c r="E4238" t="s">
        <v>731</v>
      </c>
      <c r="F4238" t="s">
        <v>3923</v>
      </c>
      <c r="G4238" t="s">
        <v>4515</v>
      </c>
      <c r="H4238" t="s">
        <v>4516</v>
      </c>
      <c r="I4238" t="s">
        <v>87</v>
      </c>
      <c r="J4238" t="s">
        <v>67</v>
      </c>
      <c r="K4238" t="s">
        <v>8609</v>
      </c>
      <c r="L4238" t="s">
        <v>8609</v>
      </c>
      <c r="M4238" t="s">
        <v>460</v>
      </c>
      <c r="N4238" t="s">
        <v>461</v>
      </c>
      <c r="O4238" t="s">
        <v>20</v>
      </c>
      <c r="P4238" t="s">
        <v>20</v>
      </c>
      <c r="Q4238" t="s">
        <v>20</v>
      </c>
    </row>
    <row r="4239" spans="1:17" x14ac:dyDescent="0.35">
      <c r="A4239" t="s">
        <v>8611</v>
      </c>
      <c r="B4239" t="s">
        <v>8612</v>
      </c>
      <c r="C4239" t="s">
        <v>19</v>
      </c>
      <c r="D4239" t="s">
        <v>173</v>
      </c>
      <c r="E4239" t="s">
        <v>731</v>
      </c>
      <c r="F4239" t="s">
        <v>3921</v>
      </c>
      <c r="G4239" t="s">
        <v>7669</v>
      </c>
      <c r="H4239" t="s">
        <v>7670</v>
      </c>
      <c r="I4239" t="s">
        <v>87</v>
      </c>
      <c r="J4239" t="s">
        <v>67</v>
      </c>
      <c r="K4239" t="s">
        <v>8611</v>
      </c>
      <c r="L4239" t="s">
        <v>8611</v>
      </c>
      <c r="M4239" t="s">
        <v>177</v>
      </c>
      <c r="N4239" t="s">
        <v>170</v>
      </c>
      <c r="O4239" t="s">
        <v>20</v>
      </c>
      <c r="P4239" t="s">
        <v>20</v>
      </c>
      <c r="Q4239" t="s">
        <v>20</v>
      </c>
    </row>
    <row r="4240" spans="1:17" x14ac:dyDescent="0.35">
      <c r="A4240" t="s">
        <v>8613</v>
      </c>
      <c r="B4240" t="s">
        <v>8614</v>
      </c>
      <c r="C4240" t="s">
        <v>62</v>
      </c>
      <c r="D4240" t="s">
        <v>143</v>
      </c>
      <c r="E4240" t="s">
        <v>731</v>
      </c>
      <c r="F4240" t="s">
        <v>3923</v>
      </c>
      <c r="G4240" t="s">
        <v>3924</v>
      </c>
      <c r="H4240" t="s">
        <v>4664</v>
      </c>
      <c r="I4240" t="s">
        <v>87</v>
      </c>
      <c r="J4240" t="s">
        <v>67</v>
      </c>
      <c r="K4240" t="s">
        <v>8613</v>
      </c>
      <c r="L4240" t="s">
        <v>8613</v>
      </c>
      <c r="M4240" t="s">
        <v>147</v>
      </c>
      <c r="N4240" t="s">
        <v>147</v>
      </c>
      <c r="O4240" t="s">
        <v>20</v>
      </c>
      <c r="P4240" t="s">
        <v>20</v>
      </c>
      <c r="Q4240" t="s">
        <v>9130</v>
      </c>
    </row>
    <row r="4241" spans="1:17" x14ac:dyDescent="0.35">
      <c r="A4241" t="s">
        <v>8615</v>
      </c>
      <c r="B4241" t="s">
        <v>8616</v>
      </c>
      <c r="C4241" t="s">
        <v>19</v>
      </c>
      <c r="D4241" t="s">
        <v>188</v>
      </c>
      <c r="E4241" t="s">
        <v>731</v>
      </c>
      <c r="F4241" t="s">
        <v>4048</v>
      </c>
      <c r="G4241" t="s">
        <v>4049</v>
      </c>
      <c r="H4241" t="s">
        <v>4640</v>
      </c>
      <c r="I4241" t="s">
        <v>52</v>
      </c>
      <c r="J4241" t="s">
        <v>67</v>
      </c>
      <c r="K4241" t="s">
        <v>8615</v>
      </c>
      <c r="L4241" t="s">
        <v>8615</v>
      </c>
      <c r="M4241" t="s">
        <v>169</v>
      </c>
      <c r="N4241" t="s">
        <v>4051</v>
      </c>
      <c r="O4241" t="s">
        <v>20</v>
      </c>
      <c r="P4241" t="s">
        <v>20</v>
      </c>
      <c r="Q4241" t="s">
        <v>20</v>
      </c>
    </row>
    <row r="4242" spans="1:17" x14ac:dyDescent="0.35">
      <c r="A4242" t="s">
        <v>8617</v>
      </c>
      <c r="B4242" t="s">
        <v>8618</v>
      </c>
      <c r="C4242" t="s">
        <v>19</v>
      </c>
      <c r="D4242" t="s">
        <v>276</v>
      </c>
      <c r="E4242" t="s">
        <v>731</v>
      </c>
      <c r="F4242" t="s">
        <v>732</v>
      </c>
      <c r="G4242" t="s">
        <v>733</v>
      </c>
      <c r="H4242" t="s">
        <v>6226</v>
      </c>
      <c r="I4242" t="s">
        <v>52</v>
      </c>
      <c r="J4242" t="s">
        <v>67</v>
      </c>
      <c r="K4242" t="s">
        <v>8617</v>
      </c>
      <c r="L4242" t="s">
        <v>8617</v>
      </c>
      <c r="M4242" t="s">
        <v>117</v>
      </c>
      <c r="N4242" t="s">
        <v>642</v>
      </c>
      <c r="O4242" t="s">
        <v>20</v>
      </c>
      <c r="P4242" t="s">
        <v>20</v>
      </c>
      <c r="Q4242" t="s">
        <v>20</v>
      </c>
    </row>
    <row r="4243" spans="1:17" x14ac:dyDescent="0.35">
      <c r="A4243" t="s">
        <v>8600</v>
      </c>
      <c r="B4243" t="s">
        <v>8619</v>
      </c>
      <c r="C4243" t="s">
        <v>19</v>
      </c>
      <c r="D4243" t="s">
        <v>63</v>
      </c>
      <c r="E4243" t="s">
        <v>731</v>
      </c>
      <c r="F4243" t="s">
        <v>3919</v>
      </c>
      <c r="G4243" t="s">
        <v>4096</v>
      </c>
      <c r="H4243" t="s">
        <v>4097</v>
      </c>
      <c r="I4243" t="s">
        <v>182</v>
      </c>
      <c r="J4243" t="s">
        <v>67</v>
      </c>
      <c r="K4243" t="s">
        <v>8600</v>
      </c>
      <c r="L4243" t="s">
        <v>8600</v>
      </c>
      <c r="M4243" t="s">
        <v>68</v>
      </c>
      <c r="N4243" t="s">
        <v>68</v>
      </c>
      <c r="O4243" t="s">
        <v>20</v>
      </c>
      <c r="P4243" t="s">
        <v>20</v>
      </c>
      <c r="Q4243" t="s">
        <v>9131</v>
      </c>
    </row>
    <row r="4244" spans="1:17" x14ac:dyDescent="0.35">
      <c r="A4244" t="s">
        <v>8620</v>
      </c>
      <c r="B4244" t="s">
        <v>8621</v>
      </c>
      <c r="C4244" t="s">
        <v>19</v>
      </c>
      <c r="D4244" t="s">
        <v>276</v>
      </c>
      <c r="E4244" t="s">
        <v>731</v>
      </c>
      <c r="F4244" t="s">
        <v>732</v>
      </c>
      <c r="G4244" t="s">
        <v>733</v>
      </c>
      <c r="H4244" t="s">
        <v>4634</v>
      </c>
      <c r="I4244" t="s">
        <v>87</v>
      </c>
      <c r="J4244" t="s">
        <v>67</v>
      </c>
      <c r="K4244" t="s">
        <v>8620</v>
      </c>
      <c r="L4244" t="s">
        <v>8620</v>
      </c>
      <c r="M4244" t="s">
        <v>117</v>
      </c>
      <c r="N4244" t="s">
        <v>642</v>
      </c>
      <c r="O4244" t="s">
        <v>20</v>
      </c>
      <c r="P4244" t="s">
        <v>20</v>
      </c>
      <c r="Q4244" t="s">
        <v>20</v>
      </c>
    </row>
    <row r="4245" spans="1:17" x14ac:dyDescent="0.35">
      <c r="A4245" t="s">
        <v>8622</v>
      </c>
      <c r="B4245" t="s">
        <v>8623</v>
      </c>
      <c r="C4245" t="s">
        <v>19</v>
      </c>
      <c r="D4245" t="s">
        <v>276</v>
      </c>
      <c r="E4245" t="s">
        <v>731</v>
      </c>
      <c r="F4245" t="s">
        <v>732</v>
      </c>
      <c r="G4245" t="s">
        <v>733</v>
      </c>
      <c r="H4245" t="s">
        <v>4634</v>
      </c>
      <c r="I4245" t="s">
        <v>52</v>
      </c>
      <c r="J4245" t="s">
        <v>67</v>
      </c>
      <c r="K4245" t="s">
        <v>8622</v>
      </c>
      <c r="L4245" t="s">
        <v>8622</v>
      </c>
      <c r="M4245" t="s">
        <v>117</v>
      </c>
      <c r="N4245" t="s">
        <v>642</v>
      </c>
      <c r="O4245" t="s">
        <v>20</v>
      </c>
      <c r="P4245" t="s">
        <v>20</v>
      </c>
      <c r="Q4245" t="s">
        <v>20</v>
      </c>
    </row>
    <row r="4246" spans="1:17" x14ac:dyDescent="0.35">
      <c r="A4246" t="s">
        <v>8624</v>
      </c>
      <c r="B4246" t="s">
        <v>8625</v>
      </c>
      <c r="C4246" t="s">
        <v>19</v>
      </c>
      <c r="D4246" t="s">
        <v>276</v>
      </c>
      <c r="E4246" t="s">
        <v>731</v>
      </c>
      <c r="F4246" t="s">
        <v>732</v>
      </c>
      <c r="G4246" t="s">
        <v>733</v>
      </c>
      <c r="H4246" t="s">
        <v>4192</v>
      </c>
      <c r="I4246" t="s">
        <v>52</v>
      </c>
      <c r="J4246" t="s">
        <v>67</v>
      </c>
      <c r="K4246" t="s">
        <v>8624</v>
      </c>
      <c r="L4246" t="s">
        <v>8624</v>
      </c>
      <c r="M4246" t="s">
        <v>117</v>
      </c>
      <c r="N4246" t="s">
        <v>642</v>
      </c>
      <c r="O4246" t="s">
        <v>20</v>
      </c>
      <c r="P4246" t="s">
        <v>20</v>
      </c>
      <c r="Q4246" t="s">
        <v>20</v>
      </c>
    </row>
    <row r="4247" spans="1:17" x14ac:dyDescent="0.35">
      <c r="A4247" t="s">
        <v>8626</v>
      </c>
      <c r="B4247" t="s">
        <v>8627</v>
      </c>
      <c r="C4247" t="s">
        <v>19</v>
      </c>
      <c r="D4247" t="s">
        <v>276</v>
      </c>
      <c r="E4247" t="s">
        <v>731</v>
      </c>
      <c r="F4247" t="s">
        <v>732</v>
      </c>
      <c r="G4247" t="s">
        <v>733</v>
      </c>
      <c r="H4247" t="s">
        <v>4645</v>
      </c>
      <c r="I4247" t="s">
        <v>52</v>
      </c>
      <c r="J4247" t="s">
        <v>67</v>
      </c>
      <c r="K4247" t="s">
        <v>8626</v>
      </c>
      <c r="L4247" t="s">
        <v>8626</v>
      </c>
      <c r="M4247" t="s">
        <v>117</v>
      </c>
      <c r="N4247" t="s">
        <v>642</v>
      </c>
      <c r="O4247" t="s">
        <v>20</v>
      </c>
      <c r="P4247" t="s">
        <v>20</v>
      </c>
      <c r="Q4247" t="s">
        <v>9131</v>
      </c>
    </row>
    <row r="4248" spans="1:17" x14ac:dyDescent="0.35">
      <c r="A4248" t="s">
        <v>8628</v>
      </c>
      <c r="B4248" t="s">
        <v>8629</v>
      </c>
      <c r="C4248" t="s">
        <v>19</v>
      </c>
      <c r="D4248" t="s">
        <v>258</v>
      </c>
      <c r="E4248" t="s">
        <v>731</v>
      </c>
      <c r="F4248" t="s">
        <v>3921</v>
      </c>
      <c r="G4248" t="s">
        <v>3925</v>
      </c>
      <c r="H4248" t="s">
        <v>4122</v>
      </c>
      <c r="I4248" t="s">
        <v>263</v>
      </c>
      <c r="J4248" t="s">
        <v>67</v>
      </c>
      <c r="K4248" t="s">
        <v>8630</v>
      </c>
      <c r="L4248" t="s">
        <v>8630</v>
      </c>
      <c r="M4248" t="s">
        <v>177</v>
      </c>
      <c r="N4248" t="s">
        <v>3926</v>
      </c>
      <c r="O4248" t="s">
        <v>20</v>
      </c>
      <c r="P4248" t="s">
        <v>20</v>
      </c>
      <c r="Q4248" t="s">
        <v>9131</v>
      </c>
    </row>
    <row r="4249" spans="1:17" x14ac:dyDescent="0.35">
      <c r="A4249" t="s">
        <v>8631</v>
      </c>
      <c r="B4249" t="s">
        <v>8632</v>
      </c>
      <c r="C4249" t="s">
        <v>19</v>
      </c>
      <c r="D4249" t="s">
        <v>258</v>
      </c>
      <c r="E4249" t="s">
        <v>731</v>
      </c>
      <c r="F4249" t="s">
        <v>3921</v>
      </c>
      <c r="G4249" t="s">
        <v>3925</v>
      </c>
      <c r="H4249" t="s">
        <v>4122</v>
      </c>
      <c r="I4249" t="s">
        <v>263</v>
      </c>
      <c r="J4249" t="s">
        <v>67</v>
      </c>
      <c r="K4249" t="s">
        <v>8633</v>
      </c>
      <c r="L4249" t="s">
        <v>8633</v>
      </c>
      <c r="M4249" t="s">
        <v>177</v>
      </c>
      <c r="N4249" t="s">
        <v>3926</v>
      </c>
      <c r="O4249" t="s">
        <v>20</v>
      </c>
      <c r="P4249" t="s">
        <v>20</v>
      </c>
      <c r="Q4249" t="s">
        <v>9131</v>
      </c>
    </row>
    <row r="4250" spans="1:17" x14ac:dyDescent="0.35">
      <c r="A4250" t="s">
        <v>8634</v>
      </c>
      <c r="B4250" t="s">
        <v>8635</v>
      </c>
      <c r="C4250" t="s">
        <v>19</v>
      </c>
      <c r="D4250" t="s">
        <v>258</v>
      </c>
      <c r="E4250" t="s">
        <v>731</v>
      </c>
      <c r="F4250" t="s">
        <v>3921</v>
      </c>
      <c r="G4250" t="s">
        <v>3925</v>
      </c>
      <c r="H4250" t="s">
        <v>4122</v>
      </c>
      <c r="I4250" t="s">
        <v>263</v>
      </c>
      <c r="J4250" t="s">
        <v>67</v>
      </c>
      <c r="K4250" t="s">
        <v>8636</v>
      </c>
      <c r="L4250" t="s">
        <v>8636</v>
      </c>
      <c r="M4250" t="s">
        <v>177</v>
      </c>
      <c r="N4250" t="s">
        <v>3926</v>
      </c>
      <c r="O4250" t="s">
        <v>20</v>
      </c>
      <c r="P4250" t="s">
        <v>20</v>
      </c>
      <c r="Q4250" t="s">
        <v>9131</v>
      </c>
    </row>
    <row r="4251" spans="1:17" x14ac:dyDescent="0.35">
      <c r="A4251" t="s">
        <v>8637</v>
      </c>
      <c r="B4251" t="s">
        <v>8638</v>
      </c>
      <c r="C4251" t="s">
        <v>19</v>
      </c>
      <c r="D4251" t="s">
        <v>258</v>
      </c>
      <c r="E4251" t="s">
        <v>731</v>
      </c>
      <c r="F4251" t="s">
        <v>3921</v>
      </c>
      <c r="G4251" t="s">
        <v>3925</v>
      </c>
      <c r="H4251" t="s">
        <v>4122</v>
      </c>
      <c r="I4251" t="s">
        <v>263</v>
      </c>
      <c r="J4251" t="s">
        <v>67</v>
      </c>
      <c r="K4251" t="s">
        <v>8639</v>
      </c>
      <c r="L4251" t="s">
        <v>8639</v>
      </c>
      <c r="M4251" t="s">
        <v>177</v>
      </c>
      <c r="N4251" t="s">
        <v>3926</v>
      </c>
      <c r="O4251" t="s">
        <v>20</v>
      </c>
      <c r="P4251" t="s">
        <v>20</v>
      </c>
      <c r="Q4251" t="s">
        <v>9131</v>
      </c>
    </row>
    <row r="4252" spans="1:17" x14ac:dyDescent="0.35">
      <c r="A4252" t="s">
        <v>8640</v>
      </c>
      <c r="B4252" t="s">
        <v>8641</v>
      </c>
      <c r="C4252" t="s">
        <v>62</v>
      </c>
      <c r="D4252" t="s">
        <v>360</v>
      </c>
      <c r="E4252" t="s">
        <v>731</v>
      </c>
      <c r="F4252" t="s">
        <v>3921</v>
      </c>
      <c r="G4252" t="s">
        <v>3925</v>
      </c>
      <c r="H4252" t="s">
        <v>4127</v>
      </c>
      <c r="I4252" t="s">
        <v>87</v>
      </c>
      <c r="J4252" t="s">
        <v>67</v>
      </c>
      <c r="K4252" t="s">
        <v>8640</v>
      </c>
      <c r="L4252" t="s">
        <v>8640</v>
      </c>
      <c r="M4252" t="s">
        <v>177</v>
      </c>
      <c r="N4252" t="s">
        <v>3926</v>
      </c>
      <c r="O4252" t="s">
        <v>20</v>
      </c>
      <c r="P4252" t="s">
        <v>20</v>
      </c>
      <c r="Q4252" t="s">
        <v>9130</v>
      </c>
    </row>
    <row r="4253" spans="1:17" x14ac:dyDescent="0.35">
      <c r="A4253" t="s">
        <v>8642</v>
      </c>
      <c r="B4253" t="s">
        <v>8643</v>
      </c>
      <c r="C4253" t="s">
        <v>62</v>
      </c>
      <c r="D4253" t="s">
        <v>360</v>
      </c>
      <c r="E4253" t="s">
        <v>731</v>
      </c>
      <c r="F4253" t="s">
        <v>3921</v>
      </c>
      <c r="G4253" t="s">
        <v>3925</v>
      </c>
      <c r="H4253" t="s">
        <v>4127</v>
      </c>
      <c r="I4253" t="s">
        <v>87</v>
      </c>
      <c r="J4253" t="s">
        <v>67</v>
      </c>
      <c r="K4253" t="s">
        <v>8642</v>
      </c>
      <c r="L4253" t="s">
        <v>8642</v>
      </c>
      <c r="M4253" t="s">
        <v>177</v>
      </c>
      <c r="N4253" t="s">
        <v>3926</v>
      </c>
      <c r="O4253" t="s">
        <v>20</v>
      </c>
      <c r="P4253" t="s">
        <v>20</v>
      </c>
      <c r="Q4253" t="s">
        <v>9130</v>
      </c>
    </row>
    <row r="4254" spans="1:17" x14ac:dyDescent="0.35">
      <c r="A4254" t="s">
        <v>8644</v>
      </c>
      <c r="B4254" t="s">
        <v>8645</v>
      </c>
      <c r="C4254" t="s">
        <v>62</v>
      </c>
      <c r="D4254" t="s">
        <v>360</v>
      </c>
      <c r="E4254" t="s">
        <v>731</v>
      </c>
      <c r="F4254" t="s">
        <v>3921</v>
      </c>
      <c r="G4254" t="s">
        <v>3925</v>
      </c>
      <c r="H4254" t="s">
        <v>4127</v>
      </c>
      <c r="I4254" t="s">
        <v>35</v>
      </c>
      <c r="J4254" t="s">
        <v>67</v>
      </c>
      <c r="K4254" t="s">
        <v>8644</v>
      </c>
      <c r="L4254" t="s">
        <v>8644</v>
      </c>
      <c r="M4254" t="s">
        <v>177</v>
      </c>
      <c r="N4254" t="s">
        <v>3926</v>
      </c>
      <c r="O4254" t="s">
        <v>20</v>
      </c>
      <c r="P4254" t="s">
        <v>20</v>
      </c>
      <c r="Q4254" t="s">
        <v>9130</v>
      </c>
    </row>
    <row r="4255" spans="1:17" x14ac:dyDescent="0.35">
      <c r="A4255" t="s">
        <v>8646</v>
      </c>
      <c r="B4255" t="s">
        <v>8647</v>
      </c>
      <c r="C4255" t="s">
        <v>62</v>
      </c>
      <c r="D4255" t="s">
        <v>360</v>
      </c>
      <c r="E4255" t="s">
        <v>731</v>
      </c>
      <c r="F4255" t="s">
        <v>3921</v>
      </c>
      <c r="G4255" t="s">
        <v>3925</v>
      </c>
      <c r="H4255" t="s">
        <v>4127</v>
      </c>
      <c r="I4255" t="s">
        <v>35</v>
      </c>
      <c r="J4255" t="s">
        <v>67</v>
      </c>
      <c r="K4255" t="s">
        <v>8646</v>
      </c>
      <c r="L4255" t="s">
        <v>8646</v>
      </c>
      <c r="M4255" t="s">
        <v>177</v>
      </c>
      <c r="N4255" t="s">
        <v>3926</v>
      </c>
      <c r="O4255" t="s">
        <v>20</v>
      </c>
      <c r="P4255" t="s">
        <v>20</v>
      </c>
      <c r="Q4255" t="s">
        <v>9130</v>
      </c>
    </row>
    <row r="4256" spans="1:17" x14ac:dyDescent="0.35">
      <c r="A4256" t="s">
        <v>8648</v>
      </c>
      <c r="B4256" t="s">
        <v>8649</v>
      </c>
      <c r="C4256" t="s">
        <v>62</v>
      </c>
      <c r="D4256" t="s">
        <v>360</v>
      </c>
      <c r="E4256" t="s">
        <v>731</v>
      </c>
      <c r="F4256" t="s">
        <v>3921</v>
      </c>
      <c r="G4256" t="s">
        <v>3925</v>
      </c>
      <c r="H4256" t="s">
        <v>4127</v>
      </c>
      <c r="I4256" t="s">
        <v>52</v>
      </c>
      <c r="J4256" t="s">
        <v>67</v>
      </c>
      <c r="K4256" t="s">
        <v>8648</v>
      </c>
      <c r="L4256" t="s">
        <v>8648</v>
      </c>
      <c r="M4256" t="s">
        <v>177</v>
      </c>
      <c r="N4256" t="s">
        <v>3926</v>
      </c>
      <c r="O4256" t="s">
        <v>20</v>
      </c>
      <c r="P4256" t="s">
        <v>20</v>
      </c>
      <c r="Q4256" t="s">
        <v>9130</v>
      </c>
    </row>
    <row r="4257" spans="1:17" x14ac:dyDescent="0.35">
      <c r="A4257" t="s">
        <v>8650</v>
      </c>
      <c r="B4257" t="s">
        <v>8651</v>
      </c>
      <c r="C4257" t="s">
        <v>62</v>
      </c>
      <c r="D4257" t="s">
        <v>360</v>
      </c>
      <c r="E4257" t="s">
        <v>731</v>
      </c>
      <c r="F4257" t="s">
        <v>3921</v>
      </c>
      <c r="G4257" t="s">
        <v>3925</v>
      </c>
      <c r="H4257" t="s">
        <v>4127</v>
      </c>
      <c r="I4257" t="s">
        <v>52</v>
      </c>
      <c r="J4257" t="s">
        <v>67</v>
      </c>
      <c r="K4257" t="s">
        <v>8650</v>
      </c>
      <c r="L4257" t="s">
        <v>8650</v>
      </c>
      <c r="M4257" t="s">
        <v>177</v>
      </c>
      <c r="N4257" t="s">
        <v>3926</v>
      </c>
      <c r="O4257" t="s">
        <v>20</v>
      </c>
      <c r="P4257" t="s">
        <v>20</v>
      </c>
      <c r="Q4257" t="s">
        <v>9130</v>
      </c>
    </row>
    <row r="4258" spans="1:17" x14ac:dyDescent="0.35">
      <c r="A4258" t="s">
        <v>8652</v>
      </c>
      <c r="B4258" t="s">
        <v>8653</v>
      </c>
      <c r="C4258" t="s">
        <v>62</v>
      </c>
      <c r="D4258" t="s">
        <v>173</v>
      </c>
      <c r="E4258" t="s">
        <v>731</v>
      </c>
      <c r="F4258" t="s">
        <v>3921</v>
      </c>
      <c r="G4258" t="s">
        <v>3925</v>
      </c>
      <c r="H4258" t="s">
        <v>8654</v>
      </c>
      <c r="I4258" t="s">
        <v>87</v>
      </c>
      <c r="J4258" t="s">
        <v>67</v>
      </c>
      <c r="K4258" t="s">
        <v>8652</v>
      </c>
      <c r="L4258" t="s">
        <v>8652</v>
      </c>
      <c r="M4258" t="s">
        <v>177</v>
      </c>
      <c r="N4258" t="s">
        <v>3926</v>
      </c>
      <c r="O4258" t="s">
        <v>20</v>
      </c>
      <c r="P4258" t="s">
        <v>20</v>
      </c>
      <c r="Q4258" t="s">
        <v>9130</v>
      </c>
    </row>
    <row r="4259" spans="1:17" x14ac:dyDescent="0.35">
      <c r="A4259" t="s">
        <v>8655</v>
      </c>
      <c r="B4259" t="s">
        <v>8656</v>
      </c>
      <c r="C4259" t="s">
        <v>62</v>
      </c>
      <c r="D4259" t="s">
        <v>173</v>
      </c>
      <c r="E4259" t="s">
        <v>731</v>
      </c>
      <c r="F4259" t="s">
        <v>3921</v>
      </c>
      <c r="G4259" t="s">
        <v>3925</v>
      </c>
      <c r="H4259" t="s">
        <v>8654</v>
      </c>
      <c r="I4259" t="s">
        <v>87</v>
      </c>
      <c r="J4259" t="s">
        <v>67</v>
      </c>
      <c r="K4259" t="s">
        <v>8655</v>
      </c>
      <c r="L4259" t="s">
        <v>8655</v>
      </c>
      <c r="M4259" t="s">
        <v>177</v>
      </c>
      <c r="N4259" t="s">
        <v>3926</v>
      </c>
      <c r="O4259" t="s">
        <v>20</v>
      </c>
      <c r="P4259" t="s">
        <v>20</v>
      </c>
      <c r="Q4259" t="s">
        <v>9130</v>
      </c>
    </row>
    <row r="4260" spans="1:17" x14ac:dyDescent="0.35">
      <c r="A4260" t="s">
        <v>8657</v>
      </c>
      <c r="B4260" t="s">
        <v>8658</v>
      </c>
      <c r="C4260" t="s">
        <v>62</v>
      </c>
      <c r="D4260" t="s">
        <v>173</v>
      </c>
      <c r="E4260" t="s">
        <v>731</v>
      </c>
      <c r="F4260" t="s">
        <v>3921</v>
      </c>
      <c r="G4260" t="s">
        <v>3925</v>
      </c>
      <c r="H4260" t="s">
        <v>8654</v>
      </c>
      <c r="I4260" t="s">
        <v>87</v>
      </c>
      <c r="J4260" t="s">
        <v>67</v>
      </c>
      <c r="K4260" t="s">
        <v>8657</v>
      </c>
      <c r="L4260" t="s">
        <v>8657</v>
      </c>
      <c r="M4260" t="s">
        <v>177</v>
      </c>
      <c r="N4260" t="s">
        <v>3926</v>
      </c>
      <c r="O4260" t="s">
        <v>20</v>
      </c>
      <c r="P4260" t="s">
        <v>20</v>
      </c>
      <c r="Q4260" t="s">
        <v>9130</v>
      </c>
    </row>
    <row r="4261" spans="1:17" x14ac:dyDescent="0.35">
      <c r="A4261" t="s">
        <v>8659</v>
      </c>
      <c r="B4261" t="s">
        <v>8660</v>
      </c>
      <c r="C4261" t="s">
        <v>62</v>
      </c>
      <c r="D4261" t="s">
        <v>143</v>
      </c>
      <c r="E4261" t="s">
        <v>731</v>
      </c>
      <c r="F4261" t="s">
        <v>3923</v>
      </c>
      <c r="G4261" t="s">
        <v>3924</v>
      </c>
      <c r="H4261" t="s">
        <v>4656</v>
      </c>
      <c r="I4261" t="s">
        <v>87</v>
      </c>
      <c r="J4261" t="s">
        <v>67</v>
      </c>
      <c r="K4261" t="s">
        <v>8659</v>
      </c>
      <c r="L4261" t="s">
        <v>8659</v>
      </c>
      <c r="M4261" t="s">
        <v>147</v>
      </c>
      <c r="N4261" t="s">
        <v>147</v>
      </c>
      <c r="O4261" t="s">
        <v>20</v>
      </c>
      <c r="P4261" t="s">
        <v>20</v>
      </c>
      <c r="Q4261" t="s">
        <v>9130</v>
      </c>
    </row>
    <row r="4262" spans="1:17" x14ac:dyDescent="0.35">
      <c r="A4262" t="s">
        <v>8661</v>
      </c>
      <c r="B4262" t="s">
        <v>8662</v>
      </c>
      <c r="C4262" t="s">
        <v>19</v>
      </c>
      <c r="D4262" t="s">
        <v>143</v>
      </c>
      <c r="E4262" t="s">
        <v>731</v>
      </c>
      <c r="F4262" t="s">
        <v>3923</v>
      </c>
      <c r="G4262" t="s">
        <v>3924</v>
      </c>
      <c r="H4262" t="s">
        <v>4664</v>
      </c>
      <c r="I4262" t="s">
        <v>87</v>
      </c>
      <c r="J4262" t="s">
        <v>67</v>
      </c>
      <c r="K4262" t="s">
        <v>8661</v>
      </c>
      <c r="L4262" t="s">
        <v>8661</v>
      </c>
      <c r="M4262" t="s">
        <v>147</v>
      </c>
      <c r="N4262" t="s">
        <v>147</v>
      </c>
      <c r="O4262" t="s">
        <v>20</v>
      </c>
      <c r="P4262" t="s">
        <v>20</v>
      </c>
      <c r="Q4262" t="s">
        <v>9131</v>
      </c>
    </row>
    <row r="4263" spans="1:17" x14ac:dyDescent="0.35">
      <c r="A4263" t="s">
        <v>8663</v>
      </c>
      <c r="B4263" t="s">
        <v>8664</v>
      </c>
      <c r="C4263" t="s">
        <v>19</v>
      </c>
      <c r="D4263" t="s">
        <v>173</v>
      </c>
      <c r="E4263" t="s">
        <v>731</v>
      </c>
      <c r="F4263" t="s">
        <v>3921</v>
      </c>
      <c r="G4263" t="s">
        <v>7669</v>
      </c>
      <c r="H4263" t="s">
        <v>7670</v>
      </c>
      <c r="I4263" t="s">
        <v>52</v>
      </c>
      <c r="J4263" t="s">
        <v>67</v>
      </c>
      <c r="K4263" t="s">
        <v>8663</v>
      </c>
      <c r="L4263" t="s">
        <v>8663</v>
      </c>
      <c r="M4263" t="s">
        <v>177</v>
      </c>
      <c r="N4263" t="s">
        <v>170</v>
      </c>
      <c r="O4263" t="s">
        <v>20</v>
      </c>
      <c r="P4263" t="s">
        <v>20</v>
      </c>
      <c r="Q4263" t="s">
        <v>20</v>
      </c>
    </row>
    <row r="4264" spans="1:17" x14ac:dyDescent="0.35">
      <c r="A4264" t="s">
        <v>8665</v>
      </c>
      <c r="B4264" t="s">
        <v>8666</v>
      </c>
      <c r="C4264" t="s">
        <v>19</v>
      </c>
      <c r="D4264" t="s">
        <v>276</v>
      </c>
      <c r="E4264" t="s">
        <v>731</v>
      </c>
      <c r="F4264" t="s">
        <v>732</v>
      </c>
      <c r="G4264" t="s">
        <v>733</v>
      </c>
      <c r="H4264" t="s">
        <v>4727</v>
      </c>
      <c r="I4264" t="s">
        <v>35</v>
      </c>
      <c r="J4264" t="s">
        <v>67</v>
      </c>
      <c r="K4264" t="s">
        <v>8665</v>
      </c>
      <c r="L4264" t="s">
        <v>8665</v>
      </c>
      <c r="M4264" t="s">
        <v>117</v>
      </c>
      <c r="N4264" t="s">
        <v>642</v>
      </c>
      <c r="O4264" t="s">
        <v>20</v>
      </c>
      <c r="P4264" t="s">
        <v>20</v>
      </c>
      <c r="Q4264" t="s">
        <v>20</v>
      </c>
    </row>
    <row r="4265" spans="1:17" x14ac:dyDescent="0.35">
      <c r="A4265" t="s">
        <v>8667</v>
      </c>
      <c r="B4265" t="s">
        <v>8668</v>
      </c>
      <c r="C4265" t="s">
        <v>19</v>
      </c>
      <c r="D4265" t="s">
        <v>4661</v>
      </c>
      <c r="E4265" t="s">
        <v>731</v>
      </c>
      <c r="F4265" t="s">
        <v>3923</v>
      </c>
      <c r="G4265" t="s">
        <v>4515</v>
      </c>
      <c r="H4265" t="s">
        <v>4659</v>
      </c>
      <c r="I4265" t="s">
        <v>52</v>
      </c>
      <c r="J4265" t="s">
        <v>67</v>
      </c>
      <c r="K4265" t="s">
        <v>8667</v>
      </c>
      <c r="L4265" t="s">
        <v>8667</v>
      </c>
      <c r="M4265" t="s">
        <v>460</v>
      </c>
      <c r="N4265" t="s">
        <v>4660</v>
      </c>
      <c r="O4265" t="s">
        <v>20</v>
      </c>
      <c r="P4265" t="s">
        <v>20</v>
      </c>
      <c r="Q4265" t="s">
        <v>20</v>
      </c>
    </row>
    <row r="4266" spans="1:17" x14ac:dyDescent="0.35">
      <c r="A4266" t="s">
        <v>8669</v>
      </c>
      <c r="B4266" t="s">
        <v>8670</v>
      </c>
      <c r="C4266" t="s">
        <v>62</v>
      </c>
      <c r="D4266" t="s">
        <v>173</v>
      </c>
      <c r="E4266" t="s">
        <v>731</v>
      </c>
      <c r="F4266" t="s">
        <v>3921</v>
      </c>
      <c r="G4266" t="s">
        <v>3925</v>
      </c>
      <c r="H4266" t="s">
        <v>8654</v>
      </c>
      <c r="I4266" t="s">
        <v>52</v>
      </c>
      <c r="J4266" t="s">
        <v>67</v>
      </c>
      <c r="K4266" t="s">
        <v>8669</v>
      </c>
      <c r="L4266" t="s">
        <v>8669</v>
      </c>
      <c r="M4266" t="s">
        <v>177</v>
      </c>
      <c r="N4266" t="s">
        <v>3926</v>
      </c>
      <c r="O4266" t="s">
        <v>20</v>
      </c>
      <c r="P4266" t="s">
        <v>20</v>
      </c>
      <c r="Q4266" t="s">
        <v>9130</v>
      </c>
    </row>
    <row r="4267" spans="1:17" x14ac:dyDescent="0.35">
      <c r="A4267" t="s">
        <v>8671</v>
      </c>
      <c r="B4267" t="s">
        <v>8672</v>
      </c>
      <c r="C4267" t="s">
        <v>62</v>
      </c>
      <c r="D4267" t="s">
        <v>173</v>
      </c>
      <c r="E4267" t="s">
        <v>731</v>
      </c>
      <c r="F4267" t="s">
        <v>3921</v>
      </c>
      <c r="G4267" t="s">
        <v>3925</v>
      </c>
      <c r="H4267" t="s">
        <v>8654</v>
      </c>
      <c r="I4267" t="s">
        <v>52</v>
      </c>
      <c r="J4267" t="s">
        <v>67</v>
      </c>
      <c r="K4267" t="s">
        <v>8671</v>
      </c>
      <c r="L4267" t="s">
        <v>8671</v>
      </c>
      <c r="M4267" t="s">
        <v>177</v>
      </c>
      <c r="N4267" t="s">
        <v>3926</v>
      </c>
      <c r="O4267" t="s">
        <v>20</v>
      </c>
      <c r="P4267" t="s">
        <v>20</v>
      </c>
      <c r="Q4267" t="s">
        <v>9130</v>
      </c>
    </row>
    <row r="4268" spans="1:17" x14ac:dyDescent="0.35">
      <c r="A4268" t="s">
        <v>8673</v>
      </c>
      <c r="B4268" t="s">
        <v>8674</v>
      </c>
      <c r="C4268" t="s">
        <v>62</v>
      </c>
      <c r="D4268" t="s">
        <v>173</v>
      </c>
      <c r="E4268" t="s">
        <v>731</v>
      </c>
      <c r="F4268" t="s">
        <v>3921</v>
      </c>
      <c r="G4268" t="s">
        <v>3925</v>
      </c>
      <c r="H4268" t="s">
        <v>8654</v>
      </c>
      <c r="I4268" t="s">
        <v>52</v>
      </c>
      <c r="J4268" t="s">
        <v>67</v>
      </c>
      <c r="K4268" t="s">
        <v>8673</v>
      </c>
      <c r="L4268" t="s">
        <v>8673</v>
      </c>
      <c r="M4268" t="s">
        <v>177</v>
      </c>
      <c r="N4268" t="s">
        <v>3926</v>
      </c>
      <c r="O4268" t="s">
        <v>20</v>
      </c>
      <c r="P4268" t="s">
        <v>20</v>
      </c>
      <c r="Q4268" t="s">
        <v>9130</v>
      </c>
    </row>
    <row r="4269" spans="1:17" x14ac:dyDescent="0.35">
      <c r="A4269" t="s">
        <v>8675</v>
      </c>
      <c r="B4269" t="s">
        <v>8676</v>
      </c>
      <c r="C4269" t="s">
        <v>19</v>
      </c>
      <c r="D4269" t="s">
        <v>143</v>
      </c>
      <c r="E4269" t="s">
        <v>731</v>
      </c>
      <c r="F4269" t="s">
        <v>3923</v>
      </c>
      <c r="G4269" t="s">
        <v>3924</v>
      </c>
      <c r="H4269" t="s">
        <v>4152</v>
      </c>
      <c r="I4269" t="s">
        <v>35</v>
      </c>
      <c r="J4269" t="s">
        <v>67</v>
      </c>
      <c r="K4269" t="s">
        <v>8675</v>
      </c>
      <c r="L4269" t="s">
        <v>8675</v>
      </c>
      <c r="M4269" t="s">
        <v>147</v>
      </c>
      <c r="N4269" t="s">
        <v>147</v>
      </c>
      <c r="O4269" t="s">
        <v>20</v>
      </c>
      <c r="P4269" t="s">
        <v>20</v>
      </c>
      <c r="Q4269" t="s">
        <v>9131</v>
      </c>
    </row>
    <row r="4270" spans="1:17" x14ac:dyDescent="0.35">
      <c r="A4270" t="s">
        <v>8677</v>
      </c>
      <c r="B4270" t="s">
        <v>8678</v>
      </c>
      <c r="C4270" t="s">
        <v>62</v>
      </c>
      <c r="D4270" t="s">
        <v>360</v>
      </c>
      <c r="E4270" t="s">
        <v>731</v>
      </c>
      <c r="F4270" t="s">
        <v>3921</v>
      </c>
      <c r="G4270" t="s">
        <v>3925</v>
      </c>
      <c r="H4270" t="s">
        <v>4127</v>
      </c>
      <c r="I4270" t="s">
        <v>87</v>
      </c>
      <c r="J4270" t="s">
        <v>67</v>
      </c>
      <c r="K4270" t="s">
        <v>8677</v>
      </c>
      <c r="L4270" t="s">
        <v>8677</v>
      </c>
      <c r="M4270" t="s">
        <v>177</v>
      </c>
      <c r="N4270" t="s">
        <v>3926</v>
      </c>
      <c r="O4270" t="s">
        <v>20</v>
      </c>
      <c r="P4270" t="s">
        <v>20</v>
      </c>
      <c r="Q4270" t="s">
        <v>9130</v>
      </c>
    </row>
    <row r="4271" spans="1:17" x14ac:dyDescent="0.35">
      <c r="A4271" t="s">
        <v>8679</v>
      </c>
      <c r="B4271" t="s">
        <v>8680</v>
      </c>
      <c r="C4271" t="s">
        <v>62</v>
      </c>
      <c r="D4271" t="s">
        <v>360</v>
      </c>
      <c r="E4271" t="s">
        <v>731</v>
      </c>
      <c r="F4271" t="s">
        <v>3921</v>
      </c>
      <c r="G4271" t="s">
        <v>3925</v>
      </c>
      <c r="H4271" t="s">
        <v>4127</v>
      </c>
      <c r="I4271" t="s">
        <v>52</v>
      </c>
      <c r="J4271" t="s">
        <v>67</v>
      </c>
      <c r="K4271" t="s">
        <v>8679</v>
      </c>
      <c r="L4271" t="s">
        <v>8679</v>
      </c>
      <c r="M4271" t="s">
        <v>177</v>
      </c>
      <c r="N4271" t="s">
        <v>3926</v>
      </c>
      <c r="O4271" t="s">
        <v>20</v>
      </c>
      <c r="P4271" t="s">
        <v>20</v>
      </c>
      <c r="Q4271" t="s">
        <v>9130</v>
      </c>
    </row>
    <row r="4272" spans="1:17" x14ac:dyDescent="0.35">
      <c r="A4272" t="s">
        <v>8681</v>
      </c>
      <c r="B4272" t="s">
        <v>8682</v>
      </c>
      <c r="C4272" t="s">
        <v>62</v>
      </c>
      <c r="D4272" t="s">
        <v>360</v>
      </c>
      <c r="E4272" t="s">
        <v>731</v>
      </c>
      <c r="F4272" t="s">
        <v>3921</v>
      </c>
      <c r="G4272" t="s">
        <v>3925</v>
      </c>
      <c r="H4272" t="s">
        <v>4127</v>
      </c>
      <c r="I4272" t="s">
        <v>87</v>
      </c>
      <c r="J4272" t="s">
        <v>67</v>
      </c>
      <c r="K4272" t="s">
        <v>8681</v>
      </c>
      <c r="L4272" t="s">
        <v>8681</v>
      </c>
      <c r="M4272" t="s">
        <v>177</v>
      </c>
      <c r="N4272" t="s">
        <v>3926</v>
      </c>
      <c r="O4272" t="s">
        <v>20</v>
      </c>
      <c r="P4272" t="s">
        <v>20</v>
      </c>
      <c r="Q4272" t="s">
        <v>9130</v>
      </c>
    </row>
    <row r="4273" spans="1:17" x14ac:dyDescent="0.35">
      <c r="A4273" t="s">
        <v>8683</v>
      </c>
      <c r="B4273" t="s">
        <v>8684</v>
      </c>
      <c r="C4273" t="s">
        <v>62</v>
      </c>
      <c r="D4273" t="s">
        <v>360</v>
      </c>
      <c r="E4273" t="s">
        <v>731</v>
      </c>
      <c r="F4273" t="s">
        <v>3921</v>
      </c>
      <c r="G4273" t="s">
        <v>3925</v>
      </c>
      <c r="H4273" t="s">
        <v>4127</v>
      </c>
      <c r="I4273" t="s">
        <v>52</v>
      </c>
      <c r="J4273" t="s">
        <v>67</v>
      </c>
      <c r="K4273" t="s">
        <v>8683</v>
      </c>
      <c r="L4273" t="s">
        <v>8683</v>
      </c>
      <c r="M4273" t="s">
        <v>177</v>
      </c>
      <c r="N4273" t="s">
        <v>3926</v>
      </c>
      <c r="O4273" t="s">
        <v>20</v>
      </c>
      <c r="P4273" t="s">
        <v>20</v>
      </c>
      <c r="Q4273" t="s">
        <v>9130</v>
      </c>
    </row>
    <row r="4274" spans="1:17" x14ac:dyDescent="0.35">
      <c r="A4274" t="s">
        <v>8685</v>
      </c>
      <c r="B4274" t="s">
        <v>8686</v>
      </c>
      <c r="C4274" t="s">
        <v>62</v>
      </c>
      <c r="D4274" t="s">
        <v>173</v>
      </c>
      <c r="E4274" t="s">
        <v>731</v>
      </c>
      <c r="F4274" t="s">
        <v>3921</v>
      </c>
      <c r="G4274" t="s">
        <v>3925</v>
      </c>
      <c r="H4274" t="s">
        <v>8654</v>
      </c>
      <c r="I4274" t="s">
        <v>87</v>
      </c>
      <c r="J4274" t="s">
        <v>67</v>
      </c>
      <c r="K4274" t="s">
        <v>8685</v>
      </c>
      <c r="L4274" t="s">
        <v>8685</v>
      </c>
      <c r="M4274" t="s">
        <v>177</v>
      </c>
      <c r="N4274" t="s">
        <v>3926</v>
      </c>
      <c r="O4274" t="s">
        <v>20</v>
      </c>
      <c r="P4274" t="s">
        <v>20</v>
      </c>
      <c r="Q4274" t="s">
        <v>9130</v>
      </c>
    </row>
    <row r="4275" spans="1:17" x14ac:dyDescent="0.35">
      <c r="A4275" t="s">
        <v>8687</v>
      </c>
      <c r="B4275" t="s">
        <v>8688</v>
      </c>
      <c r="C4275" t="s">
        <v>62</v>
      </c>
      <c r="D4275" t="s">
        <v>173</v>
      </c>
      <c r="E4275" t="s">
        <v>731</v>
      </c>
      <c r="F4275" t="s">
        <v>3921</v>
      </c>
      <c r="G4275" t="s">
        <v>3925</v>
      </c>
      <c r="H4275" t="s">
        <v>8654</v>
      </c>
      <c r="I4275" t="s">
        <v>87</v>
      </c>
      <c r="J4275" t="s">
        <v>67</v>
      </c>
      <c r="K4275" t="s">
        <v>8687</v>
      </c>
      <c r="L4275" t="s">
        <v>8687</v>
      </c>
      <c r="M4275" t="s">
        <v>177</v>
      </c>
      <c r="N4275" t="s">
        <v>3926</v>
      </c>
      <c r="O4275" t="s">
        <v>20</v>
      </c>
      <c r="P4275" t="s">
        <v>20</v>
      </c>
      <c r="Q4275" t="s">
        <v>9130</v>
      </c>
    </row>
    <row r="4276" spans="1:17" x14ac:dyDescent="0.35">
      <c r="A4276" t="s">
        <v>8689</v>
      </c>
      <c r="B4276" t="s">
        <v>8690</v>
      </c>
      <c r="C4276" t="s">
        <v>62</v>
      </c>
      <c r="D4276" t="s">
        <v>173</v>
      </c>
      <c r="E4276" t="s">
        <v>731</v>
      </c>
      <c r="F4276" t="s">
        <v>3921</v>
      </c>
      <c r="G4276" t="s">
        <v>3925</v>
      </c>
      <c r="H4276" t="s">
        <v>8654</v>
      </c>
      <c r="I4276" t="s">
        <v>87</v>
      </c>
      <c r="J4276" t="s">
        <v>67</v>
      </c>
      <c r="K4276" t="s">
        <v>8689</v>
      </c>
      <c r="L4276" t="s">
        <v>8689</v>
      </c>
      <c r="M4276" t="s">
        <v>177</v>
      </c>
      <c r="N4276" t="s">
        <v>3926</v>
      </c>
      <c r="O4276" t="s">
        <v>20</v>
      </c>
      <c r="P4276" t="s">
        <v>20</v>
      </c>
      <c r="Q4276" t="s">
        <v>9130</v>
      </c>
    </row>
    <row r="4277" spans="1:17" x14ac:dyDescent="0.35">
      <c r="A4277" t="s">
        <v>8691</v>
      </c>
      <c r="B4277" t="s">
        <v>8692</v>
      </c>
      <c r="C4277" t="s">
        <v>19</v>
      </c>
      <c r="D4277" t="s">
        <v>276</v>
      </c>
      <c r="E4277" t="s">
        <v>731</v>
      </c>
      <c r="F4277" t="s">
        <v>732</v>
      </c>
      <c r="G4277" t="s">
        <v>733</v>
      </c>
      <c r="H4277" t="s">
        <v>4771</v>
      </c>
      <c r="I4277" t="s">
        <v>87</v>
      </c>
      <c r="J4277" t="s">
        <v>67</v>
      </c>
      <c r="K4277" t="s">
        <v>8691</v>
      </c>
      <c r="L4277" t="s">
        <v>8691</v>
      </c>
      <c r="M4277" t="s">
        <v>117</v>
      </c>
      <c r="N4277" t="s">
        <v>642</v>
      </c>
      <c r="O4277" t="s">
        <v>20</v>
      </c>
      <c r="P4277" t="s">
        <v>20</v>
      </c>
      <c r="Q4277" t="s">
        <v>20</v>
      </c>
    </row>
    <row r="4278" spans="1:17" x14ac:dyDescent="0.35">
      <c r="A4278" t="s">
        <v>8693</v>
      </c>
      <c r="B4278" t="s">
        <v>8694</v>
      </c>
      <c r="C4278" t="s">
        <v>19</v>
      </c>
      <c r="D4278" t="s">
        <v>276</v>
      </c>
      <c r="E4278" t="s">
        <v>731</v>
      </c>
      <c r="F4278" t="s">
        <v>732</v>
      </c>
      <c r="G4278" t="s">
        <v>733</v>
      </c>
      <c r="H4278" t="s">
        <v>4774</v>
      </c>
      <c r="I4278" t="s">
        <v>52</v>
      </c>
      <c r="J4278" t="s">
        <v>67</v>
      </c>
      <c r="K4278" t="s">
        <v>8693</v>
      </c>
      <c r="L4278" t="s">
        <v>8693</v>
      </c>
      <c r="M4278" t="s">
        <v>117</v>
      </c>
      <c r="N4278" t="s">
        <v>642</v>
      </c>
      <c r="O4278" t="s">
        <v>20</v>
      </c>
      <c r="P4278" t="s">
        <v>20</v>
      </c>
      <c r="Q4278" t="s">
        <v>9131</v>
      </c>
    </row>
    <row r="4279" spans="1:17" x14ac:dyDescent="0.35">
      <c r="A4279" t="s">
        <v>8695</v>
      </c>
      <c r="B4279" t="s">
        <v>8696</v>
      </c>
      <c r="C4279" t="s">
        <v>19</v>
      </c>
      <c r="D4279" t="s">
        <v>143</v>
      </c>
      <c r="E4279" t="s">
        <v>731</v>
      </c>
      <c r="F4279" t="s">
        <v>3923</v>
      </c>
      <c r="G4279" t="s">
        <v>3924</v>
      </c>
      <c r="H4279" t="s">
        <v>4539</v>
      </c>
      <c r="I4279" t="s">
        <v>87</v>
      </c>
      <c r="J4279" t="s">
        <v>67</v>
      </c>
      <c r="K4279" t="s">
        <v>8695</v>
      </c>
      <c r="L4279" t="s">
        <v>8695</v>
      </c>
      <c r="M4279" t="s">
        <v>147</v>
      </c>
      <c r="N4279" t="s">
        <v>147</v>
      </c>
      <c r="O4279" t="s">
        <v>20</v>
      </c>
      <c r="P4279" t="s">
        <v>20</v>
      </c>
      <c r="Q4279" t="s">
        <v>9131</v>
      </c>
    </row>
    <row r="4280" spans="1:17" x14ac:dyDescent="0.35">
      <c r="A4280" t="s">
        <v>8697</v>
      </c>
      <c r="B4280" t="s">
        <v>8698</v>
      </c>
      <c r="C4280" t="s">
        <v>62</v>
      </c>
      <c r="D4280" t="s">
        <v>202</v>
      </c>
      <c r="E4280" t="s">
        <v>731</v>
      </c>
      <c r="F4280" t="s">
        <v>3919</v>
      </c>
      <c r="G4280" t="s">
        <v>3927</v>
      </c>
      <c r="H4280" t="s">
        <v>5002</v>
      </c>
      <c r="I4280" t="s">
        <v>87</v>
      </c>
      <c r="J4280" t="s">
        <v>67</v>
      </c>
      <c r="K4280" t="s">
        <v>8697</v>
      </c>
      <c r="L4280" t="s">
        <v>8697</v>
      </c>
      <c r="M4280" t="s">
        <v>206</v>
      </c>
      <c r="N4280" t="s">
        <v>206</v>
      </c>
      <c r="O4280" t="s">
        <v>20</v>
      </c>
      <c r="P4280" t="s">
        <v>20</v>
      </c>
      <c r="Q4280" t="s">
        <v>9130</v>
      </c>
    </row>
    <row r="4281" spans="1:17" x14ac:dyDescent="0.35">
      <c r="A4281" t="s">
        <v>8699</v>
      </c>
      <c r="B4281" t="s">
        <v>8700</v>
      </c>
      <c r="C4281" t="s">
        <v>62</v>
      </c>
      <c r="D4281" t="s">
        <v>202</v>
      </c>
      <c r="E4281" t="s">
        <v>731</v>
      </c>
      <c r="F4281" t="s">
        <v>3919</v>
      </c>
      <c r="G4281" t="s">
        <v>3927</v>
      </c>
      <c r="H4281" t="s">
        <v>5002</v>
      </c>
      <c r="I4281" t="s">
        <v>52</v>
      </c>
      <c r="J4281" t="s">
        <v>67</v>
      </c>
      <c r="K4281" t="s">
        <v>8699</v>
      </c>
      <c r="L4281" t="s">
        <v>8699</v>
      </c>
      <c r="M4281" t="s">
        <v>206</v>
      </c>
      <c r="N4281" t="s">
        <v>206</v>
      </c>
      <c r="O4281" t="s">
        <v>20</v>
      </c>
      <c r="P4281" t="s">
        <v>20</v>
      </c>
      <c r="Q4281" t="s">
        <v>9130</v>
      </c>
    </row>
    <row r="4282" spans="1:17" x14ac:dyDescent="0.35">
      <c r="A4282" t="s">
        <v>8701</v>
      </c>
      <c r="B4282" t="s">
        <v>8702</v>
      </c>
      <c r="C4282" t="s">
        <v>62</v>
      </c>
      <c r="D4282" t="s">
        <v>706</v>
      </c>
      <c r="E4282" t="s">
        <v>731</v>
      </c>
      <c r="F4282" t="s">
        <v>3921</v>
      </c>
      <c r="G4282" t="s">
        <v>3925</v>
      </c>
      <c r="H4282" t="s">
        <v>8703</v>
      </c>
      <c r="I4282" t="s">
        <v>87</v>
      </c>
      <c r="J4282" t="s">
        <v>67</v>
      </c>
      <c r="K4282" t="s">
        <v>8701</v>
      </c>
      <c r="L4282" t="s">
        <v>8701</v>
      </c>
      <c r="M4282" t="s">
        <v>177</v>
      </c>
      <c r="N4282" t="s">
        <v>3926</v>
      </c>
      <c r="O4282" t="s">
        <v>20</v>
      </c>
      <c r="P4282" t="s">
        <v>20</v>
      </c>
      <c r="Q4282" t="s">
        <v>9130</v>
      </c>
    </row>
    <row r="4283" spans="1:17" x14ac:dyDescent="0.35">
      <c r="A4283" t="s">
        <v>8704</v>
      </c>
      <c r="B4283" t="s">
        <v>8705</v>
      </c>
      <c r="C4283" t="s">
        <v>62</v>
      </c>
      <c r="D4283" t="s">
        <v>706</v>
      </c>
      <c r="E4283" t="s">
        <v>731</v>
      </c>
      <c r="F4283" t="s">
        <v>3921</v>
      </c>
      <c r="G4283" t="s">
        <v>3925</v>
      </c>
      <c r="H4283" t="s">
        <v>8703</v>
      </c>
      <c r="I4283" t="s">
        <v>87</v>
      </c>
      <c r="J4283" t="s">
        <v>67</v>
      </c>
      <c r="K4283" t="s">
        <v>8704</v>
      </c>
      <c r="L4283" t="s">
        <v>8704</v>
      </c>
      <c r="M4283" t="s">
        <v>177</v>
      </c>
      <c r="N4283" t="s">
        <v>3926</v>
      </c>
      <c r="O4283" t="s">
        <v>20</v>
      </c>
      <c r="P4283" t="s">
        <v>20</v>
      </c>
      <c r="Q4283" t="s">
        <v>9130</v>
      </c>
    </row>
    <row r="4284" spans="1:17" x14ac:dyDescent="0.35">
      <c r="A4284" t="s">
        <v>8706</v>
      </c>
      <c r="B4284" t="s">
        <v>8707</v>
      </c>
      <c r="C4284" t="s">
        <v>62</v>
      </c>
      <c r="D4284" t="s">
        <v>706</v>
      </c>
      <c r="E4284" t="s">
        <v>731</v>
      </c>
      <c r="F4284" t="s">
        <v>3921</v>
      </c>
      <c r="G4284" t="s">
        <v>3925</v>
      </c>
      <c r="H4284" t="s">
        <v>8703</v>
      </c>
      <c r="I4284" t="s">
        <v>87</v>
      </c>
      <c r="J4284" t="s">
        <v>67</v>
      </c>
      <c r="K4284" t="s">
        <v>8706</v>
      </c>
      <c r="L4284" t="s">
        <v>8706</v>
      </c>
      <c r="M4284" t="s">
        <v>177</v>
      </c>
      <c r="N4284" t="s">
        <v>3926</v>
      </c>
      <c r="O4284" t="s">
        <v>20</v>
      </c>
      <c r="P4284" t="s">
        <v>20</v>
      </c>
      <c r="Q4284" t="s">
        <v>9130</v>
      </c>
    </row>
    <row r="4285" spans="1:17" x14ac:dyDescent="0.35">
      <c r="A4285" t="s">
        <v>8708</v>
      </c>
      <c r="B4285" t="s">
        <v>8709</v>
      </c>
      <c r="C4285" t="s">
        <v>62</v>
      </c>
      <c r="D4285" t="s">
        <v>706</v>
      </c>
      <c r="E4285" t="s">
        <v>731</v>
      </c>
      <c r="F4285" t="s">
        <v>3921</v>
      </c>
      <c r="G4285" t="s">
        <v>3925</v>
      </c>
      <c r="H4285" t="s">
        <v>8703</v>
      </c>
      <c r="I4285" t="s">
        <v>87</v>
      </c>
      <c r="J4285" t="s">
        <v>67</v>
      </c>
      <c r="K4285" t="s">
        <v>8708</v>
      </c>
      <c r="L4285" t="s">
        <v>8708</v>
      </c>
      <c r="M4285" t="s">
        <v>177</v>
      </c>
      <c r="N4285" t="s">
        <v>3926</v>
      </c>
      <c r="O4285" t="s">
        <v>20</v>
      </c>
      <c r="P4285" t="s">
        <v>20</v>
      </c>
      <c r="Q4285" t="s">
        <v>9130</v>
      </c>
    </row>
    <row r="4286" spans="1:17" x14ac:dyDescent="0.35">
      <c r="A4286" t="s">
        <v>8710</v>
      </c>
      <c r="B4286" t="s">
        <v>8711</v>
      </c>
      <c r="C4286" t="s">
        <v>62</v>
      </c>
      <c r="D4286" t="s">
        <v>706</v>
      </c>
      <c r="E4286" t="s">
        <v>731</v>
      </c>
      <c r="F4286" t="s">
        <v>3921</v>
      </c>
      <c r="G4286" t="s">
        <v>3925</v>
      </c>
      <c r="H4286" t="s">
        <v>8703</v>
      </c>
      <c r="I4286" t="s">
        <v>87</v>
      </c>
      <c r="J4286" t="s">
        <v>67</v>
      </c>
      <c r="K4286" t="s">
        <v>8710</v>
      </c>
      <c r="L4286" t="s">
        <v>8710</v>
      </c>
      <c r="M4286" t="s">
        <v>177</v>
      </c>
      <c r="N4286" t="s">
        <v>3926</v>
      </c>
      <c r="O4286" t="s">
        <v>20</v>
      </c>
      <c r="P4286" t="s">
        <v>20</v>
      </c>
      <c r="Q4286" t="s">
        <v>9130</v>
      </c>
    </row>
    <row r="4287" spans="1:17" x14ac:dyDescent="0.35">
      <c r="A4287" t="s">
        <v>8712</v>
      </c>
      <c r="B4287" t="s">
        <v>8713</v>
      </c>
      <c r="C4287" t="s">
        <v>62</v>
      </c>
      <c r="D4287" t="s">
        <v>706</v>
      </c>
      <c r="E4287" t="s">
        <v>731</v>
      </c>
      <c r="F4287" t="s">
        <v>3921</v>
      </c>
      <c r="G4287" t="s">
        <v>3925</v>
      </c>
      <c r="H4287" t="s">
        <v>8703</v>
      </c>
      <c r="I4287" t="s">
        <v>87</v>
      </c>
      <c r="J4287" t="s">
        <v>67</v>
      </c>
      <c r="K4287" t="s">
        <v>8712</v>
      </c>
      <c r="L4287" t="s">
        <v>8712</v>
      </c>
      <c r="M4287" t="s">
        <v>177</v>
      </c>
      <c r="N4287" t="s">
        <v>3926</v>
      </c>
      <c r="O4287" t="s">
        <v>20</v>
      </c>
      <c r="P4287" t="s">
        <v>20</v>
      </c>
      <c r="Q4287" t="s">
        <v>9130</v>
      </c>
    </row>
    <row r="4288" spans="1:17" x14ac:dyDescent="0.35">
      <c r="A4288" t="s">
        <v>8714</v>
      </c>
      <c r="B4288" t="s">
        <v>8715</v>
      </c>
      <c r="C4288" t="s">
        <v>62</v>
      </c>
      <c r="D4288" t="s">
        <v>706</v>
      </c>
      <c r="E4288" t="s">
        <v>731</v>
      </c>
      <c r="F4288" t="s">
        <v>3921</v>
      </c>
      <c r="G4288" t="s">
        <v>3925</v>
      </c>
      <c r="H4288" t="s">
        <v>8703</v>
      </c>
      <c r="I4288" t="s">
        <v>87</v>
      </c>
      <c r="J4288" t="s">
        <v>67</v>
      </c>
      <c r="K4288" t="s">
        <v>8714</v>
      </c>
      <c r="L4288" t="s">
        <v>8714</v>
      </c>
      <c r="M4288" t="s">
        <v>177</v>
      </c>
      <c r="N4288" t="s">
        <v>3926</v>
      </c>
      <c r="O4288" t="s">
        <v>20</v>
      </c>
      <c r="P4288" t="s">
        <v>20</v>
      </c>
      <c r="Q4288" t="s">
        <v>9130</v>
      </c>
    </row>
    <row r="4289" spans="1:17" x14ac:dyDescent="0.35">
      <c r="A4289" t="s">
        <v>8716</v>
      </c>
      <c r="B4289" t="s">
        <v>8717</v>
      </c>
      <c r="C4289" t="s">
        <v>62</v>
      </c>
      <c r="D4289" t="s">
        <v>706</v>
      </c>
      <c r="E4289" t="s">
        <v>731</v>
      </c>
      <c r="F4289" t="s">
        <v>3921</v>
      </c>
      <c r="G4289" t="s">
        <v>3925</v>
      </c>
      <c r="H4289" t="s">
        <v>8703</v>
      </c>
      <c r="I4289" t="s">
        <v>87</v>
      </c>
      <c r="J4289" t="s">
        <v>67</v>
      </c>
      <c r="K4289" t="s">
        <v>8716</v>
      </c>
      <c r="L4289" t="s">
        <v>8716</v>
      </c>
      <c r="M4289" t="s">
        <v>177</v>
      </c>
      <c r="N4289" t="s">
        <v>3926</v>
      </c>
      <c r="O4289" t="s">
        <v>20</v>
      </c>
      <c r="P4289" t="s">
        <v>20</v>
      </c>
      <c r="Q4289" t="s">
        <v>9130</v>
      </c>
    </row>
    <row r="4290" spans="1:17" x14ac:dyDescent="0.35">
      <c r="A4290" t="s">
        <v>8718</v>
      </c>
      <c r="B4290" t="s">
        <v>8719</v>
      </c>
      <c r="C4290" t="s">
        <v>62</v>
      </c>
      <c r="D4290" t="s">
        <v>4223</v>
      </c>
      <c r="E4290" t="s">
        <v>731</v>
      </c>
      <c r="F4290" t="s">
        <v>3921</v>
      </c>
      <c r="G4290" t="s">
        <v>3925</v>
      </c>
      <c r="H4290" t="s">
        <v>8720</v>
      </c>
      <c r="I4290" t="s">
        <v>87</v>
      </c>
      <c r="J4290" t="s">
        <v>67</v>
      </c>
      <c r="K4290" t="s">
        <v>8718</v>
      </c>
      <c r="L4290" t="s">
        <v>8718</v>
      </c>
      <c r="M4290" t="s">
        <v>177</v>
      </c>
      <c r="N4290" t="s">
        <v>3926</v>
      </c>
      <c r="O4290" t="s">
        <v>20</v>
      </c>
      <c r="P4290" t="s">
        <v>20</v>
      </c>
      <c r="Q4290" t="s">
        <v>9130</v>
      </c>
    </row>
    <row r="4291" spans="1:17" x14ac:dyDescent="0.35">
      <c r="A4291" t="s">
        <v>8721</v>
      </c>
      <c r="B4291" t="s">
        <v>8722</v>
      </c>
      <c r="C4291" t="s">
        <v>62</v>
      </c>
      <c r="D4291" t="s">
        <v>4223</v>
      </c>
      <c r="E4291" t="s">
        <v>731</v>
      </c>
      <c r="F4291" t="s">
        <v>3921</v>
      </c>
      <c r="G4291" t="s">
        <v>3925</v>
      </c>
      <c r="H4291" t="s">
        <v>8720</v>
      </c>
      <c r="I4291" t="s">
        <v>87</v>
      </c>
      <c r="J4291" t="s">
        <v>67</v>
      </c>
      <c r="K4291" t="s">
        <v>8721</v>
      </c>
      <c r="L4291" t="s">
        <v>8721</v>
      </c>
      <c r="M4291" t="s">
        <v>177</v>
      </c>
      <c r="N4291" t="s">
        <v>3926</v>
      </c>
      <c r="O4291" t="s">
        <v>20</v>
      </c>
      <c r="P4291" t="s">
        <v>20</v>
      </c>
      <c r="Q4291" t="s">
        <v>9130</v>
      </c>
    </row>
    <row r="4292" spans="1:17" x14ac:dyDescent="0.35">
      <c r="A4292" t="s">
        <v>8723</v>
      </c>
      <c r="B4292" t="s">
        <v>8724</v>
      </c>
      <c r="C4292" t="s">
        <v>62</v>
      </c>
      <c r="D4292" t="s">
        <v>4223</v>
      </c>
      <c r="E4292" t="s">
        <v>731</v>
      </c>
      <c r="F4292" t="s">
        <v>3921</v>
      </c>
      <c r="G4292" t="s">
        <v>3925</v>
      </c>
      <c r="H4292" t="s">
        <v>8720</v>
      </c>
      <c r="I4292" t="s">
        <v>87</v>
      </c>
      <c r="J4292" t="s">
        <v>67</v>
      </c>
      <c r="K4292" t="s">
        <v>8723</v>
      </c>
      <c r="L4292" t="s">
        <v>8723</v>
      </c>
      <c r="M4292" t="s">
        <v>177</v>
      </c>
      <c r="N4292" t="s">
        <v>3926</v>
      </c>
      <c r="O4292" t="s">
        <v>20</v>
      </c>
      <c r="P4292" t="s">
        <v>20</v>
      </c>
      <c r="Q4292" t="s">
        <v>9130</v>
      </c>
    </row>
    <row r="4293" spans="1:17" x14ac:dyDescent="0.35">
      <c r="A4293" t="s">
        <v>8725</v>
      </c>
      <c r="B4293" t="s">
        <v>8726</v>
      </c>
      <c r="C4293" t="s">
        <v>62</v>
      </c>
      <c r="D4293" t="s">
        <v>4223</v>
      </c>
      <c r="E4293" t="s">
        <v>731</v>
      </c>
      <c r="F4293" t="s">
        <v>3921</v>
      </c>
      <c r="G4293" t="s">
        <v>3925</v>
      </c>
      <c r="H4293" t="s">
        <v>8720</v>
      </c>
      <c r="I4293" t="s">
        <v>87</v>
      </c>
      <c r="J4293" t="s">
        <v>67</v>
      </c>
      <c r="K4293" t="s">
        <v>8725</v>
      </c>
      <c r="L4293" t="s">
        <v>8725</v>
      </c>
      <c r="M4293" t="s">
        <v>177</v>
      </c>
      <c r="N4293" t="s">
        <v>3926</v>
      </c>
      <c r="O4293" t="s">
        <v>20</v>
      </c>
      <c r="P4293" t="s">
        <v>20</v>
      </c>
      <c r="Q4293" t="s">
        <v>9130</v>
      </c>
    </row>
    <row r="4294" spans="1:17" x14ac:dyDescent="0.35">
      <c r="A4294" t="s">
        <v>8727</v>
      </c>
      <c r="B4294" t="s">
        <v>8728</v>
      </c>
      <c r="C4294" t="s">
        <v>62</v>
      </c>
      <c r="D4294" t="s">
        <v>4223</v>
      </c>
      <c r="E4294" t="s">
        <v>731</v>
      </c>
      <c r="F4294" t="s">
        <v>3921</v>
      </c>
      <c r="G4294" t="s">
        <v>3925</v>
      </c>
      <c r="H4294" t="s">
        <v>8720</v>
      </c>
      <c r="I4294" t="s">
        <v>87</v>
      </c>
      <c r="J4294" t="s">
        <v>67</v>
      </c>
      <c r="K4294" t="s">
        <v>8727</v>
      </c>
      <c r="L4294" t="s">
        <v>8727</v>
      </c>
      <c r="M4294" t="s">
        <v>177</v>
      </c>
      <c r="N4294" t="s">
        <v>3926</v>
      </c>
      <c r="O4294" t="s">
        <v>20</v>
      </c>
      <c r="P4294" t="s">
        <v>20</v>
      </c>
      <c r="Q4294" t="s">
        <v>9130</v>
      </c>
    </row>
    <row r="4295" spans="1:17" x14ac:dyDescent="0.35">
      <c r="A4295" t="s">
        <v>8729</v>
      </c>
      <c r="B4295" t="s">
        <v>8730</v>
      </c>
      <c r="C4295" t="s">
        <v>62</v>
      </c>
      <c r="D4295" t="s">
        <v>4223</v>
      </c>
      <c r="E4295" t="s">
        <v>731</v>
      </c>
      <c r="F4295" t="s">
        <v>3921</v>
      </c>
      <c r="G4295" t="s">
        <v>3925</v>
      </c>
      <c r="H4295" t="s">
        <v>8720</v>
      </c>
      <c r="I4295" t="s">
        <v>87</v>
      </c>
      <c r="J4295" t="s">
        <v>67</v>
      </c>
      <c r="K4295" t="s">
        <v>8729</v>
      </c>
      <c r="L4295" t="s">
        <v>8729</v>
      </c>
      <c r="M4295" t="s">
        <v>177</v>
      </c>
      <c r="N4295" t="s">
        <v>3926</v>
      </c>
      <c r="O4295" t="s">
        <v>20</v>
      </c>
      <c r="P4295" t="s">
        <v>20</v>
      </c>
      <c r="Q4295" t="s">
        <v>9130</v>
      </c>
    </row>
    <row r="4296" spans="1:17" x14ac:dyDescent="0.35">
      <c r="A4296" t="s">
        <v>8731</v>
      </c>
      <c r="B4296" t="s">
        <v>8732</v>
      </c>
      <c r="C4296" t="s">
        <v>62</v>
      </c>
      <c r="D4296" t="s">
        <v>4223</v>
      </c>
      <c r="E4296" t="s">
        <v>731</v>
      </c>
      <c r="F4296" t="s">
        <v>3921</v>
      </c>
      <c r="G4296" t="s">
        <v>3925</v>
      </c>
      <c r="H4296" t="s">
        <v>8720</v>
      </c>
      <c r="I4296" t="s">
        <v>87</v>
      </c>
      <c r="J4296" t="s">
        <v>67</v>
      </c>
      <c r="K4296" t="s">
        <v>8731</v>
      </c>
      <c r="L4296" t="s">
        <v>8731</v>
      </c>
      <c r="M4296" t="s">
        <v>177</v>
      </c>
      <c r="N4296" t="s">
        <v>3926</v>
      </c>
      <c r="O4296" t="s">
        <v>20</v>
      </c>
      <c r="P4296" t="s">
        <v>20</v>
      </c>
      <c r="Q4296" t="s">
        <v>9130</v>
      </c>
    </row>
    <row r="4297" spans="1:17" x14ac:dyDescent="0.35">
      <c r="A4297" t="s">
        <v>8733</v>
      </c>
      <c r="B4297" t="s">
        <v>8734</v>
      </c>
      <c r="C4297" t="s">
        <v>62</v>
      </c>
      <c r="D4297" t="s">
        <v>4223</v>
      </c>
      <c r="E4297" t="s">
        <v>731</v>
      </c>
      <c r="F4297" t="s">
        <v>3921</v>
      </c>
      <c r="G4297" t="s">
        <v>3925</v>
      </c>
      <c r="H4297" t="s">
        <v>8720</v>
      </c>
      <c r="I4297" t="s">
        <v>87</v>
      </c>
      <c r="J4297" t="s">
        <v>67</v>
      </c>
      <c r="K4297" t="s">
        <v>8733</v>
      </c>
      <c r="L4297" t="s">
        <v>8733</v>
      </c>
      <c r="M4297" t="s">
        <v>177</v>
      </c>
      <c r="N4297" t="s">
        <v>3926</v>
      </c>
      <c r="O4297" t="s">
        <v>20</v>
      </c>
      <c r="P4297" t="s">
        <v>20</v>
      </c>
      <c r="Q4297" t="s">
        <v>9130</v>
      </c>
    </row>
    <row r="4298" spans="1:17" x14ac:dyDescent="0.35">
      <c r="A4298" t="s">
        <v>8735</v>
      </c>
      <c r="B4298" t="s">
        <v>8736</v>
      </c>
      <c r="C4298" t="s">
        <v>62</v>
      </c>
      <c r="D4298" t="s">
        <v>4223</v>
      </c>
      <c r="E4298" t="s">
        <v>731</v>
      </c>
      <c r="F4298" t="s">
        <v>3921</v>
      </c>
      <c r="G4298" t="s">
        <v>3925</v>
      </c>
      <c r="H4298" t="s">
        <v>8720</v>
      </c>
      <c r="I4298" t="s">
        <v>87</v>
      </c>
      <c r="J4298" t="s">
        <v>67</v>
      </c>
      <c r="K4298" t="s">
        <v>8735</v>
      </c>
      <c r="L4298" t="s">
        <v>8735</v>
      </c>
      <c r="M4298" t="s">
        <v>177</v>
      </c>
      <c r="N4298" t="s">
        <v>3926</v>
      </c>
      <c r="O4298" t="s">
        <v>20</v>
      </c>
      <c r="P4298" t="s">
        <v>20</v>
      </c>
      <c r="Q4298" t="s">
        <v>9130</v>
      </c>
    </row>
    <row r="4299" spans="1:17" x14ac:dyDescent="0.35">
      <c r="A4299" t="s">
        <v>8737</v>
      </c>
      <c r="B4299" t="s">
        <v>8738</v>
      </c>
      <c r="C4299" t="s">
        <v>62</v>
      </c>
      <c r="D4299" t="s">
        <v>4223</v>
      </c>
      <c r="E4299" t="s">
        <v>731</v>
      </c>
      <c r="F4299" t="s">
        <v>3921</v>
      </c>
      <c r="G4299" t="s">
        <v>3925</v>
      </c>
      <c r="H4299" t="s">
        <v>8720</v>
      </c>
      <c r="I4299" t="s">
        <v>87</v>
      </c>
      <c r="J4299" t="s">
        <v>67</v>
      </c>
      <c r="K4299" t="s">
        <v>8737</v>
      </c>
      <c r="L4299" t="s">
        <v>8737</v>
      </c>
      <c r="M4299" t="s">
        <v>177</v>
      </c>
      <c r="N4299" t="s">
        <v>3926</v>
      </c>
      <c r="O4299" t="s">
        <v>20</v>
      </c>
      <c r="P4299" t="s">
        <v>20</v>
      </c>
      <c r="Q4299" t="s">
        <v>9130</v>
      </c>
    </row>
    <row r="4300" spans="1:17" x14ac:dyDescent="0.35">
      <c r="A4300" t="s">
        <v>8739</v>
      </c>
      <c r="B4300" t="s">
        <v>8740</v>
      </c>
      <c r="C4300" t="s">
        <v>62</v>
      </c>
      <c r="D4300" t="s">
        <v>4223</v>
      </c>
      <c r="E4300" t="s">
        <v>731</v>
      </c>
      <c r="F4300" t="s">
        <v>3921</v>
      </c>
      <c r="G4300" t="s">
        <v>3925</v>
      </c>
      <c r="H4300" t="s">
        <v>8720</v>
      </c>
      <c r="I4300" t="s">
        <v>263</v>
      </c>
      <c r="J4300" t="s">
        <v>67</v>
      </c>
      <c r="K4300" t="s">
        <v>8739</v>
      </c>
      <c r="L4300" t="s">
        <v>8739</v>
      </c>
      <c r="M4300" t="s">
        <v>177</v>
      </c>
      <c r="N4300" t="s">
        <v>3926</v>
      </c>
      <c r="O4300" t="s">
        <v>20</v>
      </c>
      <c r="P4300" t="s">
        <v>20</v>
      </c>
      <c r="Q4300" t="s">
        <v>9130</v>
      </c>
    </row>
    <row r="4301" spans="1:17" x14ac:dyDescent="0.35">
      <c r="A4301" t="s">
        <v>8741</v>
      </c>
      <c r="B4301" t="s">
        <v>8742</v>
      </c>
      <c r="C4301" t="s">
        <v>19</v>
      </c>
      <c r="D4301" t="s">
        <v>212</v>
      </c>
      <c r="E4301" t="s">
        <v>731</v>
      </c>
      <c r="F4301" t="s">
        <v>4048</v>
      </c>
      <c r="G4301" t="s">
        <v>4197</v>
      </c>
      <c r="H4301" t="s">
        <v>4198</v>
      </c>
      <c r="I4301" t="s">
        <v>87</v>
      </c>
      <c r="J4301" t="s">
        <v>67</v>
      </c>
      <c r="K4301" t="s">
        <v>8741</v>
      </c>
      <c r="L4301" t="s">
        <v>8741</v>
      </c>
      <c r="M4301" t="s">
        <v>215</v>
      </c>
      <c r="N4301" t="s">
        <v>215</v>
      </c>
      <c r="O4301" t="s">
        <v>20</v>
      </c>
      <c r="P4301" t="s">
        <v>20</v>
      </c>
      <c r="Q4301" t="s">
        <v>20</v>
      </c>
    </row>
    <row r="4302" spans="1:17" x14ac:dyDescent="0.35">
      <c r="A4302" t="s">
        <v>8743</v>
      </c>
      <c r="B4302" t="s">
        <v>8744</v>
      </c>
      <c r="C4302" t="s">
        <v>19</v>
      </c>
      <c r="D4302" t="s">
        <v>276</v>
      </c>
      <c r="E4302" t="s">
        <v>731</v>
      </c>
      <c r="F4302" t="s">
        <v>732</v>
      </c>
      <c r="G4302" t="s">
        <v>733</v>
      </c>
      <c r="H4302" t="s">
        <v>4868</v>
      </c>
      <c r="I4302" t="s">
        <v>52</v>
      </c>
      <c r="J4302" t="s">
        <v>67</v>
      </c>
      <c r="K4302" t="s">
        <v>8743</v>
      </c>
      <c r="L4302" t="s">
        <v>8743</v>
      </c>
      <c r="M4302" t="s">
        <v>117</v>
      </c>
      <c r="N4302" t="s">
        <v>642</v>
      </c>
      <c r="O4302" t="s">
        <v>20</v>
      </c>
      <c r="P4302" t="s">
        <v>20</v>
      </c>
      <c r="Q4302" t="s">
        <v>20</v>
      </c>
    </row>
    <row r="4303" spans="1:17" x14ac:dyDescent="0.35">
      <c r="A4303" t="s">
        <v>8745</v>
      </c>
      <c r="B4303" t="s">
        <v>8746</v>
      </c>
      <c r="C4303" t="s">
        <v>19</v>
      </c>
      <c r="D4303" t="s">
        <v>276</v>
      </c>
      <c r="E4303" t="s">
        <v>731</v>
      </c>
      <c r="F4303" t="s">
        <v>732</v>
      </c>
      <c r="G4303" t="s">
        <v>733</v>
      </c>
      <c r="H4303" t="s">
        <v>4877</v>
      </c>
      <c r="I4303" t="s">
        <v>52</v>
      </c>
      <c r="J4303" t="s">
        <v>67</v>
      </c>
      <c r="K4303" t="s">
        <v>8745</v>
      </c>
      <c r="L4303" t="s">
        <v>8745</v>
      </c>
      <c r="M4303" t="s">
        <v>117</v>
      </c>
      <c r="N4303" t="s">
        <v>642</v>
      </c>
      <c r="O4303" t="s">
        <v>20</v>
      </c>
      <c r="P4303" t="s">
        <v>20</v>
      </c>
      <c r="Q4303" t="s">
        <v>9131</v>
      </c>
    </row>
    <row r="4304" spans="1:17" x14ac:dyDescent="0.35">
      <c r="A4304" t="s">
        <v>8747</v>
      </c>
      <c r="B4304" t="s">
        <v>8748</v>
      </c>
      <c r="C4304" t="s">
        <v>62</v>
      </c>
      <c r="D4304" t="s">
        <v>4892</v>
      </c>
      <c r="E4304" t="s">
        <v>731</v>
      </c>
      <c r="F4304" t="s">
        <v>3921</v>
      </c>
      <c r="G4304" t="s">
        <v>3925</v>
      </c>
      <c r="H4304" t="s">
        <v>8749</v>
      </c>
      <c r="I4304" t="s">
        <v>87</v>
      </c>
      <c r="J4304" t="s">
        <v>67</v>
      </c>
      <c r="K4304" t="s">
        <v>8747</v>
      </c>
      <c r="L4304" t="s">
        <v>8747</v>
      </c>
      <c r="M4304" t="s">
        <v>177</v>
      </c>
      <c r="N4304" t="s">
        <v>3926</v>
      </c>
      <c r="O4304" t="s">
        <v>20</v>
      </c>
      <c r="P4304" t="s">
        <v>20</v>
      </c>
      <c r="Q4304" t="s">
        <v>9130</v>
      </c>
    </row>
    <row r="4305" spans="1:17" x14ac:dyDescent="0.35">
      <c r="A4305" t="s">
        <v>8750</v>
      </c>
      <c r="B4305" t="s">
        <v>8751</v>
      </c>
      <c r="C4305" t="s">
        <v>62</v>
      </c>
      <c r="D4305" t="s">
        <v>4892</v>
      </c>
      <c r="E4305" t="s">
        <v>731</v>
      </c>
      <c r="F4305" t="s">
        <v>3921</v>
      </c>
      <c r="G4305" t="s">
        <v>3925</v>
      </c>
      <c r="H4305" t="s">
        <v>8749</v>
      </c>
      <c r="I4305" t="s">
        <v>87</v>
      </c>
      <c r="J4305" t="s">
        <v>67</v>
      </c>
      <c r="K4305" t="s">
        <v>8750</v>
      </c>
      <c r="L4305" t="s">
        <v>8750</v>
      </c>
      <c r="M4305" t="s">
        <v>177</v>
      </c>
      <c r="N4305" t="s">
        <v>3926</v>
      </c>
      <c r="O4305" t="s">
        <v>20</v>
      </c>
      <c r="P4305" t="s">
        <v>20</v>
      </c>
      <c r="Q4305" t="s">
        <v>9130</v>
      </c>
    </row>
    <row r="4306" spans="1:17" x14ac:dyDescent="0.35">
      <c r="A4306" t="s">
        <v>8752</v>
      </c>
      <c r="B4306" t="s">
        <v>8753</v>
      </c>
      <c r="C4306" t="s">
        <v>62</v>
      </c>
      <c r="D4306" t="s">
        <v>4892</v>
      </c>
      <c r="E4306" t="s">
        <v>731</v>
      </c>
      <c r="F4306" t="s">
        <v>3921</v>
      </c>
      <c r="G4306" t="s">
        <v>3925</v>
      </c>
      <c r="H4306" t="s">
        <v>8749</v>
      </c>
      <c r="I4306" t="s">
        <v>87</v>
      </c>
      <c r="J4306" t="s">
        <v>67</v>
      </c>
      <c r="K4306" t="s">
        <v>8752</v>
      </c>
      <c r="L4306" t="s">
        <v>8752</v>
      </c>
      <c r="M4306" t="s">
        <v>177</v>
      </c>
      <c r="N4306" t="s">
        <v>3926</v>
      </c>
      <c r="O4306" t="s">
        <v>20</v>
      </c>
      <c r="P4306" t="s">
        <v>20</v>
      </c>
      <c r="Q4306" t="s">
        <v>9130</v>
      </c>
    </row>
    <row r="4307" spans="1:17" x14ac:dyDescent="0.35">
      <c r="A4307" t="s">
        <v>8754</v>
      </c>
      <c r="B4307" t="s">
        <v>8755</v>
      </c>
      <c r="C4307" t="s">
        <v>62</v>
      </c>
      <c r="D4307" t="s">
        <v>4892</v>
      </c>
      <c r="E4307" t="s">
        <v>731</v>
      </c>
      <c r="F4307" t="s">
        <v>3921</v>
      </c>
      <c r="G4307" t="s">
        <v>3925</v>
      </c>
      <c r="H4307" t="s">
        <v>8749</v>
      </c>
      <c r="I4307" t="s">
        <v>87</v>
      </c>
      <c r="J4307" t="s">
        <v>67</v>
      </c>
      <c r="K4307" t="s">
        <v>8754</v>
      </c>
      <c r="L4307" t="s">
        <v>8754</v>
      </c>
      <c r="M4307" t="s">
        <v>177</v>
      </c>
      <c r="N4307" t="s">
        <v>3926</v>
      </c>
      <c r="O4307" t="s">
        <v>20</v>
      </c>
      <c r="P4307" t="s">
        <v>20</v>
      </c>
      <c r="Q4307" t="s">
        <v>9130</v>
      </c>
    </row>
    <row r="4308" spans="1:17" x14ac:dyDescent="0.35">
      <c r="A4308" t="s">
        <v>8756</v>
      </c>
      <c r="B4308" t="s">
        <v>8757</v>
      </c>
      <c r="C4308" t="s">
        <v>62</v>
      </c>
      <c r="D4308" t="s">
        <v>4892</v>
      </c>
      <c r="E4308" t="s">
        <v>731</v>
      </c>
      <c r="F4308" t="s">
        <v>3921</v>
      </c>
      <c r="G4308" t="s">
        <v>3925</v>
      </c>
      <c r="H4308" t="s">
        <v>8749</v>
      </c>
      <c r="I4308" t="s">
        <v>87</v>
      </c>
      <c r="J4308" t="s">
        <v>67</v>
      </c>
      <c r="K4308" t="s">
        <v>8756</v>
      </c>
      <c r="L4308" t="s">
        <v>8756</v>
      </c>
      <c r="M4308" t="s">
        <v>177</v>
      </c>
      <c r="N4308" t="s">
        <v>3926</v>
      </c>
      <c r="O4308" t="s">
        <v>20</v>
      </c>
      <c r="P4308" t="s">
        <v>20</v>
      </c>
      <c r="Q4308" t="s">
        <v>9130</v>
      </c>
    </row>
    <row r="4309" spans="1:17" x14ac:dyDescent="0.35">
      <c r="A4309" t="s">
        <v>8758</v>
      </c>
      <c r="B4309" t="s">
        <v>8759</v>
      </c>
      <c r="C4309" t="s">
        <v>19</v>
      </c>
      <c r="D4309" t="s">
        <v>4892</v>
      </c>
      <c r="E4309" t="s">
        <v>731</v>
      </c>
      <c r="F4309" t="s">
        <v>3921</v>
      </c>
      <c r="G4309" t="s">
        <v>3925</v>
      </c>
      <c r="H4309" t="s">
        <v>4897</v>
      </c>
      <c r="I4309" t="s">
        <v>87</v>
      </c>
      <c r="J4309" t="s">
        <v>67</v>
      </c>
      <c r="K4309" t="s">
        <v>8758</v>
      </c>
      <c r="L4309" t="s">
        <v>8758</v>
      </c>
      <c r="M4309" t="s">
        <v>177</v>
      </c>
      <c r="N4309" t="s">
        <v>3926</v>
      </c>
      <c r="O4309" t="s">
        <v>20</v>
      </c>
      <c r="P4309" t="s">
        <v>20</v>
      </c>
      <c r="Q4309" t="s">
        <v>9130</v>
      </c>
    </row>
    <row r="4310" spans="1:17" x14ac:dyDescent="0.35">
      <c r="A4310" t="s">
        <v>8760</v>
      </c>
      <c r="B4310" t="s">
        <v>8761</v>
      </c>
      <c r="C4310" t="s">
        <v>19</v>
      </c>
      <c r="D4310" t="s">
        <v>4892</v>
      </c>
      <c r="E4310" t="s">
        <v>731</v>
      </c>
      <c r="F4310" t="s">
        <v>3921</v>
      </c>
      <c r="G4310" t="s">
        <v>3925</v>
      </c>
      <c r="H4310" t="s">
        <v>4897</v>
      </c>
      <c r="I4310" t="s">
        <v>87</v>
      </c>
      <c r="J4310" t="s">
        <v>67</v>
      </c>
      <c r="K4310" t="s">
        <v>8760</v>
      </c>
      <c r="L4310" t="s">
        <v>8760</v>
      </c>
      <c r="M4310" t="s">
        <v>177</v>
      </c>
      <c r="N4310" t="s">
        <v>3926</v>
      </c>
      <c r="O4310" t="s">
        <v>20</v>
      </c>
      <c r="P4310" t="s">
        <v>20</v>
      </c>
      <c r="Q4310" t="s">
        <v>9130</v>
      </c>
    </row>
    <row r="4311" spans="1:17" x14ac:dyDescent="0.35">
      <c r="A4311" t="s">
        <v>8762</v>
      </c>
      <c r="B4311" t="s">
        <v>8763</v>
      </c>
      <c r="C4311" t="s">
        <v>62</v>
      </c>
      <c r="D4311" t="s">
        <v>258</v>
      </c>
      <c r="E4311" t="s">
        <v>731</v>
      </c>
      <c r="F4311" t="s">
        <v>3921</v>
      </c>
      <c r="G4311" t="s">
        <v>3925</v>
      </c>
      <c r="H4311" t="s">
        <v>4122</v>
      </c>
      <c r="I4311" t="s">
        <v>87</v>
      </c>
      <c r="J4311" t="s">
        <v>67</v>
      </c>
      <c r="K4311" t="s">
        <v>8762</v>
      </c>
      <c r="L4311" t="s">
        <v>8762</v>
      </c>
      <c r="M4311" t="s">
        <v>177</v>
      </c>
      <c r="N4311" t="s">
        <v>3926</v>
      </c>
      <c r="O4311" t="s">
        <v>20</v>
      </c>
      <c r="P4311" t="s">
        <v>20</v>
      </c>
      <c r="Q4311" t="s">
        <v>9130</v>
      </c>
    </row>
    <row r="4312" spans="1:17" x14ac:dyDescent="0.35">
      <c r="A4312" t="s">
        <v>8542</v>
      </c>
      <c r="B4312" t="s">
        <v>8764</v>
      </c>
      <c r="C4312" t="s">
        <v>62</v>
      </c>
      <c r="D4312" t="s">
        <v>258</v>
      </c>
      <c r="E4312" t="s">
        <v>731</v>
      </c>
      <c r="F4312" t="s">
        <v>3921</v>
      </c>
      <c r="G4312" t="s">
        <v>3925</v>
      </c>
      <c r="H4312" t="s">
        <v>4122</v>
      </c>
      <c r="I4312" t="s">
        <v>87</v>
      </c>
      <c r="J4312" t="s">
        <v>67</v>
      </c>
      <c r="K4312" t="s">
        <v>8542</v>
      </c>
      <c r="L4312" t="s">
        <v>8542</v>
      </c>
      <c r="M4312" t="s">
        <v>177</v>
      </c>
      <c r="N4312" t="s">
        <v>3926</v>
      </c>
      <c r="O4312" t="s">
        <v>8540</v>
      </c>
      <c r="P4312" t="s">
        <v>20</v>
      </c>
      <c r="Q4312" t="s">
        <v>9130</v>
      </c>
    </row>
    <row r="4313" spans="1:17" x14ac:dyDescent="0.35">
      <c r="A4313" t="s">
        <v>8554</v>
      </c>
      <c r="B4313" t="s">
        <v>8765</v>
      </c>
      <c r="C4313" t="s">
        <v>62</v>
      </c>
      <c r="D4313" t="s">
        <v>258</v>
      </c>
      <c r="E4313" t="s">
        <v>731</v>
      </c>
      <c r="F4313" t="s">
        <v>3921</v>
      </c>
      <c r="G4313" t="s">
        <v>3925</v>
      </c>
      <c r="H4313" t="s">
        <v>4122</v>
      </c>
      <c r="I4313" t="s">
        <v>87</v>
      </c>
      <c r="J4313" t="s">
        <v>67</v>
      </c>
      <c r="K4313" t="s">
        <v>8554</v>
      </c>
      <c r="L4313" t="s">
        <v>8554</v>
      </c>
      <c r="M4313" t="s">
        <v>177</v>
      </c>
      <c r="N4313" t="s">
        <v>3926</v>
      </c>
      <c r="O4313" t="s">
        <v>8552</v>
      </c>
      <c r="P4313" t="s">
        <v>20</v>
      </c>
      <c r="Q4313" t="s">
        <v>9130</v>
      </c>
    </row>
    <row r="4314" spans="1:17" x14ac:dyDescent="0.35">
      <c r="A4314" t="s">
        <v>8766</v>
      </c>
      <c r="B4314" t="s">
        <v>8767</v>
      </c>
      <c r="C4314" t="s">
        <v>62</v>
      </c>
      <c r="D4314" t="s">
        <v>258</v>
      </c>
      <c r="E4314" t="s">
        <v>731</v>
      </c>
      <c r="F4314" t="s">
        <v>3921</v>
      </c>
      <c r="G4314" t="s">
        <v>3925</v>
      </c>
      <c r="H4314" t="s">
        <v>4122</v>
      </c>
      <c r="I4314" t="s">
        <v>87</v>
      </c>
      <c r="J4314" t="s">
        <v>67</v>
      </c>
      <c r="K4314" t="s">
        <v>8766</v>
      </c>
      <c r="L4314" t="s">
        <v>8766</v>
      </c>
      <c r="M4314" t="s">
        <v>177</v>
      </c>
      <c r="N4314" t="s">
        <v>3926</v>
      </c>
      <c r="O4314" t="s">
        <v>20</v>
      </c>
      <c r="P4314" t="s">
        <v>20</v>
      </c>
      <c r="Q4314" t="s">
        <v>9130</v>
      </c>
    </row>
    <row r="4315" spans="1:17" x14ac:dyDescent="0.35">
      <c r="A4315" t="s">
        <v>8768</v>
      </c>
      <c r="B4315" t="s">
        <v>8769</v>
      </c>
      <c r="C4315" t="s">
        <v>62</v>
      </c>
      <c r="D4315" t="s">
        <v>258</v>
      </c>
      <c r="E4315" t="s">
        <v>731</v>
      </c>
      <c r="F4315" t="s">
        <v>3921</v>
      </c>
      <c r="G4315" t="s">
        <v>3925</v>
      </c>
      <c r="H4315" t="s">
        <v>4122</v>
      </c>
      <c r="I4315" t="s">
        <v>87</v>
      </c>
      <c r="J4315" t="s">
        <v>67</v>
      </c>
      <c r="K4315" t="s">
        <v>8768</v>
      </c>
      <c r="L4315" t="s">
        <v>8768</v>
      </c>
      <c r="M4315" t="s">
        <v>177</v>
      </c>
      <c r="N4315" t="s">
        <v>3926</v>
      </c>
      <c r="O4315" t="s">
        <v>20</v>
      </c>
      <c r="P4315" t="s">
        <v>20</v>
      </c>
      <c r="Q4315" t="s">
        <v>9130</v>
      </c>
    </row>
    <row r="4316" spans="1:17" x14ac:dyDescent="0.35">
      <c r="A4316" t="s">
        <v>8770</v>
      </c>
      <c r="B4316" t="s">
        <v>8771</v>
      </c>
      <c r="C4316" t="s">
        <v>62</v>
      </c>
      <c r="D4316" t="s">
        <v>258</v>
      </c>
      <c r="E4316" t="s">
        <v>731</v>
      </c>
      <c r="F4316" t="s">
        <v>3921</v>
      </c>
      <c r="G4316" t="s">
        <v>3925</v>
      </c>
      <c r="H4316" t="s">
        <v>4122</v>
      </c>
      <c r="I4316" t="s">
        <v>87</v>
      </c>
      <c r="J4316" t="s">
        <v>67</v>
      </c>
      <c r="K4316" t="s">
        <v>8770</v>
      </c>
      <c r="L4316" t="s">
        <v>8770</v>
      </c>
      <c r="M4316" t="s">
        <v>177</v>
      </c>
      <c r="N4316" t="s">
        <v>3926</v>
      </c>
      <c r="O4316" t="s">
        <v>20</v>
      </c>
      <c r="P4316" t="s">
        <v>20</v>
      </c>
      <c r="Q4316" t="s">
        <v>9130</v>
      </c>
    </row>
    <row r="4317" spans="1:17" x14ac:dyDescent="0.35">
      <c r="A4317" t="s">
        <v>8772</v>
      </c>
      <c r="B4317" t="s">
        <v>8773</v>
      </c>
      <c r="C4317" t="s">
        <v>62</v>
      </c>
      <c r="D4317" t="s">
        <v>258</v>
      </c>
      <c r="E4317" t="s">
        <v>731</v>
      </c>
      <c r="F4317" t="s">
        <v>3921</v>
      </c>
      <c r="G4317" t="s">
        <v>3925</v>
      </c>
      <c r="H4317" t="s">
        <v>4122</v>
      </c>
      <c r="I4317" t="s">
        <v>87</v>
      </c>
      <c r="J4317" t="s">
        <v>67</v>
      </c>
      <c r="K4317" t="s">
        <v>8772</v>
      </c>
      <c r="L4317" t="s">
        <v>8772</v>
      </c>
      <c r="M4317" t="s">
        <v>177</v>
      </c>
      <c r="N4317" t="s">
        <v>3926</v>
      </c>
      <c r="O4317" t="s">
        <v>20</v>
      </c>
      <c r="P4317" t="s">
        <v>20</v>
      </c>
      <c r="Q4317" t="s">
        <v>9130</v>
      </c>
    </row>
    <row r="4318" spans="1:17" x14ac:dyDescent="0.35">
      <c r="A4318" t="s">
        <v>8548</v>
      </c>
      <c r="B4318" t="s">
        <v>8774</v>
      </c>
      <c r="C4318" t="s">
        <v>62</v>
      </c>
      <c r="D4318" t="s">
        <v>258</v>
      </c>
      <c r="E4318" t="s">
        <v>731</v>
      </c>
      <c r="F4318" t="s">
        <v>3921</v>
      </c>
      <c r="G4318" t="s">
        <v>3925</v>
      </c>
      <c r="H4318" t="s">
        <v>4122</v>
      </c>
      <c r="I4318" t="s">
        <v>87</v>
      </c>
      <c r="J4318" t="s">
        <v>67</v>
      </c>
      <c r="K4318" t="s">
        <v>8548</v>
      </c>
      <c r="L4318" t="s">
        <v>8548</v>
      </c>
      <c r="M4318" t="s">
        <v>177</v>
      </c>
      <c r="N4318" t="s">
        <v>3926</v>
      </c>
      <c r="O4318" t="s">
        <v>8546</v>
      </c>
      <c r="P4318" t="s">
        <v>20</v>
      </c>
      <c r="Q4318" t="s">
        <v>9130</v>
      </c>
    </row>
    <row r="4319" spans="1:17" x14ac:dyDescent="0.35">
      <c r="A4319" t="s">
        <v>8560</v>
      </c>
      <c r="B4319" t="s">
        <v>8775</v>
      </c>
      <c r="C4319" t="s">
        <v>62</v>
      </c>
      <c r="D4319" t="s">
        <v>258</v>
      </c>
      <c r="E4319" t="s">
        <v>731</v>
      </c>
      <c r="F4319" t="s">
        <v>3921</v>
      </c>
      <c r="G4319" t="s">
        <v>3925</v>
      </c>
      <c r="H4319" t="s">
        <v>4122</v>
      </c>
      <c r="I4319" t="s">
        <v>87</v>
      </c>
      <c r="J4319" t="s">
        <v>67</v>
      </c>
      <c r="K4319" t="s">
        <v>8560</v>
      </c>
      <c r="L4319" t="s">
        <v>8560</v>
      </c>
      <c r="M4319" t="s">
        <v>177</v>
      </c>
      <c r="N4319" t="s">
        <v>3926</v>
      </c>
      <c r="O4319" t="s">
        <v>8558</v>
      </c>
      <c r="P4319" t="s">
        <v>20</v>
      </c>
      <c r="Q4319" t="s">
        <v>9130</v>
      </c>
    </row>
    <row r="4320" spans="1:17" x14ac:dyDescent="0.35">
      <c r="A4320" t="s">
        <v>8630</v>
      </c>
      <c r="B4320" t="s">
        <v>8776</v>
      </c>
      <c r="C4320" t="s">
        <v>62</v>
      </c>
      <c r="D4320" t="s">
        <v>258</v>
      </c>
      <c r="E4320" t="s">
        <v>731</v>
      </c>
      <c r="F4320" t="s">
        <v>3921</v>
      </c>
      <c r="G4320" t="s">
        <v>3925</v>
      </c>
      <c r="H4320" t="s">
        <v>4122</v>
      </c>
      <c r="I4320" t="s">
        <v>87</v>
      </c>
      <c r="J4320" t="s">
        <v>67</v>
      </c>
      <c r="K4320" t="s">
        <v>8630</v>
      </c>
      <c r="L4320" t="s">
        <v>8630</v>
      </c>
      <c r="M4320" t="s">
        <v>177</v>
      </c>
      <c r="N4320" t="s">
        <v>3926</v>
      </c>
      <c r="O4320" t="s">
        <v>8628</v>
      </c>
      <c r="P4320" t="s">
        <v>20</v>
      </c>
      <c r="Q4320" t="s">
        <v>9130</v>
      </c>
    </row>
    <row r="4321" spans="1:17" x14ac:dyDescent="0.35">
      <c r="A4321" t="s">
        <v>8633</v>
      </c>
      <c r="B4321" t="s">
        <v>8777</v>
      </c>
      <c r="C4321" t="s">
        <v>62</v>
      </c>
      <c r="D4321" t="s">
        <v>258</v>
      </c>
      <c r="E4321" t="s">
        <v>731</v>
      </c>
      <c r="F4321" t="s">
        <v>3921</v>
      </c>
      <c r="G4321" t="s">
        <v>3925</v>
      </c>
      <c r="H4321" t="s">
        <v>4122</v>
      </c>
      <c r="I4321" t="s">
        <v>87</v>
      </c>
      <c r="J4321" t="s">
        <v>67</v>
      </c>
      <c r="K4321" t="s">
        <v>8633</v>
      </c>
      <c r="L4321" t="s">
        <v>8633</v>
      </c>
      <c r="M4321" t="s">
        <v>177</v>
      </c>
      <c r="N4321" t="s">
        <v>3926</v>
      </c>
      <c r="O4321" t="s">
        <v>8631</v>
      </c>
      <c r="P4321" t="s">
        <v>20</v>
      </c>
      <c r="Q4321" t="s">
        <v>9130</v>
      </c>
    </row>
    <row r="4322" spans="1:17" x14ac:dyDescent="0.35">
      <c r="A4322" t="s">
        <v>8636</v>
      </c>
      <c r="B4322" t="s">
        <v>8778</v>
      </c>
      <c r="C4322" t="s">
        <v>62</v>
      </c>
      <c r="D4322" t="s">
        <v>258</v>
      </c>
      <c r="E4322" t="s">
        <v>731</v>
      </c>
      <c r="F4322" t="s">
        <v>3921</v>
      </c>
      <c r="G4322" t="s">
        <v>3925</v>
      </c>
      <c r="H4322" t="s">
        <v>4122</v>
      </c>
      <c r="I4322" t="s">
        <v>87</v>
      </c>
      <c r="J4322" t="s">
        <v>67</v>
      </c>
      <c r="K4322" t="s">
        <v>8636</v>
      </c>
      <c r="L4322" t="s">
        <v>8636</v>
      </c>
      <c r="M4322" t="s">
        <v>177</v>
      </c>
      <c r="N4322" t="s">
        <v>3926</v>
      </c>
      <c r="O4322" t="s">
        <v>8634</v>
      </c>
      <c r="P4322" t="s">
        <v>20</v>
      </c>
      <c r="Q4322" t="s">
        <v>9130</v>
      </c>
    </row>
    <row r="4323" spans="1:17" x14ac:dyDescent="0.35">
      <c r="A4323" t="s">
        <v>8639</v>
      </c>
      <c r="B4323" t="s">
        <v>8779</v>
      </c>
      <c r="C4323" t="s">
        <v>62</v>
      </c>
      <c r="D4323" t="s">
        <v>258</v>
      </c>
      <c r="E4323" t="s">
        <v>731</v>
      </c>
      <c r="F4323" t="s">
        <v>3921</v>
      </c>
      <c r="G4323" t="s">
        <v>3925</v>
      </c>
      <c r="H4323" t="s">
        <v>4122</v>
      </c>
      <c r="I4323" t="s">
        <v>87</v>
      </c>
      <c r="J4323" t="s">
        <v>67</v>
      </c>
      <c r="K4323" t="s">
        <v>8639</v>
      </c>
      <c r="L4323" t="s">
        <v>8639</v>
      </c>
      <c r="M4323" t="s">
        <v>177</v>
      </c>
      <c r="N4323" t="s">
        <v>3926</v>
      </c>
      <c r="O4323" t="s">
        <v>8637</v>
      </c>
      <c r="P4323" t="s">
        <v>20</v>
      </c>
      <c r="Q4323" t="s">
        <v>9130</v>
      </c>
    </row>
    <row r="4324" spans="1:17" x14ac:dyDescent="0.35">
      <c r="A4324" t="s">
        <v>8780</v>
      </c>
      <c r="B4324" t="s">
        <v>8781</v>
      </c>
      <c r="C4324" t="s">
        <v>62</v>
      </c>
      <c r="D4324" t="s">
        <v>258</v>
      </c>
      <c r="E4324" t="s">
        <v>731</v>
      </c>
      <c r="F4324" t="s">
        <v>3921</v>
      </c>
      <c r="G4324" t="s">
        <v>3925</v>
      </c>
      <c r="H4324" t="s">
        <v>4122</v>
      </c>
      <c r="I4324" t="s">
        <v>87</v>
      </c>
      <c r="J4324" t="s">
        <v>67</v>
      </c>
      <c r="K4324" t="s">
        <v>8780</v>
      </c>
      <c r="L4324" t="s">
        <v>8780</v>
      </c>
      <c r="M4324" t="s">
        <v>177</v>
      </c>
      <c r="N4324" t="s">
        <v>3926</v>
      </c>
      <c r="O4324" t="s">
        <v>4120</v>
      </c>
      <c r="P4324" t="s">
        <v>20</v>
      </c>
      <c r="Q4324" t="s">
        <v>9130</v>
      </c>
    </row>
    <row r="4325" spans="1:17" x14ac:dyDescent="0.35">
      <c r="A4325" t="s">
        <v>8782</v>
      </c>
      <c r="B4325" t="s">
        <v>8783</v>
      </c>
      <c r="C4325" t="s">
        <v>62</v>
      </c>
      <c r="D4325" t="s">
        <v>258</v>
      </c>
      <c r="E4325" t="s">
        <v>731</v>
      </c>
      <c r="F4325" t="s">
        <v>3921</v>
      </c>
      <c r="G4325" t="s">
        <v>3925</v>
      </c>
      <c r="H4325" t="s">
        <v>4122</v>
      </c>
      <c r="I4325" t="s">
        <v>87</v>
      </c>
      <c r="J4325" t="s">
        <v>67</v>
      </c>
      <c r="K4325" t="s">
        <v>8782</v>
      </c>
      <c r="L4325" t="s">
        <v>8782</v>
      </c>
      <c r="M4325" t="s">
        <v>177</v>
      </c>
      <c r="N4325" t="s">
        <v>3926</v>
      </c>
      <c r="O4325" t="s">
        <v>4120</v>
      </c>
      <c r="P4325" t="s">
        <v>20</v>
      </c>
      <c r="Q4325" t="s">
        <v>9130</v>
      </c>
    </row>
    <row r="4326" spans="1:17" x14ac:dyDescent="0.35">
      <c r="A4326" t="s">
        <v>8784</v>
      </c>
      <c r="B4326" t="s">
        <v>8785</v>
      </c>
      <c r="C4326" t="s">
        <v>62</v>
      </c>
      <c r="D4326" t="s">
        <v>258</v>
      </c>
      <c r="E4326" t="s">
        <v>731</v>
      </c>
      <c r="F4326" t="s">
        <v>3921</v>
      </c>
      <c r="G4326" t="s">
        <v>3925</v>
      </c>
      <c r="H4326" t="s">
        <v>4122</v>
      </c>
      <c r="I4326" t="s">
        <v>87</v>
      </c>
      <c r="J4326" t="s">
        <v>67</v>
      </c>
      <c r="K4326" t="s">
        <v>8784</v>
      </c>
      <c r="L4326" t="s">
        <v>8784</v>
      </c>
      <c r="M4326" t="s">
        <v>177</v>
      </c>
      <c r="N4326" t="s">
        <v>3926</v>
      </c>
      <c r="O4326" t="s">
        <v>4120</v>
      </c>
      <c r="P4326" t="s">
        <v>20</v>
      </c>
      <c r="Q4326" t="s">
        <v>9130</v>
      </c>
    </row>
    <row r="4327" spans="1:17" x14ac:dyDescent="0.35">
      <c r="A4327" t="s">
        <v>8786</v>
      </c>
      <c r="B4327" t="s">
        <v>8787</v>
      </c>
      <c r="C4327" t="s">
        <v>62</v>
      </c>
      <c r="D4327" t="s">
        <v>258</v>
      </c>
      <c r="E4327" t="s">
        <v>731</v>
      </c>
      <c r="F4327" t="s">
        <v>3921</v>
      </c>
      <c r="G4327" t="s">
        <v>3925</v>
      </c>
      <c r="H4327" t="s">
        <v>4122</v>
      </c>
      <c r="I4327" t="s">
        <v>87</v>
      </c>
      <c r="J4327" t="s">
        <v>67</v>
      </c>
      <c r="K4327" t="s">
        <v>8786</v>
      </c>
      <c r="L4327" t="s">
        <v>8786</v>
      </c>
      <c r="M4327" t="s">
        <v>177</v>
      </c>
      <c r="N4327" t="s">
        <v>3926</v>
      </c>
      <c r="O4327" t="s">
        <v>4120</v>
      </c>
      <c r="P4327" t="s">
        <v>20</v>
      </c>
      <c r="Q4327" t="s">
        <v>9130</v>
      </c>
    </row>
    <row r="4328" spans="1:17" x14ac:dyDescent="0.35">
      <c r="A4328" t="s">
        <v>8788</v>
      </c>
      <c r="B4328" t="s">
        <v>8789</v>
      </c>
      <c r="C4328" t="s">
        <v>62</v>
      </c>
      <c r="D4328" t="s">
        <v>258</v>
      </c>
      <c r="E4328" t="s">
        <v>731</v>
      </c>
      <c r="F4328" t="s">
        <v>3921</v>
      </c>
      <c r="G4328" t="s">
        <v>3925</v>
      </c>
      <c r="H4328" t="s">
        <v>4122</v>
      </c>
      <c r="I4328" t="s">
        <v>87</v>
      </c>
      <c r="J4328" t="s">
        <v>67</v>
      </c>
      <c r="K4328" t="s">
        <v>8788</v>
      </c>
      <c r="L4328" t="s">
        <v>8788</v>
      </c>
      <c r="M4328" t="s">
        <v>177</v>
      </c>
      <c r="N4328" t="s">
        <v>3926</v>
      </c>
      <c r="O4328" t="s">
        <v>4120</v>
      </c>
      <c r="P4328" t="s">
        <v>20</v>
      </c>
      <c r="Q4328" t="s">
        <v>9130</v>
      </c>
    </row>
    <row r="4329" spans="1:17" x14ac:dyDescent="0.35">
      <c r="A4329" t="s">
        <v>8790</v>
      </c>
      <c r="B4329" t="s">
        <v>8791</v>
      </c>
      <c r="C4329" t="s">
        <v>62</v>
      </c>
      <c r="D4329" t="s">
        <v>258</v>
      </c>
      <c r="E4329" t="s">
        <v>731</v>
      </c>
      <c r="F4329" t="s">
        <v>3921</v>
      </c>
      <c r="G4329" t="s">
        <v>3925</v>
      </c>
      <c r="H4329" t="s">
        <v>4122</v>
      </c>
      <c r="I4329" t="s">
        <v>87</v>
      </c>
      <c r="J4329" t="s">
        <v>67</v>
      </c>
      <c r="K4329" t="s">
        <v>8790</v>
      </c>
      <c r="L4329" t="s">
        <v>8790</v>
      </c>
      <c r="M4329" t="s">
        <v>177</v>
      </c>
      <c r="N4329" t="s">
        <v>3926</v>
      </c>
      <c r="O4329" t="s">
        <v>4120</v>
      </c>
      <c r="P4329" t="s">
        <v>20</v>
      </c>
      <c r="Q4329" t="s">
        <v>9130</v>
      </c>
    </row>
    <row r="4330" spans="1:17" x14ac:dyDescent="0.35">
      <c r="A4330" t="s">
        <v>8792</v>
      </c>
      <c r="B4330" t="s">
        <v>8793</v>
      </c>
      <c r="C4330" t="s">
        <v>62</v>
      </c>
      <c r="D4330" t="s">
        <v>258</v>
      </c>
      <c r="E4330" t="s">
        <v>731</v>
      </c>
      <c r="F4330" t="s">
        <v>3921</v>
      </c>
      <c r="G4330" t="s">
        <v>3925</v>
      </c>
      <c r="H4330" t="s">
        <v>4122</v>
      </c>
      <c r="I4330" t="s">
        <v>87</v>
      </c>
      <c r="J4330" t="s">
        <v>67</v>
      </c>
      <c r="K4330" t="s">
        <v>8792</v>
      </c>
      <c r="L4330" t="s">
        <v>8792</v>
      </c>
      <c r="M4330" t="s">
        <v>177</v>
      </c>
      <c r="N4330" t="s">
        <v>3926</v>
      </c>
      <c r="O4330" t="s">
        <v>4120</v>
      </c>
      <c r="P4330" t="s">
        <v>20</v>
      </c>
      <c r="Q4330" t="s">
        <v>9130</v>
      </c>
    </row>
    <row r="4331" spans="1:17" x14ac:dyDescent="0.35">
      <c r="A4331" t="s">
        <v>8794</v>
      </c>
      <c r="B4331" t="s">
        <v>8795</v>
      </c>
      <c r="C4331" t="s">
        <v>62</v>
      </c>
      <c r="D4331" t="s">
        <v>258</v>
      </c>
      <c r="E4331" t="s">
        <v>731</v>
      </c>
      <c r="F4331" t="s">
        <v>3921</v>
      </c>
      <c r="G4331" t="s">
        <v>3925</v>
      </c>
      <c r="H4331" t="s">
        <v>4122</v>
      </c>
      <c r="I4331" t="s">
        <v>87</v>
      </c>
      <c r="J4331" t="s">
        <v>67</v>
      </c>
      <c r="K4331" t="s">
        <v>8794</v>
      </c>
      <c r="L4331" t="s">
        <v>8794</v>
      </c>
      <c r="M4331" t="s">
        <v>177</v>
      </c>
      <c r="N4331" t="s">
        <v>3926</v>
      </c>
      <c r="O4331" t="s">
        <v>4120</v>
      </c>
      <c r="P4331" t="s">
        <v>20</v>
      </c>
      <c r="Q4331" t="s">
        <v>9130</v>
      </c>
    </row>
    <row r="4332" spans="1:17" x14ac:dyDescent="0.35">
      <c r="A4332" t="s">
        <v>8796</v>
      </c>
      <c r="B4332" t="s">
        <v>8797</v>
      </c>
      <c r="C4332" t="s">
        <v>62</v>
      </c>
      <c r="D4332" t="s">
        <v>258</v>
      </c>
      <c r="E4332" t="s">
        <v>731</v>
      </c>
      <c r="F4332" t="s">
        <v>3921</v>
      </c>
      <c r="G4332" t="s">
        <v>3925</v>
      </c>
      <c r="H4332" t="s">
        <v>4122</v>
      </c>
      <c r="I4332" t="s">
        <v>87</v>
      </c>
      <c r="J4332" t="s">
        <v>67</v>
      </c>
      <c r="K4332" t="s">
        <v>8796</v>
      </c>
      <c r="L4332" t="s">
        <v>8796</v>
      </c>
      <c r="M4332" t="s">
        <v>177</v>
      </c>
      <c r="N4332" t="s">
        <v>3926</v>
      </c>
      <c r="O4332" t="s">
        <v>4120</v>
      </c>
      <c r="P4332" t="s">
        <v>20</v>
      </c>
      <c r="Q4332" t="s">
        <v>9130</v>
      </c>
    </row>
    <row r="4333" spans="1:17" x14ac:dyDescent="0.35">
      <c r="A4333" t="s">
        <v>8798</v>
      </c>
      <c r="B4333" t="s">
        <v>8799</v>
      </c>
      <c r="C4333" t="s">
        <v>62</v>
      </c>
      <c r="D4333" t="s">
        <v>258</v>
      </c>
      <c r="E4333" t="s">
        <v>731</v>
      </c>
      <c r="F4333" t="s">
        <v>3921</v>
      </c>
      <c r="G4333" t="s">
        <v>3925</v>
      </c>
      <c r="H4333" t="s">
        <v>4122</v>
      </c>
      <c r="I4333" t="s">
        <v>87</v>
      </c>
      <c r="J4333" t="s">
        <v>67</v>
      </c>
      <c r="K4333" t="s">
        <v>8798</v>
      </c>
      <c r="L4333" t="s">
        <v>8798</v>
      </c>
      <c r="M4333" t="s">
        <v>177</v>
      </c>
      <c r="N4333" t="s">
        <v>3926</v>
      </c>
      <c r="O4333" t="s">
        <v>4120</v>
      </c>
      <c r="P4333" t="s">
        <v>20</v>
      </c>
      <c r="Q4333" t="s">
        <v>9130</v>
      </c>
    </row>
    <row r="4334" spans="1:17" x14ac:dyDescent="0.35">
      <c r="A4334" t="s">
        <v>8800</v>
      </c>
      <c r="B4334" t="s">
        <v>8801</v>
      </c>
      <c r="C4334" t="s">
        <v>19</v>
      </c>
      <c r="D4334" t="s">
        <v>258</v>
      </c>
      <c r="E4334" t="s">
        <v>731</v>
      </c>
      <c r="F4334" t="s">
        <v>3921</v>
      </c>
      <c r="G4334" t="s">
        <v>3925</v>
      </c>
      <c r="H4334" t="s">
        <v>4122</v>
      </c>
      <c r="I4334" t="s">
        <v>263</v>
      </c>
      <c r="J4334" t="s">
        <v>67</v>
      </c>
      <c r="K4334" t="s">
        <v>8802</v>
      </c>
      <c r="L4334" t="s">
        <v>8802</v>
      </c>
      <c r="M4334" t="s">
        <v>177</v>
      </c>
      <c r="N4334" t="s">
        <v>3926</v>
      </c>
      <c r="O4334" t="s">
        <v>20</v>
      </c>
      <c r="P4334" t="s">
        <v>20</v>
      </c>
      <c r="Q4334" t="s">
        <v>9131</v>
      </c>
    </row>
    <row r="4335" spans="1:17" x14ac:dyDescent="0.35">
      <c r="A4335" t="s">
        <v>8803</v>
      </c>
      <c r="B4335" t="s">
        <v>8804</v>
      </c>
      <c r="C4335" t="s">
        <v>19</v>
      </c>
      <c r="D4335" t="s">
        <v>258</v>
      </c>
      <c r="E4335" t="s">
        <v>731</v>
      </c>
      <c r="F4335" t="s">
        <v>3921</v>
      </c>
      <c r="G4335" t="s">
        <v>3925</v>
      </c>
      <c r="H4335" t="s">
        <v>4122</v>
      </c>
      <c r="I4335" t="s">
        <v>263</v>
      </c>
      <c r="J4335" t="s">
        <v>67</v>
      </c>
      <c r="K4335" t="s">
        <v>8805</v>
      </c>
      <c r="L4335" t="s">
        <v>8805</v>
      </c>
      <c r="M4335" t="s">
        <v>177</v>
      </c>
      <c r="N4335" t="s">
        <v>3926</v>
      </c>
      <c r="O4335" t="s">
        <v>20</v>
      </c>
      <c r="P4335" t="s">
        <v>20</v>
      </c>
      <c r="Q4335" t="s">
        <v>9131</v>
      </c>
    </row>
    <row r="4336" spans="1:17" x14ac:dyDescent="0.35">
      <c r="A4336" t="s">
        <v>8539</v>
      </c>
      <c r="B4336" t="s">
        <v>8806</v>
      </c>
      <c r="C4336" t="s">
        <v>62</v>
      </c>
      <c r="D4336" t="s">
        <v>258</v>
      </c>
      <c r="E4336" t="s">
        <v>731</v>
      </c>
      <c r="F4336" t="s">
        <v>3921</v>
      </c>
      <c r="G4336" t="s">
        <v>3925</v>
      </c>
      <c r="H4336" t="s">
        <v>4122</v>
      </c>
      <c r="I4336" t="s">
        <v>35</v>
      </c>
      <c r="J4336" t="s">
        <v>67</v>
      </c>
      <c r="K4336" t="s">
        <v>8539</v>
      </c>
      <c r="L4336" t="s">
        <v>8539</v>
      </c>
      <c r="M4336" t="s">
        <v>177</v>
      </c>
      <c r="N4336" t="s">
        <v>3926</v>
      </c>
      <c r="O4336" t="s">
        <v>8537</v>
      </c>
      <c r="P4336" t="s">
        <v>20</v>
      </c>
      <c r="Q4336" t="s">
        <v>9130</v>
      </c>
    </row>
    <row r="4337" spans="1:17" x14ac:dyDescent="0.35">
      <c r="A4337" t="s">
        <v>8551</v>
      </c>
      <c r="B4337" t="s">
        <v>8807</v>
      </c>
      <c r="C4337" t="s">
        <v>62</v>
      </c>
      <c r="D4337" t="s">
        <v>258</v>
      </c>
      <c r="E4337" t="s">
        <v>731</v>
      </c>
      <c r="F4337" t="s">
        <v>3921</v>
      </c>
      <c r="G4337" t="s">
        <v>3925</v>
      </c>
      <c r="H4337" t="s">
        <v>4122</v>
      </c>
      <c r="I4337" t="s">
        <v>35</v>
      </c>
      <c r="J4337" t="s">
        <v>67</v>
      </c>
      <c r="K4337" t="s">
        <v>8551</v>
      </c>
      <c r="L4337" t="s">
        <v>8551</v>
      </c>
      <c r="M4337" t="s">
        <v>177</v>
      </c>
      <c r="N4337" t="s">
        <v>3926</v>
      </c>
      <c r="O4337" t="s">
        <v>8549</v>
      </c>
      <c r="P4337" t="s">
        <v>20</v>
      </c>
      <c r="Q4337" t="s">
        <v>9130</v>
      </c>
    </row>
    <row r="4338" spans="1:17" x14ac:dyDescent="0.35">
      <c r="A4338" t="s">
        <v>8545</v>
      </c>
      <c r="B4338" t="s">
        <v>8808</v>
      </c>
      <c r="C4338" t="s">
        <v>62</v>
      </c>
      <c r="D4338" t="s">
        <v>258</v>
      </c>
      <c r="E4338" t="s">
        <v>731</v>
      </c>
      <c r="F4338" t="s">
        <v>3921</v>
      </c>
      <c r="G4338" t="s">
        <v>3925</v>
      </c>
      <c r="H4338" t="s">
        <v>4122</v>
      </c>
      <c r="I4338" t="s">
        <v>35</v>
      </c>
      <c r="J4338" t="s">
        <v>67</v>
      </c>
      <c r="K4338" t="s">
        <v>8545</v>
      </c>
      <c r="L4338" t="s">
        <v>8545</v>
      </c>
      <c r="M4338" t="s">
        <v>177</v>
      </c>
      <c r="N4338" t="s">
        <v>3926</v>
      </c>
      <c r="O4338" t="s">
        <v>8543</v>
      </c>
      <c r="P4338" t="s">
        <v>20</v>
      </c>
      <c r="Q4338" t="s">
        <v>9130</v>
      </c>
    </row>
    <row r="4339" spans="1:17" x14ac:dyDescent="0.35">
      <c r="A4339" t="s">
        <v>8557</v>
      </c>
      <c r="B4339" t="s">
        <v>8809</v>
      </c>
      <c r="C4339" t="s">
        <v>62</v>
      </c>
      <c r="D4339" t="s">
        <v>258</v>
      </c>
      <c r="E4339" t="s">
        <v>731</v>
      </c>
      <c r="F4339" t="s">
        <v>3921</v>
      </c>
      <c r="G4339" t="s">
        <v>3925</v>
      </c>
      <c r="H4339" t="s">
        <v>4122</v>
      </c>
      <c r="I4339" t="s">
        <v>35</v>
      </c>
      <c r="J4339" t="s">
        <v>67</v>
      </c>
      <c r="K4339" t="s">
        <v>8557</v>
      </c>
      <c r="L4339" t="s">
        <v>8557</v>
      </c>
      <c r="M4339" t="s">
        <v>177</v>
      </c>
      <c r="N4339" t="s">
        <v>3926</v>
      </c>
      <c r="O4339" t="s">
        <v>8555</v>
      </c>
      <c r="P4339" t="s">
        <v>20</v>
      </c>
      <c r="Q4339" t="s">
        <v>9130</v>
      </c>
    </row>
    <row r="4340" spans="1:17" x14ac:dyDescent="0.35">
      <c r="A4340" t="s">
        <v>8810</v>
      </c>
      <c r="B4340" t="s">
        <v>8811</v>
      </c>
      <c r="C4340" t="s">
        <v>62</v>
      </c>
      <c r="D4340" t="s">
        <v>143</v>
      </c>
      <c r="E4340" t="s">
        <v>731</v>
      </c>
      <c r="F4340" t="s">
        <v>3923</v>
      </c>
      <c r="G4340" t="s">
        <v>3924</v>
      </c>
      <c r="H4340" t="s">
        <v>4928</v>
      </c>
      <c r="I4340" t="s">
        <v>35</v>
      </c>
      <c r="J4340" t="s">
        <v>67</v>
      </c>
      <c r="K4340" t="s">
        <v>8810</v>
      </c>
      <c r="L4340" t="s">
        <v>8810</v>
      </c>
      <c r="M4340" t="s">
        <v>147</v>
      </c>
      <c r="N4340" t="s">
        <v>147</v>
      </c>
      <c r="O4340" t="s">
        <v>20</v>
      </c>
      <c r="P4340" t="s">
        <v>20</v>
      </c>
      <c r="Q4340" t="s">
        <v>9130</v>
      </c>
    </row>
    <row r="4341" spans="1:17" x14ac:dyDescent="0.35">
      <c r="A4341" t="s">
        <v>8812</v>
      </c>
      <c r="B4341" t="s">
        <v>8813</v>
      </c>
      <c r="C4341" t="s">
        <v>62</v>
      </c>
      <c r="D4341" t="s">
        <v>143</v>
      </c>
      <c r="E4341" t="s">
        <v>731</v>
      </c>
      <c r="F4341" t="s">
        <v>3923</v>
      </c>
      <c r="G4341" t="s">
        <v>3924</v>
      </c>
      <c r="H4341" t="s">
        <v>4928</v>
      </c>
      <c r="I4341" t="s">
        <v>87</v>
      </c>
      <c r="J4341" t="s">
        <v>67</v>
      </c>
      <c r="K4341" t="s">
        <v>8812</v>
      </c>
      <c r="L4341" t="s">
        <v>8812</v>
      </c>
      <c r="M4341" t="s">
        <v>147</v>
      </c>
      <c r="N4341" t="s">
        <v>147</v>
      </c>
      <c r="O4341" t="s">
        <v>20</v>
      </c>
      <c r="P4341" t="s">
        <v>20</v>
      </c>
      <c r="Q4341" t="s">
        <v>9130</v>
      </c>
    </row>
    <row r="4342" spans="1:17" x14ac:dyDescent="0.35">
      <c r="A4342" t="s">
        <v>8814</v>
      </c>
      <c r="B4342" t="s">
        <v>8815</v>
      </c>
      <c r="C4342" t="s">
        <v>19</v>
      </c>
      <c r="D4342" t="s">
        <v>4661</v>
      </c>
      <c r="E4342" t="s">
        <v>731</v>
      </c>
      <c r="F4342" t="s">
        <v>3923</v>
      </c>
      <c r="G4342" t="s">
        <v>4515</v>
      </c>
      <c r="H4342" t="s">
        <v>4659</v>
      </c>
      <c r="I4342" t="s">
        <v>87</v>
      </c>
      <c r="J4342" t="s">
        <v>67</v>
      </c>
      <c r="K4342" t="s">
        <v>8814</v>
      </c>
      <c r="L4342" t="s">
        <v>8814</v>
      </c>
      <c r="M4342" t="s">
        <v>460</v>
      </c>
      <c r="N4342" t="s">
        <v>4660</v>
      </c>
      <c r="O4342" t="s">
        <v>20</v>
      </c>
      <c r="P4342" t="s">
        <v>20</v>
      </c>
      <c r="Q4342" t="s">
        <v>9131</v>
      </c>
    </row>
    <row r="4343" spans="1:17" x14ac:dyDescent="0.35">
      <c r="A4343" t="s">
        <v>8816</v>
      </c>
      <c r="B4343" t="s">
        <v>8817</v>
      </c>
      <c r="C4343" t="s">
        <v>62</v>
      </c>
      <c r="D4343" t="s">
        <v>188</v>
      </c>
      <c r="E4343" t="s">
        <v>731</v>
      </c>
      <c r="F4343" t="s">
        <v>4048</v>
      </c>
      <c r="G4343" t="s">
        <v>4049</v>
      </c>
      <c r="H4343" t="s">
        <v>5061</v>
      </c>
      <c r="I4343" t="s">
        <v>87</v>
      </c>
      <c r="J4343" t="s">
        <v>67</v>
      </c>
      <c r="K4343" t="s">
        <v>8816</v>
      </c>
      <c r="L4343" t="s">
        <v>8816</v>
      </c>
      <c r="M4343" t="s">
        <v>169</v>
      </c>
      <c r="N4343" t="s">
        <v>190</v>
      </c>
      <c r="O4343" t="s">
        <v>20</v>
      </c>
      <c r="P4343" t="s">
        <v>20</v>
      </c>
      <c r="Q4343" t="s">
        <v>9130</v>
      </c>
    </row>
    <row r="4344" spans="1:17" x14ac:dyDescent="0.35">
      <c r="A4344" t="s">
        <v>8818</v>
      </c>
      <c r="B4344" t="s">
        <v>8819</v>
      </c>
      <c r="C4344" t="s">
        <v>19</v>
      </c>
      <c r="D4344" t="s">
        <v>188</v>
      </c>
      <c r="E4344" t="s">
        <v>731</v>
      </c>
      <c r="F4344" t="s">
        <v>4048</v>
      </c>
      <c r="G4344" t="s">
        <v>4049</v>
      </c>
      <c r="H4344" t="s">
        <v>4640</v>
      </c>
      <c r="I4344" t="s">
        <v>87</v>
      </c>
      <c r="J4344" t="s">
        <v>67</v>
      </c>
      <c r="K4344" t="s">
        <v>8818</v>
      </c>
      <c r="L4344" t="s">
        <v>8818</v>
      </c>
      <c r="M4344" t="s">
        <v>169</v>
      </c>
      <c r="N4344" t="s">
        <v>4051</v>
      </c>
      <c r="O4344" t="s">
        <v>20</v>
      </c>
      <c r="P4344" t="s">
        <v>20</v>
      </c>
      <c r="Q4344" t="s">
        <v>9130</v>
      </c>
    </row>
    <row r="4345" spans="1:17" x14ac:dyDescent="0.35">
      <c r="A4345" t="s">
        <v>8820</v>
      </c>
      <c r="B4345" t="s">
        <v>8821</v>
      </c>
      <c r="C4345" t="s">
        <v>19</v>
      </c>
      <c r="D4345" t="s">
        <v>4892</v>
      </c>
      <c r="E4345" t="s">
        <v>731</v>
      </c>
      <c r="F4345" t="s">
        <v>3921</v>
      </c>
      <c r="G4345" t="s">
        <v>3925</v>
      </c>
      <c r="H4345" t="s">
        <v>4897</v>
      </c>
      <c r="I4345" t="s">
        <v>87</v>
      </c>
      <c r="J4345" t="s">
        <v>67</v>
      </c>
      <c r="K4345" t="s">
        <v>8820</v>
      </c>
      <c r="L4345" t="s">
        <v>8820</v>
      </c>
      <c r="M4345" t="s">
        <v>177</v>
      </c>
      <c r="N4345" t="s">
        <v>3926</v>
      </c>
      <c r="O4345" t="s">
        <v>20</v>
      </c>
      <c r="P4345" t="s">
        <v>20</v>
      </c>
      <c r="Q4345" t="s">
        <v>9130</v>
      </c>
    </row>
    <row r="4346" spans="1:17" x14ac:dyDescent="0.35">
      <c r="A4346" t="s">
        <v>8822</v>
      </c>
      <c r="B4346" t="s">
        <v>8823</v>
      </c>
      <c r="C4346" t="s">
        <v>19</v>
      </c>
      <c r="D4346" t="s">
        <v>4892</v>
      </c>
      <c r="E4346" t="s">
        <v>731</v>
      </c>
      <c r="F4346" t="s">
        <v>3921</v>
      </c>
      <c r="G4346" t="s">
        <v>3925</v>
      </c>
      <c r="H4346" t="s">
        <v>4897</v>
      </c>
      <c r="I4346" t="s">
        <v>87</v>
      </c>
      <c r="J4346" t="s">
        <v>67</v>
      </c>
      <c r="K4346" t="s">
        <v>8822</v>
      </c>
      <c r="L4346" t="s">
        <v>8822</v>
      </c>
      <c r="M4346" t="s">
        <v>177</v>
      </c>
      <c r="N4346" t="s">
        <v>3926</v>
      </c>
      <c r="O4346" t="s">
        <v>20</v>
      </c>
      <c r="P4346" t="s">
        <v>20</v>
      </c>
      <c r="Q4346" t="s">
        <v>9130</v>
      </c>
    </row>
    <row r="4347" spans="1:17" x14ac:dyDescent="0.35">
      <c r="A4347" t="s">
        <v>8824</v>
      </c>
      <c r="B4347" t="s">
        <v>8825</v>
      </c>
      <c r="C4347" t="s">
        <v>19</v>
      </c>
      <c r="D4347" t="s">
        <v>4892</v>
      </c>
      <c r="E4347" t="s">
        <v>731</v>
      </c>
      <c r="F4347" t="s">
        <v>3921</v>
      </c>
      <c r="G4347" t="s">
        <v>3925</v>
      </c>
      <c r="H4347" t="s">
        <v>8749</v>
      </c>
      <c r="I4347" t="s">
        <v>87</v>
      </c>
      <c r="J4347" t="s">
        <v>67</v>
      </c>
      <c r="K4347" t="s">
        <v>8824</v>
      </c>
      <c r="L4347" t="s">
        <v>8824</v>
      </c>
      <c r="M4347" t="s">
        <v>177</v>
      </c>
      <c r="N4347" t="s">
        <v>3926</v>
      </c>
      <c r="O4347" t="s">
        <v>20</v>
      </c>
      <c r="P4347" t="s">
        <v>20</v>
      </c>
      <c r="Q4347" t="s">
        <v>9130</v>
      </c>
    </row>
    <row r="4348" spans="1:17" x14ac:dyDescent="0.35">
      <c r="A4348" t="s">
        <v>8826</v>
      </c>
      <c r="B4348" t="s">
        <v>8827</v>
      </c>
      <c r="C4348" t="s">
        <v>19</v>
      </c>
      <c r="D4348" t="s">
        <v>4892</v>
      </c>
      <c r="E4348" t="s">
        <v>731</v>
      </c>
      <c r="F4348" t="s">
        <v>3921</v>
      </c>
      <c r="G4348" t="s">
        <v>3925</v>
      </c>
      <c r="H4348" t="s">
        <v>8749</v>
      </c>
      <c r="I4348" t="s">
        <v>87</v>
      </c>
      <c r="J4348" t="s">
        <v>67</v>
      </c>
      <c r="K4348" t="s">
        <v>8826</v>
      </c>
      <c r="L4348" t="s">
        <v>8826</v>
      </c>
      <c r="M4348" t="s">
        <v>177</v>
      </c>
      <c r="N4348" t="s">
        <v>3926</v>
      </c>
      <c r="O4348" t="s">
        <v>20</v>
      </c>
      <c r="P4348" t="s">
        <v>20</v>
      </c>
      <c r="Q4348" t="s">
        <v>9130</v>
      </c>
    </row>
    <row r="4349" spans="1:17" x14ac:dyDescent="0.35">
      <c r="A4349" t="s">
        <v>8828</v>
      </c>
      <c r="B4349" t="s">
        <v>8829</v>
      </c>
      <c r="C4349" t="s">
        <v>19</v>
      </c>
      <c r="D4349" t="s">
        <v>867</v>
      </c>
      <c r="E4349" t="s">
        <v>731</v>
      </c>
      <c r="F4349" t="s">
        <v>732</v>
      </c>
      <c r="G4349" t="s">
        <v>733</v>
      </c>
      <c r="H4349" t="s">
        <v>4982</v>
      </c>
      <c r="I4349" t="s">
        <v>35</v>
      </c>
      <c r="J4349" t="s">
        <v>67</v>
      </c>
      <c r="K4349" t="s">
        <v>8828</v>
      </c>
      <c r="L4349" t="s">
        <v>8828</v>
      </c>
      <c r="M4349" t="s">
        <v>117</v>
      </c>
      <c r="N4349" t="s">
        <v>461</v>
      </c>
      <c r="O4349" t="s">
        <v>20</v>
      </c>
      <c r="P4349" t="s">
        <v>20</v>
      </c>
      <c r="Q4349" t="s">
        <v>9130</v>
      </c>
    </row>
    <row r="4350" spans="1:17" x14ac:dyDescent="0.35">
      <c r="A4350" t="s">
        <v>8830</v>
      </c>
      <c r="B4350" t="s">
        <v>8831</v>
      </c>
      <c r="C4350" t="s">
        <v>62</v>
      </c>
      <c r="D4350" t="s">
        <v>4739</v>
      </c>
      <c r="E4350" t="s">
        <v>731</v>
      </c>
      <c r="F4350" t="s">
        <v>4048</v>
      </c>
      <c r="G4350" t="s">
        <v>4735</v>
      </c>
      <c r="H4350" t="s">
        <v>4736</v>
      </c>
      <c r="I4350" t="s">
        <v>87</v>
      </c>
      <c r="J4350" t="s">
        <v>67</v>
      </c>
      <c r="K4350" t="s">
        <v>8830</v>
      </c>
      <c r="L4350" t="s">
        <v>8830</v>
      </c>
      <c r="M4350" t="s">
        <v>169</v>
      </c>
      <c r="N4350" t="s">
        <v>4737</v>
      </c>
      <c r="O4350" t="s">
        <v>20</v>
      </c>
      <c r="P4350" t="s">
        <v>20</v>
      </c>
      <c r="Q4350" t="s">
        <v>9130</v>
      </c>
    </row>
    <row r="4351" spans="1:17" x14ac:dyDescent="0.35">
      <c r="A4351" t="s">
        <v>8832</v>
      </c>
      <c r="B4351" t="s">
        <v>8833</v>
      </c>
      <c r="C4351" t="s">
        <v>62</v>
      </c>
      <c r="D4351" t="s">
        <v>188</v>
      </c>
      <c r="E4351" t="s">
        <v>731</v>
      </c>
      <c r="F4351" t="s">
        <v>4048</v>
      </c>
      <c r="G4351" t="s">
        <v>4049</v>
      </c>
      <c r="H4351" t="s">
        <v>5061</v>
      </c>
      <c r="I4351" t="s">
        <v>52</v>
      </c>
      <c r="J4351" t="s">
        <v>67</v>
      </c>
      <c r="K4351" t="s">
        <v>8832</v>
      </c>
      <c r="L4351" t="s">
        <v>8832</v>
      </c>
      <c r="M4351" t="s">
        <v>169</v>
      </c>
      <c r="N4351" t="s">
        <v>190</v>
      </c>
      <c r="O4351" t="s">
        <v>20</v>
      </c>
      <c r="P4351" t="s">
        <v>20</v>
      </c>
      <c r="Q4351" t="s">
        <v>9130</v>
      </c>
    </row>
    <row r="4352" spans="1:17" x14ac:dyDescent="0.35">
      <c r="A4352" t="s">
        <v>8834</v>
      </c>
      <c r="B4352" t="s">
        <v>8835</v>
      </c>
      <c r="C4352" t="s">
        <v>62</v>
      </c>
      <c r="D4352" t="s">
        <v>188</v>
      </c>
      <c r="E4352" t="s">
        <v>731</v>
      </c>
      <c r="F4352" t="s">
        <v>4048</v>
      </c>
      <c r="G4352" t="s">
        <v>4049</v>
      </c>
      <c r="H4352" t="s">
        <v>5061</v>
      </c>
      <c r="I4352" t="s">
        <v>35</v>
      </c>
      <c r="J4352" t="s">
        <v>67</v>
      </c>
      <c r="K4352" t="s">
        <v>8834</v>
      </c>
      <c r="L4352" t="s">
        <v>8834</v>
      </c>
      <c r="M4352" t="s">
        <v>169</v>
      </c>
      <c r="N4352" t="s">
        <v>190</v>
      </c>
      <c r="O4352" t="s">
        <v>20</v>
      </c>
      <c r="P4352" t="s">
        <v>20</v>
      </c>
      <c r="Q4352" t="s">
        <v>9130</v>
      </c>
    </row>
    <row r="4353" spans="1:17" x14ac:dyDescent="0.35">
      <c r="A4353" t="s">
        <v>8836</v>
      </c>
      <c r="B4353" t="s">
        <v>8837</v>
      </c>
      <c r="C4353" t="s">
        <v>19</v>
      </c>
      <c r="D4353" t="s">
        <v>188</v>
      </c>
      <c r="E4353" t="s">
        <v>731</v>
      </c>
      <c r="F4353" t="s">
        <v>4048</v>
      </c>
      <c r="G4353" t="s">
        <v>4049</v>
      </c>
      <c r="H4353" t="s">
        <v>4640</v>
      </c>
      <c r="I4353" t="s">
        <v>35</v>
      </c>
      <c r="J4353" t="s">
        <v>67</v>
      </c>
      <c r="K4353" t="s">
        <v>8836</v>
      </c>
      <c r="L4353" t="s">
        <v>8836</v>
      </c>
      <c r="M4353" t="s">
        <v>169</v>
      </c>
      <c r="N4353" t="s">
        <v>4051</v>
      </c>
      <c r="O4353" t="s">
        <v>20</v>
      </c>
      <c r="P4353" t="s">
        <v>20</v>
      </c>
      <c r="Q4353" t="s">
        <v>9130</v>
      </c>
    </row>
    <row r="4354" spans="1:17" x14ac:dyDescent="0.35">
      <c r="A4354" t="s">
        <v>8838</v>
      </c>
      <c r="B4354" t="s">
        <v>8839</v>
      </c>
      <c r="C4354" t="s">
        <v>19</v>
      </c>
      <c r="D4354" t="s">
        <v>188</v>
      </c>
      <c r="E4354" t="s">
        <v>731</v>
      </c>
      <c r="F4354" t="s">
        <v>4048</v>
      </c>
      <c r="G4354" t="s">
        <v>4049</v>
      </c>
      <c r="H4354" t="s">
        <v>4640</v>
      </c>
      <c r="I4354" t="s">
        <v>52</v>
      </c>
      <c r="J4354" t="s">
        <v>67</v>
      </c>
      <c r="K4354" t="s">
        <v>8838</v>
      </c>
      <c r="L4354" t="s">
        <v>8838</v>
      </c>
      <c r="M4354" t="s">
        <v>169</v>
      </c>
      <c r="N4354" t="s">
        <v>4051</v>
      </c>
      <c r="O4354" t="s">
        <v>20</v>
      </c>
      <c r="P4354" t="s">
        <v>20</v>
      </c>
      <c r="Q4354" t="s">
        <v>9130</v>
      </c>
    </row>
    <row r="4355" spans="1:17" x14ac:dyDescent="0.35">
      <c r="A4355" t="s">
        <v>8840</v>
      </c>
      <c r="B4355" t="s">
        <v>8841</v>
      </c>
      <c r="C4355" t="s">
        <v>19</v>
      </c>
      <c r="D4355" t="s">
        <v>867</v>
      </c>
      <c r="E4355" t="s">
        <v>731</v>
      </c>
      <c r="F4355" t="s">
        <v>732</v>
      </c>
      <c r="G4355" t="s">
        <v>733</v>
      </c>
      <c r="H4355" t="s">
        <v>4997</v>
      </c>
      <c r="I4355" t="s">
        <v>52</v>
      </c>
      <c r="J4355" t="s">
        <v>67</v>
      </c>
      <c r="K4355" t="s">
        <v>8840</v>
      </c>
      <c r="L4355" t="s">
        <v>8840</v>
      </c>
      <c r="M4355" t="s">
        <v>117</v>
      </c>
      <c r="N4355" t="s">
        <v>461</v>
      </c>
      <c r="O4355" t="s">
        <v>20</v>
      </c>
      <c r="P4355" t="s">
        <v>20</v>
      </c>
      <c r="Q4355" t="s">
        <v>9130</v>
      </c>
    </row>
    <row r="4356" spans="1:17" x14ac:dyDescent="0.35">
      <c r="A4356" t="s">
        <v>8842</v>
      </c>
      <c r="B4356" t="s">
        <v>8843</v>
      </c>
      <c r="C4356" t="s">
        <v>19</v>
      </c>
      <c r="D4356" t="s">
        <v>188</v>
      </c>
      <c r="E4356" t="s">
        <v>731</v>
      </c>
      <c r="F4356" t="s">
        <v>4048</v>
      </c>
      <c r="G4356" t="s">
        <v>4049</v>
      </c>
      <c r="H4356" t="s">
        <v>8844</v>
      </c>
      <c r="I4356" t="s">
        <v>87</v>
      </c>
      <c r="J4356" t="s">
        <v>67</v>
      </c>
      <c r="K4356" t="s">
        <v>8842</v>
      </c>
      <c r="L4356" t="s">
        <v>8842</v>
      </c>
      <c r="M4356" t="s">
        <v>169</v>
      </c>
      <c r="N4356" t="s">
        <v>190</v>
      </c>
      <c r="O4356" t="s">
        <v>20</v>
      </c>
      <c r="P4356" t="s">
        <v>20</v>
      </c>
      <c r="Q4356" t="s">
        <v>9130</v>
      </c>
    </row>
    <row r="4357" spans="1:17" x14ac:dyDescent="0.35">
      <c r="A4357" t="s">
        <v>8845</v>
      </c>
      <c r="B4357" t="s">
        <v>8846</v>
      </c>
      <c r="C4357" t="s">
        <v>19</v>
      </c>
      <c r="D4357" t="s">
        <v>188</v>
      </c>
      <c r="E4357" t="s">
        <v>731</v>
      </c>
      <c r="F4357" t="s">
        <v>4048</v>
      </c>
      <c r="G4357" t="s">
        <v>4049</v>
      </c>
      <c r="H4357" t="s">
        <v>8844</v>
      </c>
      <c r="I4357" t="s">
        <v>52</v>
      </c>
      <c r="J4357" t="s">
        <v>67</v>
      </c>
      <c r="K4357" t="s">
        <v>8845</v>
      </c>
      <c r="L4357" t="s">
        <v>8845</v>
      </c>
      <c r="M4357" t="s">
        <v>169</v>
      </c>
      <c r="N4357" t="s">
        <v>190</v>
      </c>
      <c r="O4357" t="s">
        <v>20</v>
      </c>
      <c r="P4357" t="s">
        <v>20</v>
      </c>
      <c r="Q4357" t="s">
        <v>9130</v>
      </c>
    </row>
    <row r="4358" spans="1:17" x14ac:dyDescent="0.35">
      <c r="A4358" t="s">
        <v>8847</v>
      </c>
      <c r="B4358" t="s">
        <v>8848</v>
      </c>
      <c r="C4358" t="s">
        <v>19</v>
      </c>
      <c r="D4358" t="s">
        <v>188</v>
      </c>
      <c r="E4358" t="s">
        <v>731</v>
      </c>
      <c r="F4358" t="s">
        <v>4048</v>
      </c>
      <c r="G4358" t="s">
        <v>4049</v>
      </c>
      <c r="H4358" t="s">
        <v>8844</v>
      </c>
      <c r="I4358" t="s">
        <v>87</v>
      </c>
      <c r="J4358" t="s">
        <v>67</v>
      </c>
      <c r="K4358" t="s">
        <v>8847</v>
      </c>
      <c r="L4358" t="s">
        <v>8847</v>
      </c>
      <c r="M4358" t="s">
        <v>169</v>
      </c>
      <c r="N4358" t="s">
        <v>190</v>
      </c>
      <c r="O4358" t="s">
        <v>20</v>
      </c>
      <c r="P4358" t="s">
        <v>20</v>
      </c>
      <c r="Q4358" t="s">
        <v>9130</v>
      </c>
    </row>
    <row r="4359" spans="1:17" x14ac:dyDescent="0.35">
      <c r="A4359" t="s">
        <v>8849</v>
      </c>
      <c r="B4359" t="s">
        <v>8850</v>
      </c>
      <c r="C4359" t="s">
        <v>62</v>
      </c>
      <c r="D4359" t="s">
        <v>4223</v>
      </c>
      <c r="E4359" t="s">
        <v>731</v>
      </c>
      <c r="F4359" t="s">
        <v>3921</v>
      </c>
      <c r="G4359" t="s">
        <v>3925</v>
      </c>
      <c r="H4359" t="s">
        <v>8851</v>
      </c>
      <c r="I4359" t="s">
        <v>87</v>
      </c>
      <c r="J4359" t="s">
        <v>67</v>
      </c>
      <c r="K4359" t="s">
        <v>8849</v>
      </c>
      <c r="L4359" t="s">
        <v>8849</v>
      </c>
      <c r="M4359" t="s">
        <v>177</v>
      </c>
      <c r="N4359" t="s">
        <v>3926</v>
      </c>
      <c r="O4359" t="s">
        <v>20</v>
      </c>
      <c r="P4359" t="s">
        <v>20</v>
      </c>
      <c r="Q4359" t="s">
        <v>9130</v>
      </c>
    </row>
    <row r="4360" spans="1:17" x14ac:dyDescent="0.35">
      <c r="A4360" t="s">
        <v>8852</v>
      </c>
      <c r="B4360" t="s">
        <v>8853</v>
      </c>
      <c r="C4360" t="s">
        <v>62</v>
      </c>
      <c r="D4360" t="s">
        <v>4223</v>
      </c>
      <c r="E4360" t="s">
        <v>731</v>
      </c>
      <c r="F4360" t="s">
        <v>3921</v>
      </c>
      <c r="G4360" t="s">
        <v>3925</v>
      </c>
      <c r="H4360" t="s">
        <v>8851</v>
      </c>
      <c r="I4360" t="s">
        <v>87</v>
      </c>
      <c r="J4360" t="s">
        <v>67</v>
      </c>
      <c r="K4360" t="s">
        <v>8852</v>
      </c>
      <c r="L4360" t="s">
        <v>8852</v>
      </c>
      <c r="M4360" t="s">
        <v>177</v>
      </c>
      <c r="N4360" t="s">
        <v>3926</v>
      </c>
      <c r="O4360" t="s">
        <v>20</v>
      </c>
      <c r="P4360" t="s">
        <v>20</v>
      </c>
      <c r="Q4360" t="s">
        <v>9130</v>
      </c>
    </row>
    <row r="4361" spans="1:17" x14ac:dyDescent="0.35">
      <c r="A4361" t="s">
        <v>8854</v>
      </c>
      <c r="B4361" t="s">
        <v>8855</v>
      </c>
      <c r="C4361" t="s">
        <v>62</v>
      </c>
      <c r="D4361" t="s">
        <v>4223</v>
      </c>
      <c r="E4361" t="s">
        <v>731</v>
      </c>
      <c r="F4361" t="s">
        <v>3921</v>
      </c>
      <c r="G4361" t="s">
        <v>3925</v>
      </c>
      <c r="H4361" t="s">
        <v>8851</v>
      </c>
      <c r="I4361" t="s">
        <v>263</v>
      </c>
      <c r="J4361" t="s">
        <v>67</v>
      </c>
      <c r="K4361" t="s">
        <v>8854</v>
      </c>
      <c r="L4361" t="s">
        <v>8854</v>
      </c>
      <c r="M4361" t="s">
        <v>177</v>
      </c>
      <c r="N4361" t="s">
        <v>3926</v>
      </c>
      <c r="O4361" t="s">
        <v>20</v>
      </c>
      <c r="P4361" t="s">
        <v>20</v>
      </c>
      <c r="Q4361" t="s">
        <v>9130</v>
      </c>
    </row>
    <row r="4362" spans="1:17" x14ac:dyDescent="0.35">
      <c r="A4362" t="s">
        <v>8856</v>
      </c>
      <c r="B4362" t="s">
        <v>8857</v>
      </c>
      <c r="C4362" t="s">
        <v>62</v>
      </c>
      <c r="D4362" t="s">
        <v>4223</v>
      </c>
      <c r="E4362" t="s">
        <v>731</v>
      </c>
      <c r="F4362" t="s">
        <v>3921</v>
      </c>
      <c r="G4362" t="s">
        <v>3925</v>
      </c>
      <c r="H4362" t="s">
        <v>8851</v>
      </c>
      <c r="I4362" t="s">
        <v>263</v>
      </c>
      <c r="J4362" t="s">
        <v>67</v>
      </c>
      <c r="K4362" t="s">
        <v>8856</v>
      </c>
      <c r="L4362" t="s">
        <v>8856</v>
      </c>
      <c r="M4362" t="s">
        <v>177</v>
      </c>
      <c r="N4362" t="s">
        <v>3926</v>
      </c>
      <c r="O4362" t="s">
        <v>20</v>
      </c>
      <c r="P4362" t="s">
        <v>20</v>
      </c>
      <c r="Q4362" t="s">
        <v>9130</v>
      </c>
    </row>
    <row r="4363" spans="1:17" x14ac:dyDescent="0.35">
      <c r="A4363" t="s">
        <v>8858</v>
      </c>
      <c r="B4363" t="s">
        <v>8859</v>
      </c>
      <c r="C4363" t="s">
        <v>62</v>
      </c>
      <c r="D4363" t="s">
        <v>4223</v>
      </c>
      <c r="E4363" t="s">
        <v>731</v>
      </c>
      <c r="F4363" t="s">
        <v>3921</v>
      </c>
      <c r="G4363" t="s">
        <v>3925</v>
      </c>
      <c r="H4363" t="s">
        <v>8851</v>
      </c>
      <c r="I4363" t="s">
        <v>263</v>
      </c>
      <c r="J4363" t="s">
        <v>67</v>
      </c>
      <c r="K4363" t="s">
        <v>8858</v>
      </c>
      <c r="L4363" t="s">
        <v>8858</v>
      </c>
      <c r="M4363" t="s">
        <v>177</v>
      </c>
      <c r="N4363" t="s">
        <v>3926</v>
      </c>
      <c r="O4363" t="s">
        <v>20</v>
      </c>
      <c r="P4363" t="s">
        <v>20</v>
      </c>
      <c r="Q4363" t="s">
        <v>9130</v>
      </c>
    </row>
    <row r="4364" spans="1:17" x14ac:dyDescent="0.35">
      <c r="A4364" t="s">
        <v>8860</v>
      </c>
      <c r="B4364" t="s">
        <v>8861</v>
      </c>
      <c r="C4364" t="s">
        <v>62</v>
      </c>
      <c r="D4364" t="s">
        <v>4223</v>
      </c>
      <c r="E4364" t="s">
        <v>731</v>
      </c>
      <c r="F4364" t="s">
        <v>3921</v>
      </c>
      <c r="G4364" t="s">
        <v>3925</v>
      </c>
      <c r="H4364" t="s">
        <v>8851</v>
      </c>
      <c r="I4364" t="s">
        <v>263</v>
      </c>
      <c r="J4364" t="s">
        <v>67</v>
      </c>
      <c r="K4364" t="s">
        <v>8860</v>
      </c>
      <c r="L4364" t="s">
        <v>8860</v>
      </c>
      <c r="M4364" t="s">
        <v>177</v>
      </c>
      <c r="N4364" t="s">
        <v>3926</v>
      </c>
      <c r="O4364" t="s">
        <v>20</v>
      </c>
      <c r="P4364" t="s">
        <v>20</v>
      </c>
      <c r="Q4364" t="s">
        <v>9130</v>
      </c>
    </row>
    <row r="4365" spans="1:17" x14ac:dyDescent="0.35">
      <c r="A4365" t="s">
        <v>8862</v>
      </c>
      <c r="B4365" t="s">
        <v>8863</v>
      </c>
      <c r="C4365" t="s">
        <v>62</v>
      </c>
      <c r="D4365" t="s">
        <v>4223</v>
      </c>
      <c r="E4365" t="s">
        <v>731</v>
      </c>
      <c r="F4365" t="s">
        <v>3921</v>
      </c>
      <c r="G4365" t="s">
        <v>3925</v>
      </c>
      <c r="H4365" t="s">
        <v>8720</v>
      </c>
      <c r="I4365" t="s">
        <v>52</v>
      </c>
      <c r="J4365" t="s">
        <v>67</v>
      </c>
      <c r="K4365" t="s">
        <v>8862</v>
      </c>
      <c r="L4365" t="s">
        <v>8862</v>
      </c>
      <c r="M4365" t="s">
        <v>177</v>
      </c>
      <c r="N4365" t="s">
        <v>3926</v>
      </c>
      <c r="O4365" t="s">
        <v>20</v>
      </c>
      <c r="P4365" t="s">
        <v>20</v>
      </c>
      <c r="Q4365" t="s">
        <v>9130</v>
      </c>
    </row>
    <row r="4366" spans="1:17" x14ac:dyDescent="0.35">
      <c r="A4366" t="s">
        <v>8864</v>
      </c>
      <c r="B4366" t="s">
        <v>8865</v>
      </c>
      <c r="C4366" t="s">
        <v>62</v>
      </c>
      <c r="D4366" t="s">
        <v>4223</v>
      </c>
      <c r="E4366" t="s">
        <v>731</v>
      </c>
      <c r="F4366" t="s">
        <v>3921</v>
      </c>
      <c r="G4366" t="s">
        <v>3925</v>
      </c>
      <c r="H4366" t="s">
        <v>8720</v>
      </c>
      <c r="I4366" t="s">
        <v>52</v>
      </c>
      <c r="J4366" t="s">
        <v>67</v>
      </c>
      <c r="K4366" t="s">
        <v>8864</v>
      </c>
      <c r="L4366" t="s">
        <v>8864</v>
      </c>
      <c r="M4366" t="s">
        <v>177</v>
      </c>
      <c r="N4366" t="s">
        <v>3926</v>
      </c>
      <c r="O4366" t="s">
        <v>20</v>
      </c>
      <c r="P4366" t="s">
        <v>20</v>
      </c>
      <c r="Q4366" t="s">
        <v>9130</v>
      </c>
    </row>
    <row r="4367" spans="1:17" x14ac:dyDescent="0.35">
      <c r="A4367" t="s">
        <v>8866</v>
      </c>
      <c r="B4367" t="s">
        <v>8867</v>
      </c>
      <c r="C4367" t="s">
        <v>62</v>
      </c>
      <c r="D4367" t="s">
        <v>4223</v>
      </c>
      <c r="E4367" t="s">
        <v>731</v>
      </c>
      <c r="F4367" t="s">
        <v>3921</v>
      </c>
      <c r="G4367" t="s">
        <v>3925</v>
      </c>
      <c r="H4367" t="s">
        <v>8720</v>
      </c>
      <c r="I4367" t="s">
        <v>52</v>
      </c>
      <c r="J4367" t="s">
        <v>67</v>
      </c>
      <c r="K4367" t="s">
        <v>8866</v>
      </c>
      <c r="L4367" t="s">
        <v>8866</v>
      </c>
      <c r="M4367" t="s">
        <v>177</v>
      </c>
      <c r="N4367" t="s">
        <v>3926</v>
      </c>
      <c r="O4367" t="s">
        <v>20</v>
      </c>
      <c r="P4367" t="s">
        <v>20</v>
      </c>
      <c r="Q4367" t="s">
        <v>9130</v>
      </c>
    </row>
    <row r="4368" spans="1:17" x14ac:dyDescent="0.35">
      <c r="A4368" t="s">
        <v>8868</v>
      </c>
      <c r="B4368" t="s">
        <v>8869</v>
      </c>
      <c r="C4368" t="s">
        <v>62</v>
      </c>
      <c r="D4368" t="s">
        <v>4223</v>
      </c>
      <c r="E4368" t="s">
        <v>731</v>
      </c>
      <c r="F4368" t="s">
        <v>3921</v>
      </c>
      <c r="G4368" t="s">
        <v>3925</v>
      </c>
      <c r="H4368" t="s">
        <v>8720</v>
      </c>
      <c r="I4368" t="s">
        <v>52</v>
      </c>
      <c r="J4368" t="s">
        <v>67</v>
      </c>
      <c r="K4368" t="s">
        <v>8868</v>
      </c>
      <c r="L4368" t="s">
        <v>8868</v>
      </c>
      <c r="M4368" t="s">
        <v>177</v>
      </c>
      <c r="N4368" t="s">
        <v>3926</v>
      </c>
      <c r="O4368" t="s">
        <v>20</v>
      </c>
      <c r="P4368" t="s">
        <v>20</v>
      </c>
      <c r="Q4368" t="s">
        <v>9130</v>
      </c>
    </row>
    <row r="4369" spans="1:17" x14ac:dyDescent="0.35">
      <c r="A4369" t="s">
        <v>8870</v>
      </c>
      <c r="B4369" t="s">
        <v>8871</v>
      </c>
      <c r="C4369" t="s">
        <v>62</v>
      </c>
      <c r="D4369" t="s">
        <v>4223</v>
      </c>
      <c r="E4369" t="s">
        <v>731</v>
      </c>
      <c r="F4369" t="s">
        <v>3921</v>
      </c>
      <c r="G4369" t="s">
        <v>3925</v>
      </c>
      <c r="H4369" t="s">
        <v>8720</v>
      </c>
      <c r="I4369" t="s">
        <v>52</v>
      </c>
      <c r="J4369" t="s">
        <v>67</v>
      </c>
      <c r="K4369" t="s">
        <v>8870</v>
      </c>
      <c r="L4369" t="s">
        <v>8870</v>
      </c>
      <c r="M4369" t="s">
        <v>177</v>
      </c>
      <c r="N4369" t="s">
        <v>3926</v>
      </c>
      <c r="O4369" t="s">
        <v>20</v>
      </c>
      <c r="P4369" t="s">
        <v>20</v>
      </c>
      <c r="Q4369" t="s">
        <v>9130</v>
      </c>
    </row>
    <row r="4370" spans="1:17" x14ac:dyDescent="0.35">
      <c r="A4370" t="s">
        <v>8872</v>
      </c>
      <c r="B4370" t="s">
        <v>8873</v>
      </c>
      <c r="C4370" t="s">
        <v>62</v>
      </c>
      <c r="D4370" t="s">
        <v>4223</v>
      </c>
      <c r="E4370" t="s">
        <v>731</v>
      </c>
      <c r="F4370" t="s">
        <v>3921</v>
      </c>
      <c r="G4370" t="s">
        <v>3925</v>
      </c>
      <c r="H4370" t="s">
        <v>8720</v>
      </c>
      <c r="I4370" t="s">
        <v>52</v>
      </c>
      <c r="J4370" t="s">
        <v>67</v>
      </c>
      <c r="K4370" t="s">
        <v>8872</v>
      </c>
      <c r="L4370" t="s">
        <v>8872</v>
      </c>
      <c r="M4370" t="s">
        <v>177</v>
      </c>
      <c r="N4370" t="s">
        <v>3926</v>
      </c>
      <c r="O4370" t="s">
        <v>20</v>
      </c>
      <c r="P4370" t="s">
        <v>20</v>
      </c>
      <c r="Q4370" t="s">
        <v>9130</v>
      </c>
    </row>
    <row r="4371" spans="1:17" x14ac:dyDescent="0.35">
      <c r="A4371" t="s">
        <v>8874</v>
      </c>
      <c r="B4371" t="s">
        <v>8875</v>
      </c>
      <c r="C4371" t="s">
        <v>62</v>
      </c>
      <c r="D4371" t="s">
        <v>4223</v>
      </c>
      <c r="E4371" t="s">
        <v>731</v>
      </c>
      <c r="F4371" t="s">
        <v>3921</v>
      </c>
      <c r="G4371" t="s">
        <v>3925</v>
      </c>
      <c r="H4371" t="s">
        <v>8720</v>
      </c>
      <c r="I4371" t="s">
        <v>52</v>
      </c>
      <c r="J4371" t="s">
        <v>67</v>
      </c>
      <c r="K4371" t="s">
        <v>8874</v>
      </c>
      <c r="L4371" t="s">
        <v>8874</v>
      </c>
      <c r="M4371" t="s">
        <v>177</v>
      </c>
      <c r="N4371" t="s">
        <v>3926</v>
      </c>
      <c r="O4371" t="s">
        <v>20</v>
      </c>
      <c r="P4371" t="s">
        <v>20</v>
      </c>
      <c r="Q4371" t="s">
        <v>9130</v>
      </c>
    </row>
    <row r="4372" spans="1:17" x14ac:dyDescent="0.35">
      <c r="A4372" t="s">
        <v>8876</v>
      </c>
      <c r="B4372" t="s">
        <v>8877</v>
      </c>
      <c r="C4372" t="s">
        <v>62</v>
      </c>
      <c r="D4372" t="s">
        <v>4223</v>
      </c>
      <c r="E4372" t="s">
        <v>731</v>
      </c>
      <c r="F4372" t="s">
        <v>3921</v>
      </c>
      <c r="G4372" t="s">
        <v>3925</v>
      </c>
      <c r="H4372" t="s">
        <v>8720</v>
      </c>
      <c r="I4372" t="s">
        <v>52</v>
      </c>
      <c r="J4372" t="s">
        <v>67</v>
      </c>
      <c r="K4372" t="s">
        <v>8876</v>
      </c>
      <c r="L4372" t="s">
        <v>8876</v>
      </c>
      <c r="M4372" t="s">
        <v>177</v>
      </c>
      <c r="N4372" t="s">
        <v>3926</v>
      </c>
      <c r="O4372" t="s">
        <v>20</v>
      </c>
      <c r="P4372" t="s">
        <v>20</v>
      </c>
      <c r="Q4372" t="s">
        <v>9130</v>
      </c>
    </row>
    <row r="4373" spans="1:17" x14ac:dyDescent="0.35">
      <c r="A4373" t="s">
        <v>8878</v>
      </c>
      <c r="B4373" t="s">
        <v>8879</v>
      </c>
      <c r="C4373" t="s">
        <v>62</v>
      </c>
      <c r="D4373" t="s">
        <v>4223</v>
      </c>
      <c r="E4373" t="s">
        <v>731</v>
      </c>
      <c r="F4373" t="s">
        <v>3921</v>
      </c>
      <c r="G4373" t="s">
        <v>3925</v>
      </c>
      <c r="H4373" t="s">
        <v>8720</v>
      </c>
      <c r="I4373" t="s">
        <v>52</v>
      </c>
      <c r="J4373" t="s">
        <v>67</v>
      </c>
      <c r="K4373" t="s">
        <v>8878</v>
      </c>
      <c r="L4373" t="s">
        <v>8878</v>
      </c>
      <c r="M4373" t="s">
        <v>177</v>
      </c>
      <c r="N4373" t="s">
        <v>3926</v>
      </c>
      <c r="O4373" t="s">
        <v>20</v>
      </c>
      <c r="P4373" t="s">
        <v>20</v>
      </c>
      <c r="Q4373" t="s">
        <v>9130</v>
      </c>
    </row>
    <row r="4374" spans="1:17" x14ac:dyDescent="0.35">
      <c r="A4374" t="s">
        <v>8880</v>
      </c>
      <c r="B4374" t="s">
        <v>8881</v>
      </c>
      <c r="C4374" t="s">
        <v>62</v>
      </c>
      <c r="D4374" t="s">
        <v>4223</v>
      </c>
      <c r="E4374" t="s">
        <v>731</v>
      </c>
      <c r="F4374" t="s">
        <v>3921</v>
      </c>
      <c r="G4374" t="s">
        <v>3925</v>
      </c>
      <c r="H4374" t="s">
        <v>8720</v>
      </c>
      <c r="I4374" t="s">
        <v>52</v>
      </c>
      <c r="J4374" t="s">
        <v>67</v>
      </c>
      <c r="K4374" t="s">
        <v>8880</v>
      </c>
      <c r="L4374" t="s">
        <v>8880</v>
      </c>
      <c r="M4374" t="s">
        <v>177</v>
      </c>
      <c r="N4374" t="s">
        <v>3926</v>
      </c>
      <c r="O4374" t="s">
        <v>20</v>
      </c>
      <c r="P4374" t="s">
        <v>20</v>
      </c>
      <c r="Q4374" t="s">
        <v>9130</v>
      </c>
    </row>
    <row r="4375" spans="1:17" x14ac:dyDescent="0.35">
      <c r="A4375" t="s">
        <v>8882</v>
      </c>
      <c r="B4375" t="s">
        <v>8883</v>
      </c>
      <c r="C4375" t="s">
        <v>19</v>
      </c>
      <c r="D4375" t="s">
        <v>4739</v>
      </c>
      <c r="E4375" t="s">
        <v>731</v>
      </c>
      <c r="F4375" t="s">
        <v>4048</v>
      </c>
      <c r="G4375" t="s">
        <v>4735</v>
      </c>
      <c r="H4375" t="s">
        <v>5044</v>
      </c>
      <c r="I4375" t="s">
        <v>87</v>
      </c>
      <c r="J4375" t="s">
        <v>67</v>
      </c>
      <c r="K4375" t="s">
        <v>8882</v>
      </c>
      <c r="L4375" t="s">
        <v>8882</v>
      </c>
      <c r="M4375" t="s">
        <v>169</v>
      </c>
      <c r="N4375" t="s">
        <v>4737</v>
      </c>
      <c r="O4375" t="s">
        <v>20</v>
      </c>
      <c r="P4375" t="s">
        <v>8884</v>
      </c>
      <c r="Q4375" t="s">
        <v>9130</v>
      </c>
    </row>
    <row r="4376" spans="1:17" x14ac:dyDescent="0.35">
      <c r="A4376" t="s">
        <v>8885</v>
      </c>
      <c r="B4376" t="s">
        <v>8886</v>
      </c>
      <c r="C4376" t="s">
        <v>62</v>
      </c>
      <c r="D4376" t="s">
        <v>360</v>
      </c>
      <c r="E4376" t="s">
        <v>731</v>
      </c>
      <c r="F4376" t="s">
        <v>3921</v>
      </c>
      <c r="G4376" t="s">
        <v>3925</v>
      </c>
      <c r="H4376" t="s">
        <v>4127</v>
      </c>
      <c r="I4376" t="s">
        <v>87</v>
      </c>
      <c r="J4376" t="s">
        <v>67</v>
      </c>
      <c r="K4376" t="s">
        <v>8885</v>
      </c>
      <c r="L4376" t="s">
        <v>8885</v>
      </c>
      <c r="M4376" t="s">
        <v>177</v>
      </c>
      <c r="N4376" t="s">
        <v>3926</v>
      </c>
      <c r="O4376" t="s">
        <v>20</v>
      </c>
      <c r="P4376" t="s">
        <v>20</v>
      </c>
      <c r="Q4376" t="s">
        <v>9130</v>
      </c>
    </row>
    <row r="4377" spans="1:17" x14ac:dyDescent="0.35">
      <c r="A4377" t="s">
        <v>8887</v>
      </c>
      <c r="B4377" t="s">
        <v>8888</v>
      </c>
      <c r="C4377" t="s">
        <v>62</v>
      </c>
      <c r="D4377" t="s">
        <v>360</v>
      </c>
      <c r="E4377" t="s">
        <v>731</v>
      </c>
      <c r="F4377" t="s">
        <v>3921</v>
      </c>
      <c r="G4377" t="s">
        <v>3925</v>
      </c>
      <c r="H4377" t="s">
        <v>4127</v>
      </c>
      <c r="I4377" t="s">
        <v>52</v>
      </c>
      <c r="J4377" t="s">
        <v>67</v>
      </c>
      <c r="K4377" t="s">
        <v>8887</v>
      </c>
      <c r="L4377" t="s">
        <v>8887</v>
      </c>
      <c r="M4377" t="s">
        <v>177</v>
      </c>
      <c r="N4377" t="s">
        <v>3926</v>
      </c>
      <c r="O4377" t="s">
        <v>20</v>
      </c>
      <c r="P4377" t="s">
        <v>20</v>
      </c>
      <c r="Q4377" t="s">
        <v>9130</v>
      </c>
    </row>
    <row r="4378" spans="1:17" x14ac:dyDescent="0.35">
      <c r="A4378" t="s">
        <v>8889</v>
      </c>
      <c r="B4378" t="s">
        <v>8890</v>
      </c>
      <c r="C4378" t="s">
        <v>62</v>
      </c>
      <c r="D4378" t="s">
        <v>4739</v>
      </c>
      <c r="E4378" t="s">
        <v>731</v>
      </c>
      <c r="F4378" t="s">
        <v>4048</v>
      </c>
      <c r="G4378" t="s">
        <v>4735</v>
      </c>
      <c r="H4378" t="s">
        <v>5050</v>
      </c>
      <c r="I4378" t="s">
        <v>87</v>
      </c>
      <c r="J4378" t="s">
        <v>67</v>
      </c>
      <c r="K4378" t="s">
        <v>8889</v>
      </c>
      <c r="L4378" t="s">
        <v>8889</v>
      </c>
      <c r="M4378" t="s">
        <v>169</v>
      </c>
      <c r="N4378" t="s">
        <v>4737</v>
      </c>
      <c r="O4378" t="s">
        <v>20</v>
      </c>
      <c r="P4378" t="s">
        <v>20</v>
      </c>
      <c r="Q4378" t="s">
        <v>9130</v>
      </c>
    </row>
    <row r="4379" spans="1:17" x14ac:dyDescent="0.35">
      <c r="A4379" t="s">
        <v>8891</v>
      </c>
      <c r="B4379" t="s">
        <v>8892</v>
      </c>
      <c r="C4379" t="s">
        <v>19</v>
      </c>
      <c r="D4379" t="s">
        <v>5054</v>
      </c>
      <c r="E4379" t="s">
        <v>731</v>
      </c>
      <c r="F4379" t="s">
        <v>4048</v>
      </c>
      <c r="G4379" t="s">
        <v>4049</v>
      </c>
      <c r="H4379" t="s">
        <v>5053</v>
      </c>
      <c r="I4379" t="s">
        <v>87</v>
      </c>
      <c r="J4379" t="s">
        <v>67</v>
      </c>
      <c r="K4379" t="s">
        <v>8891</v>
      </c>
      <c r="L4379" t="s">
        <v>8891</v>
      </c>
      <c r="M4379" t="s">
        <v>169</v>
      </c>
      <c r="N4379" t="s">
        <v>4051</v>
      </c>
      <c r="O4379" t="s">
        <v>20</v>
      </c>
      <c r="P4379" t="s">
        <v>20</v>
      </c>
      <c r="Q4379" t="s">
        <v>9131</v>
      </c>
    </row>
    <row r="4380" spans="1:17" x14ac:dyDescent="0.35">
      <c r="A4380" t="s">
        <v>8893</v>
      </c>
      <c r="B4380" t="s">
        <v>8894</v>
      </c>
      <c r="C4380" t="s">
        <v>19</v>
      </c>
      <c r="D4380" t="s">
        <v>5054</v>
      </c>
      <c r="E4380" t="s">
        <v>731</v>
      </c>
      <c r="F4380" t="s">
        <v>4048</v>
      </c>
      <c r="G4380" t="s">
        <v>4049</v>
      </c>
      <c r="H4380" t="s">
        <v>5053</v>
      </c>
      <c r="I4380" t="s">
        <v>87</v>
      </c>
      <c r="J4380" t="s">
        <v>67</v>
      </c>
      <c r="K4380" t="s">
        <v>8893</v>
      </c>
      <c r="L4380" t="s">
        <v>8893</v>
      </c>
      <c r="M4380" t="s">
        <v>169</v>
      </c>
      <c r="N4380" t="s">
        <v>4051</v>
      </c>
      <c r="O4380" t="s">
        <v>20</v>
      </c>
      <c r="P4380" t="s">
        <v>20</v>
      </c>
      <c r="Q4380" t="s">
        <v>9130</v>
      </c>
    </row>
    <row r="4381" spans="1:17" x14ac:dyDescent="0.35">
      <c r="A4381" t="s">
        <v>8895</v>
      </c>
      <c r="B4381" t="s">
        <v>8896</v>
      </c>
      <c r="C4381" t="s">
        <v>19</v>
      </c>
      <c r="D4381" t="s">
        <v>867</v>
      </c>
      <c r="E4381" t="s">
        <v>731</v>
      </c>
      <c r="F4381" t="s">
        <v>732</v>
      </c>
      <c r="G4381" t="s">
        <v>733</v>
      </c>
      <c r="H4381" t="s">
        <v>8149</v>
      </c>
      <c r="I4381" t="s">
        <v>35</v>
      </c>
      <c r="J4381" t="s">
        <v>67</v>
      </c>
      <c r="K4381" t="s">
        <v>8895</v>
      </c>
      <c r="L4381" t="s">
        <v>8895</v>
      </c>
      <c r="M4381" t="s">
        <v>117</v>
      </c>
      <c r="N4381" t="s">
        <v>461</v>
      </c>
      <c r="O4381" t="s">
        <v>20</v>
      </c>
      <c r="P4381" t="s">
        <v>20</v>
      </c>
      <c r="Q4381" t="s">
        <v>9131</v>
      </c>
    </row>
    <row r="4382" spans="1:17" x14ac:dyDescent="0.35">
      <c r="A4382" t="s">
        <v>8897</v>
      </c>
      <c r="B4382" t="s">
        <v>8898</v>
      </c>
      <c r="C4382" t="s">
        <v>62</v>
      </c>
      <c r="D4382" t="s">
        <v>188</v>
      </c>
      <c r="E4382" t="s">
        <v>731</v>
      </c>
      <c r="F4382" t="s">
        <v>4048</v>
      </c>
      <c r="G4382" t="s">
        <v>4049</v>
      </c>
      <c r="H4382" t="s">
        <v>5061</v>
      </c>
      <c r="I4382" t="s">
        <v>87</v>
      </c>
      <c r="J4382" t="s">
        <v>67</v>
      </c>
      <c r="K4382" t="s">
        <v>8897</v>
      </c>
      <c r="L4382" t="s">
        <v>8897</v>
      </c>
      <c r="M4382" t="s">
        <v>169</v>
      </c>
      <c r="N4382" t="s">
        <v>190</v>
      </c>
      <c r="O4382" t="s">
        <v>20</v>
      </c>
      <c r="P4382" t="s">
        <v>20</v>
      </c>
      <c r="Q4382" t="s">
        <v>9130</v>
      </c>
    </row>
    <row r="4383" spans="1:17" x14ac:dyDescent="0.35">
      <c r="A4383" t="s">
        <v>8899</v>
      </c>
      <c r="B4383" t="s">
        <v>8900</v>
      </c>
      <c r="C4383" t="s">
        <v>19</v>
      </c>
      <c r="D4383" t="s">
        <v>188</v>
      </c>
      <c r="E4383" t="s">
        <v>731</v>
      </c>
      <c r="F4383" t="s">
        <v>4048</v>
      </c>
      <c r="G4383" t="s">
        <v>4049</v>
      </c>
      <c r="H4383" t="s">
        <v>4640</v>
      </c>
      <c r="I4383" t="s">
        <v>87</v>
      </c>
      <c r="J4383" t="s">
        <v>67</v>
      </c>
      <c r="K4383" t="s">
        <v>8899</v>
      </c>
      <c r="L4383" t="s">
        <v>8899</v>
      </c>
      <c r="M4383" t="s">
        <v>169</v>
      </c>
      <c r="N4383" t="s">
        <v>4051</v>
      </c>
      <c r="O4383" t="s">
        <v>20</v>
      </c>
      <c r="P4383" t="s">
        <v>20</v>
      </c>
      <c r="Q4383" t="s">
        <v>9131</v>
      </c>
    </row>
    <row r="4384" spans="1:17" x14ac:dyDescent="0.35">
      <c r="A4384" t="s">
        <v>8901</v>
      </c>
      <c r="B4384" t="s">
        <v>8902</v>
      </c>
      <c r="C4384" t="s">
        <v>19</v>
      </c>
      <c r="D4384" t="s">
        <v>867</v>
      </c>
      <c r="E4384" t="s">
        <v>731</v>
      </c>
      <c r="F4384" t="s">
        <v>732</v>
      </c>
      <c r="G4384" t="s">
        <v>733</v>
      </c>
      <c r="H4384" t="s">
        <v>4982</v>
      </c>
      <c r="I4384" t="s">
        <v>35</v>
      </c>
      <c r="J4384" t="s">
        <v>67</v>
      </c>
      <c r="K4384" t="s">
        <v>8901</v>
      </c>
      <c r="L4384" t="s">
        <v>8901</v>
      </c>
      <c r="M4384" t="s">
        <v>117</v>
      </c>
      <c r="N4384" t="s">
        <v>461</v>
      </c>
      <c r="O4384" t="s">
        <v>20</v>
      </c>
      <c r="P4384" t="s">
        <v>20</v>
      </c>
      <c r="Q4384" t="s">
        <v>9130</v>
      </c>
    </row>
    <row r="4385" spans="1:17" x14ac:dyDescent="0.35">
      <c r="A4385" t="s">
        <v>8903</v>
      </c>
      <c r="B4385" t="s">
        <v>8904</v>
      </c>
      <c r="C4385" t="s">
        <v>62</v>
      </c>
      <c r="D4385" t="s">
        <v>360</v>
      </c>
      <c r="E4385" t="s">
        <v>731</v>
      </c>
      <c r="F4385" t="s">
        <v>3921</v>
      </c>
      <c r="G4385" t="s">
        <v>3925</v>
      </c>
      <c r="H4385" t="s">
        <v>4127</v>
      </c>
      <c r="I4385" t="s">
        <v>87</v>
      </c>
      <c r="J4385" t="s">
        <v>67</v>
      </c>
      <c r="K4385" t="s">
        <v>8903</v>
      </c>
      <c r="L4385" t="s">
        <v>8903</v>
      </c>
      <c r="M4385" t="s">
        <v>177</v>
      </c>
      <c r="N4385" t="s">
        <v>3926</v>
      </c>
      <c r="O4385" t="s">
        <v>4125</v>
      </c>
      <c r="P4385" t="s">
        <v>20</v>
      </c>
      <c r="Q4385" t="s">
        <v>9130</v>
      </c>
    </row>
    <row r="4386" spans="1:17" x14ac:dyDescent="0.35">
      <c r="A4386" t="s">
        <v>8905</v>
      </c>
      <c r="B4386" t="s">
        <v>8906</v>
      </c>
      <c r="C4386" t="s">
        <v>62</v>
      </c>
      <c r="D4386" t="s">
        <v>360</v>
      </c>
      <c r="E4386" t="s">
        <v>731</v>
      </c>
      <c r="F4386" t="s">
        <v>3921</v>
      </c>
      <c r="G4386" t="s">
        <v>3925</v>
      </c>
      <c r="H4386" t="s">
        <v>4127</v>
      </c>
      <c r="I4386" t="s">
        <v>87</v>
      </c>
      <c r="J4386" t="s">
        <v>67</v>
      </c>
      <c r="K4386" t="s">
        <v>8905</v>
      </c>
      <c r="L4386" t="s">
        <v>8905</v>
      </c>
      <c r="M4386" t="s">
        <v>177</v>
      </c>
      <c r="N4386" t="s">
        <v>3926</v>
      </c>
      <c r="O4386" t="s">
        <v>4125</v>
      </c>
      <c r="P4386" t="s">
        <v>20</v>
      </c>
      <c r="Q4386" t="s">
        <v>9130</v>
      </c>
    </row>
    <row r="4387" spans="1:17" x14ac:dyDescent="0.35">
      <c r="A4387" t="s">
        <v>8907</v>
      </c>
      <c r="B4387" t="s">
        <v>8908</v>
      </c>
      <c r="C4387" t="s">
        <v>62</v>
      </c>
      <c r="D4387" t="s">
        <v>360</v>
      </c>
      <c r="E4387" t="s">
        <v>731</v>
      </c>
      <c r="F4387" t="s">
        <v>3921</v>
      </c>
      <c r="G4387" t="s">
        <v>3925</v>
      </c>
      <c r="H4387" t="s">
        <v>4127</v>
      </c>
      <c r="I4387" t="s">
        <v>87</v>
      </c>
      <c r="J4387" t="s">
        <v>67</v>
      </c>
      <c r="K4387" t="s">
        <v>8907</v>
      </c>
      <c r="L4387" t="s">
        <v>8907</v>
      </c>
      <c r="M4387" t="s">
        <v>177</v>
      </c>
      <c r="N4387" t="s">
        <v>3926</v>
      </c>
      <c r="O4387" t="s">
        <v>4125</v>
      </c>
      <c r="P4387" t="s">
        <v>20</v>
      </c>
      <c r="Q4387" t="s">
        <v>9130</v>
      </c>
    </row>
    <row r="4388" spans="1:17" x14ac:dyDescent="0.35">
      <c r="A4388" t="s">
        <v>8909</v>
      </c>
      <c r="B4388" t="s">
        <v>8910</v>
      </c>
      <c r="C4388" t="s">
        <v>62</v>
      </c>
      <c r="D4388" t="s">
        <v>360</v>
      </c>
      <c r="E4388" t="s">
        <v>731</v>
      </c>
      <c r="F4388" t="s">
        <v>3921</v>
      </c>
      <c r="G4388" t="s">
        <v>3925</v>
      </c>
      <c r="H4388" t="s">
        <v>4127</v>
      </c>
      <c r="I4388" t="s">
        <v>87</v>
      </c>
      <c r="J4388" t="s">
        <v>67</v>
      </c>
      <c r="K4388" t="s">
        <v>8909</v>
      </c>
      <c r="L4388" t="s">
        <v>8909</v>
      </c>
      <c r="M4388" t="s">
        <v>177</v>
      </c>
      <c r="N4388" t="s">
        <v>3926</v>
      </c>
      <c r="O4388" t="s">
        <v>4125</v>
      </c>
      <c r="P4388" t="s">
        <v>20</v>
      </c>
      <c r="Q4388" t="s">
        <v>9130</v>
      </c>
    </row>
    <row r="4389" spans="1:17" x14ac:dyDescent="0.35">
      <c r="A4389" t="s">
        <v>8911</v>
      </c>
      <c r="B4389" t="s">
        <v>8912</v>
      </c>
      <c r="C4389" t="s">
        <v>62</v>
      </c>
      <c r="D4389" t="s">
        <v>360</v>
      </c>
      <c r="E4389" t="s">
        <v>731</v>
      </c>
      <c r="F4389" t="s">
        <v>3921</v>
      </c>
      <c r="G4389" t="s">
        <v>3925</v>
      </c>
      <c r="H4389" t="s">
        <v>4127</v>
      </c>
      <c r="I4389" t="s">
        <v>87</v>
      </c>
      <c r="J4389" t="s">
        <v>67</v>
      </c>
      <c r="K4389" t="s">
        <v>8911</v>
      </c>
      <c r="L4389" t="s">
        <v>8911</v>
      </c>
      <c r="M4389" t="s">
        <v>177</v>
      </c>
      <c r="N4389" t="s">
        <v>3926</v>
      </c>
      <c r="O4389" t="s">
        <v>4125</v>
      </c>
      <c r="P4389" t="s">
        <v>20</v>
      </c>
      <c r="Q4389" t="s">
        <v>9130</v>
      </c>
    </row>
    <row r="4390" spans="1:17" x14ac:dyDescent="0.35">
      <c r="A4390" t="s">
        <v>8913</v>
      </c>
      <c r="B4390" t="s">
        <v>8914</v>
      </c>
      <c r="C4390" t="s">
        <v>62</v>
      </c>
      <c r="D4390" t="s">
        <v>360</v>
      </c>
      <c r="E4390" t="s">
        <v>731</v>
      </c>
      <c r="F4390" t="s">
        <v>3921</v>
      </c>
      <c r="G4390" t="s">
        <v>3925</v>
      </c>
      <c r="H4390" t="s">
        <v>4127</v>
      </c>
      <c r="I4390" t="s">
        <v>87</v>
      </c>
      <c r="J4390" t="s">
        <v>67</v>
      </c>
      <c r="K4390" t="s">
        <v>8913</v>
      </c>
      <c r="L4390" t="s">
        <v>8913</v>
      </c>
      <c r="M4390" t="s">
        <v>177</v>
      </c>
      <c r="N4390" t="s">
        <v>3926</v>
      </c>
      <c r="O4390" t="s">
        <v>4125</v>
      </c>
      <c r="P4390" t="s">
        <v>20</v>
      </c>
      <c r="Q4390" t="s">
        <v>9130</v>
      </c>
    </row>
    <row r="4391" spans="1:17" x14ac:dyDescent="0.35">
      <c r="A4391" t="s">
        <v>8915</v>
      </c>
      <c r="B4391" t="s">
        <v>8916</v>
      </c>
      <c r="C4391" t="s">
        <v>62</v>
      </c>
      <c r="D4391" t="s">
        <v>360</v>
      </c>
      <c r="E4391" t="s">
        <v>731</v>
      </c>
      <c r="F4391" t="s">
        <v>3921</v>
      </c>
      <c r="G4391" t="s">
        <v>3925</v>
      </c>
      <c r="H4391" t="s">
        <v>4127</v>
      </c>
      <c r="I4391" t="s">
        <v>87</v>
      </c>
      <c r="J4391" t="s">
        <v>67</v>
      </c>
      <c r="K4391" t="s">
        <v>8915</v>
      </c>
      <c r="L4391" t="s">
        <v>8915</v>
      </c>
      <c r="M4391" t="s">
        <v>177</v>
      </c>
      <c r="N4391" t="s">
        <v>3926</v>
      </c>
      <c r="O4391" t="s">
        <v>4125</v>
      </c>
      <c r="P4391" t="s">
        <v>20</v>
      </c>
      <c r="Q4391" t="s">
        <v>9130</v>
      </c>
    </row>
    <row r="4392" spans="1:17" x14ac:dyDescent="0.35">
      <c r="A4392" t="s">
        <v>8917</v>
      </c>
      <c r="B4392" t="s">
        <v>8918</v>
      </c>
      <c r="C4392" t="s">
        <v>62</v>
      </c>
      <c r="D4392" t="s">
        <v>360</v>
      </c>
      <c r="E4392" t="s">
        <v>731</v>
      </c>
      <c r="F4392" t="s">
        <v>3921</v>
      </c>
      <c r="G4392" t="s">
        <v>3925</v>
      </c>
      <c r="H4392" t="s">
        <v>4127</v>
      </c>
      <c r="I4392" t="s">
        <v>87</v>
      </c>
      <c r="J4392" t="s">
        <v>67</v>
      </c>
      <c r="K4392" t="s">
        <v>8917</v>
      </c>
      <c r="L4392" t="s">
        <v>8917</v>
      </c>
      <c r="M4392" t="s">
        <v>177</v>
      </c>
      <c r="N4392" t="s">
        <v>3926</v>
      </c>
      <c r="O4392" t="s">
        <v>4125</v>
      </c>
      <c r="P4392" t="s">
        <v>20</v>
      </c>
      <c r="Q4392" t="s">
        <v>9130</v>
      </c>
    </row>
    <row r="4393" spans="1:17" x14ac:dyDescent="0.35">
      <c r="A4393" t="s">
        <v>8919</v>
      </c>
      <c r="B4393" t="s">
        <v>8920</v>
      </c>
      <c r="C4393" t="s">
        <v>62</v>
      </c>
      <c r="D4393" t="s">
        <v>360</v>
      </c>
      <c r="E4393" t="s">
        <v>731</v>
      </c>
      <c r="F4393" t="s">
        <v>3921</v>
      </c>
      <c r="G4393" t="s">
        <v>3925</v>
      </c>
      <c r="H4393" t="s">
        <v>4127</v>
      </c>
      <c r="I4393" t="s">
        <v>87</v>
      </c>
      <c r="J4393" t="s">
        <v>67</v>
      </c>
      <c r="K4393" t="s">
        <v>8919</v>
      </c>
      <c r="L4393" t="s">
        <v>8919</v>
      </c>
      <c r="M4393" t="s">
        <v>177</v>
      </c>
      <c r="N4393" t="s">
        <v>3926</v>
      </c>
      <c r="O4393" t="s">
        <v>4125</v>
      </c>
      <c r="P4393" t="s">
        <v>20</v>
      </c>
      <c r="Q4393" t="s">
        <v>9130</v>
      </c>
    </row>
    <row r="4394" spans="1:17" x14ac:dyDescent="0.35">
      <c r="A4394" t="s">
        <v>8921</v>
      </c>
      <c r="B4394" t="s">
        <v>8922</v>
      </c>
      <c r="C4394" t="s">
        <v>62</v>
      </c>
      <c r="D4394" t="s">
        <v>360</v>
      </c>
      <c r="E4394" t="s">
        <v>731</v>
      </c>
      <c r="F4394" t="s">
        <v>3921</v>
      </c>
      <c r="G4394" t="s">
        <v>3925</v>
      </c>
      <c r="H4394" t="s">
        <v>4127</v>
      </c>
      <c r="I4394" t="s">
        <v>87</v>
      </c>
      <c r="J4394" t="s">
        <v>67</v>
      </c>
      <c r="K4394" t="s">
        <v>8921</v>
      </c>
      <c r="L4394" t="s">
        <v>8921</v>
      </c>
      <c r="M4394" t="s">
        <v>177</v>
      </c>
      <c r="N4394" t="s">
        <v>3926</v>
      </c>
      <c r="O4394" t="s">
        <v>4125</v>
      </c>
      <c r="P4394" t="s">
        <v>20</v>
      </c>
      <c r="Q4394" t="s">
        <v>9130</v>
      </c>
    </row>
    <row r="4395" spans="1:17" x14ac:dyDescent="0.35">
      <c r="A4395" t="s">
        <v>8923</v>
      </c>
      <c r="B4395" t="s">
        <v>8924</v>
      </c>
      <c r="C4395" t="s">
        <v>62</v>
      </c>
      <c r="D4395" t="s">
        <v>143</v>
      </c>
      <c r="E4395" t="s">
        <v>731</v>
      </c>
      <c r="F4395" t="s">
        <v>3923</v>
      </c>
      <c r="G4395" t="s">
        <v>3924</v>
      </c>
      <c r="H4395" t="s">
        <v>5505</v>
      </c>
      <c r="I4395" t="s">
        <v>87</v>
      </c>
      <c r="J4395" t="s">
        <v>67</v>
      </c>
      <c r="K4395" t="s">
        <v>8923</v>
      </c>
      <c r="L4395" t="s">
        <v>8923</v>
      </c>
      <c r="M4395" t="s">
        <v>147</v>
      </c>
      <c r="N4395" t="s">
        <v>147</v>
      </c>
      <c r="O4395" t="s">
        <v>20</v>
      </c>
      <c r="P4395" t="s">
        <v>20</v>
      </c>
      <c r="Q4395" t="s">
        <v>9130</v>
      </c>
    </row>
    <row r="4396" spans="1:17" x14ac:dyDescent="0.35">
      <c r="A4396" t="s">
        <v>8925</v>
      </c>
      <c r="B4396" t="s">
        <v>8926</v>
      </c>
      <c r="C4396" t="s">
        <v>62</v>
      </c>
      <c r="D4396" t="s">
        <v>739</v>
      </c>
      <c r="E4396" t="s">
        <v>731</v>
      </c>
      <c r="F4396" t="s">
        <v>4048</v>
      </c>
      <c r="G4396" t="s">
        <v>4049</v>
      </c>
      <c r="H4396" t="s">
        <v>8927</v>
      </c>
      <c r="I4396" t="s">
        <v>52</v>
      </c>
      <c r="J4396" t="s">
        <v>67</v>
      </c>
      <c r="K4396" t="s">
        <v>8925</v>
      </c>
      <c r="L4396" t="s">
        <v>8925</v>
      </c>
      <c r="M4396" t="s">
        <v>169</v>
      </c>
      <c r="N4396" t="s">
        <v>4061</v>
      </c>
      <c r="O4396" t="s">
        <v>20</v>
      </c>
      <c r="P4396" t="s">
        <v>20</v>
      </c>
      <c r="Q4396" t="s">
        <v>9130</v>
      </c>
    </row>
    <row r="4397" spans="1:17" x14ac:dyDescent="0.35">
      <c r="A4397" t="s">
        <v>8928</v>
      </c>
      <c r="B4397" t="s">
        <v>8929</v>
      </c>
      <c r="C4397" t="s">
        <v>62</v>
      </c>
      <c r="D4397" t="s">
        <v>4892</v>
      </c>
      <c r="E4397" t="s">
        <v>731</v>
      </c>
      <c r="F4397" t="s">
        <v>3921</v>
      </c>
      <c r="G4397" t="s">
        <v>3925</v>
      </c>
      <c r="H4397" t="s">
        <v>8166</v>
      </c>
      <c r="I4397" t="s">
        <v>87</v>
      </c>
      <c r="J4397" t="s">
        <v>67</v>
      </c>
      <c r="K4397" t="s">
        <v>8928</v>
      </c>
      <c r="L4397" t="s">
        <v>8928</v>
      </c>
      <c r="M4397" t="s">
        <v>177</v>
      </c>
      <c r="N4397" t="s">
        <v>3926</v>
      </c>
      <c r="O4397" t="s">
        <v>20</v>
      </c>
      <c r="P4397" t="s">
        <v>20</v>
      </c>
      <c r="Q4397" t="s">
        <v>9130</v>
      </c>
    </row>
    <row r="4398" spans="1:17" x14ac:dyDescent="0.35">
      <c r="A4398" t="s">
        <v>8930</v>
      </c>
      <c r="B4398" t="s">
        <v>8931</v>
      </c>
      <c r="C4398" t="s">
        <v>62</v>
      </c>
      <c r="D4398" t="s">
        <v>4892</v>
      </c>
      <c r="E4398" t="s">
        <v>731</v>
      </c>
      <c r="F4398" t="s">
        <v>3921</v>
      </c>
      <c r="G4398" t="s">
        <v>3925</v>
      </c>
      <c r="H4398" t="s">
        <v>8166</v>
      </c>
      <c r="I4398" t="s">
        <v>87</v>
      </c>
      <c r="J4398" t="s">
        <v>67</v>
      </c>
      <c r="K4398" t="s">
        <v>8930</v>
      </c>
      <c r="L4398" t="s">
        <v>8930</v>
      </c>
      <c r="M4398" t="s">
        <v>177</v>
      </c>
      <c r="N4398" t="s">
        <v>3926</v>
      </c>
      <c r="O4398" t="s">
        <v>20</v>
      </c>
      <c r="P4398" t="s">
        <v>20</v>
      </c>
      <c r="Q4398" t="s">
        <v>9130</v>
      </c>
    </row>
    <row r="4399" spans="1:17" x14ac:dyDescent="0.35">
      <c r="A4399" t="s">
        <v>8932</v>
      </c>
      <c r="B4399" t="s">
        <v>8933</v>
      </c>
      <c r="C4399" t="s">
        <v>62</v>
      </c>
      <c r="D4399" t="s">
        <v>4223</v>
      </c>
      <c r="E4399" t="s">
        <v>731</v>
      </c>
      <c r="F4399" t="s">
        <v>3921</v>
      </c>
      <c r="G4399" t="s">
        <v>3925</v>
      </c>
      <c r="H4399" t="s">
        <v>8720</v>
      </c>
      <c r="I4399" t="s">
        <v>87</v>
      </c>
      <c r="J4399" t="s">
        <v>67</v>
      </c>
      <c r="K4399" t="s">
        <v>8932</v>
      </c>
      <c r="L4399" t="s">
        <v>8932</v>
      </c>
      <c r="M4399" t="s">
        <v>177</v>
      </c>
      <c r="N4399" t="s">
        <v>3926</v>
      </c>
      <c r="O4399" t="s">
        <v>20</v>
      </c>
      <c r="P4399" t="s">
        <v>20</v>
      </c>
      <c r="Q4399" t="s">
        <v>9130</v>
      </c>
    </row>
    <row r="4400" spans="1:17" x14ac:dyDescent="0.35">
      <c r="A4400" t="s">
        <v>8934</v>
      </c>
      <c r="B4400" t="s">
        <v>8935</v>
      </c>
      <c r="C4400" t="s">
        <v>62</v>
      </c>
      <c r="D4400" t="s">
        <v>4223</v>
      </c>
      <c r="E4400" t="s">
        <v>731</v>
      </c>
      <c r="F4400" t="s">
        <v>3921</v>
      </c>
      <c r="G4400" t="s">
        <v>3925</v>
      </c>
      <c r="H4400" t="s">
        <v>8720</v>
      </c>
      <c r="I4400" t="s">
        <v>52</v>
      </c>
      <c r="J4400" t="s">
        <v>67</v>
      </c>
      <c r="K4400" t="s">
        <v>8934</v>
      </c>
      <c r="L4400" t="s">
        <v>8934</v>
      </c>
      <c r="M4400" t="s">
        <v>177</v>
      </c>
      <c r="N4400" t="s">
        <v>3926</v>
      </c>
      <c r="O4400" t="s">
        <v>20</v>
      </c>
      <c r="P4400" t="s">
        <v>20</v>
      </c>
      <c r="Q4400" t="s">
        <v>9130</v>
      </c>
    </row>
    <row r="4401" spans="1:17" x14ac:dyDescent="0.35">
      <c r="A4401" t="s">
        <v>8936</v>
      </c>
      <c r="B4401" t="s">
        <v>8937</v>
      </c>
      <c r="C4401" t="s">
        <v>19</v>
      </c>
      <c r="D4401" t="s">
        <v>5054</v>
      </c>
      <c r="E4401" t="s">
        <v>731</v>
      </c>
      <c r="F4401" t="s">
        <v>4048</v>
      </c>
      <c r="G4401" t="s">
        <v>4049</v>
      </c>
      <c r="H4401" t="s">
        <v>5053</v>
      </c>
      <c r="I4401" t="s">
        <v>87</v>
      </c>
      <c r="J4401" t="s">
        <v>67</v>
      </c>
      <c r="K4401" t="s">
        <v>8936</v>
      </c>
      <c r="L4401" t="s">
        <v>8936</v>
      </c>
      <c r="M4401" t="s">
        <v>169</v>
      </c>
      <c r="N4401" t="s">
        <v>4051</v>
      </c>
      <c r="O4401" t="s">
        <v>20</v>
      </c>
      <c r="P4401" t="s">
        <v>20</v>
      </c>
      <c r="Q4401" t="s">
        <v>9131</v>
      </c>
    </row>
    <row r="4402" spans="1:17" x14ac:dyDescent="0.35">
      <c r="A4402" t="s">
        <v>8938</v>
      </c>
      <c r="B4402" t="s">
        <v>8939</v>
      </c>
      <c r="C4402" t="s">
        <v>19</v>
      </c>
      <c r="D4402" t="s">
        <v>188</v>
      </c>
      <c r="E4402" t="s">
        <v>731</v>
      </c>
      <c r="F4402" t="s">
        <v>4048</v>
      </c>
      <c r="G4402" t="s">
        <v>4049</v>
      </c>
      <c r="H4402" t="s">
        <v>4640</v>
      </c>
      <c r="I4402" t="s">
        <v>87</v>
      </c>
      <c r="J4402" t="s">
        <v>67</v>
      </c>
      <c r="K4402" t="s">
        <v>8938</v>
      </c>
      <c r="L4402" t="s">
        <v>8938</v>
      </c>
      <c r="M4402" t="s">
        <v>169</v>
      </c>
      <c r="N4402" t="s">
        <v>4051</v>
      </c>
      <c r="O4402" t="s">
        <v>20</v>
      </c>
      <c r="P4402" t="s">
        <v>20</v>
      </c>
      <c r="Q4402" t="s">
        <v>9131</v>
      </c>
    </row>
    <row r="4403" spans="1:17" x14ac:dyDescent="0.35">
      <c r="A4403" t="s">
        <v>8940</v>
      </c>
      <c r="B4403" t="s">
        <v>8941</v>
      </c>
      <c r="C4403" t="s">
        <v>19</v>
      </c>
      <c r="D4403" t="s">
        <v>188</v>
      </c>
      <c r="E4403" t="s">
        <v>731</v>
      </c>
      <c r="F4403" t="s">
        <v>4048</v>
      </c>
      <c r="G4403" t="s">
        <v>4049</v>
      </c>
      <c r="H4403" t="s">
        <v>4640</v>
      </c>
      <c r="I4403" t="s">
        <v>87</v>
      </c>
      <c r="J4403" t="s">
        <v>67</v>
      </c>
      <c r="K4403" t="s">
        <v>8940</v>
      </c>
      <c r="L4403" t="s">
        <v>8940</v>
      </c>
      <c r="M4403" t="s">
        <v>169</v>
      </c>
      <c r="N4403" t="s">
        <v>4051</v>
      </c>
      <c r="O4403" t="s">
        <v>20</v>
      </c>
      <c r="P4403" t="s">
        <v>20</v>
      </c>
      <c r="Q4403" t="s">
        <v>9131</v>
      </c>
    </row>
    <row r="4404" spans="1:17" x14ac:dyDescent="0.35">
      <c r="A4404" t="s">
        <v>8942</v>
      </c>
      <c r="B4404" t="s">
        <v>8943</v>
      </c>
      <c r="C4404" t="s">
        <v>62</v>
      </c>
      <c r="D4404" t="s">
        <v>990</v>
      </c>
      <c r="E4404" t="s">
        <v>731</v>
      </c>
      <c r="F4404" t="s">
        <v>3919</v>
      </c>
      <c r="G4404" t="s">
        <v>5254</v>
      </c>
      <c r="H4404" t="s">
        <v>5255</v>
      </c>
      <c r="I4404" t="s">
        <v>52</v>
      </c>
      <c r="J4404" t="s">
        <v>67</v>
      </c>
      <c r="K4404" t="s">
        <v>8942</v>
      </c>
      <c r="L4404" t="s">
        <v>8942</v>
      </c>
      <c r="M4404" t="s">
        <v>989</v>
      </c>
      <c r="N4404" t="s">
        <v>989</v>
      </c>
      <c r="O4404" t="s">
        <v>20</v>
      </c>
      <c r="P4404" t="s">
        <v>20</v>
      </c>
      <c r="Q4404" t="s">
        <v>9130</v>
      </c>
    </row>
    <row r="4405" spans="1:17" x14ac:dyDescent="0.35">
      <c r="A4405" t="s">
        <v>8944</v>
      </c>
      <c r="B4405" t="s">
        <v>8945</v>
      </c>
      <c r="C4405" t="s">
        <v>19</v>
      </c>
      <c r="D4405" t="s">
        <v>990</v>
      </c>
      <c r="E4405" t="s">
        <v>731</v>
      </c>
      <c r="F4405" t="s">
        <v>3919</v>
      </c>
      <c r="G4405" t="s">
        <v>5254</v>
      </c>
      <c r="H4405" t="s">
        <v>5432</v>
      </c>
      <c r="I4405" t="s">
        <v>35</v>
      </c>
      <c r="J4405" t="s">
        <v>67</v>
      </c>
      <c r="K4405" t="s">
        <v>8944</v>
      </c>
      <c r="L4405" t="s">
        <v>8944</v>
      </c>
      <c r="M4405" t="s">
        <v>989</v>
      </c>
      <c r="N4405" t="s">
        <v>989</v>
      </c>
      <c r="O4405" t="s">
        <v>20</v>
      </c>
      <c r="P4405" t="s">
        <v>20</v>
      </c>
      <c r="Q4405" t="s">
        <v>9130</v>
      </c>
    </row>
    <row r="4406" spans="1:17" x14ac:dyDescent="0.35">
      <c r="A4406" t="s">
        <v>8946</v>
      </c>
      <c r="B4406" t="s">
        <v>8947</v>
      </c>
      <c r="C4406" t="s">
        <v>62</v>
      </c>
      <c r="D4406" t="s">
        <v>173</v>
      </c>
      <c r="E4406" t="s">
        <v>731</v>
      </c>
      <c r="F4406" t="s">
        <v>3921</v>
      </c>
      <c r="G4406" t="s">
        <v>3925</v>
      </c>
      <c r="H4406" t="s">
        <v>8654</v>
      </c>
      <c r="I4406" t="s">
        <v>52</v>
      </c>
      <c r="J4406" t="s">
        <v>67</v>
      </c>
      <c r="K4406" t="s">
        <v>8946</v>
      </c>
      <c r="L4406" t="s">
        <v>8946</v>
      </c>
      <c r="M4406" t="s">
        <v>177</v>
      </c>
      <c r="N4406" t="s">
        <v>3926</v>
      </c>
      <c r="O4406" t="s">
        <v>20</v>
      </c>
      <c r="P4406" t="s">
        <v>20</v>
      </c>
      <c r="Q4406" t="s">
        <v>9130</v>
      </c>
    </row>
    <row r="4407" spans="1:17" x14ac:dyDescent="0.35">
      <c r="A4407" t="s">
        <v>8948</v>
      </c>
      <c r="B4407" t="s">
        <v>8949</v>
      </c>
      <c r="C4407" t="s">
        <v>62</v>
      </c>
      <c r="D4407" t="s">
        <v>173</v>
      </c>
      <c r="E4407" t="s">
        <v>731</v>
      </c>
      <c r="F4407" t="s">
        <v>3921</v>
      </c>
      <c r="G4407" t="s">
        <v>3925</v>
      </c>
      <c r="H4407" t="s">
        <v>8654</v>
      </c>
      <c r="I4407" t="s">
        <v>52</v>
      </c>
      <c r="J4407" t="s">
        <v>67</v>
      </c>
      <c r="K4407" t="s">
        <v>8948</v>
      </c>
      <c r="L4407" t="s">
        <v>8948</v>
      </c>
      <c r="M4407" t="s">
        <v>177</v>
      </c>
      <c r="N4407" t="s">
        <v>3926</v>
      </c>
      <c r="O4407" t="s">
        <v>20</v>
      </c>
      <c r="P4407" t="s">
        <v>20</v>
      </c>
      <c r="Q4407" t="s">
        <v>9130</v>
      </c>
    </row>
    <row r="4408" spans="1:17" x14ac:dyDescent="0.35">
      <c r="A4408" t="s">
        <v>8950</v>
      </c>
      <c r="B4408" t="s">
        <v>8951</v>
      </c>
      <c r="C4408" t="s">
        <v>62</v>
      </c>
      <c r="D4408" t="s">
        <v>173</v>
      </c>
      <c r="E4408" t="s">
        <v>731</v>
      </c>
      <c r="F4408" t="s">
        <v>3921</v>
      </c>
      <c r="G4408" t="s">
        <v>3925</v>
      </c>
      <c r="H4408" t="s">
        <v>8654</v>
      </c>
      <c r="I4408" t="s">
        <v>87</v>
      </c>
      <c r="J4408" t="s">
        <v>67</v>
      </c>
      <c r="K4408" t="s">
        <v>8950</v>
      </c>
      <c r="L4408" t="s">
        <v>8950</v>
      </c>
      <c r="M4408" t="s">
        <v>177</v>
      </c>
      <c r="N4408" t="s">
        <v>3926</v>
      </c>
      <c r="O4408" t="s">
        <v>20</v>
      </c>
      <c r="P4408" t="s">
        <v>20</v>
      </c>
      <c r="Q4408" t="s">
        <v>9130</v>
      </c>
    </row>
    <row r="4409" spans="1:17" x14ac:dyDescent="0.35">
      <c r="A4409" t="s">
        <v>8952</v>
      </c>
      <c r="B4409" t="s">
        <v>8953</v>
      </c>
      <c r="C4409" t="s">
        <v>62</v>
      </c>
      <c r="D4409" t="s">
        <v>173</v>
      </c>
      <c r="E4409" t="s">
        <v>731</v>
      </c>
      <c r="F4409" t="s">
        <v>3921</v>
      </c>
      <c r="G4409" t="s">
        <v>3925</v>
      </c>
      <c r="H4409" t="s">
        <v>8654</v>
      </c>
      <c r="I4409" t="s">
        <v>87</v>
      </c>
      <c r="J4409" t="s">
        <v>67</v>
      </c>
      <c r="K4409" t="s">
        <v>8952</v>
      </c>
      <c r="L4409" t="s">
        <v>8952</v>
      </c>
      <c r="M4409" t="s">
        <v>177</v>
      </c>
      <c r="N4409" t="s">
        <v>3926</v>
      </c>
      <c r="O4409" t="s">
        <v>20</v>
      </c>
      <c r="P4409" t="s">
        <v>20</v>
      </c>
      <c r="Q4409" t="s">
        <v>9130</v>
      </c>
    </row>
    <row r="4410" spans="1:17" x14ac:dyDescent="0.35">
      <c r="A4410" t="s">
        <v>8954</v>
      </c>
      <c r="B4410" t="s">
        <v>8955</v>
      </c>
      <c r="C4410" t="s">
        <v>62</v>
      </c>
      <c r="D4410" t="s">
        <v>4223</v>
      </c>
      <c r="E4410" t="s">
        <v>731</v>
      </c>
      <c r="F4410" t="s">
        <v>3921</v>
      </c>
      <c r="G4410" t="s">
        <v>3925</v>
      </c>
      <c r="H4410" t="s">
        <v>8720</v>
      </c>
      <c r="I4410" t="s">
        <v>87</v>
      </c>
      <c r="J4410" t="s">
        <v>67</v>
      </c>
      <c r="K4410" t="s">
        <v>8954</v>
      </c>
      <c r="L4410" t="s">
        <v>8954</v>
      </c>
      <c r="M4410" t="s">
        <v>177</v>
      </c>
      <c r="N4410" t="s">
        <v>3926</v>
      </c>
      <c r="O4410" t="s">
        <v>20</v>
      </c>
      <c r="P4410" t="s">
        <v>20</v>
      </c>
      <c r="Q4410" t="s">
        <v>9130</v>
      </c>
    </row>
    <row r="4411" spans="1:17" x14ac:dyDescent="0.35">
      <c r="A4411" t="s">
        <v>8956</v>
      </c>
      <c r="B4411" t="s">
        <v>8957</v>
      </c>
      <c r="C4411" t="s">
        <v>62</v>
      </c>
      <c r="D4411" t="s">
        <v>4223</v>
      </c>
      <c r="E4411" t="s">
        <v>731</v>
      </c>
      <c r="F4411" t="s">
        <v>3921</v>
      </c>
      <c r="G4411" t="s">
        <v>3925</v>
      </c>
      <c r="H4411" t="s">
        <v>8720</v>
      </c>
      <c r="I4411" t="s">
        <v>87</v>
      </c>
      <c r="J4411" t="s">
        <v>67</v>
      </c>
      <c r="K4411" t="s">
        <v>8956</v>
      </c>
      <c r="L4411" t="s">
        <v>8956</v>
      </c>
      <c r="M4411" t="s">
        <v>177</v>
      </c>
      <c r="N4411" t="s">
        <v>3926</v>
      </c>
      <c r="O4411" t="s">
        <v>20</v>
      </c>
      <c r="P4411" t="s">
        <v>20</v>
      </c>
      <c r="Q4411" t="s">
        <v>9130</v>
      </c>
    </row>
    <row r="4412" spans="1:17" x14ac:dyDescent="0.35">
      <c r="A4412" t="s">
        <v>8958</v>
      </c>
      <c r="B4412" t="s">
        <v>8959</v>
      </c>
      <c r="C4412" t="s">
        <v>62</v>
      </c>
      <c r="D4412" t="s">
        <v>4223</v>
      </c>
      <c r="E4412" t="s">
        <v>731</v>
      </c>
      <c r="F4412" t="s">
        <v>3921</v>
      </c>
      <c r="G4412" t="s">
        <v>3925</v>
      </c>
      <c r="H4412" t="s">
        <v>8720</v>
      </c>
      <c r="I4412" t="s">
        <v>52</v>
      </c>
      <c r="J4412" t="s">
        <v>67</v>
      </c>
      <c r="K4412" t="s">
        <v>8958</v>
      </c>
      <c r="L4412" t="s">
        <v>8958</v>
      </c>
      <c r="M4412" t="s">
        <v>177</v>
      </c>
      <c r="N4412" t="s">
        <v>3926</v>
      </c>
      <c r="O4412" t="s">
        <v>20</v>
      </c>
      <c r="P4412" t="s">
        <v>20</v>
      </c>
      <c r="Q4412" t="s">
        <v>9130</v>
      </c>
    </row>
    <row r="4413" spans="1:17" x14ac:dyDescent="0.35">
      <c r="A4413" t="s">
        <v>8960</v>
      </c>
      <c r="B4413" t="s">
        <v>8961</v>
      </c>
      <c r="C4413" t="s">
        <v>62</v>
      </c>
      <c r="D4413" t="s">
        <v>4223</v>
      </c>
      <c r="E4413" t="s">
        <v>731</v>
      </c>
      <c r="F4413" t="s">
        <v>3921</v>
      </c>
      <c r="G4413" t="s">
        <v>3925</v>
      </c>
      <c r="H4413" t="s">
        <v>8720</v>
      </c>
      <c r="I4413" t="s">
        <v>52</v>
      </c>
      <c r="J4413" t="s">
        <v>67</v>
      </c>
      <c r="K4413" t="s">
        <v>8960</v>
      </c>
      <c r="L4413" t="s">
        <v>8960</v>
      </c>
      <c r="M4413" t="s">
        <v>177</v>
      </c>
      <c r="N4413" t="s">
        <v>3926</v>
      </c>
      <c r="O4413" t="s">
        <v>20</v>
      </c>
      <c r="P4413" t="s">
        <v>20</v>
      </c>
      <c r="Q4413" t="s">
        <v>9130</v>
      </c>
    </row>
    <row r="4414" spans="1:17" x14ac:dyDescent="0.35">
      <c r="A4414" t="s">
        <v>8962</v>
      </c>
      <c r="B4414" t="s">
        <v>8963</v>
      </c>
      <c r="C4414" t="s">
        <v>62</v>
      </c>
      <c r="D4414" t="s">
        <v>739</v>
      </c>
      <c r="E4414" t="s">
        <v>731</v>
      </c>
      <c r="F4414" t="s">
        <v>4048</v>
      </c>
      <c r="G4414" t="s">
        <v>4049</v>
      </c>
      <c r="H4414" t="s">
        <v>4060</v>
      </c>
      <c r="I4414" t="s">
        <v>52</v>
      </c>
      <c r="J4414" t="s">
        <v>67</v>
      </c>
      <c r="K4414" t="s">
        <v>8962</v>
      </c>
      <c r="L4414" t="s">
        <v>8962</v>
      </c>
      <c r="M4414" t="s">
        <v>169</v>
      </c>
      <c r="N4414" t="s">
        <v>4061</v>
      </c>
      <c r="O4414" t="s">
        <v>20</v>
      </c>
      <c r="P4414" t="s">
        <v>20</v>
      </c>
      <c r="Q4414" t="s">
        <v>9130</v>
      </c>
    </row>
    <row r="4415" spans="1:17" x14ac:dyDescent="0.35">
      <c r="A4415" t="s">
        <v>8964</v>
      </c>
      <c r="B4415" t="s">
        <v>8965</v>
      </c>
      <c r="C4415" t="s">
        <v>19</v>
      </c>
      <c r="D4415" t="s">
        <v>739</v>
      </c>
      <c r="E4415" t="s">
        <v>731</v>
      </c>
      <c r="F4415" t="s">
        <v>4048</v>
      </c>
      <c r="G4415" t="s">
        <v>4049</v>
      </c>
      <c r="H4415" t="s">
        <v>4050</v>
      </c>
      <c r="I4415" t="s">
        <v>35</v>
      </c>
      <c r="J4415" t="s">
        <v>67</v>
      </c>
      <c r="K4415" t="s">
        <v>8964</v>
      </c>
      <c r="L4415" t="s">
        <v>8964</v>
      </c>
      <c r="M4415" t="s">
        <v>169</v>
      </c>
      <c r="N4415" t="s">
        <v>4051</v>
      </c>
      <c r="O4415" t="s">
        <v>20</v>
      </c>
      <c r="P4415" t="s">
        <v>20</v>
      </c>
      <c r="Q4415" t="s">
        <v>9130</v>
      </c>
    </row>
    <row r="4416" spans="1:17" x14ac:dyDescent="0.35">
      <c r="A4416" t="s">
        <v>8966</v>
      </c>
      <c r="B4416" t="s">
        <v>8967</v>
      </c>
      <c r="C4416" t="s">
        <v>62</v>
      </c>
      <c r="D4416" t="s">
        <v>739</v>
      </c>
      <c r="E4416" t="s">
        <v>731</v>
      </c>
      <c r="F4416" t="s">
        <v>4048</v>
      </c>
      <c r="G4416" t="s">
        <v>4049</v>
      </c>
      <c r="H4416" t="s">
        <v>4060</v>
      </c>
      <c r="I4416" t="s">
        <v>87</v>
      </c>
      <c r="J4416" t="s">
        <v>67</v>
      </c>
      <c r="K4416" t="s">
        <v>8966</v>
      </c>
      <c r="L4416" t="s">
        <v>8966</v>
      </c>
      <c r="M4416" t="s">
        <v>169</v>
      </c>
      <c r="N4416" t="s">
        <v>4061</v>
      </c>
      <c r="O4416" t="s">
        <v>20</v>
      </c>
      <c r="P4416" t="s">
        <v>20</v>
      </c>
      <c r="Q4416" t="s">
        <v>9130</v>
      </c>
    </row>
    <row r="4417" spans="1:17" x14ac:dyDescent="0.35">
      <c r="A4417" t="s">
        <v>8968</v>
      </c>
      <c r="B4417" t="s">
        <v>8969</v>
      </c>
      <c r="C4417" t="s">
        <v>62</v>
      </c>
      <c r="D4417" t="s">
        <v>188</v>
      </c>
      <c r="E4417" t="s">
        <v>731</v>
      </c>
      <c r="F4417" t="s">
        <v>4048</v>
      </c>
      <c r="G4417" t="s">
        <v>4049</v>
      </c>
      <c r="H4417" t="s">
        <v>5061</v>
      </c>
      <c r="I4417" t="s">
        <v>52</v>
      </c>
      <c r="J4417" t="s">
        <v>67</v>
      </c>
      <c r="K4417" t="s">
        <v>8968</v>
      </c>
      <c r="L4417" t="s">
        <v>8968</v>
      </c>
      <c r="M4417" t="s">
        <v>169</v>
      </c>
      <c r="N4417" t="s">
        <v>190</v>
      </c>
      <c r="O4417" t="s">
        <v>20</v>
      </c>
      <c r="P4417" t="s">
        <v>20</v>
      </c>
      <c r="Q4417" t="s">
        <v>9130</v>
      </c>
    </row>
    <row r="4418" spans="1:17" x14ac:dyDescent="0.35">
      <c r="A4418" t="s">
        <v>8970</v>
      </c>
      <c r="B4418" t="s">
        <v>8971</v>
      </c>
      <c r="C4418" t="s">
        <v>62</v>
      </c>
      <c r="D4418" t="s">
        <v>34</v>
      </c>
      <c r="E4418" t="s">
        <v>731</v>
      </c>
      <c r="F4418" t="s">
        <v>3919</v>
      </c>
      <c r="G4418" t="s">
        <v>3920</v>
      </c>
      <c r="H4418" t="s">
        <v>6579</v>
      </c>
      <c r="I4418" t="s">
        <v>52</v>
      </c>
      <c r="J4418" t="s">
        <v>67</v>
      </c>
      <c r="K4418" t="s">
        <v>8970</v>
      </c>
      <c r="L4418" t="s">
        <v>8970</v>
      </c>
      <c r="M4418" t="s">
        <v>33</v>
      </c>
      <c r="N4418" t="s">
        <v>33</v>
      </c>
      <c r="O4418" t="s">
        <v>20</v>
      </c>
      <c r="P4418" t="s">
        <v>20</v>
      </c>
      <c r="Q4418" t="s">
        <v>9130</v>
      </c>
    </row>
    <row r="4419" spans="1:17" x14ac:dyDescent="0.35">
      <c r="A4419" t="s">
        <v>8972</v>
      </c>
      <c r="B4419" t="s">
        <v>8973</v>
      </c>
      <c r="C4419" t="s">
        <v>62</v>
      </c>
      <c r="D4419" t="s">
        <v>34</v>
      </c>
      <c r="E4419" t="s">
        <v>731</v>
      </c>
      <c r="F4419" t="s">
        <v>3919</v>
      </c>
      <c r="G4419" t="s">
        <v>3920</v>
      </c>
      <c r="H4419" t="s">
        <v>6579</v>
      </c>
      <c r="I4419" t="s">
        <v>87</v>
      </c>
      <c r="J4419" t="s">
        <v>67</v>
      </c>
      <c r="K4419" t="s">
        <v>8972</v>
      </c>
      <c r="L4419" t="s">
        <v>8972</v>
      </c>
      <c r="M4419" t="s">
        <v>33</v>
      </c>
      <c r="N4419" t="s">
        <v>33</v>
      </c>
      <c r="O4419" t="s">
        <v>20</v>
      </c>
      <c r="P4419" t="s">
        <v>20</v>
      </c>
      <c r="Q4419" t="s">
        <v>9130</v>
      </c>
    </row>
    <row r="4420" spans="1:17" x14ac:dyDescent="0.35">
      <c r="A4420" t="s">
        <v>8974</v>
      </c>
      <c r="B4420" t="s">
        <v>8975</v>
      </c>
      <c r="C4420" t="s">
        <v>62</v>
      </c>
      <c r="D4420" t="s">
        <v>4223</v>
      </c>
      <c r="E4420" t="s">
        <v>731</v>
      </c>
      <c r="F4420" t="s">
        <v>3921</v>
      </c>
      <c r="G4420" t="s">
        <v>8203</v>
      </c>
      <c r="H4420" t="s">
        <v>8976</v>
      </c>
      <c r="I4420" t="s">
        <v>87</v>
      </c>
      <c r="J4420" t="s">
        <v>67</v>
      </c>
      <c r="K4420" t="s">
        <v>8974</v>
      </c>
      <c r="L4420" t="s">
        <v>8974</v>
      </c>
      <c r="M4420" t="s">
        <v>177</v>
      </c>
      <c r="N4420" t="s">
        <v>3926</v>
      </c>
      <c r="O4420" t="s">
        <v>20</v>
      </c>
      <c r="P4420" t="s">
        <v>20</v>
      </c>
      <c r="Q4420" t="s">
        <v>9130</v>
      </c>
    </row>
    <row r="4421" spans="1:17" x14ac:dyDescent="0.35">
      <c r="A4421" t="s">
        <v>8977</v>
      </c>
      <c r="B4421" t="s">
        <v>8978</v>
      </c>
      <c r="C4421" t="s">
        <v>62</v>
      </c>
      <c r="D4421" t="s">
        <v>4223</v>
      </c>
      <c r="E4421" t="s">
        <v>731</v>
      </c>
      <c r="F4421" t="s">
        <v>3921</v>
      </c>
      <c r="G4421" t="s">
        <v>8203</v>
      </c>
      <c r="H4421" t="s">
        <v>8976</v>
      </c>
      <c r="I4421" t="s">
        <v>87</v>
      </c>
      <c r="J4421" t="s">
        <v>67</v>
      </c>
      <c r="K4421" t="s">
        <v>8977</v>
      </c>
      <c r="L4421" t="s">
        <v>8977</v>
      </c>
      <c r="M4421" t="s">
        <v>177</v>
      </c>
      <c r="N4421" t="s">
        <v>3926</v>
      </c>
      <c r="O4421" t="s">
        <v>20</v>
      </c>
      <c r="P4421" t="s">
        <v>20</v>
      </c>
      <c r="Q4421" t="s">
        <v>9130</v>
      </c>
    </row>
    <row r="4422" spans="1:17" x14ac:dyDescent="0.35">
      <c r="A4422" t="s">
        <v>8979</v>
      </c>
      <c r="B4422" t="s">
        <v>8980</v>
      </c>
      <c r="C4422" t="s">
        <v>62</v>
      </c>
      <c r="D4422" t="s">
        <v>4223</v>
      </c>
      <c r="E4422" t="s">
        <v>731</v>
      </c>
      <c r="F4422" t="s">
        <v>3921</v>
      </c>
      <c r="G4422" t="s">
        <v>8203</v>
      </c>
      <c r="H4422" t="s">
        <v>8981</v>
      </c>
      <c r="I4422" t="s">
        <v>87</v>
      </c>
      <c r="J4422" t="s">
        <v>67</v>
      </c>
      <c r="K4422" t="s">
        <v>8979</v>
      </c>
      <c r="L4422" t="s">
        <v>8979</v>
      </c>
      <c r="M4422" t="s">
        <v>177</v>
      </c>
      <c r="N4422" t="s">
        <v>3926</v>
      </c>
      <c r="O4422" t="s">
        <v>20</v>
      </c>
      <c r="P4422" t="s">
        <v>20</v>
      </c>
      <c r="Q4422" t="s">
        <v>9130</v>
      </c>
    </row>
    <row r="4423" spans="1:17" x14ac:dyDescent="0.35">
      <c r="A4423" t="s">
        <v>8982</v>
      </c>
      <c r="B4423" t="s">
        <v>8983</v>
      </c>
      <c r="C4423" t="s">
        <v>62</v>
      </c>
      <c r="D4423" t="s">
        <v>4223</v>
      </c>
      <c r="E4423" t="s">
        <v>731</v>
      </c>
      <c r="F4423" t="s">
        <v>3921</v>
      </c>
      <c r="G4423" t="s">
        <v>8203</v>
      </c>
      <c r="H4423" t="s">
        <v>8981</v>
      </c>
      <c r="I4423" t="s">
        <v>87</v>
      </c>
      <c r="J4423" t="s">
        <v>67</v>
      </c>
      <c r="K4423" t="s">
        <v>8982</v>
      </c>
      <c r="L4423" t="s">
        <v>8982</v>
      </c>
      <c r="M4423" t="s">
        <v>177</v>
      </c>
      <c r="N4423" t="s">
        <v>3926</v>
      </c>
      <c r="O4423" t="s">
        <v>20</v>
      </c>
      <c r="P4423" t="s">
        <v>20</v>
      </c>
      <c r="Q4423" t="s">
        <v>9130</v>
      </c>
    </row>
    <row r="4424" spans="1:17" x14ac:dyDescent="0.35">
      <c r="A4424" t="s">
        <v>8984</v>
      </c>
      <c r="B4424" t="s">
        <v>8985</v>
      </c>
      <c r="C4424" t="s">
        <v>62</v>
      </c>
      <c r="D4424" t="s">
        <v>4223</v>
      </c>
      <c r="E4424" t="s">
        <v>731</v>
      </c>
      <c r="F4424" t="s">
        <v>3921</v>
      </c>
      <c r="G4424" t="s">
        <v>8203</v>
      </c>
      <c r="H4424" t="s">
        <v>8986</v>
      </c>
      <c r="I4424" t="s">
        <v>87</v>
      </c>
      <c r="J4424" t="s">
        <v>67</v>
      </c>
      <c r="K4424" t="s">
        <v>8984</v>
      </c>
      <c r="L4424" t="s">
        <v>8984</v>
      </c>
      <c r="M4424" t="s">
        <v>177</v>
      </c>
      <c r="N4424" t="s">
        <v>3926</v>
      </c>
      <c r="O4424" t="s">
        <v>20</v>
      </c>
      <c r="P4424" t="s">
        <v>20</v>
      </c>
      <c r="Q4424" t="s">
        <v>9130</v>
      </c>
    </row>
    <row r="4425" spans="1:17" x14ac:dyDescent="0.35">
      <c r="A4425" t="s">
        <v>8987</v>
      </c>
      <c r="B4425" t="s">
        <v>8988</v>
      </c>
      <c r="C4425" t="s">
        <v>62</v>
      </c>
      <c r="D4425" t="s">
        <v>4223</v>
      </c>
      <c r="E4425" t="s">
        <v>731</v>
      </c>
      <c r="F4425" t="s">
        <v>3921</v>
      </c>
      <c r="G4425" t="s">
        <v>8203</v>
      </c>
      <c r="H4425" t="s">
        <v>8986</v>
      </c>
      <c r="I4425" t="s">
        <v>87</v>
      </c>
      <c r="J4425" t="s">
        <v>67</v>
      </c>
      <c r="K4425" t="s">
        <v>8987</v>
      </c>
      <c r="L4425" t="s">
        <v>8987</v>
      </c>
      <c r="M4425" t="s">
        <v>177</v>
      </c>
      <c r="N4425" t="s">
        <v>3926</v>
      </c>
      <c r="O4425" t="s">
        <v>20</v>
      </c>
      <c r="P4425" t="s">
        <v>20</v>
      </c>
      <c r="Q4425" t="s">
        <v>9130</v>
      </c>
    </row>
    <row r="4426" spans="1:17" x14ac:dyDescent="0.35">
      <c r="A4426" t="s">
        <v>8989</v>
      </c>
      <c r="B4426" t="s">
        <v>8990</v>
      </c>
      <c r="C4426" t="s">
        <v>62</v>
      </c>
      <c r="D4426" t="s">
        <v>4223</v>
      </c>
      <c r="E4426" t="s">
        <v>731</v>
      </c>
      <c r="F4426" t="s">
        <v>3921</v>
      </c>
      <c r="G4426" t="s">
        <v>8203</v>
      </c>
      <c r="H4426" t="s">
        <v>8976</v>
      </c>
      <c r="I4426" t="s">
        <v>87</v>
      </c>
      <c r="J4426" t="s">
        <v>67</v>
      </c>
      <c r="K4426" t="s">
        <v>8989</v>
      </c>
      <c r="L4426" t="s">
        <v>8989</v>
      </c>
      <c r="M4426" t="s">
        <v>177</v>
      </c>
      <c r="N4426" t="s">
        <v>3926</v>
      </c>
      <c r="O4426" t="s">
        <v>20</v>
      </c>
      <c r="P4426" t="s">
        <v>20</v>
      </c>
      <c r="Q4426" t="s">
        <v>9130</v>
      </c>
    </row>
    <row r="4427" spans="1:17" x14ac:dyDescent="0.35">
      <c r="A4427" t="s">
        <v>8991</v>
      </c>
      <c r="B4427" t="s">
        <v>8992</v>
      </c>
      <c r="C4427" t="s">
        <v>62</v>
      </c>
      <c r="D4427" t="s">
        <v>4223</v>
      </c>
      <c r="E4427" t="s">
        <v>731</v>
      </c>
      <c r="F4427" t="s">
        <v>3921</v>
      </c>
      <c r="G4427" t="s">
        <v>8203</v>
      </c>
      <c r="H4427" t="s">
        <v>8976</v>
      </c>
      <c r="I4427" t="s">
        <v>87</v>
      </c>
      <c r="J4427" t="s">
        <v>67</v>
      </c>
      <c r="K4427" t="s">
        <v>8991</v>
      </c>
      <c r="L4427" t="s">
        <v>8991</v>
      </c>
      <c r="M4427" t="s">
        <v>177</v>
      </c>
      <c r="N4427" t="s">
        <v>3926</v>
      </c>
      <c r="O4427" t="s">
        <v>20</v>
      </c>
      <c r="P4427" t="s">
        <v>20</v>
      </c>
      <c r="Q4427" t="s">
        <v>9130</v>
      </c>
    </row>
    <row r="4428" spans="1:17" x14ac:dyDescent="0.35">
      <c r="A4428" t="s">
        <v>8993</v>
      </c>
      <c r="B4428" t="s">
        <v>8994</v>
      </c>
      <c r="C4428" t="s">
        <v>62</v>
      </c>
      <c r="D4428" t="s">
        <v>4223</v>
      </c>
      <c r="E4428" t="s">
        <v>731</v>
      </c>
      <c r="F4428" t="s">
        <v>3921</v>
      </c>
      <c r="G4428" t="s">
        <v>8203</v>
      </c>
      <c r="H4428" t="s">
        <v>8976</v>
      </c>
      <c r="I4428" t="s">
        <v>87</v>
      </c>
      <c r="J4428" t="s">
        <v>67</v>
      </c>
      <c r="K4428" t="s">
        <v>8993</v>
      </c>
      <c r="L4428" t="s">
        <v>8993</v>
      </c>
      <c r="M4428" t="s">
        <v>177</v>
      </c>
      <c r="N4428" t="s">
        <v>3926</v>
      </c>
      <c r="O4428" t="s">
        <v>20</v>
      </c>
      <c r="P4428" t="s">
        <v>20</v>
      </c>
      <c r="Q4428" t="s">
        <v>9130</v>
      </c>
    </row>
    <row r="4429" spans="1:17" x14ac:dyDescent="0.35">
      <c r="A4429" t="s">
        <v>8995</v>
      </c>
      <c r="B4429" t="s">
        <v>8996</v>
      </c>
      <c r="C4429" t="s">
        <v>62</v>
      </c>
      <c r="D4429" t="s">
        <v>4223</v>
      </c>
      <c r="E4429" t="s">
        <v>731</v>
      </c>
      <c r="F4429" t="s">
        <v>3921</v>
      </c>
      <c r="G4429" t="s">
        <v>8203</v>
      </c>
      <c r="H4429" t="s">
        <v>8976</v>
      </c>
      <c r="I4429" t="s">
        <v>87</v>
      </c>
      <c r="J4429" t="s">
        <v>67</v>
      </c>
      <c r="K4429" t="s">
        <v>8995</v>
      </c>
      <c r="L4429" t="s">
        <v>8995</v>
      </c>
      <c r="M4429" t="s">
        <v>177</v>
      </c>
      <c r="N4429" t="s">
        <v>3926</v>
      </c>
      <c r="O4429" t="s">
        <v>20</v>
      </c>
      <c r="P4429" t="s">
        <v>20</v>
      </c>
      <c r="Q4429" t="s">
        <v>9130</v>
      </c>
    </row>
    <row r="4430" spans="1:17" x14ac:dyDescent="0.35">
      <c r="A4430" t="s">
        <v>8997</v>
      </c>
      <c r="B4430" t="s">
        <v>8998</v>
      </c>
      <c r="C4430" t="s">
        <v>62</v>
      </c>
      <c r="D4430" t="s">
        <v>4223</v>
      </c>
      <c r="E4430" t="s">
        <v>731</v>
      </c>
      <c r="F4430" t="s">
        <v>3921</v>
      </c>
      <c r="G4430" t="s">
        <v>8203</v>
      </c>
      <c r="H4430" t="s">
        <v>8981</v>
      </c>
      <c r="I4430" t="s">
        <v>87</v>
      </c>
      <c r="J4430" t="s">
        <v>67</v>
      </c>
      <c r="K4430" t="s">
        <v>8997</v>
      </c>
      <c r="L4430" t="s">
        <v>8997</v>
      </c>
      <c r="M4430" t="s">
        <v>177</v>
      </c>
      <c r="N4430" t="s">
        <v>3926</v>
      </c>
      <c r="O4430" t="s">
        <v>20</v>
      </c>
      <c r="P4430" t="s">
        <v>20</v>
      </c>
      <c r="Q4430" t="s">
        <v>9130</v>
      </c>
    </row>
    <row r="4431" spans="1:17" x14ac:dyDescent="0.35">
      <c r="A4431" t="s">
        <v>8999</v>
      </c>
      <c r="B4431" t="s">
        <v>9000</v>
      </c>
      <c r="C4431" t="s">
        <v>62</v>
      </c>
      <c r="D4431" t="s">
        <v>4223</v>
      </c>
      <c r="E4431" t="s">
        <v>731</v>
      </c>
      <c r="F4431" t="s">
        <v>3921</v>
      </c>
      <c r="G4431" t="s">
        <v>8203</v>
      </c>
      <c r="H4431" t="s">
        <v>8981</v>
      </c>
      <c r="I4431" t="s">
        <v>87</v>
      </c>
      <c r="J4431" t="s">
        <v>67</v>
      </c>
      <c r="K4431" t="s">
        <v>8999</v>
      </c>
      <c r="L4431" t="s">
        <v>8999</v>
      </c>
      <c r="M4431" t="s">
        <v>177</v>
      </c>
      <c r="N4431" t="s">
        <v>3926</v>
      </c>
      <c r="O4431" t="s">
        <v>20</v>
      </c>
      <c r="P4431" t="s">
        <v>20</v>
      </c>
      <c r="Q4431" t="s">
        <v>9130</v>
      </c>
    </row>
    <row r="4432" spans="1:17" x14ac:dyDescent="0.35">
      <c r="A4432" t="s">
        <v>9001</v>
      </c>
      <c r="B4432" t="s">
        <v>9002</v>
      </c>
      <c r="C4432" t="s">
        <v>62</v>
      </c>
      <c r="D4432" t="s">
        <v>4223</v>
      </c>
      <c r="E4432" t="s">
        <v>731</v>
      </c>
      <c r="F4432" t="s">
        <v>3921</v>
      </c>
      <c r="G4432" t="s">
        <v>8203</v>
      </c>
      <c r="H4432" t="s">
        <v>8986</v>
      </c>
      <c r="I4432" t="s">
        <v>87</v>
      </c>
      <c r="J4432" t="s">
        <v>67</v>
      </c>
      <c r="K4432" t="s">
        <v>9001</v>
      </c>
      <c r="L4432" t="s">
        <v>9001</v>
      </c>
      <c r="M4432" t="s">
        <v>177</v>
      </c>
      <c r="N4432" t="s">
        <v>3926</v>
      </c>
      <c r="O4432" t="s">
        <v>20</v>
      </c>
      <c r="P4432" t="s">
        <v>20</v>
      </c>
      <c r="Q4432" t="s">
        <v>9130</v>
      </c>
    </row>
    <row r="4433" spans="1:17" x14ac:dyDescent="0.35">
      <c r="A4433" t="s">
        <v>9003</v>
      </c>
      <c r="B4433" t="s">
        <v>9004</v>
      </c>
      <c r="C4433" t="s">
        <v>62</v>
      </c>
      <c r="D4433" t="s">
        <v>4223</v>
      </c>
      <c r="E4433" t="s">
        <v>731</v>
      </c>
      <c r="F4433" t="s">
        <v>3921</v>
      </c>
      <c r="G4433" t="s">
        <v>8203</v>
      </c>
      <c r="H4433" t="s">
        <v>8986</v>
      </c>
      <c r="I4433" t="s">
        <v>87</v>
      </c>
      <c r="J4433" t="s">
        <v>67</v>
      </c>
      <c r="K4433" t="s">
        <v>9003</v>
      </c>
      <c r="L4433" t="s">
        <v>9003</v>
      </c>
      <c r="M4433" t="s">
        <v>177</v>
      </c>
      <c r="N4433" t="s">
        <v>3926</v>
      </c>
      <c r="O4433" t="s">
        <v>20</v>
      </c>
      <c r="P4433" t="s">
        <v>20</v>
      </c>
      <c r="Q4433" t="s">
        <v>9130</v>
      </c>
    </row>
    <row r="4434" spans="1:17" x14ac:dyDescent="0.35">
      <c r="A4434" t="s">
        <v>9005</v>
      </c>
      <c r="B4434" t="s">
        <v>9006</v>
      </c>
      <c r="C4434" t="s">
        <v>62</v>
      </c>
      <c r="D4434" t="s">
        <v>143</v>
      </c>
      <c r="E4434" t="s">
        <v>731</v>
      </c>
      <c r="F4434" t="s">
        <v>3923</v>
      </c>
      <c r="G4434" t="s">
        <v>3924</v>
      </c>
      <c r="H4434" t="s">
        <v>5505</v>
      </c>
      <c r="I4434" t="s">
        <v>87</v>
      </c>
      <c r="J4434" t="s">
        <v>67</v>
      </c>
      <c r="K4434" t="s">
        <v>9005</v>
      </c>
      <c r="L4434" t="s">
        <v>9005</v>
      </c>
      <c r="M4434" t="s">
        <v>147</v>
      </c>
      <c r="N4434" t="s">
        <v>147</v>
      </c>
      <c r="O4434" t="s">
        <v>20</v>
      </c>
      <c r="P4434" t="s">
        <v>20</v>
      </c>
      <c r="Q4434" t="s">
        <v>9130</v>
      </c>
    </row>
    <row r="4435" spans="1:17" x14ac:dyDescent="0.35">
      <c r="A4435" t="s">
        <v>9007</v>
      </c>
      <c r="B4435" t="s">
        <v>9008</v>
      </c>
      <c r="C4435" t="s">
        <v>19</v>
      </c>
      <c r="D4435" t="s">
        <v>941</v>
      </c>
      <c r="E4435" t="s">
        <v>731</v>
      </c>
      <c r="F4435" t="s">
        <v>3919</v>
      </c>
      <c r="G4435" t="s">
        <v>5244</v>
      </c>
      <c r="H4435" t="s">
        <v>5245</v>
      </c>
      <c r="I4435" t="s">
        <v>52</v>
      </c>
      <c r="J4435" t="s">
        <v>67</v>
      </c>
      <c r="K4435" t="s">
        <v>9007</v>
      </c>
      <c r="L4435" t="s">
        <v>9007</v>
      </c>
      <c r="M4435" t="s">
        <v>940</v>
      </c>
      <c r="N4435" t="s">
        <v>940</v>
      </c>
      <c r="O4435" t="s">
        <v>20</v>
      </c>
      <c r="P4435" t="s">
        <v>20</v>
      </c>
      <c r="Q4435" t="s">
        <v>9130</v>
      </c>
    </row>
    <row r="4436" spans="1:17" x14ac:dyDescent="0.35">
      <c r="A4436" t="s">
        <v>9009</v>
      </c>
      <c r="B4436" t="s">
        <v>9010</v>
      </c>
      <c r="C4436" t="s">
        <v>19</v>
      </c>
      <c r="D4436" t="s">
        <v>143</v>
      </c>
      <c r="E4436" t="s">
        <v>731</v>
      </c>
      <c r="F4436" t="s">
        <v>3923</v>
      </c>
      <c r="G4436" t="s">
        <v>3924</v>
      </c>
      <c r="H4436" t="s">
        <v>5007</v>
      </c>
      <c r="I4436" t="s">
        <v>20</v>
      </c>
      <c r="J4436" t="s">
        <v>67</v>
      </c>
      <c r="K4436" t="s">
        <v>9009</v>
      </c>
      <c r="L4436" t="s">
        <v>9009</v>
      </c>
      <c r="M4436" t="s">
        <v>147</v>
      </c>
      <c r="N4436" t="s">
        <v>147</v>
      </c>
      <c r="O4436" t="s">
        <v>20</v>
      </c>
      <c r="P4436" t="s">
        <v>20</v>
      </c>
      <c r="Q4436" t="s">
        <v>9130</v>
      </c>
    </row>
    <row r="4437" spans="1:17" x14ac:dyDescent="0.35">
      <c r="A4437" t="s">
        <v>9011</v>
      </c>
      <c r="B4437" t="s">
        <v>9012</v>
      </c>
      <c r="C4437" t="s">
        <v>19</v>
      </c>
      <c r="D4437" t="s">
        <v>143</v>
      </c>
      <c r="E4437" t="s">
        <v>731</v>
      </c>
      <c r="F4437" t="s">
        <v>3923</v>
      </c>
      <c r="G4437" t="s">
        <v>3924</v>
      </c>
      <c r="H4437" t="s">
        <v>5007</v>
      </c>
      <c r="I4437" t="s">
        <v>20</v>
      </c>
      <c r="J4437" t="s">
        <v>67</v>
      </c>
      <c r="K4437" t="s">
        <v>9011</v>
      </c>
      <c r="L4437" t="s">
        <v>9011</v>
      </c>
      <c r="M4437" t="s">
        <v>147</v>
      </c>
      <c r="N4437" t="s">
        <v>147</v>
      </c>
      <c r="O4437" t="s">
        <v>20</v>
      </c>
      <c r="P4437" t="s">
        <v>20</v>
      </c>
      <c r="Q4437" t="s">
        <v>9130</v>
      </c>
    </row>
    <row r="4438" spans="1:17" x14ac:dyDescent="0.35">
      <c r="A4438" t="s">
        <v>9013</v>
      </c>
      <c r="B4438" t="s">
        <v>9014</v>
      </c>
      <c r="C4438" t="s">
        <v>19</v>
      </c>
      <c r="D4438" t="s">
        <v>990</v>
      </c>
      <c r="E4438" t="s">
        <v>731</v>
      </c>
      <c r="F4438" t="s">
        <v>3919</v>
      </c>
      <c r="G4438" t="s">
        <v>5254</v>
      </c>
      <c r="H4438" t="s">
        <v>5432</v>
      </c>
      <c r="I4438" t="s">
        <v>52</v>
      </c>
      <c r="J4438" t="s">
        <v>67</v>
      </c>
      <c r="K4438" t="s">
        <v>9013</v>
      </c>
      <c r="L4438" t="s">
        <v>9013</v>
      </c>
      <c r="M4438" t="s">
        <v>989</v>
      </c>
      <c r="N4438" t="s">
        <v>989</v>
      </c>
      <c r="O4438" t="s">
        <v>20</v>
      </c>
      <c r="P4438" t="s">
        <v>20</v>
      </c>
      <c r="Q4438" t="s">
        <v>9130</v>
      </c>
    </row>
    <row r="4439" spans="1:17" x14ac:dyDescent="0.35">
      <c r="A4439" t="s">
        <v>9015</v>
      </c>
      <c r="B4439" t="s">
        <v>9016</v>
      </c>
      <c r="C4439" t="s">
        <v>62</v>
      </c>
      <c r="D4439" t="s">
        <v>990</v>
      </c>
      <c r="E4439" t="s">
        <v>731</v>
      </c>
      <c r="F4439" t="s">
        <v>3919</v>
      </c>
      <c r="G4439" t="s">
        <v>5254</v>
      </c>
      <c r="H4439" t="s">
        <v>5432</v>
      </c>
      <c r="I4439" t="s">
        <v>52</v>
      </c>
      <c r="J4439" t="s">
        <v>67</v>
      </c>
      <c r="K4439" t="s">
        <v>9015</v>
      </c>
      <c r="L4439" t="s">
        <v>9015</v>
      </c>
      <c r="M4439" t="s">
        <v>989</v>
      </c>
      <c r="N4439" t="s">
        <v>989</v>
      </c>
      <c r="O4439" t="s">
        <v>20</v>
      </c>
      <c r="P4439" t="s">
        <v>20</v>
      </c>
      <c r="Q4439" t="s">
        <v>9130</v>
      </c>
    </row>
    <row r="4440" spans="1:17" x14ac:dyDescent="0.35">
      <c r="A4440" t="s">
        <v>9017</v>
      </c>
      <c r="B4440" t="s">
        <v>9018</v>
      </c>
      <c r="C4440" t="s">
        <v>19</v>
      </c>
      <c r="D4440" t="s">
        <v>990</v>
      </c>
      <c r="E4440" t="s">
        <v>731</v>
      </c>
      <c r="F4440" t="s">
        <v>3919</v>
      </c>
      <c r="G4440" t="s">
        <v>5254</v>
      </c>
      <c r="H4440" t="s">
        <v>5432</v>
      </c>
      <c r="I4440" t="s">
        <v>87</v>
      </c>
      <c r="J4440" t="s">
        <v>67</v>
      </c>
      <c r="K4440" t="s">
        <v>9017</v>
      </c>
      <c r="L4440" t="s">
        <v>9017</v>
      </c>
      <c r="M4440" t="s">
        <v>989</v>
      </c>
      <c r="N4440" t="s">
        <v>989</v>
      </c>
      <c r="O4440" t="s">
        <v>20</v>
      </c>
      <c r="P4440" t="s">
        <v>20</v>
      </c>
      <c r="Q4440" t="s">
        <v>9130</v>
      </c>
    </row>
    <row r="4441" spans="1:17" x14ac:dyDescent="0.35">
      <c r="A4441" t="s">
        <v>9019</v>
      </c>
      <c r="B4441" t="s">
        <v>9020</v>
      </c>
      <c r="C4441" t="s">
        <v>19</v>
      </c>
      <c r="D4441" t="s">
        <v>739</v>
      </c>
      <c r="E4441" t="s">
        <v>731</v>
      </c>
      <c r="F4441" t="s">
        <v>4048</v>
      </c>
      <c r="G4441" t="s">
        <v>4049</v>
      </c>
      <c r="H4441" t="s">
        <v>4050</v>
      </c>
      <c r="I4441" t="s">
        <v>87</v>
      </c>
      <c r="J4441" t="s">
        <v>67</v>
      </c>
      <c r="K4441" t="s">
        <v>9019</v>
      </c>
      <c r="L4441" t="s">
        <v>9019</v>
      </c>
      <c r="M4441" t="s">
        <v>169</v>
      </c>
      <c r="N4441" t="s">
        <v>4051</v>
      </c>
      <c r="O4441" t="s">
        <v>20</v>
      </c>
      <c r="P4441" t="s">
        <v>20</v>
      </c>
      <c r="Q4441" t="s">
        <v>9130</v>
      </c>
    </row>
    <row r="4442" spans="1:17" x14ac:dyDescent="0.35">
      <c r="A4442" t="s">
        <v>9021</v>
      </c>
      <c r="B4442" t="s">
        <v>9022</v>
      </c>
      <c r="C4442" t="s">
        <v>19</v>
      </c>
      <c r="D4442" t="s">
        <v>739</v>
      </c>
      <c r="E4442" t="s">
        <v>731</v>
      </c>
      <c r="F4442" t="s">
        <v>4048</v>
      </c>
      <c r="G4442" t="s">
        <v>4049</v>
      </c>
      <c r="H4442" t="s">
        <v>7093</v>
      </c>
      <c r="I4442" t="s">
        <v>87</v>
      </c>
      <c r="J4442" t="s">
        <v>67</v>
      </c>
      <c r="K4442" t="s">
        <v>9021</v>
      </c>
      <c r="L4442" t="s">
        <v>9021</v>
      </c>
      <c r="M4442" t="s">
        <v>169</v>
      </c>
      <c r="N4442" t="s">
        <v>4061</v>
      </c>
      <c r="O4442" t="s">
        <v>20</v>
      </c>
      <c r="P4442" t="s">
        <v>20</v>
      </c>
      <c r="Q4442" t="s">
        <v>9130</v>
      </c>
    </row>
    <row r="4443" spans="1:17" x14ac:dyDescent="0.35">
      <c r="A4443" t="s">
        <v>9023</v>
      </c>
      <c r="B4443" t="s">
        <v>9024</v>
      </c>
      <c r="C4443" t="s">
        <v>19</v>
      </c>
      <c r="D4443" t="s">
        <v>990</v>
      </c>
      <c r="E4443" t="s">
        <v>731</v>
      </c>
      <c r="F4443" t="s">
        <v>3919</v>
      </c>
      <c r="G4443" t="s">
        <v>5254</v>
      </c>
      <c r="H4443" t="s">
        <v>7009</v>
      </c>
      <c r="I4443" t="s">
        <v>52</v>
      </c>
      <c r="J4443" t="s">
        <v>67</v>
      </c>
      <c r="K4443" t="s">
        <v>9023</v>
      </c>
      <c r="L4443" t="s">
        <v>9023</v>
      </c>
      <c r="M4443" t="s">
        <v>989</v>
      </c>
      <c r="N4443" t="s">
        <v>989</v>
      </c>
      <c r="O4443" t="s">
        <v>20</v>
      </c>
      <c r="P4443" t="s">
        <v>20</v>
      </c>
      <c r="Q4443" t="s">
        <v>9130</v>
      </c>
    </row>
    <row r="4444" spans="1:17" x14ac:dyDescent="0.35">
      <c r="A4444" t="s">
        <v>9025</v>
      </c>
      <c r="B4444" t="s">
        <v>9026</v>
      </c>
      <c r="C4444" t="s">
        <v>62</v>
      </c>
      <c r="D4444" t="s">
        <v>739</v>
      </c>
      <c r="E4444" t="s">
        <v>731</v>
      </c>
      <c r="F4444" t="s">
        <v>4048</v>
      </c>
      <c r="G4444" t="s">
        <v>4049</v>
      </c>
      <c r="H4444" t="s">
        <v>5472</v>
      </c>
      <c r="I4444" t="s">
        <v>52</v>
      </c>
      <c r="J4444" t="s">
        <v>67</v>
      </c>
      <c r="K4444" t="s">
        <v>9025</v>
      </c>
      <c r="L4444" t="s">
        <v>9025</v>
      </c>
      <c r="M4444" t="s">
        <v>169</v>
      </c>
      <c r="N4444" t="s">
        <v>4061</v>
      </c>
      <c r="O4444" t="s">
        <v>20</v>
      </c>
      <c r="P4444" t="s">
        <v>20</v>
      </c>
      <c r="Q4444" t="s">
        <v>9130</v>
      </c>
    </row>
    <row r="4445" spans="1:17" x14ac:dyDescent="0.35">
      <c r="A4445" t="s">
        <v>9027</v>
      </c>
      <c r="B4445" t="s">
        <v>9028</v>
      </c>
      <c r="C4445" t="s">
        <v>62</v>
      </c>
      <c r="D4445" t="s">
        <v>143</v>
      </c>
      <c r="E4445" t="s">
        <v>731</v>
      </c>
      <c r="F4445" t="s">
        <v>3923</v>
      </c>
      <c r="G4445" t="s">
        <v>3924</v>
      </c>
      <c r="H4445" t="s">
        <v>4163</v>
      </c>
      <c r="I4445" t="s">
        <v>87</v>
      </c>
      <c r="J4445" t="s">
        <v>67</v>
      </c>
      <c r="K4445" t="s">
        <v>9027</v>
      </c>
      <c r="L4445" t="s">
        <v>9027</v>
      </c>
      <c r="M4445" t="s">
        <v>147</v>
      </c>
      <c r="N4445" t="s">
        <v>147</v>
      </c>
      <c r="O4445" t="s">
        <v>20</v>
      </c>
      <c r="P4445" t="s">
        <v>20</v>
      </c>
      <c r="Q4445" t="s">
        <v>9130</v>
      </c>
    </row>
    <row r="4446" spans="1:17" x14ac:dyDescent="0.35">
      <c r="A4446" t="s">
        <v>9029</v>
      </c>
      <c r="B4446" t="s">
        <v>9030</v>
      </c>
      <c r="C4446" t="s">
        <v>201</v>
      </c>
      <c r="D4446" t="s">
        <v>5483</v>
      </c>
      <c r="E4446" t="s">
        <v>731</v>
      </c>
      <c r="F4446" t="s">
        <v>732</v>
      </c>
      <c r="G4446" t="s">
        <v>733</v>
      </c>
      <c r="H4446" t="s">
        <v>5481</v>
      </c>
      <c r="I4446" t="s">
        <v>87</v>
      </c>
      <c r="J4446" t="s">
        <v>67</v>
      </c>
      <c r="K4446" t="s">
        <v>9029</v>
      </c>
      <c r="L4446" t="s">
        <v>9029</v>
      </c>
      <c r="M4446" t="s">
        <v>117</v>
      </c>
      <c r="N4446" t="s">
        <v>5482</v>
      </c>
      <c r="O4446" t="s">
        <v>20</v>
      </c>
      <c r="P4446" t="s">
        <v>20</v>
      </c>
      <c r="Q4446" t="s">
        <v>9130</v>
      </c>
    </row>
    <row r="4447" spans="1:17" x14ac:dyDescent="0.35">
      <c r="A4447" t="s">
        <v>9031</v>
      </c>
      <c r="B4447" t="s">
        <v>9032</v>
      </c>
      <c r="C4447" t="s">
        <v>201</v>
      </c>
      <c r="D4447" t="s">
        <v>5483</v>
      </c>
      <c r="E4447" t="s">
        <v>731</v>
      </c>
      <c r="F4447" t="s">
        <v>732</v>
      </c>
      <c r="G4447" t="s">
        <v>733</v>
      </c>
      <c r="H4447" t="s">
        <v>5481</v>
      </c>
      <c r="I4447" t="s">
        <v>87</v>
      </c>
      <c r="J4447" t="s">
        <v>67</v>
      </c>
      <c r="K4447" t="s">
        <v>9031</v>
      </c>
      <c r="L4447" t="s">
        <v>9031</v>
      </c>
      <c r="M4447" t="s">
        <v>117</v>
      </c>
      <c r="N4447" t="s">
        <v>5482</v>
      </c>
      <c r="O4447" t="s">
        <v>20</v>
      </c>
      <c r="P4447" t="s">
        <v>20</v>
      </c>
      <c r="Q4447" t="s">
        <v>9130</v>
      </c>
    </row>
    <row r="4448" spans="1:17" x14ac:dyDescent="0.35">
      <c r="A4448" t="s">
        <v>8802</v>
      </c>
      <c r="B4448" t="s">
        <v>8801</v>
      </c>
      <c r="C4448" t="s">
        <v>62</v>
      </c>
      <c r="D4448" t="s">
        <v>258</v>
      </c>
      <c r="E4448" t="s">
        <v>731</v>
      </c>
      <c r="F4448" t="s">
        <v>3921</v>
      </c>
      <c r="G4448" t="s">
        <v>3925</v>
      </c>
      <c r="H4448" t="s">
        <v>4122</v>
      </c>
      <c r="I4448" t="s">
        <v>263</v>
      </c>
      <c r="J4448" t="s">
        <v>67</v>
      </c>
      <c r="K4448" t="s">
        <v>8802</v>
      </c>
      <c r="L4448" t="s">
        <v>8802</v>
      </c>
      <c r="M4448" t="s">
        <v>177</v>
      </c>
      <c r="N4448" t="s">
        <v>3926</v>
      </c>
      <c r="O4448" t="s">
        <v>20</v>
      </c>
      <c r="P4448" t="s">
        <v>20</v>
      </c>
      <c r="Q4448" t="s">
        <v>9130</v>
      </c>
    </row>
    <row r="4449" spans="1:17" x14ac:dyDescent="0.35">
      <c r="A4449" t="s">
        <v>8805</v>
      </c>
      <c r="B4449" t="s">
        <v>8804</v>
      </c>
      <c r="C4449" t="s">
        <v>62</v>
      </c>
      <c r="D4449" t="s">
        <v>258</v>
      </c>
      <c r="E4449" t="s">
        <v>731</v>
      </c>
      <c r="F4449" t="s">
        <v>3921</v>
      </c>
      <c r="G4449" t="s">
        <v>3925</v>
      </c>
      <c r="H4449" t="s">
        <v>4122</v>
      </c>
      <c r="I4449" t="s">
        <v>263</v>
      </c>
      <c r="J4449" t="s">
        <v>67</v>
      </c>
      <c r="K4449" t="s">
        <v>8805</v>
      </c>
      <c r="L4449" t="s">
        <v>8805</v>
      </c>
      <c r="M4449" t="s">
        <v>177</v>
      </c>
      <c r="N4449" t="s">
        <v>3926</v>
      </c>
      <c r="O4449" t="s">
        <v>20</v>
      </c>
      <c r="P4449" t="s">
        <v>20</v>
      </c>
      <c r="Q4449" t="s">
        <v>9130</v>
      </c>
    </row>
    <row r="4450" spans="1:17" x14ac:dyDescent="0.35">
      <c r="A4450" t="s">
        <v>9033</v>
      </c>
      <c r="B4450" t="s">
        <v>9034</v>
      </c>
      <c r="C4450" t="s">
        <v>62</v>
      </c>
      <c r="D4450" t="s">
        <v>990</v>
      </c>
      <c r="E4450" t="s">
        <v>731</v>
      </c>
      <c r="F4450" t="s">
        <v>3919</v>
      </c>
      <c r="G4450" t="s">
        <v>5254</v>
      </c>
      <c r="H4450" t="s">
        <v>5432</v>
      </c>
      <c r="I4450" t="s">
        <v>52</v>
      </c>
      <c r="J4450" t="s">
        <v>67</v>
      </c>
      <c r="K4450" t="s">
        <v>9033</v>
      </c>
      <c r="L4450" t="s">
        <v>9033</v>
      </c>
      <c r="M4450" t="s">
        <v>989</v>
      </c>
      <c r="N4450" t="s">
        <v>989</v>
      </c>
      <c r="O4450" t="s">
        <v>20</v>
      </c>
      <c r="P4450" t="s">
        <v>20</v>
      </c>
      <c r="Q4450" t="s">
        <v>9130</v>
      </c>
    </row>
    <row r="4451" spans="1:17" x14ac:dyDescent="0.35">
      <c r="A4451" t="s">
        <v>9035</v>
      </c>
      <c r="B4451" t="s">
        <v>9036</v>
      </c>
      <c r="C4451" t="s">
        <v>62</v>
      </c>
      <c r="D4451" t="s">
        <v>990</v>
      </c>
      <c r="E4451" t="s">
        <v>731</v>
      </c>
      <c r="F4451" t="s">
        <v>3919</v>
      </c>
      <c r="G4451" t="s">
        <v>5254</v>
      </c>
      <c r="H4451" t="s">
        <v>7231</v>
      </c>
      <c r="I4451" t="s">
        <v>52</v>
      </c>
      <c r="J4451" t="s">
        <v>67</v>
      </c>
      <c r="K4451" t="s">
        <v>9035</v>
      </c>
      <c r="L4451" t="s">
        <v>9035</v>
      </c>
      <c r="M4451" t="s">
        <v>989</v>
      </c>
      <c r="N4451" t="s">
        <v>989</v>
      </c>
      <c r="O4451" t="s">
        <v>20</v>
      </c>
      <c r="P4451" t="s">
        <v>20</v>
      </c>
      <c r="Q4451" t="s">
        <v>9130</v>
      </c>
    </row>
    <row r="4452" spans="1:17" x14ac:dyDescent="0.35">
      <c r="A4452" t="s">
        <v>9037</v>
      </c>
      <c r="B4452" t="s">
        <v>9038</v>
      </c>
      <c r="C4452" t="s">
        <v>19</v>
      </c>
      <c r="D4452" t="s">
        <v>143</v>
      </c>
      <c r="E4452" t="s">
        <v>731</v>
      </c>
      <c r="F4452" t="s">
        <v>3923</v>
      </c>
      <c r="G4452" t="s">
        <v>3924</v>
      </c>
      <c r="H4452" t="s">
        <v>4152</v>
      </c>
      <c r="I4452" t="s">
        <v>35</v>
      </c>
      <c r="J4452" t="s">
        <v>67</v>
      </c>
      <c r="K4452" t="s">
        <v>9037</v>
      </c>
      <c r="L4452" t="s">
        <v>9037</v>
      </c>
      <c r="M4452" t="s">
        <v>147</v>
      </c>
      <c r="N4452" t="s">
        <v>147</v>
      </c>
      <c r="O4452" t="s">
        <v>20</v>
      </c>
      <c r="P4452" t="s">
        <v>20</v>
      </c>
      <c r="Q4452" t="s">
        <v>9130</v>
      </c>
    </row>
    <row r="4453" spans="1:17" x14ac:dyDescent="0.35">
      <c r="A4453" t="s">
        <v>9039</v>
      </c>
      <c r="B4453" t="s">
        <v>9040</v>
      </c>
      <c r="C4453" t="s">
        <v>62</v>
      </c>
      <c r="D4453" t="s">
        <v>990</v>
      </c>
      <c r="E4453" t="s">
        <v>731</v>
      </c>
      <c r="F4453" t="s">
        <v>3919</v>
      </c>
      <c r="G4453" t="s">
        <v>5254</v>
      </c>
      <c r="H4453" t="s">
        <v>5593</v>
      </c>
      <c r="I4453" t="s">
        <v>52</v>
      </c>
      <c r="J4453" t="s">
        <v>67</v>
      </c>
      <c r="K4453" t="s">
        <v>9039</v>
      </c>
      <c r="L4453" t="s">
        <v>9039</v>
      </c>
      <c r="M4453" t="s">
        <v>989</v>
      </c>
      <c r="N4453" t="s">
        <v>989</v>
      </c>
      <c r="O4453" t="s">
        <v>20</v>
      </c>
      <c r="P4453" t="s">
        <v>20</v>
      </c>
      <c r="Q4453" t="s">
        <v>9130</v>
      </c>
    </row>
    <row r="4454" spans="1:17" x14ac:dyDescent="0.35">
      <c r="A4454" t="s">
        <v>9041</v>
      </c>
      <c r="B4454" t="s">
        <v>9042</v>
      </c>
      <c r="C4454" t="s">
        <v>62</v>
      </c>
      <c r="D4454" t="s">
        <v>34</v>
      </c>
      <c r="E4454" t="s">
        <v>731</v>
      </c>
      <c r="F4454" t="s">
        <v>3919</v>
      </c>
      <c r="G4454" t="s">
        <v>3920</v>
      </c>
      <c r="H4454" t="s">
        <v>4504</v>
      </c>
      <c r="I4454" t="s">
        <v>52</v>
      </c>
      <c r="J4454" t="s">
        <v>67</v>
      </c>
      <c r="K4454" t="s">
        <v>9041</v>
      </c>
      <c r="L4454" t="s">
        <v>9041</v>
      </c>
      <c r="M4454" t="s">
        <v>33</v>
      </c>
      <c r="N4454" t="s">
        <v>33</v>
      </c>
      <c r="O4454" t="s">
        <v>20</v>
      </c>
      <c r="P4454" t="s">
        <v>20</v>
      </c>
      <c r="Q4454" t="s">
        <v>9130</v>
      </c>
    </row>
    <row r="4455" spans="1:17" x14ac:dyDescent="0.35">
      <c r="A4455" t="s">
        <v>9043</v>
      </c>
      <c r="B4455" t="s">
        <v>9044</v>
      </c>
      <c r="C4455" t="s">
        <v>62</v>
      </c>
      <c r="D4455" t="s">
        <v>34</v>
      </c>
      <c r="E4455" t="s">
        <v>731</v>
      </c>
      <c r="F4455" t="s">
        <v>3919</v>
      </c>
      <c r="G4455" t="s">
        <v>3920</v>
      </c>
      <c r="H4455" t="s">
        <v>4504</v>
      </c>
      <c r="I4455" t="s">
        <v>35</v>
      </c>
      <c r="J4455" t="s">
        <v>67</v>
      </c>
      <c r="K4455" t="s">
        <v>9043</v>
      </c>
      <c r="L4455" t="s">
        <v>9043</v>
      </c>
      <c r="M4455" t="s">
        <v>33</v>
      </c>
      <c r="N4455" t="s">
        <v>33</v>
      </c>
      <c r="O4455" t="s">
        <v>20</v>
      </c>
      <c r="P4455" t="s">
        <v>20</v>
      </c>
      <c r="Q4455" t="s">
        <v>9130</v>
      </c>
    </row>
    <row r="4456" spans="1:17" x14ac:dyDescent="0.35">
      <c r="A4456" t="s">
        <v>9045</v>
      </c>
      <c r="B4456" t="s">
        <v>9046</v>
      </c>
      <c r="C4456" t="s">
        <v>62</v>
      </c>
      <c r="D4456" t="s">
        <v>34</v>
      </c>
      <c r="E4456" t="s">
        <v>731</v>
      </c>
      <c r="F4456" t="s">
        <v>3919</v>
      </c>
      <c r="G4456" t="s">
        <v>3920</v>
      </c>
      <c r="H4456" t="s">
        <v>4504</v>
      </c>
      <c r="I4456" t="s">
        <v>87</v>
      </c>
      <c r="J4456" t="s">
        <v>67</v>
      </c>
      <c r="K4456" t="s">
        <v>9045</v>
      </c>
      <c r="L4456" t="s">
        <v>9045</v>
      </c>
      <c r="M4456" t="s">
        <v>33</v>
      </c>
      <c r="N4456" t="s">
        <v>33</v>
      </c>
      <c r="O4456" t="s">
        <v>20</v>
      </c>
      <c r="P4456" t="s">
        <v>20</v>
      </c>
      <c r="Q4456" t="s">
        <v>9130</v>
      </c>
    </row>
    <row r="4457" spans="1:17" x14ac:dyDescent="0.35">
      <c r="A4457" t="s">
        <v>9047</v>
      </c>
      <c r="B4457" t="s">
        <v>9048</v>
      </c>
      <c r="C4457" t="s">
        <v>62</v>
      </c>
      <c r="D4457" t="s">
        <v>34</v>
      </c>
      <c r="E4457" t="s">
        <v>731</v>
      </c>
      <c r="F4457" t="s">
        <v>3919</v>
      </c>
      <c r="G4457" t="s">
        <v>3920</v>
      </c>
      <c r="H4457" t="s">
        <v>4504</v>
      </c>
      <c r="I4457" t="s">
        <v>35</v>
      </c>
      <c r="J4457" t="s">
        <v>67</v>
      </c>
      <c r="K4457" t="s">
        <v>9047</v>
      </c>
      <c r="L4457" t="s">
        <v>9047</v>
      </c>
      <c r="M4457" t="s">
        <v>33</v>
      </c>
      <c r="N4457" t="s">
        <v>33</v>
      </c>
      <c r="O4457" t="s">
        <v>20</v>
      </c>
      <c r="P4457" t="s">
        <v>20</v>
      </c>
      <c r="Q4457" t="s">
        <v>9130</v>
      </c>
    </row>
    <row r="4458" spans="1:17" x14ac:dyDescent="0.35">
      <c r="A4458" t="s">
        <v>9049</v>
      </c>
      <c r="B4458" t="s">
        <v>3882</v>
      </c>
      <c r="C4458" t="s">
        <v>62</v>
      </c>
      <c r="D4458" t="s">
        <v>1126</v>
      </c>
      <c r="E4458" t="s">
        <v>731</v>
      </c>
      <c r="F4458" t="s">
        <v>732</v>
      </c>
      <c r="G4458" t="s">
        <v>5712</v>
      </c>
      <c r="H4458" t="s">
        <v>5713</v>
      </c>
      <c r="I4458" t="s">
        <v>35</v>
      </c>
      <c r="J4458" t="s">
        <v>67</v>
      </c>
      <c r="K4458" t="s">
        <v>9049</v>
      </c>
      <c r="L4458" t="s">
        <v>9049</v>
      </c>
      <c r="M4458" t="s">
        <v>1125</v>
      </c>
      <c r="N4458" t="s">
        <v>1125</v>
      </c>
      <c r="O4458" t="s">
        <v>20</v>
      </c>
      <c r="P4458" t="s">
        <v>20</v>
      </c>
      <c r="Q4458" t="s">
        <v>9130</v>
      </c>
    </row>
    <row r="4459" spans="1:17" x14ac:dyDescent="0.35">
      <c r="A4459" t="s">
        <v>9050</v>
      </c>
      <c r="B4459" t="s">
        <v>9051</v>
      </c>
      <c r="C4459" t="s">
        <v>62</v>
      </c>
      <c r="D4459" t="s">
        <v>143</v>
      </c>
      <c r="E4459" t="s">
        <v>731</v>
      </c>
      <c r="F4459" t="s">
        <v>3923</v>
      </c>
      <c r="G4459" t="s">
        <v>3924</v>
      </c>
      <c r="H4459" t="s">
        <v>4539</v>
      </c>
      <c r="I4459" t="s">
        <v>87</v>
      </c>
      <c r="J4459" t="s">
        <v>67</v>
      </c>
      <c r="K4459" t="s">
        <v>9050</v>
      </c>
      <c r="L4459" t="s">
        <v>9050</v>
      </c>
      <c r="M4459" t="s">
        <v>147</v>
      </c>
      <c r="N4459" t="s">
        <v>147</v>
      </c>
      <c r="O4459" t="s">
        <v>20</v>
      </c>
      <c r="P4459" t="s">
        <v>20</v>
      </c>
      <c r="Q4459" t="s">
        <v>9130</v>
      </c>
    </row>
    <row r="4460" spans="1:17" x14ac:dyDescent="0.35">
      <c r="A4460" t="s">
        <v>9052</v>
      </c>
      <c r="B4460" t="s">
        <v>9053</v>
      </c>
      <c r="C4460" t="s">
        <v>62</v>
      </c>
      <c r="D4460" t="s">
        <v>202</v>
      </c>
      <c r="E4460" t="s">
        <v>731</v>
      </c>
      <c r="F4460" t="s">
        <v>3919</v>
      </c>
      <c r="G4460" t="s">
        <v>3927</v>
      </c>
      <c r="H4460" t="s">
        <v>6453</v>
      </c>
      <c r="I4460" t="s">
        <v>52</v>
      </c>
      <c r="J4460" t="s">
        <v>67</v>
      </c>
      <c r="K4460" t="s">
        <v>9052</v>
      </c>
      <c r="L4460" t="s">
        <v>9052</v>
      </c>
      <c r="M4460" t="s">
        <v>206</v>
      </c>
      <c r="N4460" t="s">
        <v>206</v>
      </c>
      <c r="O4460" t="s">
        <v>20</v>
      </c>
      <c r="P4460" t="s">
        <v>20</v>
      </c>
      <c r="Q4460" t="s">
        <v>20</v>
      </c>
    </row>
    <row r="4461" spans="1:17" x14ac:dyDescent="0.35">
      <c r="A4461" t="s">
        <v>9054</v>
      </c>
      <c r="B4461" t="s">
        <v>9055</v>
      </c>
      <c r="C4461" t="s">
        <v>62</v>
      </c>
      <c r="D4461" t="s">
        <v>202</v>
      </c>
      <c r="E4461" t="s">
        <v>731</v>
      </c>
      <c r="F4461" t="s">
        <v>3919</v>
      </c>
      <c r="G4461" t="s">
        <v>3927</v>
      </c>
      <c r="H4461" t="s">
        <v>6453</v>
      </c>
      <c r="I4461" t="s">
        <v>35</v>
      </c>
      <c r="J4461" t="s">
        <v>67</v>
      </c>
      <c r="K4461" t="s">
        <v>9054</v>
      </c>
      <c r="L4461" t="s">
        <v>9054</v>
      </c>
      <c r="M4461" t="s">
        <v>206</v>
      </c>
      <c r="N4461" t="s">
        <v>206</v>
      </c>
      <c r="O4461" t="s">
        <v>20</v>
      </c>
      <c r="P4461" t="s">
        <v>20</v>
      </c>
      <c r="Q4461" t="s">
        <v>20</v>
      </c>
    </row>
    <row r="4462" spans="1:17" x14ac:dyDescent="0.35">
      <c r="A4462" t="s">
        <v>9056</v>
      </c>
      <c r="B4462" t="s">
        <v>9057</v>
      </c>
      <c r="C4462" t="s">
        <v>62</v>
      </c>
      <c r="D4462" t="s">
        <v>202</v>
      </c>
      <c r="E4462" t="s">
        <v>731</v>
      </c>
      <c r="F4462" t="s">
        <v>3919</v>
      </c>
      <c r="G4462" t="s">
        <v>3927</v>
      </c>
      <c r="H4462" t="s">
        <v>6453</v>
      </c>
      <c r="I4462" t="s">
        <v>87</v>
      </c>
      <c r="J4462" t="s">
        <v>67</v>
      </c>
      <c r="K4462" t="s">
        <v>9056</v>
      </c>
      <c r="L4462" t="s">
        <v>9056</v>
      </c>
      <c r="M4462" t="s">
        <v>206</v>
      </c>
      <c r="N4462" t="s">
        <v>206</v>
      </c>
      <c r="O4462" t="s">
        <v>20</v>
      </c>
      <c r="P4462" t="s">
        <v>20</v>
      </c>
      <c r="Q4462" t="s">
        <v>20</v>
      </c>
    </row>
    <row r="4463" spans="1:17" x14ac:dyDescent="0.35">
      <c r="A4463" t="s">
        <v>9058</v>
      </c>
      <c r="B4463" t="s">
        <v>9059</v>
      </c>
      <c r="C4463" t="s">
        <v>201</v>
      </c>
      <c r="D4463" t="s">
        <v>990</v>
      </c>
      <c r="E4463" t="s">
        <v>731</v>
      </c>
      <c r="F4463" t="s">
        <v>3919</v>
      </c>
      <c r="G4463" t="s">
        <v>5254</v>
      </c>
      <c r="H4463" t="s">
        <v>5432</v>
      </c>
      <c r="I4463" t="s">
        <v>52</v>
      </c>
      <c r="J4463" t="s">
        <v>67</v>
      </c>
      <c r="K4463" t="s">
        <v>9058</v>
      </c>
      <c r="L4463" t="s">
        <v>9058</v>
      </c>
      <c r="M4463" t="s">
        <v>989</v>
      </c>
      <c r="N4463" t="s">
        <v>989</v>
      </c>
      <c r="O4463" t="s">
        <v>20</v>
      </c>
      <c r="P4463" t="s">
        <v>20</v>
      </c>
      <c r="Q4463" t="s">
        <v>9130</v>
      </c>
    </row>
    <row r="4464" spans="1:17" x14ac:dyDescent="0.35">
      <c r="A4464" t="s">
        <v>9060</v>
      </c>
      <c r="B4464" t="s">
        <v>9061</v>
      </c>
      <c r="C4464" t="s">
        <v>62</v>
      </c>
      <c r="D4464" t="s">
        <v>20</v>
      </c>
      <c r="E4464" t="s">
        <v>731</v>
      </c>
      <c r="F4464" t="s">
        <v>732</v>
      </c>
      <c r="G4464" t="s">
        <v>5712</v>
      </c>
      <c r="H4464" t="s">
        <v>5922</v>
      </c>
      <c r="I4464" t="s">
        <v>20</v>
      </c>
      <c r="J4464" t="s">
        <v>67</v>
      </c>
      <c r="K4464" t="s">
        <v>9060</v>
      </c>
      <c r="L4464" t="s">
        <v>9060</v>
      </c>
      <c r="M4464" t="s">
        <v>1125</v>
      </c>
      <c r="N4464" t="s">
        <v>1125</v>
      </c>
      <c r="O4464" t="s">
        <v>20</v>
      </c>
      <c r="P4464" t="s">
        <v>20</v>
      </c>
      <c r="Q4464" t="s">
        <v>9130</v>
      </c>
    </row>
    <row r="4465" spans="1:17" x14ac:dyDescent="0.35">
      <c r="A4465" t="s">
        <v>9062</v>
      </c>
      <c r="B4465" t="s">
        <v>9063</v>
      </c>
      <c r="C4465" t="s">
        <v>62</v>
      </c>
      <c r="D4465" t="s">
        <v>20</v>
      </c>
      <c r="E4465" t="s">
        <v>731</v>
      </c>
      <c r="F4465" t="s">
        <v>3919</v>
      </c>
      <c r="G4465" t="s">
        <v>5254</v>
      </c>
      <c r="H4465" t="s">
        <v>5593</v>
      </c>
      <c r="I4465" t="s">
        <v>20</v>
      </c>
      <c r="J4465" t="s">
        <v>67</v>
      </c>
      <c r="K4465" t="s">
        <v>9062</v>
      </c>
      <c r="L4465" t="s">
        <v>9062</v>
      </c>
      <c r="M4465" t="s">
        <v>989</v>
      </c>
      <c r="N4465" t="s">
        <v>989</v>
      </c>
      <c r="O4465" t="s">
        <v>20</v>
      </c>
      <c r="P4465" t="s">
        <v>20</v>
      </c>
      <c r="Q4465" t="s">
        <v>9130</v>
      </c>
    </row>
    <row r="4466" spans="1:17" x14ac:dyDescent="0.35">
      <c r="A4466" t="s">
        <v>9064</v>
      </c>
      <c r="B4466" t="s">
        <v>9065</v>
      </c>
      <c r="C4466" t="s">
        <v>62</v>
      </c>
      <c r="D4466" t="s">
        <v>20</v>
      </c>
      <c r="E4466" t="s">
        <v>731</v>
      </c>
      <c r="F4466" t="s">
        <v>3919</v>
      </c>
      <c r="G4466" t="s">
        <v>5254</v>
      </c>
      <c r="H4466" t="s">
        <v>5593</v>
      </c>
      <c r="I4466" t="s">
        <v>20</v>
      </c>
      <c r="J4466" t="s">
        <v>67</v>
      </c>
      <c r="K4466" t="s">
        <v>9064</v>
      </c>
      <c r="L4466" t="s">
        <v>9064</v>
      </c>
      <c r="M4466" t="s">
        <v>989</v>
      </c>
      <c r="N4466" t="s">
        <v>989</v>
      </c>
      <c r="O4466" t="s">
        <v>20</v>
      </c>
      <c r="P4466" t="s">
        <v>20</v>
      </c>
      <c r="Q4466" t="s">
        <v>9130</v>
      </c>
    </row>
    <row r="4467" spans="1:17" x14ac:dyDescent="0.35">
      <c r="A4467" t="s">
        <v>9066</v>
      </c>
      <c r="B4467" t="s">
        <v>9067</v>
      </c>
      <c r="C4467" t="s">
        <v>62</v>
      </c>
      <c r="D4467" t="s">
        <v>20</v>
      </c>
      <c r="E4467" t="s">
        <v>731</v>
      </c>
      <c r="F4467" t="s">
        <v>3921</v>
      </c>
      <c r="G4467" t="s">
        <v>3925</v>
      </c>
      <c r="H4467" t="s">
        <v>8851</v>
      </c>
      <c r="I4467" t="s">
        <v>20</v>
      </c>
      <c r="J4467" t="s">
        <v>67</v>
      </c>
      <c r="K4467" t="s">
        <v>9066</v>
      </c>
      <c r="L4467" t="s">
        <v>9066</v>
      </c>
      <c r="M4467" t="s">
        <v>177</v>
      </c>
      <c r="N4467" t="s">
        <v>3926</v>
      </c>
      <c r="O4467" t="s">
        <v>20</v>
      </c>
      <c r="P4467" t="s">
        <v>20</v>
      </c>
      <c r="Q4467" t="s">
        <v>9130</v>
      </c>
    </row>
    <row r="4468" spans="1:17" x14ac:dyDescent="0.35">
      <c r="A4468" t="s">
        <v>9068</v>
      </c>
      <c r="B4468" t="s">
        <v>9069</v>
      </c>
      <c r="C4468" t="s">
        <v>62</v>
      </c>
      <c r="D4468" t="s">
        <v>20</v>
      </c>
      <c r="E4468" t="s">
        <v>731</v>
      </c>
      <c r="F4468" t="s">
        <v>3921</v>
      </c>
      <c r="G4468" t="s">
        <v>3925</v>
      </c>
      <c r="H4468" t="s">
        <v>8851</v>
      </c>
      <c r="I4468" t="s">
        <v>20</v>
      </c>
      <c r="J4468" t="s">
        <v>67</v>
      </c>
      <c r="K4468" t="s">
        <v>9068</v>
      </c>
      <c r="L4468" t="s">
        <v>9068</v>
      </c>
      <c r="M4468" t="s">
        <v>177</v>
      </c>
      <c r="N4468" t="s">
        <v>3926</v>
      </c>
      <c r="O4468" t="s">
        <v>20</v>
      </c>
      <c r="P4468" t="s">
        <v>20</v>
      </c>
      <c r="Q4468" t="s">
        <v>9130</v>
      </c>
    </row>
    <row r="4469" spans="1:17" x14ac:dyDescent="0.35">
      <c r="A4469" t="s">
        <v>9070</v>
      </c>
      <c r="B4469" t="s">
        <v>9071</v>
      </c>
      <c r="C4469" t="s">
        <v>62</v>
      </c>
      <c r="D4469" t="s">
        <v>20</v>
      </c>
      <c r="E4469" t="s">
        <v>731</v>
      </c>
      <c r="F4469" t="s">
        <v>3921</v>
      </c>
      <c r="G4469" t="s">
        <v>3925</v>
      </c>
      <c r="H4469" t="s">
        <v>8851</v>
      </c>
      <c r="I4469" t="s">
        <v>20</v>
      </c>
      <c r="J4469" t="s">
        <v>67</v>
      </c>
      <c r="K4469" t="s">
        <v>9070</v>
      </c>
      <c r="L4469" t="s">
        <v>9070</v>
      </c>
      <c r="M4469" t="s">
        <v>177</v>
      </c>
      <c r="N4469" t="s">
        <v>3926</v>
      </c>
      <c r="O4469" t="s">
        <v>20</v>
      </c>
      <c r="P4469" t="s">
        <v>20</v>
      </c>
      <c r="Q4469" t="s">
        <v>9130</v>
      </c>
    </row>
    <row r="4470" spans="1:17" x14ac:dyDescent="0.35">
      <c r="A4470" t="s">
        <v>9072</v>
      </c>
      <c r="B4470" t="s">
        <v>9073</v>
      </c>
      <c r="C4470" t="s">
        <v>62</v>
      </c>
      <c r="D4470" t="s">
        <v>20</v>
      </c>
      <c r="E4470" t="s">
        <v>731</v>
      </c>
      <c r="F4470" t="s">
        <v>3921</v>
      </c>
      <c r="G4470" t="s">
        <v>3925</v>
      </c>
      <c r="H4470" t="s">
        <v>8851</v>
      </c>
      <c r="I4470" t="s">
        <v>20</v>
      </c>
      <c r="J4470" t="s">
        <v>67</v>
      </c>
      <c r="K4470" t="s">
        <v>9072</v>
      </c>
      <c r="L4470" t="s">
        <v>9072</v>
      </c>
      <c r="M4470" t="s">
        <v>177</v>
      </c>
      <c r="N4470" t="s">
        <v>3926</v>
      </c>
      <c r="O4470" t="s">
        <v>20</v>
      </c>
      <c r="P4470" t="s">
        <v>20</v>
      </c>
      <c r="Q4470" t="s">
        <v>9130</v>
      </c>
    </row>
    <row r="4471" spans="1:17" x14ac:dyDescent="0.35">
      <c r="A4471" t="s">
        <v>9074</v>
      </c>
      <c r="B4471" t="s">
        <v>9075</v>
      </c>
      <c r="C4471" t="s">
        <v>62</v>
      </c>
      <c r="D4471" t="s">
        <v>20</v>
      </c>
      <c r="E4471" t="s">
        <v>731</v>
      </c>
      <c r="F4471" t="s">
        <v>3921</v>
      </c>
      <c r="G4471" t="s">
        <v>3925</v>
      </c>
      <c r="H4471" t="s">
        <v>8851</v>
      </c>
      <c r="I4471" t="s">
        <v>20</v>
      </c>
      <c r="J4471" t="s">
        <v>67</v>
      </c>
      <c r="K4471" t="s">
        <v>9074</v>
      </c>
      <c r="L4471" t="s">
        <v>9074</v>
      </c>
      <c r="M4471" t="s">
        <v>177</v>
      </c>
      <c r="N4471" t="s">
        <v>3926</v>
      </c>
      <c r="O4471" t="s">
        <v>20</v>
      </c>
      <c r="P4471" t="s">
        <v>20</v>
      </c>
      <c r="Q4471" t="s">
        <v>9130</v>
      </c>
    </row>
    <row r="4472" spans="1:17" x14ac:dyDescent="0.35">
      <c r="A4472" t="s">
        <v>9076</v>
      </c>
      <c r="B4472" t="s">
        <v>9077</v>
      </c>
      <c r="C4472" t="s">
        <v>62</v>
      </c>
      <c r="D4472" t="s">
        <v>20</v>
      </c>
      <c r="E4472" t="s">
        <v>731</v>
      </c>
      <c r="F4472" t="s">
        <v>3921</v>
      </c>
      <c r="G4472" t="s">
        <v>3925</v>
      </c>
      <c r="H4472" t="s">
        <v>8851</v>
      </c>
      <c r="I4472" t="s">
        <v>20</v>
      </c>
      <c r="J4472" t="s">
        <v>67</v>
      </c>
      <c r="K4472" t="s">
        <v>9076</v>
      </c>
      <c r="L4472" t="s">
        <v>9076</v>
      </c>
      <c r="M4472" t="s">
        <v>177</v>
      </c>
      <c r="N4472" t="s">
        <v>3926</v>
      </c>
      <c r="O4472" t="s">
        <v>20</v>
      </c>
      <c r="P4472" t="s">
        <v>20</v>
      </c>
      <c r="Q4472" t="s">
        <v>9130</v>
      </c>
    </row>
    <row r="4473" spans="1:17" x14ac:dyDescent="0.35">
      <c r="A4473" t="s">
        <v>9078</v>
      </c>
      <c r="B4473" t="s">
        <v>9079</v>
      </c>
      <c r="C4473" t="s">
        <v>62</v>
      </c>
      <c r="D4473" t="s">
        <v>20</v>
      </c>
      <c r="E4473" t="s">
        <v>731</v>
      </c>
      <c r="F4473" t="s">
        <v>3921</v>
      </c>
      <c r="G4473" t="s">
        <v>3925</v>
      </c>
      <c r="H4473" t="s">
        <v>8851</v>
      </c>
      <c r="I4473" t="s">
        <v>20</v>
      </c>
      <c r="J4473" t="s">
        <v>67</v>
      </c>
      <c r="K4473" t="s">
        <v>9078</v>
      </c>
      <c r="L4473" t="s">
        <v>9078</v>
      </c>
      <c r="M4473" t="s">
        <v>177</v>
      </c>
      <c r="N4473" t="s">
        <v>3926</v>
      </c>
      <c r="O4473" t="s">
        <v>20</v>
      </c>
      <c r="P4473" t="s">
        <v>20</v>
      </c>
      <c r="Q4473" t="s">
        <v>9130</v>
      </c>
    </row>
    <row r="4474" spans="1:17" x14ac:dyDescent="0.35">
      <c r="A4474" t="s">
        <v>9080</v>
      </c>
      <c r="B4474" t="s">
        <v>9081</v>
      </c>
      <c r="C4474" t="s">
        <v>62</v>
      </c>
      <c r="D4474" t="s">
        <v>20</v>
      </c>
      <c r="E4474" t="s">
        <v>731</v>
      </c>
      <c r="F4474" t="s">
        <v>3921</v>
      </c>
      <c r="G4474" t="s">
        <v>3925</v>
      </c>
      <c r="H4474" t="s">
        <v>8851</v>
      </c>
      <c r="I4474" t="s">
        <v>20</v>
      </c>
      <c r="J4474" t="s">
        <v>67</v>
      </c>
      <c r="K4474" t="s">
        <v>9080</v>
      </c>
      <c r="L4474" t="s">
        <v>9080</v>
      </c>
      <c r="M4474" t="s">
        <v>177</v>
      </c>
      <c r="N4474" t="s">
        <v>3926</v>
      </c>
      <c r="O4474" t="s">
        <v>20</v>
      </c>
      <c r="P4474" t="s">
        <v>20</v>
      </c>
      <c r="Q4474" t="s">
        <v>9130</v>
      </c>
    </row>
    <row r="4475" spans="1:17" x14ac:dyDescent="0.35">
      <c r="A4475" t="s">
        <v>9082</v>
      </c>
      <c r="B4475" t="s">
        <v>9083</v>
      </c>
      <c r="C4475" t="s">
        <v>62</v>
      </c>
      <c r="D4475" t="s">
        <v>20</v>
      </c>
      <c r="E4475" t="s">
        <v>731</v>
      </c>
      <c r="F4475" t="s">
        <v>3921</v>
      </c>
      <c r="G4475" t="s">
        <v>3925</v>
      </c>
      <c r="H4475" t="s">
        <v>8851</v>
      </c>
      <c r="I4475" t="s">
        <v>20</v>
      </c>
      <c r="J4475" t="s">
        <v>67</v>
      </c>
      <c r="K4475" t="s">
        <v>9082</v>
      </c>
      <c r="L4475" t="s">
        <v>9082</v>
      </c>
      <c r="M4475" t="s">
        <v>177</v>
      </c>
      <c r="N4475" t="s">
        <v>3926</v>
      </c>
      <c r="O4475" t="s">
        <v>20</v>
      </c>
      <c r="P4475" t="s">
        <v>20</v>
      </c>
      <c r="Q4475" t="s">
        <v>9130</v>
      </c>
    </row>
    <row r="4476" spans="1:17" x14ac:dyDescent="0.35">
      <c r="A4476" t="s">
        <v>9084</v>
      </c>
      <c r="B4476" t="s">
        <v>9085</v>
      </c>
      <c r="C4476" t="s">
        <v>62</v>
      </c>
      <c r="D4476" t="s">
        <v>20</v>
      </c>
      <c r="E4476" t="s">
        <v>731</v>
      </c>
      <c r="F4476" t="s">
        <v>3921</v>
      </c>
      <c r="G4476" t="s">
        <v>3925</v>
      </c>
      <c r="H4476" t="s">
        <v>8851</v>
      </c>
      <c r="I4476" t="s">
        <v>20</v>
      </c>
      <c r="J4476" t="s">
        <v>67</v>
      </c>
      <c r="K4476" t="s">
        <v>9084</v>
      </c>
      <c r="L4476" t="s">
        <v>9084</v>
      </c>
      <c r="M4476" t="s">
        <v>177</v>
      </c>
      <c r="N4476" t="s">
        <v>3926</v>
      </c>
      <c r="O4476" t="s">
        <v>20</v>
      </c>
      <c r="P4476" t="s">
        <v>20</v>
      </c>
      <c r="Q4476" t="s">
        <v>9130</v>
      </c>
    </row>
    <row r="4477" spans="1:17" x14ac:dyDescent="0.35">
      <c r="A4477" t="s">
        <v>9086</v>
      </c>
      <c r="B4477" t="s">
        <v>9087</v>
      </c>
      <c r="C4477" t="s">
        <v>62</v>
      </c>
      <c r="D4477" t="s">
        <v>20</v>
      </c>
      <c r="E4477" t="s">
        <v>731</v>
      </c>
      <c r="F4477" t="s">
        <v>3921</v>
      </c>
      <c r="G4477" t="s">
        <v>3925</v>
      </c>
      <c r="H4477" t="s">
        <v>8851</v>
      </c>
      <c r="I4477" t="s">
        <v>20</v>
      </c>
      <c r="J4477" t="s">
        <v>67</v>
      </c>
      <c r="K4477" t="s">
        <v>9086</v>
      </c>
      <c r="L4477" t="s">
        <v>9086</v>
      </c>
      <c r="M4477" t="s">
        <v>177</v>
      </c>
      <c r="N4477" t="s">
        <v>3926</v>
      </c>
      <c r="O4477" t="s">
        <v>20</v>
      </c>
      <c r="P4477" t="s">
        <v>20</v>
      </c>
      <c r="Q4477" t="s">
        <v>9130</v>
      </c>
    </row>
    <row r="4478" spans="1:17" x14ac:dyDescent="0.35">
      <c r="A4478" t="s">
        <v>9088</v>
      </c>
      <c r="B4478" t="s">
        <v>9089</v>
      </c>
      <c r="C4478" t="s">
        <v>62</v>
      </c>
      <c r="D4478" t="s">
        <v>20</v>
      </c>
      <c r="E4478" t="s">
        <v>731</v>
      </c>
      <c r="F4478" t="s">
        <v>3921</v>
      </c>
      <c r="G4478" t="s">
        <v>3925</v>
      </c>
      <c r="H4478" t="s">
        <v>8851</v>
      </c>
      <c r="I4478" t="s">
        <v>20</v>
      </c>
      <c r="J4478" t="s">
        <v>67</v>
      </c>
      <c r="K4478" t="s">
        <v>9088</v>
      </c>
      <c r="L4478" t="s">
        <v>9088</v>
      </c>
      <c r="M4478" t="s">
        <v>177</v>
      </c>
      <c r="N4478" t="s">
        <v>3926</v>
      </c>
      <c r="O4478" t="s">
        <v>20</v>
      </c>
      <c r="P4478" t="s">
        <v>20</v>
      </c>
      <c r="Q4478" t="s">
        <v>9130</v>
      </c>
    </row>
    <row r="4479" spans="1:17" x14ac:dyDescent="0.35">
      <c r="A4479" t="s">
        <v>9090</v>
      </c>
      <c r="B4479" t="s">
        <v>9091</v>
      </c>
      <c r="C4479" t="s">
        <v>62</v>
      </c>
      <c r="D4479" t="s">
        <v>20</v>
      </c>
      <c r="E4479" t="s">
        <v>731</v>
      </c>
      <c r="F4479" t="s">
        <v>3921</v>
      </c>
      <c r="G4479" t="s">
        <v>3925</v>
      </c>
      <c r="H4479" t="s">
        <v>8851</v>
      </c>
      <c r="I4479" t="s">
        <v>20</v>
      </c>
      <c r="J4479" t="s">
        <v>67</v>
      </c>
      <c r="K4479" t="s">
        <v>9090</v>
      </c>
      <c r="L4479" t="s">
        <v>9090</v>
      </c>
      <c r="M4479" t="s">
        <v>177</v>
      </c>
      <c r="N4479" t="s">
        <v>3926</v>
      </c>
      <c r="O4479" t="s">
        <v>20</v>
      </c>
      <c r="P4479" t="s">
        <v>20</v>
      </c>
      <c r="Q4479" t="s">
        <v>9130</v>
      </c>
    </row>
    <row r="4480" spans="1:17" x14ac:dyDescent="0.35">
      <c r="A4480" t="s">
        <v>9092</v>
      </c>
      <c r="B4480" t="s">
        <v>9093</v>
      </c>
      <c r="C4480" t="s">
        <v>62</v>
      </c>
      <c r="D4480" t="s">
        <v>20</v>
      </c>
      <c r="E4480" t="s">
        <v>731</v>
      </c>
      <c r="F4480" t="s">
        <v>3921</v>
      </c>
      <c r="G4480" t="s">
        <v>3925</v>
      </c>
      <c r="H4480" t="s">
        <v>8851</v>
      </c>
      <c r="I4480" t="s">
        <v>20</v>
      </c>
      <c r="J4480" t="s">
        <v>67</v>
      </c>
      <c r="K4480" t="s">
        <v>9092</v>
      </c>
      <c r="L4480" t="s">
        <v>9092</v>
      </c>
      <c r="M4480" t="s">
        <v>177</v>
      </c>
      <c r="N4480" t="s">
        <v>3926</v>
      </c>
      <c r="O4480" t="s">
        <v>20</v>
      </c>
      <c r="P4480" t="s">
        <v>20</v>
      </c>
      <c r="Q4480" t="s">
        <v>9130</v>
      </c>
    </row>
    <row r="4481" spans="1:17" x14ac:dyDescent="0.35">
      <c r="A4481" t="s">
        <v>9094</v>
      </c>
      <c r="B4481" t="s">
        <v>9095</v>
      </c>
      <c r="C4481" t="s">
        <v>62</v>
      </c>
      <c r="D4481" t="s">
        <v>20</v>
      </c>
      <c r="E4481" t="s">
        <v>731</v>
      </c>
      <c r="F4481" t="s">
        <v>3921</v>
      </c>
      <c r="G4481" t="s">
        <v>3925</v>
      </c>
      <c r="H4481" t="s">
        <v>8851</v>
      </c>
      <c r="I4481" t="s">
        <v>20</v>
      </c>
      <c r="J4481" t="s">
        <v>67</v>
      </c>
      <c r="K4481" t="s">
        <v>9094</v>
      </c>
      <c r="L4481" t="s">
        <v>9094</v>
      </c>
      <c r="M4481" t="s">
        <v>177</v>
      </c>
      <c r="N4481" t="s">
        <v>3926</v>
      </c>
      <c r="O4481" t="s">
        <v>20</v>
      </c>
      <c r="P4481" t="s">
        <v>20</v>
      </c>
      <c r="Q4481" t="s">
        <v>9130</v>
      </c>
    </row>
    <row r="4482" spans="1:17" x14ac:dyDescent="0.35">
      <c r="A4482" t="s">
        <v>9096</v>
      </c>
      <c r="B4482" t="s">
        <v>9097</v>
      </c>
      <c r="C4482" t="s">
        <v>62</v>
      </c>
      <c r="D4482" t="s">
        <v>20</v>
      </c>
      <c r="E4482" t="s">
        <v>731</v>
      </c>
      <c r="F4482" t="s">
        <v>3921</v>
      </c>
      <c r="G4482" t="s">
        <v>3925</v>
      </c>
      <c r="H4482" t="s">
        <v>8851</v>
      </c>
      <c r="I4482" t="s">
        <v>20</v>
      </c>
      <c r="J4482" t="s">
        <v>67</v>
      </c>
      <c r="K4482" t="s">
        <v>9096</v>
      </c>
      <c r="L4482" t="s">
        <v>9096</v>
      </c>
      <c r="M4482" t="s">
        <v>177</v>
      </c>
      <c r="N4482" t="s">
        <v>3926</v>
      </c>
      <c r="O4482" t="s">
        <v>20</v>
      </c>
      <c r="P4482" t="s">
        <v>20</v>
      </c>
      <c r="Q4482" t="s">
        <v>9130</v>
      </c>
    </row>
    <row r="4483" spans="1:17" x14ac:dyDescent="0.35">
      <c r="A4483" t="s">
        <v>9098</v>
      </c>
      <c r="B4483" t="s">
        <v>9099</v>
      </c>
      <c r="C4483" t="s">
        <v>62</v>
      </c>
      <c r="D4483" t="s">
        <v>20</v>
      </c>
      <c r="E4483" t="s">
        <v>731</v>
      </c>
      <c r="F4483" t="s">
        <v>3921</v>
      </c>
      <c r="G4483" t="s">
        <v>8203</v>
      </c>
      <c r="H4483" t="s">
        <v>8986</v>
      </c>
      <c r="I4483" t="s">
        <v>20</v>
      </c>
      <c r="J4483" t="s">
        <v>67</v>
      </c>
      <c r="K4483" t="s">
        <v>9098</v>
      </c>
      <c r="L4483" t="s">
        <v>9098</v>
      </c>
      <c r="M4483" t="s">
        <v>177</v>
      </c>
      <c r="N4483" t="s">
        <v>3926</v>
      </c>
      <c r="O4483" t="s">
        <v>20</v>
      </c>
      <c r="P4483" t="s">
        <v>20</v>
      </c>
      <c r="Q4483" t="s">
        <v>9130</v>
      </c>
    </row>
    <row r="4484" spans="1:17" x14ac:dyDescent="0.35">
      <c r="A4484" t="s">
        <v>9100</v>
      </c>
      <c r="B4484" t="s">
        <v>9101</v>
      </c>
      <c r="C4484" t="s">
        <v>62</v>
      </c>
      <c r="D4484" t="s">
        <v>20</v>
      </c>
      <c r="E4484" t="s">
        <v>731</v>
      </c>
      <c r="F4484" t="s">
        <v>3921</v>
      </c>
      <c r="G4484" t="s">
        <v>8203</v>
      </c>
      <c r="H4484" t="s">
        <v>8986</v>
      </c>
      <c r="I4484" t="s">
        <v>20</v>
      </c>
      <c r="J4484" t="s">
        <v>67</v>
      </c>
      <c r="K4484" t="s">
        <v>9100</v>
      </c>
      <c r="L4484" t="s">
        <v>9100</v>
      </c>
      <c r="M4484" t="s">
        <v>177</v>
      </c>
      <c r="N4484" t="s">
        <v>3926</v>
      </c>
      <c r="O4484" t="s">
        <v>20</v>
      </c>
      <c r="P4484" t="s">
        <v>20</v>
      </c>
      <c r="Q4484" t="s">
        <v>9130</v>
      </c>
    </row>
    <row r="4485" spans="1:17" x14ac:dyDescent="0.35">
      <c r="A4485" t="s">
        <v>9102</v>
      </c>
      <c r="B4485" t="s">
        <v>9103</v>
      </c>
      <c r="C4485" t="s">
        <v>62</v>
      </c>
      <c r="D4485" t="s">
        <v>20</v>
      </c>
      <c r="E4485" t="s">
        <v>731</v>
      </c>
      <c r="F4485" t="s">
        <v>3921</v>
      </c>
      <c r="G4485" t="s">
        <v>8203</v>
      </c>
      <c r="H4485" t="s">
        <v>8986</v>
      </c>
      <c r="I4485" t="s">
        <v>20</v>
      </c>
      <c r="J4485" t="s">
        <v>67</v>
      </c>
      <c r="K4485" t="s">
        <v>9102</v>
      </c>
      <c r="L4485" t="s">
        <v>9102</v>
      </c>
      <c r="M4485" t="s">
        <v>177</v>
      </c>
      <c r="N4485" t="s">
        <v>3926</v>
      </c>
      <c r="O4485" t="s">
        <v>20</v>
      </c>
      <c r="P4485" t="s">
        <v>20</v>
      </c>
      <c r="Q4485" t="s">
        <v>9130</v>
      </c>
    </row>
    <row r="4486" spans="1:17" x14ac:dyDescent="0.35">
      <c r="A4486" t="s">
        <v>9104</v>
      </c>
      <c r="B4486" t="s">
        <v>9105</v>
      </c>
      <c r="C4486" t="s">
        <v>62</v>
      </c>
      <c r="D4486" t="s">
        <v>20</v>
      </c>
      <c r="E4486" t="s">
        <v>731</v>
      </c>
      <c r="F4486" t="s">
        <v>3921</v>
      </c>
      <c r="G4486" t="s">
        <v>8203</v>
      </c>
      <c r="H4486" t="s">
        <v>8986</v>
      </c>
      <c r="I4486" t="s">
        <v>20</v>
      </c>
      <c r="J4486" t="s">
        <v>67</v>
      </c>
      <c r="K4486" t="s">
        <v>9104</v>
      </c>
      <c r="L4486" t="s">
        <v>9104</v>
      </c>
      <c r="M4486" t="s">
        <v>177</v>
      </c>
      <c r="N4486" t="s">
        <v>3926</v>
      </c>
      <c r="O4486" t="s">
        <v>20</v>
      </c>
      <c r="P4486" t="s">
        <v>20</v>
      </c>
      <c r="Q4486" t="s">
        <v>9130</v>
      </c>
    </row>
    <row r="4487" spans="1:17" x14ac:dyDescent="0.35">
      <c r="A4487" t="s">
        <v>9106</v>
      </c>
      <c r="B4487" t="s">
        <v>9107</v>
      </c>
      <c r="C4487" t="s">
        <v>62</v>
      </c>
      <c r="D4487" t="s">
        <v>20</v>
      </c>
      <c r="E4487" t="s">
        <v>731</v>
      </c>
      <c r="F4487" t="s">
        <v>3921</v>
      </c>
      <c r="G4487" t="s">
        <v>8203</v>
      </c>
      <c r="H4487" t="s">
        <v>8981</v>
      </c>
      <c r="I4487" t="s">
        <v>20</v>
      </c>
      <c r="J4487" t="s">
        <v>67</v>
      </c>
      <c r="K4487" t="s">
        <v>9106</v>
      </c>
      <c r="L4487" t="s">
        <v>9106</v>
      </c>
      <c r="M4487" t="s">
        <v>177</v>
      </c>
      <c r="N4487" t="s">
        <v>3926</v>
      </c>
      <c r="O4487" t="s">
        <v>20</v>
      </c>
      <c r="P4487" t="s">
        <v>20</v>
      </c>
      <c r="Q4487" t="s">
        <v>9130</v>
      </c>
    </row>
    <row r="4488" spans="1:17" x14ac:dyDescent="0.35">
      <c r="A4488" t="s">
        <v>9108</v>
      </c>
      <c r="B4488" t="s">
        <v>9109</v>
      </c>
      <c r="C4488" t="s">
        <v>62</v>
      </c>
      <c r="D4488" t="s">
        <v>20</v>
      </c>
      <c r="E4488" t="s">
        <v>731</v>
      </c>
      <c r="F4488" t="s">
        <v>3921</v>
      </c>
      <c r="G4488" t="s">
        <v>8203</v>
      </c>
      <c r="H4488" t="s">
        <v>8981</v>
      </c>
      <c r="I4488" t="s">
        <v>20</v>
      </c>
      <c r="J4488" t="s">
        <v>67</v>
      </c>
      <c r="K4488" t="s">
        <v>9108</v>
      </c>
      <c r="L4488" t="s">
        <v>9108</v>
      </c>
      <c r="M4488" t="s">
        <v>177</v>
      </c>
      <c r="N4488" t="s">
        <v>3926</v>
      </c>
      <c r="O4488" t="s">
        <v>20</v>
      </c>
      <c r="P4488" t="s">
        <v>20</v>
      </c>
      <c r="Q4488" t="s">
        <v>9130</v>
      </c>
    </row>
    <row r="4489" spans="1:17" x14ac:dyDescent="0.35">
      <c r="A4489" t="s">
        <v>9110</v>
      </c>
      <c r="B4489" t="s">
        <v>9111</v>
      </c>
      <c r="C4489" t="s">
        <v>62</v>
      </c>
      <c r="D4489" t="s">
        <v>20</v>
      </c>
      <c r="E4489" t="s">
        <v>731</v>
      </c>
      <c r="F4489" t="s">
        <v>3921</v>
      </c>
      <c r="G4489" t="s">
        <v>8203</v>
      </c>
      <c r="H4489" t="s">
        <v>8981</v>
      </c>
      <c r="I4489" t="s">
        <v>20</v>
      </c>
      <c r="J4489" t="s">
        <v>67</v>
      </c>
      <c r="K4489" t="s">
        <v>9110</v>
      </c>
      <c r="L4489" t="s">
        <v>9110</v>
      </c>
      <c r="M4489" t="s">
        <v>177</v>
      </c>
      <c r="N4489" t="s">
        <v>3926</v>
      </c>
      <c r="O4489" t="s">
        <v>20</v>
      </c>
      <c r="P4489" t="s">
        <v>20</v>
      </c>
      <c r="Q4489" t="s">
        <v>9130</v>
      </c>
    </row>
    <row r="4490" spans="1:17" x14ac:dyDescent="0.35">
      <c r="A4490" t="s">
        <v>9112</v>
      </c>
      <c r="B4490" t="s">
        <v>9113</v>
      </c>
      <c r="C4490" t="s">
        <v>62</v>
      </c>
      <c r="D4490" t="s">
        <v>20</v>
      </c>
      <c r="E4490" t="s">
        <v>731</v>
      </c>
      <c r="F4490" t="s">
        <v>3921</v>
      </c>
      <c r="G4490" t="s">
        <v>8203</v>
      </c>
      <c r="H4490" t="s">
        <v>8981</v>
      </c>
      <c r="I4490" t="s">
        <v>20</v>
      </c>
      <c r="J4490" t="s">
        <v>67</v>
      </c>
      <c r="K4490" t="s">
        <v>9112</v>
      </c>
      <c r="L4490" t="s">
        <v>9112</v>
      </c>
      <c r="M4490" t="s">
        <v>177</v>
      </c>
      <c r="N4490" t="s">
        <v>3926</v>
      </c>
      <c r="O4490" t="s">
        <v>20</v>
      </c>
      <c r="P4490" t="s">
        <v>20</v>
      </c>
      <c r="Q4490" t="s">
        <v>9130</v>
      </c>
    </row>
    <row r="4491" spans="1:17" x14ac:dyDescent="0.35">
      <c r="A4491" t="s">
        <v>9114</v>
      </c>
      <c r="B4491" t="s">
        <v>9115</v>
      </c>
      <c r="C4491" t="s">
        <v>62</v>
      </c>
      <c r="D4491" t="s">
        <v>20</v>
      </c>
      <c r="E4491" t="s">
        <v>731</v>
      </c>
      <c r="F4491" t="s">
        <v>3921</v>
      </c>
      <c r="G4491" t="s">
        <v>8203</v>
      </c>
      <c r="H4491" t="s">
        <v>8976</v>
      </c>
      <c r="I4491" t="s">
        <v>20</v>
      </c>
      <c r="J4491" t="s">
        <v>67</v>
      </c>
      <c r="K4491" t="s">
        <v>9114</v>
      </c>
      <c r="L4491" t="s">
        <v>9114</v>
      </c>
      <c r="M4491" t="s">
        <v>177</v>
      </c>
      <c r="N4491" t="s">
        <v>3926</v>
      </c>
      <c r="O4491" t="s">
        <v>20</v>
      </c>
      <c r="P4491" t="s">
        <v>20</v>
      </c>
      <c r="Q4491" t="s">
        <v>9130</v>
      </c>
    </row>
    <row r="4492" spans="1:17" x14ac:dyDescent="0.35">
      <c r="A4492" t="s">
        <v>9116</v>
      </c>
      <c r="B4492" t="s">
        <v>9117</v>
      </c>
      <c r="C4492" t="s">
        <v>62</v>
      </c>
      <c r="D4492" t="s">
        <v>20</v>
      </c>
      <c r="E4492" t="s">
        <v>731</v>
      </c>
      <c r="F4492" t="s">
        <v>3921</v>
      </c>
      <c r="G4492" t="s">
        <v>8203</v>
      </c>
      <c r="H4492" t="s">
        <v>8976</v>
      </c>
      <c r="I4492" t="s">
        <v>20</v>
      </c>
      <c r="J4492" t="s">
        <v>67</v>
      </c>
      <c r="K4492" t="s">
        <v>9116</v>
      </c>
      <c r="L4492" t="s">
        <v>9116</v>
      </c>
      <c r="M4492" t="s">
        <v>177</v>
      </c>
      <c r="N4492" t="s">
        <v>3926</v>
      </c>
      <c r="O4492" t="s">
        <v>20</v>
      </c>
      <c r="P4492" t="s">
        <v>20</v>
      </c>
      <c r="Q4492" t="s">
        <v>9130</v>
      </c>
    </row>
    <row r="4493" spans="1:17" x14ac:dyDescent="0.35">
      <c r="A4493" t="s">
        <v>9118</v>
      </c>
      <c r="B4493" t="s">
        <v>9119</v>
      </c>
      <c r="C4493" t="s">
        <v>62</v>
      </c>
      <c r="D4493" t="s">
        <v>20</v>
      </c>
      <c r="E4493" t="s">
        <v>731</v>
      </c>
      <c r="F4493" t="s">
        <v>3921</v>
      </c>
      <c r="G4493" t="s">
        <v>8203</v>
      </c>
      <c r="H4493" t="s">
        <v>8976</v>
      </c>
      <c r="I4493" t="s">
        <v>20</v>
      </c>
      <c r="J4493" t="s">
        <v>67</v>
      </c>
      <c r="K4493" t="s">
        <v>9118</v>
      </c>
      <c r="L4493" t="s">
        <v>9118</v>
      </c>
      <c r="M4493" t="s">
        <v>177</v>
      </c>
      <c r="N4493" t="s">
        <v>3926</v>
      </c>
      <c r="O4493" t="s">
        <v>20</v>
      </c>
      <c r="P4493" t="s">
        <v>20</v>
      </c>
      <c r="Q4493" t="s">
        <v>9130</v>
      </c>
    </row>
    <row r="4494" spans="1:17" x14ac:dyDescent="0.35">
      <c r="A4494" t="s">
        <v>9120</v>
      </c>
      <c r="B4494" t="s">
        <v>9121</v>
      </c>
      <c r="C4494" t="s">
        <v>62</v>
      </c>
      <c r="D4494" t="s">
        <v>20</v>
      </c>
      <c r="E4494" t="s">
        <v>731</v>
      </c>
      <c r="F4494" t="s">
        <v>3921</v>
      </c>
      <c r="G4494" t="s">
        <v>8203</v>
      </c>
      <c r="H4494" t="s">
        <v>8976</v>
      </c>
      <c r="I4494" t="s">
        <v>20</v>
      </c>
      <c r="J4494" t="s">
        <v>67</v>
      </c>
      <c r="K4494" t="s">
        <v>9120</v>
      </c>
      <c r="L4494" t="s">
        <v>9120</v>
      </c>
      <c r="M4494" t="s">
        <v>177</v>
      </c>
      <c r="N4494" t="s">
        <v>3926</v>
      </c>
      <c r="O4494" t="s">
        <v>20</v>
      </c>
      <c r="P4494" t="s">
        <v>20</v>
      </c>
      <c r="Q4494" t="s">
        <v>9130</v>
      </c>
    </row>
    <row r="4495" spans="1:17" x14ac:dyDescent="0.35">
      <c r="A4495" t="s">
        <v>9122</v>
      </c>
      <c r="B4495" t="s">
        <v>9123</v>
      </c>
      <c r="C4495" t="s">
        <v>62</v>
      </c>
      <c r="D4495" t="s">
        <v>20</v>
      </c>
      <c r="E4495" t="s">
        <v>731</v>
      </c>
      <c r="F4495" t="s">
        <v>3921</v>
      </c>
      <c r="G4495" t="s">
        <v>8203</v>
      </c>
      <c r="H4495" t="s">
        <v>8976</v>
      </c>
      <c r="I4495" t="s">
        <v>20</v>
      </c>
      <c r="J4495" t="s">
        <v>67</v>
      </c>
      <c r="K4495" t="s">
        <v>9122</v>
      </c>
      <c r="L4495" t="s">
        <v>9122</v>
      </c>
      <c r="M4495" t="s">
        <v>177</v>
      </c>
      <c r="N4495" t="s">
        <v>3926</v>
      </c>
      <c r="O4495" t="s">
        <v>20</v>
      </c>
      <c r="P4495" t="s">
        <v>20</v>
      </c>
      <c r="Q4495" t="s">
        <v>9130</v>
      </c>
    </row>
    <row r="4496" spans="1:17" x14ac:dyDescent="0.35">
      <c r="A4496" t="s">
        <v>9124</v>
      </c>
      <c r="B4496" t="s">
        <v>9125</v>
      </c>
      <c r="C4496" t="s">
        <v>62</v>
      </c>
      <c r="D4496" t="s">
        <v>20</v>
      </c>
      <c r="E4496" t="s">
        <v>731</v>
      </c>
      <c r="F4496" t="s">
        <v>3921</v>
      </c>
      <c r="G4496" t="s">
        <v>8203</v>
      </c>
      <c r="H4496" t="s">
        <v>8976</v>
      </c>
      <c r="I4496" t="s">
        <v>20</v>
      </c>
      <c r="J4496" t="s">
        <v>67</v>
      </c>
      <c r="K4496" t="s">
        <v>9124</v>
      </c>
      <c r="L4496" t="s">
        <v>9124</v>
      </c>
      <c r="M4496" t="s">
        <v>177</v>
      </c>
      <c r="N4496" t="s">
        <v>3926</v>
      </c>
      <c r="O4496" t="s">
        <v>20</v>
      </c>
      <c r="P4496" t="s">
        <v>20</v>
      </c>
      <c r="Q4496" t="s">
        <v>9130</v>
      </c>
    </row>
    <row r="4497" spans="1:17" x14ac:dyDescent="0.35">
      <c r="A4497" t="s">
        <v>9126</v>
      </c>
      <c r="B4497" t="s">
        <v>9127</v>
      </c>
      <c r="C4497" t="s">
        <v>62</v>
      </c>
      <c r="D4497" t="s">
        <v>202</v>
      </c>
      <c r="E4497" t="s">
        <v>731</v>
      </c>
      <c r="F4497" t="s">
        <v>3919</v>
      </c>
      <c r="G4497" t="s">
        <v>3927</v>
      </c>
      <c r="H4497" t="s">
        <v>5002</v>
      </c>
      <c r="I4497" t="s">
        <v>35</v>
      </c>
      <c r="J4497" t="s">
        <v>67</v>
      </c>
      <c r="K4497" t="s">
        <v>9126</v>
      </c>
      <c r="L4497" t="s">
        <v>9126</v>
      </c>
      <c r="M4497" t="s">
        <v>206</v>
      </c>
      <c r="N4497" t="s">
        <v>206</v>
      </c>
      <c r="O4497" t="s">
        <v>20</v>
      </c>
      <c r="P4497" t="s">
        <v>20</v>
      </c>
      <c r="Q4497" t="s">
        <v>9130</v>
      </c>
    </row>
    <row r="4498" spans="1:17" x14ac:dyDescent="0.35">
      <c r="A4498" t="s">
        <v>9128</v>
      </c>
      <c r="B4498" t="s">
        <v>9022</v>
      </c>
      <c r="C4498" t="s">
        <v>62</v>
      </c>
      <c r="D4498" t="s">
        <v>20</v>
      </c>
      <c r="E4498" t="s">
        <v>731</v>
      </c>
      <c r="F4498" t="s">
        <v>4048</v>
      </c>
      <c r="G4498" t="s">
        <v>4049</v>
      </c>
      <c r="H4498" t="s">
        <v>7093</v>
      </c>
      <c r="I4498" t="s">
        <v>20</v>
      </c>
      <c r="J4498" t="s">
        <v>67</v>
      </c>
      <c r="K4498" t="s">
        <v>9128</v>
      </c>
      <c r="L4498" t="s">
        <v>9128</v>
      </c>
      <c r="M4498" t="s">
        <v>169</v>
      </c>
      <c r="N4498" t="s">
        <v>4061</v>
      </c>
      <c r="O4498" t="s">
        <v>20</v>
      </c>
      <c r="P4498" t="s">
        <v>20</v>
      </c>
      <c r="Q4498" t="s">
        <v>20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51BC-4F1E-48E9-A148-DEF9C7069E3D}">
  <dimension ref="A1:B49112"/>
  <sheetViews>
    <sheetView showGridLines="0" tabSelected="1" zoomScale="80" zoomScaleNormal="80" workbookViewId="0">
      <selection activeCell="K26" sqref="K26"/>
    </sheetView>
  </sheetViews>
  <sheetFormatPr defaultColWidth="9.1796875" defaultRowHeight="14.5" x14ac:dyDescent="0.35"/>
  <cols>
    <col min="1" max="1" width="12.26953125" style="4" bestFit="1" customWidth="1"/>
    <col min="2" max="2" width="12.453125" bestFit="1" customWidth="1"/>
  </cols>
  <sheetData>
    <row r="1" spans="1:2" x14ac:dyDescent="0.35">
      <c r="A1" t="s">
        <v>58302</v>
      </c>
      <c r="B1" t="s">
        <v>58303</v>
      </c>
    </row>
    <row r="2" spans="1:2" x14ac:dyDescent="0.35">
      <c r="A2" s="4" t="s">
        <v>9267</v>
      </c>
      <c r="B2" t="s">
        <v>9267</v>
      </c>
    </row>
    <row r="3" spans="1:2" x14ac:dyDescent="0.35">
      <c r="A3" s="4" t="s">
        <v>9268</v>
      </c>
      <c r="B3" t="s">
        <v>9268</v>
      </c>
    </row>
    <row r="4" spans="1:2" x14ac:dyDescent="0.35">
      <c r="A4" s="4" t="s">
        <v>9269</v>
      </c>
      <c r="B4" t="s">
        <v>9270</v>
      </c>
    </row>
    <row r="5" spans="1:2" x14ac:dyDescent="0.35">
      <c r="A5" s="4" t="s">
        <v>9271</v>
      </c>
      <c r="B5" t="s">
        <v>9272</v>
      </c>
    </row>
    <row r="6" spans="1:2" x14ac:dyDescent="0.35">
      <c r="A6" s="4" t="s">
        <v>9273</v>
      </c>
      <c r="B6" t="s">
        <v>9274</v>
      </c>
    </row>
    <row r="7" spans="1:2" x14ac:dyDescent="0.35">
      <c r="A7" s="4" t="s">
        <v>9275</v>
      </c>
      <c r="B7" t="s">
        <v>9276</v>
      </c>
    </row>
    <row r="8" spans="1:2" x14ac:dyDescent="0.35">
      <c r="A8" s="4" t="s">
        <v>9277</v>
      </c>
      <c r="B8" t="s">
        <v>9278</v>
      </c>
    </row>
    <row r="9" spans="1:2" x14ac:dyDescent="0.35">
      <c r="A9" s="4" t="s">
        <v>9279</v>
      </c>
      <c r="B9" t="s">
        <v>9280</v>
      </c>
    </row>
    <row r="10" spans="1:2" x14ac:dyDescent="0.35">
      <c r="A10" s="4" t="s">
        <v>9281</v>
      </c>
      <c r="B10" t="s">
        <v>9282</v>
      </c>
    </row>
    <row r="11" spans="1:2" x14ac:dyDescent="0.35">
      <c r="A11" s="4" t="s">
        <v>9283</v>
      </c>
      <c r="B11" t="s">
        <v>9284</v>
      </c>
    </row>
    <row r="12" spans="1:2" x14ac:dyDescent="0.35">
      <c r="A12" s="4" t="s">
        <v>9285</v>
      </c>
      <c r="B12" t="s">
        <v>9286</v>
      </c>
    </row>
    <row r="13" spans="1:2" x14ac:dyDescent="0.35">
      <c r="A13" s="4" t="s">
        <v>9287</v>
      </c>
      <c r="B13" t="s">
        <v>9288</v>
      </c>
    </row>
    <row r="14" spans="1:2" x14ac:dyDescent="0.35">
      <c r="A14" s="4" t="s">
        <v>9289</v>
      </c>
      <c r="B14" t="s">
        <v>9290</v>
      </c>
    </row>
    <row r="15" spans="1:2" x14ac:dyDescent="0.35">
      <c r="A15" s="4" t="s">
        <v>9291</v>
      </c>
      <c r="B15" t="s">
        <v>9292</v>
      </c>
    </row>
    <row r="16" spans="1:2" x14ac:dyDescent="0.35">
      <c r="A16" s="4" t="s">
        <v>9293</v>
      </c>
      <c r="B16" t="s">
        <v>9294</v>
      </c>
    </row>
    <row r="17" spans="1:2" x14ac:dyDescent="0.35">
      <c r="A17" s="4" t="s">
        <v>9295</v>
      </c>
      <c r="B17" t="s">
        <v>9296</v>
      </c>
    </row>
    <row r="18" spans="1:2" x14ac:dyDescent="0.35">
      <c r="A18" s="4" t="s">
        <v>9297</v>
      </c>
      <c r="B18" t="s">
        <v>9298</v>
      </c>
    </row>
    <row r="19" spans="1:2" x14ac:dyDescent="0.35">
      <c r="A19" s="4" t="s">
        <v>9299</v>
      </c>
      <c r="B19" t="s">
        <v>9300</v>
      </c>
    </row>
    <row r="20" spans="1:2" x14ac:dyDescent="0.35">
      <c r="A20" s="4" t="s">
        <v>9301</v>
      </c>
      <c r="B20" t="s">
        <v>9302</v>
      </c>
    </row>
    <row r="21" spans="1:2" x14ac:dyDescent="0.35">
      <c r="A21" s="4" t="s">
        <v>9303</v>
      </c>
      <c r="B21" t="s">
        <v>9304</v>
      </c>
    </row>
    <row r="22" spans="1:2" x14ac:dyDescent="0.35">
      <c r="A22" s="4" t="s">
        <v>9305</v>
      </c>
      <c r="B22" t="s">
        <v>9306</v>
      </c>
    </row>
    <row r="23" spans="1:2" x14ac:dyDescent="0.35">
      <c r="A23" s="4" t="s">
        <v>9307</v>
      </c>
      <c r="B23" t="s">
        <v>9308</v>
      </c>
    </row>
    <row r="24" spans="1:2" x14ac:dyDescent="0.35">
      <c r="A24" s="4" t="s">
        <v>9309</v>
      </c>
      <c r="B24" t="s">
        <v>9310</v>
      </c>
    </row>
    <row r="25" spans="1:2" x14ac:dyDescent="0.35">
      <c r="A25" s="4" t="s">
        <v>9311</v>
      </c>
      <c r="B25" t="s">
        <v>9312</v>
      </c>
    </row>
    <row r="26" spans="1:2" x14ac:dyDescent="0.35">
      <c r="A26" s="4" t="s">
        <v>9313</v>
      </c>
      <c r="B26" t="s">
        <v>9314</v>
      </c>
    </row>
    <row r="27" spans="1:2" x14ac:dyDescent="0.35">
      <c r="A27" s="4" t="s">
        <v>9315</v>
      </c>
      <c r="B27" t="s">
        <v>9316</v>
      </c>
    </row>
    <row r="28" spans="1:2" x14ac:dyDescent="0.35">
      <c r="A28" s="4" t="s">
        <v>9317</v>
      </c>
      <c r="B28" t="s">
        <v>9318</v>
      </c>
    </row>
    <row r="29" spans="1:2" x14ac:dyDescent="0.35">
      <c r="A29" s="4" t="s">
        <v>9319</v>
      </c>
      <c r="B29" t="s">
        <v>9320</v>
      </c>
    </row>
    <row r="30" spans="1:2" x14ac:dyDescent="0.35">
      <c r="A30" s="4" t="s">
        <v>9321</v>
      </c>
      <c r="B30" t="s">
        <v>9322</v>
      </c>
    </row>
    <row r="31" spans="1:2" x14ac:dyDescent="0.35">
      <c r="A31" s="4" t="s">
        <v>9323</v>
      </c>
      <c r="B31" t="s">
        <v>9324</v>
      </c>
    </row>
    <row r="32" spans="1:2" x14ac:dyDescent="0.35">
      <c r="A32" s="4" t="s">
        <v>9325</v>
      </c>
      <c r="B32" t="s">
        <v>9325</v>
      </c>
    </row>
    <row r="33" spans="1:2" x14ac:dyDescent="0.35">
      <c r="A33" s="4" t="s">
        <v>9326</v>
      </c>
      <c r="B33" t="s">
        <v>9326</v>
      </c>
    </row>
    <row r="34" spans="1:2" x14ac:dyDescent="0.35">
      <c r="A34" s="4" t="s">
        <v>9327</v>
      </c>
      <c r="B34" t="s">
        <v>9328</v>
      </c>
    </row>
    <row r="35" spans="1:2" x14ac:dyDescent="0.35">
      <c r="A35" s="4" t="s">
        <v>9329</v>
      </c>
      <c r="B35" t="s">
        <v>9330</v>
      </c>
    </row>
    <row r="36" spans="1:2" x14ac:dyDescent="0.35">
      <c r="A36" s="4" t="s">
        <v>9331</v>
      </c>
      <c r="B36" t="s">
        <v>9332</v>
      </c>
    </row>
    <row r="37" spans="1:2" x14ac:dyDescent="0.35">
      <c r="A37" s="4" t="s">
        <v>9333</v>
      </c>
      <c r="B37" t="s">
        <v>9334</v>
      </c>
    </row>
    <row r="38" spans="1:2" x14ac:dyDescent="0.35">
      <c r="A38" s="4" t="s">
        <v>9335</v>
      </c>
      <c r="B38" t="s">
        <v>9336</v>
      </c>
    </row>
    <row r="39" spans="1:2" x14ac:dyDescent="0.35">
      <c r="A39" s="4" t="s">
        <v>9337</v>
      </c>
      <c r="B39" t="s">
        <v>9337</v>
      </c>
    </row>
    <row r="40" spans="1:2" x14ac:dyDescent="0.35">
      <c r="A40" s="4" t="s">
        <v>9338</v>
      </c>
      <c r="B40" t="s">
        <v>9338</v>
      </c>
    </row>
    <row r="41" spans="1:2" x14ac:dyDescent="0.35">
      <c r="A41" s="4" t="s">
        <v>9339</v>
      </c>
      <c r="B41" t="s">
        <v>9339</v>
      </c>
    </row>
    <row r="42" spans="1:2" x14ac:dyDescent="0.35">
      <c r="A42" s="4" t="s">
        <v>9340</v>
      </c>
      <c r="B42" t="s">
        <v>9340</v>
      </c>
    </row>
    <row r="43" spans="1:2" x14ac:dyDescent="0.35">
      <c r="A43" s="4" t="s">
        <v>9341</v>
      </c>
      <c r="B43" t="s">
        <v>9341</v>
      </c>
    </row>
    <row r="44" spans="1:2" x14ac:dyDescent="0.35">
      <c r="A44" s="4" t="s">
        <v>9342</v>
      </c>
      <c r="B44" t="s">
        <v>9342</v>
      </c>
    </row>
    <row r="45" spans="1:2" x14ac:dyDescent="0.35">
      <c r="A45" s="4" t="s">
        <v>9343</v>
      </c>
      <c r="B45" t="s">
        <v>9343</v>
      </c>
    </row>
    <row r="46" spans="1:2" x14ac:dyDescent="0.35">
      <c r="A46" s="4" t="s">
        <v>9344</v>
      </c>
      <c r="B46" t="s">
        <v>9344</v>
      </c>
    </row>
    <row r="47" spans="1:2" x14ac:dyDescent="0.35">
      <c r="A47" s="4" t="s">
        <v>9345</v>
      </c>
      <c r="B47" t="s">
        <v>9345</v>
      </c>
    </row>
    <row r="48" spans="1:2" x14ac:dyDescent="0.35">
      <c r="A48" s="4" t="s">
        <v>9346</v>
      </c>
      <c r="B48" t="s">
        <v>9346</v>
      </c>
    </row>
    <row r="49" spans="1:2" x14ac:dyDescent="0.35">
      <c r="A49" s="4" t="s">
        <v>9347</v>
      </c>
      <c r="B49" t="s">
        <v>9347</v>
      </c>
    </row>
    <row r="50" spans="1:2" x14ac:dyDescent="0.35">
      <c r="A50" s="4" t="s">
        <v>9348</v>
      </c>
      <c r="B50" t="s">
        <v>9348</v>
      </c>
    </row>
    <row r="51" spans="1:2" x14ac:dyDescent="0.35">
      <c r="A51" s="4" t="s">
        <v>9349</v>
      </c>
      <c r="B51" t="s">
        <v>9349</v>
      </c>
    </row>
    <row r="52" spans="1:2" x14ac:dyDescent="0.35">
      <c r="A52" s="4" t="s">
        <v>9350</v>
      </c>
      <c r="B52" t="s">
        <v>9350</v>
      </c>
    </row>
    <row r="53" spans="1:2" x14ac:dyDescent="0.35">
      <c r="A53" s="4" t="s">
        <v>9351</v>
      </c>
      <c r="B53" t="s">
        <v>9351</v>
      </c>
    </row>
    <row r="54" spans="1:2" x14ac:dyDescent="0.35">
      <c r="A54" s="4" t="s">
        <v>9352</v>
      </c>
      <c r="B54" t="s">
        <v>9352</v>
      </c>
    </row>
    <row r="55" spans="1:2" x14ac:dyDescent="0.35">
      <c r="A55" s="4" t="s">
        <v>9353</v>
      </c>
      <c r="B55" t="s">
        <v>9353</v>
      </c>
    </row>
    <row r="56" spans="1:2" x14ac:dyDescent="0.35">
      <c r="A56" s="4" t="s">
        <v>9354</v>
      </c>
      <c r="B56" t="s">
        <v>9354</v>
      </c>
    </row>
    <row r="57" spans="1:2" x14ac:dyDescent="0.35">
      <c r="A57" s="4" t="s">
        <v>9355</v>
      </c>
      <c r="B57" t="s">
        <v>9355</v>
      </c>
    </row>
    <row r="58" spans="1:2" x14ac:dyDescent="0.35">
      <c r="A58" s="4" t="s">
        <v>9356</v>
      </c>
      <c r="B58" t="s">
        <v>9356</v>
      </c>
    </row>
    <row r="59" spans="1:2" x14ac:dyDescent="0.35">
      <c r="A59" s="4" t="s">
        <v>9357</v>
      </c>
      <c r="B59" t="s">
        <v>9357</v>
      </c>
    </row>
    <row r="60" spans="1:2" x14ac:dyDescent="0.35">
      <c r="A60" s="4" t="s">
        <v>9358</v>
      </c>
      <c r="B60" t="s">
        <v>9358</v>
      </c>
    </row>
    <row r="61" spans="1:2" x14ac:dyDescent="0.35">
      <c r="A61" s="4" t="s">
        <v>9359</v>
      </c>
      <c r="B61" t="s">
        <v>9359</v>
      </c>
    </row>
    <row r="62" spans="1:2" x14ac:dyDescent="0.35">
      <c r="A62" s="4" t="s">
        <v>9360</v>
      </c>
      <c r="B62" t="s">
        <v>9360</v>
      </c>
    </row>
    <row r="63" spans="1:2" x14ac:dyDescent="0.35">
      <c r="A63" s="4" t="s">
        <v>9361</v>
      </c>
      <c r="B63" t="s">
        <v>9361</v>
      </c>
    </row>
    <row r="64" spans="1:2" x14ac:dyDescent="0.35">
      <c r="A64" s="4" t="s">
        <v>9362</v>
      </c>
      <c r="B64" t="s">
        <v>9362</v>
      </c>
    </row>
    <row r="65" spans="1:2" x14ac:dyDescent="0.35">
      <c r="A65" s="4" t="s">
        <v>9363</v>
      </c>
      <c r="B65" t="s">
        <v>9363</v>
      </c>
    </row>
    <row r="66" spans="1:2" x14ac:dyDescent="0.35">
      <c r="A66" s="4" t="s">
        <v>9364</v>
      </c>
      <c r="B66" t="s">
        <v>9364</v>
      </c>
    </row>
    <row r="67" spans="1:2" x14ac:dyDescent="0.35">
      <c r="A67" s="4" t="s">
        <v>9365</v>
      </c>
      <c r="B67" t="s">
        <v>9365</v>
      </c>
    </row>
    <row r="68" spans="1:2" x14ac:dyDescent="0.35">
      <c r="A68" s="4" t="s">
        <v>9366</v>
      </c>
      <c r="B68" t="s">
        <v>9366</v>
      </c>
    </row>
    <row r="69" spans="1:2" x14ac:dyDescent="0.35">
      <c r="A69" s="4" t="s">
        <v>9367</v>
      </c>
      <c r="B69" t="s">
        <v>9367</v>
      </c>
    </row>
    <row r="70" spans="1:2" x14ac:dyDescent="0.35">
      <c r="A70" s="4" t="s">
        <v>9368</v>
      </c>
      <c r="B70" t="s">
        <v>9368</v>
      </c>
    </row>
    <row r="71" spans="1:2" x14ac:dyDescent="0.35">
      <c r="A71" s="4" t="s">
        <v>9369</v>
      </c>
      <c r="B71" t="s">
        <v>9369</v>
      </c>
    </row>
    <row r="72" spans="1:2" x14ac:dyDescent="0.35">
      <c r="A72" s="4" t="s">
        <v>9370</v>
      </c>
      <c r="B72" t="s">
        <v>9370</v>
      </c>
    </row>
    <row r="73" spans="1:2" x14ac:dyDescent="0.35">
      <c r="A73" s="4" t="s">
        <v>9371</v>
      </c>
      <c r="B73" t="s">
        <v>9371</v>
      </c>
    </row>
    <row r="74" spans="1:2" x14ac:dyDescent="0.35">
      <c r="A74" s="4" t="s">
        <v>9372</v>
      </c>
      <c r="B74" t="s">
        <v>9372</v>
      </c>
    </row>
    <row r="75" spans="1:2" x14ac:dyDescent="0.35">
      <c r="A75" s="4" t="s">
        <v>9373</v>
      </c>
      <c r="B75" t="s">
        <v>9373</v>
      </c>
    </row>
    <row r="76" spans="1:2" x14ac:dyDescent="0.35">
      <c r="A76" s="4" t="s">
        <v>9374</v>
      </c>
      <c r="B76" t="s">
        <v>9374</v>
      </c>
    </row>
    <row r="77" spans="1:2" x14ac:dyDescent="0.35">
      <c r="A77" s="4" t="s">
        <v>9375</v>
      </c>
      <c r="B77" t="s">
        <v>9376</v>
      </c>
    </row>
    <row r="78" spans="1:2" x14ac:dyDescent="0.35">
      <c r="A78" s="4" t="s">
        <v>9377</v>
      </c>
      <c r="B78" t="s">
        <v>9377</v>
      </c>
    </row>
    <row r="79" spans="1:2" x14ac:dyDescent="0.35">
      <c r="A79" s="4" t="s">
        <v>9378</v>
      </c>
      <c r="B79" t="s">
        <v>9378</v>
      </c>
    </row>
    <row r="80" spans="1:2" x14ac:dyDescent="0.35">
      <c r="A80" s="4" t="s">
        <v>9379</v>
      </c>
      <c r="B80" t="s">
        <v>9379</v>
      </c>
    </row>
    <row r="81" spans="1:2" x14ac:dyDescent="0.35">
      <c r="A81" s="4" t="s">
        <v>9380</v>
      </c>
      <c r="B81" t="s">
        <v>9381</v>
      </c>
    </row>
    <row r="82" spans="1:2" x14ac:dyDescent="0.35">
      <c r="A82" s="4" t="s">
        <v>9382</v>
      </c>
      <c r="B82" t="s">
        <v>9382</v>
      </c>
    </row>
    <row r="83" spans="1:2" x14ac:dyDescent="0.35">
      <c r="A83" s="4" t="s">
        <v>9383</v>
      </c>
      <c r="B83" t="s">
        <v>9383</v>
      </c>
    </row>
    <row r="84" spans="1:2" x14ac:dyDescent="0.35">
      <c r="A84" s="4" t="s">
        <v>9384</v>
      </c>
      <c r="B84" t="s">
        <v>9384</v>
      </c>
    </row>
    <row r="85" spans="1:2" x14ac:dyDescent="0.35">
      <c r="A85" s="4" t="s">
        <v>9385</v>
      </c>
      <c r="B85" t="s">
        <v>9385</v>
      </c>
    </row>
    <row r="86" spans="1:2" x14ac:dyDescent="0.35">
      <c r="A86" s="4" t="s">
        <v>9386</v>
      </c>
      <c r="B86" t="s">
        <v>9386</v>
      </c>
    </row>
    <row r="87" spans="1:2" x14ac:dyDescent="0.35">
      <c r="A87" s="4" t="s">
        <v>9387</v>
      </c>
      <c r="B87" t="s">
        <v>9388</v>
      </c>
    </row>
    <row r="88" spans="1:2" x14ac:dyDescent="0.35">
      <c r="A88" s="4" t="s">
        <v>9389</v>
      </c>
      <c r="B88" t="s">
        <v>9390</v>
      </c>
    </row>
    <row r="89" spans="1:2" x14ac:dyDescent="0.35">
      <c r="A89" s="4" t="s">
        <v>9391</v>
      </c>
      <c r="B89" t="s">
        <v>9391</v>
      </c>
    </row>
    <row r="90" spans="1:2" x14ac:dyDescent="0.35">
      <c r="A90" s="4" t="s">
        <v>9392</v>
      </c>
      <c r="B90" t="s">
        <v>9392</v>
      </c>
    </row>
    <row r="91" spans="1:2" x14ac:dyDescent="0.35">
      <c r="A91" s="4" t="s">
        <v>9393</v>
      </c>
      <c r="B91" t="s">
        <v>9393</v>
      </c>
    </row>
    <row r="92" spans="1:2" x14ac:dyDescent="0.35">
      <c r="A92" s="4" t="s">
        <v>9394</v>
      </c>
      <c r="B92" t="s">
        <v>9395</v>
      </c>
    </row>
    <row r="93" spans="1:2" x14ac:dyDescent="0.35">
      <c r="A93" s="4" t="s">
        <v>9396</v>
      </c>
      <c r="B93" t="s">
        <v>9397</v>
      </c>
    </row>
    <row r="94" spans="1:2" x14ac:dyDescent="0.35">
      <c r="A94" s="4" t="s">
        <v>9398</v>
      </c>
      <c r="B94" t="s">
        <v>9399</v>
      </c>
    </row>
    <row r="95" spans="1:2" x14ac:dyDescent="0.35">
      <c r="A95" s="4" t="s">
        <v>9400</v>
      </c>
      <c r="B95" t="s">
        <v>9400</v>
      </c>
    </row>
    <row r="96" spans="1:2" x14ac:dyDescent="0.35">
      <c r="A96" s="4" t="s">
        <v>9401</v>
      </c>
      <c r="B96" t="s">
        <v>9401</v>
      </c>
    </row>
    <row r="97" spans="1:2" x14ac:dyDescent="0.35">
      <c r="A97" s="4" t="s">
        <v>9402</v>
      </c>
      <c r="B97" t="s">
        <v>9402</v>
      </c>
    </row>
    <row r="98" spans="1:2" x14ac:dyDescent="0.35">
      <c r="A98" s="4" t="s">
        <v>9403</v>
      </c>
      <c r="B98" t="s">
        <v>9403</v>
      </c>
    </row>
    <row r="99" spans="1:2" x14ac:dyDescent="0.35">
      <c r="A99" s="4" t="s">
        <v>9404</v>
      </c>
      <c r="B99" t="s">
        <v>9404</v>
      </c>
    </row>
    <row r="100" spans="1:2" x14ac:dyDescent="0.35">
      <c r="A100" s="4" t="s">
        <v>9405</v>
      </c>
      <c r="B100" t="s">
        <v>9405</v>
      </c>
    </row>
    <row r="101" spans="1:2" x14ac:dyDescent="0.35">
      <c r="A101" s="4" t="s">
        <v>9406</v>
      </c>
      <c r="B101" t="s">
        <v>9406</v>
      </c>
    </row>
    <row r="102" spans="1:2" x14ac:dyDescent="0.35">
      <c r="A102" s="4" t="s">
        <v>9407</v>
      </c>
      <c r="B102" t="s">
        <v>9407</v>
      </c>
    </row>
    <row r="103" spans="1:2" x14ac:dyDescent="0.35">
      <c r="A103" s="4" t="s">
        <v>9408</v>
      </c>
      <c r="B103" t="s">
        <v>9408</v>
      </c>
    </row>
    <row r="104" spans="1:2" x14ac:dyDescent="0.35">
      <c r="A104" s="4" t="s">
        <v>9409</v>
      </c>
      <c r="B104" t="s">
        <v>9409</v>
      </c>
    </row>
    <row r="105" spans="1:2" x14ac:dyDescent="0.35">
      <c r="A105" s="4" t="s">
        <v>9410</v>
      </c>
      <c r="B105" t="s">
        <v>9410</v>
      </c>
    </row>
    <row r="106" spans="1:2" x14ac:dyDescent="0.35">
      <c r="A106" s="4" t="s">
        <v>9411</v>
      </c>
      <c r="B106" t="s">
        <v>9411</v>
      </c>
    </row>
    <row r="107" spans="1:2" x14ac:dyDescent="0.35">
      <c r="A107" s="4" t="s">
        <v>9412</v>
      </c>
      <c r="B107" t="s">
        <v>9412</v>
      </c>
    </row>
    <row r="108" spans="1:2" x14ac:dyDescent="0.35">
      <c r="A108" s="4" t="s">
        <v>9413</v>
      </c>
      <c r="B108" t="s">
        <v>9413</v>
      </c>
    </row>
    <row r="109" spans="1:2" x14ac:dyDescent="0.35">
      <c r="A109" s="4" t="s">
        <v>9414</v>
      </c>
      <c r="B109" t="s">
        <v>9414</v>
      </c>
    </row>
    <row r="110" spans="1:2" x14ac:dyDescent="0.35">
      <c r="A110" s="4" t="s">
        <v>9415</v>
      </c>
      <c r="B110" t="s">
        <v>9415</v>
      </c>
    </row>
    <row r="111" spans="1:2" x14ac:dyDescent="0.35">
      <c r="A111" s="4" t="s">
        <v>9416</v>
      </c>
      <c r="B111" t="s">
        <v>9416</v>
      </c>
    </row>
    <row r="112" spans="1:2" x14ac:dyDescent="0.35">
      <c r="A112" s="4" t="s">
        <v>9417</v>
      </c>
      <c r="B112" t="s">
        <v>9417</v>
      </c>
    </row>
    <row r="113" spans="1:2" x14ac:dyDescent="0.35">
      <c r="A113" s="4" t="s">
        <v>9418</v>
      </c>
      <c r="B113" t="s">
        <v>9418</v>
      </c>
    </row>
    <row r="114" spans="1:2" x14ac:dyDescent="0.35">
      <c r="A114" s="4" t="s">
        <v>9419</v>
      </c>
      <c r="B114" t="s">
        <v>9419</v>
      </c>
    </row>
    <row r="115" spans="1:2" x14ac:dyDescent="0.35">
      <c r="A115" s="4" t="s">
        <v>9420</v>
      </c>
      <c r="B115" t="s">
        <v>9420</v>
      </c>
    </row>
    <row r="116" spans="1:2" x14ac:dyDescent="0.35">
      <c r="A116" s="4" t="s">
        <v>9421</v>
      </c>
      <c r="B116" t="s">
        <v>9421</v>
      </c>
    </row>
    <row r="117" spans="1:2" x14ac:dyDescent="0.35">
      <c r="A117" s="4" t="s">
        <v>9422</v>
      </c>
      <c r="B117" t="s">
        <v>9422</v>
      </c>
    </row>
    <row r="118" spans="1:2" x14ac:dyDescent="0.35">
      <c r="A118" s="4" t="s">
        <v>9423</v>
      </c>
      <c r="B118" t="s">
        <v>9423</v>
      </c>
    </row>
    <row r="119" spans="1:2" x14ac:dyDescent="0.35">
      <c r="A119" s="4" t="s">
        <v>9424</v>
      </c>
      <c r="B119" t="s">
        <v>9424</v>
      </c>
    </row>
    <row r="120" spans="1:2" x14ac:dyDescent="0.35">
      <c r="A120" s="4" t="s">
        <v>9425</v>
      </c>
      <c r="B120" t="s">
        <v>9425</v>
      </c>
    </row>
    <row r="121" spans="1:2" x14ac:dyDescent="0.35">
      <c r="A121" s="4" t="s">
        <v>9426</v>
      </c>
      <c r="B121" t="s">
        <v>9426</v>
      </c>
    </row>
    <row r="122" spans="1:2" x14ac:dyDescent="0.35">
      <c r="A122" s="4" t="s">
        <v>9427</v>
      </c>
      <c r="B122" t="s">
        <v>9427</v>
      </c>
    </row>
    <row r="123" spans="1:2" x14ac:dyDescent="0.35">
      <c r="A123" s="4" t="s">
        <v>9428</v>
      </c>
      <c r="B123" t="s">
        <v>9428</v>
      </c>
    </row>
    <row r="124" spans="1:2" x14ac:dyDescent="0.35">
      <c r="A124" s="4" t="s">
        <v>9429</v>
      </c>
      <c r="B124" t="s">
        <v>9429</v>
      </c>
    </row>
    <row r="125" spans="1:2" x14ac:dyDescent="0.35">
      <c r="A125" s="4" t="s">
        <v>9430</v>
      </c>
      <c r="B125" t="s">
        <v>9430</v>
      </c>
    </row>
    <row r="126" spans="1:2" x14ac:dyDescent="0.35">
      <c r="A126" s="4" t="s">
        <v>9431</v>
      </c>
      <c r="B126" t="s">
        <v>9431</v>
      </c>
    </row>
    <row r="127" spans="1:2" x14ac:dyDescent="0.35">
      <c r="A127" s="4" t="s">
        <v>9432</v>
      </c>
      <c r="B127" t="s">
        <v>9432</v>
      </c>
    </row>
    <row r="128" spans="1:2" x14ac:dyDescent="0.35">
      <c r="A128" s="4" t="s">
        <v>9433</v>
      </c>
      <c r="B128" t="s">
        <v>9433</v>
      </c>
    </row>
    <row r="129" spans="1:2" x14ac:dyDescent="0.35">
      <c r="A129" s="4" t="s">
        <v>9434</v>
      </c>
      <c r="B129" t="s">
        <v>9434</v>
      </c>
    </row>
    <row r="130" spans="1:2" x14ac:dyDescent="0.35">
      <c r="A130" s="4" t="s">
        <v>9435</v>
      </c>
      <c r="B130" t="s">
        <v>9435</v>
      </c>
    </row>
    <row r="131" spans="1:2" x14ac:dyDescent="0.35">
      <c r="A131" s="4" t="s">
        <v>9436</v>
      </c>
      <c r="B131" t="s">
        <v>9436</v>
      </c>
    </row>
    <row r="132" spans="1:2" x14ac:dyDescent="0.35">
      <c r="A132" s="4" t="s">
        <v>9437</v>
      </c>
      <c r="B132" t="s">
        <v>9437</v>
      </c>
    </row>
    <row r="133" spans="1:2" x14ac:dyDescent="0.35">
      <c r="A133" s="4" t="s">
        <v>9438</v>
      </c>
      <c r="B133" t="s">
        <v>9438</v>
      </c>
    </row>
    <row r="134" spans="1:2" x14ac:dyDescent="0.35">
      <c r="A134" s="4" t="s">
        <v>9439</v>
      </c>
      <c r="B134" t="s">
        <v>9439</v>
      </c>
    </row>
    <row r="135" spans="1:2" x14ac:dyDescent="0.35">
      <c r="A135" s="4" t="s">
        <v>9440</v>
      </c>
      <c r="B135" t="s">
        <v>9440</v>
      </c>
    </row>
    <row r="136" spans="1:2" x14ac:dyDescent="0.35">
      <c r="A136" s="4" t="s">
        <v>9441</v>
      </c>
      <c r="B136" t="s">
        <v>9441</v>
      </c>
    </row>
    <row r="137" spans="1:2" x14ac:dyDescent="0.35">
      <c r="A137" s="4" t="s">
        <v>9442</v>
      </c>
      <c r="B137" t="s">
        <v>9442</v>
      </c>
    </row>
    <row r="138" spans="1:2" x14ac:dyDescent="0.35">
      <c r="A138" s="4" t="s">
        <v>9443</v>
      </c>
      <c r="B138" t="s">
        <v>9443</v>
      </c>
    </row>
    <row r="139" spans="1:2" x14ac:dyDescent="0.35">
      <c r="A139" s="4" t="s">
        <v>9444</v>
      </c>
      <c r="B139" t="s">
        <v>9444</v>
      </c>
    </row>
    <row r="140" spans="1:2" x14ac:dyDescent="0.35">
      <c r="A140" s="4" t="s">
        <v>9445</v>
      </c>
      <c r="B140" t="s">
        <v>9445</v>
      </c>
    </row>
    <row r="141" spans="1:2" x14ac:dyDescent="0.35">
      <c r="A141" s="4" t="s">
        <v>9446</v>
      </c>
      <c r="B141" t="s">
        <v>9446</v>
      </c>
    </row>
    <row r="142" spans="1:2" x14ac:dyDescent="0.35">
      <c r="A142" s="4" t="s">
        <v>9447</v>
      </c>
      <c r="B142" t="s">
        <v>9447</v>
      </c>
    </row>
    <row r="143" spans="1:2" x14ac:dyDescent="0.35">
      <c r="A143" s="4" t="s">
        <v>9448</v>
      </c>
      <c r="B143" t="s">
        <v>9448</v>
      </c>
    </row>
    <row r="144" spans="1:2" x14ac:dyDescent="0.35">
      <c r="A144" s="4" t="s">
        <v>9449</v>
      </c>
      <c r="B144" t="s">
        <v>9449</v>
      </c>
    </row>
    <row r="145" spans="1:2" x14ac:dyDescent="0.35">
      <c r="A145" s="4" t="s">
        <v>9450</v>
      </c>
      <c r="B145" t="s">
        <v>9450</v>
      </c>
    </row>
    <row r="146" spans="1:2" x14ac:dyDescent="0.35">
      <c r="A146" s="4" t="s">
        <v>9451</v>
      </c>
      <c r="B146" t="s">
        <v>9451</v>
      </c>
    </row>
    <row r="147" spans="1:2" x14ac:dyDescent="0.35">
      <c r="A147" s="4" t="s">
        <v>9452</v>
      </c>
      <c r="B147" t="s">
        <v>9452</v>
      </c>
    </row>
    <row r="148" spans="1:2" x14ac:dyDescent="0.35">
      <c r="A148" s="4" t="s">
        <v>9453</v>
      </c>
      <c r="B148" t="s">
        <v>9453</v>
      </c>
    </row>
    <row r="149" spans="1:2" x14ac:dyDescent="0.35">
      <c r="A149" s="4" t="s">
        <v>9454</v>
      </c>
      <c r="B149" t="s">
        <v>9454</v>
      </c>
    </row>
    <row r="150" spans="1:2" x14ac:dyDescent="0.35">
      <c r="A150" s="4" t="s">
        <v>9455</v>
      </c>
      <c r="B150" t="s">
        <v>9455</v>
      </c>
    </row>
    <row r="151" spans="1:2" x14ac:dyDescent="0.35">
      <c r="A151" s="4" t="s">
        <v>9456</v>
      </c>
      <c r="B151" t="s">
        <v>9456</v>
      </c>
    </row>
    <row r="152" spans="1:2" x14ac:dyDescent="0.35">
      <c r="A152" s="4" t="s">
        <v>9457</v>
      </c>
      <c r="B152" t="s">
        <v>9457</v>
      </c>
    </row>
    <row r="153" spans="1:2" x14ac:dyDescent="0.35">
      <c r="A153" s="4" t="s">
        <v>9458</v>
      </c>
      <c r="B153" t="s">
        <v>9458</v>
      </c>
    </row>
    <row r="154" spans="1:2" x14ac:dyDescent="0.35">
      <c r="A154" s="4" t="s">
        <v>9459</v>
      </c>
      <c r="B154" t="s">
        <v>9459</v>
      </c>
    </row>
    <row r="155" spans="1:2" x14ac:dyDescent="0.35">
      <c r="A155" s="4" t="s">
        <v>9460</v>
      </c>
      <c r="B155" t="s">
        <v>9460</v>
      </c>
    </row>
    <row r="156" spans="1:2" x14ac:dyDescent="0.35">
      <c r="A156" s="4" t="s">
        <v>9461</v>
      </c>
      <c r="B156" t="s">
        <v>9461</v>
      </c>
    </row>
    <row r="157" spans="1:2" x14ac:dyDescent="0.35">
      <c r="A157" s="4" t="s">
        <v>9462</v>
      </c>
      <c r="B157" t="s">
        <v>9462</v>
      </c>
    </row>
    <row r="158" spans="1:2" x14ac:dyDescent="0.35">
      <c r="A158" s="4" t="s">
        <v>9463</v>
      </c>
      <c r="B158" t="s">
        <v>9463</v>
      </c>
    </row>
    <row r="159" spans="1:2" x14ac:dyDescent="0.35">
      <c r="A159" s="4" t="s">
        <v>9464</v>
      </c>
      <c r="B159" t="s">
        <v>9464</v>
      </c>
    </row>
    <row r="160" spans="1:2" x14ac:dyDescent="0.35">
      <c r="A160" s="4" t="s">
        <v>9465</v>
      </c>
      <c r="B160" t="s">
        <v>9465</v>
      </c>
    </row>
    <row r="161" spans="1:2" x14ac:dyDescent="0.35">
      <c r="A161" s="4" t="s">
        <v>9466</v>
      </c>
      <c r="B161" t="s">
        <v>9466</v>
      </c>
    </row>
    <row r="162" spans="1:2" x14ac:dyDescent="0.35">
      <c r="A162" s="4" t="s">
        <v>9467</v>
      </c>
      <c r="B162" t="s">
        <v>9467</v>
      </c>
    </row>
    <row r="163" spans="1:2" x14ac:dyDescent="0.35">
      <c r="A163" s="4" t="s">
        <v>9468</v>
      </c>
      <c r="B163" t="s">
        <v>9468</v>
      </c>
    </row>
    <row r="164" spans="1:2" x14ac:dyDescent="0.35">
      <c r="A164" s="4" t="s">
        <v>9469</v>
      </c>
      <c r="B164" t="s">
        <v>9469</v>
      </c>
    </row>
    <row r="165" spans="1:2" x14ac:dyDescent="0.35">
      <c r="A165" s="4" t="s">
        <v>9470</v>
      </c>
      <c r="B165" t="s">
        <v>9470</v>
      </c>
    </row>
    <row r="166" spans="1:2" x14ac:dyDescent="0.35">
      <c r="A166" s="4" t="s">
        <v>9471</v>
      </c>
      <c r="B166" t="s">
        <v>9471</v>
      </c>
    </row>
    <row r="167" spans="1:2" x14ac:dyDescent="0.35">
      <c r="A167" s="4" t="s">
        <v>9472</v>
      </c>
      <c r="B167" t="s">
        <v>9472</v>
      </c>
    </row>
    <row r="168" spans="1:2" x14ac:dyDescent="0.35">
      <c r="A168" s="4" t="s">
        <v>9473</v>
      </c>
      <c r="B168" t="s">
        <v>9473</v>
      </c>
    </row>
    <row r="169" spans="1:2" x14ac:dyDescent="0.35">
      <c r="A169" s="4" t="s">
        <v>9474</v>
      </c>
      <c r="B169" t="s">
        <v>9474</v>
      </c>
    </row>
    <row r="170" spans="1:2" x14ac:dyDescent="0.35">
      <c r="A170" s="4" t="s">
        <v>9475</v>
      </c>
      <c r="B170" t="s">
        <v>9475</v>
      </c>
    </row>
    <row r="171" spans="1:2" x14ac:dyDescent="0.35">
      <c r="A171" s="4" t="s">
        <v>9476</v>
      </c>
      <c r="B171" t="s">
        <v>9476</v>
      </c>
    </row>
    <row r="172" spans="1:2" x14ac:dyDescent="0.35">
      <c r="A172" s="4" t="s">
        <v>9477</v>
      </c>
      <c r="B172" t="s">
        <v>9477</v>
      </c>
    </row>
    <row r="173" spans="1:2" x14ac:dyDescent="0.35">
      <c r="A173" s="4" t="s">
        <v>9478</v>
      </c>
      <c r="B173" t="s">
        <v>9478</v>
      </c>
    </row>
    <row r="174" spans="1:2" x14ac:dyDescent="0.35">
      <c r="A174" s="4" t="s">
        <v>9479</v>
      </c>
      <c r="B174" t="s">
        <v>9479</v>
      </c>
    </row>
    <row r="175" spans="1:2" x14ac:dyDescent="0.35">
      <c r="A175" s="4" t="s">
        <v>9480</v>
      </c>
      <c r="B175" t="s">
        <v>9480</v>
      </c>
    </row>
    <row r="176" spans="1:2" x14ac:dyDescent="0.35">
      <c r="A176" s="4" t="s">
        <v>9481</v>
      </c>
      <c r="B176" t="s">
        <v>9481</v>
      </c>
    </row>
    <row r="177" spans="1:2" x14ac:dyDescent="0.35">
      <c r="A177" s="4" t="s">
        <v>9482</v>
      </c>
      <c r="B177" t="s">
        <v>9482</v>
      </c>
    </row>
    <row r="178" spans="1:2" x14ac:dyDescent="0.35">
      <c r="A178" s="4" t="s">
        <v>9483</v>
      </c>
      <c r="B178" t="s">
        <v>9483</v>
      </c>
    </row>
    <row r="179" spans="1:2" x14ac:dyDescent="0.35">
      <c r="A179" s="4" t="s">
        <v>9484</v>
      </c>
      <c r="B179" t="s">
        <v>9484</v>
      </c>
    </row>
    <row r="180" spans="1:2" x14ac:dyDescent="0.35">
      <c r="A180" s="4" t="s">
        <v>9485</v>
      </c>
      <c r="B180" t="s">
        <v>9485</v>
      </c>
    </row>
    <row r="181" spans="1:2" x14ac:dyDescent="0.35">
      <c r="A181" s="4" t="s">
        <v>9486</v>
      </c>
      <c r="B181" t="s">
        <v>9486</v>
      </c>
    </row>
    <row r="182" spans="1:2" x14ac:dyDescent="0.35">
      <c r="A182" s="4" t="s">
        <v>9487</v>
      </c>
      <c r="B182" t="s">
        <v>9487</v>
      </c>
    </row>
    <row r="183" spans="1:2" x14ac:dyDescent="0.35">
      <c r="A183" s="4" t="s">
        <v>9488</v>
      </c>
      <c r="B183" t="s">
        <v>9488</v>
      </c>
    </row>
    <row r="184" spans="1:2" x14ac:dyDescent="0.35">
      <c r="A184" s="4" t="s">
        <v>9489</v>
      </c>
      <c r="B184" t="s">
        <v>9489</v>
      </c>
    </row>
    <row r="185" spans="1:2" x14ac:dyDescent="0.35">
      <c r="A185" s="4" t="s">
        <v>9490</v>
      </c>
      <c r="B185" t="s">
        <v>9490</v>
      </c>
    </row>
    <row r="186" spans="1:2" x14ac:dyDescent="0.35">
      <c r="A186" s="4" t="s">
        <v>9491</v>
      </c>
      <c r="B186" t="s">
        <v>9491</v>
      </c>
    </row>
    <row r="187" spans="1:2" x14ac:dyDescent="0.35">
      <c r="A187" s="4" t="s">
        <v>9492</v>
      </c>
      <c r="B187" t="s">
        <v>9492</v>
      </c>
    </row>
    <row r="188" spans="1:2" x14ac:dyDescent="0.35">
      <c r="A188" s="4" t="s">
        <v>9493</v>
      </c>
      <c r="B188" t="s">
        <v>9493</v>
      </c>
    </row>
    <row r="189" spans="1:2" x14ac:dyDescent="0.35">
      <c r="A189" s="4" t="s">
        <v>9494</v>
      </c>
      <c r="B189" t="s">
        <v>9494</v>
      </c>
    </row>
    <row r="190" spans="1:2" x14ac:dyDescent="0.35">
      <c r="A190" s="4" t="s">
        <v>9495</v>
      </c>
      <c r="B190" t="s">
        <v>9495</v>
      </c>
    </row>
    <row r="191" spans="1:2" x14ac:dyDescent="0.35">
      <c r="A191" s="4" t="s">
        <v>9496</v>
      </c>
      <c r="B191" t="s">
        <v>9496</v>
      </c>
    </row>
    <row r="192" spans="1:2" x14ac:dyDescent="0.35">
      <c r="A192" s="4" t="s">
        <v>9497</v>
      </c>
      <c r="B192" t="s">
        <v>9497</v>
      </c>
    </row>
    <row r="193" spans="1:2" x14ac:dyDescent="0.35">
      <c r="A193" s="4" t="s">
        <v>9498</v>
      </c>
      <c r="B193" t="s">
        <v>9498</v>
      </c>
    </row>
    <row r="194" spans="1:2" x14ac:dyDescent="0.35">
      <c r="A194" s="4" t="s">
        <v>9499</v>
      </c>
      <c r="B194" t="s">
        <v>9499</v>
      </c>
    </row>
    <row r="195" spans="1:2" x14ac:dyDescent="0.35">
      <c r="A195" s="4" t="s">
        <v>9500</v>
      </c>
      <c r="B195" t="s">
        <v>9500</v>
      </c>
    </row>
    <row r="196" spans="1:2" x14ac:dyDescent="0.35">
      <c r="A196" s="4" t="s">
        <v>9501</v>
      </c>
      <c r="B196" t="s">
        <v>9501</v>
      </c>
    </row>
    <row r="197" spans="1:2" x14ac:dyDescent="0.35">
      <c r="A197" s="4" t="s">
        <v>9502</v>
      </c>
      <c r="B197" t="s">
        <v>9502</v>
      </c>
    </row>
    <row r="198" spans="1:2" x14ac:dyDescent="0.35">
      <c r="A198" s="4" t="s">
        <v>9503</v>
      </c>
      <c r="B198" t="s">
        <v>9503</v>
      </c>
    </row>
    <row r="199" spans="1:2" x14ac:dyDescent="0.35">
      <c r="A199" s="4" t="s">
        <v>9504</v>
      </c>
      <c r="B199" t="s">
        <v>9504</v>
      </c>
    </row>
    <row r="200" spans="1:2" x14ac:dyDescent="0.35">
      <c r="A200" s="4" t="s">
        <v>9505</v>
      </c>
      <c r="B200" t="s">
        <v>9505</v>
      </c>
    </row>
    <row r="201" spans="1:2" x14ac:dyDescent="0.35">
      <c r="A201" s="4" t="s">
        <v>9506</v>
      </c>
      <c r="B201" t="s">
        <v>9506</v>
      </c>
    </row>
    <row r="202" spans="1:2" x14ac:dyDescent="0.35">
      <c r="A202" s="4" t="s">
        <v>9507</v>
      </c>
      <c r="B202" t="s">
        <v>9507</v>
      </c>
    </row>
    <row r="203" spans="1:2" x14ac:dyDescent="0.35">
      <c r="A203" s="4" t="s">
        <v>9508</v>
      </c>
      <c r="B203" t="s">
        <v>9508</v>
      </c>
    </row>
    <row r="204" spans="1:2" x14ac:dyDescent="0.35">
      <c r="A204" s="4" t="s">
        <v>9509</v>
      </c>
      <c r="B204" t="s">
        <v>9509</v>
      </c>
    </row>
    <row r="205" spans="1:2" x14ac:dyDescent="0.35">
      <c r="A205" s="4" t="s">
        <v>9510</v>
      </c>
      <c r="B205" t="s">
        <v>9510</v>
      </c>
    </row>
    <row r="206" spans="1:2" x14ac:dyDescent="0.35">
      <c r="A206" s="4" t="s">
        <v>9511</v>
      </c>
      <c r="B206" t="s">
        <v>9511</v>
      </c>
    </row>
    <row r="207" spans="1:2" x14ac:dyDescent="0.35">
      <c r="A207" s="4" t="s">
        <v>9512</v>
      </c>
      <c r="B207" t="s">
        <v>9512</v>
      </c>
    </row>
    <row r="208" spans="1:2" x14ac:dyDescent="0.35">
      <c r="A208" s="4" t="s">
        <v>9513</v>
      </c>
      <c r="B208" t="s">
        <v>9513</v>
      </c>
    </row>
    <row r="209" spans="1:2" x14ac:dyDescent="0.35">
      <c r="A209" s="4" t="s">
        <v>9514</v>
      </c>
      <c r="B209" t="s">
        <v>9514</v>
      </c>
    </row>
    <row r="210" spans="1:2" x14ac:dyDescent="0.35">
      <c r="A210" s="4" t="s">
        <v>9515</v>
      </c>
      <c r="B210" t="s">
        <v>9515</v>
      </c>
    </row>
    <row r="211" spans="1:2" x14ac:dyDescent="0.35">
      <c r="A211" s="4" t="s">
        <v>9516</v>
      </c>
      <c r="B211" t="s">
        <v>9516</v>
      </c>
    </row>
    <row r="212" spans="1:2" x14ac:dyDescent="0.35">
      <c r="A212" s="4" t="s">
        <v>9517</v>
      </c>
      <c r="B212" t="s">
        <v>9517</v>
      </c>
    </row>
    <row r="213" spans="1:2" x14ac:dyDescent="0.35">
      <c r="A213" s="4" t="s">
        <v>9518</v>
      </c>
      <c r="B213" t="s">
        <v>9518</v>
      </c>
    </row>
    <row r="214" spans="1:2" x14ac:dyDescent="0.35">
      <c r="A214" s="4" t="s">
        <v>9519</v>
      </c>
      <c r="B214" t="s">
        <v>9519</v>
      </c>
    </row>
    <row r="215" spans="1:2" x14ac:dyDescent="0.35">
      <c r="A215" s="4" t="s">
        <v>9520</v>
      </c>
      <c r="B215" t="s">
        <v>9520</v>
      </c>
    </row>
    <row r="216" spans="1:2" x14ac:dyDescent="0.35">
      <c r="A216" s="4" t="s">
        <v>9521</v>
      </c>
      <c r="B216" t="s">
        <v>9521</v>
      </c>
    </row>
    <row r="217" spans="1:2" x14ac:dyDescent="0.35">
      <c r="A217" s="4" t="s">
        <v>9522</v>
      </c>
      <c r="B217" t="s">
        <v>9522</v>
      </c>
    </row>
    <row r="218" spans="1:2" x14ac:dyDescent="0.35">
      <c r="A218" s="4" t="s">
        <v>9523</v>
      </c>
      <c r="B218" t="s">
        <v>9523</v>
      </c>
    </row>
    <row r="219" spans="1:2" x14ac:dyDescent="0.35">
      <c r="A219" s="4" t="s">
        <v>9524</v>
      </c>
      <c r="B219" t="s">
        <v>9524</v>
      </c>
    </row>
    <row r="220" spans="1:2" x14ac:dyDescent="0.35">
      <c r="A220" s="4" t="s">
        <v>9525</v>
      </c>
      <c r="B220" t="s">
        <v>9525</v>
      </c>
    </row>
    <row r="221" spans="1:2" x14ac:dyDescent="0.35">
      <c r="A221" s="4" t="s">
        <v>9526</v>
      </c>
      <c r="B221" t="s">
        <v>9526</v>
      </c>
    </row>
    <row r="222" spans="1:2" x14ac:dyDescent="0.35">
      <c r="A222" s="4" t="s">
        <v>9527</v>
      </c>
      <c r="B222" t="s">
        <v>9527</v>
      </c>
    </row>
    <row r="223" spans="1:2" x14ac:dyDescent="0.35">
      <c r="A223" s="4" t="s">
        <v>9528</v>
      </c>
      <c r="B223" t="s">
        <v>9528</v>
      </c>
    </row>
    <row r="224" spans="1:2" x14ac:dyDescent="0.35">
      <c r="A224" s="4" t="s">
        <v>9529</v>
      </c>
      <c r="B224" t="s">
        <v>9529</v>
      </c>
    </row>
    <row r="225" spans="1:2" x14ac:dyDescent="0.35">
      <c r="A225" s="4" t="s">
        <v>9530</v>
      </c>
      <c r="B225" t="s">
        <v>9530</v>
      </c>
    </row>
    <row r="226" spans="1:2" x14ac:dyDescent="0.35">
      <c r="A226" s="4" t="s">
        <v>9531</v>
      </c>
      <c r="B226" t="s">
        <v>9531</v>
      </c>
    </row>
    <row r="227" spans="1:2" x14ac:dyDescent="0.35">
      <c r="A227" s="4" t="s">
        <v>9532</v>
      </c>
      <c r="B227" t="s">
        <v>9532</v>
      </c>
    </row>
    <row r="228" spans="1:2" x14ac:dyDescent="0.35">
      <c r="A228" s="4" t="s">
        <v>9533</v>
      </c>
      <c r="B228" t="s">
        <v>9533</v>
      </c>
    </row>
    <row r="229" spans="1:2" x14ac:dyDescent="0.35">
      <c r="A229" s="4" t="s">
        <v>9534</v>
      </c>
      <c r="B229" t="s">
        <v>9534</v>
      </c>
    </row>
    <row r="230" spans="1:2" x14ac:dyDescent="0.35">
      <c r="A230" s="4" t="s">
        <v>9535</v>
      </c>
      <c r="B230" t="s">
        <v>9535</v>
      </c>
    </row>
    <row r="231" spans="1:2" x14ac:dyDescent="0.35">
      <c r="A231" s="4" t="s">
        <v>9536</v>
      </c>
      <c r="B231" t="s">
        <v>9536</v>
      </c>
    </row>
    <row r="232" spans="1:2" x14ac:dyDescent="0.35">
      <c r="A232" s="4" t="s">
        <v>9537</v>
      </c>
      <c r="B232" t="s">
        <v>9537</v>
      </c>
    </row>
    <row r="233" spans="1:2" x14ac:dyDescent="0.35">
      <c r="A233" s="4" t="s">
        <v>9538</v>
      </c>
      <c r="B233" t="s">
        <v>9538</v>
      </c>
    </row>
    <row r="234" spans="1:2" x14ac:dyDescent="0.35">
      <c r="A234" s="4" t="s">
        <v>9539</v>
      </c>
      <c r="B234" t="s">
        <v>9539</v>
      </c>
    </row>
    <row r="235" spans="1:2" x14ac:dyDescent="0.35">
      <c r="A235" s="4" t="s">
        <v>9540</v>
      </c>
      <c r="B235" t="s">
        <v>9540</v>
      </c>
    </row>
    <row r="236" spans="1:2" x14ac:dyDescent="0.35">
      <c r="A236" s="4" t="s">
        <v>9541</v>
      </c>
      <c r="B236" t="s">
        <v>9541</v>
      </c>
    </row>
    <row r="237" spans="1:2" x14ac:dyDescent="0.35">
      <c r="A237" s="4" t="s">
        <v>9542</v>
      </c>
      <c r="B237" t="s">
        <v>9542</v>
      </c>
    </row>
    <row r="238" spans="1:2" x14ac:dyDescent="0.35">
      <c r="A238" s="4" t="s">
        <v>9543</v>
      </c>
      <c r="B238" t="s">
        <v>9543</v>
      </c>
    </row>
    <row r="239" spans="1:2" x14ac:dyDescent="0.35">
      <c r="A239" s="4" t="s">
        <v>9544</v>
      </c>
      <c r="B239" t="s">
        <v>9544</v>
      </c>
    </row>
    <row r="240" spans="1:2" x14ac:dyDescent="0.35">
      <c r="A240" s="4" t="s">
        <v>9545</v>
      </c>
      <c r="B240" t="s">
        <v>9545</v>
      </c>
    </row>
    <row r="241" spans="1:2" x14ac:dyDescent="0.35">
      <c r="A241" s="4" t="s">
        <v>9546</v>
      </c>
      <c r="B241" t="s">
        <v>9546</v>
      </c>
    </row>
    <row r="242" spans="1:2" x14ac:dyDescent="0.35">
      <c r="A242" s="4" t="s">
        <v>9547</v>
      </c>
      <c r="B242" t="s">
        <v>9547</v>
      </c>
    </row>
    <row r="243" spans="1:2" x14ac:dyDescent="0.35">
      <c r="A243" s="4" t="s">
        <v>9548</v>
      </c>
      <c r="B243" t="s">
        <v>9548</v>
      </c>
    </row>
    <row r="244" spans="1:2" x14ac:dyDescent="0.35">
      <c r="A244" s="4" t="s">
        <v>9549</v>
      </c>
      <c r="B244" t="s">
        <v>9549</v>
      </c>
    </row>
    <row r="245" spans="1:2" x14ac:dyDescent="0.35">
      <c r="A245" s="4" t="s">
        <v>9550</v>
      </c>
      <c r="B245" t="s">
        <v>9550</v>
      </c>
    </row>
    <row r="246" spans="1:2" x14ac:dyDescent="0.35">
      <c r="A246" s="4" t="s">
        <v>9551</v>
      </c>
      <c r="B246" t="s">
        <v>9551</v>
      </c>
    </row>
    <row r="247" spans="1:2" x14ac:dyDescent="0.35">
      <c r="A247" s="4" t="s">
        <v>9552</v>
      </c>
      <c r="B247" t="s">
        <v>9552</v>
      </c>
    </row>
    <row r="248" spans="1:2" x14ac:dyDescent="0.35">
      <c r="A248" s="4" t="s">
        <v>9553</v>
      </c>
      <c r="B248" t="s">
        <v>9553</v>
      </c>
    </row>
    <row r="249" spans="1:2" x14ac:dyDescent="0.35">
      <c r="A249" s="4" t="s">
        <v>9554</v>
      </c>
      <c r="B249" t="s">
        <v>9554</v>
      </c>
    </row>
    <row r="250" spans="1:2" x14ac:dyDescent="0.35">
      <c r="A250" s="4" t="s">
        <v>9555</v>
      </c>
      <c r="B250" t="s">
        <v>9555</v>
      </c>
    </row>
    <row r="251" spans="1:2" x14ac:dyDescent="0.35">
      <c r="A251" s="4" t="s">
        <v>9556</v>
      </c>
      <c r="B251" t="s">
        <v>9556</v>
      </c>
    </row>
    <row r="252" spans="1:2" x14ac:dyDescent="0.35">
      <c r="A252" s="4" t="s">
        <v>9557</v>
      </c>
      <c r="B252" t="s">
        <v>9557</v>
      </c>
    </row>
    <row r="253" spans="1:2" x14ac:dyDescent="0.35">
      <c r="A253" s="4" t="s">
        <v>9558</v>
      </c>
      <c r="B253" t="s">
        <v>9558</v>
      </c>
    </row>
    <row r="254" spans="1:2" x14ac:dyDescent="0.35">
      <c r="A254" s="4" t="s">
        <v>9559</v>
      </c>
      <c r="B254" t="s">
        <v>9559</v>
      </c>
    </row>
    <row r="255" spans="1:2" x14ac:dyDescent="0.35">
      <c r="A255" s="4" t="s">
        <v>9560</v>
      </c>
      <c r="B255" t="s">
        <v>9560</v>
      </c>
    </row>
    <row r="256" spans="1:2" x14ac:dyDescent="0.35">
      <c r="A256" s="4" t="s">
        <v>9561</v>
      </c>
      <c r="B256" t="s">
        <v>9561</v>
      </c>
    </row>
    <row r="257" spans="1:2" x14ac:dyDescent="0.35">
      <c r="A257" s="4" t="s">
        <v>9562</v>
      </c>
      <c r="B257" t="s">
        <v>9562</v>
      </c>
    </row>
    <row r="258" spans="1:2" x14ac:dyDescent="0.35">
      <c r="A258" s="4" t="s">
        <v>9563</v>
      </c>
      <c r="B258" t="s">
        <v>9563</v>
      </c>
    </row>
    <row r="259" spans="1:2" x14ac:dyDescent="0.35">
      <c r="A259" s="4" t="s">
        <v>9564</v>
      </c>
      <c r="B259" t="s">
        <v>9564</v>
      </c>
    </row>
    <row r="260" spans="1:2" x14ac:dyDescent="0.35">
      <c r="A260" s="4" t="s">
        <v>9565</v>
      </c>
      <c r="B260" t="s">
        <v>9565</v>
      </c>
    </row>
    <row r="261" spans="1:2" x14ac:dyDescent="0.35">
      <c r="A261" s="4" t="s">
        <v>9566</v>
      </c>
      <c r="B261" t="s">
        <v>9566</v>
      </c>
    </row>
    <row r="262" spans="1:2" x14ac:dyDescent="0.35">
      <c r="A262" s="4" t="s">
        <v>9567</v>
      </c>
      <c r="B262" t="s">
        <v>9567</v>
      </c>
    </row>
    <row r="263" spans="1:2" x14ac:dyDescent="0.35">
      <c r="A263" s="4" t="s">
        <v>9568</v>
      </c>
      <c r="B263" t="s">
        <v>9568</v>
      </c>
    </row>
    <row r="264" spans="1:2" x14ac:dyDescent="0.35">
      <c r="A264" s="4" t="s">
        <v>9569</v>
      </c>
      <c r="B264" t="s">
        <v>9569</v>
      </c>
    </row>
    <row r="265" spans="1:2" x14ac:dyDescent="0.35">
      <c r="A265" s="4" t="s">
        <v>9570</v>
      </c>
      <c r="B265" t="s">
        <v>9570</v>
      </c>
    </row>
    <row r="266" spans="1:2" x14ac:dyDescent="0.35">
      <c r="A266" s="4" t="s">
        <v>9571</v>
      </c>
      <c r="B266" t="s">
        <v>9571</v>
      </c>
    </row>
    <row r="267" spans="1:2" x14ac:dyDescent="0.35">
      <c r="A267" s="4" t="s">
        <v>9572</v>
      </c>
      <c r="B267" t="s">
        <v>9572</v>
      </c>
    </row>
    <row r="268" spans="1:2" x14ac:dyDescent="0.35">
      <c r="A268" s="4" t="s">
        <v>9573</v>
      </c>
      <c r="B268" t="s">
        <v>9573</v>
      </c>
    </row>
    <row r="269" spans="1:2" x14ac:dyDescent="0.35">
      <c r="A269" s="4" t="s">
        <v>9574</v>
      </c>
      <c r="B269" t="s">
        <v>9574</v>
      </c>
    </row>
    <row r="270" spans="1:2" x14ac:dyDescent="0.35">
      <c r="A270" s="4" t="s">
        <v>9575</v>
      </c>
      <c r="B270" t="s">
        <v>9575</v>
      </c>
    </row>
    <row r="271" spans="1:2" x14ac:dyDescent="0.35">
      <c r="A271" s="4" t="s">
        <v>9576</v>
      </c>
      <c r="B271" t="s">
        <v>9576</v>
      </c>
    </row>
    <row r="272" spans="1:2" x14ac:dyDescent="0.35">
      <c r="A272" s="4" t="s">
        <v>9577</v>
      </c>
      <c r="B272" t="s">
        <v>9577</v>
      </c>
    </row>
    <row r="273" spans="1:2" x14ac:dyDescent="0.35">
      <c r="A273" s="4" t="s">
        <v>9578</v>
      </c>
      <c r="B273" t="s">
        <v>9578</v>
      </c>
    </row>
    <row r="274" spans="1:2" x14ac:dyDescent="0.35">
      <c r="A274" s="4" t="s">
        <v>9579</v>
      </c>
      <c r="B274" t="s">
        <v>9579</v>
      </c>
    </row>
    <row r="275" spans="1:2" x14ac:dyDescent="0.35">
      <c r="A275" s="4" t="s">
        <v>9580</v>
      </c>
      <c r="B275" t="s">
        <v>9580</v>
      </c>
    </row>
    <row r="276" spans="1:2" x14ac:dyDescent="0.35">
      <c r="A276" s="4" t="s">
        <v>9581</v>
      </c>
      <c r="B276" t="s">
        <v>9581</v>
      </c>
    </row>
    <row r="277" spans="1:2" x14ac:dyDescent="0.35">
      <c r="A277" s="4" t="s">
        <v>9582</v>
      </c>
      <c r="B277" t="s">
        <v>9582</v>
      </c>
    </row>
    <row r="278" spans="1:2" x14ac:dyDescent="0.35">
      <c r="A278" s="4" t="s">
        <v>9583</v>
      </c>
      <c r="B278" t="s">
        <v>9583</v>
      </c>
    </row>
    <row r="279" spans="1:2" x14ac:dyDescent="0.35">
      <c r="A279" s="4" t="s">
        <v>9584</v>
      </c>
      <c r="B279" t="s">
        <v>9584</v>
      </c>
    </row>
    <row r="280" spans="1:2" x14ac:dyDescent="0.35">
      <c r="A280" s="4" t="s">
        <v>9585</v>
      </c>
      <c r="B280" t="s">
        <v>9585</v>
      </c>
    </row>
    <row r="281" spans="1:2" x14ac:dyDescent="0.35">
      <c r="A281" s="4" t="s">
        <v>9586</v>
      </c>
      <c r="B281" t="s">
        <v>9586</v>
      </c>
    </row>
    <row r="282" spans="1:2" x14ac:dyDescent="0.35">
      <c r="A282" s="4" t="s">
        <v>9587</v>
      </c>
      <c r="B282" t="s">
        <v>9587</v>
      </c>
    </row>
    <row r="283" spans="1:2" x14ac:dyDescent="0.35">
      <c r="A283" s="4" t="s">
        <v>9588</v>
      </c>
      <c r="B283" t="s">
        <v>9588</v>
      </c>
    </row>
    <row r="284" spans="1:2" x14ac:dyDescent="0.35">
      <c r="A284" s="4" t="s">
        <v>9589</v>
      </c>
      <c r="B284" t="s">
        <v>9589</v>
      </c>
    </row>
    <row r="285" spans="1:2" x14ac:dyDescent="0.35">
      <c r="A285" s="4" t="s">
        <v>9590</v>
      </c>
      <c r="B285" t="s">
        <v>9590</v>
      </c>
    </row>
    <row r="286" spans="1:2" x14ac:dyDescent="0.35">
      <c r="A286" s="4" t="s">
        <v>9591</v>
      </c>
      <c r="B286" t="s">
        <v>9591</v>
      </c>
    </row>
    <row r="287" spans="1:2" x14ac:dyDescent="0.35">
      <c r="A287" s="4" t="s">
        <v>9592</v>
      </c>
      <c r="B287" t="s">
        <v>9592</v>
      </c>
    </row>
    <row r="288" spans="1:2" x14ac:dyDescent="0.35">
      <c r="A288" s="4" t="s">
        <v>9593</v>
      </c>
      <c r="B288" t="s">
        <v>9593</v>
      </c>
    </row>
    <row r="289" spans="1:2" x14ac:dyDescent="0.35">
      <c r="A289" s="4" t="s">
        <v>9594</v>
      </c>
      <c r="B289" t="s">
        <v>9594</v>
      </c>
    </row>
    <row r="290" spans="1:2" x14ac:dyDescent="0.35">
      <c r="A290" s="4" t="s">
        <v>9595</v>
      </c>
      <c r="B290" t="s">
        <v>9595</v>
      </c>
    </row>
    <row r="291" spans="1:2" x14ac:dyDescent="0.35">
      <c r="A291" s="4" t="s">
        <v>9596</v>
      </c>
      <c r="B291" t="s">
        <v>9596</v>
      </c>
    </row>
    <row r="292" spans="1:2" x14ac:dyDescent="0.35">
      <c r="A292" s="4" t="s">
        <v>9597</v>
      </c>
      <c r="B292" t="s">
        <v>9597</v>
      </c>
    </row>
    <row r="293" spans="1:2" x14ac:dyDescent="0.35">
      <c r="A293" s="4" t="s">
        <v>9598</v>
      </c>
      <c r="B293" t="s">
        <v>9598</v>
      </c>
    </row>
    <row r="294" spans="1:2" x14ac:dyDescent="0.35">
      <c r="A294" s="4" t="s">
        <v>9599</v>
      </c>
      <c r="B294" t="s">
        <v>9599</v>
      </c>
    </row>
    <row r="295" spans="1:2" x14ac:dyDescent="0.35">
      <c r="A295" s="4" t="s">
        <v>9600</v>
      </c>
      <c r="B295" t="s">
        <v>9600</v>
      </c>
    </row>
    <row r="296" spans="1:2" x14ac:dyDescent="0.35">
      <c r="A296" s="4" t="s">
        <v>9601</v>
      </c>
      <c r="B296" t="s">
        <v>9601</v>
      </c>
    </row>
    <row r="297" spans="1:2" x14ac:dyDescent="0.35">
      <c r="A297" s="4" t="s">
        <v>9602</v>
      </c>
      <c r="B297" t="s">
        <v>9602</v>
      </c>
    </row>
    <row r="298" spans="1:2" x14ac:dyDescent="0.35">
      <c r="A298" s="4" t="s">
        <v>9603</v>
      </c>
      <c r="B298" t="s">
        <v>9603</v>
      </c>
    </row>
    <row r="299" spans="1:2" x14ac:dyDescent="0.35">
      <c r="A299" s="4" t="s">
        <v>9604</v>
      </c>
      <c r="B299" t="s">
        <v>9604</v>
      </c>
    </row>
    <row r="300" spans="1:2" x14ac:dyDescent="0.35">
      <c r="A300" s="4" t="s">
        <v>9605</v>
      </c>
      <c r="B300" t="s">
        <v>9605</v>
      </c>
    </row>
    <row r="301" spans="1:2" x14ac:dyDescent="0.35">
      <c r="A301" s="4" t="s">
        <v>9606</v>
      </c>
      <c r="B301" t="s">
        <v>9606</v>
      </c>
    </row>
    <row r="302" spans="1:2" x14ac:dyDescent="0.35">
      <c r="A302" s="4" t="s">
        <v>9607</v>
      </c>
      <c r="B302" t="s">
        <v>9607</v>
      </c>
    </row>
    <row r="303" spans="1:2" x14ac:dyDescent="0.35">
      <c r="A303" s="4" t="s">
        <v>9608</v>
      </c>
      <c r="B303" t="s">
        <v>9608</v>
      </c>
    </row>
    <row r="304" spans="1:2" x14ac:dyDescent="0.35">
      <c r="A304" s="4" t="s">
        <v>9609</v>
      </c>
      <c r="B304" t="s">
        <v>9609</v>
      </c>
    </row>
    <row r="305" spans="1:2" x14ac:dyDescent="0.35">
      <c r="A305" s="4" t="s">
        <v>9610</v>
      </c>
      <c r="B305" t="s">
        <v>9610</v>
      </c>
    </row>
    <row r="306" spans="1:2" x14ac:dyDescent="0.35">
      <c r="A306" s="4" t="s">
        <v>9611</v>
      </c>
      <c r="B306" t="s">
        <v>9611</v>
      </c>
    </row>
    <row r="307" spans="1:2" x14ac:dyDescent="0.35">
      <c r="A307" s="4" t="s">
        <v>9612</v>
      </c>
      <c r="B307" t="s">
        <v>9612</v>
      </c>
    </row>
    <row r="308" spans="1:2" x14ac:dyDescent="0.35">
      <c r="A308" s="4" t="s">
        <v>9613</v>
      </c>
      <c r="B308" t="s">
        <v>9613</v>
      </c>
    </row>
    <row r="309" spans="1:2" x14ac:dyDescent="0.35">
      <c r="A309" s="4" t="s">
        <v>9614</v>
      </c>
      <c r="B309" t="s">
        <v>9614</v>
      </c>
    </row>
    <row r="310" spans="1:2" x14ac:dyDescent="0.35">
      <c r="A310" s="4" t="s">
        <v>9615</v>
      </c>
      <c r="B310" t="s">
        <v>9615</v>
      </c>
    </row>
    <row r="311" spans="1:2" x14ac:dyDescent="0.35">
      <c r="A311" s="4" t="s">
        <v>9616</v>
      </c>
      <c r="B311" t="s">
        <v>9616</v>
      </c>
    </row>
    <row r="312" spans="1:2" x14ac:dyDescent="0.35">
      <c r="A312" s="4" t="s">
        <v>9617</v>
      </c>
      <c r="B312" t="s">
        <v>9617</v>
      </c>
    </row>
    <row r="313" spans="1:2" x14ac:dyDescent="0.35">
      <c r="A313" s="4" t="s">
        <v>9618</v>
      </c>
      <c r="B313" t="s">
        <v>9618</v>
      </c>
    </row>
    <row r="314" spans="1:2" x14ac:dyDescent="0.35">
      <c r="A314" s="4" t="s">
        <v>9619</v>
      </c>
      <c r="B314" t="s">
        <v>9619</v>
      </c>
    </row>
    <row r="315" spans="1:2" x14ac:dyDescent="0.35">
      <c r="A315" s="4" t="s">
        <v>9620</v>
      </c>
      <c r="B315" t="s">
        <v>9620</v>
      </c>
    </row>
    <row r="316" spans="1:2" x14ac:dyDescent="0.35">
      <c r="A316" s="4" t="s">
        <v>9621</v>
      </c>
      <c r="B316" t="s">
        <v>9621</v>
      </c>
    </row>
    <row r="317" spans="1:2" x14ac:dyDescent="0.35">
      <c r="A317" s="4" t="s">
        <v>9622</v>
      </c>
      <c r="B317" t="s">
        <v>9622</v>
      </c>
    </row>
    <row r="318" spans="1:2" x14ac:dyDescent="0.35">
      <c r="A318" s="4" t="s">
        <v>9623</v>
      </c>
      <c r="B318" t="s">
        <v>9623</v>
      </c>
    </row>
    <row r="319" spans="1:2" x14ac:dyDescent="0.35">
      <c r="A319" s="4" t="s">
        <v>9624</v>
      </c>
      <c r="B319" t="s">
        <v>9624</v>
      </c>
    </row>
    <row r="320" spans="1:2" x14ac:dyDescent="0.35">
      <c r="A320" s="4" t="s">
        <v>9625</v>
      </c>
      <c r="B320" t="s">
        <v>9625</v>
      </c>
    </row>
    <row r="321" spans="1:2" x14ac:dyDescent="0.35">
      <c r="A321" s="4" t="s">
        <v>9626</v>
      </c>
      <c r="B321" t="s">
        <v>9626</v>
      </c>
    </row>
    <row r="322" spans="1:2" x14ac:dyDescent="0.35">
      <c r="A322" s="4" t="s">
        <v>9627</v>
      </c>
      <c r="B322" t="s">
        <v>9627</v>
      </c>
    </row>
    <row r="323" spans="1:2" x14ac:dyDescent="0.35">
      <c r="A323" s="4" t="s">
        <v>9628</v>
      </c>
      <c r="B323" t="s">
        <v>9628</v>
      </c>
    </row>
    <row r="324" spans="1:2" x14ac:dyDescent="0.35">
      <c r="A324" s="4" t="s">
        <v>9629</v>
      </c>
      <c r="B324" t="s">
        <v>9629</v>
      </c>
    </row>
    <row r="325" spans="1:2" x14ac:dyDescent="0.35">
      <c r="A325" s="4" t="s">
        <v>9630</v>
      </c>
      <c r="B325" t="s">
        <v>9630</v>
      </c>
    </row>
    <row r="326" spans="1:2" x14ac:dyDescent="0.35">
      <c r="A326" s="4" t="s">
        <v>9631</v>
      </c>
      <c r="B326" t="s">
        <v>9631</v>
      </c>
    </row>
    <row r="327" spans="1:2" x14ac:dyDescent="0.35">
      <c r="A327" s="4" t="s">
        <v>9632</v>
      </c>
      <c r="B327" t="s">
        <v>9632</v>
      </c>
    </row>
    <row r="328" spans="1:2" x14ac:dyDescent="0.35">
      <c r="A328" s="4" t="s">
        <v>9633</v>
      </c>
      <c r="B328" t="s">
        <v>9633</v>
      </c>
    </row>
    <row r="329" spans="1:2" x14ac:dyDescent="0.35">
      <c r="A329" s="4" t="s">
        <v>9634</v>
      </c>
      <c r="B329" t="s">
        <v>9634</v>
      </c>
    </row>
    <row r="330" spans="1:2" x14ac:dyDescent="0.35">
      <c r="A330" s="4" t="s">
        <v>9635</v>
      </c>
      <c r="B330" t="s">
        <v>9635</v>
      </c>
    </row>
    <row r="331" spans="1:2" x14ac:dyDescent="0.35">
      <c r="A331" s="4" t="s">
        <v>9636</v>
      </c>
      <c r="B331" t="s">
        <v>9636</v>
      </c>
    </row>
    <row r="332" spans="1:2" x14ac:dyDescent="0.35">
      <c r="A332" s="4" t="s">
        <v>9637</v>
      </c>
      <c r="B332" t="s">
        <v>9637</v>
      </c>
    </row>
    <row r="333" spans="1:2" x14ac:dyDescent="0.35">
      <c r="A333" s="4" t="s">
        <v>9638</v>
      </c>
      <c r="B333" t="s">
        <v>9638</v>
      </c>
    </row>
    <row r="334" spans="1:2" x14ac:dyDescent="0.35">
      <c r="A334" s="4" t="s">
        <v>9639</v>
      </c>
      <c r="B334" t="s">
        <v>9639</v>
      </c>
    </row>
    <row r="335" spans="1:2" x14ac:dyDescent="0.35">
      <c r="A335" s="4" t="s">
        <v>9640</v>
      </c>
      <c r="B335" t="s">
        <v>9640</v>
      </c>
    </row>
    <row r="336" spans="1:2" x14ac:dyDescent="0.35">
      <c r="A336" s="4" t="s">
        <v>9641</v>
      </c>
      <c r="B336" t="s">
        <v>9641</v>
      </c>
    </row>
    <row r="337" spans="1:2" x14ac:dyDescent="0.35">
      <c r="A337" s="4" t="s">
        <v>9642</v>
      </c>
      <c r="B337" t="s">
        <v>9642</v>
      </c>
    </row>
    <row r="338" spans="1:2" x14ac:dyDescent="0.35">
      <c r="A338" s="4" t="s">
        <v>9643</v>
      </c>
      <c r="B338" t="s">
        <v>9643</v>
      </c>
    </row>
    <row r="339" spans="1:2" x14ac:dyDescent="0.35">
      <c r="A339" s="4" t="s">
        <v>9644</v>
      </c>
      <c r="B339" t="s">
        <v>9644</v>
      </c>
    </row>
    <row r="340" spans="1:2" x14ac:dyDescent="0.35">
      <c r="A340" s="4" t="s">
        <v>9645</v>
      </c>
      <c r="B340" t="s">
        <v>9645</v>
      </c>
    </row>
    <row r="341" spans="1:2" x14ac:dyDescent="0.35">
      <c r="A341" s="4" t="s">
        <v>9646</v>
      </c>
      <c r="B341" t="s">
        <v>9646</v>
      </c>
    </row>
    <row r="342" spans="1:2" x14ac:dyDescent="0.35">
      <c r="A342" s="4" t="s">
        <v>9647</v>
      </c>
      <c r="B342" t="s">
        <v>9647</v>
      </c>
    </row>
    <row r="343" spans="1:2" x14ac:dyDescent="0.35">
      <c r="A343" s="4" t="s">
        <v>9648</v>
      </c>
      <c r="B343" t="s">
        <v>9648</v>
      </c>
    </row>
    <row r="344" spans="1:2" x14ac:dyDescent="0.35">
      <c r="A344" s="4" t="s">
        <v>9649</v>
      </c>
      <c r="B344" t="s">
        <v>9649</v>
      </c>
    </row>
    <row r="345" spans="1:2" x14ac:dyDescent="0.35">
      <c r="A345" s="4" t="s">
        <v>9650</v>
      </c>
      <c r="B345" t="s">
        <v>9650</v>
      </c>
    </row>
    <row r="346" spans="1:2" x14ac:dyDescent="0.35">
      <c r="A346" s="4" t="s">
        <v>9651</v>
      </c>
      <c r="B346" t="s">
        <v>9651</v>
      </c>
    </row>
    <row r="347" spans="1:2" x14ac:dyDescent="0.35">
      <c r="A347" s="4" t="s">
        <v>9652</v>
      </c>
      <c r="B347" t="s">
        <v>9652</v>
      </c>
    </row>
    <row r="348" spans="1:2" x14ac:dyDescent="0.35">
      <c r="A348" s="4" t="s">
        <v>9653</v>
      </c>
      <c r="B348" t="s">
        <v>9653</v>
      </c>
    </row>
    <row r="349" spans="1:2" x14ac:dyDescent="0.35">
      <c r="A349" s="4" t="s">
        <v>9654</v>
      </c>
      <c r="B349" t="s">
        <v>9654</v>
      </c>
    </row>
    <row r="350" spans="1:2" x14ac:dyDescent="0.35">
      <c r="A350" s="4" t="s">
        <v>9655</v>
      </c>
      <c r="B350" t="s">
        <v>9655</v>
      </c>
    </row>
    <row r="351" spans="1:2" x14ac:dyDescent="0.35">
      <c r="A351" s="4" t="s">
        <v>9656</v>
      </c>
      <c r="B351" t="s">
        <v>9656</v>
      </c>
    </row>
    <row r="352" spans="1:2" x14ac:dyDescent="0.35">
      <c r="A352" s="4" t="s">
        <v>9657</v>
      </c>
      <c r="B352" t="s">
        <v>9657</v>
      </c>
    </row>
    <row r="353" spans="1:2" x14ac:dyDescent="0.35">
      <c r="A353" s="4" t="s">
        <v>9658</v>
      </c>
      <c r="B353" t="s">
        <v>9658</v>
      </c>
    </row>
    <row r="354" spans="1:2" x14ac:dyDescent="0.35">
      <c r="A354" s="4" t="s">
        <v>9659</v>
      </c>
      <c r="B354" t="s">
        <v>9659</v>
      </c>
    </row>
    <row r="355" spans="1:2" x14ac:dyDescent="0.35">
      <c r="A355" s="4" t="s">
        <v>9660</v>
      </c>
      <c r="B355" t="s">
        <v>9660</v>
      </c>
    </row>
    <row r="356" spans="1:2" x14ac:dyDescent="0.35">
      <c r="A356" s="4" t="s">
        <v>9661</v>
      </c>
      <c r="B356" t="s">
        <v>9661</v>
      </c>
    </row>
    <row r="357" spans="1:2" x14ac:dyDescent="0.35">
      <c r="A357" s="4" t="s">
        <v>9662</v>
      </c>
      <c r="B357" t="s">
        <v>9662</v>
      </c>
    </row>
    <row r="358" spans="1:2" x14ac:dyDescent="0.35">
      <c r="A358" s="4" t="s">
        <v>9663</v>
      </c>
      <c r="B358" t="s">
        <v>9663</v>
      </c>
    </row>
    <row r="359" spans="1:2" x14ac:dyDescent="0.35">
      <c r="A359" s="4" t="s">
        <v>9664</v>
      </c>
      <c r="B359" t="s">
        <v>9664</v>
      </c>
    </row>
    <row r="360" spans="1:2" x14ac:dyDescent="0.35">
      <c r="A360" s="4" t="s">
        <v>9665</v>
      </c>
      <c r="B360" t="s">
        <v>9665</v>
      </c>
    </row>
    <row r="361" spans="1:2" x14ac:dyDescent="0.35">
      <c r="A361" s="4" t="s">
        <v>9666</v>
      </c>
      <c r="B361" t="s">
        <v>9666</v>
      </c>
    </row>
    <row r="362" spans="1:2" x14ac:dyDescent="0.35">
      <c r="A362" s="4" t="s">
        <v>9667</v>
      </c>
      <c r="B362" t="s">
        <v>9667</v>
      </c>
    </row>
    <row r="363" spans="1:2" x14ac:dyDescent="0.35">
      <c r="A363" s="4" t="s">
        <v>9668</v>
      </c>
      <c r="B363" t="s">
        <v>9668</v>
      </c>
    </row>
    <row r="364" spans="1:2" x14ac:dyDescent="0.35">
      <c r="A364" s="4" t="s">
        <v>9669</v>
      </c>
      <c r="B364" t="s">
        <v>9669</v>
      </c>
    </row>
    <row r="365" spans="1:2" x14ac:dyDescent="0.35">
      <c r="A365" s="4" t="s">
        <v>9670</v>
      </c>
      <c r="B365" t="s">
        <v>9670</v>
      </c>
    </row>
    <row r="366" spans="1:2" x14ac:dyDescent="0.35">
      <c r="A366" s="4" t="s">
        <v>9671</v>
      </c>
      <c r="B366" t="s">
        <v>9671</v>
      </c>
    </row>
    <row r="367" spans="1:2" x14ac:dyDescent="0.35">
      <c r="A367" s="4" t="s">
        <v>9672</v>
      </c>
      <c r="B367" t="s">
        <v>9672</v>
      </c>
    </row>
    <row r="368" spans="1:2" x14ac:dyDescent="0.35">
      <c r="A368" s="4" t="s">
        <v>9673</v>
      </c>
      <c r="B368" t="s">
        <v>9673</v>
      </c>
    </row>
    <row r="369" spans="1:2" x14ac:dyDescent="0.35">
      <c r="A369" s="4" t="s">
        <v>9674</v>
      </c>
      <c r="B369" t="s">
        <v>9674</v>
      </c>
    </row>
    <row r="370" spans="1:2" x14ac:dyDescent="0.35">
      <c r="A370" s="4" t="s">
        <v>9675</v>
      </c>
      <c r="B370" t="s">
        <v>9675</v>
      </c>
    </row>
    <row r="371" spans="1:2" x14ac:dyDescent="0.35">
      <c r="A371" s="4" t="s">
        <v>9676</v>
      </c>
      <c r="B371" t="s">
        <v>9676</v>
      </c>
    </row>
    <row r="372" spans="1:2" x14ac:dyDescent="0.35">
      <c r="A372" s="4" t="s">
        <v>9677</v>
      </c>
      <c r="B372" t="s">
        <v>9677</v>
      </c>
    </row>
    <row r="373" spans="1:2" x14ac:dyDescent="0.35">
      <c r="A373" s="4" t="s">
        <v>9678</v>
      </c>
      <c r="B373" t="s">
        <v>9678</v>
      </c>
    </row>
    <row r="374" spans="1:2" x14ac:dyDescent="0.35">
      <c r="A374" s="4" t="s">
        <v>9679</v>
      </c>
      <c r="B374" t="s">
        <v>9679</v>
      </c>
    </row>
    <row r="375" spans="1:2" x14ac:dyDescent="0.35">
      <c r="A375" s="4" t="s">
        <v>9680</v>
      </c>
      <c r="B375" t="s">
        <v>9680</v>
      </c>
    </row>
    <row r="376" spans="1:2" x14ac:dyDescent="0.35">
      <c r="A376" s="4" t="s">
        <v>9681</v>
      </c>
      <c r="B376" t="s">
        <v>9681</v>
      </c>
    </row>
    <row r="377" spans="1:2" x14ac:dyDescent="0.35">
      <c r="A377" s="4" t="s">
        <v>9682</v>
      </c>
      <c r="B377" t="s">
        <v>9682</v>
      </c>
    </row>
    <row r="378" spans="1:2" x14ac:dyDescent="0.35">
      <c r="A378" s="4" t="s">
        <v>9683</v>
      </c>
      <c r="B378" t="s">
        <v>9683</v>
      </c>
    </row>
    <row r="379" spans="1:2" x14ac:dyDescent="0.35">
      <c r="A379" s="4" t="s">
        <v>9684</v>
      </c>
      <c r="B379" t="s">
        <v>9684</v>
      </c>
    </row>
    <row r="380" spans="1:2" x14ac:dyDescent="0.35">
      <c r="A380" s="4" t="s">
        <v>9685</v>
      </c>
      <c r="B380" t="s">
        <v>9685</v>
      </c>
    </row>
    <row r="381" spans="1:2" x14ac:dyDescent="0.35">
      <c r="A381" s="4" t="s">
        <v>9686</v>
      </c>
      <c r="B381" t="s">
        <v>9686</v>
      </c>
    </row>
    <row r="382" spans="1:2" x14ac:dyDescent="0.35">
      <c r="A382" s="4" t="s">
        <v>9687</v>
      </c>
      <c r="B382" t="s">
        <v>9687</v>
      </c>
    </row>
    <row r="383" spans="1:2" x14ac:dyDescent="0.35">
      <c r="A383" s="4" t="s">
        <v>9688</v>
      </c>
      <c r="B383" t="s">
        <v>9688</v>
      </c>
    </row>
    <row r="384" spans="1:2" x14ac:dyDescent="0.35">
      <c r="A384" s="4" t="s">
        <v>9689</v>
      </c>
      <c r="B384" t="s">
        <v>9689</v>
      </c>
    </row>
    <row r="385" spans="1:2" x14ac:dyDescent="0.35">
      <c r="A385" s="4" t="s">
        <v>9690</v>
      </c>
      <c r="B385" t="s">
        <v>9690</v>
      </c>
    </row>
    <row r="386" spans="1:2" x14ac:dyDescent="0.35">
      <c r="A386" s="4" t="s">
        <v>9691</v>
      </c>
      <c r="B386" t="s">
        <v>9691</v>
      </c>
    </row>
    <row r="387" spans="1:2" x14ac:dyDescent="0.35">
      <c r="A387" s="4" t="s">
        <v>9692</v>
      </c>
      <c r="B387" t="s">
        <v>9692</v>
      </c>
    </row>
    <row r="388" spans="1:2" x14ac:dyDescent="0.35">
      <c r="A388" s="4" t="s">
        <v>9693</v>
      </c>
      <c r="B388" t="s">
        <v>9693</v>
      </c>
    </row>
    <row r="389" spans="1:2" x14ac:dyDescent="0.35">
      <c r="A389" s="4" t="s">
        <v>9694</v>
      </c>
      <c r="B389" t="s">
        <v>9694</v>
      </c>
    </row>
    <row r="390" spans="1:2" x14ac:dyDescent="0.35">
      <c r="A390" s="4" t="s">
        <v>9695</v>
      </c>
      <c r="B390" t="s">
        <v>9695</v>
      </c>
    </row>
    <row r="391" spans="1:2" x14ac:dyDescent="0.35">
      <c r="A391" s="4" t="s">
        <v>9696</v>
      </c>
      <c r="B391" t="s">
        <v>9696</v>
      </c>
    </row>
    <row r="392" spans="1:2" x14ac:dyDescent="0.35">
      <c r="A392" s="4" t="s">
        <v>9697</v>
      </c>
      <c r="B392" t="s">
        <v>9697</v>
      </c>
    </row>
    <row r="393" spans="1:2" x14ac:dyDescent="0.35">
      <c r="A393" s="4" t="s">
        <v>9698</v>
      </c>
      <c r="B393" t="s">
        <v>9698</v>
      </c>
    </row>
    <row r="394" spans="1:2" x14ac:dyDescent="0.35">
      <c r="A394" s="4" t="s">
        <v>9699</v>
      </c>
      <c r="B394" t="s">
        <v>9699</v>
      </c>
    </row>
    <row r="395" spans="1:2" x14ac:dyDescent="0.35">
      <c r="A395" s="4" t="s">
        <v>9700</v>
      </c>
      <c r="B395" t="s">
        <v>9700</v>
      </c>
    </row>
    <row r="396" spans="1:2" x14ac:dyDescent="0.35">
      <c r="A396" s="4" t="s">
        <v>9701</v>
      </c>
      <c r="B396" t="s">
        <v>9701</v>
      </c>
    </row>
    <row r="397" spans="1:2" x14ac:dyDescent="0.35">
      <c r="A397" s="4" t="s">
        <v>9702</v>
      </c>
      <c r="B397" t="s">
        <v>9702</v>
      </c>
    </row>
    <row r="398" spans="1:2" x14ac:dyDescent="0.35">
      <c r="A398" s="4" t="s">
        <v>9703</v>
      </c>
      <c r="B398" t="s">
        <v>9703</v>
      </c>
    </row>
    <row r="399" spans="1:2" x14ac:dyDescent="0.35">
      <c r="A399" s="4" t="s">
        <v>9704</v>
      </c>
      <c r="B399" t="s">
        <v>9704</v>
      </c>
    </row>
    <row r="400" spans="1:2" x14ac:dyDescent="0.35">
      <c r="A400" s="4" t="s">
        <v>9705</v>
      </c>
      <c r="B400" t="s">
        <v>9705</v>
      </c>
    </row>
    <row r="401" spans="1:2" x14ac:dyDescent="0.35">
      <c r="A401" s="4" t="s">
        <v>9706</v>
      </c>
      <c r="B401" t="s">
        <v>9706</v>
      </c>
    </row>
    <row r="402" spans="1:2" x14ac:dyDescent="0.35">
      <c r="A402" s="4" t="s">
        <v>9707</v>
      </c>
      <c r="B402" t="s">
        <v>9707</v>
      </c>
    </row>
    <row r="403" spans="1:2" x14ac:dyDescent="0.35">
      <c r="A403" s="4" t="s">
        <v>9708</v>
      </c>
      <c r="B403" t="s">
        <v>9708</v>
      </c>
    </row>
    <row r="404" spans="1:2" x14ac:dyDescent="0.35">
      <c r="A404" s="4" t="s">
        <v>9709</v>
      </c>
      <c r="B404" t="s">
        <v>9709</v>
      </c>
    </row>
    <row r="405" spans="1:2" x14ac:dyDescent="0.35">
      <c r="A405" s="4" t="s">
        <v>9710</v>
      </c>
      <c r="B405" t="s">
        <v>9710</v>
      </c>
    </row>
    <row r="406" spans="1:2" x14ac:dyDescent="0.35">
      <c r="A406" s="4" t="s">
        <v>9711</v>
      </c>
      <c r="B406" t="s">
        <v>9711</v>
      </c>
    </row>
    <row r="407" spans="1:2" x14ac:dyDescent="0.35">
      <c r="A407" s="4" t="s">
        <v>9712</v>
      </c>
      <c r="B407" t="s">
        <v>9712</v>
      </c>
    </row>
    <row r="408" spans="1:2" x14ac:dyDescent="0.35">
      <c r="A408" s="4" t="s">
        <v>9713</v>
      </c>
      <c r="B408" t="s">
        <v>9713</v>
      </c>
    </row>
    <row r="409" spans="1:2" x14ac:dyDescent="0.35">
      <c r="A409" s="4" t="s">
        <v>9714</v>
      </c>
      <c r="B409" t="s">
        <v>9714</v>
      </c>
    </row>
    <row r="410" spans="1:2" x14ac:dyDescent="0.35">
      <c r="A410" s="4" t="s">
        <v>9715</v>
      </c>
      <c r="B410" t="s">
        <v>9715</v>
      </c>
    </row>
    <row r="411" spans="1:2" x14ac:dyDescent="0.35">
      <c r="A411" s="4" t="s">
        <v>9716</v>
      </c>
      <c r="B411" t="s">
        <v>9716</v>
      </c>
    </row>
    <row r="412" spans="1:2" x14ac:dyDescent="0.35">
      <c r="A412" s="4" t="s">
        <v>9717</v>
      </c>
      <c r="B412" t="s">
        <v>9717</v>
      </c>
    </row>
    <row r="413" spans="1:2" x14ac:dyDescent="0.35">
      <c r="A413" s="4" t="s">
        <v>9718</v>
      </c>
      <c r="B413" t="s">
        <v>9718</v>
      </c>
    </row>
    <row r="414" spans="1:2" x14ac:dyDescent="0.35">
      <c r="A414" s="4" t="s">
        <v>9719</v>
      </c>
      <c r="B414" t="s">
        <v>9719</v>
      </c>
    </row>
    <row r="415" spans="1:2" x14ac:dyDescent="0.35">
      <c r="A415" s="4" t="s">
        <v>9720</v>
      </c>
      <c r="B415" t="s">
        <v>9720</v>
      </c>
    </row>
    <row r="416" spans="1:2" x14ac:dyDescent="0.35">
      <c r="A416" s="4" t="s">
        <v>9721</v>
      </c>
      <c r="B416" t="s">
        <v>9721</v>
      </c>
    </row>
    <row r="417" spans="1:2" x14ac:dyDescent="0.35">
      <c r="A417" s="4" t="s">
        <v>9722</v>
      </c>
      <c r="B417" t="s">
        <v>9722</v>
      </c>
    </row>
    <row r="418" spans="1:2" x14ac:dyDescent="0.35">
      <c r="A418" s="4" t="s">
        <v>9723</v>
      </c>
      <c r="B418" t="s">
        <v>9723</v>
      </c>
    </row>
    <row r="419" spans="1:2" x14ac:dyDescent="0.35">
      <c r="A419" s="4" t="s">
        <v>9724</v>
      </c>
      <c r="B419" t="s">
        <v>9724</v>
      </c>
    </row>
    <row r="420" spans="1:2" x14ac:dyDescent="0.35">
      <c r="A420" s="4" t="s">
        <v>9725</v>
      </c>
      <c r="B420" t="s">
        <v>9725</v>
      </c>
    </row>
    <row r="421" spans="1:2" x14ac:dyDescent="0.35">
      <c r="A421" s="4" t="s">
        <v>9726</v>
      </c>
      <c r="B421" t="s">
        <v>9726</v>
      </c>
    </row>
    <row r="422" spans="1:2" x14ac:dyDescent="0.35">
      <c r="A422" s="4" t="s">
        <v>9727</v>
      </c>
      <c r="B422" t="s">
        <v>9727</v>
      </c>
    </row>
    <row r="423" spans="1:2" x14ac:dyDescent="0.35">
      <c r="A423" s="4" t="s">
        <v>9728</v>
      </c>
      <c r="B423" t="s">
        <v>9728</v>
      </c>
    </row>
    <row r="424" spans="1:2" x14ac:dyDescent="0.35">
      <c r="A424" s="4" t="s">
        <v>9729</v>
      </c>
      <c r="B424" t="s">
        <v>9729</v>
      </c>
    </row>
    <row r="425" spans="1:2" x14ac:dyDescent="0.35">
      <c r="A425" s="4" t="s">
        <v>9730</v>
      </c>
      <c r="B425" t="s">
        <v>9730</v>
      </c>
    </row>
    <row r="426" spans="1:2" x14ac:dyDescent="0.35">
      <c r="A426" s="4" t="s">
        <v>9731</v>
      </c>
      <c r="B426" t="s">
        <v>9731</v>
      </c>
    </row>
    <row r="427" spans="1:2" x14ac:dyDescent="0.35">
      <c r="A427" s="4" t="s">
        <v>9732</v>
      </c>
      <c r="B427" t="s">
        <v>9732</v>
      </c>
    </row>
    <row r="428" spans="1:2" x14ac:dyDescent="0.35">
      <c r="A428" s="4" t="s">
        <v>9733</v>
      </c>
      <c r="B428" t="s">
        <v>9733</v>
      </c>
    </row>
    <row r="429" spans="1:2" x14ac:dyDescent="0.35">
      <c r="A429" s="4" t="s">
        <v>9734</v>
      </c>
      <c r="B429" t="s">
        <v>9734</v>
      </c>
    </row>
    <row r="430" spans="1:2" x14ac:dyDescent="0.35">
      <c r="A430" s="4" t="s">
        <v>9735</v>
      </c>
      <c r="B430" t="s">
        <v>9735</v>
      </c>
    </row>
    <row r="431" spans="1:2" x14ac:dyDescent="0.35">
      <c r="A431" s="4" t="s">
        <v>9736</v>
      </c>
      <c r="B431" t="s">
        <v>9736</v>
      </c>
    </row>
    <row r="432" spans="1:2" x14ac:dyDescent="0.35">
      <c r="A432" s="4" t="s">
        <v>9737</v>
      </c>
      <c r="B432" t="s">
        <v>9737</v>
      </c>
    </row>
    <row r="433" spans="1:2" x14ac:dyDescent="0.35">
      <c r="A433" s="4" t="s">
        <v>9738</v>
      </c>
      <c r="B433" t="s">
        <v>9738</v>
      </c>
    </row>
    <row r="434" spans="1:2" x14ac:dyDescent="0.35">
      <c r="A434" s="4" t="s">
        <v>9739</v>
      </c>
      <c r="B434" t="s">
        <v>9739</v>
      </c>
    </row>
    <row r="435" spans="1:2" x14ac:dyDescent="0.35">
      <c r="A435" s="4" t="s">
        <v>9740</v>
      </c>
      <c r="B435" t="s">
        <v>9740</v>
      </c>
    </row>
    <row r="436" spans="1:2" x14ac:dyDescent="0.35">
      <c r="A436" s="4" t="s">
        <v>9741</v>
      </c>
      <c r="B436" t="s">
        <v>9741</v>
      </c>
    </row>
    <row r="437" spans="1:2" x14ac:dyDescent="0.35">
      <c r="A437" s="4" t="s">
        <v>9742</v>
      </c>
      <c r="B437" t="s">
        <v>9742</v>
      </c>
    </row>
    <row r="438" spans="1:2" x14ac:dyDescent="0.35">
      <c r="A438" s="4" t="s">
        <v>9743</v>
      </c>
      <c r="B438" t="s">
        <v>9743</v>
      </c>
    </row>
    <row r="439" spans="1:2" x14ac:dyDescent="0.35">
      <c r="A439" s="4" t="s">
        <v>9744</v>
      </c>
      <c r="B439" t="s">
        <v>9744</v>
      </c>
    </row>
    <row r="440" spans="1:2" x14ac:dyDescent="0.35">
      <c r="A440" s="4" t="s">
        <v>9745</v>
      </c>
      <c r="B440" t="s">
        <v>9745</v>
      </c>
    </row>
    <row r="441" spans="1:2" x14ac:dyDescent="0.35">
      <c r="A441" s="4" t="s">
        <v>9746</v>
      </c>
      <c r="B441" t="s">
        <v>9746</v>
      </c>
    </row>
    <row r="442" spans="1:2" x14ac:dyDescent="0.35">
      <c r="A442" s="4" t="s">
        <v>9747</v>
      </c>
      <c r="B442" t="s">
        <v>9747</v>
      </c>
    </row>
    <row r="443" spans="1:2" x14ac:dyDescent="0.35">
      <c r="A443" s="4" t="s">
        <v>9748</v>
      </c>
      <c r="B443" t="s">
        <v>9748</v>
      </c>
    </row>
    <row r="444" spans="1:2" x14ac:dyDescent="0.35">
      <c r="A444" s="4" t="s">
        <v>9749</v>
      </c>
      <c r="B444" t="s">
        <v>9749</v>
      </c>
    </row>
    <row r="445" spans="1:2" x14ac:dyDescent="0.35">
      <c r="A445" s="4" t="s">
        <v>9750</v>
      </c>
      <c r="B445" t="s">
        <v>9750</v>
      </c>
    </row>
    <row r="446" spans="1:2" x14ac:dyDescent="0.35">
      <c r="A446" s="4" t="s">
        <v>9751</v>
      </c>
      <c r="B446" t="s">
        <v>9751</v>
      </c>
    </row>
    <row r="447" spans="1:2" x14ac:dyDescent="0.35">
      <c r="A447" s="4" t="s">
        <v>9752</v>
      </c>
      <c r="B447" t="s">
        <v>9752</v>
      </c>
    </row>
    <row r="448" spans="1:2" x14ac:dyDescent="0.35">
      <c r="A448" s="4" t="s">
        <v>9753</v>
      </c>
      <c r="B448" t="s">
        <v>9753</v>
      </c>
    </row>
    <row r="449" spans="1:2" x14ac:dyDescent="0.35">
      <c r="A449" s="4" t="s">
        <v>9754</v>
      </c>
      <c r="B449" t="s">
        <v>9754</v>
      </c>
    </row>
    <row r="450" spans="1:2" x14ac:dyDescent="0.35">
      <c r="A450" s="4" t="s">
        <v>9755</v>
      </c>
      <c r="B450" t="s">
        <v>9755</v>
      </c>
    </row>
    <row r="451" spans="1:2" x14ac:dyDescent="0.35">
      <c r="A451" s="4" t="s">
        <v>9756</v>
      </c>
      <c r="B451" t="s">
        <v>9756</v>
      </c>
    </row>
    <row r="452" spans="1:2" x14ac:dyDescent="0.35">
      <c r="A452" s="4" t="s">
        <v>9757</v>
      </c>
      <c r="B452" t="s">
        <v>9757</v>
      </c>
    </row>
    <row r="453" spans="1:2" x14ac:dyDescent="0.35">
      <c r="A453" s="4" t="s">
        <v>9758</v>
      </c>
      <c r="B453" t="s">
        <v>9758</v>
      </c>
    </row>
    <row r="454" spans="1:2" x14ac:dyDescent="0.35">
      <c r="A454" s="4" t="s">
        <v>9759</v>
      </c>
      <c r="B454" t="s">
        <v>9759</v>
      </c>
    </row>
    <row r="455" spans="1:2" x14ac:dyDescent="0.35">
      <c r="A455" s="4" t="s">
        <v>9760</v>
      </c>
      <c r="B455" t="s">
        <v>9760</v>
      </c>
    </row>
    <row r="456" spans="1:2" x14ac:dyDescent="0.35">
      <c r="A456" s="4" t="s">
        <v>9761</v>
      </c>
      <c r="B456" t="s">
        <v>9761</v>
      </c>
    </row>
    <row r="457" spans="1:2" x14ac:dyDescent="0.35">
      <c r="A457" s="4" t="s">
        <v>9762</v>
      </c>
      <c r="B457" t="s">
        <v>9762</v>
      </c>
    </row>
    <row r="458" spans="1:2" x14ac:dyDescent="0.35">
      <c r="A458" s="4" t="s">
        <v>9763</v>
      </c>
      <c r="B458" t="s">
        <v>9763</v>
      </c>
    </row>
    <row r="459" spans="1:2" x14ac:dyDescent="0.35">
      <c r="A459" s="4" t="s">
        <v>9764</v>
      </c>
      <c r="B459" t="s">
        <v>9764</v>
      </c>
    </row>
    <row r="460" spans="1:2" x14ac:dyDescent="0.35">
      <c r="A460" s="4" t="s">
        <v>9765</v>
      </c>
      <c r="B460" t="s">
        <v>9765</v>
      </c>
    </row>
    <row r="461" spans="1:2" x14ac:dyDescent="0.35">
      <c r="A461" s="4" t="s">
        <v>9766</v>
      </c>
      <c r="B461" t="s">
        <v>9766</v>
      </c>
    </row>
    <row r="462" spans="1:2" x14ac:dyDescent="0.35">
      <c r="A462" s="4" t="s">
        <v>9767</v>
      </c>
      <c r="B462" t="s">
        <v>9767</v>
      </c>
    </row>
    <row r="463" spans="1:2" x14ac:dyDescent="0.35">
      <c r="A463" s="4" t="s">
        <v>9768</v>
      </c>
      <c r="B463" t="s">
        <v>9768</v>
      </c>
    </row>
    <row r="464" spans="1:2" x14ac:dyDescent="0.35">
      <c r="A464" s="4" t="s">
        <v>9769</v>
      </c>
      <c r="B464" t="s">
        <v>9769</v>
      </c>
    </row>
    <row r="465" spans="1:2" x14ac:dyDescent="0.35">
      <c r="A465" s="4" t="s">
        <v>9770</v>
      </c>
      <c r="B465" t="s">
        <v>9770</v>
      </c>
    </row>
    <row r="466" spans="1:2" x14ac:dyDescent="0.35">
      <c r="A466" s="4" t="s">
        <v>9771</v>
      </c>
      <c r="B466" t="s">
        <v>9771</v>
      </c>
    </row>
    <row r="467" spans="1:2" x14ac:dyDescent="0.35">
      <c r="A467" s="4" t="s">
        <v>9772</v>
      </c>
      <c r="B467" t="s">
        <v>9772</v>
      </c>
    </row>
    <row r="468" spans="1:2" x14ac:dyDescent="0.35">
      <c r="A468" s="4" t="s">
        <v>9773</v>
      </c>
      <c r="B468" t="s">
        <v>9773</v>
      </c>
    </row>
    <row r="469" spans="1:2" x14ac:dyDescent="0.35">
      <c r="A469" s="4" t="s">
        <v>9774</v>
      </c>
      <c r="B469" t="s">
        <v>9774</v>
      </c>
    </row>
    <row r="470" spans="1:2" x14ac:dyDescent="0.35">
      <c r="A470" s="4" t="s">
        <v>9775</v>
      </c>
      <c r="B470" t="s">
        <v>9775</v>
      </c>
    </row>
    <row r="471" spans="1:2" x14ac:dyDescent="0.35">
      <c r="A471" s="4" t="s">
        <v>9776</v>
      </c>
      <c r="B471" t="s">
        <v>9776</v>
      </c>
    </row>
    <row r="472" spans="1:2" x14ac:dyDescent="0.35">
      <c r="A472" s="4" t="s">
        <v>9777</v>
      </c>
      <c r="B472" t="s">
        <v>9777</v>
      </c>
    </row>
    <row r="473" spans="1:2" x14ac:dyDescent="0.35">
      <c r="A473" s="4" t="s">
        <v>9778</v>
      </c>
      <c r="B473" t="s">
        <v>9778</v>
      </c>
    </row>
    <row r="474" spans="1:2" x14ac:dyDescent="0.35">
      <c r="A474" s="4" t="s">
        <v>9779</v>
      </c>
      <c r="B474" t="s">
        <v>9779</v>
      </c>
    </row>
    <row r="475" spans="1:2" x14ac:dyDescent="0.35">
      <c r="A475" s="4" t="s">
        <v>9780</v>
      </c>
      <c r="B475" t="s">
        <v>9780</v>
      </c>
    </row>
    <row r="476" spans="1:2" x14ac:dyDescent="0.35">
      <c r="A476" s="4" t="s">
        <v>9781</v>
      </c>
      <c r="B476" t="s">
        <v>9781</v>
      </c>
    </row>
    <row r="477" spans="1:2" x14ac:dyDescent="0.35">
      <c r="A477" s="4" t="s">
        <v>9782</v>
      </c>
      <c r="B477" t="s">
        <v>9782</v>
      </c>
    </row>
    <row r="478" spans="1:2" x14ac:dyDescent="0.35">
      <c r="A478" s="4" t="s">
        <v>9783</v>
      </c>
      <c r="B478" t="s">
        <v>9783</v>
      </c>
    </row>
    <row r="479" spans="1:2" x14ac:dyDescent="0.35">
      <c r="A479" s="4" t="s">
        <v>9784</v>
      </c>
      <c r="B479" t="s">
        <v>9784</v>
      </c>
    </row>
    <row r="480" spans="1:2" x14ac:dyDescent="0.35">
      <c r="A480" s="4" t="s">
        <v>9785</v>
      </c>
      <c r="B480" t="s">
        <v>9785</v>
      </c>
    </row>
    <row r="481" spans="1:2" x14ac:dyDescent="0.35">
      <c r="A481" s="4" t="s">
        <v>9786</v>
      </c>
      <c r="B481" t="s">
        <v>9786</v>
      </c>
    </row>
    <row r="482" spans="1:2" x14ac:dyDescent="0.35">
      <c r="A482" s="4" t="s">
        <v>9787</v>
      </c>
      <c r="B482" t="s">
        <v>9787</v>
      </c>
    </row>
    <row r="483" spans="1:2" x14ac:dyDescent="0.35">
      <c r="A483" s="4" t="s">
        <v>9788</v>
      </c>
      <c r="B483" t="s">
        <v>9788</v>
      </c>
    </row>
    <row r="484" spans="1:2" x14ac:dyDescent="0.35">
      <c r="A484" s="4" t="s">
        <v>9789</v>
      </c>
      <c r="B484" t="s">
        <v>9789</v>
      </c>
    </row>
    <row r="485" spans="1:2" x14ac:dyDescent="0.35">
      <c r="A485" s="4" t="s">
        <v>9790</v>
      </c>
      <c r="B485" t="s">
        <v>9790</v>
      </c>
    </row>
    <row r="486" spans="1:2" x14ac:dyDescent="0.35">
      <c r="A486" s="4" t="s">
        <v>9791</v>
      </c>
      <c r="B486" t="s">
        <v>9791</v>
      </c>
    </row>
    <row r="487" spans="1:2" x14ac:dyDescent="0.35">
      <c r="A487" s="4" t="s">
        <v>9792</v>
      </c>
      <c r="B487" t="s">
        <v>9792</v>
      </c>
    </row>
    <row r="488" spans="1:2" x14ac:dyDescent="0.35">
      <c r="A488" s="4" t="s">
        <v>9793</v>
      </c>
      <c r="B488" t="s">
        <v>9793</v>
      </c>
    </row>
    <row r="489" spans="1:2" x14ac:dyDescent="0.35">
      <c r="A489" s="4" t="s">
        <v>9794</v>
      </c>
      <c r="B489" t="s">
        <v>9794</v>
      </c>
    </row>
    <row r="490" spans="1:2" x14ac:dyDescent="0.35">
      <c r="A490" s="4" t="s">
        <v>9795</v>
      </c>
      <c r="B490" t="s">
        <v>9795</v>
      </c>
    </row>
    <row r="491" spans="1:2" x14ac:dyDescent="0.35">
      <c r="A491" s="4" t="s">
        <v>9796</v>
      </c>
      <c r="B491" t="s">
        <v>9796</v>
      </c>
    </row>
    <row r="492" spans="1:2" x14ac:dyDescent="0.35">
      <c r="A492" s="4" t="s">
        <v>9797</v>
      </c>
      <c r="B492" t="s">
        <v>9797</v>
      </c>
    </row>
    <row r="493" spans="1:2" x14ac:dyDescent="0.35">
      <c r="A493" s="4" t="s">
        <v>9798</v>
      </c>
      <c r="B493" t="s">
        <v>9798</v>
      </c>
    </row>
    <row r="494" spans="1:2" x14ac:dyDescent="0.35">
      <c r="A494" s="4" t="s">
        <v>9799</v>
      </c>
      <c r="B494" t="s">
        <v>9799</v>
      </c>
    </row>
    <row r="495" spans="1:2" x14ac:dyDescent="0.35">
      <c r="A495" s="4" t="s">
        <v>9800</v>
      </c>
      <c r="B495" t="s">
        <v>9800</v>
      </c>
    </row>
    <row r="496" spans="1:2" x14ac:dyDescent="0.35">
      <c r="A496" s="4" t="s">
        <v>9801</v>
      </c>
      <c r="B496" t="s">
        <v>9801</v>
      </c>
    </row>
    <row r="497" spans="1:2" x14ac:dyDescent="0.35">
      <c r="A497" s="4" t="s">
        <v>9802</v>
      </c>
      <c r="B497" t="s">
        <v>9802</v>
      </c>
    </row>
    <row r="498" spans="1:2" x14ac:dyDescent="0.35">
      <c r="A498" s="4" t="s">
        <v>9803</v>
      </c>
      <c r="B498" t="s">
        <v>9803</v>
      </c>
    </row>
    <row r="499" spans="1:2" x14ac:dyDescent="0.35">
      <c r="A499" s="4" t="s">
        <v>9804</v>
      </c>
      <c r="B499" t="s">
        <v>9804</v>
      </c>
    </row>
    <row r="500" spans="1:2" x14ac:dyDescent="0.35">
      <c r="A500" s="4" t="s">
        <v>9805</v>
      </c>
      <c r="B500" t="s">
        <v>9805</v>
      </c>
    </row>
    <row r="501" spans="1:2" x14ac:dyDescent="0.35">
      <c r="A501" s="4" t="s">
        <v>9806</v>
      </c>
      <c r="B501" t="s">
        <v>9806</v>
      </c>
    </row>
    <row r="502" spans="1:2" x14ac:dyDescent="0.35">
      <c r="A502" s="4" t="s">
        <v>9807</v>
      </c>
      <c r="B502" t="s">
        <v>9807</v>
      </c>
    </row>
    <row r="503" spans="1:2" x14ac:dyDescent="0.35">
      <c r="A503" s="4" t="s">
        <v>9808</v>
      </c>
      <c r="B503" t="s">
        <v>9808</v>
      </c>
    </row>
    <row r="504" spans="1:2" x14ac:dyDescent="0.35">
      <c r="A504" s="4" t="s">
        <v>9809</v>
      </c>
      <c r="B504" t="s">
        <v>9809</v>
      </c>
    </row>
    <row r="505" spans="1:2" x14ac:dyDescent="0.35">
      <c r="A505" s="4" t="s">
        <v>9810</v>
      </c>
      <c r="B505" t="s">
        <v>9810</v>
      </c>
    </row>
    <row r="506" spans="1:2" x14ac:dyDescent="0.35">
      <c r="A506" s="4" t="s">
        <v>9811</v>
      </c>
      <c r="B506" t="s">
        <v>9811</v>
      </c>
    </row>
    <row r="507" spans="1:2" x14ac:dyDescent="0.35">
      <c r="A507" s="4" t="s">
        <v>9812</v>
      </c>
      <c r="B507" t="s">
        <v>9812</v>
      </c>
    </row>
    <row r="508" spans="1:2" x14ac:dyDescent="0.35">
      <c r="A508" s="4" t="s">
        <v>9813</v>
      </c>
      <c r="B508" t="s">
        <v>9813</v>
      </c>
    </row>
    <row r="509" spans="1:2" x14ac:dyDescent="0.35">
      <c r="A509" s="4" t="s">
        <v>9814</v>
      </c>
      <c r="B509" t="s">
        <v>9814</v>
      </c>
    </row>
    <row r="510" spans="1:2" x14ac:dyDescent="0.35">
      <c r="A510" s="4" t="s">
        <v>9815</v>
      </c>
      <c r="B510" t="s">
        <v>9815</v>
      </c>
    </row>
    <row r="511" spans="1:2" x14ac:dyDescent="0.35">
      <c r="A511" s="4" t="s">
        <v>9816</v>
      </c>
      <c r="B511" t="s">
        <v>9816</v>
      </c>
    </row>
    <row r="512" spans="1:2" x14ac:dyDescent="0.35">
      <c r="A512" s="4" t="s">
        <v>9817</v>
      </c>
      <c r="B512" t="s">
        <v>9817</v>
      </c>
    </row>
    <row r="513" spans="1:2" x14ac:dyDescent="0.35">
      <c r="A513" s="4" t="s">
        <v>9818</v>
      </c>
      <c r="B513" t="s">
        <v>9818</v>
      </c>
    </row>
    <row r="514" spans="1:2" x14ac:dyDescent="0.35">
      <c r="A514" s="4" t="s">
        <v>9819</v>
      </c>
      <c r="B514" t="s">
        <v>9819</v>
      </c>
    </row>
    <row r="515" spans="1:2" x14ac:dyDescent="0.35">
      <c r="A515" s="4" t="s">
        <v>9820</v>
      </c>
      <c r="B515" t="s">
        <v>9820</v>
      </c>
    </row>
    <row r="516" spans="1:2" x14ac:dyDescent="0.35">
      <c r="A516" s="4" t="s">
        <v>9821</v>
      </c>
      <c r="B516" t="s">
        <v>9821</v>
      </c>
    </row>
    <row r="517" spans="1:2" x14ac:dyDescent="0.35">
      <c r="A517" s="4" t="s">
        <v>9822</v>
      </c>
      <c r="B517" t="s">
        <v>9822</v>
      </c>
    </row>
    <row r="518" spans="1:2" x14ac:dyDescent="0.35">
      <c r="A518" s="4" t="s">
        <v>9823</v>
      </c>
      <c r="B518" t="s">
        <v>9823</v>
      </c>
    </row>
    <row r="519" spans="1:2" x14ac:dyDescent="0.35">
      <c r="A519" s="4" t="s">
        <v>9824</v>
      </c>
      <c r="B519" t="s">
        <v>9824</v>
      </c>
    </row>
    <row r="520" spans="1:2" x14ac:dyDescent="0.35">
      <c r="A520" s="4" t="s">
        <v>9825</v>
      </c>
      <c r="B520" t="s">
        <v>9825</v>
      </c>
    </row>
    <row r="521" spans="1:2" x14ac:dyDescent="0.35">
      <c r="A521" s="4" t="s">
        <v>9826</v>
      </c>
      <c r="B521" t="s">
        <v>9826</v>
      </c>
    </row>
    <row r="522" spans="1:2" x14ac:dyDescent="0.35">
      <c r="A522" s="4" t="s">
        <v>9827</v>
      </c>
      <c r="B522" t="s">
        <v>9827</v>
      </c>
    </row>
    <row r="523" spans="1:2" x14ac:dyDescent="0.35">
      <c r="A523" s="4" t="s">
        <v>9828</v>
      </c>
      <c r="B523" t="s">
        <v>9828</v>
      </c>
    </row>
    <row r="524" spans="1:2" x14ac:dyDescent="0.35">
      <c r="A524" s="4" t="s">
        <v>9829</v>
      </c>
      <c r="B524" t="s">
        <v>9829</v>
      </c>
    </row>
    <row r="525" spans="1:2" x14ac:dyDescent="0.35">
      <c r="A525" s="4" t="s">
        <v>9830</v>
      </c>
      <c r="B525" t="s">
        <v>9830</v>
      </c>
    </row>
    <row r="526" spans="1:2" x14ac:dyDescent="0.35">
      <c r="A526" s="4" t="s">
        <v>9831</v>
      </c>
      <c r="B526" t="s">
        <v>9831</v>
      </c>
    </row>
    <row r="527" spans="1:2" x14ac:dyDescent="0.35">
      <c r="A527" s="4" t="s">
        <v>9832</v>
      </c>
      <c r="B527" t="s">
        <v>9832</v>
      </c>
    </row>
    <row r="528" spans="1:2" x14ac:dyDescent="0.35">
      <c r="A528" s="4" t="s">
        <v>9833</v>
      </c>
      <c r="B528" t="s">
        <v>9833</v>
      </c>
    </row>
    <row r="529" spans="1:2" x14ac:dyDescent="0.35">
      <c r="A529" s="4" t="s">
        <v>9834</v>
      </c>
      <c r="B529" t="s">
        <v>9834</v>
      </c>
    </row>
    <row r="530" spans="1:2" x14ac:dyDescent="0.35">
      <c r="A530" s="4" t="s">
        <v>9835</v>
      </c>
      <c r="B530" t="s">
        <v>9835</v>
      </c>
    </row>
    <row r="531" spans="1:2" x14ac:dyDescent="0.35">
      <c r="A531" s="4" t="s">
        <v>9836</v>
      </c>
      <c r="B531" t="s">
        <v>9836</v>
      </c>
    </row>
    <row r="532" spans="1:2" x14ac:dyDescent="0.35">
      <c r="A532" s="4" t="s">
        <v>9837</v>
      </c>
      <c r="B532" t="s">
        <v>9837</v>
      </c>
    </row>
    <row r="533" spans="1:2" x14ac:dyDescent="0.35">
      <c r="A533" s="4" t="s">
        <v>9838</v>
      </c>
      <c r="B533" t="s">
        <v>9838</v>
      </c>
    </row>
    <row r="534" spans="1:2" x14ac:dyDescent="0.35">
      <c r="A534" s="4" t="s">
        <v>9839</v>
      </c>
      <c r="B534" t="s">
        <v>9839</v>
      </c>
    </row>
    <row r="535" spans="1:2" x14ac:dyDescent="0.35">
      <c r="A535" s="4" t="s">
        <v>9840</v>
      </c>
      <c r="B535" t="s">
        <v>9840</v>
      </c>
    </row>
    <row r="536" spans="1:2" x14ac:dyDescent="0.35">
      <c r="A536" s="4" t="s">
        <v>9841</v>
      </c>
      <c r="B536" t="s">
        <v>9841</v>
      </c>
    </row>
    <row r="537" spans="1:2" x14ac:dyDescent="0.35">
      <c r="A537" s="4" t="s">
        <v>9842</v>
      </c>
      <c r="B537" t="s">
        <v>9842</v>
      </c>
    </row>
    <row r="538" spans="1:2" x14ac:dyDescent="0.35">
      <c r="A538" s="4" t="s">
        <v>9843</v>
      </c>
      <c r="B538" t="s">
        <v>9843</v>
      </c>
    </row>
    <row r="539" spans="1:2" x14ac:dyDescent="0.35">
      <c r="A539" s="4" t="s">
        <v>9844</v>
      </c>
      <c r="B539" t="s">
        <v>9844</v>
      </c>
    </row>
    <row r="540" spans="1:2" x14ac:dyDescent="0.35">
      <c r="A540" s="4" t="s">
        <v>9845</v>
      </c>
      <c r="B540" t="s">
        <v>9845</v>
      </c>
    </row>
    <row r="541" spans="1:2" x14ac:dyDescent="0.35">
      <c r="A541" s="4" t="s">
        <v>9846</v>
      </c>
      <c r="B541" t="s">
        <v>9846</v>
      </c>
    </row>
    <row r="542" spans="1:2" x14ac:dyDescent="0.35">
      <c r="A542" s="4" t="s">
        <v>9847</v>
      </c>
      <c r="B542" t="s">
        <v>9847</v>
      </c>
    </row>
    <row r="543" spans="1:2" x14ac:dyDescent="0.35">
      <c r="A543" s="4" t="s">
        <v>9848</v>
      </c>
      <c r="B543" t="s">
        <v>9848</v>
      </c>
    </row>
    <row r="544" spans="1:2" x14ac:dyDescent="0.35">
      <c r="A544" s="4" t="s">
        <v>9849</v>
      </c>
      <c r="B544" t="s">
        <v>9849</v>
      </c>
    </row>
    <row r="545" spans="1:2" x14ac:dyDescent="0.35">
      <c r="A545" s="4" t="s">
        <v>9850</v>
      </c>
      <c r="B545" t="s">
        <v>9850</v>
      </c>
    </row>
    <row r="546" spans="1:2" x14ac:dyDescent="0.35">
      <c r="A546" s="4" t="s">
        <v>9851</v>
      </c>
      <c r="B546" t="s">
        <v>9851</v>
      </c>
    </row>
    <row r="547" spans="1:2" x14ac:dyDescent="0.35">
      <c r="A547" s="4" t="s">
        <v>9852</v>
      </c>
      <c r="B547" t="s">
        <v>9852</v>
      </c>
    </row>
    <row r="548" spans="1:2" x14ac:dyDescent="0.35">
      <c r="A548" s="4" t="s">
        <v>9853</v>
      </c>
      <c r="B548" t="s">
        <v>9853</v>
      </c>
    </row>
    <row r="549" spans="1:2" x14ac:dyDescent="0.35">
      <c r="A549" s="4" t="s">
        <v>9854</v>
      </c>
      <c r="B549" t="s">
        <v>9854</v>
      </c>
    </row>
    <row r="550" spans="1:2" x14ac:dyDescent="0.35">
      <c r="A550" s="4" t="s">
        <v>9855</v>
      </c>
      <c r="B550" t="s">
        <v>9855</v>
      </c>
    </row>
    <row r="551" spans="1:2" x14ac:dyDescent="0.35">
      <c r="A551" s="4" t="s">
        <v>9856</v>
      </c>
      <c r="B551" t="s">
        <v>9856</v>
      </c>
    </row>
    <row r="552" spans="1:2" x14ac:dyDescent="0.35">
      <c r="A552" s="4" t="s">
        <v>9857</v>
      </c>
      <c r="B552" t="s">
        <v>9857</v>
      </c>
    </row>
    <row r="553" spans="1:2" x14ac:dyDescent="0.35">
      <c r="A553" s="4" t="s">
        <v>9858</v>
      </c>
      <c r="B553" t="s">
        <v>9858</v>
      </c>
    </row>
    <row r="554" spans="1:2" x14ac:dyDescent="0.35">
      <c r="A554" s="4" t="s">
        <v>9859</v>
      </c>
      <c r="B554" t="s">
        <v>9859</v>
      </c>
    </row>
    <row r="555" spans="1:2" x14ac:dyDescent="0.35">
      <c r="A555" s="4" t="s">
        <v>9860</v>
      </c>
      <c r="B555" t="s">
        <v>9860</v>
      </c>
    </row>
    <row r="556" spans="1:2" x14ac:dyDescent="0.35">
      <c r="A556" s="4" t="s">
        <v>9861</v>
      </c>
      <c r="B556" t="s">
        <v>9861</v>
      </c>
    </row>
    <row r="557" spans="1:2" x14ac:dyDescent="0.35">
      <c r="A557" s="4" t="s">
        <v>9862</v>
      </c>
      <c r="B557" t="s">
        <v>9862</v>
      </c>
    </row>
    <row r="558" spans="1:2" x14ac:dyDescent="0.35">
      <c r="A558" s="4" t="s">
        <v>9863</v>
      </c>
      <c r="B558" t="s">
        <v>9863</v>
      </c>
    </row>
    <row r="559" spans="1:2" x14ac:dyDescent="0.35">
      <c r="A559" s="4" t="s">
        <v>9864</v>
      </c>
      <c r="B559" t="s">
        <v>9864</v>
      </c>
    </row>
    <row r="560" spans="1:2" x14ac:dyDescent="0.35">
      <c r="A560" s="4" t="s">
        <v>9865</v>
      </c>
      <c r="B560" t="s">
        <v>9865</v>
      </c>
    </row>
    <row r="561" spans="1:2" x14ac:dyDescent="0.35">
      <c r="A561" s="4" t="s">
        <v>9866</v>
      </c>
      <c r="B561" t="s">
        <v>9866</v>
      </c>
    </row>
    <row r="562" spans="1:2" x14ac:dyDescent="0.35">
      <c r="A562" s="4" t="s">
        <v>9867</v>
      </c>
      <c r="B562" t="s">
        <v>9867</v>
      </c>
    </row>
    <row r="563" spans="1:2" x14ac:dyDescent="0.35">
      <c r="A563" s="4" t="s">
        <v>9868</v>
      </c>
      <c r="B563" t="s">
        <v>9868</v>
      </c>
    </row>
    <row r="564" spans="1:2" x14ac:dyDescent="0.35">
      <c r="A564" s="4" t="s">
        <v>9869</v>
      </c>
      <c r="B564" t="s">
        <v>9869</v>
      </c>
    </row>
    <row r="565" spans="1:2" x14ac:dyDescent="0.35">
      <c r="A565" s="4" t="s">
        <v>9870</v>
      </c>
      <c r="B565" t="s">
        <v>9870</v>
      </c>
    </row>
    <row r="566" spans="1:2" x14ac:dyDescent="0.35">
      <c r="A566" s="4" t="s">
        <v>9871</v>
      </c>
      <c r="B566" t="s">
        <v>9871</v>
      </c>
    </row>
    <row r="567" spans="1:2" x14ac:dyDescent="0.35">
      <c r="A567" s="4" t="s">
        <v>9872</v>
      </c>
      <c r="B567" t="s">
        <v>9872</v>
      </c>
    </row>
    <row r="568" spans="1:2" x14ac:dyDescent="0.35">
      <c r="A568" s="4" t="s">
        <v>9873</v>
      </c>
      <c r="B568" t="s">
        <v>9873</v>
      </c>
    </row>
    <row r="569" spans="1:2" x14ac:dyDescent="0.35">
      <c r="A569" s="4" t="s">
        <v>9874</v>
      </c>
      <c r="B569" t="s">
        <v>9874</v>
      </c>
    </row>
    <row r="570" spans="1:2" x14ac:dyDescent="0.35">
      <c r="A570" s="4" t="s">
        <v>9875</v>
      </c>
      <c r="B570" t="s">
        <v>9875</v>
      </c>
    </row>
    <row r="571" spans="1:2" x14ac:dyDescent="0.35">
      <c r="A571" s="4" t="s">
        <v>9876</v>
      </c>
      <c r="B571" t="s">
        <v>9876</v>
      </c>
    </row>
    <row r="572" spans="1:2" x14ac:dyDescent="0.35">
      <c r="A572" s="4" t="s">
        <v>9877</v>
      </c>
      <c r="B572" t="s">
        <v>9877</v>
      </c>
    </row>
    <row r="573" spans="1:2" x14ac:dyDescent="0.35">
      <c r="A573" s="4" t="s">
        <v>9878</v>
      </c>
      <c r="B573" t="s">
        <v>9878</v>
      </c>
    </row>
    <row r="574" spans="1:2" x14ac:dyDescent="0.35">
      <c r="A574" s="4" t="s">
        <v>9879</v>
      </c>
      <c r="B574" t="s">
        <v>9879</v>
      </c>
    </row>
    <row r="575" spans="1:2" x14ac:dyDescent="0.35">
      <c r="A575" s="4" t="s">
        <v>9880</v>
      </c>
      <c r="B575" t="s">
        <v>9880</v>
      </c>
    </row>
    <row r="576" spans="1:2" x14ac:dyDescent="0.35">
      <c r="A576" s="4" t="s">
        <v>9881</v>
      </c>
      <c r="B576" t="s">
        <v>9881</v>
      </c>
    </row>
    <row r="577" spans="1:2" x14ac:dyDescent="0.35">
      <c r="A577" s="4" t="s">
        <v>9882</v>
      </c>
      <c r="B577" t="s">
        <v>9882</v>
      </c>
    </row>
    <row r="578" spans="1:2" x14ac:dyDescent="0.35">
      <c r="A578" s="4" t="s">
        <v>9883</v>
      </c>
      <c r="B578" t="s">
        <v>9883</v>
      </c>
    </row>
    <row r="579" spans="1:2" x14ac:dyDescent="0.35">
      <c r="A579" s="4" t="s">
        <v>9884</v>
      </c>
      <c r="B579" t="s">
        <v>9884</v>
      </c>
    </row>
    <row r="580" spans="1:2" x14ac:dyDescent="0.35">
      <c r="A580" s="4" t="s">
        <v>9885</v>
      </c>
      <c r="B580" t="s">
        <v>9885</v>
      </c>
    </row>
    <row r="581" spans="1:2" x14ac:dyDescent="0.35">
      <c r="A581" s="4" t="s">
        <v>9886</v>
      </c>
      <c r="B581" t="s">
        <v>9886</v>
      </c>
    </row>
    <row r="582" spans="1:2" x14ac:dyDescent="0.35">
      <c r="A582" s="4" t="s">
        <v>9887</v>
      </c>
      <c r="B582" t="s">
        <v>9887</v>
      </c>
    </row>
    <row r="583" spans="1:2" x14ac:dyDescent="0.35">
      <c r="A583" s="4" t="s">
        <v>9888</v>
      </c>
      <c r="B583" t="s">
        <v>9888</v>
      </c>
    </row>
    <row r="584" spans="1:2" x14ac:dyDescent="0.35">
      <c r="A584" s="4" t="s">
        <v>9889</v>
      </c>
      <c r="B584" t="s">
        <v>9889</v>
      </c>
    </row>
    <row r="585" spans="1:2" x14ac:dyDescent="0.35">
      <c r="A585" s="4" t="s">
        <v>9890</v>
      </c>
      <c r="B585" t="s">
        <v>9890</v>
      </c>
    </row>
    <row r="586" spans="1:2" x14ac:dyDescent="0.35">
      <c r="A586" s="4" t="s">
        <v>9891</v>
      </c>
      <c r="B586" t="s">
        <v>9891</v>
      </c>
    </row>
    <row r="587" spans="1:2" x14ac:dyDescent="0.35">
      <c r="A587" s="4" t="s">
        <v>9892</v>
      </c>
      <c r="B587" t="s">
        <v>9892</v>
      </c>
    </row>
    <row r="588" spans="1:2" x14ac:dyDescent="0.35">
      <c r="A588" s="4" t="s">
        <v>9893</v>
      </c>
      <c r="B588" t="s">
        <v>9893</v>
      </c>
    </row>
    <row r="589" spans="1:2" x14ac:dyDescent="0.35">
      <c r="A589" s="4" t="s">
        <v>9894</v>
      </c>
      <c r="B589" t="s">
        <v>9894</v>
      </c>
    </row>
    <row r="590" spans="1:2" x14ac:dyDescent="0.35">
      <c r="A590" s="4" t="s">
        <v>9895</v>
      </c>
      <c r="B590" t="s">
        <v>9895</v>
      </c>
    </row>
    <row r="591" spans="1:2" x14ac:dyDescent="0.35">
      <c r="A591" s="4" t="s">
        <v>9896</v>
      </c>
      <c r="B591" t="s">
        <v>9896</v>
      </c>
    </row>
    <row r="592" spans="1:2" x14ac:dyDescent="0.35">
      <c r="A592" s="4" t="s">
        <v>9897</v>
      </c>
      <c r="B592" t="s">
        <v>9897</v>
      </c>
    </row>
    <row r="593" spans="1:2" x14ac:dyDescent="0.35">
      <c r="A593" s="4" t="s">
        <v>9898</v>
      </c>
      <c r="B593" t="s">
        <v>9898</v>
      </c>
    </row>
    <row r="594" spans="1:2" x14ac:dyDescent="0.35">
      <c r="A594" s="4" t="s">
        <v>9899</v>
      </c>
      <c r="B594" t="s">
        <v>9899</v>
      </c>
    </row>
    <row r="595" spans="1:2" x14ac:dyDescent="0.35">
      <c r="A595" s="4" t="s">
        <v>9900</v>
      </c>
      <c r="B595" t="s">
        <v>9900</v>
      </c>
    </row>
    <row r="596" spans="1:2" x14ac:dyDescent="0.35">
      <c r="A596" s="4" t="s">
        <v>9901</v>
      </c>
      <c r="B596" t="s">
        <v>9901</v>
      </c>
    </row>
    <row r="597" spans="1:2" x14ac:dyDescent="0.35">
      <c r="A597" s="4" t="s">
        <v>9902</v>
      </c>
      <c r="B597" t="s">
        <v>9902</v>
      </c>
    </row>
    <row r="598" spans="1:2" x14ac:dyDescent="0.35">
      <c r="A598" s="4" t="s">
        <v>9903</v>
      </c>
      <c r="B598" t="s">
        <v>9903</v>
      </c>
    </row>
    <row r="599" spans="1:2" x14ac:dyDescent="0.35">
      <c r="A599" s="4" t="s">
        <v>9904</v>
      </c>
      <c r="B599" t="s">
        <v>9904</v>
      </c>
    </row>
    <row r="600" spans="1:2" x14ac:dyDescent="0.35">
      <c r="A600" s="4" t="s">
        <v>9905</v>
      </c>
      <c r="B600" t="s">
        <v>9905</v>
      </c>
    </row>
    <row r="601" spans="1:2" x14ac:dyDescent="0.35">
      <c r="A601" s="4" t="s">
        <v>9906</v>
      </c>
      <c r="B601" t="s">
        <v>9906</v>
      </c>
    </row>
    <row r="602" spans="1:2" x14ac:dyDescent="0.35">
      <c r="A602" s="4" t="s">
        <v>9907</v>
      </c>
      <c r="B602" t="s">
        <v>9907</v>
      </c>
    </row>
    <row r="603" spans="1:2" x14ac:dyDescent="0.35">
      <c r="A603" s="4" t="s">
        <v>9908</v>
      </c>
      <c r="B603" t="s">
        <v>9908</v>
      </c>
    </row>
    <row r="604" spans="1:2" x14ac:dyDescent="0.35">
      <c r="A604" s="4" t="s">
        <v>9909</v>
      </c>
      <c r="B604" t="s">
        <v>9909</v>
      </c>
    </row>
    <row r="605" spans="1:2" x14ac:dyDescent="0.35">
      <c r="A605" s="4" t="s">
        <v>9910</v>
      </c>
      <c r="B605" t="s">
        <v>9910</v>
      </c>
    </row>
    <row r="606" spans="1:2" x14ac:dyDescent="0.35">
      <c r="A606" s="4" t="s">
        <v>9911</v>
      </c>
      <c r="B606" t="s">
        <v>9911</v>
      </c>
    </row>
    <row r="607" spans="1:2" x14ac:dyDescent="0.35">
      <c r="A607" s="4" t="s">
        <v>9912</v>
      </c>
      <c r="B607" t="s">
        <v>9912</v>
      </c>
    </row>
    <row r="608" spans="1:2" x14ac:dyDescent="0.35">
      <c r="A608" s="4" t="s">
        <v>9913</v>
      </c>
      <c r="B608" t="s">
        <v>9913</v>
      </c>
    </row>
    <row r="609" spans="1:2" x14ac:dyDescent="0.35">
      <c r="A609" s="4" t="s">
        <v>9914</v>
      </c>
      <c r="B609" t="s">
        <v>9914</v>
      </c>
    </row>
    <row r="610" spans="1:2" x14ac:dyDescent="0.35">
      <c r="A610" s="4" t="s">
        <v>9915</v>
      </c>
      <c r="B610" t="s">
        <v>9915</v>
      </c>
    </row>
    <row r="611" spans="1:2" x14ac:dyDescent="0.35">
      <c r="A611" s="4" t="s">
        <v>9916</v>
      </c>
      <c r="B611" t="s">
        <v>9916</v>
      </c>
    </row>
    <row r="612" spans="1:2" x14ac:dyDescent="0.35">
      <c r="A612" s="4" t="s">
        <v>9917</v>
      </c>
      <c r="B612" t="s">
        <v>9917</v>
      </c>
    </row>
    <row r="613" spans="1:2" x14ac:dyDescent="0.35">
      <c r="A613" s="4" t="s">
        <v>9918</v>
      </c>
      <c r="B613" t="s">
        <v>9918</v>
      </c>
    </row>
    <row r="614" spans="1:2" x14ac:dyDescent="0.35">
      <c r="A614" s="4" t="s">
        <v>9919</v>
      </c>
      <c r="B614" t="s">
        <v>9919</v>
      </c>
    </row>
    <row r="615" spans="1:2" x14ac:dyDescent="0.35">
      <c r="A615" s="4" t="s">
        <v>9920</v>
      </c>
      <c r="B615" t="s">
        <v>9920</v>
      </c>
    </row>
    <row r="616" spans="1:2" x14ac:dyDescent="0.35">
      <c r="A616" s="4" t="s">
        <v>9921</v>
      </c>
      <c r="B616" t="s">
        <v>9921</v>
      </c>
    </row>
    <row r="617" spans="1:2" x14ac:dyDescent="0.35">
      <c r="A617" s="4" t="s">
        <v>9922</v>
      </c>
      <c r="B617" t="s">
        <v>9922</v>
      </c>
    </row>
    <row r="618" spans="1:2" x14ac:dyDescent="0.35">
      <c r="A618" s="4" t="s">
        <v>9923</v>
      </c>
      <c r="B618" t="s">
        <v>9923</v>
      </c>
    </row>
    <row r="619" spans="1:2" x14ac:dyDescent="0.35">
      <c r="A619" s="4" t="s">
        <v>9924</v>
      </c>
      <c r="B619" t="s">
        <v>9924</v>
      </c>
    </row>
    <row r="620" spans="1:2" x14ac:dyDescent="0.35">
      <c r="A620" s="4" t="s">
        <v>9925</v>
      </c>
      <c r="B620" t="s">
        <v>9925</v>
      </c>
    </row>
    <row r="621" spans="1:2" x14ac:dyDescent="0.35">
      <c r="A621" s="4" t="s">
        <v>9926</v>
      </c>
      <c r="B621" t="s">
        <v>9926</v>
      </c>
    </row>
    <row r="622" spans="1:2" x14ac:dyDescent="0.35">
      <c r="A622" s="4" t="s">
        <v>9927</v>
      </c>
      <c r="B622" t="s">
        <v>9927</v>
      </c>
    </row>
    <row r="623" spans="1:2" x14ac:dyDescent="0.35">
      <c r="A623" s="4" t="s">
        <v>9928</v>
      </c>
      <c r="B623" t="s">
        <v>9928</v>
      </c>
    </row>
    <row r="624" spans="1:2" x14ac:dyDescent="0.35">
      <c r="A624" s="4" t="s">
        <v>9929</v>
      </c>
      <c r="B624" t="s">
        <v>9929</v>
      </c>
    </row>
    <row r="625" spans="1:2" x14ac:dyDescent="0.35">
      <c r="A625" s="4" t="s">
        <v>9930</v>
      </c>
      <c r="B625" t="s">
        <v>9930</v>
      </c>
    </row>
    <row r="626" spans="1:2" x14ac:dyDescent="0.35">
      <c r="A626" s="4" t="s">
        <v>9931</v>
      </c>
      <c r="B626" t="s">
        <v>9931</v>
      </c>
    </row>
    <row r="627" spans="1:2" x14ac:dyDescent="0.35">
      <c r="A627" s="4" t="s">
        <v>9932</v>
      </c>
      <c r="B627" t="s">
        <v>9932</v>
      </c>
    </row>
    <row r="628" spans="1:2" x14ac:dyDescent="0.35">
      <c r="A628" s="4" t="s">
        <v>9933</v>
      </c>
      <c r="B628" t="s">
        <v>9933</v>
      </c>
    </row>
    <row r="629" spans="1:2" x14ac:dyDescent="0.35">
      <c r="A629" s="4" t="s">
        <v>9934</v>
      </c>
      <c r="B629" t="s">
        <v>9934</v>
      </c>
    </row>
    <row r="630" spans="1:2" x14ac:dyDescent="0.35">
      <c r="A630" s="4" t="s">
        <v>9935</v>
      </c>
      <c r="B630" t="s">
        <v>9935</v>
      </c>
    </row>
    <row r="631" spans="1:2" x14ac:dyDescent="0.35">
      <c r="A631" s="4" t="s">
        <v>9936</v>
      </c>
      <c r="B631" t="s">
        <v>9936</v>
      </c>
    </row>
    <row r="632" spans="1:2" x14ac:dyDescent="0.35">
      <c r="A632" s="4" t="s">
        <v>9937</v>
      </c>
      <c r="B632" t="s">
        <v>9937</v>
      </c>
    </row>
    <row r="633" spans="1:2" x14ac:dyDescent="0.35">
      <c r="A633" s="4" t="s">
        <v>9938</v>
      </c>
      <c r="B633" t="s">
        <v>9938</v>
      </c>
    </row>
    <row r="634" spans="1:2" x14ac:dyDescent="0.35">
      <c r="A634" s="4" t="s">
        <v>9939</v>
      </c>
      <c r="B634" t="s">
        <v>9939</v>
      </c>
    </row>
    <row r="635" spans="1:2" x14ac:dyDescent="0.35">
      <c r="A635" s="4" t="s">
        <v>9940</v>
      </c>
      <c r="B635" t="s">
        <v>9940</v>
      </c>
    </row>
    <row r="636" spans="1:2" x14ac:dyDescent="0.35">
      <c r="A636" s="4" t="s">
        <v>9941</v>
      </c>
      <c r="B636" t="s">
        <v>9941</v>
      </c>
    </row>
    <row r="637" spans="1:2" x14ac:dyDescent="0.35">
      <c r="A637" s="4" t="s">
        <v>9942</v>
      </c>
      <c r="B637" t="s">
        <v>9942</v>
      </c>
    </row>
    <row r="638" spans="1:2" x14ac:dyDescent="0.35">
      <c r="A638" s="4" t="s">
        <v>9943</v>
      </c>
      <c r="B638" t="s">
        <v>9943</v>
      </c>
    </row>
    <row r="639" spans="1:2" x14ac:dyDescent="0.35">
      <c r="A639" s="4" t="s">
        <v>9944</v>
      </c>
      <c r="B639" t="s">
        <v>9944</v>
      </c>
    </row>
    <row r="640" spans="1:2" x14ac:dyDescent="0.35">
      <c r="A640" s="4" t="s">
        <v>9945</v>
      </c>
      <c r="B640" t="s">
        <v>9945</v>
      </c>
    </row>
    <row r="641" spans="1:2" x14ac:dyDescent="0.35">
      <c r="A641" s="4" t="s">
        <v>9946</v>
      </c>
      <c r="B641" t="s">
        <v>9946</v>
      </c>
    </row>
    <row r="642" spans="1:2" x14ac:dyDescent="0.35">
      <c r="A642" s="4" t="s">
        <v>9947</v>
      </c>
      <c r="B642" t="s">
        <v>9947</v>
      </c>
    </row>
    <row r="643" spans="1:2" x14ac:dyDescent="0.35">
      <c r="A643" s="4" t="s">
        <v>9948</v>
      </c>
      <c r="B643" t="s">
        <v>9948</v>
      </c>
    </row>
    <row r="644" spans="1:2" x14ac:dyDescent="0.35">
      <c r="A644" s="4" t="s">
        <v>9949</v>
      </c>
      <c r="B644" t="s">
        <v>9949</v>
      </c>
    </row>
    <row r="645" spans="1:2" x14ac:dyDescent="0.35">
      <c r="A645" s="4" t="s">
        <v>9950</v>
      </c>
      <c r="B645" t="s">
        <v>9950</v>
      </c>
    </row>
    <row r="646" spans="1:2" x14ac:dyDescent="0.35">
      <c r="A646" s="4" t="s">
        <v>9951</v>
      </c>
      <c r="B646" t="s">
        <v>9951</v>
      </c>
    </row>
    <row r="647" spans="1:2" x14ac:dyDescent="0.35">
      <c r="A647" s="4" t="s">
        <v>9952</v>
      </c>
      <c r="B647" t="s">
        <v>9952</v>
      </c>
    </row>
    <row r="648" spans="1:2" x14ac:dyDescent="0.35">
      <c r="A648" s="4" t="s">
        <v>9953</v>
      </c>
      <c r="B648" t="s">
        <v>9953</v>
      </c>
    </row>
    <row r="649" spans="1:2" x14ac:dyDescent="0.35">
      <c r="A649" s="4" t="s">
        <v>9954</v>
      </c>
      <c r="B649" t="s">
        <v>9954</v>
      </c>
    </row>
    <row r="650" spans="1:2" x14ac:dyDescent="0.35">
      <c r="A650" s="4" t="s">
        <v>9955</v>
      </c>
      <c r="B650" t="s">
        <v>9955</v>
      </c>
    </row>
    <row r="651" spans="1:2" x14ac:dyDescent="0.35">
      <c r="A651" s="4" t="s">
        <v>9956</v>
      </c>
      <c r="B651" t="s">
        <v>9956</v>
      </c>
    </row>
    <row r="652" spans="1:2" x14ac:dyDescent="0.35">
      <c r="A652" s="4" t="s">
        <v>9957</v>
      </c>
      <c r="B652" t="s">
        <v>9957</v>
      </c>
    </row>
    <row r="653" spans="1:2" x14ac:dyDescent="0.35">
      <c r="A653" s="4" t="s">
        <v>9958</v>
      </c>
      <c r="B653" t="s">
        <v>9958</v>
      </c>
    </row>
    <row r="654" spans="1:2" x14ac:dyDescent="0.35">
      <c r="A654" s="4" t="s">
        <v>9959</v>
      </c>
      <c r="B654" t="s">
        <v>9959</v>
      </c>
    </row>
    <row r="655" spans="1:2" x14ac:dyDescent="0.35">
      <c r="A655" s="4" t="s">
        <v>9960</v>
      </c>
      <c r="B655" t="s">
        <v>9960</v>
      </c>
    </row>
    <row r="656" spans="1:2" x14ac:dyDescent="0.35">
      <c r="A656" s="4" t="s">
        <v>9961</v>
      </c>
      <c r="B656" t="s">
        <v>9961</v>
      </c>
    </row>
    <row r="657" spans="1:2" x14ac:dyDescent="0.35">
      <c r="A657" s="4" t="s">
        <v>9962</v>
      </c>
      <c r="B657" t="s">
        <v>9962</v>
      </c>
    </row>
    <row r="658" spans="1:2" x14ac:dyDescent="0.35">
      <c r="A658" s="4" t="s">
        <v>9963</v>
      </c>
      <c r="B658" t="s">
        <v>9963</v>
      </c>
    </row>
    <row r="659" spans="1:2" x14ac:dyDescent="0.35">
      <c r="A659" s="4" t="s">
        <v>9964</v>
      </c>
      <c r="B659" t="s">
        <v>9964</v>
      </c>
    </row>
    <row r="660" spans="1:2" x14ac:dyDescent="0.35">
      <c r="A660" s="4" t="s">
        <v>9965</v>
      </c>
      <c r="B660" t="s">
        <v>9965</v>
      </c>
    </row>
    <row r="661" spans="1:2" x14ac:dyDescent="0.35">
      <c r="A661" s="4" t="s">
        <v>9966</v>
      </c>
      <c r="B661" t="s">
        <v>9966</v>
      </c>
    </row>
    <row r="662" spans="1:2" x14ac:dyDescent="0.35">
      <c r="A662" s="4" t="s">
        <v>9967</v>
      </c>
      <c r="B662" t="s">
        <v>9967</v>
      </c>
    </row>
    <row r="663" spans="1:2" x14ac:dyDescent="0.35">
      <c r="A663" s="4" t="s">
        <v>9968</v>
      </c>
      <c r="B663" t="s">
        <v>9968</v>
      </c>
    </row>
    <row r="664" spans="1:2" x14ac:dyDescent="0.35">
      <c r="A664" s="4" t="s">
        <v>9969</v>
      </c>
      <c r="B664" t="s">
        <v>9969</v>
      </c>
    </row>
    <row r="665" spans="1:2" x14ac:dyDescent="0.35">
      <c r="A665" s="4" t="s">
        <v>9970</v>
      </c>
      <c r="B665" t="s">
        <v>9970</v>
      </c>
    </row>
    <row r="666" spans="1:2" x14ac:dyDescent="0.35">
      <c r="A666" s="4" t="s">
        <v>9971</v>
      </c>
      <c r="B666" t="s">
        <v>9971</v>
      </c>
    </row>
    <row r="667" spans="1:2" x14ac:dyDescent="0.35">
      <c r="A667" s="4" t="s">
        <v>9972</v>
      </c>
      <c r="B667" t="s">
        <v>9972</v>
      </c>
    </row>
    <row r="668" spans="1:2" x14ac:dyDescent="0.35">
      <c r="A668" s="4" t="s">
        <v>9973</v>
      </c>
      <c r="B668" t="s">
        <v>9973</v>
      </c>
    </row>
    <row r="669" spans="1:2" x14ac:dyDescent="0.35">
      <c r="A669" s="4" t="s">
        <v>9974</v>
      </c>
      <c r="B669" t="s">
        <v>9974</v>
      </c>
    </row>
    <row r="670" spans="1:2" x14ac:dyDescent="0.35">
      <c r="A670" s="4" t="s">
        <v>9975</v>
      </c>
      <c r="B670" t="s">
        <v>9975</v>
      </c>
    </row>
    <row r="671" spans="1:2" x14ac:dyDescent="0.35">
      <c r="A671" s="4" t="s">
        <v>9976</v>
      </c>
      <c r="B671" t="s">
        <v>9976</v>
      </c>
    </row>
    <row r="672" spans="1:2" x14ac:dyDescent="0.35">
      <c r="A672" s="4" t="s">
        <v>9977</v>
      </c>
      <c r="B672" t="s">
        <v>9977</v>
      </c>
    </row>
    <row r="673" spans="1:2" x14ac:dyDescent="0.35">
      <c r="A673" s="4" t="s">
        <v>9978</v>
      </c>
      <c r="B673" t="s">
        <v>9978</v>
      </c>
    </row>
    <row r="674" spans="1:2" x14ac:dyDescent="0.35">
      <c r="A674" s="4" t="s">
        <v>9979</v>
      </c>
      <c r="B674" t="s">
        <v>9979</v>
      </c>
    </row>
    <row r="675" spans="1:2" x14ac:dyDescent="0.35">
      <c r="A675" s="4" t="s">
        <v>9980</v>
      </c>
      <c r="B675" t="s">
        <v>9980</v>
      </c>
    </row>
    <row r="676" spans="1:2" x14ac:dyDescent="0.35">
      <c r="A676" s="4" t="s">
        <v>9981</v>
      </c>
      <c r="B676" t="s">
        <v>9981</v>
      </c>
    </row>
    <row r="677" spans="1:2" x14ac:dyDescent="0.35">
      <c r="A677" s="4" t="s">
        <v>9982</v>
      </c>
      <c r="B677" t="s">
        <v>9982</v>
      </c>
    </row>
    <row r="678" spans="1:2" x14ac:dyDescent="0.35">
      <c r="A678" s="4" t="s">
        <v>9983</v>
      </c>
      <c r="B678" t="s">
        <v>9983</v>
      </c>
    </row>
    <row r="679" spans="1:2" x14ac:dyDescent="0.35">
      <c r="A679" s="4" t="s">
        <v>9984</v>
      </c>
      <c r="B679" t="s">
        <v>9984</v>
      </c>
    </row>
    <row r="680" spans="1:2" x14ac:dyDescent="0.35">
      <c r="A680" s="4" t="s">
        <v>9985</v>
      </c>
      <c r="B680" t="s">
        <v>9985</v>
      </c>
    </row>
    <row r="681" spans="1:2" x14ac:dyDescent="0.35">
      <c r="A681" s="4" t="s">
        <v>9986</v>
      </c>
      <c r="B681" t="s">
        <v>9986</v>
      </c>
    </row>
    <row r="682" spans="1:2" x14ac:dyDescent="0.35">
      <c r="A682" s="4" t="s">
        <v>9987</v>
      </c>
      <c r="B682" t="s">
        <v>9987</v>
      </c>
    </row>
    <row r="683" spans="1:2" x14ac:dyDescent="0.35">
      <c r="A683" s="4" t="s">
        <v>9988</v>
      </c>
      <c r="B683" t="s">
        <v>9988</v>
      </c>
    </row>
    <row r="684" spans="1:2" x14ac:dyDescent="0.35">
      <c r="A684" s="4" t="s">
        <v>9989</v>
      </c>
      <c r="B684" t="s">
        <v>9989</v>
      </c>
    </row>
    <row r="685" spans="1:2" x14ac:dyDescent="0.35">
      <c r="A685" s="4" t="s">
        <v>9990</v>
      </c>
      <c r="B685" t="s">
        <v>9990</v>
      </c>
    </row>
    <row r="686" spans="1:2" x14ac:dyDescent="0.35">
      <c r="A686" s="4" t="s">
        <v>9991</v>
      </c>
      <c r="B686" t="s">
        <v>9991</v>
      </c>
    </row>
    <row r="687" spans="1:2" x14ac:dyDescent="0.35">
      <c r="A687" s="4" t="s">
        <v>9992</v>
      </c>
      <c r="B687" t="s">
        <v>9992</v>
      </c>
    </row>
    <row r="688" spans="1:2" x14ac:dyDescent="0.35">
      <c r="A688" s="4" t="s">
        <v>9993</v>
      </c>
      <c r="B688" t="s">
        <v>9993</v>
      </c>
    </row>
    <row r="689" spans="1:2" x14ac:dyDescent="0.35">
      <c r="A689" s="4" t="s">
        <v>9994</v>
      </c>
      <c r="B689" t="s">
        <v>9994</v>
      </c>
    </row>
    <row r="690" spans="1:2" x14ac:dyDescent="0.35">
      <c r="A690" s="4" t="s">
        <v>9995</v>
      </c>
      <c r="B690" t="s">
        <v>9995</v>
      </c>
    </row>
    <row r="691" spans="1:2" x14ac:dyDescent="0.35">
      <c r="A691" s="4" t="s">
        <v>9996</v>
      </c>
      <c r="B691" t="s">
        <v>9996</v>
      </c>
    </row>
    <row r="692" spans="1:2" x14ac:dyDescent="0.35">
      <c r="A692" s="4" t="s">
        <v>9997</v>
      </c>
      <c r="B692" t="s">
        <v>9997</v>
      </c>
    </row>
    <row r="693" spans="1:2" x14ac:dyDescent="0.35">
      <c r="A693" s="4" t="s">
        <v>9998</v>
      </c>
      <c r="B693" t="s">
        <v>9998</v>
      </c>
    </row>
    <row r="694" spans="1:2" x14ac:dyDescent="0.35">
      <c r="A694" s="4" t="s">
        <v>9999</v>
      </c>
      <c r="B694" t="s">
        <v>9999</v>
      </c>
    </row>
    <row r="695" spans="1:2" x14ac:dyDescent="0.35">
      <c r="A695" s="4" t="s">
        <v>10000</v>
      </c>
      <c r="B695" t="s">
        <v>10000</v>
      </c>
    </row>
    <row r="696" spans="1:2" x14ac:dyDescent="0.35">
      <c r="A696" s="4" t="s">
        <v>10001</v>
      </c>
      <c r="B696" t="s">
        <v>10001</v>
      </c>
    </row>
    <row r="697" spans="1:2" x14ac:dyDescent="0.35">
      <c r="A697" s="4" t="s">
        <v>10002</v>
      </c>
      <c r="B697" t="s">
        <v>10002</v>
      </c>
    </row>
    <row r="698" spans="1:2" x14ac:dyDescent="0.35">
      <c r="A698" s="4" t="s">
        <v>10003</v>
      </c>
      <c r="B698" t="s">
        <v>10003</v>
      </c>
    </row>
    <row r="699" spans="1:2" x14ac:dyDescent="0.35">
      <c r="A699" s="4" t="s">
        <v>10004</v>
      </c>
      <c r="B699" t="s">
        <v>10004</v>
      </c>
    </row>
    <row r="700" spans="1:2" x14ac:dyDescent="0.35">
      <c r="A700" s="4" t="s">
        <v>10005</v>
      </c>
      <c r="B700" t="s">
        <v>10005</v>
      </c>
    </row>
    <row r="701" spans="1:2" x14ac:dyDescent="0.35">
      <c r="A701" s="4" t="s">
        <v>10006</v>
      </c>
      <c r="B701" t="s">
        <v>10006</v>
      </c>
    </row>
    <row r="702" spans="1:2" x14ac:dyDescent="0.35">
      <c r="A702" s="4" t="s">
        <v>10007</v>
      </c>
      <c r="B702" t="s">
        <v>10007</v>
      </c>
    </row>
    <row r="703" spans="1:2" x14ac:dyDescent="0.35">
      <c r="A703" s="4" t="s">
        <v>10008</v>
      </c>
      <c r="B703" t="s">
        <v>10008</v>
      </c>
    </row>
    <row r="704" spans="1:2" x14ac:dyDescent="0.35">
      <c r="A704" s="4" t="s">
        <v>10009</v>
      </c>
      <c r="B704" t="s">
        <v>10009</v>
      </c>
    </row>
    <row r="705" spans="1:2" x14ac:dyDescent="0.35">
      <c r="A705" s="4" t="s">
        <v>10010</v>
      </c>
      <c r="B705" t="s">
        <v>10010</v>
      </c>
    </row>
    <row r="706" spans="1:2" x14ac:dyDescent="0.35">
      <c r="A706" s="4" t="s">
        <v>10011</v>
      </c>
      <c r="B706" t="s">
        <v>10011</v>
      </c>
    </row>
    <row r="707" spans="1:2" x14ac:dyDescent="0.35">
      <c r="A707" s="4" t="s">
        <v>10012</v>
      </c>
      <c r="B707" t="s">
        <v>10012</v>
      </c>
    </row>
    <row r="708" spans="1:2" x14ac:dyDescent="0.35">
      <c r="A708" s="4" t="s">
        <v>10013</v>
      </c>
      <c r="B708" t="s">
        <v>10013</v>
      </c>
    </row>
    <row r="709" spans="1:2" x14ac:dyDescent="0.35">
      <c r="A709" s="4" t="s">
        <v>10014</v>
      </c>
      <c r="B709" t="s">
        <v>10014</v>
      </c>
    </row>
    <row r="710" spans="1:2" x14ac:dyDescent="0.35">
      <c r="A710" s="4" t="s">
        <v>10015</v>
      </c>
      <c r="B710" t="s">
        <v>10015</v>
      </c>
    </row>
    <row r="711" spans="1:2" x14ac:dyDescent="0.35">
      <c r="A711" s="4" t="s">
        <v>10016</v>
      </c>
      <c r="B711" t="s">
        <v>10016</v>
      </c>
    </row>
    <row r="712" spans="1:2" x14ac:dyDescent="0.35">
      <c r="A712" s="4" t="s">
        <v>10017</v>
      </c>
      <c r="B712" t="s">
        <v>10017</v>
      </c>
    </row>
    <row r="713" spans="1:2" x14ac:dyDescent="0.35">
      <c r="A713" s="4" t="s">
        <v>10018</v>
      </c>
      <c r="B713" t="s">
        <v>10018</v>
      </c>
    </row>
    <row r="714" spans="1:2" x14ac:dyDescent="0.35">
      <c r="A714" s="4" t="s">
        <v>10019</v>
      </c>
      <c r="B714" t="s">
        <v>10019</v>
      </c>
    </row>
    <row r="715" spans="1:2" x14ac:dyDescent="0.35">
      <c r="A715" s="4" t="s">
        <v>10020</v>
      </c>
      <c r="B715" t="s">
        <v>10020</v>
      </c>
    </row>
    <row r="716" spans="1:2" x14ac:dyDescent="0.35">
      <c r="A716" s="4" t="s">
        <v>10021</v>
      </c>
      <c r="B716" t="s">
        <v>10021</v>
      </c>
    </row>
    <row r="717" spans="1:2" x14ac:dyDescent="0.35">
      <c r="A717" s="4" t="s">
        <v>10022</v>
      </c>
      <c r="B717" t="s">
        <v>10022</v>
      </c>
    </row>
    <row r="718" spans="1:2" x14ac:dyDescent="0.35">
      <c r="A718" s="4" t="s">
        <v>10023</v>
      </c>
      <c r="B718" t="s">
        <v>10023</v>
      </c>
    </row>
    <row r="719" spans="1:2" x14ac:dyDescent="0.35">
      <c r="A719" s="4" t="s">
        <v>10024</v>
      </c>
      <c r="B719" t="s">
        <v>10024</v>
      </c>
    </row>
    <row r="720" spans="1:2" x14ac:dyDescent="0.35">
      <c r="A720" s="4" t="s">
        <v>10025</v>
      </c>
      <c r="B720" t="s">
        <v>10025</v>
      </c>
    </row>
    <row r="721" spans="1:2" x14ac:dyDescent="0.35">
      <c r="A721" s="4" t="s">
        <v>10026</v>
      </c>
      <c r="B721" t="s">
        <v>10026</v>
      </c>
    </row>
    <row r="722" spans="1:2" x14ac:dyDescent="0.35">
      <c r="A722" s="4" t="s">
        <v>10027</v>
      </c>
      <c r="B722" t="s">
        <v>10027</v>
      </c>
    </row>
    <row r="723" spans="1:2" x14ac:dyDescent="0.35">
      <c r="A723" s="4" t="s">
        <v>10028</v>
      </c>
      <c r="B723" t="s">
        <v>10028</v>
      </c>
    </row>
    <row r="724" spans="1:2" x14ac:dyDescent="0.35">
      <c r="A724" s="4" t="s">
        <v>10029</v>
      </c>
      <c r="B724" t="s">
        <v>10029</v>
      </c>
    </row>
    <row r="725" spans="1:2" x14ac:dyDescent="0.35">
      <c r="A725" s="4" t="s">
        <v>10030</v>
      </c>
      <c r="B725" t="s">
        <v>10030</v>
      </c>
    </row>
    <row r="726" spans="1:2" x14ac:dyDescent="0.35">
      <c r="A726" s="4" t="s">
        <v>10031</v>
      </c>
      <c r="B726" t="s">
        <v>10031</v>
      </c>
    </row>
    <row r="727" spans="1:2" x14ac:dyDescent="0.35">
      <c r="A727" s="4" t="s">
        <v>10032</v>
      </c>
      <c r="B727" t="s">
        <v>10032</v>
      </c>
    </row>
    <row r="728" spans="1:2" x14ac:dyDescent="0.35">
      <c r="A728" s="4" t="s">
        <v>10033</v>
      </c>
      <c r="B728" t="s">
        <v>10033</v>
      </c>
    </row>
    <row r="729" spans="1:2" x14ac:dyDescent="0.35">
      <c r="A729" s="4" t="s">
        <v>10034</v>
      </c>
      <c r="B729" t="s">
        <v>10034</v>
      </c>
    </row>
    <row r="730" spans="1:2" x14ac:dyDescent="0.35">
      <c r="A730" s="4" t="s">
        <v>10035</v>
      </c>
      <c r="B730" t="s">
        <v>10035</v>
      </c>
    </row>
    <row r="731" spans="1:2" x14ac:dyDescent="0.35">
      <c r="A731" s="4" t="s">
        <v>10036</v>
      </c>
      <c r="B731" t="s">
        <v>10036</v>
      </c>
    </row>
    <row r="732" spans="1:2" x14ac:dyDescent="0.35">
      <c r="A732" s="4" t="s">
        <v>10037</v>
      </c>
      <c r="B732" t="s">
        <v>10037</v>
      </c>
    </row>
    <row r="733" spans="1:2" x14ac:dyDescent="0.35">
      <c r="A733" s="4" t="s">
        <v>10038</v>
      </c>
      <c r="B733" t="s">
        <v>10038</v>
      </c>
    </row>
    <row r="734" spans="1:2" x14ac:dyDescent="0.35">
      <c r="A734" s="4" t="s">
        <v>10039</v>
      </c>
      <c r="B734" t="s">
        <v>10039</v>
      </c>
    </row>
    <row r="735" spans="1:2" x14ac:dyDescent="0.35">
      <c r="A735" s="4" t="s">
        <v>10040</v>
      </c>
      <c r="B735" t="s">
        <v>10040</v>
      </c>
    </row>
    <row r="736" spans="1:2" x14ac:dyDescent="0.35">
      <c r="A736" s="4" t="s">
        <v>10041</v>
      </c>
      <c r="B736" t="s">
        <v>10041</v>
      </c>
    </row>
    <row r="737" spans="1:2" x14ac:dyDescent="0.35">
      <c r="A737" s="4" t="s">
        <v>10042</v>
      </c>
      <c r="B737" t="s">
        <v>10042</v>
      </c>
    </row>
    <row r="738" spans="1:2" x14ac:dyDescent="0.35">
      <c r="A738" s="4" t="s">
        <v>10043</v>
      </c>
      <c r="B738" t="s">
        <v>10043</v>
      </c>
    </row>
    <row r="739" spans="1:2" x14ac:dyDescent="0.35">
      <c r="A739" s="4" t="s">
        <v>10044</v>
      </c>
      <c r="B739" t="s">
        <v>10044</v>
      </c>
    </row>
    <row r="740" spans="1:2" x14ac:dyDescent="0.35">
      <c r="A740" s="4" t="s">
        <v>10045</v>
      </c>
      <c r="B740" t="s">
        <v>10045</v>
      </c>
    </row>
    <row r="741" spans="1:2" x14ac:dyDescent="0.35">
      <c r="A741" s="4" t="s">
        <v>10046</v>
      </c>
      <c r="B741" t="s">
        <v>10046</v>
      </c>
    </row>
    <row r="742" spans="1:2" x14ac:dyDescent="0.35">
      <c r="A742" s="4" t="s">
        <v>10047</v>
      </c>
      <c r="B742" t="s">
        <v>10047</v>
      </c>
    </row>
    <row r="743" spans="1:2" x14ac:dyDescent="0.35">
      <c r="A743" s="4" t="s">
        <v>10048</v>
      </c>
      <c r="B743" t="s">
        <v>10048</v>
      </c>
    </row>
    <row r="744" spans="1:2" x14ac:dyDescent="0.35">
      <c r="A744" s="4" t="s">
        <v>10049</v>
      </c>
      <c r="B744" t="s">
        <v>10049</v>
      </c>
    </row>
    <row r="745" spans="1:2" x14ac:dyDescent="0.35">
      <c r="A745" s="4" t="s">
        <v>10050</v>
      </c>
      <c r="B745" t="s">
        <v>10050</v>
      </c>
    </row>
    <row r="746" spans="1:2" x14ac:dyDescent="0.35">
      <c r="A746" s="4" t="s">
        <v>10051</v>
      </c>
      <c r="B746" t="s">
        <v>10051</v>
      </c>
    </row>
    <row r="747" spans="1:2" x14ac:dyDescent="0.35">
      <c r="A747" s="4" t="s">
        <v>10052</v>
      </c>
      <c r="B747" t="s">
        <v>10052</v>
      </c>
    </row>
    <row r="748" spans="1:2" x14ac:dyDescent="0.35">
      <c r="A748" s="4" t="s">
        <v>10053</v>
      </c>
      <c r="B748" t="s">
        <v>10053</v>
      </c>
    </row>
    <row r="749" spans="1:2" x14ac:dyDescent="0.35">
      <c r="A749" s="4" t="s">
        <v>10054</v>
      </c>
      <c r="B749" t="s">
        <v>10054</v>
      </c>
    </row>
    <row r="750" spans="1:2" x14ac:dyDescent="0.35">
      <c r="A750" s="4" t="s">
        <v>10055</v>
      </c>
      <c r="B750" t="s">
        <v>10055</v>
      </c>
    </row>
    <row r="751" spans="1:2" x14ac:dyDescent="0.35">
      <c r="A751" s="4" t="s">
        <v>10056</v>
      </c>
      <c r="B751" t="s">
        <v>10056</v>
      </c>
    </row>
    <row r="752" spans="1:2" x14ac:dyDescent="0.35">
      <c r="A752" s="4" t="s">
        <v>10057</v>
      </c>
      <c r="B752" t="s">
        <v>10057</v>
      </c>
    </row>
    <row r="753" spans="1:2" x14ac:dyDescent="0.35">
      <c r="A753" s="4" t="s">
        <v>10058</v>
      </c>
      <c r="B753" t="s">
        <v>10058</v>
      </c>
    </row>
    <row r="754" spans="1:2" x14ac:dyDescent="0.35">
      <c r="A754" s="4" t="s">
        <v>10059</v>
      </c>
      <c r="B754" t="s">
        <v>10059</v>
      </c>
    </row>
    <row r="755" spans="1:2" x14ac:dyDescent="0.35">
      <c r="A755" s="4" t="s">
        <v>10060</v>
      </c>
      <c r="B755" t="s">
        <v>10060</v>
      </c>
    </row>
    <row r="756" spans="1:2" x14ac:dyDescent="0.35">
      <c r="A756" s="4" t="s">
        <v>10061</v>
      </c>
      <c r="B756" t="s">
        <v>10061</v>
      </c>
    </row>
    <row r="757" spans="1:2" x14ac:dyDescent="0.35">
      <c r="A757" s="4" t="s">
        <v>10062</v>
      </c>
      <c r="B757" t="s">
        <v>10062</v>
      </c>
    </row>
    <row r="758" spans="1:2" x14ac:dyDescent="0.35">
      <c r="A758" s="4" t="s">
        <v>10063</v>
      </c>
      <c r="B758" t="s">
        <v>10063</v>
      </c>
    </row>
    <row r="759" spans="1:2" x14ac:dyDescent="0.35">
      <c r="A759" s="4" t="s">
        <v>10064</v>
      </c>
      <c r="B759" t="s">
        <v>10064</v>
      </c>
    </row>
    <row r="760" spans="1:2" x14ac:dyDescent="0.35">
      <c r="A760" s="4" t="s">
        <v>10065</v>
      </c>
      <c r="B760" t="s">
        <v>10065</v>
      </c>
    </row>
    <row r="761" spans="1:2" x14ac:dyDescent="0.35">
      <c r="A761" s="4" t="s">
        <v>10066</v>
      </c>
      <c r="B761" t="s">
        <v>10066</v>
      </c>
    </row>
    <row r="762" spans="1:2" x14ac:dyDescent="0.35">
      <c r="A762" s="4" t="s">
        <v>10067</v>
      </c>
      <c r="B762" t="s">
        <v>10067</v>
      </c>
    </row>
    <row r="763" spans="1:2" x14ac:dyDescent="0.35">
      <c r="A763" s="4" t="s">
        <v>10068</v>
      </c>
      <c r="B763" t="s">
        <v>10068</v>
      </c>
    </row>
    <row r="764" spans="1:2" x14ac:dyDescent="0.35">
      <c r="A764" s="4" t="s">
        <v>10069</v>
      </c>
      <c r="B764" t="s">
        <v>10069</v>
      </c>
    </row>
    <row r="765" spans="1:2" x14ac:dyDescent="0.35">
      <c r="A765" s="4" t="s">
        <v>10070</v>
      </c>
      <c r="B765" t="s">
        <v>10070</v>
      </c>
    </row>
    <row r="766" spans="1:2" x14ac:dyDescent="0.35">
      <c r="A766" s="4" t="s">
        <v>10071</v>
      </c>
      <c r="B766" t="s">
        <v>10071</v>
      </c>
    </row>
    <row r="767" spans="1:2" x14ac:dyDescent="0.35">
      <c r="A767" s="4" t="s">
        <v>10072</v>
      </c>
      <c r="B767" t="s">
        <v>10072</v>
      </c>
    </row>
    <row r="768" spans="1:2" x14ac:dyDescent="0.35">
      <c r="A768" s="4" t="s">
        <v>10073</v>
      </c>
      <c r="B768" t="s">
        <v>10073</v>
      </c>
    </row>
    <row r="769" spans="1:2" x14ac:dyDescent="0.35">
      <c r="A769" s="4" t="s">
        <v>10074</v>
      </c>
      <c r="B769" t="s">
        <v>10074</v>
      </c>
    </row>
    <row r="770" spans="1:2" x14ac:dyDescent="0.35">
      <c r="A770" s="4" t="s">
        <v>10075</v>
      </c>
      <c r="B770" t="s">
        <v>10075</v>
      </c>
    </row>
    <row r="771" spans="1:2" x14ac:dyDescent="0.35">
      <c r="A771" s="4" t="s">
        <v>10076</v>
      </c>
      <c r="B771" t="s">
        <v>10076</v>
      </c>
    </row>
    <row r="772" spans="1:2" x14ac:dyDescent="0.35">
      <c r="A772" s="4" t="s">
        <v>10077</v>
      </c>
      <c r="B772" t="s">
        <v>10077</v>
      </c>
    </row>
    <row r="773" spans="1:2" x14ac:dyDescent="0.35">
      <c r="A773" s="4" t="s">
        <v>10078</v>
      </c>
      <c r="B773" t="s">
        <v>10078</v>
      </c>
    </row>
    <row r="774" spans="1:2" x14ac:dyDescent="0.35">
      <c r="A774" s="4" t="s">
        <v>10079</v>
      </c>
      <c r="B774" t="s">
        <v>10079</v>
      </c>
    </row>
    <row r="775" spans="1:2" x14ac:dyDescent="0.35">
      <c r="A775" s="4" t="s">
        <v>10080</v>
      </c>
      <c r="B775" t="s">
        <v>10080</v>
      </c>
    </row>
    <row r="776" spans="1:2" x14ac:dyDescent="0.35">
      <c r="A776" s="4" t="s">
        <v>10081</v>
      </c>
      <c r="B776" t="s">
        <v>10081</v>
      </c>
    </row>
    <row r="777" spans="1:2" x14ac:dyDescent="0.35">
      <c r="A777" s="4" t="s">
        <v>10082</v>
      </c>
      <c r="B777" t="s">
        <v>10082</v>
      </c>
    </row>
    <row r="778" spans="1:2" x14ac:dyDescent="0.35">
      <c r="A778" s="4" t="s">
        <v>10083</v>
      </c>
      <c r="B778" t="s">
        <v>10083</v>
      </c>
    </row>
    <row r="779" spans="1:2" x14ac:dyDescent="0.35">
      <c r="A779" s="4" t="s">
        <v>10084</v>
      </c>
      <c r="B779" t="s">
        <v>10084</v>
      </c>
    </row>
    <row r="780" spans="1:2" x14ac:dyDescent="0.35">
      <c r="A780" s="4" t="s">
        <v>10085</v>
      </c>
      <c r="B780" t="s">
        <v>10085</v>
      </c>
    </row>
    <row r="781" spans="1:2" x14ac:dyDescent="0.35">
      <c r="A781" s="4" t="s">
        <v>10086</v>
      </c>
      <c r="B781" t="s">
        <v>10086</v>
      </c>
    </row>
    <row r="782" spans="1:2" x14ac:dyDescent="0.35">
      <c r="A782" s="4" t="s">
        <v>10087</v>
      </c>
      <c r="B782" t="s">
        <v>10087</v>
      </c>
    </row>
    <row r="783" spans="1:2" x14ac:dyDescent="0.35">
      <c r="A783" s="4" t="s">
        <v>10088</v>
      </c>
      <c r="B783" t="s">
        <v>10088</v>
      </c>
    </row>
    <row r="784" spans="1:2" x14ac:dyDescent="0.35">
      <c r="A784" s="4" t="s">
        <v>10089</v>
      </c>
      <c r="B784" t="s">
        <v>10089</v>
      </c>
    </row>
    <row r="785" spans="1:2" x14ac:dyDescent="0.35">
      <c r="A785" s="4" t="s">
        <v>10090</v>
      </c>
      <c r="B785" t="s">
        <v>10090</v>
      </c>
    </row>
    <row r="786" spans="1:2" x14ac:dyDescent="0.35">
      <c r="A786" s="4" t="s">
        <v>10091</v>
      </c>
      <c r="B786" t="s">
        <v>10091</v>
      </c>
    </row>
    <row r="787" spans="1:2" x14ac:dyDescent="0.35">
      <c r="A787" s="4" t="s">
        <v>10092</v>
      </c>
      <c r="B787" t="s">
        <v>10092</v>
      </c>
    </row>
    <row r="788" spans="1:2" x14ac:dyDescent="0.35">
      <c r="A788" s="4" t="s">
        <v>10093</v>
      </c>
      <c r="B788" t="s">
        <v>10093</v>
      </c>
    </row>
    <row r="789" spans="1:2" x14ac:dyDescent="0.35">
      <c r="A789" s="4" t="s">
        <v>10094</v>
      </c>
      <c r="B789" t="s">
        <v>10094</v>
      </c>
    </row>
    <row r="790" spans="1:2" x14ac:dyDescent="0.35">
      <c r="A790" s="4" t="s">
        <v>10095</v>
      </c>
      <c r="B790" t="s">
        <v>10095</v>
      </c>
    </row>
    <row r="791" spans="1:2" x14ac:dyDescent="0.35">
      <c r="A791" s="4" t="s">
        <v>10096</v>
      </c>
      <c r="B791" t="s">
        <v>10096</v>
      </c>
    </row>
    <row r="792" spans="1:2" x14ac:dyDescent="0.35">
      <c r="A792" s="4" t="s">
        <v>10097</v>
      </c>
      <c r="B792" t="s">
        <v>10098</v>
      </c>
    </row>
    <row r="793" spans="1:2" x14ac:dyDescent="0.35">
      <c r="A793" s="4" t="s">
        <v>10099</v>
      </c>
      <c r="B793" t="s">
        <v>10099</v>
      </c>
    </row>
    <row r="794" spans="1:2" x14ac:dyDescent="0.35">
      <c r="A794" s="4" t="s">
        <v>10100</v>
      </c>
      <c r="B794" t="s">
        <v>10100</v>
      </c>
    </row>
    <row r="795" spans="1:2" x14ac:dyDescent="0.35">
      <c r="A795" s="4" t="s">
        <v>10101</v>
      </c>
      <c r="B795" t="s">
        <v>10101</v>
      </c>
    </row>
    <row r="796" spans="1:2" x14ac:dyDescent="0.35">
      <c r="A796" s="4" t="s">
        <v>10102</v>
      </c>
      <c r="B796" t="s">
        <v>10102</v>
      </c>
    </row>
    <row r="797" spans="1:2" x14ac:dyDescent="0.35">
      <c r="A797" s="4" t="s">
        <v>10103</v>
      </c>
      <c r="B797" t="s">
        <v>10103</v>
      </c>
    </row>
    <row r="798" spans="1:2" x14ac:dyDescent="0.35">
      <c r="A798" s="4" t="s">
        <v>10104</v>
      </c>
      <c r="B798" t="s">
        <v>10105</v>
      </c>
    </row>
    <row r="799" spans="1:2" x14ac:dyDescent="0.35">
      <c r="A799" s="4" t="s">
        <v>10106</v>
      </c>
      <c r="B799" t="s">
        <v>10107</v>
      </c>
    </row>
    <row r="800" spans="1:2" x14ac:dyDescent="0.35">
      <c r="A800" s="4" t="s">
        <v>10108</v>
      </c>
      <c r="B800" t="s">
        <v>10109</v>
      </c>
    </row>
    <row r="801" spans="1:2" x14ac:dyDescent="0.35">
      <c r="A801" s="4" t="s">
        <v>10110</v>
      </c>
      <c r="B801" t="s">
        <v>10111</v>
      </c>
    </row>
    <row r="802" spans="1:2" x14ac:dyDescent="0.35">
      <c r="A802" s="4" t="s">
        <v>10112</v>
      </c>
      <c r="B802" t="s">
        <v>10113</v>
      </c>
    </row>
    <row r="803" spans="1:2" x14ac:dyDescent="0.35">
      <c r="A803" s="4" t="s">
        <v>10114</v>
      </c>
      <c r="B803" t="s">
        <v>10115</v>
      </c>
    </row>
    <row r="804" spans="1:2" x14ac:dyDescent="0.35">
      <c r="A804" s="4" t="s">
        <v>10116</v>
      </c>
      <c r="B804" t="s">
        <v>10117</v>
      </c>
    </row>
    <row r="805" spans="1:2" x14ac:dyDescent="0.35">
      <c r="A805" s="4" t="s">
        <v>10118</v>
      </c>
      <c r="B805" t="s">
        <v>10119</v>
      </c>
    </row>
    <row r="806" spans="1:2" x14ac:dyDescent="0.35">
      <c r="A806" s="4" t="s">
        <v>10120</v>
      </c>
      <c r="B806" t="s">
        <v>10121</v>
      </c>
    </row>
    <row r="807" spans="1:2" x14ac:dyDescent="0.35">
      <c r="A807" s="4" t="s">
        <v>10122</v>
      </c>
      <c r="B807" t="s">
        <v>10123</v>
      </c>
    </row>
    <row r="808" spans="1:2" x14ac:dyDescent="0.35">
      <c r="A808" s="4" t="s">
        <v>10124</v>
      </c>
      <c r="B808" t="s">
        <v>10125</v>
      </c>
    </row>
    <row r="809" spans="1:2" x14ac:dyDescent="0.35">
      <c r="A809" s="4" t="s">
        <v>10126</v>
      </c>
      <c r="B809" t="s">
        <v>10127</v>
      </c>
    </row>
    <row r="810" spans="1:2" x14ac:dyDescent="0.35">
      <c r="A810" s="4" t="s">
        <v>10128</v>
      </c>
      <c r="B810" t="s">
        <v>10129</v>
      </c>
    </row>
    <row r="811" spans="1:2" x14ac:dyDescent="0.35">
      <c r="A811" s="4" t="s">
        <v>10130</v>
      </c>
      <c r="B811" t="s">
        <v>10131</v>
      </c>
    </row>
    <row r="812" spans="1:2" x14ac:dyDescent="0.35">
      <c r="A812" s="4" t="s">
        <v>10132</v>
      </c>
      <c r="B812" t="s">
        <v>10133</v>
      </c>
    </row>
    <row r="813" spans="1:2" x14ac:dyDescent="0.35">
      <c r="A813" s="4" t="s">
        <v>10134</v>
      </c>
      <c r="B813" t="s">
        <v>10135</v>
      </c>
    </row>
    <row r="814" spans="1:2" x14ac:dyDescent="0.35">
      <c r="A814" s="4" t="s">
        <v>10136</v>
      </c>
      <c r="B814" t="s">
        <v>10137</v>
      </c>
    </row>
    <row r="815" spans="1:2" x14ac:dyDescent="0.35">
      <c r="A815" s="4" t="s">
        <v>10138</v>
      </c>
      <c r="B815" t="s">
        <v>10139</v>
      </c>
    </row>
    <row r="816" spans="1:2" x14ac:dyDescent="0.35">
      <c r="A816" s="4" t="s">
        <v>10140</v>
      </c>
      <c r="B816" t="s">
        <v>10141</v>
      </c>
    </row>
    <row r="817" spans="1:2" x14ac:dyDescent="0.35">
      <c r="A817" s="4" t="s">
        <v>10142</v>
      </c>
      <c r="B817" t="s">
        <v>10143</v>
      </c>
    </row>
    <row r="818" spans="1:2" x14ac:dyDescent="0.35">
      <c r="A818" s="4" t="s">
        <v>10144</v>
      </c>
      <c r="B818" t="s">
        <v>10144</v>
      </c>
    </row>
    <row r="819" spans="1:2" x14ac:dyDescent="0.35">
      <c r="A819" s="4" t="s">
        <v>10145</v>
      </c>
      <c r="B819" t="s">
        <v>10145</v>
      </c>
    </row>
    <row r="820" spans="1:2" x14ac:dyDescent="0.35">
      <c r="A820" s="4" t="s">
        <v>10146</v>
      </c>
      <c r="B820" t="s">
        <v>10146</v>
      </c>
    </row>
    <row r="821" spans="1:2" x14ac:dyDescent="0.35">
      <c r="A821" s="4" t="s">
        <v>10147</v>
      </c>
      <c r="B821" t="s">
        <v>10147</v>
      </c>
    </row>
    <row r="822" spans="1:2" x14ac:dyDescent="0.35">
      <c r="A822" s="4" t="s">
        <v>10148</v>
      </c>
      <c r="B822" t="s">
        <v>10148</v>
      </c>
    </row>
    <row r="823" spans="1:2" x14ac:dyDescent="0.35">
      <c r="A823" s="4" t="s">
        <v>10149</v>
      </c>
      <c r="B823" t="s">
        <v>10149</v>
      </c>
    </row>
    <row r="824" spans="1:2" x14ac:dyDescent="0.35">
      <c r="A824" s="4" t="s">
        <v>10150</v>
      </c>
      <c r="B824" t="s">
        <v>10151</v>
      </c>
    </row>
    <row r="825" spans="1:2" x14ac:dyDescent="0.35">
      <c r="A825" s="4" t="s">
        <v>10152</v>
      </c>
      <c r="B825" t="s">
        <v>10152</v>
      </c>
    </row>
    <row r="826" spans="1:2" x14ac:dyDescent="0.35">
      <c r="A826" s="4" t="s">
        <v>10153</v>
      </c>
      <c r="B826" t="s">
        <v>10153</v>
      </c>
    </row>
    <row r="827" spans="1:2" x14ac:dyDescent="0.35">
      <c r="A827" s="4" t="s">
        <v>10154</v>
      </c>
      <c r="B827" t="s">
        <v>10154</v>
      </c>
    </row>
    <row r="828" spans="1:2" x14ac:dyDescent="0.35">
      <c r="A828" s="4" t="s">
        <v>10155</v>
      </c>
      <c r="B828" t="s">
        <v>10155</v>
      </c>
    </row>
    <row r="829" spans="1:2" x14ac:dyDescent="0.35">
      <c r="A829" s="4" t="s">
        <v>10156</v>
      </c>
      <c r="B829" t="s">
        <v>10156</v>
      </c>
    </row>
    <row r="830" spans="1:2" x14ac:dyDescent="0.35">
      <c r="A830" s="4" t="s">
        <v>10157</v>
      </c>
      <c r="B830" t="s">
        <v>10157</v>
      </c>
    </row>
    <row r="831" spans="1:2" x14ac:dyDescent="0.35">
      <c r="A831" s="4" t="s">
        <v>10158</v>
      </c>
      <c r="B831" t="s">
        <v>10158</v>
      </c>
    </row>
    <row r="832" spans="1:2" x14ac:dyDescent="0.35">
      <c r="A832" s="4" t="s">
        <v>10159</v>
      </c>
      <c r="B832" t="s">
        <v>10159</v>
      </c>
    </row>
    <row r="833" spans="1:2" x14ac:dyDescent="0.35">
      <c r="A833" s="4" t="s">
        <v>10160</v>
      </c>
      <c r="B833" t="s">
        <v>10160</v>
      </c>
    </row>
    <row r="834" spans="1:2" x14ac:dyDescent="0.35">
      <c r="A834" s="4" t="s">
        <v>10161</v>
      </c>
      <c r="B834" t="s">
        <v>10161</v>
      </c>
    </row>
    <row r="835" spans="1:2" x14ac:dyDescent="0.35">
      <c r="A835" s="4" t="s">
        <v>10162</v>
      </c>
      <c r="B835" t="s">
        <v>10162</v>
      </c>
    </row>
    <row r="836" spans="1:2" x14ac:dyDescent="0.35">
      <c r="A836" s="4" t="s">
        <v>10163</v>
      </c>
      <c r="B836" t="s">
        <v>10163</v>
      </c>
    </row>
    <row r="837" spans="1:2" x14ac:dyDescent="0.35">
      <c r="A837" s="4" t="s">
        <v>10164</v>
      </c>
      <c r="B837" t="s">
        <v>10164</v>
      </c>
    </row>
    <row r="838" spans="1:2" x14ac:dyDescent="0.35">
      <c r="A838" s="4" t="s">
        <v>10165</v>
      </c>
      <c r="B838" t="s">
        <v>10165</v>
      </c>
    </row>
    <row r="839" spans="1:2" x14ac:dyDescent="0.35">
      <c r="A839" s="4" t="s">
        <v>10166</v>
      </c>
      <c r="B839" t="s">
        <v>10166</v>
      </c>
    </row>
    <row r="840" spans="1:2" x14ac:dyDescent="0.35">
      <c r="A840" s="4" t="s">
        <v>10167</v>
      </c>
      <c r="B840" t="s">
        <v>10167</v>
      </c>
    </row>
    <row r="841" spans="1:2" x14ac:dyDescent="0.35">
      <c r="A841" s="4" t="s">
        <v>10168</v>
      </c>
      <c r="B841" t="s">
        <v>10168</v>
      </c>
    </row>
    <row r="842" spans="1:2" x14ac:dyDescent="0.35">
      <c r="A842" s="4" t="s">
        <v>10169</v>
      </c>
      <c r="B842" t="s">
        <v>10169</v>
      </c>
    </row>
    <row r="843" spans="1:2" x14ac:dyDescent="0.35">
      <c r="A843" s="4" t="s">
        <v>10170</v>
      </c>
      <c r="B843" t="s">
        <v>10170</v>
      </c>
    </row>
    <row r="844" spans="1:2" x14ac:dyDescent="0.35">
      <c r="A844" s="4" t="s">
        <v>10171</v>
      </c>
      <c r="B844" t="s">
        <v>10171</v>
      </c>
    </row>
    <row r="845" spans="1:2" x14ac:dyDescent="0.35">
      <c r="A845" s="4" t="s">
        <v>10172</v>
      </c>
      <c r="B845" t="s">
        <v>10172</v>
      </c>
    </row>
    <row r="846" spans="1:2" x14ac:dyDescent="0.35">
      <c r="A846" s="4" t="s">
        <v>10173</v>
      </c>
      <c r="B846" t="s">
        <v>10173</v>
      </c>
    </row>
    <row r="847" spans="1:2" x14ac:dyDescent="0.35">
      <c r="A847" s="4" t="s">
        <v>10174</v>
      </c>
      <c r="B847" t="s">
        <v>10174</v>
      </c>
    </row>
    <row r="848" spans="1:2" x14ac:dyDescent="0.35">
      <c r="A848" s="4" t="s">
        <v>10175</v>
      </c>
      <c r="B848" t="s">
        <v>10175</v>
      </c>
    </row>
    <row r="849" spans="1:2" x14ac:dyDescent="0.35">
      <c r="A849" s="4" t="s">
        <v>10176</v>
      </c>
      <c r="B849" t="s">
        <v>10176</v>
      </c>
    </row>
    <row r="850" spans="1:2" x14ac:dyDescent="0.35">
      <c r="A850" s="4" t="s">
        <v>10177</v>
      </c>
      <c r="B850" t="s">
        <v>10177</v>
      </c>
    </row>
    <row r="851" spans="1:2" x14ac:dyDescent="0.35">
      <c r="A851" s="4" t="s">
        <v>10178</v>
      </c>
      <c r="B851" t="s">
        <v>10178</v>
      </c>
    </row>
    <row r="852" spans="1:2" x14ac:dyDescent="0.35">
      <c r="A852" s="4" t="s">
        <v>10179</v>
      </c>
      <c r="B852" t="s">
        <v>10179</v>
      </c>
    </row>
    <row r="853" spans="1:2" x14ac:dyDescent="0.35">
      <c r="A853" s="4" t="s">
        <v>10180</v>
      </c>
      <c r="B853" t="s">
        <v>10180</v>
      </c>
    </row>
    <row r="854" spans="1:2" x14ac:dyDescent="0.35">
      <c r="A854" s="4" t="s">
        <v>10181</v>
      </c>
      <c r="B854" t="s">
        <v>10181</v>
      </c>
    </row>
    <row r="855" spans="1:2" x14ac:dyDescent="0.35">
      <c r="A855" s="4" t="s">
        <v>10182</v>
      </c>
      <c r="B855" t="s">
        <v>10182</v>
      </c>
    </row>
    <row r="856" spans="1:2" x14ac:dyDescent="0.35">
      <c r="A856" s="4" t="s">
        <v>10183</v>
      </c>
      <c r="B856" t="s">
        <v>10183</v>
      </c>
    </row>
    <row r="857" spans="1:2" x14ac:dyDescent="0.35">
      <c r="A857" s="4" t="s">
        <v>10184</v>
      </c>
      <c r="B857" t="s">
        <v>10184</v>
      </c>
    </row>
    <row r="858" spans="1:2" x14ac:dyDescent="0.35">
      <c r="A858" s="4" t="s">
        <v>10185</v>
      </c>
      <c r="B858" t="s">
        <v>10185</v>
      </c>
    </row>
    <row r="859" spans="1:2" x14ac:dyDescent="0.35">
      <c r="A859" s="4" t="s">
        <v>10186</v>
      </c>
      <c r="B859" t="s">
        <v>10186</v>
      </c>
    </row>
    <row r="860" spans="1:2" x14ac:dyDescent="0.35">
      <c r="A860" s="4" t="s">
        <v>10187</v>
      </c>
      <c r="B860" t="s">
        <v>10187</v>
      </c>
    </row>
    <row r="861" spans="1:2" x14ac:dyDescent="0.35">
      <c r="A861" s="4" t="s">
        <v>10188</v>
      </c>
      <c r="B861" t="s">
        <v>10188</v>
      </c>
    </row>
    <row r="862" spans="1:2" x14ac:dyDescent="0.35">
      <c r="A862" s="4" t="s">
        <v>10189</v>
      </c>
      <c r="B862" t="s">
        <v>10189</v>
      </c>
    </row>
    <row r="863" spans="1:2" x14ac:dyDescent="0.35">
      <c r="A863" s="4" t="s">
        <v>10190</v>
      </c>
      <c r="B863" t="s">
        <v>10190</v>
      </c>
    </row>
    <row r="864" spans="1:2" x14ac:dyDescent="0.35">
      <c r="A864" s="4" t="s">
        <v>10191</v>
      </c>
      <c r="B864" t="s">
        <v>10191</v>
      </c>
    </row>
    <row r="865" spans="1:2" x14ac:dyDescent="0.35">
      <c r="A865" s="4" t="s">
        <v>10192</v>
      </c>
      <c r="B865" t="s">
        <v>10192</v>
      </c>
    </row>
    <row r="866" spans="1:2" x14ac:dyDescent="0.35">
      <c r="A866" s="4" t="s">
        <v>10193</v>
      </c>
      <c r="B866" t="s">
        <v>10193</v>
      </c>
    </row>
    <row r="867" spans="1:2" x14ac:dyDescent="0.35">
      <c r="A867" s="4" t="s">
        <v>10194</v>
      </c>
      <c r="B867" t="s">
        <v>10194</v>
      </c>
    </row>
    <row r="868" spans="1:2" x14ac:dyDescent="0.35">
      <c r="A868" s="4" t="s">
        <v>10195</v>
      </c>
      <c r="B868" t="s">
        <v>10195</v>
      </c>
    </row>
    <row r="869" spans="1:2" x14ac:dyDescent="0.35">
      <c r="A869" s="4" t="s">
        <v>10196</v>
      </c>
      <c r="B869" t="s">
        <v>10196</v>
      </c>
    </row>
    <row r="870" spans="1:2" x14ac:dyDescent="0.35">
      <c r="A870" s="4" t="s">
        <v>10197</v>
      </c>
      <c r="B870" t="s">
        <v>10197</v>
      </c>
    </row>
    <row r="871" spans="1:2" x14ac:dyDescent="0.35">
      <c r="A871" s="4" t="s">
        <v>10198</v>
      </c>
      <c r="B871" t="s">
        <v>10198</v>
      </c>
    </row>
    <row r="872" spans="1:2" x14ac:dyDescent="0.35">
      <c r="A872" s="4" t="s">
        <v>10199</v>
      </c>
      <c r="B872" t="s">
        <v>10199</v>
      </c>
    </row>
    <row r="873" spans="1:2" x14ac:dyDescent="0.35">
      <c r="A873" s="4" t="s">
        <v>10200</v>
      </c>
      <c r="B873" t="s">
        <v>10200</v>
      </c>
    </row>
    <row r="874" spans="1:2" x14ac:dyDescent="0.35">
      <c r="A874" s="4" t="s">
        <v>10201</v>
      </c>
      <c r="B874" t="s">
        <v>10201</v>
      </c>
    </row>
    <row r="875" spans="1:2" x14ac:dyDescent="0.35">
      <c r="A875" s="4" t="s">
        <v>10202</v>
      </c>
      <c r="B875" t="s">
        <v>10202</v>
      </c>
    </row>
    <row r="876" spans="1:2" x14ac:dyDescent="0.35">
      <c r="A876" s="4" t="s">
        <v>10203</v>
      </c>
      <c r="B876" t="s">
        <v>10203</v>
      </c>
    </row>
    <row r="877" spans="1:2" x14ac:dyDescent="0.35">
      <c r="A877" s="4" t="s">
        <v>10204</v>
      </c>
      <c r="B877" t="s">
        <v>10204</v>
      </c>
    </row>
    <row r="878" spans="1:2" x14ac:dyDescent="0.35">
      <c r="A878" s="4" t="s">
        <v>10205</v>
      </c>
      <c r="B878" t="s">
        <v>10205</v>
      </c>
    </row>
    <row r="879" spans="1:2" x14ac:dyDescent="0.35">
      <c r="A879" s="4" t="s">
        <v>10206</v>
      </c>
      <c r="B879" t="s">
        <v>10206</v>
      </c>
    </row>
    <row r="880" spans="1:2" x14ac:dyDescent="0.35">
      <c r="A880" s="4" t="s">
        <v>10207</v>
      </c>
      <c r="B880" t="s">
        <v>10207</v>
      </c>
    </row>
    <row r="881" spans="1:2" x14ac:dyDescent="0.35">
      <c r="A881" s="4" t="s">
        <v>10208</v>
      </c>
      <c r="B881" t="s">
        <v>10208</v>
      </c>
    </row>
    <row r="882" spans="1:2" x14ac:dyDescent="0.35">
      <c r="A882" s="4" t="s">
        <v>10209</v>
      </c>
      <c r="B882" t="s">
        <v>10209</v>
      </c>
    </row>
    <row r="883" spans="1:2" x14ac:dyDescent="0.35">
      <c r="A883" s="4" t="s">
        <v>10210</v>
      </c>
      <c r="B883" t="s">
        <v>10210</v>
      </c>
    </row>
    <row r="884" spans="1:2" x14ac:dyDescent="0.35">
      <c r="A884" s="4" t="s">
        <v>10211</v>
      </c>
      <c r="B884" t="s">
        <v>10211</v>
      </c>
    </row>
    <row r="885" spans="1:2" x14ac:dyDescent="0.35">
      <c r="A885" s="4" t="s">
        <v>10212</v>
      </c>
      <c r="B885" t="s">
        <v>10212</v>
      </c>
    </row>
    <row r="886" spans="1:2" x14ac:dyDescent="0.35">
      <c r="A886" s="4" t="s">
        <v>10213</v>
      </c>
      <c r="B886" t="s">
        <v>10213</v>
      </c>
    </row>
    <row r="887" spans="1:2" x14ac:dyDescent="0.35">
      <c r="A887" s="4" t="s">
        <v>10214</v>
      </c>
      <c r="B887" t="s">
        <v>10214</v>
      </c>
    </row>
    <row r="888" spans="1:2" x14ac:dyDescent="0.35">
      <c r="A888" s="4" t="s">
        <v>10215</v>
      </c>
      <c r="B888" t="s">
        <v>10215</v>
      </c>
    </row>
    <row r="889" spans="1:2" x14ac:dyDescent="0.35">
      <c r="A889" s="4" t="s">
        <v>10216</v>
      </c>
      <c r="B889" t="s">
        <v>10216</v>
      </c>
    </row>
    <row r="890" spans="1:2" x14ac:dyDescent="0.35">
      <c r="A890" s="4" t="s">
        <v>10217</v>
      </c>
      <c r="B890" t="s">
        <v>10217</v>
      </c>
    </row>
    <row r="891" spans="1:2" x14ac:dyDescent="0.35">
      <c r="A891" s="4" t="s">
        <v>10218</v>
      </c>
      <c r="B891" t="s">
        <v>10218</v>
      </c>
    </row>
    <row r="892" spans="1:2" x14ac:dyDescent="0.35">
      <c r="A892" s="4" t="s">
        <v>10219</v>
      </c>
      <c r="B892" t="s">
        <v>10219</v>
      </c>
    </row>
    <row r="893" spans="1:2" x14ac:dyDescent="0.35">
      <c r="A893" s="4" t="s">
        <v>10220</v>
      </c>
      <c r="B893" t="s">
        <v>10220</v>
      </c>
    </row>
    <row r="894" spans="1:2" x14ac:dyDescent="0.35">
      <c r="A894" s="4" t="s">
        <v>10221</v>
      </c>
      <c r="B894" t="s">
        <v>10221</v>
      </c>
    </row>
    <row r="895" spans="1:2" x14ac:dyDescent="0.35">
      <c r="A895" s="4" t="s">
        <v>10222</v>
      </c>
      <c r="B895" t="s">
        <v>10222</v>
      </c>
    </row>
    <row r="896" spans="1:2" x14ac:dyDescent="0.35">
      <c r="A896" s="4" t="s">
        <v>10223</v>
      </c>
      <c r="B896" t="s">
        <v>10223</v>
      </c>
    </row>
    <row r="897" spans="1:2" x14ac:dyDescent="0.35">
      <c r="A897" s="4" t="s">
        <v>10224</v>
      </c>
      <c r="B897" t="s">
        <v>10224</v>
      </c>
    </row>
    <row r="898" spans="1:2" x14ac:dyDescent="0.35">
      <c r="A898" s="4" t="s">
        <v>10225</v>
      </c>
      <c r="B898" t="s">
        <v>10225</v>
      </c>
    </row>
    <row r="899" spans="1:2" x14ac:dyDescent="0.35">
      <c r="A899" s="4" t="s">
        <v>10226</v>
      </c>
      <c r="B899" t="s">
        <v>10226</v>
      </c>
    </row>
    <row r="900" spans="1:2" x14ac:dyDescent="0.35">
      <c r="A900" s="4" t="s">
        <v>10227</v>
      </c>
      <c r="B900" t="s">
        <v>10227</v>
      </c>
    </row>
    <row r="901" spans="1:2" x14ac:dyDescent="0.35">
      <c r="A901" s="4" t="s">
        <v>10228</v>
      </c>
      <c r="B901" t="s">
        <v>10228</v>
      </c>
    </row>
    <row r="902" spans="1:2" x14ac:dyDescent="0.35">
      <c r="A902" s="4" t="s">
        <v>10229</v>
      </c>
      <c r="B902" t="s">
        <v>10229</v>
      </c>
    </row>
    <row r="903" spans="1:2" x14ac:dyDescent="0.35">
      <c r="A903" s="4" t="s">
        <v>10230</v>
      </c>
      <c r="B903" t="s">
        <v>10230</v>
      </c>
    </row>
    <row r="904" spans="1:2" x14ac:dyDescent="0.35">
      <c r="A904" s="4" t="s">
        <v>10231</v>
      </c>
      <c r="B904" t="s">
        <v>10231</v>
      </c>
    </row>
    <row r="905" spans="1:2" x14ac:dyDescent="0.35">
      <c r="A905" s="4" t="s">
        <v>10232</v>
      </c>
      <c r="B905" t="s">
        <v>10232</v>
      </c>
    </row>
    <row r="906" spans="1:2" x14ac:dyDescent="0.35">
      <c r="A906" s="4" t="s">
        <v>10233</v>
      </c>
      <c r="B906" t="s">
        <v>10233</v>
      </c>
    </row>
    <row r="907" spans="1:2" x14ac:dyDescent="0.35">
      <c r="A907" s="4" t="s">
        <v>10234</v>
      </c>
      <c r="B907" t="s">
        <v>10234</v>
      </c>
    </row>
    <row r="908" spans="1:2" x14ac:dyDescent="0.35">
      <c r="A908" s="4" t="s">
        <v>10235</v>
      </c>
      <c r="B908" t="s">
        <v>10235</v>
      </c>
    </row>
    <row r="909" spans="1:2" x14ac:dyDescent="0.35">
      <c r="A909" s="4" t="s">
        <v>10236</v>
      </c>
      <c r="B909" t="s">
        <v>10236</v>
      </c>
    </row>
    <row r="910" spans="1:2" x14ac:dyDescent="0.35">
      <c r="A910" s="4" t="s">
        <v>10237</v>
      </c>
      <c r="B910" t="s">
        <v>10237</v>
      </c>
    </row>
    <row r="911" spans="1:2" x14ac:dyDescent="0.35">
      <c r="A911" s="4" t="s">
        <v>10238</v>
      </c>
      <c r="B911" t="s">
        <v>10238</v>
      </c>
    </row>
    <row r="912" spans="1:2" x14ac:dyDescent="0.35">
      <c r="A912" s="4" t="s">
        <v>10239</v>
      </c>
      <c r="B912" t="s">
        <v>10239</v>
      </c>
    </row>
    <row r="913" spans="1:2" x14ac:dyDescent="0.35">
      <c r="A913" s="4" t="s">
        <v>10240</v>
      </c>
      <c r="B913" t="s">
        <v>10241</v>
      </c>
    </row>
    <row r="914" spans="1:2" x14ac:dyDescent="0.35">
      <c r="A914" s="4" t="s">
        <v>10242</v>
      </c>
      <c r="B914" t="s">
        <v>10243</v>
      </c>
    </row>
    <row r="915" spans="1:2" x14ac:dyDescent="0.35">
      <c r="A915" s="4" t="s">
        <v>10244</v>
      </c>
      <c r="B915" t="s">
        <v>10245</v>
      </c>
    </row>
    <row r="916" spans="1:2" x14ac:dyDescent="0.35">
      <c r="A916" s="4" t="s">
        <v>10246</v>
      </c>
      <c r="B916" t="s">
        <v>10247</v>
      </c>
    </row>
    <row r="917" spans="1:2" x14ac:dyDescent="0.35">
      <c r="A917" s="4" t="s">
        <v>10248</v>
      </c>
      <c r="B917" t="s">
        <v>10249</v>
      </c>
    </row>
    <row r="918" spans="1:2" x14ac:dyDescent="0.35">
      <c r="A918" s="4" t="s">
        <v>10250</v>
      </c>
      <c r="B918" t="s">
        <v>10251</v>
      </c>
    </row>
    <row r="919" spans="1:2" x14ac:dyDescent="0.35">
      <c r="A919" s="4" t="s">
        <v>10252</v>
      </c>
      <c r="B919" t="s">
        <v>10253</v>
      </c>
    </row>
    <row r="920" spans="1:2" x14ac:dyDescent="0.35">
      <c r="A920" s="4" t="s">
        <v>10254</v>
      </c>
      <c r="B920" t="s">
        <v>10255</v>
      </c>
    </row>
    <row r="921" spans="1:2" x14ac:dyDescent="0.35">
      <c r="A921" s="4" t="s">
        <v>10256</v>
      </c>
      <c r="B921" t="s">
        <v>10257</v>
      </c>
    </row>
    <row r="922" spans="1:2" x14ac:dyDescent="0.35">
      <c r="A922" s="4" t="s">
        <v>10258</v>
      </c>
      <c r="B922" t="s">
        <v>10259</v>
      </c>
    </row>
    <row r="923" spans="1:2" x14ac:dyDescent="0.35">
      <c r="A923" s="4" t="s">
        <v>10260</v>
      </c>
      <c r="B923" t="s">
        <v>10261</v>
      </c>
    </row>
    <row r="924" spans="1:2" x14ac:dyDescent="0.35">
      <c r="A924" s="4" t="s">
        <v>10262</v>
      </c>
      <c r="B924" t="s">
        <v>10263</v>
      </c>
    </row>
    <row r="925" spans="1:2" x14ac:dyDescent="0.35">
      <c r="A925" s="4" t="s">
        <v>10264</v>
      </c>
      <c r="B925" t="s">
        <v>10265</v>
      </c>
    </row>
    <row r="926" spans="1:2" x14ac:dyDescent="0.35">
      <c r="A926" s="4" t="s">
        <v>10266</v>
      </c>
      <c r="B926" t="s">
        <v>10267</v>
      </c>
    </row>
    <row r="927" spans="1:2" x14ac:dyDescent="0.35">
      <c r="A927" s="4" t="s">
        <v>10268</v>
      </c>
      <c r="B927" t="s">
        <v>10269</v>
      </c>
    </row>
    <row r="928" spans="1:2" x14ac:dyDescent="0.35">
      <c r="A928" s="4" t="s">
        <v>10270</v>
      </c>
      <c r="B928" t="s">
        <v>10271</v>
      </c>
    </row>
    <row r="929" spans="1:2" x14ac:dyDescent="0.35">
      <c r="A929" s="4" t="s">
        <v>10272</v>
      </c>
      <c r="B929" t="s">
        <v>10273</v>
      </c>
    </row>
    <row r="930" spans="1:2" x14ac:dyDescent="0.35">
      <c r="A930" s="4" t="s">
        <v>10274</v>
      </c>
      <c r="B930" t="s">
        <v>10275</v>
      </c>
    </row>
    <row r="931" spans="1:2" x14ac:dyDescent="0.35">
      <c r="A931" s="4" t="s">
        <v>10276</v>
      </c>
      <c r="B931" t="s">
        <v>10277</v>
      </c>
    </row>
    <row r="932" spans="1:2" x14ac:dyDescent="0.35">
      <c r="A932" s="4" t="s">
        <v>10278</v>
      </c>
      <c r="B932" t="s">
        <v>10279</v>
      </c>
    </row>
    <row r="933" spans="1:2" x14ac:dyDescent="0.35">
      <c r="A933" s="4" t="s">
        <v>10280</v>
      </c>
      <c r="B933" t="s">
        <v>10281</v>
      </c>
    </row>
    <row r="934" spans="1:2" x14ac:dyDescent="0.35">
      <c r="A934" s="4" t="s">
        <v>10282</v>
      </c>
      <c r="B934" t="s">
        <v>10283</v>
      </c>
    </row>
    <row r="935" spans="1:2" x14ac:dyDescent="0.35">
      <c r="A935" s="4" t="s">
        <v>10284</v>
      </c>
      <c r="B935" t="s">
        <v>10285</v>
      </c>
    </row>
    <row r="936" spans="1:2" x14ac:dyDescent="0.35">
      <c r="A936" s="4" t="s">
        <v>10286</v>
      </c>
      <c r="B936" t="s">
        <v>10287</v>
      </c>
    </row>
    <row r="937" spans="1:2" x14ac:dyDescent="0.35">
      <c r="A937" s="4" t="s">
        <v>10288</v>
      </c>
      <c r="B937" t="s">
        <v>10288</v>
      </c>
    </row>
    <row r="938" spans="1:2" x14ac:dyDescent="0.35">
      <c r="A938" s="4" t="s">
        <v>10289</v>
      </c>
      <c r="B938" t="s">
        <v>10289</v>
      </c>
    </row>
    <row r="939" spans="1:2" x14ac:dyDescent="0.35">
      <c r="A939" s="4" t="s">
        <v>10290</v>
      </c>
      <c r="B939" t="s">
        <v>10290</v>
      </c>
    </row>
    <row r="940" spans="1:2" x14ac:dyDescent="0.35">
      <c r="A940" s="4" t="s">
        <v>10291</v>
      </c>
      <c r="B940" t="s">
        <v>10291</v>
      </c>
    </row>
    <row r="941" spans="1:2" x14ac:dyDescent="0.35">
      <c r="A941" s="4" t="s">
        <v>10292</v>
      </c>
      <c r="B941" t="s">
        <v>10292</v>
      </c>
    </row>
    <row r="942" spans="1:2" x14ac:dyDescent="0.35">
      <c r="A942" s="4" t="s">
        <v>10293</v>
      </c>
      <c r="B942" t="s">
        <v>10293</v>
      </c>
    </row>
    <row r="943" spans="1:2" x14ac:dyDescent="0.35">
      <c r="A943" s="4" t="s">
        <v>10294</v>
      </c>
      <c r="B943" t="s">
        <v>10294</v>
      </c>
    </row>
    <row r="944" spans="1:2" x14ac:dyDescent="0.35">
      <c r="A944" s="4" t="s">
        <v>10295</v>
      </c>
      <c r="B944" t="s">
        <v>10295</v>
      </c>
    </row>
    <row r="945" spans="1:2" x14ac:dyDescent="0.35">
      <c r="A945" s="4" t="s">
        <v>10296</v>
      </c>
      <c r="B945" t="s">
        <v>10296</v>
      </c>
    </row>
    <row r="946" spans="1:2" x14ac:dyDescent="0.35">
      <c r="A946" s="4" t="s">
        <v>10297</v>
      </c>
      <c r="B946" t="s">
        <v>10297</v>
      </c>
    </row>
    <row r="947" spans="1:2" x14ac:dyDescent="0.35">
      <c r="A947" s="4" t="s">
        <v>10298</v>
      </c>
      <c r="B947" t="s">
        <v>10298</v>
      </c>
    </row>
    <row r="948" spans="1:2" x14ac:dyDescent="0.35">
      <c r="A948" s="4" t="s">
        <v>10299</v>
      </c>
      <c r="B948" t="s">
        <v>10299</v>
      </c>
    </row>
    <row r="949" spans="1:2" x14ac:dyDescent="0.35">
      <c r="A949" s="4" t="s">
        <v>10300</v>
      </c>
      <c r="B949" t="s">
        <v>10300</v>
      </c>
    </row>
    <row r="950" spans="1:2" x14ac:dyDescent="0.35">
      <c r="A950" s="4" t="s">
        <v>10301</v>
      </c>
      <c r="B950" t="s">
        <v>10301</v>
      </c>
    </row>
    <row r="951" spans="1:2" x14ac:dyDescent="0.35">
      <c r="A951" s="4" t="s">
        <v>10302</v>
      </c>
      <c r="B951" t="s">
        <v>10302</v>
      </c>
    </row>
    <row r="952" spans="1:2" x14ac:dyDescent="0.35">
      <c r="A952" s="4" t="s">
        <v>10303</v>
      </c>
      <c r="B952" t="s">
        <v>10303</v>
      </c>
    </row>
    <row r="953" spans="1:2" x14ac:dyDescent="0.35">
      <c r="A953" s="4" t="s">
        <v>10304</v>
      </c>
      <c r="B953" t="s">
        <v>10304</v>
      </c>
    </row>
    <row r="954" spans="1:2" x14ac:dyDescent="0.35">
      <c r="A954" s="4" t="s">
        <v>10305</v>
      </c>
      <c r="B954" t="s">
        <v>10305</v>
      </c>
    </row>
    <row r="955" spans="1:2" x14ac:dyDescent="0.35">
      <c r="A955" s="4" t="s">
        <v>10306</v>
      </c>
      <c r="B955" t="s">
        <v>10306</v>
      </c>
    </row>
    <row r="956" spans="1:2" x14ac:dyDescent="0.35">
      <c r="A956" s="4" t="s">
        <v>10307</v>
      </c>
      <c r="B956" t="s">
        <v>10307</v>
      </c>
    </row>
    <row r="957" spans="1:2" x14ac:dyDescent="0.35">
      <c r="A957" s="4" t="s">
        <v>10308</v>
      </c>
      <c r="B957" t="s">
        <v>10308</v>
      </c>
    </row>
    <row r="958" spans="1:2" x14ac:dyDescent="0.35">
      <c r="A958" s="4" t="s">
        <v>10309</v>
      </c>
      <c r="B958" t="s">
        <v>10309</v>
      </c>
    </row>
    <row r="959" spans="1:2" x14ac:dyDescent="0.35">
      <c r="A959" s="4" t="s">
        <v>10310</v>
      </c>
      <c r="B959" t="s">
        <v>10310</v>
      </c>
    </row>
    <row r="960" spans="1:2" x14ac:dyDescent="0.35">
      <c r="A960" s="4" t="s">
        <v>10311</v>
      </c>
      <c r="B960" t="s">
        <v>10311</v>
      </c>
    </row>
    <row r="961" spans="1:2" x14ac:dyDescent="0.35">
      <c r="A961" s="4" t="s">
        <v>10312</v>
      </c>
      <c r="B961" t="s">
        <v>10312</v>
      </c>
    </row>
    <row r="962" spans="1:2" x14ac:dyDescent="0.35">
      <c r="A962" s="4" t="s">
        <v>10313</v>
      </c>
      <c r="B962" t="s">
        <v>10313</v>
      </c>
    </row>
    <row r="963" spans="1:2" x14ac:dyDescent="0.35">
      <c r="A963" s="4" t="s">
        <v>10314</v>
      </c>
      <c r="B963" t="s">
        <v>10314</v>
      </c>
    </row>
    <row r="964" spans="1:2" x14ac:dyDescent="0.35">
      <c r="A964" s="4" t="s">
        <v>10315</v>
      </c>
      <c r="B964" t="s">
        <v>10315</v>
      </c>
    </row>
    <row r="965" spans="1:2" x14ac:dyDescent="0.35">
      <c r="A965" s="4" t="s">
        <v>10316</v>
      </c>
      <c r="B965" t="s">
        <v>10316</v>
      </c>
    </row>
    <row r="966" spans="1:2" x14ac:dyDescent="0.35">
      <c r="A966" s="4" t="s">
        <v>10317</v>
      </c>
      <c r="B966" t="s">
        <v>10317</v>
      </c>
    </row>
    <row r="967" spans="1:2" x14ac:dyDescent="0.35">
      <c r="A967" s="4" t="s">
        <v>10318</v>
      </c>
      <c r="B967" t="s">
        <v>10318</v>
      </c>
    </row>
    <row r="968" spans="1:2" x14ac:dyDescent="0.35">
      <c r="A968" s="4" t="s">
        <v>10319</v>
      </c>
      <c r="B968" t="s">
        <v>10319</v>
      </c>
    </row>
    <row r="969" spans="1:2" x14ac:dyDescent="0.35">
      <c r="A969" s="4" t="s">
        <v>10320</v>
      </c>
      <c r="B969" t="s">
        <v>10320</v>
      </c>
    </row>
    <row r="970" spans="1:2" x14ac:dyDescent="0.35">
      <c r="A970" s="4" t="s">
        <v>10321</v>
      </c>
      <c r="B970" t="s">
        <v>10321</v>
      </c>
    </row>
    <row r="971" spans="1:2" x14ac:dyDescent="0.35">
      <c r="A971" s="4" t="s">
        <v>10322</v>
      </c>
      <c r="B971" t="s">
        <v>10322</v>
      </c>
    </row>
    <row r="972" spans="1:2" x14ac:dyDescent="0.35">
      <c r="A972" s="4" t="s">
        <v>10323</v>
      </c>
      <c r="B972" t="s">
        <v>10323</v>
      </c>
    </row>
    <row r="973" spans="1:2" x14ac:dyDescent="0.35">
      <c r="A973" s="4" t="s">
        <v>10324</v>
      </c>
      <c r="B973" t="s">
        <v>10324</v>
      </c>
    </row>
    <row r="974" spans="1:2" x14ac:dyDescent="0.35">
      <c r="A974" s="4" t="s">
        <v>10325</v>
      </c>
      <c r="B974" t="s">
        <v>10325</v>
      </c>
    </row>
    <row r="975" spans="1:2" x14ac:dyDescent="0.35">
      <c r="A975" s="4" t="s">
        <v>10326</v>
      </c>
      <c r="B975" t="s">
        <v>10326</v>
      </c>
    </row>
    <row r="976" spans="1:2" x14ac:dyDescent="0.35">
      <c r="A976" s="4" t="s">
        <v>10327</v>
      </c>
      <c r="B976" t="s">
        <v>10327</v>
      </c>
    </row>
    <row r="977" spans="1:2" x14ac:dyDescent="0.35">
      <c r="A977" s="4" t="s">
        <v>10328</v>
      </c>
      <c r="B977" t="s">
        <v>10328</v>
      </c>
    </row>
    <row r="978" spans="1:2" x14ac:dyDescent="0.35">
      <c r="A978" s="4" t="s">
        <v>10329</v>
      </c>
      <c r="B978" t="s">
        <v>10329</v>
      </c>
    </row>
    <row r="979" spans="1:2" x14ac:dyDescent="0.35">
      <c r="A979" s="4" t="s">
        <v>10330</v>
      </c>
      <c r="B979" t="s">
        <v>10330</v>
      </c>
    </row>
    <row r="980" spans="1:2" x14ac:dyDescent="0.35">
      <c r="A980" s="4" t="s">
        <v>10331</v>
      </c>
      <c r="B980" t="s">
        <v>10331</v>
      </c>
    </row>
    <row r="981" spans="1:2" x14ac:dyDescent="0.35">
      <c r="A981" s="4" t="s">
        <v>10332</v>
      </c>
      <c r="B981" t="s">
        <v>10332</v>
      </c>
    </row>
    <row r="982" spans="1:2" x14ac:dyDescent="0.35">
      <c r="A982" s="4" t="s">
        <v>10333</v>
      </c>
      <c r="B982" t="s">
        <v>10333</v>
      </c>
    </row>
    <row r="983" spans="1:2" x14ac:dyDescent="0.35">
      <c r="A983" s="4" t="s">
        <v>10334</v>
      </c>
      <c r="B983" t="s">
        <v>10334</v>
      </c>
    </row>
    <row r="984" spans="1:2" x14ac:dyDescent="0.35">
      <c r="A984" s="4" t="s">
        <v>10335</v>
      </c>
      <c r="B984" t="s">
        <v>10335</v>
      </c>
    </row>
    <row r="985" spans="1:2" x14ac:dyDescent="0.35">
      <c r="A985" s="4" t="s">
        <v>10336</v>
      </c>
      <c r="B985" t="s">
        <v>10336</v>
      </c>
    </row>
    <row r="986" spans="1:2" x14ac:dyDescent="0.35">
      <c r="A986" s="4" t="s">
        <v>10337</v>
      </c>
      <c r="B986" t="s">
        <v>10337</v>
      </c>
    </row>
    <row r="987" spans="1:2" x14ac:dyDescent="0.35">
      <c r="A987" s="4" t="s">
        <v>10338</v>
      </c>
      <c r="B987" t="s">
        <v>10338</v>
      </c>
    </row>
    <row r="988" spans="1:2" x14ac:dyDescent="0.35">
      <c r="A988" s="4" t="s">
        <v>10339</v>
      </c>
      <c r="B988" t="s">
        <v>10339</v>
      </c>
    </row>
    <row r="989" spans="1:2" x14ac:dyDescent="0.35">
      <c r="A989" s="4" t="s">
        <v>10340</v>
      </c>
      <c r="B989" t="s">
        <v>10340</v>
      </c>
    </row>
    <row r="990" spans="1:2" x14ac:dyDescent="0.35">
      <c r="A990" s="4" t="s">
        <v>10341</v>
      </c>
      <c r="B990" t="s">
        <v>10341</v>
      </c>
    </row>
    <row r="991" spans="1:2" x14ac:dyDescent="0.35">
      <c r="A991" s="4" t="s">
        <v>10342</v>
      </c>
      <c r="B991" t="s">
        <v>10342</v>
      </c>
    </row>
    <row r="992" spans="1:2" x14ac:dyDescent="0.35">
      <c r="A992" s="4" t="s">
        <v>10343</v>
      </c>
      <c r="B992" t="s">
        <v>10343</v>
      </c>
    </row>
    <row r="993" spans="1:2" x14ac:dyDescent="0.35">
      <c r="A993" s="4" t="s">
        <v>10344</v>
      </c>
      <c r="B993" t="s">
        <v>10344</v>
      </c>
    </row>
    <row r="994" spans="1:2" x14ac:dyDescent="0.35">
      <c r="A994" s="4" t="s">
        <v>10345</v>
      </c>
      <c r="B994" t="s">
        <v>10345</v>
      </c>
    </row>
    <row r="995" spans="1:2" x14ac:dyDescent="0.35">
      <c r="A995" s="4" t="s">
        <v>10346</v>
      </c>
      <c r="B995" t="s">
        <v>10346</v>
      </c>
    </row>
    <row r="996" spans="1:2" x14ac:dyDescent="0.35">
      <c r="A996" s="4" t="s">
        <v>10347</v>
      </c>
      <c r="B996" t="s">
        <v>10347</v>
      </c>
    </row>
    <row r="997" spans="1:2" x14ac:dyDescent="0.35">
      <c r="A997" s="4" t="s">
        <v>10348</v>
      </c>
      <c r="B997" t="s">
        <v>10348</v>
      </c>
    </row>
    <row r="998" spans="1:2" x14ac:dyDescent="0.35">
      <c r="A998" s="4" t="s">
        <v>10349</v>
      </c>
      <c r="B998" t="s">
        <v>10349</v>
      </c>
    </row>
    <row r="999" spans="1:2" x14ac:dyDescent="0.35">
      <c r="A999" s="4" t="s">
        <v>10350</v>
      </c>
      <c r="B999" t="s">
        <v>10350</v>
      </c>
    </row>
    <row r="1000" spans="1:2" x14ac:dyDescent="0.35">
      <c r="A1000" s="4" t="s">
        <v>10351</v>
      </c>
      <c r="B1000" t="s">
        <v>10351</v>
      </c>
    </row>
    <row r="1001" spans="1:2" x14ac:dyDescent="0.35">
      <c r="A1001" s="4" t="s">
        <v>10352</v>
      </c>
      <c r="B1001" t="s">
        <v>10352</v>
      </c>
    </row>
    <row r="1002" spans="1:2" x14ac:dyDescent="0.35">
      <c r="A1002" s="4" t="s">
        <v>10353</v>
      </c>
      <c r="B1002" t="s">
        <v>10353</v>
      </c>
    </row>
    <row r="1003" spans="1:2" x14ac:dyDescent="0.35">
      <c r="A1003" s="4" t="s">
        <v>10354</v>
      </c>
      <c r="B1003" t="s">
        <v>10354</v>
      </c>
    </row>
    <row r="1004" spans="1:2" x14ac:dyDescent="0.35">
      <c r="A1004" s="4" t="s">
        <v>10355</v>
      </c>
      <c r="B1004" t="s">
        <v>10355</v>
      </c>
    </row>
    <row r="1005" spans="1:2" x14ac:dyDescent="0.35">
      <c r="A1005" s="4" t="s">
        <v>10356</v>
      </c>
      <c r="B1005" t="s">
        <v>10356</v>
      </c>
    </row>
    <row r="1006" spans="1:2" x14ac:dyDescent="0.35">
      <c r="A1006" s="4" t="s">
        <v>10357</v>
      </c>
      <c r="B1006" t="s">
        <v>10357</v>
      </c>
    </row>
    <row r="1007" spans="1:2" x14ac:dyDescent="0.35">
      <c r="A1007" s="4" t="s">
        <v>10358</v>
      </c>
      <c r="B1007" t="s">
        <v>10358</v>
      </c>
    </row>
    <row r="1008" spans="1:2" x14ac:dyDescent="0.35">
      <c r="A1008" s="4" t="s">
        <v>10359</v>
      </c>
      <c r="B1008" t="s">
        <v>10359</v>
      </c>
    </row>
    <row r="1009" spans="1:2" x14ac:dyDescent="0.35">
      <c r="A1009" s="4" t="s">
        <v>10360</v>
      </c>
      <c r="B1009" t="s">
        <v>10360</v>
      </c>
    </row>
    <row r="1010" spans="1:2" x14ac:dyDescent="0.35">
      <c r="A1010" s="4" t="s">
        <v>10361</v>
      </c>
      <c r="B1010" t="s">
        <v>10361</v>
      </c>
    </row>
    <row r="1011" spans="1:2" x14ac:dyDescent="0.35">
      <c r="A1011" s="4" t="s">
        <v>10362</v>
      </c>
      <c r="B1011" t="s">
        <v>10362</v>
      </c>
    </row>
    <row r="1012" spans="1:2" x14ac:dyDescent="0.35">
      <c r="A1012" s="4" t="s">
        <v>10363</v>
      </c>
      <c r="B1012" t="s">
        <v>10363</v>
      </c>
    </row>
    <row r="1013" spans="1:2" x14ac:dyDescent="0.35">
      <c r="A1013" s="4" t="s">
        <v>10364</v>
      </c>
      <c r="B1013" t="s">
        <v>10364</v>
      </c>
    </row>
    <row r="1014" spans="1:2" x14ac:dyDescent="0.35">
      <c r="A1014" s="4" t="s">
        <v>10365</v>
      </c>
      <c r="B1014" t="s">
        <v>10365</v>
      </c>
    </row>
    <row r="1015" spans="1:2" x14ac:dyDescent="0.35">
      <c r="A1015" s="4" t="s">
        <v>10366</v>
      </c>
      <c r="B1015" t="s">
        <v>10366</v>
      </c>
    </row>
    <row r="1016" spans="1:2" x14ac:dyDescent="0.35">
      <c r="A1016" s="4" t="s">
        <v>10367</v>
      </c>
      <c r="B1016" t="s">
        <v>10367</v>
      </c>
    </row>
    <row r="1017" spans="1:2" x14ac:dyDescent="0.35">
      <c r="A1017" s="4" t="s">
        <v>10368</v>
      </c>
      <c r="B1017" t="s">
        <v>10368</v>
      </c>
    </row>
    <row r="1018" spans="1:2" x14ac:dyDescent="0.35">
      <c r="A1018" s="4" t="s">
        <v>10369</v>
      </c>
      <c r="B1018" t="s">
        <v>10369</v>
      </c>
    </row>
    <row r="1019" spans="1:2" x14ac:dyDescent="0.35">
      <c r="A1019" s="4" t="s">
        <v>10370</v>
      </c>
      <c r="B1019" t="s">
        <v>10370</v>
      </c>
    </row>
    <row r="1020" spans="1:2" x14ac:dyDescent="0.35">
      <c r="A1020" s="4" t="s">
        <v>10371</v>
      </c>
      <c r="B1020" t="s">
        <v>10371</v>
      </c>
    </row>
    <row r="1021" spans="1:2" x14ac:dyDescent="0.35">
      <c r="A1021" s="4" t="s">
        <v>10372</v>
      </c>
      <c r="B1021" t="s">
        <v>10372</v>
      </c>
    </row>
    <row r="1022" spans="1:2" x14ac:dyDescent="0.35">
      <c r="A1022" s="4" t="s">
        <v>10373</v>
      </c>
      <c r="B1022" t="s">
        <v>10373</v>
      </c>
    </row>
    <row r="1023" spans="1:2" x14ac:dyDescent="0.35">
      <c r="A1023" s="4" t="s">
        <v>10374</v>
      </c>
      <c r="B1023" t="s">
        <v>10374</v>
      </c>
    </row>
    <row r="1024" spans="1:2" x14ac:dyDescent="0.35">
      <c r="A1024" s="4" t="s">
        <v>10375</v>
      </c>
      <c r="B1024" t="s">
        <v>10375</v>
      </c>
    </row>
    <row r="1025" spans="1:2" x14ac:dyDescent="0.35">
      <c r="A1025" s="4" t="s">
        <v>10376</v>
      </c>
      <c r="B1025" t="s">
        <v>10376</v>
      </c>
    </row>
    <row r="1026" spans="1:2" x14ac:dyDescent="0.35">
      <c r="A1026" s="4" t="s">
        <v>10377</v>
      </c>
      <c r="B1026" t="s">
        <v>10377</v>
      </c>
    </row>
    <row r="1027" spans="1:2" x14ac:dyDescent="0.35">
      <c r="A1027" s="4" t="s">
        <v>10378</v>
      </c>
      <c r="B1027" t="s">
        <v>10378</v>
      </c>
    </row>
    <row r="1028" spans="1:2" x14ac:dyDescent="0.35">
      <c r="A1028" s="4" t="s">
        <v>10379</v>
      </c>
      <c r="B1028" t="s">
        <v>10379</v>
      </c>
    </row>
    <row r="1029" spans="1:2" x14ac:dyDescent="0.35">
      <c r="A1029" s="4" t="s">
        <v>10380</v>
      </c>
      <c r="B1029" t="s">
        <v>10380</v>
      </c>
    </row>
    <row r="1030" spans="1:2" x14ac:dyDescent="0.35">
      <c r="A1030" s="4" t="s">
        <v>10381</v>
      </c>
      <c r="B1030" t="s">
        <v>10381</v>
      </c>
    </row>
    <row r="1031" spans="1:2" x14ac:dyDescent="0.35">
      <c r="A1031" s="4" t="s">
        <v>10382</v>
      </c>
      <c r="B1031" t="s">
        <v>10382</v>
      </c>
    </row>
    <row r="1032" spans="1:2" x14ac:dyDescent="0.35">
      <c r="A1032" s="4" t="s">
        <v>10383</v>
      </c>
      <c r="B1032" t="s">
        <v>10383</v>
      </c>
    </row>
    <row r="1033" spans="1:2" x14ac:dyDescent="0.35">
      <c r="A1033" s="4" t="s">
        <v>10384</v>
      </c>
      <c r="B1033" t="s">
        <v>10384</v>
      </c>
    </row>
    <row r="1034" spans="1:2" x14ac:dyDescent="0.35">
      <c r="A1034" s="4" t="s">
        <v>10385</v>
      </c>
      <c r="B1034" t="s">
        <v>10385</v>
      </c>
    </row>
    <row r="1035" spans="1:2" x14ac:dyDescent="0.35">
      <c r="A1035" s="4" t="s">
        <v>10386</v>
      </c>
      <c r="B1035" t="s">
        <v>10386</v>
      </c>
    </row>
    <row r="1036" spans="1:2" x14ac:dyDescent="0.35">
      <c r="A1036" s="4" t="s">
        <v>10387</v>
      </c>
      <c r="B1036" t="s">
        <v>10387</v>
      </c>
    </row>
    <row r="1037" spans="1:2" x14ac:dyDescent="0.35">
      <c r="A1037" s="4" t="s">
        <v>10388</v>
      </c>
      <c r="B1037" t="s">
        <v>10388</v>
      </c>
    </row>
    <row r="1038" spans="1:2" x14ac:dyDescent="0.35">
      <c r="A1038" s="4" t="s">
        <v>10389</v>
      </c>
      <c r="B1038" t="s">
        <v>10389</v>
      </c>
    </row>
    <row r="1039" spans="1:2" x14ac:dyDescent="0.35">
      <c r="A1039" s="4" t="s">
        <v>10390</v>
      </c>
      <c r="B1039" t="s">
        <v>10390</v>
      </c>
    </row>
    <row r="1040" spans="1:2" x14ac:dyDescent="0.35">
      <c r="A1040" s="4" t="s">
        <v>10391</v>
      </c>
      <c r="B1040" t="s">
        <v>10391</v>
      </c>
    </row>
    <row r="1041" spans="1:2" x14ac:dyDescent="0.35">
      <c r="A1041" s="4" t="s">
        <v>10392</v>
      </c>
      <c r="B1041" t="s">
        <v>10392</v>
      </c>
    </row>
    <row r="1042" spans="1:2" x14ac:dyDescent="0.35">
      <c r="A1042" s="4" t="s">
        <v>10393</v>
      </c>
      <c r="B1042" t="s">
        <v>10393</v>
      </c>
    </row>
    <row r="1043" spans="1:2" x14ac:dyDescent="0.35">
      <c r="A1043" s="4" t="s">
        <v>10394</v>
      </c>
      <c r="B1043" t="s">
        <v>10394</v>
      </c>
    </row>
    <row r="1044" spans="1:2" x14ac:dyDescent="0.35">
      <c r="A1044" s="4" t="s">
        <v>10395</v>
      </c>
      <c r="B1044" t="s">
        <v>10395</v>
      </c>
    </row>
    <row r="1045" spans="1:2" x14ac:dyDescent="0.35">
      <c r="A1045" s="4" t="s">
        <v>10396</v>
      </c>
      <c r="B1045" t="s">
        <v>10396</v>
      </c>
    </row>
    <row r="1046" spans="1:2" x14ac:dyDescent="0.35">
      <c r="A1046" s="4" t="s">
        <v>10397</v>
      </c>
      <c r="B1046" t="s">
        <v>10397</v>
      </c>
    </row>
    <row r="1047" spans="1:2" x14ac:dyDescent="0.35">
      <c r="A1047" s="4" t="s">
        <v>10398</v>
      </c>
      <c r="B1047" t="s">
        <v>10398</v>
      </c>
    </row>
    <row r="1048" spans="1:2" x14ac:dyDescent="0.35">
      <c r="A1048" s="4" t="s">
        <v>10399</v>
      </c>
      <c r="B1048" t="s">
        <v>10399</v>
      </c>
    </row>
    <row r="1049" spans="1:2" x14ac:dyDescent="0.35">
      <c r="A1049" s="4" t="s">
        <v>10400</v>
      </c>
      <c r="B1049" t="s">
        <v>10400</v>
      </c>
    </row>
    <row r="1050" spans="1:2" x14ac:dyDescent="0.35">
      <c r="A1050" s="4" t="s">
        <v>10401</v>
      </c>
      <c r="B1050" t="s">
        <v>10401</v>
      </c>
    </row>
    <row r="1051" spans="1:2" x14ac:dyDescent="0.35">
      <c r="A1051" s="4" t="s">
        <v>10402</v>
      </c>
      <c r="B1051" t="s">
        <v>10402</v>
      </c>
    </row>
    <row r="1052" spans="1:2" x14ac:dyDescent="0.35">
      <c r="A1052" s="4" t="s">
        <v>10403</v>
      </c>
      <c r="B1052" t="s">
        <v>10403</v>
      </c>
    </row>
    <row r="1053" spans="1:2" x14ac:dyDescent="0.35">
      <c r="A1053" s="4" t="s">
        <v>10404</v>
      </c>
      <c r="B1053" t="s">
        <v>10404</v>
      </c>
    </row>
    <row r="1054" spans="1:2" x14ac:dyDescent="0.35">
      <c r="A1054" s="4" t="s">
        <v>10405</v>
      </c>
      <c r="B1054" t="s">
        <v>10405</v>
      </c>
    </row>
    <row r="1055" spans="1:2" x14ac:dyDescent="0.35">
      <c r="A1055" s="4" t="s">
        <v>10406</v>
      </c>
      <c r="B1055" t="s">
        <v>10406</v>
      </c>
    </row>
    <row r="1056" spans="1:2" x14ac:dyDescent="0.35">
      <c r="A1056" s="4" t="s">
        <v>10407</v>
      </c>
      <c r="B1056" t="s">
        <v>10407</v>
      </c>
    </row>
    <row r="1057" spans="1:2" x14ac:dyDescent="0.35">
      <c r="A1057" s="4" t="s">
        <v>10408</v>
      </c>
      <c r="B1057" t="s">
        <v>10408</v>
      </c>
    </row>
    <row r="1058" spans="1:2" x14ac:dyDescent="0.35">
      <c r="A1058" s="4" t="s">
        <v>10409</v>
      </c>
      <c r="B1058" t="s">
        <v>10409</v>
      </c>
    </row>
    <row r="1059" spans="1:2" x14ac:dyDescent="0.35">
      <c r="A1059" s="4" t="s">
        <v>10410</v>
      </c>
      <c r="B1059" t="s">
        <v>10410</v>
      </c>
    </row>
    <row r="1060" spans="1:2" x14ac:dyDescent="0.35">
      <c r="A1060" s="4" t="s">
        <v>10411</v>
      </c>
      <c r="B1060" t="s">
        <v>10411</v>
      </c>
    </row>
    <row r="1061" spans="1:2" x14ac:dyDescent="0.35">
      <c r="A1061" s="4" t="s">
        <v>10412</v>
      </c>
      <c r="B1061" t="s">
        <v>10412</v>
      </c>
    </row>
    <row r="1062" spans="1:2" x14ac:dyDescent="0.35">
      <c r="A1062" s="4" t="s">
        <v>10413</v>
      </c>
      <c r="B1062" t="s">
        <v>10413</v>
      </c>
    </row>
    <row r="1063" spans="1:2" x14ac:dyDescent="0.35">
      <c r="A1063" s="4" t="s">
        <v>10414</v>
      </c>
      <c r="B1063" t="s">
        <v>10414</v>
      </c>
    </row>
    <row r="1064" spans="1:2" x14ac:dyDescent="0.35">
      <c r="A1064" s="4" t="s">
        <v>10415</v>
      </c>
      <c r="B1064" t="s">
        <v>10415</v>
      </c>
    </row>
    <row r="1065" spans="1:2" x14ac:dyDescent="0.35">
      <c r="A1065" s="4" t="s">
        <v>10416</v>
      </c>
      <c r="B1065" t="s">
        <v>10416</v>
      </c>
    </row>
    <row r="1066" spans="1:2" x14ac:dyDescent="0.35">
      <c r="A1066" s="4" t="s">
        <v>10417</v>
      </c>
      <c r="B1066" t="s">
        <v>10417</v>
      </c>
    </row>
    <row r="1067" spans="1:2" x14ac:dyDescent="0.35">
      <c r="A1067" s="4" t="s">
        <v>10418</v>
      </c>
      <c r="B1067" t="s">
        <v>10418</v>
      </c>
    </row>
    <row r="1068" spans="1:2" x14ac:dyDescent="0.35">
      <c r="A1068" s="4" t="s">
        <v>10419</v>
      </c>
      <c r="B1068" t="s">
        <v>10419</v>
      </c>
    </row>
    <row r="1069" spans="1:2" x14ac:dyDescent="0.35">
      <c r="A1069" s="4" t="s">
        <v>10420</v>
      </c>
      <c r="B1069" t="s">
        <v>10421</v>
      </c>
    </row>
    <row r="1070" spans="1:2" x14ac:dyDescent="0.35">
      <c r="A1070" s="4" t="s">
        <v>10422</v>
      </c>
      <c r="B1070" t="s">
        <v>10423</v>
      </c>
    </row>
    <row r="1071" spans="1:2" x14ac:dyDescent="0.35">
      <c r="A1071" s="4" t="s">
        <v>10424</v>
      </c>
      <c r="B1071" t="s">
        <v>10425</v>
      </c>
    </row>
    <row r="1072" spans="1:2" x14ac:dyDescent="0.35">
      <c r="A1072" s="4" t="s">
        <v>10426</v>
      </c>
      <c r="B1072" t="s">
        <v>10427</v>
      </c>
    </row>
    <row r="1073" spans="1:2" x14ac:dyDescent="0.35">
      <c r="A1073" s="4" t="s">
        <v>10428</v>
      </c>
      <c r="B1073" t="s">
        <v>10429</v>
      </c>
    </row>
    <row r="1074" spans="1:2" x14ac:dyDescent="0.35">
      <c r="A1074" s="4" t="s">
        <v>10430</v>
      </c>
      <c r="B1074" t="s">
        <v>10431</v>
      </c>
    </row>
    <row r="1075" spans="1:2" x14ac:dyDescent="0.35">
      <c r="A1075" s="4" t="s">
        <v>10432</v>
      </c>
      <c r="B1075" t="s">
        <v>10433</v>
      </c>
    </row>
    <row r="1076" spans="1:2" x14ac:dyDescent="0.35">
      <c r="A1076" s="4" t="s">
        <v>10434</v>
      </c>
      <c r="B1076" t="s">
        <v>10435</v>
      </c>
    </row>
    <row r="1077" spans="1:2" x14ac:dyDescent="0.35">
      <c r="A1077" s="4" t="s">
        <v>10436</v>
      </c>
      <c r="B1077" t="s">
        <v>10437</v>
      </c>
    </row>
    <row r="1078" spans="1:2" x14ac:dyDescent="0.35">
      <c r="A1078" s="4" t="s">
        <v>10438</v>
      </c>
      <c r="B1078" t="s">
        <v>10439</v>
      </c>
    </row>
    <row r="1079" spans="1:2" x14ac:dyDescent="0.35">
      <c r="A1079" s="4" t="s">
        <v>10440</v>
      </c>
      <c r="B1079" t="s">
        <v>10441</v>
      </c>
    </row>
    <row r="1080" spans="1:2" x14ac:dyDescent="0.35">
      <c r="A1080" s="4" t="s">
        <v>10442</v>
      </c>
      <c r="B1080" t="s">
        <v>10443</v>
      </c>
    </row>
    <row r="1081" spans="1:2" x14ac:dyDescent="0.35">
      <c r="A1081" s="4" t="s">
        <v>10444</v>
      </c>
      <c r="B1081" t="s">
        <v>10445</v>
      </c>
    </row>
    <row r="1082" spans="1:2" x14ac:dyDescent="0.35">
      <c r="A1082" s="4" t="s">
        <v>10446</v>
      </c>
      <c r="B1082" t="s">
        <v>10447</v>
      </c>
    </row>
    <row r="1083" spans="1:2" x14ac:dyDescent="0.35">
      <c r="A1083" s="4" t="s">
        <v>10448</v>
      </c>
      <c r="B1083" t="s">
        <v>10448</v>
      </c>
    </row>
    <row r="1084" spans="1:2" x14ac:dyDescent="0.35">
      <c r="A1084" s="4" t="s">
        <v>10449</v>
      </c>
      <c r="B1084" t="s">
        <v>10449</v>
      </c>
    </row>
    <row r="1085" spans="1:2" x14ac:dyDescent="0.35">
      <c r="A1085" s="4" t="s">
        <v>10450</v>
      </c>
      <c r="B1085" t="s">
        <v>10450</v>
      </c>
    </row>
    <row r="1086" spans="1:2" x14ac:dyDescent="0.35">
      <c r="A1086" s="4" t="s">
        <v>10451</v>
      </c>
      <c r="B1086" t="s">
        <v>10451</v>
      </c>
    </row>
    <row r="1087" spans="1:2" x14ac:dyDescent="0.35">
      <c r="A1087" s="4" t="s">
        <v>10452</v>
      </c>
      <c r="B1087" t="s">
        <v>10452</v>
      </c>
    </row>
    <row r="1088" spans="1:2" x14ac:dyDescent="0.35">
      <c r="A1088" s="4" t="s">
        <v>10453</v>
      </c>
      <c r="B1088" t="s">
        <v>10453</v>
      </c>
    </row>
    <row r="1089" spans="1:2" x14ac:dyDescent="0.35">
      <c r="A1089" s="4" t="s">
        <v>10454</v>
      </c>
      <c r="B1089" t="s">
        <v>10454</v>
      </c>
    </row>
    <row r="1090" spans="1:2" x14ac:dyDescent="0.35">
      <c r="A1090" s="4" t="s">
        <v>10455</v>
      </c>
      <c r="B1090" t="s">
        <v>10455</v>
      </c>
    </row>
    <row r="1091" spans="1:2" x14ac:dyDescent="0.35">
      <c r="A1091" s="4" t="s">
        <v>10456</v>
      </c>
      <c r="B1091" t="s">
        <v>10456</v>
      </c>
    </row>
    <row r="1092" spans="1:2" x14ac:dyDescent="0.35">
      <c r="A1092" s="4" t="s">
        <v>10457</v>
      </c>
      <c r="B1092" t="s">
        <v>10457</v>
      </c>
    </row>
    <row r="1093" spans="1:2" x14ac:dyDescent="0.35">
      <c r="A1093" s="4" t="s">
        <v>10458</v>
      </c>
      <c r="B1093" t="s">
        <v>10458</v>
      </c>
    </row>
    <row r="1094" spans="1:2" x14ac:dyDescent="0.35">
      <c r="A1094" s="4" t="s">
        <v>10459</v>
      </c>
      <c r="B1094" t="s">
        <v>10459</v>
      </c>
    </row>
    <row r="1095" spans="1:2" x14ac:dyDescent="0.35">
      <c r="A1095" s="4" t="s">
        <v>10460</v>
      </c>
      <c r="B1095" t="s">
        <v>10460</v>
      </c>
    </row>
    <row r="1096" spans="1:2" x14ac:dyDescent="0.35">
      <c r="A1096" s="4" t="s">
        <v>10461</v>
      </c>
      <c r="B1096" t="s">
        <v>10461</v>
      </c>
    </row>
    <row r="1097" spans="1:2" x14ac:dyDescent="0.35">
      <c r="A1097" s="4" t="s">
        <v>10462</v>
      </c>
      <c r="B1097" t="s">
        <v>10462</v>
      </c>
    </row>
    <row r="1098" spans="1:2" x14ac:dyDescent="0.35">
      <c r="A1098" s="4" t="s">
        <v>10463</v>
      </c>
      <c r="B1098" t="s">
        <v>10463</v>
      </c>
    </row>
    <row r="1099" spans="1:2" x14ac:dyDescent="0.35">
      <c r="A1099" s="4" t="s">
        <v>10464</v>
      </c>
      <c r="B1099" t="s">
        <v>10464</v>
      </c>
    </row>
    <row r="1100" spans="1:2" x14ac:dyDescent="0.35">
      <c r="A1100" s="4" t="s">
        <v>10465</v>
      </c>
      <c r="B1100" t="s">
        <v>10465</v>
      </c>
    </row>
    <row r="1101" spans="1:2" x14ac:dyDescent="0.35">
      <c r="A1101" s="4" t="s">
        <v>10466</v>
      </c>
      <c r="B1101" t="s">
        <v>10466</v>
      </c>
    </row>
    <row r="1102" spans="1:2" x14ac:dyDescent="0.35">
      <c r="A1102" s="4" t="s">
        <v>10467</v>
      </c>
      <c r="B1102" t="s">
        <v>10467</v>
      </c>
    </row>
    <row r="1103" spans="1:2" x14ac:dyDescent="0.35">
      <c r="A1103" s="4" t="s">
        <v>10468</v>
      </c>
      <c r="B1103" t="s">
        <v>10468</v>
      </c>
    </row>
    <row r="1104" spans="1:2" x14ac:dyDescent="0.35">
      <c r="A1104" s="4" t="s">
        <v>10469</v>
      </c>
      <c r="B1104" t="s">
        <v>10469</v>
      </c>
    </row>
    <row r="1105" spans="1:2" x14ac:dyDescent="0.35">
      <c r="A1105" s="4" t="s">
        <v>10470</v>
      </c>
      <c r="B1105" t="s">
        <v>10470</v>
      </c>
    </row>
    <row r="1106" spans="1:2" x14ac:dyDescent="0.35">
      <c r="A1106" s="4" t="s">
        <v>10471</v>
      </c>
      <c r="B1106" t="s">
        <v>10471</v>
      </c>
    </row>
    <row r="1107" spans="1:2" x14ac:dyDescent="0.35">
      <c r="A1107" s="4" t="s">
        <v>10472</v>
      </c>
      <c r="B1107" t="s">
        <v>10472</v>
      </c>
    </row>
    <row r="1108" spans="1:2" x14ac:dyDescent="0.35">
      <c r="A1108" s="4" t="s">
        <v>10473</v>
      </c>
      <c r="B1108" t="s">
        <v>10473</v>
      </c>
    </row>
    <row r="1109" spans="1:2" x14ac:dyDescent="0.35">
      <c r="A1109" s="4" t="s">
        <v>10474</v>
      </c>
      <c r="B1109" t="s">
        <v>10474</v>
      </c>
    </row>
    <row r="1110" spans="1:2" x14ac:dyDescent="0.35">
      <c r="A1110" s="4" t="s">
        <v>10475</v>
      </c>
      <c r="B1110" t="s">
        <v>10475</v>
      </c>
    </row>
    <row r="1111" spans="1:2" x14ac:dyDescent="0.35">
      <c r="A1111" s="4" t="s">
        <v>10476</v>
      </c>
      <c r="B1111" t="s">
        <v>10476</v>
      </c>
    </row>
    <row r="1112" spans="1:2" x14ac:dyDescent="0.35">
      <c r="A1112" s="4" t="s">
        <v>10477</v>
      </c>
      <c r="B1112" t="s">
        <v>10477</v>
      </c>
    </row>
    <row r="1113" spans="1:2" x14ac:dyDescent="0.35">
      <c r="A1113" s="4" t="s">
        <v>10478</v>
      </c>
      <c r="B1113" t="s">
        <v>10478</v>
      </c>
    </row>
    <row r="1114" spans="1:2" x14ac:dyDescent="0.35">
      <c r="A1114" s="4" t="s">
        <v>10479</v>
      </c>
      <c r="B1114" t="s">
        <v>10479</v>
      </c>
    </row>
    <row r="1115" spans="1:2" x14ac:dyDescent="0.35">
      <c r="A1115" s="4" t="s">
        <v>10480</v>
      </c>
      <c r="B1115" t="s">
        <v>10480</v>
      </c>
    </row>
    <row r="1116" spans="1:2" x14ac:dyDescent="0.35">
      <c r="A1116" s="4" t="s">
        <v>10481</v>
      </c>
      <c r="B1116" t="s">
        <v>10481</v>
      </c>
    </row>
    <row r="1117" spans="1:2" x14ac:dyDescent="0.35">
      <c r="A1117" s="4" t="s">
        <v>10482</v>
      </c>
      <c r="B1117" t="s">
        <v>10482</v>
      </c>
    </row>
    <row r="1118" spans="1:2" x14ac:dyDescent="0.35">
      <c r="A1118" s="4" t="s">
        <v>10483</v>
      </c>
      <c r="B1118" t="s">
        <v>10483</v>
      </c>
    </row>
    <row r="1119" spans="1:2" x14ac:dyDescent="0.35">
      <c r="A1119" s="4" t="s">
        <v>10484</v>
      </c>
      <c r="B1119" t="s">
        <v>10484</v>
      </c>
    </row>
    <row r="1120" spans="1:2" x14ac:dyDescent="0.35">
      <c r="A1120" s="4" t="s">
        <v>10485</v>
      </c>
      <c r="B1120" t="s">
        <v>10485</v>
      </c>
    </row>
    <row r="1121" spans="1:2" x14ac:dyDescent="0.35">
      <c r="A1121" s="4" t="s">
        <v>10486</v>
      </c>
      <c r="B1121" t="s">
        <v>10486</v>
      </c>
    </row>
    <row r="1122" spans="1:2" x14ac:dyDescent="0.35">
      <c r="A1122" s="4" t="s">
        <v>10487</v>
      </c>
      <c r="B1122" t="s">
        <v>10487</v>
      </c>
    </row>
    <row r="1123" spans="1:2" x14ac:dyDescent="0.35">
      <c r="A1123" s="4" t="s">
        <v>10488</v>
      </c>
      <c r="B1123" t="s">
        <v>10488</v>
      </c>
    </row>
    <row r="1124" spans="1:2" x14ac:dyDescent="0.35">
      <c r="A1124" s="4" t="s">
        <v>10489</v>
      </c>
      <c r="B1124" t="s">
        <v>10489</v>
      </c>
    </row>
    <row r="1125" spans="1:2" x14ac:dyDescent="0.35">
      <c r="A1125" s="4" t="s">
        <v>10490</v>
      </c>
      <c r="B1125" t="s">
        <v>10490</v>
      </c>
    </row>
    <row r="1126" spans="1:2" x14ac:dyDescent="0.35">
      <c r="A1126" s="4" t="s">
        <v>10491</v>
      </c>
      <c r="B1126" t="s">
        <v>10491</v>
      </c>
    </row>
    <row r="1127" spans="1:2" x14ac:dyDescent="0.35">
      <c r="A1127" s="4" t="s">
        <v>10492</v>
      </c>
      <c r="B1127" t="s">
        <v>10492</v>
      </c>
    </row>
    <row r="1128" spans="1:2" x14ac:dyDescent="0.35">
      <c r="A1128" s="4" t="s">
        <v>10493</v>
      </c>
      <c r="B1128" t="s">
        <v>10493</v>
      </c>
    </row>
    <row r="1129" spans="1:2" x14ac:dyDescent="0.35">
      <c r="A1129" s="4" t="s">
        <v>10494</v>
      </c>
      <c r="B1129" t="s">
        <v>10494</v>
      </c>
    </row>
    <row r="1130" spans="1:2" x14ac:dyDescent="0.35">
      <c r="A1130" s="4" t="s">
        <v>10495</v>
      </c>
      <c r="B1130" t="s">
        <v>10495</v>
      </c>
    </row>
    <row r="1131" spans="1:2" x14ac:dyDescent="0.35">
      <c r="A1131" s="4" t="s">
        <v>10496</v>
      </c>
      <c r="B1131" t="s">
        <v>10496</v>
      </c>
    </row>
    <row r="1132" spans="1:2" x14ac:dyDescent="0.35">
      <c r="A1132" s="4" t="s">
        <v>10497</v>
      </c>
      <c r="B1132" t="s">
        <v>10497</v>
      </c>
    </row>
    <row r="1133" spans="1:2" x14ac:dyDescent="0.35">
      <c r="A1133" s="4" t="s">
        <v>10498</v>
      </c>
      <c r="B1133" t="s">
        <v>10498</v>
      </c>
    </row>
    <row r="1134" spans="1:2" x14ac:dyDescent="0.35">
      <c r="A1134" s="4" t="s">
        <v>10499</v>
      </c>
      <c r="B1134" t="s">
        <v>10499</v>
      </c>
    </row>
    <row r="1135" spans="1:2" x14ac:dyDescent="0.35">
      <c r="A1135" s="4" t="s">
        <v>10500</v>
      </c>
      <c r="B1135" t="s">
        <v>10500</v>
      </c>
    </row>
    <row r="1136" spans="1:2" x14ac:dyDescent="0.35">
      <c r="A1136" s="4" t="s">
        <v>10501</v>
      </c>
      <c r="B1136" t="s">
        <v>10501</v>
      </c>
    </row>
    <row r="1137" spans="1:2" x14ac:dyDescent="0.35">
      <c r="A1137" s="4" t="s">
        <v>10502</v>
      </c>
      <c r="B1137" t="s">
        <v>10502</v>
      </c>
    </row>
    <row r="1138" spans="1:2" x14ac:dyDescent="0.35">
      <c r="A1138" s="4" t="s">
        <v>10503</v>
      </c>
      <c r="B1138" t="s">
        <v>10503</v>
      </c>
    </row>
    <row r="1139" spans="1:2" x14ac:dyDescent="0.35">
      <c r="A1139" s="4" t="s">
        <v>10504</v>
      </c>
      <c r="B1139" t="s">
        <v>10504</v>
      </c>
    </row>
    <row r="1140" spans="1:2" x14ac:dyDescent="0.35">
      <c r="A1140" s="4" t="s">
        <v>10505</v>
      </c>
      <c r="B1140" t="s">
        <v>10505</v>
      </c>
    </row>
    <row r="1141" spans="1:2" x14ac:dyDescent="0.35">
      <c r="A1141" s="4" t="s">
        <v>10506</v>
      </c>
      <c r="B1141" t="s">
        <v>10506</v>
      </c>
    </row>
    <row r="1142" spans="1:2" x14ac:dyDescent="0.35">
      <c r="A1142" s="4" t="s">
        <v>10507</v>
      </c>
      <c r="B1142" t="s">
        <v>10507</v>
      </c>
    </row>
    <row r="1143" spans="1:2" x14ac:dyDescent="0.35">
      <c r="A1143" s="4" t="s">
        <v>10508</v>
      </c>
      <c r="B1143" t="s">
        <v>10508</v>
      </c>
    </row>
    <row r="1144" spans="1:2" x14ac:dyDescent="0.35">
      <c r="A1144" s="4" t="s">
        <v>10509</v>
      </c>
      <c r="B1144" t="s">
        <v>10509</v>
      </c>
    </row>
    <row r="1145" spans="1:2" x14ac:dyDescent="0.35">
      <c r="A1145" s="4" t="s">
        <v>10510</v>
      </c>
      <c r="B1145" t="s">
        <v>10510</v>
      </c>
    </row>
    <row r="1146" spans="1:2" x14ac:dyDescent="0.35">
      <c r="A1146" s="4" t="s">
        <v>10511</v>
      </c>
      <c r="B1146" t="s">
        <v>10511</v>
      </c>
    </row>
    <row r="1147" spans="1:2" x14ac:dyDescent="0.35">
      <c r="A1147" s="4" t="s">
        <v>10512</v>
      </c>
      <c r="B1147" t="s">
        <v>10512</v>
      </c>
    </row>
    <row r="1148" spans="1:2" x14ac:dyDescent="0.35">
      <c r="A1148" s="4" t="s">
        <v>10513</v>
      </c>
      <c r="B1148" t="s">
        <v>10513</v>
      </c>
    </row>
    <row r="1149" spans="1:2" x14ac:dyDescent="0.35">
      <c r="A1149" s="4" t="s">
        <v>10514</v>
      </c>
      <c r="B1149" t="s">
        <v>10514</v>
      </c>
    </row>
    <row r="1150" spans="1:2" x14ac:dyDescent="0.35">
      <c r="A1150" s="4" t="s">
        <v>10515</v>
      </c>
      <c r="B1150" t="s">
        <v>10515</v>
      </c>
    </row>
    <row r="1151" spans="1:2" x14ac:dyDescent="0.35">
      <c r="A1151" s="4" t="s">
        <v>10516</v>
      </c>
      <c r="B1151" t="s">
        <v>10516</v>
      </c>
    </row>
    <row r="1152" spans="1:2" x14ac:dyDescent="0.35">
      <c r="A1152" s="4" t="s">
        <v>10517</v>
      </c>
      <c r="B1152" t="s">
        <v>10517</v>
      </c>
    </row>
    <row r="1153" spans="1:2" x14ac:dyDescent="0.35">
      <c r="A1153" s="4" t="s">
        <v>10518</v>
      </c>
      <c r="B1153" t="s">
        <v>10518</v>
      </c>
    </row>
    <row r="1154" spans="1:2" x14ac:dyDescent="0.35">
      <c r="A1154" s="4" t="s">
        <v>10519</v>
      </c>
      <c r="B1154" t="s">
        <v>10519</v>
      </c>
    </row>
    <row r="1155" spans="1:2" x14ac:dyDescent="0.35">
      <c r="A1155" s="4" t="s">
        <v>10520</v>
      </c>
      <c r="B1155" t="s">
        <v>10520</v>
      </c>
    </row>
    <row r="1156" spans="1:2" x14ac:dyDescent="0.35">
      <c r="A1156" s="4" t="s">
        <v>10521</v>
      </c>
      <c r="B1156" t="s">
        <v>10521</v>
      </c>
    </row>
    <row r="1157" spans="1:2" x14ac:dyDescent="0.35">
      <c r="A1157" s="4" t="s">
        <v>10522</v>
      </c>
      <c r="B1157" t="s">
        <v>10522</v>
      </c>
    </row>
    <row r="1158" spans="1:2" x14ac:dyDescent="0.35">
      <c r="A1158" s="4" t="s">
        <v>10523</v>
      </c>
      <c r="B1158" t="s">
        <v>10523</v>
      </c>
    </row>
    <row r="1159" spans="1:2" x14ac:dyDescent="0.35">
      <c r="A1159" s="4" t="s">
        <v>10524</v>
      </c>
      <c r="B1159" t="s">
        <v>10524</v>
      </c>
    </row>
    <row r="1160" spans="1:2" x14ac:dyDescent="0.35">
      <c r="A1160" s="4" t="s">
        <v>10525</v>
      </c>
      <c r="B1160" t="s">
        <v>10525</v>
      </c>
    </row>
    <row r="1161" spans="1:2" x14ac:dyDescent="0.35">
      <c r="A1161" s="4" t="s">
        <v>10526</v>
      </c>
      <c r="B1161" t="s">
        <v>10526</v>
      </c>
    </row>
    <row r="1162" spans="1:2" x14ac:dyDescent="0.35">
      <c r="A1162" s="4" t="s">
        <v>10527</v>
      </c>
      <c r="B1162" t="s">
        <v>10527</v>
      </c>
    </row>
    <row r="1163" spans="1:2" x14ac:dyDescent="0.35">
      <c r="A1163" s="4" t="s">
        <v>10528</v>
      </c>
      <c r="B1163" t="s">
        <v>10528</v>
      </c>
    </row>
    <row r="1164" spans="1:2" x14ac:dyDescent="0.35">
      <c r="A1164" s="4" t="s">
        <v>10529</v>
      </c>
      <c r="B1164" t="s">
        <v>10529</v>
      </c>
    </row>
    <row r="1165" spans="1:2" x14ac:dyDescent="0.35">
      <c r="A1165" s="4" t="s">
        <v>10530</v>
      </c>
      <c r="B1165" t="s">
        <v>10530</v>
      </c>
    </row>
    <row r="1166" spans="1:2" x14ac:dyDescent="0.35">
      <c r="A1166" s="4" t="s">
        <v>10531</v>
      </c>
      <c r="B1166" t="s">
        <v>10531</v>
      </c>
    </row>
    <row r="1167" spans="1:2" x14ac:dyDescent="0.35">
      <c r="A1167" s="4" t="s">
        <v>10532</v>
      </c>
      <c r="B1167" t="s">
        <v>10532</v>
      </c>
    </row>
    <row r="1168" spans="1:2" x14ac:dyDescent="0.35">
      <c r="A1168" s="4" t="s">
        <v>10533</v>
      </c>
      <c r="B1168" t="s">
        <v>10533</v>
      </c>
    </row>
    <row r="1169" spans="1:2" x14ac:dyDescent="0.35">
      <c r="A1169" s="4" t="s">
        <v>10534</v>
      </c>
      <c r="B1169" t="s">
        <v>10534</v>
      </c>
    </row>
    <row r="1170" spans="1:2" x14ac:dyDescent="0.35">
      <c r="A1170" s="4" t="s">
        <v>10535</v>
      </c>
      <c r="B1170" t="s">
        <v>10535</v>
      </c>
    </row>
    <row r="1171" spans="1:2" x14ac:dyDescent="0.35">
      <c r="A1171" s="4" t="s">
        <v>10536</v>
      </c>
      <c r="B1171" t="s">
        <v>10536</v>
      </c>
    </row>
    <row r="1172" spans="1:2" x14ac:dyDescent="0.35">
      <c r="A1172" s="4" t="s">
        <v>10537</v>
      </c>
      <c r="B1172" t="s">
        <v>10537</v>
      </c>
    </row>
    <row r="1173" spans="1:2" x14ac:dyDescent="0.35">
      <c r="A1173" s="4" t="s">
        <v>10538</v>
      </c>
      <c r="B1173" t="s">
        <v>10538</v>
      </c>
    </row>
    <row r="1174" spans="1:2" x14ac:dyDescent="0.35">
      <c r="A1174" s="4" t="s">
        <v>10539</v>
      </c>
      <c r="B1174" t="s">
        <v>10539</v>
      </c>
    </row>
    <row r="1175" spans="1:2" x14ac:dyDescent="0.35">
      <c r="A1175" s="4" t="s">
        <v>10540</v>
      </c>
      <c r="B1175" t="s">
        <v>10540</v>
      </c>
    </row>
    <row r="1176" spans="1:2" x14ac:dyDescent="0.35">
      <c r="A1176" s="4" t="s">
        <v>10541</v>
      </c>
      <c r="B1176" t="s">
        <v>10541</v>
      </c>
    </row>
    <row r="1177" spans="1:2" x14ac:dyDescent="0.35">
      <c r="A1177" s="4" t="s">
        <v>10542</v>
      </c>
      <c r="B1177" t="s">
        <v>10542</v>
      </c>
    </row>
    <row r="1178" spans="1:2" x14ac:dyDescent="0.35">
      <c r="A1178" s="4" t="s">
        <v>10543</v>
      </c>
      <c r="B1178" t="s">
        <v>10543</v>
      </c>
    </row>
    <row r="1179" spans="1:2" x14ac:dyDescent="0.35">
      <c r="A1179" s="4" t="s">
        <v>10544</v>
      </c>
      <c r="B1179" t="s">
        <v>10544</v>
      </c>
    </row>
    <row r="1180" spans="1:2" x14ac:dyDescent="0.35">
      <c r="A1180" s="4" t="s">
        <v>10545</v>
      </c>
      <c r="B1180" t="s">
        <v>10545</v>
      </c>
    </row>
    <row r="1181" spans="1:2" x14ac:dyDescent="0.35">
      <c r="A1181" s="4" t="s">
        <v>10546</v>
      </c>
      <c r="B1181" t="s">
        <v>10546</v>
      </c>
    </row>
    <row r="1182" spans="1:2" x14ac:dyDescent="0.35">
      <c r="A1182" s="4" t="s">
        <v>10547</v>
      </c>
      <c r="B1182" t="s">
        <v>10547</v>
      </c>
    </row>
    <row r="1183" spans="1:2" x14ac:dyDescent="0.35">
      <c r="A1183" s="4" t="s">
        <v>10548</v>
      </c>
      <c r="B1183" t="s">
        <v>10548</v>
      </c>
    </row>
    <row r="1184" spans="1:2" x14ac:dyDescent="0.35">
      <c r="A1184" s="4" t="s">
        <v>10549</v>
      </c>
      <c r="B1184" t="s">
        <v>10549</v>
      </c>
    </row>
    <row r="1185" spans="1:2" x14ac:dyDescent="0.35">
      <c r="A1185" s="4" t="s">
        <v>10550</v>
      </c>
      <c r="B1185" t="s">
        <v>10550</v>
      </c>
    </row>
    <row r="1186" spans="1:2" x14ac:dyDescent="0.35">
      <c r="A1186" s="4" t="s">
        <v>10551</v>
      </c>
      <c r="B1186" t="s">
        <v>10551</v>
      </c>
    </row>
    <row r="1187" spans="1:2" x14ac:dyDescent="0.35">
      <c r="A1187" s="4" t="s">
        <v>10552</v>
      </c>
      <c r="B1187" t="s">
        <v>10552</v>
      </c>
    </row>
    <row r="1188" spans="1:2" x14ac:dyDescent="0.35">
      <c r="A1188" s="4" t="s">
        <v>10553</v>
      </c>
      <c r="B1188" t="s">
        <v>10553</v>
      </c>
    </row>
    <row r="1189" spans="1:2" x14ac:dyDescent="0.35">
      <c r="A1189" s="4" t="s">
        <v>10554</v>
      </c>
      <c r="B1189" t="s">
        <v>10554</v>
      </c>
    </row>
    <row r="1190" spans="1:2" x14ac:dyDescent="0.35">
      <c r="A1190" s="4" t="s">
        <v>10555</v>
      </c>
      <c r="B1190" t="s">
        <v>10555</v>
      </c>
    </row>
    <row r="1191" spans="1:2" x14ac:dyDescent="0.35">
      <c r="A1191" s="4" t="s">
        <v>10556</v>
      </c>
      <c r="B1191" t="s">
        <v>10556</v>
      </c>
    </row>
    <row r="1192" spans="1:2" x14ac:dyDescent="0.35">
      <c r="A1192" s="4" t="s">
        <v>10557</v>
      </c>
      <c r="B1192" t="s">
        <v>10557</v>
      </c>
    </row>
    <row r="1193" spans="1:2" x14ac:dyDescent="0.35">
      <c r="A1193" s="4" t="s">
        <v>10558</v>
      </c>
      <c r="B1193" t="s">
        <v>10558</v>
      </c>
    </row>
    <row r="1194" spans="1:2" x14ac:dyDescent="0.35">
      <c r="A1194" s="4" t="s">
        <v>10559</v>
      </c>
      <c r="B1194" t="s">
        <v>10559</v>
      </c>
    </row>
    <row r="1195" spans="1:2" x14ac:dyDescent="0.35">
      <c r="A1195" s="4" t="s">
        <v>10560</v>
      </c>
      <c r="B1195" t="s">
        <v>10560</v>
      </c>
    </row>
    <row r="1196" spans="1:2" x14ac:dyDescent="0.35">
      <c r="A1196" s="4" t="s">
        <v>10561</v>
      </c>
      <c r="B1196" t="s">
        <v>10561</v>
      </c>
    </row>
    <row r="1197" spans="1:2" x14ac:dyDescent="0.35">
      <c r="A1197" s="4" t="s">
        <v>10562</v>
      </c>
      <c r="B1197" t="s">
        <v>10562</v>
      </c>
    </row>
    <row r="1198" spans="1:2" x14ac:dyDescent="0.35">
      <c r="A1198" s="4" t="s">
        <v>10563</v>
      </c>
      <c r="B1198" t="s">
        <v>10563</v>
      </c>
    </row>
    <row r="1199" spans="1:2" x14ac:dyDescent="0.35">
      <c r="A1199" s="4" t="s">
        <v>10564</v>
      </c>
      <c r="B1199" t="s">
        <v>10564</v>
      </c>
    </row>
    <row r="1200" spans="1:2" x14ac:dyDescent="0.35">
      <c r="A1200" s="4" t="s">
        <v>10565</v>
      </c>
      <c r="B1200" t="s">
        <v>10565</v>
      </c>
    </row>
    <row r="1201" spans="1:2" x14ac:dyDescent="0.35">
      <c r="A1201" s="4" t="s">
        <v>10566</v>
      </c>
      <c r="B1201" t="s">
        <v>10566</v>
      </c>
    </row>
    <row r="1202" spans="1:2" x14ac:dyDescent="0.35">
      <c r="A1202" s="4" t="s">
        <v>10567</v>
      </c>
      <c r="B1202" t="s">
        <v>10567</v>
      </c>
    </row>
    <row r="1203" spans="1:2" x14ac:dyDescent="0.35">
      <c r="A1203" s="4" t="s">
        <v>10568</v>
      </c>
      <c r="B1203" t="s">
        <v>10568</v>
      </c>
    </row>
    <row r="1204" spans="1:2" x14ac:dyDescent="0.35">
      <c r="A1204" s="4" t="s">
        <v>10569</v>
      </c>
      <c r="B1204" t="s">
        <v>10569</v>
      </c>
    </row>
    <row r="1205" spans="1:2" x14ac:dyDescent="0.35">
      <c r="A1205" s="4" t="s">
        <v>10570</v>
      </c>
      <c r="B1205" t="s">
        <v>10570</v>
      </c>
    </row>
    <row r="1206" spans="1:2" x14ac:dyDescent="0.35">
      <c r="A1206" s="4" t="s">
        <v>10571</v>
      </c>
      <c r="B1206" t="s">
        <v>10571</v>
      </c>
    </row>
    <row r="1207" spans="1:2" x14ac:dyDescent="0.35">
      <c r="A1207" s="4" t="s">
        <v>10572</v>
      </c>
      <c r="B1207" t="s">
        <v>10572</v>
      </c>
    </row>
    <row r="1208" spans="1:2" x14ac:dyDescent="0.35">
      <c r="A1208" s="4" t="s">
        <v>10573</v>
      </c>
      <c r="B1208" t="s">
        <v>10573</v>
      </c>
    </row>
    <row r="1209" spans="1:2" x14ac:dyDescent="0.35">
      <c r="A1209" s="4" t="s">
        <v>10574</v>
      </c>
      <c r="B1209" t="s">
        <v>10574</v>
      </c>
    </row>
    <row r="1210" spans="1:2" x14ac:dyDescent="0.35">
      <c r="A1210" s="4" t="s">
        <v>10575</v>
      </c>
      <c r="B1210" t="s">
        <v>10575</v>
      </c>
    </row>
    <row r="1211" spans="1:2" x14ac:dyDescent="0.35">
      <c r="A1211" s="4" t="s">
        <v>10576</v>
      </c>
      <c r="B1211" t="s">
        <v>10576</v>
      </c>
    </row>
    <row r="1212" spans="1:2" x14ac:dyDescent="0.35">
      <c r="A1212" s="4" t="s">
        <v>10577</v>
      </c>
      <c r="B1212" t="s">
        <v>10577</v>
      </c>
    </row>
    <row r="1213" spans="1:2" x14ac:dyDescent="0.35">
      <c r="A1213" s="4" t="s">
        <v>10578</v>
      </c>
      <c r="B1213" t="s">
        <v>10578</v>
      </c>
    </row>
    <row r="1214" spans="1:2" x14ac:dyDescent="0.35">
      <c r="A1214" s="4" t="s">
        <v>10579</v>
      </c>
      <c r="B1214" t="s">
        <v>10579</v>
      </c>
    </row>
    <row r="1215" spans="1:2" x14ac:dyDescent="0.35">
      <c r="A1215" s="4" t="s">
        <v>10580</v>
      </c>
      <c r="B1215" t="s">
        <v>10580</v>
      </c>
    </row>
    <row r="1216" spans="1:2" x14ac:dyDescent="0.35">
      <c r="A1216" s="4" t="s">
        <v>10581</v>
      </c>
      <c r="B1216" t="s">
        <v>10581</v>
      </c>
    </row>
    <row r="1217" spans="1:2" x14ac:dyDescent="0.35">
      <c r="A1217" s="4" t="s">
        <v>10582</v>
      </c>
      <c r="B1217" t="s">
        <v>10582</v>
      </c>
    </row>
    <row r="1218" spans="1:2" x14ac:dyDescent="0.35">
      <c r="A1218" s="4" t="s">
        <v>10583</v>
      </c>
      <c r="B1218" t="s">
        <v>10583</v>
      </c>
    </row>
    <row r="1219" spans="1:2" x14ac:dyDescent="0.35">
      <c r="A1219" s="4" t="s">
        <v>10584</v>
      </c>
      <c r="B1219" t="s">
        <v>10584</v>
      </c>
    </row>
    <row r="1220" spans="1:2" x14ac:dyDescent="0.35">
      <c r="A1220" s="4" t="s">
        <v>10585</v>
      </c>
      <c r="B1220" t="s">
        <v>10585</v>
      </c>
    </row>
    <row r="1221" spans="1:2" x14ac:dyDescent="0.35">
      <c r="A1221" s="4" t="s">
        <v>10586</v>
      </c>
      <c r="B1221" t="s">
        <v>10586</v>
      </c>
    </row>
    <row r="1222" spans="1:2" x14ac:dyDescent="0.35">
      <c r="A1222" s="4" t="s">
        <v>10587</v>
      </c>
      <c r="B1222" t="s">
        <v>10587</v>
      </c>
    </row>
    <row r="1223" spans="1:2" x14ac:dyDescent="0.35">
      <c r="A1223" s="4" t="s">
        <v>10588</v>
      </c>
      <c r="B1223" t="s">
        <v>10588</v>
      </c>
    </row>
    <row r="1224" spans="1:2" x14ac:dyDescent="0.35">
      <c r="A1224" s="4" t="s">
        <v>10589</v>
      </c>
      <c r="B1224" t="s">
        <v>10589</v>
      </c>
    </row>
    <row r="1225" spans="1:2" x14ac:dyDescent="0.35">
      <c r="A1225" s="4" t="s">
        <v>10590</v>
      </c>
      <c r="B1225" t="s">
        <v>10590</v>
      </c>
    </row>
    <row r="1226" spans="1:2" x14ac:dyDescent="0.35">
      <c r="A1226" s="4" t="s">
        <v>10591</v>
      </c>
      <c r="B1226" t="s">
        <v>10591</v>
      </c>
    </row>
    <row r="1227" spans="1:2" x14ac:dyDescent="0.35">
      <c r="A1227" s="4" t="s">
        <v>10592</v>
      </c>
      <c r="B1227" t="s">
        <v>10592</v>
      </c>
    </row>
    <row r="1228" spans="1:2" x14ac:dyDescent="0.35">
      <c r="A1228" s="4" t="s">
        <v>10593</v>
      </c>
      <c r="B1228" t="s">
        <v>10593</v>
      </c>
    </row>
    <row r="1229" spans="1:2" x14ac:dyDescent="0.35">
      <c r="A1229" s="4" t="s">
        <v>10594</v>
      </c>
      <c r="B1229" t="s">
        <v>10594</v>
      </c>
    </row>
    <row r="1230" spans="1:2" x14ac:dyDescent="0.35">
      <c r="A1230" s="4" t="s">
        <v>10595</v>
      </c>
      <c r="B1230" t="s">
        <v>10595</v>
      </c>
    </row>
    <row r="1231" spans="1:2" x14ac:dyDescent="0.35">
      <c r="A1231" s="4" t="s">
        <v>10596</v>
      </c>
      <c r="B1231" t="s">
        <v>10596</v>
      </c>
    </row>
    <row r="1232" spans="1:2" x14ac:dyDescent="0.35">
      <c r="A1232" s="4" t="s">
        <v>10597</v>
      </c>
      <c r="B1232" t="s">
        <v>10597</v>
      </c>
    </row>
    <row r="1233" spans="1:2" x14ac:dyDescent="0.35">
      <c r="A1233" s="4" t="s">
        <v>10598</v>
      </c>
      <c r="B1233" t="s">
        <v>10598</v>
      </c>
    </row>
    <row r="1234" spans="1:2" x14ac:dyDescent="0.35">
      <c r="A1234" s="4" t="s">
        <v>10599</v>
      </c>
      <c r="B1234" t="s">
        <v>10599</v>
      </c>
    </row>
    <row r="1235" spans="1:2" x14ac:dyDescent="0.35">
      <c r="A1235" s="4" t="s">
        <v>10600</v>
      </c>
      <c r="B1235" t="s">
        <v>10600</v>
      </c>
    </row>
    <row r="1236" spans="1:2" x14ac:dyDescent="0.35">
      <c r="A1236" s="4" t="s">
        <v>10601</v>
      </c>
      <c r="B1236" t="s">
        <v>10601</v>
      </c>
    </row>
    <row r="1237" spans="1:2" x14ac:dyDescent="0.35">
      <c r="A1237" s="4" t="s">
        <v>10602</v>
      </c>
      <c r="B1237" t="s">
        <v>10602</v>
      </c>
    </row>
    <row r="1238" spans="1:2" x14ac:dyDescent="0.35">
      <c r="A1238" s="4" t="s">
        <v>10603</v>
      </c>
      <c r="B1238" t="s">
        <v>10603</v>
      </c>
    </row>
    <row r="1239" spans="1:2" x14ac:dyDescent="0.35">
      <c r="A1239" s="4" t="s">
        <v>10604</v>
      </c>
      <c r="B1239" t="s">
        <v>10604</v>
      </c>
    </row>
    <row r="1240" spans="1:2" x14ac:dyDescent="0.35">
      <c r="A1240" s="4" t="s">
        <v>10605</v>
      </c>
      <c r="B1240" t="s">
        <v>10605</v>
      </c>
    </row>
    <row r="1241" spans="1:2" x14ac:dyDescent="0.35">
      <c r="A1241" s="4" t="s">
        <v>10606</v>
      </c>
      <c r="B1241" t="s">
        <v>10606</v>
      </c>
    </row>
    <row r="1242" spans="1:2" x14ac:dyDescent="0.35">
      <c r="A1242" s="4" t="s">
        <v>10607</v>
      </c>
      <c r="B1242" t="s">
        <v>10607</v>
      </c>
    </row>
    <row r="1243" spans="1:2" x14ac:dyDescent="0.35">
      <c r="A1243" s="4" t="s">
        <v>10608</v>
      </c>
      <c r="B1243" t="s">
        <v>10608</v>
      </c>
    </row>
    <row r="1244" spans="1:2" x14ac:dyDescent="0.35">
      <c r="A1244" s="4" t="s">
        <v>10609</v>
      </c>
      <c r="B1244" t="s">
        <v>10609</v>
      </c>
    </row>
    <row r="1245" spans="1:2" x14ac:dyDescent="0.35">
      <c r="A1245" s="4" t="s">
        <v>10610</v>
      </c>
      <c r="B1245" t="s">
        <v>10610</v>
      </c>
    </row>
    <row r="1246" spans="1:2" x14ac:dyDescent="0.35">
      <c r="A1246" s="4" t="s">
        <v>10611</v>
      </c>
      <c r="B1246" t="s">
        <v>10611</v>
      </c>
    </row>
    <row r="1247" spans="1:2" x14ac:dyDescent="0.35">
      <c r="A1247" s="4" t="s">
        <v>10612</v>
      </c>
      <c r="B1247" t="s">
        <v>10612</v>
      </c>
    </row>
    <row r="1248" spans="1:2" x14ac:dyDescent="0.35">
      <c r="A1248" s="4" t="s">
        <v>10613</v>
      </c>
      <c r="B1248" t="s">
        <v>10613</v>
      </c>
    </row>
    <row r="1249" spans="1:2" x14ac:dyDescent="0.35">
      <c r="A1249" s="4" t="s">
        <v>10614</v>
      </c>
      <c r="B1249" t="s">
        <v>10614</v>
      </c>
    </row>
    <row r="1250" spans="1:2" x14ac:dyDescent="0.35">
      <c r="A1250" s="4" t="s">
        <v>10615</v>
      </c>
      <c r="B1250" t="s">
        <v>10615</v>
      </c>
    </row>
    <row r="1251" spans="1:2" x14ac:dyDescent="0.35">
      <c r="A1251" s="4" t="s">
        <v>10616</v>
      </c>
      <c r="B1251" t="s">
        <v>10616</v>
      </c>
    </row>
    <row r="1252" spans="1:2" x14ac:dyDescent="0.35">
      <c r="A1252" s="4" t="s">
        <v>10617</v>
      </c>
      <c r="B1252" t="s">
        <v>10617</v>
      </c>
    </row>
    <row r="1253" spans="1:2" x14ac:dyDescent="0.35">
      <c r="A1253" s="4" t="s">
        <v>10618</v>
      </c>
      <c r="B1253" t="s">
        <v>10618</v>
      </c>
    </row>
    <row r="1254" spans="1:2" x14ac:dyDescent="0.35">
      <c r="A1254" s="4" t="s">
        <v>10619</v>
      </c>
      <c r="B1254" t="s">
        <v>10619</v>
      </c>
    </row>
    <row r="1255" spans="1:2" x14ac:dyDescent="0.35">
      <c r="A1255" s="4" t="s">
        <v>10620</v>
      </c>
      <c r="B1255" t="s">
        <v>10620</v>
      </c>
    </row>
    <row r="1256" spans="1:2" x14ac:dyDescent="0.35">
      <c r="A1256" s="4" t="s">
        <v>10621</v>
      </c>
      <c r="B1256" t="s">
        <v>10621</v>
      </c>
    </row>
    <row r="1257" spans="1:2" x14ac:dyDescent="0.35">
      <c r="A1257" s="4" t="s">
        <v>10622</v>
      </c>
      <c r="B1257" t="s">
        <v>10622</v>
      </c>
    </row>
    <row r="1258" spans="1:2" x14ac:dyDescent="0.35">
      <c r="A1258" s="4" t="s">
        <v>10623</v>
      </c>
      <c r="B1258" t="s">
        <v>10623</v>
      </c>
    </row>
    <row r="1259" spans="1:2" x14ac:dyDescent="0.35">
      <c r="A1259" s="4" t="s">
        <v>10624</v>
      </c>
      <c r="B1259" t="s">
        <v>10624</v>
      </c>
    </row>
    <row r="1260" spans="1:2" x14ac:dyDescent="0.35">
      <c r="A1260" s="4" t="s">
        <v>10625</v>
      </c>
      <c r="B1260" t="s">
        <v>10625</v>
      </c>
    </row>
    <row r="1261" spans="1:2" x14ac:dyDescent="0.35">
      <c r="A1261" s="4" t="s">
        <v>10626</v>
      </c>
      <c r="B1261" t="s">
        <v>10626</v>
      </c>
    </row>
    <row r="1262" spans="1:2" x14ac:dyDescent="0.35">
      <c r="A1262" s="4" t="s">
        <v>10627</v>
      </c>
      <c r="B1262" t="s">
        <v>10627</v>
      </c>
    </row>
    <row r="1263" spans="1:2" x14ac:dyDescent="0.35">
      <c r="A1263" s="4" t="s">
        <v>10628</v>
      </c>
      <c r="B1263" t="s">
        <v>10628</v>
      </c>
    </row>
    <row r="1264" spans="1:2" x14ac:dyDescent="0.35">
      <c r="A1264" s="4" t="s">
        <v>10629</v>
      </c>
      <c r="B1264" t="s">
        <v>10629</v>
      </c>
    </row>
    <row r="1265" spans="1:2" x14ac:dyDescent="0.35">
      <c r="A1265" s="4" t="s">
        <v>10630</v>
      </c>
      <c r="B1265" t="s">
        <v>10630</v>
      </c>
    </row>
    <row r="1266" spans="1:2" x14ac:dyDescent="0.35">
      <c r="A1266" s="4" t="s">
        <v>10631</v>
      </c>
      <c r="B1266" t="s">
        <v>10631</v>
      </c>
    </row>
    <row r="1267" spans="1:2" x14ac:dyDescent="0.35">
      <c r="A1267" s="4" t="s">
        <v>10632</v>
      </c>
      <c r="B1267" t="s">
        <v>10632</v>
      </c>
    </row>
    <row r="1268" spans="1:2" x14ac:dyDescent="0.35">
      <c r="A1268" s="4" t="s">
        <v>10633</v>
      </c>
      <c r="B1268" t="s">
        <v>10633</v>
      </c>
    </row>
    <row r="1269" spans="1:2" x14ac:dyDescent="0.35">
      <c r="A1269" s="4" t="s">
        <v>10634</v>
      </c>
      <c r="B1269" t="s">
        <v>10634</v>
      </c>
    </row>
    <row r="1270" spans="1:2" x14ac:dyDescent="0.35">
      <c r="A1270" s="4" t="s">
        <v>10635</v>
      </c>
      <c r="B1270" t="s">
        <v>10635</v>
      </c>
    </row>
    <row r="1271" spans="1:2" x14ac:dyDescent="0.35">
      <c r="A1271" s="4" t="s">
        <v>10636</v>
      </c>
      <c r="B1271" t="s">
        <v>10636</v>
      </c>
    </row>
    <row r="1272" spans="1:2" x14ac:dyDescent="0.35">
      <c r="A1272" s="4" t="s">
        <v>10637</v>
      </c>
      <c r="B1272" t="s">
        <v>10637</v>
      </c>
    </row>
    <row r="1273" spans="1:2" x14ac:dyDescent="0.35">
      <c r="A1273" s="4" t="s">
        <v>10638</v>
      </c>
      <c r="B1273" t="s">
        <v>10638</v>
      </c>
    </row>
    <row r="1274" spans="1:2" x14ac:dyDescent="0.35">
      <c r="A1274" s="4" t="s">
        <v>10639</v>
      </c>
      <c r="B1274" t="s">
        <v>10639</v>
      </c>
    </row>
    <row r="1275" spans="1:2" x14ac:dyDescent="0.35">
      <c r="A1275" s="4" t="s">
        <v>10640</v>
      </c>
      <c r="B1275" t="s">
        <v>10640</v>
      </c>
    </row>
    <row r="1276" spans="1:2" x14ac:dyDescent="0.35">
      <c r="A1276" s="4" t="s">
        <v>10641</v>
      </c>
      <c r="B1276" t="s">
        <v>10641</v>
      </c>
    </row>
    <row r="1277" spans="1:2" x14ac:dyDescent="0.35">
      <c r="A1277" s="4" t="s">
        <v>10642</v>
      </c>
      <c r="B1277" t="s">
        <v>10642</v>
      </c>
    </row>
    <row r="1278" spans="1:2" x14ac:dyDescent="0.35">
      <c r="A1278" s="4" t="s">
        <v>10643</v>
      </c>
      <c r="B1278" t="s">
        <v>10643</v>
      </c>
    </row>
    <row r="1279" spans="1:2" x14ac:dyDescent="0.35">
      <c r="A1279" s="4" t="s">
        <v>10644</v>
      </c>
      <c r="B1279" t="s">
        <v>10644</v>
      </c>
    </row>
    <row r="1280" spans="1:2" x14ac:dyDescent="0.35">
      <c r="A1280" s="4" t="s">
        <v>10645</v>
      </c>
      <c r="B1280" t="s">
        <v>10645</v>
      </c>
    </row>
    <row r="1281" spans="1:2" x14ac:dyDescent="0.35">
      <c r="A1281" s="4" t="s">
        <v>10646</v>
      </c>
      <c r="B1281" t="s">
        <v>10646</v>
      </c>
    </row>
    <row r="1282" spans="1:2" x14ac:dyDescent="0.35">
      <c r="A1282" s="4" t="s">
        <v>10647</v>
      </c>
      <c r="B1282" t="s">
        <v>10647</v>
      </c>
    </row>
    <row r="1283" spans="1:2" x14ac:dyDescent="0.35">
      <c r="A1283" s="4" t="s">
        <v>10648</v>
      </c>
      <c r="B1283" t="s">
        <v>10648</v>
      </c>
    </row>
    <row r="1284" spans="1:2" x14ac:dyDescent="0.35">
      <c r="A1284" s="4" t="s">
        <v>10649</v>
      </c>
      <c r="B1284" t="s">
        <v>10649</v>
      </c>
    </row>
    <row r="1285" spans="1:2" x14ac:dyDescent="0.35">
      <c r="A1285" s="4" t="s">
        <v>10650</v>
      </c>
      <c r="B1285" t="s">
        <v>10650</v>
      </c>
    </row>
    <row r="1286" spans="1:2" x14ac:dyDescent="0.35">
      <c r="A1286" s="4" t="s">
        <v>10651</v>
      </c>
      <c r="B1286" t="s">
        <v>10651</v>
      </c>
    </row>
    <row r="1287" spans="1:2" x14ac:dyDescent="0.35">
      <c r="A1287" s="4" t="s">
        <v>10652</v>
      </c>
      <c r="B1287" t="s">
        <v>10652</v>
      </c>
    </row>
    <row r="1288" spans="1:2" x14ac:dyDescent="0.35">
      <c r="A1288" s="4" t="s">
        <v>10653</v>
      </c>
      <c r="B1288" t="s">
        <v>10653</v>
      </c>
    </row>
    <row r="1289" spans="1:2" x14ac:dyDescent="0.35">
      <c r="A1289" s="4" t="s">
        <v>10654</v>
      </c>
      <c r="B1289" t="s">
        <v>10654</v>
      </c>
    </row>
    <row r="1290" spans="1:2" x14ac:dyDescent="0.35">
      <c r="A1290" s="4" t="s">
        <v>10655</v>
      </c>
      <c r="B1290" t="s">
        <v>10655</v>
      </c>
    </row>
    <row r="1291" spans="1:2" x14ac:dyDescent="0.35">
      <c r="A1291" s="4" t="s">
        <v>10656</v>
      </c>
      <c r="B1291" t="s">
        <v>10656</v>
      </c>
    </row>
    <row r="1292" spans="1:2" x14ac:dyDescent="0.35">
      <c r="A1292" s="4" t="s">
        <v>10657</v>
      </c>
      <c r="B1292" t="s">
        <v>10657</v>
      </c>
    </row>
    <row r="1293" spans="1:2" x14ac:dyDescent="0.35">
      <c r="A1293" s="4" t="s">
        <v>10658</v>
      </c>
      <c r="B1293" t="s">
        <v>10658</v>
      </c>
    </row>
    <row r="1294" spans="1:2" x14ac:dyDescent="0.35">
      <c r="A1294" s="4" t="s">
        <v>10659</v>
      </c>
      <c r="B1294" t="s">
        <v>10659</v>
      </c>
    </row>
    <row r="1295" spans="1:2" x14ac:dyDescent="0.35">
      <c r="A1295" s="4" t="s">
        <v>10660</v>
      </c>
      <c r="B1295" t="s">
        <v>10660</v>
      </c>
    </row>
    <row r="1296" spans="1:2" x14ac:dyDescent="0.35">
      <c r="A1296" s="4" t="s">
        <v>10661</v>
      </c>
      <c r="B1296" t="s">
        <v>10661</v>
      </c>
    </row>
    <row r="1297" spans="1:2" x14ac:dyDescent="0.35">
      <c r="A1297" s="4" t="s">
        <v>10662</v>
      </c>
      <c r="B1297" t="s">
        <v>10662</v>
      </c>
    </row>
    <row r="1298" spans="1:2" x14ac:dyDescent="0.35">
      <c r="A1298" s="4" t="s">
        <v>10663</v>
      </c>
      <c r="B1298" t="s">
        <v>10663</v>
      </c>
    </row>
    <row r="1299" spans="1:2" x14ac:dyDescent="0.35">
      <c r="A1299" s="4" t="s">
        <v>10664</v>
      </c>
      <c r="B1299" t="s">
        <v>10664</v>
      </c>
    </row>
    <row r="1300" spans="1:2" x14ac:dyDescent="0.35">
      <c r="A1300" s="4" t="s">
        <v>10665</v>
      </c>
      <c r="B1300" t="s">
        <v>10665</v>
      </c>
    </row>
    <row r="1301" spans="1:2" x14ac:dyDescent="0.35">
      <c r="A1301" s="4" t="s">
        <v>10666</v>
      </c>
      <c r="B1301" t="s">
        <v>10666</v>
      </c>
    </row>
    <row r="1302" spans="1:2" x14ac:dyDescent="0.35">
      <c r="A1302" s="4" t="s">
        <v>10667</v>
      </c>
      <c r="B1302" t="s">
        <v>10667</v>
      </c>
    </row>
    <row r="1303" spans="1:2" x14ac:dyDescent="0.35">
      <c r="A1303" s="4" t="s">
        <v>10668</v>
      </c>
      <c r="B1303" t="s">
        <v>10668</v>
      </c>
    </row>
    <row r="1304" spans="1:2" x14ac:dyDescent="0.35">
      <c r="A1304" s="4" t="s">
        <v>10669</v>
      </c>
      <c r="B1304" t="s">
        <v>10669</v>
      </c>
    </row>
    <row r="1305" spans="1:2" x14ac:dyDescent="0.35">
      <c r="A1305" s="4" t="s">
        <v>10670</v>
      </c>
      <c r="B1305" t="s">
        <v>10670</v>
      </c>
    </row>
    <row r="1306" spans="1:2" x14ac:dyDescent="0.35">
      <c r="A1306" s="4" t="s">
        <v>10671</v>
      </c>
      <c r="B1306" t="s">
        <v>10671</v>
      </c>
    </row>
    <row r="1307" spans="1:2" x14ac:dyDescent="0.35">
      <c r="A1307" s="4" t="s">
        <v>10672</v>
      </c>
      <c r="B1307" t="s">
        <v>10672</v>
      </c>
    </row>
    <row r="1308" spans="1:2" x14ac:dyDescent="0.35">
      <c r="A1308" s="4" t="s">
        <v>10673</v>
      </c>
      <c r="B1308" t="s">
        <v>10673</v>
      </c>
    </row>
    <row r="1309" spans="1:2" x14ac:dyDescent="0.35">
      <c r="A1309" s="4" t="s">
        <v>10674</v>
      </c>
      <c r="B1309" t="s">
        <v>10674</v>
      </c>
    </row>
    <row r="1310" spans="1:2" x14ac:dyDescent="0.35">
      <c r="A1310" s="4" t="s">
        <v>10675</v>
      </c>
      <c r="B1310" t="s">
        <v>10675</v>
      </c>
    </row>
    <row r="1311" spans="1:2" x14ac:dyDescent="0.35">
      <c r="A1311" s="4" t="s">
        <v>10676</v>
      </c>
      <c r="B1311" t="s">
        <v>10676</v>
      </c>
    </row>
    <row r="1312" spans="1:2" x14ac:dyDescent="0.35">
      <c r="A1312" s="4" t="s">
        <v>10677</v>
      </c>
      <c r="B1312" t="s">
        <v>10677</v>
      </c>
    </row>
    <row r="1313" spans="1:2" x14ac:dyDescent="0.35">
      <c r="A1313" s="4" t="s">
        <v>10678</v>
      </c>
      <c r="B1313" t="s">
        <v>10678</v>
      </c>
    </row>
    <row r="1314" spans="1:2" x14ac:dyDescent="0.35">
      <c r="A1314" s="4" t="s">
        <v>10679</v>
      </c>
      <c r="B1314" t="s">
        <v>10679</v>
      </c>
    </row>
    <row r="1315" spans="1:2" x14ac:dyDescent="0.35">
      <c r="A1315" s="4" t="s">
        <v>10680</v>
      </c>
      <c r="B1315" t="s">
        <v>10680</v>
      </c>
    </row>
    <row r="1316" spans="1:2" x14ac:dyDescent="0.35">
      <c r="A1316" s="4" t="s">
        <v>10681</v>
      </c>
      <c r="B1316" t="s">
        <v>10681</v>
      </c>
    </row>
    <row r="1317" spans="1:2" x14ac:dyDescent="0.35">
      <c r="A1317" s="4" t="s">
        <v>10682</v>
      </c>
      <c r="B1317" t="s">
        <v>10682</v>
      </c>
    </row>
    <row r="1318" spans="1:2" x14ac:dyDescent="0.35">
      <c r="A1318" s="4" t="s">
        <v>10683</v>
      </c>
      <c r="B1318" t="s">
        <v>10683</v>
      </c>
    </row>
    <row r="1319" spans="1:2" x14ac:dyDescent="0.35">
      <c r="A1319" s="4" t="s">
        <v>10684</v>
      </c>
      <c r="B1319" t="s">
        <v>10684</v>
      </c>
    </row>
    <row r="1320" spans="1:2" x14ac:dyDescent="0.35">
      <c r="A1320" s="4" t="s">
        <v>10685</v>
      </c>
      <c r="B1320" t="s">
        <v>10685</v>
      </c>
    </row>
    <row r="1321" spans="1:2" x14ac:dyDescent="0.35">
      <c r="A1321" s="4" t="s">
        <v>10686</v>
      </c>
      <c r="B1321" t="s">
        <v>10686</v>
      </c>
    </row>
    <row r="1322" spans="1:2" x14ac:dyDescent="0.35">
      <c r="A1322" s="4" t="s">
        <v>10687</v>
      </c>
      <c r="B1322" t="s">
        <v>10687</v>
      </c>
    </row>
    <row r="1323" spans="1:2" x14ac:dyDescent="0.35">
      <c r="A1323" s="4" t="s">
        <v>10688</v>
      </c>
      <c r="B1323" t="s">
        <v>10688</v>
      </c>
    </row>
    <row r="1324" spans="1:2" x14ac:dyDescent="0.35">
      <c r="A1324" s="4" t="s">
        <v>10689</v>
      </c>
      <c r="B1324" t="s">
        <v>10689</v>
      </c>
    </row>
    <row r="1325" spans="1:2" x14ac:dyDescent="0.35">
      <c r="A1325" s="4" t="s">
        <v>10690</v>
      </c>
      <c r="B1325" t="s">
        <v>10690</v>
      </c>
    </row>
    <row r="1326" spans="1:2" x14ac:dyDescent="0.35">
      <c r="A1326" s="4" t="s">
        <v>10691</v>
      </c>
      <c r="B1326" t="s">
        <v>10691</v>
      </c>
    </row>
    <row r="1327" spans="1:2" x14ac:dyDescent="0.35">
      <c r="A1327" s="4" t="s">
        <v>10692</v>
      </c>
      <c r="B1327" t="s">
        <v>10692</v>
      </c>
    </row>
    <row r="1328" spans="1:2" x14ac:dyDescent="0.35">
      <c r="A1328" s="4" t="s">
        <v>10693</v>
      </c>
      <c r="B1328" t="s">
        <v>10693</v>
      </c>
    </row>
    <row r="1329" spans="1:2" x14ac:dyDescent="0.35">
      <c r="A1329" s="4" t="s">
        <v>10694</v>
      </c>
      <c r="B1329" t="s">
        <v>10694</v>
      </c>
    </row>
    <row r="1330" spans="1:2" x14ac:dyDescent="0.35">
      <c r="A1330" s="4" t="s">
        <v>10695</v>
      </c>
      <c r="B1330" t="s">
        <v>10695</v>
      </c>
    </row>
    <row r="1331" spans="1:2" x14ac:dyDescent="0.35">
      <c r="A1331" s="4" t="s">
        <v>10696</v>
      </c>
      <c r="B1331" t="s">
        <v>10696</v>
      </c>
    </row>
    <row r="1332" spans="1:2" x14ac:dyDescent="0.35">
      <c r="A1332" s="4" t="s">
        <v>10697</v>
      </c>
      <c r="B1332" t="s">
        <v>10697</v>
      </c>
    </row>
    <row r="1333" spans="1:2" x14ac:dyDescent="0.35">
      <c r="A1333" s="4" t="s">
        <v>10698</v>
      </c>
      <c r="B1333" t="s">
        <v>10698</v>
      </c>
    </row>
    <row r="1334" spans="1:2" x14ac:dyDescent="0.35">
      <c r="A1334" s="4" t="s">
        <v>10699</v>
      </c>
      <c r="B1334" t="s">
        <v>10699</v>
      </c>
    </row>
    <row r="1335" spans="1:2" x14ac:dyDescent="0.35">
      <c r="A1335" s="4" t="s">
        <v>10700</v>
      </c>
      <c r="B1335" t="s">
        <v>10700</v>
      </c>
    </row>
    <row r="1336" spans="1:2" x14ac:dyDescent="0.35">
      <c r="A1336" s="4" t="s">
        <v>10701</v>
      </c>
      <c r="B1336" t="s">
        <v>10701</v>
      </c>
    </row>
    <row r="1337" spans="1:2" x14ac:dyDescent="0.35">
      <c r="A1337" s="4" t="s">
        <v>10702</v>
      </c>
      <c r="B1337" t="s">
        <v>10702</v>
      </c>
    </row>
    <row r="1338" spans="1:2" x14ac:dyDescent="0.35">
      <c r="A1338" s="4" t="s">
        <v>10703</v>
      </c>
      <c r="B1338" t="s">
        <v>10703</v>
      </c>
    </row>
    <row r="1339" spans="1:2" x14ac:dyDescent="0.35">
      <c r="A1339" s="4" t="s">
        <v>10704</v>
      </c>
      <c r="B1339" t="s">
        <v>10704</v>
      </c>
    </row>
    <row r="1340" spans="1:2" x14ac:dyDescent="0.35">
      <c r="A1340" s="4" t="s">
        <v>10705</v>
      </c>
      <c r="B1340" t="s">
        <v>10705</v>
      </c>
    </row>
    <row r="1341" spans="1:2" x14ac:dyDescent="0.35">
      <c r="A1341" s="4" t="s">
        <v>10706</v>
      </c>
      <c r="B1341" t="s">
        <v>10706</v>
      </c>
    </row>
    <row r="1342" spans="1:2" x14ac:dyDescent="0.35">
      <c r="A1342" s="4" t="s">
        <v>10707</v>
      </c>
      <c r="B1342" t="s">
        <v>10707</v>
      </c>
    </row>
    <row r="1343" spans="1:2" x14ac:dyDescent="0.35">
      <c r="A1343" s="4" t="s">
        <v>10708</v>
      </c>
      <c r="B1343" t="s">
        <v>10708</v>
      </c>
    </row>
    <row r="1344" spans="1:2" x14ac:dyDescent="0.35">
      <c r="A1344" s="4" t="s">
        <v>10709</v>
      </c>
      <c r="B1344" t="s">
        <v>10709</v>
      </c>
    </row>
    <row r="1345" spans="1:2" x14ac:dyDescent="0.35">
      <c r="A1345" s="4" t="s">
        <v>10710</v>
      </c>
      <c r="B1345" t="s">
        <v>10710</v>
      </c>
    </row>
    <row r="1346" spans="1:2" x14ac:dyDescent="0.35">
      <c r="A1346" s="4" t="s">
        <v>10711</v>
      </c>
      <c r="B1346" t="s">
        <v>10711</v>
      </c>
    </row>
    <row r="1347" spans="1:2" x14ac:dyDescent="0.35">
      <c r="A1347" s="4" t="s">
        <v>10712</v>
      </c>
      <c r="B1347" t="s">
        <v>10712</v>
      </c>
    </row>
    <row r="1348" spans="1:2" x14ac:dyDescent="0.35">
      <c r="A1348" s="4" t="s">
        <v>10713</v>
      </c>
      <c r="B1348" t="s">
        <v>10713</v>
      </c>
    </row>
    <row r="1349" spans="1:2" x14ac:dyDescent="0.35">
      <c r="A1349" s="4" t="s">
        <v>10714</v>
      </c>
      <c r="B1349" t="s">
        <v>10714</v>
      </c>
    </row>
    <row r="1350" spans="1:2" x14ac:dyDescent="0.35">
      <c r="A1350" s="4" t="s">
        <v>10715</v>
      </c>
      <c r="B1350" t="s">
        <v>10715</v>
      </c>
    </row>
    <row r="1351" spans="1:2" x14ac:dyDescent="0.35">
      <c r="A1351" s="4" t="s">
        <v>10716</v>
      </c>
      <c r="B1351" t="s">
        <v>10716</v>
      </c>
    </row>
    <row r="1352" spans="1:2" x14ac:dyDescent="0.35">
      <c r="A1352" s="4" t="s">
        <v>10717</v>
      </c>
      <c r="B1352" t="s">
        <v>10717</v>
      </c>
    </row>
    <row r="1353" spans="1:2" x14ac:dyDescent="0.35">
      <c r="A1353" s="4" t="s">
        <v>10718</v>
      </c>
      <c r="B1353" t="s">
        <v>10718</v>
      </c>
    </row>
    <row r="1354" spans="1:2" x14ac:dyDescent="0.35">
      <c r="A1354" s="4" t="s">
        <v>10719</v>
      </c>
      <c r="B1354" t="s">
        <v>10719</v>
      </c>
    </row>
    <row r="1355" spans="1:2" x14ac:dyDescent="0.35">
      <c r="A1355" s="4" t="s">
        <v>10720</v>
      </c>
      <c r="B1355" t="s">
        <v>10720</v>
      </c>
    </row>
    <row r="1356" spans="1:2" x14ac:dyDescent="0.35">
      <c r="A1356" s="4" t="s">
        <v>10721</v>
      </c>
      <c r="B1356" t="s">
        <v>10721</v>
      </c>
    </row>
    <row r="1357" spans="1:2" x14ac:dyDescent="0.35">
      <c r="A1357" s="4" t="s">
        <v>10722</v>
      </c>
      <c r="B1357" t="s">
        <v>10722</v>
      </c>
    </row>
    <row r="1358" spans="1:2" x14ac:dyDescent="0.35">
      <c r="A1358" s="4" t="s">
        <v>10723</v>
      </c>
      <c r="B1358" t="s">
        <v>10723</v>
      </c>
    </row>
    <row r="1359" spans="1:2" x14ac:dyDescent="0.35">
      <c r="A1359" s="4" t="s">
        <v>10724</v>
      </c>
      <c r="B1359" t="s">
        <v>10724</v>
      </c>
    </row>
    <row r="1360" spans="1:2" x14ac:dyDescent="0.35">
      <c r="A1360" s="4" t="s">
        <v>10725</v>
      </c>
      <c r="B1360" t="s">
        <v>10725</v>
      </c>
    </row>
    <row r="1361" spans="1:2" x14ac:dyDescent="0.35">
      <c r="A1361" s="4" t="s">
        <v>10726</v>
      </c>
      <c r="B1361" t="s">
        <v>10726</v>
      </c>
    </row>
    <row r="1362" spans="1:2" x14ac:dyDescent="0.35">
      <c r="A1362" s="4" t="s">
        <v>10727</v>
      </c>
      <c r="B1362" t="s">
        <v>10727</v>
      </c>
    </row>
    <row r="1363" spans="1:2" x14ac:dyDescent="0.35">
      <c r="A1363" s="4" t="s">
        <v>10728</v>
      </c>
      <c r="B1363" t="s">
        <v>10728</v>
      </c>
    </row>
    <row r="1364" spans="1:2" x14ac:dyDescent="0.35">
      <c r="A1364" s="4" t="s">
        <v>10729</v>
      </c>
      <c r="B1364" t="s">
        <v>10729</v>
      </c>
    </row>
    <row r="1365" spans="1:2" x14ac:dyDescent="0.35">
      <c r="A1365" s="4" t="s">
        <v>10730</v>
      </c>
      <c r="B1365" t="s">
        <v>10730</v>
      </c>
    </row>
    <row r="1366" spans="1:2" x14ac:dyDescent="0.35">
      <c r="A1366" s="4" t="s">
        <v>10731</v>
      </c>
      <c r="B1366" t="s">
        <v>10731</v>
      </c>
    </row>
    <row r="1367" spans="1:2" x14ac:dyDescent="0.35">
      <c r="A1367" s="4" t="s">
        <v>10732</v>
      </c>
      <c r="B1367" t="s">
        <v>10732</v>
      </c>
    </row>
    <row r="1368" spans="1:2" x14ac:dyDescent="0.35">
      <c r="A1368" s="4" t="s">
        <v>10733</v>
      </c>
      <c r="B1368" t="s">
        <v>10733</v>
      </c>
    </row>
    <row r="1369" spans="1:2" x14ac:dyDescent="0.35">
      <c r="A1369" s="4" t="s">
        <v>10734</v>
      </c>
      <c r="B1369" t="s">
        <v>10734</v>
      </c>
    </row>
    <row r="1370" spans="1:2" x14ac:dyDescent="0.35">
      <c r="A1370" s="4" t="s">
        <v>10735</v>
      </c>
      <c r="B1370" t="s">
        <v>10735</v>
      </c>
    </row>
    <row r="1371" spans="1:2" x14ac:dyDescent="0.35">
      <c r="A1371" s="4" t="s">
        <v>10736</v>
      </c>
      <c r="B1371" t="s">
        <v>10736</v>
      </c>
    </row>
    <row r="1372" spans="1:2" x14ac:dyDescent="0.35">
      <c r="A1372" s="4" t="s">
        <v>10737</v>
      </c>
      <c r="B1372" t="s">
        <v>10737</v>
      </c>
    </row>
    <row r="1373" spans="1:2" x14ac:dyDescent="0.35">
      <c r="A1373" s="4" t="s">
        <v>10738</v>
      </c>
      <c r="B1373" t="s">
        <v>10738</v>
      </c>
    </row>
    <row r="1374" spans="1:2" x14ac:dyDescent="0.35">
      <c r="A1374" s="4" t="s">
        <v>10739</v>
      </c>
      <c r="B1374" t="s">
        <v>10739</v>
      </c>
    </row>
    <row r="1375" spans="1:2" x14ac:dyDescent="0.35">
      <c r="A1375" s="4" t="s">
        <v>10740</v>
      </c>
      <c r="B1375" t="s">
        <v>10740</v>
      </c>
    </row>
    <row r="1376" spans="1:2" x14ac:dyDescent="0.35">
      <c r="A1376" s="4" t="s">
        <v>10741</v>
      </c>
      <c r="B1376" t="s">
        <v>10741</v>
      </c>
    </row>
    <row r="1377" spans="1:2" x14ac:dyDescent="0.35">
      <c r="A1377" s="4" t="s">
        <v>10742</v>
      </c>
      <c r="B1377" t="s">
        <v>10742</v>
      </c>
    </row>
    <row r="1378" spans="1:2" x14ac:dyDescent="0.35">
      <c r="A1378" s="4" t="s">
        <v>10743</v>
      </c>
      <c r="B1378" t="s">
        <v>10743</v>
      </c>
    </row>
    <row r="1379" spans="1:2" x14ac:dyDescent="0.35">
      <c r="A1379" s="4" t="s">
        <v>10744</v>
      </c>
      <c r="B1379" t="s">
        <v>10744</v>
      </c>
    </row>
    <row r="1380" spans="1:2" x14ac:dyDescent="0.35">
      <c r="A1380" s="4" t="s">
        <v>10745</v>
      </c>
      <c r="B1380" t="s">
        <v>10745</v>
      </c>
    </row>
    <row r="1381" spans="1:2" x14ac:dyDescent="0.35">
      <c r="A1381" s="4" t="s">
        <v>10746</v>
      </c>
      <c r="B1381" t="s">
        <v>10746</v>
      </c>
    </row>
    <row r="1382" spans="1:2" x14ac:dyDescent="0.35">
      <c r="A1382" s="4" t="s">
        <v>10747</v>
      </c>
      <c r="B1382" t="s">
        <v>10747</v>
      </c>
    </row>
    <row r="1383" spans="1:2" x14ac:dyDescent="0.35">
      <c r="A1383" s="4" t="s">
        <v>10748</v>
      </c>
      <c r="B1383" t="s">
        <v>10748</v>
      </c>
    </row>
    <row r="1384" spans="1:2" x14ac:dyDescent="0.35">
      <c r="A1384" s="4" t="s">
        <v>10749</v>
      </c>
      <c r="B1384" t="s">
        <v>10749</v>
      </c>
    </row>
    <row r="1385" spans="1:2" x14ac:dyDescent="0.35">
      <c r="A1385" s="4" t="s">
        <v>10750</v>
      </c>
      <c r="B1385" t="s">
        <v>10750</v>
      </c>
    </row>
    <row r="1386" spans="1:2" x14ac:dyDescent="0.35">
      <c r="A1386" s="4" t="s">
        <v>10751</v>
      </c>
      <c r="B1386" t="s">
        <v>10751</v>
      </c>
    </row>
    <row r="1387" spans="1:2" x14ac:dyDescent="0.35">
      <c r="A1387" s="4" t="s">
        <v>10752</v>
      </c>
      <c r="B1387" t="s">
        <v>10752</v>
      </c>
    </row>
    <row r="1388" spans="1:2" x14ac:dyDescent="0.35">
      <c r="A1388" s="4" t="s">
        <v>10753</v>
      </c>
      <c r="B1388" t="s">
        <v>10753</v>
      </c>
    </row>
    <row r="1389" spans="1:2" x14ac:dyDescent="0.35">
      <c r="A1389" s="4" t="s">
        <v>10754</v>
      </c>
      <c r="B1389" t="s">
        <v>10754</v>
      </c>
    </row>
    <row r="1390" spans="1:2" x14ac:dyDescent="0.35">
      <c r="A1390" s="4" t="s">
        <v>10755</v>
      </c>
      <c r="B1390" t="s">
        <v>10755</v>
      </c>
    </row>
    <row r="1391" spans="1:2" x14ac:dyDescent="0.35">
      <c r="A1391" s="4" t="s">
        <v>10756</v>
      </c>
      <c r="B1391" t="s">
        <v>10756</v>
      </c>
    </row>
    <row r="1392" spans="1:2" x14ac:dyDescent="0.35">
      <c r="A1392" s="4" t="s">
        <v>10757</v>
      </c>
      <c r="B1392" t="s">
        <v>10757</v>
      </c>
    </row>
    <row r="1393" spans="1:2" x14ac:dyDescent="0.35">
      <c r="A1393" s="4" t="s">
        <v>10758</v>
      </c>
      <c r="B1393" t="s">
        <v>10758</v>
      </c>
    </row>
    <row r="1394" spans="1:2" x14ac:dyDescent="0.35">
      <c r="A1394" s="4" t="s">
        <v>10759</v>
      </c>
      <c r="B1394" t="s">
        <v>10759</v>
      </c>
    </row>
    <row r="1395" spans="1:2" x14ac:dyDescent="0.35">
      <c r="A1395" s="4" t="s">
        <v>10760</v>
      </c>
      <c r="B1395" t="s">
        <v>10760</v>
      </c>
    </row>
    <row r="1396" spans="1:2" x14ac:dyDescent="0.35">
      <c r="A1396" s="4" t="s">
        <v>10761</v>
      </c>
      <c r="B1396" t="s">
        <v>10761</v>
      </c>
    </row>
    <row r="1397" spans="1:2" x14ac:dyDescent="0.35">
      <c r="A1397" s="4" t="s">
        <v>10762</v>
      </c>
      <c r="B1397" t="s">
        <v>10762</v>
      </c>
    </row>
    <row r="1398" spans="1:2" x14ac:dyDescent="0.35">
      <c r="A1398" s="4" t="s">
        <v>10763</v>
      </c>
      <c r="B1398" t="s">
        <v>10763</v>
      </c>
    </row>
    <row r="1399" spans="1:2" x14ac:dyDescent="0.35">
      <c r="A1399" s="4" t="s">
        <v>10764</v>
      </c>
      <c r="B1399" t="s">
        <v>10764</v>
      </c>
    </row>
    <row r="1400" spans="1:2" x14ac:dyDescent="0.35">
      <c r="A1400" s="4" t="s">
        <v>10765</v>
      </c>
      <c r="B1400" t="s">
        <v>10765</v>
      </c>
    </row>
    <row r="1401" spans="1:2" x14ac:dyDescent="0.35">
      <c r="A1401" s="4" t="s">
        <v>10766</v>
      </c>
      <c r="B1401" t="s">
        <v>10766</v>
      </c>
    </row>
    <row r="1402" spans="1:2" x14ac:dyDescent="0.35">
      <c r="A1402" s="4" t="s">
        <v>10767</v>
      </c>
      <c r="B1402" t="s">
        <v>10767</v>
      </c>
    </row>
    <row r="1403" spans="1:2" x14ac:dyDescent="0.35">
      <c r="A1403" s="4" t="s">
        <v>10768</v>
      </c>
      <c r="B1403" t="s">
        <v>10768</v>
      </c>
    </row>
    <row r="1404" spans="1:2" x14ac:dyDescent="0.35">
      <c r="A1404" s="4" t="s">
        <v>10769</v>
      </c>
      <c r="B1404" t="s">
        <v>10769</v>
      </c>
    </row>
    <row r="1405" spans="1:2" x14ac:dyDescent="0.35">
      <c r="A1405" s="4" t="s">
        <v>10770</v>
      </c>
      <c r="B1405" t="s">
        <v>10770</v>
      </c>
    </row>
    <row r="1406" spans="1:2" x14ac:dyDescent="0.35">
      <c r="A1406" s="4" t="s">
        <v>10771</v>
      </c>
      <c r="B1406" t="s">
        <v>10771</v>
      </c>
    </row>
    <row r="1407" spans="1:2" x14ac:dyDescent="0.35">
      <c r="A1407" s="4" t="s">
        <v>10772</v>
      </c>
      <c r="B1407" t="s">
        <v>10772</v>
      </c>
    </row>
    <row r="1408" spans="1:2" x14ac:dyDescent="0.35">
      <c r="A1408" s="4" t="s">
        <v>10773</v>
      </c>
      <c r="B1408" t="s">
        <v>10773</v>
      </c>
    </row>
    <row r="1409" spans="1:2" x14ac:dyDescent="0.35">
      <c r="A1409" s="4" t="s">
        <v>10774</v>
      </c>
      <c r="B1409" t="s">
        <v>10774</v>
      </c>
    </row>
    <row r="1410" spans="1:2" x14ac:dyDescent="0.35">
      <c r="A1410" s="4" t="s">
        <v>10775</v>
      </c>
      <c r="B1410" t="s">
        <v>10775</v>
      </c>
    </row>
    <row r="1411" spans="1:2" x14ac:dyDescent="0.35">
      <c r="A1411" s="4" t="s">
        <v>10776</v>
      </c>
      <c r="B1411" t="s">
        <v>10776</v>
      </c>
    </row>
    <row r="1412" spans="1:2" x14ac:dyDescent="0.35">
      <c r="A1412" s="4" t="s">
        <v>10777</v>
      </c>
      <c r="B1412" t="s">
        <v>10777</v>
      </c>
    </row>
    <row r="1413" spans="1:2" x14ac:dyDescent="0.35">
      <c r="A1413" s="4" t="s">
        <v>10778</v>
      </c>
      <c r="B1413" t="s">
        <v>10778</v>
      </c>
    </row>
    <row r="1414" spans="1:2" x14ac:dyDescent="0.35">
      <c r="A1414" s="4" t="s">
        <v>10779</v>
      </c>
      <c r="B1414" t="s">
        <v>10779</v>
      </c>
    </row>
    <row r="1415" spans="1:2" x14ac:dyDescent="0.35">
      <c r="A1415" s="4" t="s">
        <v>10780</v>
      </c>
      <c r="B1415" t="s">
        <v>10780</v>
      </c>
    </row>
    <row r="1416" spans="1:2" x14ac:dyDescent="0.35">
      <c r="A1416" s="4" t="s">
        <v>10781</v>
      </c>
      <c r="B1416" t="s">
        <v>10781</v>
      </c>
    </row>
    <row r="1417" spans="1:2" x14ac:dyDescent="0.35">
      <c r="A1417" s="4" t="s">
        <v>10782</v>
      </c>
      <c r="B1417" t="s">
        <v>10782</v>
      </c>
    </row>
    <row r="1418" spans="1:2" x14ac:dyDescent="0.35">
      <c r="A1418" s="4" t="s">
        <v>10783</v>
      </c>
      <c r="B1418" t="s">
        <v>10783</v>
      </c>
    </row>
    <row r="1419" spans="1:2" x14ac:dyDescent="0.35">
      <c r="A1419" s="4" t="s">
        <v>10784</v>
      </c>
      <c r="B1419" t="s">
        <v>10784</v>
      </c>
    </row>
    <row r="1420" spans="1:2" x14ac:dyDescent="0.35">
      <c r="A1420" s="4" t="s">
        <v>10785</v>
      </c>
      <c r="B1420" t="s">
        <v>10785</v>
      </c>
    </row>
    <row r="1421" spans="1:2" x14ac:dyDescent="0.35">
      <c r="A1421" s="4" t="s">
        <v>10786</v>
      </c>
      <c r="B1421" t="s">
        <v>10786</v>
      </c>
    </row>
    <row r="1422" spans="1:2" x14ac:dyDescent="0.35">
      <c r="A1422" s="4" t="s">
        <v>10787</v>
      </c>
      <c r="B1422" t="s">
        <v>10787</v>
      </c>
    </row>
    <row r="1423" spans="1:2" x14ac:dyDescent="0.35">
      <c r="A1423" s="4" t="s">
        <v>10788</v>
      </c>
      <c r="B1423" t="s">
        <v>10788</v>
      </c>
    </row>
    <row r="1424" spans="1:2" x14ac:dyDescent="0.35">
      <c r="A1424" s="4" t="s">
        <v>10789</v>
      </c>
      <c r="B1424" t="s">
        <v>10789</v>
      </c>
    </row>
    <row r="1425" spans="1:2" x14ac:dyDescent="0.35">
      <c r="A1425" s="4" t="s">
        <v>10790</v>
      </c>
      <c r="B1425" t="s">
        <v>10790</v>
      </c>
    </row>
    <row r="1426" spans="1:2" x14ac:dyDescent="0.35">
      <c r="A1426" s="4" t="s">
        <v>10791</v>
      </c>
      <c r="B1426" t="s">
        <v>10791</v>
      </c>
    </row>
    <row r="1427" spans="1:2" x14ac:dyDescent="0.35">
      <c r="A1427" s="4" t="s">
        <v>10792</v>
      </c>
      <c r="B1427" t="s">
        <v>10792</v>
      </c>
    </row>
    <row r="1428" spans="1:2" x14ac:dyDescent="0.35">
      <c r="A1428" s="4" t="s">
        <v>10793</v>
      </c>
      <c r="B1428" t="s">
        <v>10793</v>
      </c>
    </row>
    <row r="1429" spans="1:2" x14ac:dyDescent="0.35">
      <c r="A1429" s="4" t="s">
        <v>10794</v>
      </c>
      <c r="B1429" t="s">
        <v>10794</v>
      </c>
    </row>
    <row r="1430" spans="1:2" x14ac:dyDescent="0.35">
      <c r="A1430" s="4" t="s">
        <v>10795</v>
      </c>
      <c r="B1430" t="s">
        <v>10795</v>
      </c>
    </row>
    <row r="1431" spans="1:2" x14ac:dyDescent="0.35">
      <c r="A1431" s="4" t="s">
        <v>10796</v>
      </c>
      <c r="B1431" t="s">
        <v>10796</v>
      </c>
    </row>
    <row r="1432" spans="1:2" x14ac:dyDescent="0.35">
      <c r="A1432" s="4" t="s">
        <v>10797</v>
      </c>
      <c r="B1432" t="s">
        <v>10797</v>
      </c>
    </row>
    <row r="1433" spans="1:2" x14ac:dyDescent="0.35">
      <c r="A1433" s="4" t="s">
        <v>10798</v>
      </c>
      <c r="B1433" t="s">
        <v>10798</v>
      </c>
    </row>
    <row r="1434" spans="1:2" x14ac:dyDescent="0.35">
      <c r="A1434" s="4" t="s">
        <v>10799</v>
      </c>
      <c r="B1434" t="s">
        <v>10799</v>
      </c>
    </row>
    <row r="1435" spans="1:2" x14ac:dyDescent="0.35">
      <c r="A1435" s="4" t="s">
        <v>10800</v>
      </c>
      <c r="B1435" t="s">
        <v>10800</v>
      </c>
    </row>
    <row r="1436" spans="1:2" x14ac:dyDescent="0.35">
      <c r="A1436" s="4" t="s">
        <v>10801</v>
      </c>
      <c r="B1436" t="s">
        <v>10801</v>
      </c>
    </row>
    <row r="1437" spans="1:2" x14ac:dyDescent="0.35">
      <c r="A1437" s="4" t="s">
        <v>10802</v>
      </c>
      <c r="B1437" t="s">
        <v>10802</v>
      </c>
    </row>
    <row r="1438" spans="1:2" x14ac:dyDescent="0.35">
      <c r="A1438" s="4" t="s">
        <v>10803</v>
      </c>
      <c r="B1438" t="s">
        <v>10803</v>
      </c>
    </row>
    <row r="1439" spans="1:2" x14ac:dyDescent="0.35">
      <c r="A1439" s="4" t="s">
        <v>10804</v>
      </c>
      <c r="B1439" t="s">
        <v>10804</v>
      </c>
    </row>
    <row r="1440" spans="1:2" x14ac:dyDescent="0.35">
      <c r="A1440" s="4" t="s">
        <v>10805</v>
      </c>
      <c r="B1440" t="s">
        <v>10805</v>
      </c>
    </row>
    <row r="1441" spans="1:2" x14ac:dyDescent="0.35">
      <c r="A1441" s="4" t="s">
        <v>10806</v>
      </c>
      <c r="B1441" t="s">
        <v>10806</v>
      </c>
    </row>
    <row r="1442" spans="1:2" x14ac:dyDescent="0.35">
      <c r="A1442" s="4" t="s">
        <v>10807</v>
      </c>
      <c r="B1442" t="s">
        <v>10807</v>
      </c>
    </row>
    <row r="1443" spans="1:2" x14ac:dyDescent="0.35">
      <c r="A1443" s="4" t="s">
        <v>10808</v>
      </c>
      <c r="B1443" t="s">
        <v>10808</v>
      </c>
    </row>
    <row r="1444" spans="1:2" x14ac:dyDescent="0.35">
      <c r="A1444" s="4" t="s">
        <v>10809</v>
      </c>
      <c r="B1444" t="s">
        <v>10809</v>
      </c>
    </row>
    <row r="1445" spans="1:2" x14ac:dyDescent="0.35">
      <c r="A1445" s="4" t="s">
        <v>10810</v>
      </c>
      <c r="B1445" t="s">
        <v>10810</v>
      </c>
    </row>
    <row r="1446" spans="1:2" x14ac:dyDescent="0.35">
      <c r="A1446" s="4" t="s">
        <v>10811</v>
      </c>
      <c r="B1446" t="s">
        <v>10811</v>
      </c>
    </row>
    <row r="1447" spans="1:2" x14ac:dyDescent="0.35">
      <c r="A1447" s="4" t="s">
        <v>10812</v>
      </c>
      <c r="B1447" t="s">
        <v>10812</v>
      </c>
    </row>
    <row r="1448" spans="1:2" x14ac:dyDescent="0.35">
      <c r="A1448" s="4" t="s">
        <v>10813</v>
      </c>
      <c r="B1448" t="s">
        <v>10813</v>
      </c>
    </row>
    <row r="1449" spans="1:2" x14ac:dyDescent="0.35">
      <c r="A1449" s="4" t="s">
        <v>10814</v>
      </c>
      <c r="B1449" t="s">
        <v>10814</v>
      </c>
    </row>
    <row r="1450" spans="1:2" x14ac:dyDescent="0.35">
      <c r="A1450" s="4" t="s">
        <v>10815</v>
      </c>
      <c r="B1450" t="s">
        <v>10815</v>
      </c>
    </row>
    <row r="1451" spans="1:2" x14ac:dyDescent="0.35">
      <c r="A1451" s="4" t="s">
        <v>10816</v>
      </c>
      <c r="B1451" t="s">
        <v>10816</v>
      </c>
    </row>
    <row r="1452" spans="1:2" x14ac:dyDescent="0.35">
      <c r="A1452" s="4" t="s">
        <v>10817</v>
      </c>
      <c r="B1452" t="s">
        <v>10817</v>
      </c>
    </row>
    <row r="1453" spans="1:2" x14ac:dyDescent="0.35">
      <c r="A1453" s="4" t="s">
        <v>10818</v>
      </c>
      <c r="B1453" t="s">
        <v>10818</v>
      </c>
    </row>
    <row r="1454" spans="1:2" x14ac:dyDescent="0.35">
      <c r="A1454" s="4" t="s">
        <v>10819</v>
      </c>
      <c r="B1454" t="s">
        <v>10819</v>
      </c>
    </row>
    <row r="1455" spans="1:2" x14ac:dyDescent="0.35">
      <c r="A1455" s="4" t="s">
        <v>10820</v>
      </c>
      <c r="B1455" t="s">
        <v>10820</v>
      </c>
    </row>
    <row r="1456" spans="1:2" x14ac:dyDescent="0.35">
      <c r="A1456" s="4" t="s">
        <v>10821</v>
      </c>
      <c r="B1456" t="s">
        <v>10821</v>
      </c>
    </row>
    <row r="1457" spans="1:2" x14ac:dyDescent="0.35">
      <c r="A1457" s="4" t="s">
        <v>10822</v>
      </c>
      <c r="B1457" t="s">
        <v>10822</v>
      </c>
    </row>
    <row r="1458" spans="1:2" x14ac:dyDescent="0.35">
      <c r="A1458" s="4" t="s">
        <v>10823</v>
      </c>
      <c r="B1458" t="s">
        <v>10823</v>
      </c>
    </row>
    <row r="1459" spans="1:2" x14ac:dyDescent="0.35">
      <c r="A1459" s="4" t="s">
        <v>10824</v>
      </c>
      <c r="B1459" t="s">
        <v>10824</v>
      </c>
    </row>
    <row r="1460" spans="1:2" x14ac:dyDescent="0.35">
      <c r="A1460" s="4" t="s">
        <v>10825</v>
      </c>
      <c r="B1460" t="s">
        <v>10825</v>
      </c>
    </row>
    <row r="1461" spans="1:2" x14ac:dyDescent="0.35">
      <c r="A1461" s="4" t="s">
        <v>10826</v>
      </c>
      <c r="B1461" t="s">
        <v>10826</v>
      </c>
    </row>
    <row r="1462" spans="1:2" x14ac:dyDescent="0.35">
      <c r="A1462" s="4" t="s">
        <v>10827</v>
      </c>
      <c r="B1462" t="s">
        <v>10827</v>
      </c>
    </row>
    <row r="1463" spans="1:2" x14ac:dyDescent="0.35">
      <c r="A1463" s="4" t="s">
        <v>10828</v>
      </c>
      <c r="B1463" t="s">
        <v>10828</v>
      </c>
    </row>
    <row r="1464" spans="1:2" x14ac:dyDescent="0.35">
      <c r="A1464" s="4" t="s">
        <v>10829</v>
      </c>
      <c r="B1464" t="s">
        <v>10829</v>
      </c>
    </row>
    <row r="1465" spans="1:2" x14ac:dyDescent="0.35">
      <c r="A1465" s="4" t="s">
        <v>10830</v>
      </c>
      <c r="B1465" t="s">
        <v>10830</v>
      </c>
    </row>
    <row r="1466" spans="1:2" x14ac:dyDescent="0.35">
      <c r="A1466" s="4" t="s">
        <v>10831</v>
      </c>
      <c r="B1466" t="s">
        <v>10831</v>
      </c>
    </row>
    <row r="1467" spans="1:2" x14ac:dyDescent="0.35">
      <c r="A1467" s="4" t="s">
        <v>10832</v>
      </c>
      <c r="B1467" t="s">
        <v>10832</v>
      </c>
    </row>
    <row r="1468" spans="1:2" x14ac:dyDescent="0.35">
      <c r="A1468" s="4" t="s">
        <v>10833</v>
      </c>
      <c r="B1468" t="s">
        <v>10833</v>
      </c>
    </row>
    <row r="1469" spans="1:2" x14ac:dyDescent="0.35">
      <c r="A1469" s="4" t="s">
        <v>10834</v>
      </c>
      <c r="B1469" t="s">
        <v>10834</v>
      </c>
    </row>
    <row r="1470" spans="1:2" x14ac:dyDescent="0.35">
      <c r="A1470" s="4" t="s">
        <v>10835</v>
      </c>
      <c r="B1470" t="s">
        <v>10835</v>
      </c>
    </row>
    <row r="1471" spans="1:2" x14ac:dyDescent="0.35">
      <c r="A1471" s="4" t="s">
        <v>10836</v>
      </c>
      <c r="B1471" t="s">
        <v>10836</v>
      </c>
    </row>
    <row r="1472" spans="1:2" x14ac:dyDescent="0.35">
      <c r="A1472" s="4" t="s">
        <v>10837</v>
      </c>
      <c r="B1472" t="s">
        <v>10837</v>
      </c>
    </row>
    <row r="1473" spans="1:2" x14ac:dyDescent="0.35">
      <c r="A1473" s="4" t="s">
        <v>10838</v>
      </c>
      <c r="B1473" t="s">
        <v>10838</v>
      </c>
    </row>
    <row r="1474" spans="1:2" x14ac:dyDescent="0.35">
      <c r="A1474" s="4" t="s">
        <v>10839</v>
      </c>
      <c r="B1474" t="s">
        <v>10839</v>
      </c>
    </row>
    <row r="1475" spans="1:2" x14ac:dyDescent="0.35">
      <c r="A1475" s="4" t="s">
        <v>10840</v>
      </c>
      <c r="B1475" t="s">
        <v>10840</v>
      </c>
    </row>
    <row r="1476" spans="1:2" x14ac:dyDescent="0.35">
      <c r="A1476" s="4" t="s">
        <v>10841</v>
      </c>
      <c r="B1476" t="s">
        <v>10841</v>
      </c>
    </row>
    <row r="1477" spans="1:2" x14ac:dyDescent="0.35">
      <c r="A1477" s="4" t="s">
        <v>10842</v>
      </c>
      <c r="B1477" t="s">
        <v>10842</v>
      </c>
    </row>
    <row r="1478" spans="1:2" x14ac:dyDescent="0.35">
      <c r="A1478" s="4" t="s">
        <v>10843</v>
      </c>
      <c r="B1478" t="s">
        <v>10843</v>
      </c>
    </row>
    <row r="1479" spans="1:2" x14ac:dyDescent="0.35">
      <c r="A1479" s="4" t="s">
        <v>10844</v>
      </c>
      <c r="B1479" t="s">
        <v>10844</v>
      </c>
    </row>
    <row r="1480" spans="1:2" x14ac:dyDescent="0.35">
      <c r="A1480" s="4" t="s">
        <v>10845</v>
      </c>
      <c r="B1480" t="s">
        <v>10845</v>
      </c>
    </row>
    <row r="1481" spans="1:2" x14ac:dyDescent="0.35">
      <c r="A1481" s="4" t="s">
        <v>10846</v>
      </c>
      <c r="B1481" t="s">
        <v>10846</v>
      </c>
    </row>
    <row r="1482" spans="1:2" x14ac:dyDescent="0.35">
      <c r="A1482" s="4" t="s">
        <v>10847</v>
      </c>
      <c r="B1482" t="s">
        <v>10847</v>
      </c>
    </row>
    <row r="1483" spans="1:2" x14ac:dyDescent="0.35">
      <c r="A1483" s="4" t="s">
        <v>10848</v>
      </c>
      <c r="B1483" t="s">
        <v>10848</v>
      </c>
    </row>
    <row r="1484" spans="1:2" x14ac:dyDescent="0.35">
      <c r="A1484" s="4" t="s">
        <v>10849</v>
      </c>
      <c r="B1484" t="s">
        <v>10849</v>
      </c>
    </row>
    <row r="1485" spans="1:2" x14ac:dyDescent="0.35">
      <c r="A1485" s="4" t="s">
        <v>10850</v>
      </c>
      <c r="B1485" t="s">
        <v>10850</v>
      </c>
    </row>
    <row r="1486" spans="1:2" x14ac:dyDescent="0.35">
      <c r="A1486" s="4" t="s">
        <v>10851</v>
      </c>
      <c r="B1486" t="s">
        <v>10851</v>
      </c>
    </row>
    <row r="1487" spans="1:2" x14ac:dyDescent="0.35">
      <c r="A1487" s="4" t="s">
        <v>10852</v>
      </c>
      <c r="B1487" t="s">
        <v>10852</v>
      </c>
    </row>
    <row r="1488" spans="1:2" x14ac:dyDescent="0.35">
      <c r="A1488" s="4" t="s">
        <v>10853</v>
      </c>
      <c r="B1488" t="s">
        <v>10853</v>
      </c>
    </row>
    <row r="1489" spans="1:2" x14ac:dyDescent="0.35">
      <c r="A1489" s="4" t="s">
        <v>10854</v>
      </c>
      <c r="B1489" t="s">
        <v>10854</v>
      </c>
    </row>
    <row r="1490" spans="1:2" x14ac:dyDescent="0.35">
      <c r="A1490" s="4" t="s">
        <v>10855</v>
      </c>
      <c r="B1490" t="s">
        <v>10855</v>
      </c>
    </row>
    <row r="1491" spans="1:2" x14ac:dyDescent="0.35">
      <c r="A1491" s="4" t="s">
        <v>10856</v>
      </c>
      <c r="B1491" t="s">
        <v>10856</v>
      </c>
    </row>
    <row r="1492" spans="1:2" x14ac:dyDescent="0.35">
      <c r="A1492" s="4" t="s">
        <v>10857</v>
      </c>
      <c r="B1492" t="s">
        <v>10857</v>
      </c>
    </row>
    <row r="1493" spans="1:2" x14ac:dyDescent="0.35">
      <c r="A1493" s="4" t="s">
        <v>10858</v>
      </c>
      <c r="B1493" t="s">
        <v>10858</v>
      </c>
    </row>
    <row r="1494" spans="1:2" x14ac:dyDescent="0.35">
      <c r="A1494" s="4" t="s">
        <v>10859</v>
      </c>
      <c r="B1494" t="s">
        <v>10859</v>
      </c>
    </row>
    <row r="1495" spans="1:2" x14ac:dyDescent="0.35">
      <c r="A1495" s="4" t="s">
        <v>10860</v>
      </c>
      <c r="B1495" t="s">
        <v>10860</v>
      </c>
    </row>
    <row r="1496" spans="1:2" x14ac:dyDescent="0.35">
      <c r="A1496" s="4" t="s">
        <v>10861</v>
      </c>
      <c r="B1496" t="s">
        <v>10861</v>
      </c>
    </row>
    <row r="1497" spans="1:2" x14ac:dyDescent="0.35">
      <c r="A1497" s="4" t="s">
        <v>10862</v>
      </c>
      <c r="B1497" t="s">
        <v>10862</v>
      </c>
    </row>
    <row r="1498" spans="1:2" x14ac:dyDescent="0.35">
      <c r="A1498" s="4" t="s">
        <v>10863</v>
      </c>
      <c r="B1498" t="s">
        <v>10863</v>
      </c>
    </row>
    <row r="1499" spans="1:2" x14ac:dyDescent="0.35">
      <c r="A1499" s="4" t="s">
        <v>10864</v>
      </c>
      <c r="B1499" t="s">
        <v>10864</v>
      </c>
    </row>
    <row r="1500" spans="1:2" x14ac:dyDescent="0.35">
      <c r="A1500" s="4" t="s">
        <v>10865</v>
      </c>
      <c r="B1500" t="s">
        <v>10865</v>
      </c>
    </row>
    <row r="1501" spans="1:2" x14ac:dyDescent="0.35">
      <c r="A1501" s="4" t="s">
        <v>10866</v>
      </c>
      <c r="B1501" t="s">
        <v>10866</v>
      </c>
    </row>
    <row r="1502" spans="1:2" x14ac:dyDescent="0.35">
      <c r="A1502" s="4" t="s">
        <v>10867</v>
      </c>
      <c r="B1502" t="s">
        <v>10867</v>
      </c>
    </row>
    <row r="1503" spans="1:2" x14ac:dyDescent="0.35">
      <c r="A1503" s="4" t="s">
        <v>10868</v>
      </c>
      <c r="B1503" t="s">
        <v>10868</v>
      </c>
    </row>
    <row r="1504" spans="1:2" x14ac:dyDescent="0.35">
      <c r="A1504" s="4" t="s">
        <v>10869</v>
      </c>
      <c r="B1504" t="s">
        <v>10869</v>
      </c>
    </row>
    <row r="1505" spans="1:2" x14ac:dyDescent="0.35">
      <c r="A1505" s="4" t="s">
        <v>10870</v>
      </c>
      <c r="B1505" t="s">
        <v>10870</v>
      </c>
    </row>
    <row r="1506" spans="1:2" x14ac:dyDescent="0.35">
      <c r="A1506" s="4" t="s">
        <v>10871</v>
      </c>
      <c r="B1506" t="s">
        <v>10871</v>
      </c>
    </row>
    <row r="1507" spans="1:2" x14ac:dyDescent="0.35">
      <c r="A1507" s="4" t="s">
        <v>10872</v>
      </c>
      <c r="B1507" t="s">
        <v>10872</v>
      </c>
    </row>
    <row r="1508" spans="1:2" x14ac:dyDescent="0.35">
      <c r="A1508" s="4" t="s">
        <v>10873</v>
      </c>
      <c r="B1508" t="s">
        <v>10873</v>
      </c>
    </row>
    <row r="1509" spans="1:2" x14ac:dyDescent="0.35">
      <c r="A1509" s="4" t="s">
        <v>10874</v>
      </c>
      <c r="B1509" t="s">
        <v>10874</v>
      </c>
    </row>
    <row r="1510" spans="1:2" x14ac:dyDescent="0.35">
      <c r="A1510" s="4" t="s">
        <v>10875</v>
      </c>
      <c r="B1510" t="s">
        <v>10875</v>
      </c>
    </row>
    <row r="1511" spans="1:2" x14ac:dyDescent="0.35">
      <c r="A1511" s="4" t="s">
        <v>10876</v>
      </c>
      <c r="B1511" t="s">
        <v>10876</v>
      </c>
    </row>
    <row r="1512" spans="1:2" x14ac:dyDescent="0.35">
      <c r="A1512" s="4" t="s">
        <v>10877</v>
      </c>
      <c r="B1512" t="s">
        <v>10877</v>
      </c>
    </row>
    <row r="1513" spans="1:2" x14ac:dyDescent="0.35">
      <c r="A1513" s="4" t="s">
        <v>10878</v>
      </c>
      <c r="B1513" t="s">
        <v>10878</v>
      </c>
    </row>
    <row r="1514" spans="1:2" x14ac:dyDescent="0.35">
      <c r="A1514" s="4" t="s">
        <v>10879</v>
      </c>
      <c r="B1514" t="s">
        <v>10879</v>
      </c>
    </row>
    <row r="1515" spans="1:2" x14ac:dyDescent="0.35">
      <c r="A1515" s="4" t="s">
        <v>10880</v>
      </c>
      <c r="B1515" t="s">
        <v>10880</v>
      </c>
    </row>
    <row r="1516" spans="1:2" x14ac:dyDescent="0.35">
      <c r="A1516" s="4" t="s">
        <v>10881</v>
      </c>
      <c r="B1516" t="s">
        <v>10881</v>
      </c>
    </row>
    <row r="1517" spans="1:2" x14ac:dyDescent="0.35">
      <c r="A1517" s="4" t="s">
        <v>10882</v>
      </c>
      <c r="B1517" t="s">
        <v>10882</v>
      </c>
    </row>
    <row r="1518" spans="1:2" x14ac:dyDescent="0.35">
      <c r="A1518" s="4" t="s">
        <v>10883</v>
      </c>
      <c r="B1518" t="s">
        <v>10883</v>
      </c>
    </row>
    <row r="1519" spans="1:2" x14ac:dyDescent="0.35">
      <c r="A1519" s="4" t="s">
        <v>10884</v>
      </c>
      <c r="B1519" t="s">
        <v>10884</v>
      </c>
    </row>
    <row r="1520" spans="1:2" x14ac:dyDescent="0.35">
      <c r="A1520" s="4" t="s">
        <v>10885</v>
      </c>
      <c r="B1520" t="s">
        <v>10885</v>
      </c>
    </row>
    <row r="1521" spans="1:2" x14ac:dyDescent="0.35">
      <c r="A1521" s="4" t="s">
        <v>10886</v>
      </c>
      <c r="B1521" t="s">
        <v>10886</v>
      </c>
    </row>
    <row r="1522" spans="1:2" x14ac:dyDescent="0.35">
      <c r="A1522" s="4" t="s">
        <v>10887</v>
      </c>
      <c r="B1522" t="s">
        <v>10887</v>
      </c>
    </row>
    <row r="1523" spans="1:2" x14ac:dyDescent="0.35">
      <c r="A1523" s="4" t="s">
        <v>10888</v>
      </c>
      <c r="B1523" t="s">
        <v>10888</v>
      </c>
    </row>
    <row r="1524" spans="1:2" x14ac:dyDescent="0.35">
      <c r="A1524" s="4" t="s">
        <v>10889</v>
      </c>
      <c r="B1524" t="s">
        <v>10889</v>
      </c>
    </row>
    <row r="1525" spans="1:2" x14ac:dyDescent="0.35">
      <c r="A1525" s="4" t="s">
        <v>10890</v>
      </c>
      <c r="B1525" t="s">
        <v>10890</v>
      </c>
    </row>
    <row r="1526" spans="1:2" x14ac:dyDescent="0.35">
      <c r="A1526" s="4" t="s">
        <v>10891</v>
      </c>
      <c r="B1526" t="s">
        <v>10891</v>
      </c>
    </row>
    <row r="1527" spans="1:2" x14ac:dyDescent="0.35">
      <c r="A1527" s="4" t="s">
        <v>10892</v>
      </c>
      <c r="B1527" t="s">
        <v>10892</v>
      </c>
    </row>
    <row r="1528" spans="1:2" x14ac:dyDescent="0.35">
      <c r="A1528" s="4" t="s">
        <v>10893</v>
      </c>
      <c r="B1528" t="s">
        <v>10893</v>
      </c>
    </row>
    <row r="1529" spans="1:2" x14ac:dyDescent="0.35">
      <c r="A1529" s="4" t="s">
        <v>10894</v>
      </c>
      <c r="B1529" t="s">
        <v>10894</v>
      </c>
    </row>
    <row r="1530" spans="1:2" x14ac:dyDescent="0.35">
      <c r="A1530" s="4" t="s">
        <v>10895</v>
      </c>
      <c r="B1530" t="s">
        <v>10895</v>
      </c>
    </row>
    <row r="1531" spans="1:2" x14ac:dyDescent="0.35">
      <c r="A1531" s="4" t="s">
        <v>10896</v>
      </c>
      <c r="B1531" t="s">
        <v>10896</v>
      </c>
    </row>
    <row r="1532" spans="1:2" x14ac:dyDescent="0.35">
      <c r="A1532" s="4" t="s">
        <v>10897</v>
      </c>
      <c r="B1532" t="s">
        <v>10897</v>
      </c>
    </row>
    <row r="1533" spans="1:2" x14ac:dyDescent="0.35">
      <c r="A1533" s="4" t="s">
        <v>10898</v>
      </c>
      <c r="B1533" t="s">
        <v>10898</v>
      </c>
    </row>
    <row r="1534" spans="1:2" x14ac:dyDescent="0.35">
      <c r="A1534" s="4" t="s">
        <v>10899</v>
      </c>
      <c r="B1534" t="s">
        <v>10899</v>
      </c>
    </row>
    <row r="1535" spans="1:2" x14ac:dyDescent="0.35">
      <c r="A1535" s="4" t="s">
        <v>10900</v>
      </c>
      <c r="B1535" t="s">
        <v>10900</v>
      </c>
    </row>
    <row r="1536" spans="1:2" x14ac:dyDescent="0.35">
      <c r="A1536" s="4" t="s">
        <v>10901</v>
      </c>
      <c r="B1536" t="s">
        <v>10901</v>
      </c>
    </row>
    <row r="1537" spans="1:2" x14ac:dyDescent="0.35">
      <c r="A1537" s="4" t="s">
        <v>10902</v>
      </c>
      <c r="B1537" t="s">
        <v>10902</v>
      </c>
    </row>
    <row r="1538" spans="1:2" x14ac:dyDescent="0.35">
      <c r="A1538" s="4" t="s">
        <v>10903</v>
      </c>
      <c r="B1538" t="s">
        <v>10903</v>
      </c>
    </row>
    <row r="1539" spans="1:2" x14ac:dyDescent="0.35">
      <c r="A1539" s="4" t="s">
        <v>10904</v>
      </c>
      <c r="B1539" t="s">
        <v>10904</v>
      </c>
    </row>
    <row r="1540" spans="1:2" x14ac:dyDescent="0.35">
      <c r="A1540" s="4" t="s">
        <v>10905</v>
      </c>
      <c r="B1540" t="s">
        <v>10905</v>
      </c>
    </row>
    <row r="1541" spans="1:2" x14ac:dyDescent="0.35">
      <c r="A1541" s="4" t="s">
        <v>10906</v>
      </c>
      <c r="B1541" t="s">
        <v>10906</v>
      </c>
    </row>
    <row r="1542" spans="1:2" x14ac:dyDescent="0.35">
      <c r="A1542" s="4" t="s">
        <v>10907</v>
      </c>
      <c r="B1542" t="s">
        <v>10907</v>
      </c>
    </row>
    <row r="1543" spans="1:2" x14ac:dyDescent="0.35">
      <c r="A1543" s="4" t="s">
        <v>10908</v>
      </c>
      <c r="B1543" t="s">
        <v>10908</v>
      </c>
    </row>
    <row r="1544" spans="1:2" x14ac:dyDescent="0.35">
      <c r="A1544" s="4" t="s">
        <v>10909</v>
      </c>
      <c r="B1544" t="s">
        <v>10909</v>
      </c>
    </row>
    <row r="1545" spans="1:2" x14ac:dyDescent="0.35">
      <c r="A1545" s="4" t="s">
        <v>10910</v>
      </c>
      <c r="B1545" t="s">
        <v>10910</v>
      </c>
    </row>
    <row r="1546" spans="1:2" x14ac:dyDescent="0.35">
      <c r="A1546" s="4" t="s">
        <v>10911</v>
      </c>
      <c r="B1546" t="s">
        <v>10911</v>
      </c>
    </row>
    <row r="1547" spans="1:2" x14ac:dyDescent="0.35">
      <c r="A1547" s="4" t="s">
        <v>10912</v>
      </c>
      <c r="B1547" t="s">
        <v>10912</v>
      </c>
    </row>
    <row r="1548" spans="1:2" x14ac:dyDescent="0.35">
      <c r="A1548" s="4" t="s">
        <v>10913</v>
      </c>
      <c r="B1548" t="s">
        <v>10913</v>
      </c>
    </row>
    <row r="1549" spans="1:2" x14ac:dyDescent="0.35">
      <c r="A1549" s="4" t="s">
        <v>10914</v>
      </c>
      <c r="B1549" t="s">
        <v>10914</v>
      </c>
    </row>
    <row r="1550" spans="1:2" x14ac:dyDescent="0.35">
      <c r="A1550" s="4" t="s">
        <v>10915</v>
      </c>
      <c r="B1550" t="s">
        <v>10915</v>
      </c>
    </row>
    <row r="1551" spans="1:2" x14ac:dyDescent="0.35">
      <c r="A1551" s="4" t="s">
        <v>10916</v>
      </c>
      <c r="B1551" t="s">
        <v>10916</v>
      </c>
    </row>
    <row r="1552" spans="1:2" x14ac:dyDescent="0.35">
      <c r="A1552" s="4" t="s">
        <v>10917</v>
      </c>
      <c r="B1552" t="s">
        <v>10917</v>
      </c>
    </row>
    <row r="1553" spans="1:2" x14ac:dyDescent="0.35">
      <c r="A1553" s="4" t="s">
        <v>10918</v>
      </c>
      <c r="B1553" t="s">
        <v>10918</v>
      </c>
    </row>
    <row r="1554" spans="1:2" x14ac:dyDescent="0.35">
      <c r="A1554" s="4" t="s">
        <v>10919</v>
      </c>
      <c r="B1554" t="s">
        <v>10919</v>
      </c>
    </row>
    <row r="1555" spans="1:2" x14ac:dyDescent="0.35">
      <c r="A1555" s="4" t="s">
        <v>10920</v>
      </c>
      <c r="B1555" t="s">
        <v>10920</v>
      </c>
    </row>
    <row r="1556" spans="1:2" x14ac:dyDescent="0.35">
      <c r="A1556" s="4" t="s">
        <v>10921</v>
      </c>
      <c r="B1556" t="s">
        <v>10921</v>
      </c>
    </row>
    <row r="1557" spans="1:2" x14ac:dyDescent="0.35">
      <c r="A1557" s="4" t="s">
        <v>10922</v>
      </c>
      <c r="B1557" t="s">
        <v>10922</v>
      </c>
    </row>
    <row r="1558" spans="1:2" x14ac:dyDescent="0.35">
      <c r="A1558" s="4" t="s">
        <v>10923</v>
      </c>
      <c r="B1558" t="s">
        <v>10923</v>
      </c>
    </row>
    <row r="1559" spans="1:2" x14ac:dyDescent="0.35">
      <c r="A1559" s="4" t="s">
        <v>10924</v>
      </c>
      <c r="B1559" t="s">
        <v>10924</v>
      </c>
    </row>
    <row r="1560" spans="1:2" x14ac:dyDescent="0.35">
      <c r="A1560" s="4" t="s">
        <v>10925</v>
      </c>
      <c r="B1560" t="s">
        <v>10925</v>
      </c>
    </row>
    <row r="1561" spans="1:2" x14ac:dyDescent="0.35">
      <c r="A1561" s="4" t="s">
        <v>10926</v>
      </c>
      <c r="B1561" t="s">
        <v>10926</v>
      </c>
    </row>
    <row r="1562" spans="1:2" x14ac:dyDescent="0.35">
      <c r="A1562" s="4" t="s">
        <v>10927</v>
      </c>
      <c r="B1562" t="s">
        <v>10927</v>
      </c>
    </row>
    <row r="1563" spans="1:2" x14ac:dyDescent="0.35">
      <c r="A1563" s="4" t="s">
        <v>10928</v>
      </c>
      <c r="B1563" t="s">
        <v>10928</v>
      </c>
    </row>
    <row r="1564" spans="1:2" x14ac:dyDescent="0.35">
      <c r="A1564" s="4" t="s">
        <v>10929</v>
      </c>
      <c r="B1564" t="s">
        <v>10929</v>
      </c>
    </row>
    <row r="1565" spans="1:2" x14ac:dyDescent="0.35">
      <c r="A1565" s="4" t="s">
        <v>10930</v>
      </c>
      <c r="B1565" t="s">
        <v>10930</v>
      </c>
    </row>
    <row r="1566" spans="1:2" x14ac:dyDescent="0.35">
      <c r="A1566" s="4" t="s">
        <v>10931</v>
      </c>
      <c r="B1566" t="s">
        <v>10931</v>
      </c>
    </row>
    <row r="1567" spans="1:2" x14ac:dyDescent="0.35">
      <c r="A1567" s="4" t="s">
        <v>10932</v>
      </c>
      <c r="B1567" t="s">
        <v>10932</v>
      </c>
    </row>
    <row r="1568" spans="1:2" x14ac:dyDescent="0.35">
      <c r="A1568" s="4" t="s">
        <v>10933</v>
      </c>
      <c r="B1568" t="s">
        <v>10933</v>
      </c>
    </row>
    <row r="1569" spans="1:2" x14ac:dyDescent="0.35">
      <c r="A1569" s="4" t="s">
        <v>10934</v>
      </c>
      <c r="B1569" t="s">
        <v>10934</v>
      </c>
    </row>
    <row r="1570" spans="1:2" x14ac:dyDescent="0.35">
      <c r="A1570" s="4" t="s">
        <v>10935</v>
      </c>
      <c r="B1570" t="s">
        <v>10935</v>
      </c>
    </row>
    <row r="1571" spans="1:2" x14ac:dyDescent="0.35">
      <c r="A1571" s="4" t="s">
        <v>10936</v>
      </c>
      <c r="B1571" t="s">
        <v>10936</v>
      </c>
    </row>
    <row r="1572" spans="1:2" x14ac:dyDescent="0.35">
      <c r="A1572" s="4" t="s">
        <v>10937</v>
      </c>
      <c r="B1572" t="s">
        <v>10937</v>
      </c>
    </row>
    <row r="1573" spans="1:2" x14ac:dyDescent="0.35">
      <c r="A1573" s="4" t="s">
        <v>10938</v>
      </c>
      <c r="B1573" t="s">
        <v>10938</v>
      </c>
    </row>
    <row r="1574" spans="1:2" x14ac:dyDescent="0.35">
      <c r="A1574" s="4" t="s">
        <v>10939</v>
      </c>
      <c r="B1574" t="s">
        <v>10939</v>
      </c>
    </row>
    <row r="1575" spans="1:2" x14ac:dyDescent="0.35">
      <c r="A1575" s="4" t="s">
        <v>10940</v>
      </c>
      <c r="B1575" t="s">
        <v>10940</v>
      </c>
    </row>
    <row r="1576" spans="1:2" x14ac:dyDescent="0.35">
      <c r="A1576" s="4" t="s">
        <v>10941</v>
      </c>
      <c r="B1576" t="s">
        <v>10941</v>
      </c>
    </row>
    <row r="1577" spans="1:2" x14ac:dyDescent="0.35">
      <c r="A1577" s="4" t="s">
        <v>10942</v>
      </c>
      <c r="B1577" t="s">
        <v>10942</v>
      </c>
    </row>
    <row r="1578" spans="1:2" x14ac:dyDescent="0.35">
      <c r="A1578" s="4" t="s">
        <v>10943</v>
      </c>
      <c r="B1578" t="s">
        <v>10943</v>
      </c>
    </row>
    <row r="1579" spans="1:2" x14ac:dyDescent="0.35">
      <c r="A1579" s="4" t="s">
        <v>10944</v>
      </c>
      <c r="B1579" t="s">
        <v>10944</v>
      </c>
    </row>
    <row r="1580" spans="1:2" x14ac:dyDescent="0.35">
      <c r="A1580" s="4" t="s">
        <v>10945</v>
      </c>
      <c r="B1580" t="s">
        <v>10945</v>
      </c>
    </row>
    <row r="1581" spans="1:2" x14ac:dyDescent="0.35">
      <c r="A1581" s="4" t="s">
        <v>10946</v>
      </c>
      <c r="B1581" t="s">
        <v>10946</v>
      </c>
    </row>
    <row r="1582" spans="1:2" x14ac:dyDescent="0.35">
      <c r="A1582" s="4" t="s">
        <v>10947</v>
      </c>
      <c r="B1582" t="s">
        <v>10947</v>
      </c>
    </row>
    <row r="1583" spans="1:2" x14ac:dyDescent="0.35">
      <c r="A1583" s="4" t="s">
        <v>10948</v>
      </c>
      <c r="B1583" t="s">
        <v>10948</v>
      </c>
    </row>
    <row r="1584" spans="1:2" x14ac:dyDescent="0.35">
      <c r="A1584" s="4" t="s">
        <v>10949</v>
      </c>
      <c r="B1584" t="s">
        <v>10949</v>
      </c>
    </row>
    <row r="1585" spans="1:2" x14ac:dyDescent="0.35">
      <c r="A1585" s="4" t="s">
        <v>10950</v>
      </c>
      <c r="B1585" t="s">
        <v>10950</v>
      </c>
    </row>
    <row r="1586" spans="1:2" x14ac:dyDescent="0.35">
      <c r="A1586" s="4" t="s">
        <v>10951</v>
      </c>
      <c r="B1586" t="s">
        <v>10951</v>
      </c>
    </row>
    <row r="1587" spans="1:2" x14ac:dyDescent="0.35">
      <c r="A1587" s="4" t="s">
        <v>10952</v>
      </c>
      <c r="B1587" t="s">
        <v>10953</v>
      </c>
    </row>
    <row r="1588" spans="1:2" x14ac:dyDescent="0.35">
      <c r="A1588" s="4" t="s">
        <v>10954</v>
      </c>
      <c r="B1588" t="s">
        <v>10954</v>
      </c>
    </row>
    <row r="1589" spans="1:2" x14ac:dyDescent="0.35">
      <c r="A1589" s="4" t="s">
        <v>10955</v>
      </c>
      <c r="B1589" t="s">
        <v>10955</v>
      </c>
    </row>
    <row r="1590" spans="1:2" x14ac:dyDescent="0.35">
      <c r="A1590" s="4" t="s">
        <v>10956</v>
      </c>
      <c r="B1590" t="s">
        <v>10956</v>
      </c>
    </row>
    <row r="1591" spans="1:2" x14ac:dyDescent="0.35">
      <c r="A1591" s="4" t="s">
        <v>10957</v>
      </c>
      <c r="B1591" t="s">
        <v>10958</v>
      </c>
    </row>
    <row r="1592" spans="1:2" x14ac:dyDescent="0.35">
      <c r="A1592" s="4" t="s">
        <v>10959</v>
      </c>
      <c r="B1592" t="s">
        <v>10960</v>
      </c>
    </row>
    <row r="1593" spans="1:2" x14ac:dyDescent="0.35">
      <c r="A1593" s="4" t="s">
        <v>10961</v>
      </c>
      <c r="B1593" t="s">
        <v>10962</v>
      </c>
    </row>
    <row r="1594" spans="1:2" x14ac:dyDescent="0.35">
      <c r="A1594" s="4" t="s">
        <v>10963</v>
      </c>
      <c r="B1594" t="s">
        <v>10964</v>
      </c>
    </row>
    <row r="1595" spans="1:2" x14ac:dyDescent="0.35">
      <c r="A1595" s="4" t="s">
        <v>10965</v>
      </c>
      <c r="B1595" t="s">
        <v>10966</v>
      </c>
    </row>
    <row r="1596" spans="1:2" x14ac:dyDescent="0.35">
      <c r="A1596" s="4" t="s">
        <v>10967</v>
      </c>
      <c r="B1596" t="s">
        <v>10968</v>
      </c>
    </row>
    <row r="1597" spans="1:2" x14ac:dyDescent="0.35">
      <c r="A1597" s="4" t="s">
        <v>10969</v>
      </c>
      <c r="B1597" t="s">
        <v>10970</v>
      </c>
    </row>
    <row r="1598" spans="1:2" x14ac:dyDescent="0.35">
      <c r="A1598" s="4" t="s">
        <v>10971</v>
      </c>
      <c r="B1598" t="s">
        <v>10972</v>
      </c>
    </row>
    <row r="1599" spans="1:2" x14ac:dyDescent="0.35">
      <c r="A1599" s="4" t="s">
        <v>10973</v>
      </c>
      <c r="B1599" t="s">
        <v>10974</v>
      </c>
    </row>
    <row r="1600" spans="1:2" x14ac:dyDescent="0.35">
      <c r="A1600" s="4" t="s">
        <v>10975</v>
      </c>
      <c r="B1600" t="s">
        <v>10976</v>
      </c>
    </row>
    <row r="1601" spans="1:2" x14ac:dyDescent="0.35">
      <c r="A1601" s="4" t="s">
        <v>10977</v>
      </c>
      <c r="B1601" t="s">
        <v>10978</v>
      </c>
    </row>
    <row r="1602" spans="1:2" x14ac:dyDescent="0.35">
      <c r="A1602" s="4" t="s">
        <v>10979</v>
      </c>
      <c r="B1602" t="s">
        <v>10980</v>
      </c>
    </row>
    <row r="1603" spans="1:2" x14ac:dyDescent="0.35">
      <c r="A1603" s="4" t="s">
        <v>10981</v>
      </c>
      <c r="B1603" t="s">
        <v>10982</v>
      </c>
    </row>
    <row r="1604" spans="1:2" x14ac:dyDescent="0.35">
      <c r="A1604" s="4" t="s">
        <v>10983</v>
      </c>
      <c r="B1604" t="s">
        <v>10984</v>
      </c>
    </row>
    <row r="1605" spans="1:2" x14ac:dyDescent="0.35">
      <c r="A1605" s="4" t="s">
        <v>10985</v>
      </c>
      <c r="B1605" t="s">
        <v>10986</v>
      </c>
    </row>
    <row r="1606" spans="1:2" x14ac:dyDescent="0.35">
      <c r="A1606" s="4" t="s">
        <v>10987</v>
      </c>
      <c r="B1606" t="s">
        <v>10988</v>
      </c>
    </row>
    <row r="1607" spans="1:2" x14ac:dyDescent="0.35">
      <c r="A1607" s="4" t="s">
        <v>10989</v>
      </c>
      <c r="B1607" t="s">
        <v>10990</v>
      </c>
    </row>
    <row r="1608" spans="1:2" x14ac:dyDescent="0.35">
      <c r="A1608" s="4" t="s">
        <v>10991</v>
      </c>
      <c r="B1608" t="s">
        <v>10992</v>
      </c>
    </row>
    <row r="1609" spans="1:2" x14ac:dyDescent="0.35">
      <c r="A1609" s="4" t="s">
        <v>10993</v>
      </c>
      <c r="B1609" t="s">
        <v>10994</v>
      </c>
    </row>
    <row r="1610" spans="1:2" x14ac:dyDescent="0.35">
      <c r="A1610" s="4" t="s">
        <v>10995</v>
      </c>
      <c r="B1610" t="s">
        <v>10996</v>
      </c>
    </row>
    <row r="1611" spans="1:2" x14ac:dyDescent="0.35">
      <c r="A1611" s="4" t="s">
        <v>10997</v>
      </c>
      <c r="B1611" t="s">
        <v>10998</v>
      </c>
    </row>
    <row r="1612" spans="1:2" x14ac:dyDescent="0.35">
      <c r="A1612" s="4" t="s">
        <v>10999</v>
      </c>
      <c r="B1612" t="s">
        <v>11000</v>
      </c>
    </row>
    <row r="1613" spans="1:2" x14ac:dyDescent="0.35">
      <c r="A1613" s="4" t="s">
        <v>11001</v>
      </c>
      <c r="B1613" t="s">
        <v>11002</v>
      </c>
    </row>
    <row r="1614" spans="1:2" x14ac:dyDescent="0.35">
      <c r="A1614" s="4" t="s">
        <v>11003</v>
      </c>
      <c r="B1614" t="s">
        <v>11004</v>
      </c>
    </row>
    <row r="1615" spans="1:2" x14ac:dyDescent="0.35">
      <c r="A1615" s="4" t="s">
        <v>11005</v>
      </c>
      <c r="B1615" t="s">
        <v>11006</v>
      </c>
    </row>
    <row r="1616" spans="1:2" x14ac:dyDescent="0.35">
      <c r="A1616" s="4" t="s">
        <v>11007</v>
      </c>
      <c r="B1616" t="s">
        <v>11008</v>
      </c>
    </row>
    <row r="1617" spans="1:2" x14ac:dyDescent="0.35">
      <c r="A1617" s="4" t="s">
        <v>11009</v>
      </c>
      <c r="B1617" t="s">
        <v>11010</v>
      </c>
    </row>
    <row r="1618" spans="1:2" x14ac:dyDescent="0.35">
      <c r="A1618" s="4" t="s">
        <v>11011</v>
      </c>
      <c r="B1618" t="s">
        <v>11012</v>
      </c>
    </row>
    <row r="1619" spans="1:2" x14ac:dyDescent="0.35">
      <c r="A1619" s="4" t="s">
        <v>11013</v>
      </c>
      <c r="B1619" t="s">
        <v>11014</v>
      </c>
    </row>
    <row r="1620" spans="1:2" x14ac:dyDescent="0.35">
      <c r="A1620" s="4" t="s">
        <v>11015</v>
      </c>
      <c r="B1620" t="s">
        <v>11015</v>
      </c>
    </row>
    <row r="1621" spans="1:2" x14ac:dyDescent="0.35">
      <c r="A1621" s="4" t="s">
        <v>11016</v>
      </c>
      <c r="B1621" t="s">
        <v>11016</v>
      </c>
    </row>
    <row r="1622" spans="1:2" x14ac:dyDescent="0.35">
      <c r="A1622" s="4" t="s">
        <v>11017</v>
      </c>
      <c r="B1622" t="s">
        <v>11017</v>
      </c>
    </row>
    <row r="1623" spans="1:2" x14ac:dyDescent="0.35">
      <c r="A1623" s="4" t="s">
        <v>11018</v>
      </c>
      <c r="B1623" t="s">
        <v>11019</v>
      </c>
    </row>
    <row r="1624" spans="1:2" x14ac:dyDescent="0.35">
      <c r="A1624" s="4" t="s">
        <v>11020</v>
      </c>
      <c r="B1624" t="s">
        <v>11021</v>
      </c>
    </row>
    <row r="1625" spans="1:2" x14ac:dyDescent="0.35">
      <c r="A1625" s="4" t="s">
        <v>11022</v>
      </c>
      <c r="B1625" t="s">
        <v>11022</v>
      </c>
    </row>
    <row r="1626" spans="1:2" x14ac:dyDescent="0.35">
      <c r="A1626" s="4" t="s">
        <v>11023</v>
      </c>
      <c r="B1626" t="s">
        <v>11024</v>
      </c>
    </row>
    <row r="1627" spans="1:2" x14ac:dyDescent="0.35">
      <c r="A1627" s="4" t="s">
        <v>11025</v>
      </c>
      <c r="B1627" t="s">
        <v>11026</v>
      </c>
    </row>
    <row r="1628" spans="1:2" x14ac:dyDescent="0.35">
      <c r="A1628" s="4" t="s">
        <v>11027</v>
      </c>
      <c r="B1628" t="s">
        <v>11028</v>
      </c>
    </row>
    <row r="1629" spans="1:2" x14ac:dyDescent="0.35">
      <c r="A1629" s="4" t="s">
        <v>11029</v>
      </c>
      <c r="B1629" t="s">
        <v>11030</v>
      </c>
    </row>
    <row r="1630" spans="1:2" x14ac:dyDescent="0.35">
      <c r="A1630" s="4" t="s">
        <v>11031</v>
      </c>
      <c r="B1630" t="s">
        <v>11032</v>
      </c>
    </row>
    <row r="1631" spans="1:2" x14ac:dyDescent="0.35">
      <c r="A1631" s="4" t="s">
        <v>11033</v>
      </c>
      <c r="B1631" t="s">
        <v>11034</v>
      </c>
    </row>
    <row r="1632" spans="1:2" x14ac:dyDescent="0.35">
      <c r="A1632" s="4" t="s">
        <v>11035</v>
      </c>
      <c r="B1632" t="s">
        <v>11036</v>
      </c>
    </row>
    <row r="1633" spans="1:2" x14ac:dyDescent="0.35">
      <c r="A1633" s="4" t="s">
        <v>11037</v>
      </c>
      <c r="B1633" t="s">
        <v>11038</v>
      </c>
    </row>
    <row r="1634" spans="1:2" x14ac:dyDescent="0.35">
      <c r="A1634" s="4" t="s">
        <v>11039</v>
      </c>
      <c r="B1634" t="s">
        <v>11040</v>
      </c>
    </row>
    <row r="1635" spans="1:2" x14ac:dyDescent="0.35">
      <c r="A1635" s="4" t="s">
        <v>11041</v>
      </c>
      <c r="B1635" t="s">
        <v>11042</v>
      </c>
    </row>
    <row r="1636" spans="1:2" x14ac:dyDescent="0.35">
      <c r="A1636" s="4" t="s">
        <v>11043</v>
      </c>
      <c r="B1636" t="s">
        <v>11044</v>
      </c>
    </row>
    <row r="1637" spans="1:2" x14ac:dyDescent="0.35">
      <c r="A1637" s="4" t="s">
        <v>11045</v>
      </c>
      <c r="B1637" t="s">
        <v>11046</v>
      </c>
    </row>
    <row r="1638" spans="1:2" x14ac:dyDescent="0.35">
      <c r="A1638" s="4" t="s">
        <v>11047</v>
      </c>
      <c r="B1638" t="s">
        <v>11048</v>
      </c>
    </row>
    <row r="1639" spans="1:2" x14ac:dyDescent="0.35">
      <c r="A1639" s="4" t="s">
        <v>11049</v>
      </c>
      <c r="B1639" t="s">
        <v>11050</v>
      </c>
    </row>
    <row r="1640" spans="1:2" x14ac:dyDescent="0.35">
      <c r="A1640" s="4" t="s">
        <v>11051</v>
      </c>
      <c r="B1640" t="s">
        <v>11052</v>
      </c>
    </row>
    <row r="1641" spans="1:2" x14ac:dyDescent="0.35">
      <c r="A1641" s="4" t="s">
        <v>11053</v>
      </c>
      <c r="B1641" t="s">
        <v>11054</v>
      </c>
    </row>
    <row r="1642" spans="1:2" x14ac:dyDescent="0.35">
      <c r="A1642" s="4" t="s">
        <v>11055</v>
      </c>
      <c r="B1642" t="s">
        <v>11056</v>
      </c>
    </row>
    <row r="1643" spans="1:2" x14ac:dyDescent="0.35">
      <c r="A1643" s="4" t="s">
        <v>11057</v>
      </c>
      <c r="B1643" t="s">
        <v>11058</v>
      </c>
    </row>
    <row r="1644" spans="1:2" x14ac:dyDescent="0.35">
      <c r="A1644" s="4" t="s">
        <v>11059</v>
      </c>
      <c r="B1644" t="s">
        <v>11060</v>
      </c>
    </row>
    <row r="1645" spans="1:2" x14ac:dyDescent="0.35">
      <c r="A1645" s="4" t="s">
        <v>11061</v>
      </c>
      <c r="B1645" t="s">
        <v>11062</v>
      </c>
    </row>
    <row r="1646" spans="1:2" x14ac:dyDescent="0.35">
      <c r="A1646" s="4" t="s">
        <v>11063</v>
      </c>
      <c r="B1646" t="s">
        <v>11064</v>
      </c>
    </row>
    <row r="1647" spans="1:2" x14ac:dyDescent="0.35">
      <c r="A1647" s="4" t="s">
        <v>11065</v>
      </c>
      <c r="B1647" t="s">
        <v>11066</v>
      </c>
    </row>
    <row r="1648" spans="1:2" x14ac:dyDescent="0.35">
      <c r="A1648" s="4" t="s">
        <v>11067</v>
      </c>
      <c r="B1648" t="s">
        <v>11068</v>
      </c>
    </row>
    <row r="1649" spans="1:2" x14ac:dyDescent="0.35">
      <c r="A1649" s="4" t="s">
        <v>11069</v>
      </c>
      <c r="B1649" t="s">
        <v>11070</v>
      </c>
    </row>
    <row r="1650" spans="1:2" x14ac:dyDescent="0.35">
      <c r="A1650" s="4" t="s">
        <v>11071</v>
      </c>
      <c r="B1650" t="s">
        <v>11072</v>
      </c>
    </row>
    <row r="1651" spans="1:2" x14ac:dyDescent="0.35">
      <c r="A1651" s="4" t="s">
        <v>11073</v>
      </c>
      <c r="B1651" t="s">
        <v>11074</v>
      </c>
    </row>
    <row r="1652" spans="1:2" x14ac:dyDescent="0.35">
      <c r="A1652" s="4" t="s">
        <v>11075</v>
      </c>
      <c r="B1652" t="s">
        <v>11076</v>
      </c>
    </row>
    <row r="1653" spans="1:2" x14ac:dyDescent="0.35">
      <c r="A1653" s="4" t="s">
        <v>11077</v>
      </c>
      <c r="B1653" t="s">
        <v>11078</v>
      </c>
    </row>
    <row r="1654" spans="1:2" x14ac:dyDescent="0.35">
      <c r="A1654" s="4" t="s">
        <v>11079</v>
      </c>
      <c r="B1654" t="s">
        <v>11080</v>
      </c>
    </row>
    <row r="1655" spans="1:2" x14ac:dyDescent="0.35">
      <c r="A1655" s="4" t="s">
        <v>11081</v>
      </c>
      <c r="B1655" t="s">
        <v>11081</v>
      </c>
    </row>
    <row r="1656" spans="1:2" x14ac:dyDescent="0.35">
      <c r="A1656" s="4" t="s">
        <v>11082</v>
      </c>
      <c r="B1656" t="s">
        <v>11083</v>
      </c>
    </row>
    <row r="1657" spans="1:2" x14ac:dyDescent="0.35">
      <c r="A1657" s="4" t="s">
        <v>11084</v>
      </c>
      <c r="B1657" t="s">
        <v>11084</v>
      </c>
    </row>
    <row r="1658" spans="1:2" x14ac:dyDescent="0.35">
      <c r="A1658" s="4" t="s">
        <v>11085</v>
      </c>
      <c r="B1658" t="s">
        <v>11085</v>
      </c>
    </row>
    <row r="1659" spans="1:2" x14ac:dyDescent="0.35">
      <c r="A1659" s="4" t="s">
        <v>11086</v>
      </c>
      <c r="B1659" t="s">
        <v>11086</v>
      </c>
    </row>
    <row r="1660" spans="1:2" x14ac:dyDescent="0.35">
      <c r="A1660" s="4" t="s">
        <v>11087</v>
      </c>
      <c r="B1660" t="s">
        <v>11087</v>
      </c>
    </row>
    <row r="1661" spans="1:2" x14ac:dyDescent="0.35">
      <c r="A1661" s="4" t="s">
        <v>11088</v>
      </c>
      <c r="B1661" t="s">
        <v>11088</v>
      </c>
    </row>
    <row r="1662" spans="1:2" x14ac:dyDescent="0.35">
      <c r="A1662" s="4" t="s">
        <v>11089</v>
      </c>
      <c r="B1662" t="s">
        <v>11089</v>
      </c>
    </row>
    <row r="1663" spans="1:2" x14ac:dyDescent="0.35">
      <c r="A1663" s="4" t="s">
        <v>11090</v>
      </c>
      <c r="B1663" t="s">
        <v>11090</v>
      </c>
    </row>
    <row r="1664" spans="1:2" x14ac:dyDescent="0.35">
      <c r="A1664" s="4" t="s">
        <v>11091</v>
      </c>
      <c r="B1664" t="s">
        <v>11091</v>
      </c>
    </row>
    <row r="1665" spans="1:2" x14ac:dyDescent="0.35">
      <c r="A1665" s="4" t="s">
        <v>11092</v>
      </c>
      <c r="B1665" t="s">
        <v>11092</v>
      </c>
    </row>
    <row r="1666" spans="1:2" x14ac:dyDescent="0.35">
      <c r="A1666" s="4" t="s">
        <v>11093</v>
      </c>
      <c r="B1666" t="s">
        <v>11093</v>
      </c>
    </row>
    <row r="1667" spans="1:2" x14ac:dyDescent="0.35">
      <c r="A1667" s="4" t="s">
        <v>11094</v>
      </c>
      <c r="B1667" t="s">
        <v>11094</v>
      </c>
    </row>
    <row r="1668" spans="1:2" x14ac:dyDescent="0.35">
      <c r="A1668" s="4" t="s">
        <v>11095</v>
      </c>
      <c r="B1668" t="s">
        <v>11095</v>
      </c>
    </row>
    <row r="1669" spans="1:2" x14ac:dyDescent="0.35">
      <c r="A1669" s="4" t="s">
        <v>11096</v>
      </c>
      <c r="B1669" t="s">
        <v>11096</v>
      </c>
    </row>
    <row r="1670" spans="1:2" x14ac:dyDescent="0.35">
      <c r="A1670" s="4" t="s">
        <v>11097</v>
      </c>
      <c r="B1670" t="s">
        <v>11097</v>
      </c>
    </row>
    <row r="1671" spans="1:2" x14ac:dyDescent="0.35">
      <c r="A1671" s="4" t="s">
        <v>11098</v>
      </c>
      <c r="B1671" t="s">
        <v>11098</v>
      </c>
    </row>
    <row r="1672" spans="1:2" x14ac:dyDescent="0.35">
      <c r="A1672" s="4" t="s">
        <v>11099</v>
      </c>
      <c r="B1672" t="s">
        <v>11099</v>
      </c>
    </row>
    <row r="1673" spans="1:2" x14ac:dyDescent="0.35">
      <c r="A1673" s="4" t="s">
        <v>11100</v>
      </c>
      <c r="B1673" t="s">
        <v>11100</v>
      </c>
    </row>
    <row r="1674" spans="1:2" x14ac:dyDescent="0.35">
      <c r="A1674" s="4" t="s">
        <v>11101</v>
      </c>
      <c r="B1674" t="s">
        <v>11101</v>
      </c>
    </row>
    <row r="1675" spans="1:2" x14ac:dyDescent="0.35">
      <c r="A1675" s="4" t="s">
        <v>11102</v>
      </c>
      <c r="B1675" t="s">
        <v>11102</v>
      </c>
    </row>
    <row r="1676" spans="1:2" x14ac:dyDescent="0.35">
      <c r="A1676" s="4" t="s">
        <v>11103</v>
      </c>
      <c r="B1676" t="s">
        <v>11103</v>
      </c>
    </row>
    <row r="1677" spans="1:2" x14ac:dyDescent="0.35">
      <c r="A1677" s="4" t="s">
        <v>11104</v>
      </c>
      <c r="B1677" t="s">
        <v>11104</v>
      </c>
    </row>
    <row r="1678" spans="1:2" x14ac:dyDescent="0.35">
      <c r="A1678" s="4" t="s">
        <v>11105</v>
      </c>
      <c r="B1678" t="s">
        <v>11105</v>
      </c>
    </row>
    <row r="1679" spans="1:2" x14ac:dyDescent="0.35">
      <c r="A1679" s="4" t="s">
        <v>11106</v>
      </c>
      <c r="B1679" t="s">
        <v>11106</v>
      </c>
    </row>
    <row r="1680" spans="1:2" x14ac:dyDescent="0.35">
      <c r="A1680" s="4" t="s">
        <v>11107</v>
      </c>
      <c r="B1680" t="s">
        <v>11107</v>
      </c>
    </row>
    <row r="1681" spans="1:2" x14ac:dyDescent="0.35">
      <c r="A1681" s="4" t="s">
        <v>11108</v>
      </c>
      <c r="B1681" t="s">
        <v>11108</v>
      </c>
    </row>
    <row r="1682" spans="1:2" x14ac:dyDescent="0.35">
      <c r="A1682" s="4" t="s">
        <v>11109</v>
      </c>
      <c r="B1682" t="s">
        <v>11109</v>
      </c>
    </row>
    <row r="1683" spans="1:2" x14ac:dyDescent="0.35">
      <c r="A1683" s="4" t="s">
        <v>11110</v>
      </c>
      <c r="B1683" t="s">
        <v>11110</v>
      </c>
    </row>
    <row r="1684" spans="1:2" x14ac:dyDescent="0.35">
      <c r="A1684" s="4" t="s">
        <v>11111</v>
      </c>
      <c r="B1684" t="s">
        <v>11111</v>
      </c>
    </row>
    <row r="1685" spans="1:2" x14ac:dyDescent="0.35">
      <c r="A1685" s="4" t="s">
        <v>11112</v>
      </c>
      <c r="B1685" t="s">
        <v>11112</v>
      </c>
    </row>
    <row r="1686" spans="1:2" x14ac:dyDescent="0.35">
      <c r="A1686" s="4" t="s">
        <v>11113</v>
      </c>
      <c r="B1686" t="s">
        <v>11113</v>
      </c>
    </row>
    <row r="1687" spans="1:2" x14ac:dyDescent="0.35">
      <c r="A1687" s="4" t="s">
        <v>11114</v>
      </c>
      <c r="B1687" t="s">
        <v>11114</v>
      </c>
    </row>
    <row r="1688" spans="1:2" x14ac:dyDescent="0.35">
      <c r="A1688" s="4" t="s">
        <v>11115</v>
      </c>
      <c r="B1688" t="s">
        <v>11115</v>
      </c>
    </row>
    <row r="1689" spans="1:2" x14ac:dyDescent="0.35">
      <c r="A1689" s="4" t="s">
        <v>11116</v>
      </c>
      <c r="B1689" t="s">
        <v>11116</v>
      </c>
    </row>
    <row r="1690" spans="1:2" x14ac:dyDescent="0.35">
      <c r="A1690" s="4" t="s">
        <v>11117</v>
      </c>
      <c r="B1690" t="s">
        <v>11117</v>
      </c>
    </row>
    <row r="1691" spans="1:2" x14ac:dyDescent="0.35">
      <c r="A1691" s="4" t="s">
        <v>11118</v>
      </c>
      <c r="B1691" t="s">
        <v>11118</v>
      </c>
    </row>
    <row r="1692" spans="1:2" x14ac:dyDescent="0.35">
      <c r="A1692" s="4" t="s">
        <v>11119</v>
      </c>
      <c r="B1692" t="s">
        <v>11119</v>
      </c>
    </row>
    <row r="1693" spans="1:2" x14ac:dyDescent="0.35">
      <c r="A1693" s="4" t="s">
        <v>11120</v>
      </c>
      <c r="B1693" t="s">
        <v>11120</v>
      </c>
    </row>
    <row r="1694" spans="1:2" x14ac:dyDescent="0.35">
      <c r="A1694" s="4" t="s">
        <v>11121</v>
      </c>
      <c r="B1694" t="s">
        <v>11121</v>
      </c>
    </row>
    <row r="1695" spans="1:2" x14ac:dyDescent="0.35">
      <c r="A1695" s="4" t="s">
        <v>11122</v>
      </c>
      <c r="B1695" t="s">
        <v>11122</v>
      </c>
    </row>
    <row r="1696" spans="1:2" x14ac:dyDescent="0.35">
      <c r="A1696" s="4" t="s">
        <v>11123</v>
      </c>
      <c r="B1696" t="s">
        <v>11123</v>
      </c>
    </row>
    <row r="1697" spans="1:2" x14ac:dyDescent="0.35">
      <c r="A1697" s="4" t="s">
        <v>11124</v>
      </c>
      <c r="B1697" t="s">
        <v>11124</v>
      </c>
    </row>
    <row r="1698" spans="1:2" x14ac:dyDescent="0.35">
      <c r="A1698" s="4" t="s">
        <v>11125</v>
      </c>
      <c r="B1698" t="s">
        <v>11125</v>
      </c>
    </row>
    <row r="1699" spans="1:2" x14ac:dyDescent="0.35">
      <c r="A1699" s="4" t="s">
        <v>11126</v>
      </c>
      <c r="B1699" t="s">
        <v>11126</v>
      </c>
    </row>
    <row r="1700" spans="1:2" x14ac:dyDescent="0.35">
      <c r="A1700" s="4" t="s">
        <v>11127</v>
      </c>
      <c r="B1700" t="s">
        <v>11127</v>
      </c>
    </row>
    <row r="1701" spans="1:2" x14ac:dyDescent="0.35">
      <c r="A1701" s="4" t="s">
        <v>11128</v>
      </c>
      <c r="B1701" t="s">
        <v>11128</v>
      </c>
    </row>
    <row r="1702" spans="1:2" x14ac:dyDescent="0.35">
      <c r="A1702" s="4" t="s">
        <v>11129</v>
      </c>
      <c r="B1702" t="s">
        <v>11129</v>
      </c>
    </row>
    <row r="1703" spans="1:2" x14ac:dyDescent="0.35">
      <c r="A1703" s="4" t="s">
        <v>11130</v>
      </c>
      <c r="B1703" t="s">
        <v>11130</v>
      </c>
    </row>
    <row r="1704" spans="1:2" x14ac:dyDescent="0.35">
      <c r="A1704" s="4" t="s">
        <v>11131</v>
      </c>
      <c r="B1704" t="s">
        <v>11131</v>
      </c>
    </row>
    <row r="1705" spans="1:2" x14ac:dyDescent="0.35">
      <c r="A1705" s="4" t="s">
        <v>11132</v>
      </c>
      <c r="B1705" t="s">
        <v>11132</v>
      </c>
    </row>
    <row r="1706" spans="1:2" x14ac:dyDescent="0.35">
      <c r="A1706" s="4" t="s">
        <v>11133</v>
      </c>
      <c r="B1706" t="s">
        <v>11133</v>
      </c>
    </row>
    <row r="1707" spans="1:2" x14ac:dyDescent="0.35">
      <c r="A1707" s="4" t="s">
        <v>11134</v>
      </c>
      <c r="B1707" t="s">
        <v>11134</v>
      </c>
    </row>
    <row r="1708" spans="1:2" x14ac:dyDescent="0.35">
      <c r="A1708" s="4" t="s">
        <v>11135</v>
      </c>
      <c r="B1708" t="s">
        <v>11135</v>
      </c>
    </row>
    <row r="1709" spans="1:2" x14ac:dyDescent="0.35">
      <c r="A1709" s="4" t="s">
        <v>11136</v>
      </c>
      <c r="B1709" t="s">
        <v>11136</v>
      </c>
    </row>
    <row r="1710" spans="1:2" x14ac:dyDescent="0.35">
      <c r="A1710" s="4" t="s">
        <v>11137</v>
      </c>
      <c r="B1710" t="s">
        <v>11137</v>
      </c>
    </row>
    <row r="1711" spans="1:2" x14ac:dyDescent="0.35">
      <c r="A1711" s="4" t="s">
        <v>11138</v>
      </c>
      <c r="B1711" t="s">
        <v>11138</v>
      </c>
    </row>
    <row r="1712" spans="1:2" x14ac:dyDescent="0.35">
      <c r="A1712" s="4" t="s">
        <v>11139</v>
      </c>
      <c r="B1712" t="s">
        <v>11139</v>
      </c>
    </row>
    <row r="1713" spans="1:2" x14ac:dyDescent="0.35">
      <c r="A1713" s="4" t="s">
        <v>11140</v>
      </c>
      <c r="B1713" t="s">
        <v>11140</v>
      </c>
    </row>
    <row r="1714" spans="1:2" x14ac:dyDescent="0.35">
      <c r="A1714" s="4" t="s">
        <v>11141</v>
      </c>
      <c r="B1714" t="s">
        <v>11141</v>
      </c>
    </row>
    <row r="1715" spans="1:2" x14ac:dyDescent="0.35">
      <c r="A1715" s="4" t="s">
        <v>11142</v>
      </c>
      <c r="B1715" t="s">
        <v>11142</v>
      </c>
    </row>
    <row r="1716" spans="1:2" x14ac:dyDescent="0.35">
      <c r="A1716" s="4" t="s">
        <v>11143</v>
      </c>
      <c r="B1716" t="s">
        <v>11143</v>
      </c>
    </row>
    <row r="1717" spans="1:2" x14ac:dyDescent="0.35">
      <c r="A1717" s="4" t="s">
        <v>11144</v>
      </c>
      <c r="B1717" t="s">
        <v>11144</v>
      </c>
    </row>
    <row r="1718" spans="1:2" x14ac:dyDescent="0.35">
      <c r="A1718" s="4" t="s">
        <v>11145</v>
      </c>
      <c r="B1718" t="s">
        <v>11145</v>
      </c>
    </row>
    <row r="1719" spans="1:2" x14ac:dyDescent="0.35">
      <c r="A1719" s="4" t="s">
        <v>11146</v>
      </c>
      <c r="B1719" t="s">
        <v>11146</v>
      </c>
    </row>
    <row r="1720" spans="1:2" x14ac:dyDescent="0.35">
      <c r="A1720" s="4" t="s">
        <v>11147</v>
      </c>
      <c r="B1720" t="s">
        <v>11147</v>
      </c>
    </row>
    <row r="1721" spans="1:2" x14ac:dyDescent="0.35">
      <c r="A1721" s="4" t="s">
        <v>11148</v>
      </c>
      <c r="B1721" t="s">
        <v>11148</v>
      </c>
    </row>
    <row r="1722" spans="1:2" x14ac:dyDescent="0.35">
      <c r="A1722" s="4" t="s">
        <v>11149</v>
      </c>
      <c r="B1722" t="s">
        <v>11149</v>
      </c>
    </row>
    <row r="1723" spans="1:2" x14ac:dyDescent="0.35">
      <c r="A1723" s="4" t="s">
        <v>11150</v>
      </c>
      <c r="B1723" t="s">
        <v>11150</v>
      </c>
    </row>
    <row r="1724" spans="1:2" x14ac:dyDescent="0.35">
      <c r="A1724" s="4" t="s">
        <v>11151</v>
      </c>
      <c r="B1724" t="s">
        <v>11151</v>
      </c>
    </row>
    <row r="1725" spans="1:2" x14ac:dyDescent="0.35">
      <c r="A1725" s="4" t="s">
        <v>11152</v>
      </c>
      <c r="B1725" t="s">
        <v>11152</v>
      </c>
    </row>
    <row r="1726" spans="1:2" x14ac:dyDescent="0.35">
      <c r="A1726" s="4" t="s">
        <v>11153</v>
      </c>
      <c r="B1726" t="s">
        <v>11153</v>
      </c>
    </row>
    <row r="1727" spans="1:2" x14ac:dyDescent="0.35">
      <c r="A1727" s="4" t="s">
        <v>11154</v>
      </c>
      <c r="B1727" t="s">
        <v>11154</v>
      </c>
    </row>
    <row r="1728" spans="1:2" x14ac:dyDescent="0.35">
      <c r="A1728" s="4" t="s">
        <v>11155</v>
      </c>
      <c r="B1728" t="s">
        <v>11155</v>
      </c>
    </row>
    <row r="1729" spans="1:2" x14ac:dyDescent="0.35">
      <c r="A1729" s="4" t="s">
        <v>11156</v>
      </c>
      <c r="B1729" t="s">
        <v>11156</v>
      </c>
    </row>
    <row r="1730" spans="1:2" x14ac:dyDescent="0.35">
      <c r="A1730" s="4" t="s">
        <v>11157</v>
      </c>
      <c r="B1730" t="s">
        <v>11157</v>
      </c>
    </row>
    <row r="1731" spans="1:2" x14ac:dyDescent="0.35">
      <c r="A1731" s="4" t="s">
        <v>11158</v>
      </c>
      <c r="B1731" t="s">
        <v>11158</v>
      </c>
    </row>
    <row r="1732" spans="1:2" x14ac:dyDescent="0.35">
      <c r="A1732" s="4" t="s">
        <v>11159</v>
      </c>
      <c r="B1732" t="s">
        <v>11159</v>
      </c>
    </row>
    <row r="1733" spans="1:2" x14ac:dyDescent="0.35">
      <c r="A1733" s="4" t="s">
        <v>11160</v>
      </c>
      <c r="B1733" t="s">
        <v>11160</v>
      </c>
    </row>
    <row r="1734" spans="1:2" x14ac:dyDescent="0.35">
      <c r="A1734" s="4" t="s">
        <v>11161</v>
      </c>
      <c r="B1734" t="s">
        <v>11161</v>
      </c>
    </row>
    <row r="1735" spans="1:2" x14ac:dyDescent="0.35">
      <c r="A1735" s="4" t="s">
        <v>11162</v>
      </c>
      <c r="B1735" t="s">
        <v>11162</v>
      </c>
    </row>
    <row r="1736" spans="1:2" x14ac:dyDescent="0.35">
      <c r="A1736" s="4" t="s">
        <v>11163</v>
      </c>
      <c r="B1736" t="s">
        <v>11163</v>
      </c>
    </row>
    <row r="1737" spans="1:2" x14ac:dyDescent="0.35">
      <c r="A1737" s="4" t="s">
        <v>11164</v>
      </c>
      <c r="B1737" t="s">
        <v>11164</v>
      </c>
    </row>
    <row r="1738" spans="1:2" x14ac:dyDescent="0.35">
      <c r="A1738" s="4" t="s">
        <v>11165</v>
      </c>
      <c r="B1738" t="s">
        <v>11165</v>
      </c>
    </row>
    <row r="1739" spans="1:2" x14ac:dyDescent="0.35">
      <c r="A1739" s="4" t="s">
        <v>11166</v>
      </c>
      <c r="B1739" t="s">
        <v>11166</v>
      </c>
    </row>
    <row r="1740" spans="1:2" x14ac:dyDescent="0.35">
      <c r="A1740" s="4" t="s">
        <v>11167</v>
      </c>
      <c r="B1740" t="s">
        <v>11167</v>
      </c>
    </row>
    <row r="1741" spans="1:2" x14ac:dyDescent="0.35">
      <c r="A1741" s="4" t="s">
        <v>11168</v>
      </c>
      <c r="B1741" t="s">
        <v>11168</v>
      </c>
    </row>
    <row r="1742" spans="1:2" x14ac:dyDescent="0.35">
      <c r="A1742" s="4" t="s">
        <v>11169</v>
      </c>
      <c r="B1742" t="s">
        <v>11169</v>
      </c>
    </row>
    <row r="1743" spans="1:2" x14ac:dyDescent="0.35">
      <c r="A1743" s="4" t="s">
        <v>11170</v>
      </c>
      <c r="B1743" t="s">
        <v>11170</v>
      </c>
    </row>
    <row r="1744" spans="1:2" x14ac:dyDescent="0.35">
      <c r="A1744" s="4" t="s">
        <v>11171</v>
      </c>
      <c r="B1744" t="s">
        <v>11171</v>
      </c>
    </row>
    <row r="1745" spans="1:2" x14ac:dyDescent="0.35">
      <c r="A1745" s="4" t="s">
        <v>11172</v>
      </c>
      <c r="B1745" t="s">
        <v>11172</v>
      </c>
    </row>
    <row r="1746" spans="1:2" x14ac:dyDescent="0.35">
      <c r="A1746" s="4" t="s">
        <v>11173</v>
      </c>
      <c r="B1746" t="s">
        <v>11173</v>
      </c>
    </row>
    <row r="1747" spans="1:2" x14ac:dyDescent="0.35">
      <c r="A1747" s="4" t="s">
        <v>11174</v>
      </c>
      <c r="B1747" t="s">
        <v>11174</v>
      </c>
    </row>
    <row r="1748" spans="1:2" x14ac:dyDescent="0.35">
      <c r="A1748" s="4" t="s">
        <v>11175</v>
      </c>
      <c r="B1748" t="s">
        <v>11175</v>
      </c>
    </row>
    <row r="1749" spans="1:2" x14ac:dyDescent="0.35">
      <c r="A1749" s="4" t="s">
        <v>11176</v>
      </c>
      <c r="B1749" t="s">
        <v>11176</v>
      </c>
    </row>
    <row r="1750" spans="1:2" x14ac:dyDescent="0.35">
      <c r="A1750" s="4" t="s">
        <v>11177</v>
      </c>
      <c r="B1750" t="s">
        <v>11177</v>
      </c>
    </row>
    <row r="1751" spans="1:2" x14ac:dyDescent="0.35">
      <c r="A1751" s="4" t="s">
        <v>11178</v>
      </c>
      <c r="B1751" t="s">
        <v>11178</v>
      </c>
    </row>
    <row r="1752" spans="1:2" x14ac:dyDescent="0.35">
      <c r="A1752" s="4" t="s">
        <v>11179</v>
      </c>
      <c r="B1752" t="s">
        <v>11179</v>
      </c>
    </row>
    <row r="1753" spans="1:2" x14ac:dyDescent="0.35">
      <c r="A1753" s="4" t="s">
        <v>11180</v>
      </c>
      <c r="B1753" t="s">
        <v>11180</v>
      </c>
    </row>
    <row r="1754" spans="1:2" x14ac:dyDescent="0.35">
      <c r="A1754" s="4" t="s">
        <v>11181</v>
      </c>
      <c r="B1754" t="s">
        <v>11181</v>
      </c>
    </row>
    <row r="1755" spans="1:2" x14ac:dyDescent="0.35">
      <c r="A1755" s="4" t="s">
        <v>11182</v>
      </c>
      <c r="B1755" t="s">
        <v>11182</v>
      </c>
    </row>
    <row r="1756" spans="1:2" x14ac:dyDescent="0.35">
      <c r="A1756" s="4" t="s">
        <v>11183</v>
      </c>
      <c r="B1756" t="s">
        <v>11183</v>
      </c>
    </row>
    <row r="1757" spans="1:2" x14ac:dyDescent="0.35">
      <c r="A1757" s="4" t="s">
        <v>11184</v>
      </c>
      <c r="B1757" t="s">
        <v>11184</v>
      </c>
    </row>
    <row r="1758" spans="1:2" x14ac:dyDescent="0.35">
      <c r="A1758" s="4" t="s">
        <v>11185</v>
      </c>
      <c r="B1758" t="s">
        <v>11185</v>
      </c>
    </row>
    <row r="1759" spans="1:2" x14ac:dyDescent="0.35">
      <c r="A1759" s="4" t="s">
        <v>11186</v>
      </c>
      <c r="B1759" t="s">
        <v>11186</v>
      </c>
    </row>
    <row r="1760" spans="1:2" x14ac:dyDescent="0.35">
      <c r="A1760" s="4" t="s">
        <v>11187</v>
      </c>
      <c r="B1760" t="s">
        <v>11187</v>
      </c>
    </row>
    <row r="1761" spans="1:2" x14ac:dyDescent="0.35">
      <c r="A1761" s="4" t="s">
        <v>11188</v>
      </c>
      <c r="B1761" t="s">
        <v>11188</v>
      </c>
    </row>
    <row r="1762" spans="1:2" x14ac:dyDescent="0.35">
      <c r="A1762" s="4" t="s">
        <v>11189</v>
      </c>
      <c r="B1762" t="s">
        <v>11189</v>
      </c>
    </row>
    <row r="1763" spans="1:2" x14ac:dyDescent="0.35">
      <c r="A1763" s="4" t="s">
        <v>11190</v>
      </c>
      <c r="B1763" t="s">
        <v>11190</v>
      </c>
    </row>
    <row r="1764" spans="1:2" x14ac:dyDescent="0.35">
      <c r="A1764" s="4" t="s">
        <v>11191</v>
      </c>
      <c r="B1764" t="s">
        <v>11191</v>
      </c>
    </row>
    <row r="1765" spans="1:2" x14ac:dyDescent="0.35">
      <c r="A1765" s="4" t="s">
        <v>11192</v>
      </c>
      <c r="B1765" t="s">
        <v>11192</v>
      </c>
    </row>
    <row r="1766" spans="1:2" x14ac:dyDescent="0.35">
      <c r="A1766" s="4" t="s">
        <v>11193</v>
      </c>
      <c r="B1766" t="s">
        <v>11193</v>
      </c>
    </row>
    <row r="1767" spans="1:2" x14ac:dyDescent="0.35">
      <c r="A1767" s="4" t="s">
        <v>11194</v>
      </c>
      <c r="B1767" t="s">
        <v>11194</v>
      </c>
    </row>
    <row r="1768" spans="1:2" x14ac:dyDescent="0.35">
      <c r="A1768" s="4" t="s">
        <v>11195</v>
      </c>
      <c r="B1768" t="s">
        <v>11195</v>
      </c>
    </row>
    <row r="1769" spans="1:2" x14ac:dyDescent="0.35">
      <c r="A1769" s="4" t="s">
        <v>11196</v>
      </c>
      <c r="B1769" t="s">
        <v>11196</v>
      </c>
    </row>
    <row r="1770" spans="1:2" x14ac:dyDescent="0.35">
      <c r="A1770" s="4" t="s">
        <v>11197</v>
      </c>
      <c r="B1770" t="s">
        <v>11197</v>
      </c>
    </row>
    <row r="1771" spans="1:2" x14ac:dyDescent="0.35">
      <c r="A1771" s="4" t="s">
        <v>11198</v>
      </c>
      <c r="B1771" t="s">
        <v>11198</v>
      </c>
    </row>
    <row r="1772" spans="1:2" x14ac:dyDescent="0.35">
      <c r="A1772" s="4" t="s">
        <v>11199</v>
      </c>
      <c r="B1772" t="s">
        <v>11199</v>
      </c>
    </row>
    <row r="1773" spans="1:2" x14ac:dyDescent="0.35">
      <c r="A1773" s="4" t="s">
        <v>11200</v>
      </c>
      <c r="B1773" t="s">
        <v>11200</v>
      </c>
    </row>
    <row r="1774" spans="1:2" x14ac:dyDescent="0.35">
      <c r="A1774" s="4" t="s">
        <v>11201</v>
      </c>
      <c r="B1774" t="s">
        <v>11201</v>
      </c>
    </row>
    <row r="1775" spans="1:2" x14ac:dyDescent="0.35">
      <c r="A1775" s="4" t="s">
        <v>11202</v>
      </c>
      <c r="B1775" t="s">
        <v>11202</v>
      </c>
    </row>
    <row r="1776" spans="1:2" x14ac:dyDescent="0.35">
      <c r="A1776" s="4" t="s">
        <v>11203</v>
      </c>
      <c r="B1776" t="s">
        <v>11203</v>
      </c>
    </row>
    <row r="1777" spans="1:2" x14ac:dyDescent="0.35">
      <c r="A1777" s="4" t="s">
        <v>11204</v>
      </c>
      <c r="B1777" t="s">
        <v>11204</v>
      </c>
    </row>
    <row r="1778" spans="1:2" x14ac:dyDescent="0.35">
      <c r="A1778" s="4" t="s">
        <v>11205</v>
      </c>
      <c r="B1778" t="s">
        <v>11205</v>
      </c>
    </row>
    <row r="1779" spans="1:2" x14ac:dyDescent="0.35">
      <c r="A1779" s="4" t="s">
        <v>11206</v>
      </c>
      <c r="B1779" t="s">
        <v>11206</v>
      </c>
    </row>
    <row r="1780" spans="1:2" x14ac:dyDescent="0.35">
      <c r="A1780" s="4" t="s">
        <v>11207</v>
      </c>
      <c r="B1780" t="s">
        <v>11207</v>
      </c>
    </row>
    <row r="1781" spans="1:2" x14ac:dyDescent="0.35">
      <c r="A1781" s="4" t="s">
        <v>11208</v>
      </c>
      <c r="B1781" t="s">
        <v>11208</v>
      </c>
    </row>
    <row r="1782" spans="1:2" x14ac:dyDescent="0.35">
      <c r="A1782" s="4" t="s">
        <v>11209</v>
      </c>
      <c r="B1782" t="s">
        <v>11209</v>
      </c>
    </row>
    <row r="1783" spans="1:2" x14ac:dyDescent="0.35">
      <c r="A1783" s="4" t="s">
        <v>11210</v>
      </c>
      <c r="B1783" t="s">
        <v>11210</v>
      </c>
    </row>
    <row r="1784" spans="1:2" x14ac:dyDescent="0.35">
      <c r="A1784" s="4" t="s">
        <v>11211</v>
      </c>
      <c r="B1784" t="s">
        <v>11211</v>
      </c>
    </row>
    <row r="1785" spans="1:2" x14ac:dyDescent="0.35">
      <c r="A1785" s="4" t="s">
        <v>11212</v>
      </c>
      <c r="B1785" t="s">
        <v>11212</v>
      </c>
    </row>
    <row r="1786" spans="1:2" x14ac:dyDescent="0.35">
      <c r="A1786" s="4" t="s">
        <v>11213</v>
      </c>
      <c r="B1786" t="s">
        <v>11213</v>
      </c>
    </row>
    <row r="1787" spans="1:2" x14ac:dyDescent="0.35">
      <c r="A1787" s="4" t="s">
        <v>11214</v>
      </c>
      <c r="B1787" t="s">
        <v>11214</v>
      </c>
    </row>
    <row r="1788" spans="1:2" x14ac:dyDescent="0.35">
      <c r="A1788" s="4" t="s">
        <v>11215</v>
      </c>
      <c r="B1788" t="s">
        <v>11215</v>
      </c>
    </row>
    <row r="1789" spans="1:2" x14ac:dyDescent="0.35">
      <c r="A1789" s="4" t="s">
        <v>11216</v>
      </c>
      <c r="B1789" t="s">
        <v>11216</v>
      </c>
    </row>
    <row r="1790" spans="1:2" x14ac:dyDescent="0.35">
      <c r="A1790" s="4" t="s">
        <v>11217</v>
      </c>
      <c r="B1790" t="s">
        <v>11217</v>
      </c>
    </row>
    <row r="1791" spans="1:2" x14ac:dyDescent="0.35">
      <c r="A1791" s="4" t="s">
        <v>11218</v>
      </c>
      <c r="B1791" t="s">
        <v>11218</v>
      </c>
    </row>
    <row r="1792" spans="1:2" x14ac:dyDescent="0.35">
      <c r="A1792" s="4" t="s">
        <v>11219</v>
      </c>
      <c r="B1792" t="s">
        <v>11219</v>
      </c>
    </row>
    <row r="1793" spans="1:2" x14ac:dyDescent="0.35">
      <c r="A1793" s="4" t="s">
        <v>11220</v>
      </c>
      <c r="B1793" t="s">
        <v>11220</v>
      </c>
    </row>
    <row r="1794" spans="1:2" x14ac:dyDescent="0.35">
      <c r="A1794" s="4" t="s">
        <v>11221</v>
      </c>
      <c r="B1794" t="s">
        <v>11221</v>
      </c>
    </row>
    <row r="1795" spans="1:2" x14ac:dyDescent="0.35">
      <c r="A1795" s="4" t="s">
        <v>11222</v>
      </c>
      <c r="B1795" t="s">
        <v>11222</v>
      </c>
    </row>
    <row r="1796" spans="1:2" x14ac:dyDescent="0.35">
      <c r="A1796" s="4" t="s">
        <v>11223</v>
      </c>
      <c r="B1796" t="s">
        <v>11223</v>
      </c>
    </row>
    <row r="1797" spans="1:2" x14ac:dyDescent="0.35">
      <c r="A1797" s="4" t="s">
        <v>11224</v>
      </c>
      <c r="B1797" t="s">
        <v>11224</v>
      </c>
    </row>
    <row r="1798" spans="1:2" x14ac:dyDescent="0.35">
      <c r="A1798" s="4" t="s">
        <v>11225</v>
      </c>
      <c r="B1798" t="s">
        <v>11225</v>
      </c>
    </row>
    <row r="1799" spans="1:2" x14ac:dyDescent="0.35">
      <c r="A1799" s="4" t="s">
        <v>11226</v>
      </c>
      <c r="B1799" t="s">
        <v>11226</v>
      </c>
    </row>
    <row r="1800" spans="1:2" x14ac:dyDescent="0.35">
      <c r="A1800" s="4" t="s">
        <v>11227</v>
      </c>
      <c r="B1800" t="s">
        <v>11227</v>
      </c>
    </row>
    <row r="1801" spans="1:2" x14ac:dyDescent="0.35">
      <c r="A1801" s="4" t="s">
        <v>11228</v>
      </c>
      <c r="B1801" t="s">
        <v>11228</v>
      </c>
    </row>
    <row r="1802" spans="1:2" x14ac:dyDescent="0.35">
      <c r="A1802" s="4" t="s">
        <v>11229</v>
      </c>
      <c r="B1802" t="s">
        <v>11229</v>
      </c>
    </row>
    <row r="1803" spans="1:2" x14ac:dyDescent="0.35">
      <c r="A1803" s="4" t="s">
        <v>11230</v>
      </c>
      <c r="B1803" t="s">
        <v>11230</v>
      </c>
    </row>
    <row r="1804" spans="1:2" x14ac:dyDescent="0.35">
      <c r="A1804" s="4" t="s">
        <v>11231</v>
      </c>
      <c r="B1804" t="s">
        <v>11231</v>
      </c>
    </row>
    <row r="1805" spans="1:2" x14ac:dyDescent="0.35">
      <c r="A1805" s="4" t="s">
        <v>11232</v>
      </c>
      <c r="B1805" t="s">
        <v>11232</v>
      </c>
    </row>
    <row r="1806" spans="1:2" x14ac:dyDescent="0.35">
      <c r="A1806" s="4" t="s">
        <v>11233</v>
      </c>
      <c r="B1806" t="s">
        <v>11233</v>
      </c>
    </row>
    <row r="1807" spans="1:2" x14ac:dyDescent="0.35">
      <c r="A1807" s="4" t="s">
        <v>11234</v>
      </c>
      <c r="B1807" t="s">
        <v>11234</v>
      </c>
    </row>
    <row r="1808" spans="1:2" x14ac:dyDescent="0.35">
      <c r="A1808" s="4" t="s">
        <v>11235</v>
      </c>
      <c r="B1808" t="s">
        <v>11235</v>
      </c>
    </row>
    <row r="1809" spans="1:2" x14ac:dyDescent="0.35">
      <c r="A1809" s="4" t="s">
        <v>11236</v>
      </c>
      <c r="B1809" t="s">
        <v>11236</v>
      </c>
    </row>
    <row r="1810" spans="1:2" x14ac:dyDescent="0.35">
      <c r="A1810" s="4" t="s">
        <v>11237</v>
      </c>
      <c r="B1810" t="s">
        <v>11237</v>
      </c>
    </row>
    <row r="1811" spans="1:2" x14ac:dyDescent="0.35">
      <c r="A1811" s="4" t="s">
        <v>11238</v>
      </c>
      <c r="B1811" t="s">
        <v>11238</v>
      </c>
    </row>
    <row r="1812" spans="1:2" x14ac:dyDescent="0.35">
      <c r="A1812" s="4" t="s">
        <v>11239</v>
      </c>
      <c r="B1812" t="s">
        <v>11239</v>
      </c>
    </row>
    <row r="1813" spans="1:2" x14ac:dyDescent="0.35">
      <c r="A1813" s="4" t="s">
        <v>11240</v>
      </c>
      <c r="B1813" t="s">
        <v>11240</v>
      </c>
    </row>
    <row r="1814" spans="1:2" x14ac:dyDescent="0.35">
      <c r="A1814" s="4" t="s">
        <v>11241</v>
      </c>
      <c r="B1814" t="s">
        <v>11241</v>
      </c>
    </row>
    <row r="1815" spans="1:2" x14ac:dyDescent="0.35">
      <c r="A1815" s="4" t="s">
        <v>11242</v>
      </c>
      <c r="B1815" t="s">
        <v>11242</v>
      </c>
    </row>
    <row r="1816" spans="1:2" x14ac:dyDescent="0.35">
      <c r="A1816" s="4" t="s">
        <v>11243</v>
      </c>
      <c r="B1816" t="s">
        <v>11243</v>
      </c>
    </row>
    <row r="1817" spans="1:2" x14ac:dyDescent="0.35">
      <c r="A1817" s="4" t="s">
        <v>11244</v>
      </c>
      <c r="B1817" t="s">
        <v>11244</v>
      </c>
    </row>
    <row r="1818" spans="1:2" x14ac:dyDescent="0.35">
      <c r="A1818" s="4" t="s">
        <v>11245</v>
      </c>
      <c r="B1818" t="s">
        <v>11245</v>
      </c>
    </row>
    <row r="1819" spans="1:2" x14ac:dyDescent="0.35">
      <c r="A1819" s="4" t="s">
        <v>11246</v>
      </c>
      <c r="B1819" t="s">
        <v>11246</v>
      </c>
    </row>
    <row r="1820" spans="1:2" x14ac:dyDescent="0.35">
      <c r="A1820" s="4" t="s">
        <v>11247</v>
      </c>
      <c r="B1820" t="s">
        <v>11247</v>
      </c>
    </row>
    <row r="1821" spans="1:2" x14ac:dyDescent="0.35">
      <c r="A1821" s="4" t="s">
        <v>11248</v>
      </c>
      <c r="B1821" t="s">
        <v>11248</v>
      </c>
    </row>
    <row r="1822" spans="1:2" x14ac:dyDescent="0.35">
      <c r="A1822" s="4" t="s">
        <v>11249</v>
      </c>
      <c r="B1822" t="s">
        <v>11249</v>
      </c>
    </row>
    <row r="1823" spans="1:2" x14ac:dyDescent="0.35">
      <c r="A1823" s="4" t="s">
        <v>11250</v>
      </c>
      <c r="B1823" t="s">
        <v>11250</v>
      </c>
    </row>
    <row r="1824" spans="1:2" x14ac:dyDescent="0.35">
      <c r="A1824" s="4" t="s">
        <v>11251</v>
      </c>
      <c r="B1824" t="s">
        <v>11251</v>
      </c>
    </row>
    <row r="1825" spans="1:2" x14ac:dyDescent="0.35">
      <c r="A1825" s="4" t="s">
        <v>11252</v>
      </c>
      <c r="B1825" t="s">
        <v>11252</v>
      </c>
    </row>
    <row r="1826" spans="1:2" x14ac:dyDescent="0.35">
      <c r="A1826" s="4" t="s">
        <v>11253</v>
      </c>
      <c r="B1826" t="s">
        <v>11253</v>
      </c>
    </row>
    <row r="1827" spans="1:2" x14ac:dyDescent="0.35">
      <c r="A1827" s="4" t="s">
        <v>11254</v>
      </c>
      <c r="B1827" t="s">
        <v>11254</v>
      </c>
    </row>
    <row r="1828" spans="1:2" x14ac:dyDescent="0.35">
      <c r="A1828" s="4" t="s">
        <v>11255</v>
      </c>
      <c r="B1828" t="s">
        <v>11255</v>
      </c>
    </row>
    <row r="1829" spans="1:2" x14ac:dyDescent="0.35">
      <c r="A1829" s="4" t="s">
        <v>11256</v>
      </c>
      <c r="B1829" t="s">
        <v>11256</v>
      </c>
    </row>
    <row r="1830" spans="1:2" x14ac:dyDescent="0.35">
      <c r="A1830" s="4" t="s">
        <v>11257</v>
      </c>
      <c r="B1830" t="s">
        <v>11257</v>
      </c>
    </row>
    <row r="1831" spans="1:2" x14ac:dyDescent="0.35">
      <c r="A1831" s="4" t="s">
        <v>11258</v>
      </c>
      <c r="B1831" t="s">
        <v>11258</v>
      </c>
    </row>
    <row r="1832" spans="1:2" x14ac:dyDescent="0.35">
      <c r="A1832" s="4" t="s">
        <v>11259</v>
      </c>
      <c r="B1832" t="s">
        <v>11259</v>
      </c>
    </row>
    <row r="1833" spans="1:2" x14ac:dyDescent="0.35">
      <c r="A1833" s="4" t="s">
        <v>11260</v>
      </c>
      <c r="B1833" t="s">
        <v>11260</v>
      </c>
    </row>
    <row r="1834" spans="1:2" x14ac:dyDescent="0.35">
      <c r="A1834" s="4" t="s">
        <v>11261</v>
      </c>
      <c r="B1834" t="s">
        <v>11261</v>
      </c>
    </row>
    <row r="1835" spans="1:2" x14ac:dyDescent="0.35">
      <c r="A1835" s="4" t="s">
        <v>11262</v>
      </c>
      <c r="B1835" t="s">
        <v>11262</v>
      </c>
    </row>
    <row r="1836" spans="1:2" x14ac:dyDescent="0.35">
      <c r="A1836" s="4" t="s">
        <v>11263</v>
      </c>
      <c r="B1836" t="s">
        <v>11263</v>
      </c>
    </row>
    <row r="1837" spans="1:2" x14ac:dyDescent="0.35">
      <c r="A1837" s="4" t="s">
        <v>11264</v>
      </c>
      <c r="B1837" t="s">
        <v>11264</v>
      </c>
    </row>
    <row r="1838" spans="1:2" x14ac:dyDescent="0.35">
      <c r="A1838" s="4" t="s">
        <v>11265</v>
      </c>
      <c r="B1838" t="s">
        <v>11265</v>
      </c>
    </row>
    <row r="1839" spans="1:2" x14ac:dyDescent="0.35">
      <c r="A1839" s="4" t="s">
        <v>11266</v>
      </c>
      <c r="B1839" t="s">
        <v>11266</v>
      </c>
    </row>
    <row r="1840" spans="1:2" x14ac:dyDescent="0.35">
      <c r="A1840" s="4" t="s">
        <v>11267</v>
      </c>
      <c r="B1840" t="s">
        <v>11267</v>
      </c>
    </row>
    <row r="1841" spans="1:2" x14ac:dyDescent="0.35">
      <c r="A1841" s="4" t="s">
        <v>11268</v>
      </c>
      <c r="B1841" t="s">
        <v>11268</v>
      </c>
    </row>
    <row r="1842" spans="1:2" x14ac:dyDescent="0.35">
      <c r="A1842" s="4" t="s">
        <v>11269</v>
      </c>
      <c r="B1842" t="s">
        <v>11269</v>
      </c>
    </row>
    <row r="1843" spans="1:2" x14ac:dyDescent="0.35">
      <c r="A1843" s="4" t="s">
        <v>11270</v>
      </c>
      <c r="B1843" t="s">
        <v>11270</v>
      </c>
    </row>
    <row r="1844" spans="1:2" x14ac:dyDescent="0.35">
      <c r="A1844" s="4" t="s">
        <v>11271</v>
      </c>
      <c r="B1844" t="s">
        <v>11271</v>
      </c>
    </row>
    <row r="1845" spans="1:2" x14ac:dyDescent="0.35">
      <c r="A1845" s="4" t="s">
        <v>11272</v>
      </c>
      <c r="B1845" t="s">
        <v>11272</v>
      </c>
    </row>
    <row r="1846" spans="1:2" x14ac:dyDescent="0.35">
      <c r="A1846" s="4" t="s">
        <v>11273</v>
      </c>
      <c r="B1846" t="s">
        <v>11273</v>
      </c>
    </row>
    <row r="1847" spans="1:2" x14ac:dyDescent="0.35">
      <c r="A1847" s="4" t="s">
        <v>11274</v>
      </c>
      <c r="B1847" t="s">
        <v>11274</v>
      </c>
    </row>
    <row r="1848" spans="1:2" x14ac:dyDescent="0.35">
      <c r="A1848" s="4" t="s">
        <v>11275</v>
      </c>
      <c r="B1848" t="s">
        <v>11275</v>
      </c>
    </row>
    <row r="1849" spans="1:2" x14ac:dyDescent="0.35">
      <c r="A1849" s="4" t="s">
        <v>11276</v>
      </c>
      <c r="B1849" t="s">
        <v>11276</v>
      </c>
    </row>
    <row r="1850" spans="1:2" x14ac:dyDescent="0.35">
      <c r="A1850" s="4" t="s">
        <v>11277</v>
      </c>
      <c r="B1850" t="s">
        <v>11277</v>
      </c>
    </row>
    <row r="1851" spans="1:2" x14ac:dyDescent="0.35">
      <c r="A1851" s="4" t="s">
        <v>11278</v>
      </c>
      <c r="B1851" t="s">
        <v>11278</v>
      </c>
    </row>
    <row r="1852" spans="1:2" x14ac:dyDescent="0.35">
      <c r="A1852" s="4" t="s">
        <v>11279</v>
      </c>
      <c r="B1852" t="s">
        <v>11279</v>
      </c>
    </row>
    <row r="1853" spans="1:2" x14ac:dyDescent="0.35">
      <c r="A1853" s="4" t="s">
        <v>11280</v>
      </c>
      <c r="B1853" t="s">
        <v>11280</v>
      </c>
    </row>
    <row r="1854" spans="1:2" x14ac:dyDescent="0.35">
      <c r="A1854" s="4" t="s">
        <v>11281</v>
      </c>
      <c r="B1854" t="s">
        <v>11281</v>
      </c>
    </row>
    <row r="1855" spans="1:2" x14ac:dyDescent="0.35">
      <c r="A1855" s="4" t="s">
        <v>11282</v>
      </c>
      <c r="B1855" t="s">
        <v>11282</v>
      </c>
    </row>
    <row r="1856" spans="1:2" x14ac:dyDescent="0.35">
      <c r="A1856" s="4" t="s">
        <v>11283</v>
      </c>
      <c r="B1856" t="s">
        <v>11283</v>
      </c>
    </row>
    <row r="1857" spans="1:2" x14ac:dyDescent="0.35">
      <c r="A1857" s="4" t="s">
        <v>11284</v>
      </c>
      <c r="B1857" t="s">
        <v>11284</v>
      </c>
    </row>
    <row r="1858" spans="1:2" x14ac:dyDescent="0.35">
      <c r="A1858" s="4" t="s">
        <v>11285</v>
      </c>
      <c r="B1858" t="s">
        <v>11285</v>
      </c>
    </row>
    <row r="1859" spans="1:2" x14ac:dyDescent="0.35">
      <c r="A1859" s="4" t="s">
        <v>11286</v>
      </c>
      <c r="B1859" t="s">
        <v>11286</v>
      </c>
    </row>
    <row r="1860" spans="1:2" x14ac:dyDescent="0.35">
      <c r="A1860" s="4" t="s">
        <v>11287</v>
      </c>
      <c r="B1860" t="s">
        <v>11287</v>
      </c>
    </row>
    <row r="1861" spans="1:2" x14ac:dyDescent="0.35">
      <c r="A1861" s="4" t="s">
        <v>11288</v>
      </c>
      <c r="B1861" t="s">
        <v>11288</v>
      </c>
    </row>
    <row r="1862" spans="1:2" x14ac:dyDescent="0.35">
      <c r="A1862" s="4" t="s">
        <v>11289</v>
      </c>
      <c r="B1862" t="s">
        <v>11289</v>
      </c>
    </row>
    <row r="1863" spans="1:2" x14ac:dyDescent="0.35">
      <c r="A1863" s="4" t="s">
        <v>11290</v>
      </c>
      <c r="B1863" t="s">
        <v>11290</v>
      </c>
    </row>
    <row r="1864" spans="1:2" x14ac:dyDescent="0.35">
      <c r="A1864" s="4" t="s">
        <v>11291</v>
      </c>
      <c r="B1864" t="s">
        <v>11291</v>
      </c>
    </row>
    <row r="1865" spans="1:2" x14ac:dyDescent="0.35">
      <c r="A1865" s="4" t="s">
        <v>11292</v>
      </c>
      <c r="B1865" t="s">
        <v>11292</v>
      </c>
    </row>
    <row r="1866" spans="1:2" x14ac:dyDescent="0.35">
      <c r="A1866" s="4" t="s">
        <v>11293</v>
      </c>
      <c r="B1866" t="s">
        <v>11293</v>
      </c>
    </row>
    <row r="1867" spans="1:2" x14ac:dyDescent="0.35">
      <c r="A1867" s="4" t="s">
        <v>11294</v>
      </c>
      <c r="B1867" t="s">
        <v>11294</v>
      </c>
    </row>
    <row r="1868" spans="1:2" x14ac:dyDescent="0.35">
      <c r="A1868" s="4" t="s">
        <v>11295</v>
      </c>
      <c r="B1868" t="s">
        <v>11295</v>
      </c>
    </row>
    <row r="1869" spans="1:2" x14ac:dyDescent="0.35">
      <c r="A1869" s="4" t="s">
        <v>11296</v>
      </c>
      <c r="B1869" t="s">
        <v>11296</v>
      </c>
    </row>
    <row r="1870" spans="1:2" x14ac:dyDescent="0.35">
      <c r="A1870" s="4" t="s">
        <v>11297</v>
      </c>
      <c r="B1870" t="s">
        <v>11297</v>
      </c>
    </row>
    <row r="1871" spans="1:2" x14ac:dyDescent="0.35">
      <c r="A1871" s="4" t="s">
        <v>11298</v>
      </c>
      <c r="B1871" t="s">
        <v>11298</v>
      </c>
    </row>
    <row r="1872" spans="1:2" x14ac:dyDescent="0.35">
      <c r="A1872" s="4" t="s">
        <v>11299</v>
      </c>
      <c r="B1872" t="s">
        <v>11299</v>
      </c>
    </row>
    <row r="1873" spans="1:2" x14ac:dyDescent="0.35">
      <c r="A1873" s="4" t="s">
        <v>11300</v>
      </c>
      <c r="B1873" t="s">
        <v>11300</v>
      </c>
    </row>
    <row r="1874" spans="1:2" x14ac:dyDescent="0.35">
      <c r="A1874" s="4" t="s">
        <v>11301</v>
      </c>
      <c r="B1874" t="s">
        <v>11301</v>
      </c>
    </row>
    <row r="1875" spans="1:2" x14ac:dyDescent="0.35">
      <c r="A1875" s="4" t="s">
        <v>11302</v>
      </c>
      <c r="B1875" t="s">
        <v>11302</v>
      </c>
    </row>
    <row r="1876" spans="1:2" x14ac:dyDescent="0.35">
      <c r="A1876" s="4" t="s">
        <v>11303</v>
      </c>
      <c r="B1876" t="s">
        <v>11303</v>
      </c>
    </row>
    <row r="1877" spans="1:2" x14ac:dyDescent="0.35">
      <c r="A1877" s="4" t="s">
        <v>11304</v>
      </c>
      <c r="B1877" t="s">
        <v>11304</v>
      </c>
    </row>
    <row r="1878" spans="1:2" x14ac:dyDescent="0.35">
      <c r="A1878" s="4" t="s">
        <v>11305</v>
      </c>
      <c r="B1878" t="s">
        <v>11305</v>
      </c>
    </row>
    <row r="1879" spans="1:2" x14ac:dyDescent="0.35">
      <c r="A1879" s="4" t="s">
        <v>11306</v>
      </c>
      <c r="B1879" t="s">
        <v>11306</v>
      </c>
    </row>
    <row r="1880" spans="1:2" x14ac:dyDescent="0.35">
      <c r="A1880" s="4" t="s">
        <v>11307</v>
      </c>
      <c r="B1880" t="s">
        <v>11307</v>
      </c>
    </row>
    <row r="1881" spans="1:2" x14ac:dyDescent="0.35">
      <c r="A1881" s="4" t="s">
        <v>11308</v>
      </c>
      <c r="B1881" t="s">
        <v>11308</v>
      </c>
    </row>
    <row r="1882" spans="1:2" x14ac:dyDescent="0.35">
      <c r="A1882" s="4" t="s">
        <v>11309</v>
      </c>
      <c r="B1882" t="s">
        <v>11309</v>
      </c>
    </row>
    <row r="1883" spans="1:2" x14ac:dyDescent="0.35">
      <c r="A1883" s="4" t="s">
        <v>11310</v>
      </c>
      <c r="B1883" t="s">
        <v>11310</v>
      </c>
    </row>
    <row r="1884" spans="1:2" x14ac:dyDescent="0.35">
      <c r="A1884" s="4" t="s">
        <v>11311</v>
      </c>
      <c r="B1884" t="s">
        <v>11311</v>
      </c>
    </row>
    <row r="1885" spans="1:2" x14ac:dyDescent="0.35">
      <c r="A1885" s="4" t="s">
        <v>11312</v>
      </c>
      <c r="B1885" t="s">
        <v>11312</v>
      </c>
    </row>
    <row r="1886" spans="1:2" x14ac:dyDescent="0.35">
      <c r="A1886" s="4" t="s">
        <v>11313</v>
      </c>
      <c r="B1886" t="s">
        <v>11313</v>
      </c>
    </row>
    <row r="1887" spans="1:2" x14ac:dyDescent="0.35">
      <c r="A1887" s="4" t="s">
        <v>11314</v>
      </c>
      <c r="B1887" t="s">
        <v>11314</v>
      </c>
    </row>
    <row r="1888" spans="1:2" x14ac:dyDescent="0.35">
      <c r="A1888" s="4" t="s">
        <v>11315</v>
      </c>
      <c r="B1888" t="s">
        <v>11315</v>
      </c>
    </row>
    <row r="1889" spans="1:2" x14ac:dyDescent="0.35">
      <c r="A1889" s="4" t="s">
        <v>11316</v>
      </c>
      <c r="B1889" t="s">
        <v>11316</v>
      </c>
    </row>
    <row r="1890" spans="1:2" x14ac:dyDescent="0.35">
      <c r="A1890" s="4" t="s">
        <v>11317</v>
      </c>
      <c r="B1890" t="s">
        <v>11317</v>
      </c>
    </row>
    <row r="1891" spans="1:2" x14ac:dyDescent="0.35">
      <c r="A1891" s="4" t="s">
        <v>11318</v>
      </c>
      <c r="B1891" t="s">
        <v>11318</v>
      </c>
    </row>
    <row r="1892" spans="1:2" x14ac:dyDescent="0.35">
      <c r="A1892" s="4" t="s">
        <v>11319</v>
      </c>
      <c r="B1892" t="s">
        <v>11319</v>
      </c>
    </row>
    <row r="1893" spans="1:2" x14ac:dyDescent="0.35">
      <c r="A1893" s="4" t="s">
        <v>11320</v>
      </c>
      <c r="B1893" t="s">
        <v>11320</v>
      </c>
    </row>
    <row r="1894" spans="1:2" x14ac:dyDescent="0.35">
      <c r="A1894" s="4" t="s">
        <v>11321</v>
      </c>
      <c r="B1894" t="s">
        <v>11321</v>
      </c>
    </row>
    <row r="1895" spans="1:2" x14ac:dyDescent="0.35">
      <c r="A1895" s="4" t="s">
        <v>11322</v>
      </c>
      <c r="B1895" t="s">
        <v>11322</v>
      </c>
    </row>
    <row r="1896" spans="1:2" x14ac:dyDescent="0.35">
      <c r="A1896" s="4" t="s">
        <v>11323</v>
      </c>
      <c r="B1896" t="s">
        <v>11323</v>
      </c>
    </row>
    <row r="1897" spans="1:2" x14ac:dyDescent="0.35">
      <c r="A1897" s="4" t="s">
        <v>11324</v>
      </c>
      <c r="B1897" t="s">
        <v>11324</v>
      </c>
    </row>
    <row r="1898" spans="1:2" x14ac:dyDescent="0.35">
      <c r="A1898" s="4" t="s">
        <v>11325</v>
      </c>
      <c r="B1898" t="s">
        <v>11325</v>
      </c>
    </row>
    <row r="1899" spans="1:2" x14ac:dyDescent="0.35">
      <c r="A1899" s="4" t="s">
        <v>11326</v>
      </c>
      <c r="B1899" t="s">
        <v>11326</v>
      </c>
    </row>
    <row r="1900" spans="1:2" x14ac:dyDescent="0.35">
      <c r="A1900" s="4" t="s">
        <v>11327</v>
      </c>
      <c r="B1900" t="s">
        <v>11327</v>
      </c>
    </row>
    <row r="1901" spans="1:2" x14ac:dyDescent="0.35">
      <c r="A1901" s="4" t="s">
        <v>11328</v>
      </c>
      <c r="B1901" t="s">
        <v>11328</v>
      </c>
    </row>
    <row r="1902" spans="1:2" x14ac:dyDescent="0.35">
      <c r="A1902" s="4" t="s">
        <v>11329</v>
      </c>
      <c r="B1902" t="s">
        <v>11329</v>
      </c>
    </row>
    <row r="1903" spans="1:2" x14ac:dyDescent="0.35">
      <c r="A1903" s="4" t="s">
        <v>11330</v>
      </c>
      <c r="B1903" t="s">
        <v>11330</v>
      </c>
    </row>
    <row r="1904" spans="1:2" x14ac:dyDescent="0.35">
      <c r="A1904" s="4" t="s">
        <v>11331</v>
      </c>
      <c r="B1904" t="s">
        <v>11331</v>
      </c>
    </row>
    <row r="1905" spans="1:2" x14ac:dyDescent="0.35">
      <c r="A1905" s="4" t="s">
        <v>11332</v>
      </c>
      <c r="B1905" t="s">
        <v>11332</v>
      </c>
    </row>
    <row r="1906" spans="1:2" x14ac:dyDescent="0.35">
      <c r="A1906" s="4" t="s">
        <v>11333</v>
      </c>
      <c r="B1906" t="s">
        <v>11333</v>
      </c>
    </row>
    <row r="1907" spans="1:2" x14ac:dyDescent="0.35">
      <c r="A1907" s="4" t="s">
        <v>11334</v>
      </c>
      <c r="B1907" t="s">
        <v>11334</v>
      </c>
    </row>
    <row r="1908" spans="1:2" x14ac:dyDescent="0.35">
      <c r="A1908" s="4" t="s">
        <v>11335</v>
      </c>
      <c r="B1908" t="s">
        <v>11335</v>
      </c>
    </row>
    <row r="1909" spans="1:2" x14ac:dyDescent="0.35">
      <c r="A1909" s="4" t="s">
        <v>11336</v>
      </c>
      <c r="B1909" t="s">
        <v>11336</v>
      </c>
    </row>
    <row r="1910" spans="1:2" x14ac:dyDescent="0.35">
      <c r="A1910" s="4" t="s">
        <v>11337</v>
      </c>
      <c r="B1910" t="s">
        <v>11337</v>
      </c>
    </row>
    <row r="1911" spans="1:2" x14ac:dyDescent="0.35">
      <c r="A1911" s="4" t="s">
        <v>11338</v>
      </c>
      <c r="B1911" t="s">
        <v>11338</v>
      </c>
    </row>
    <row r="1912" spans="1:2" x14ac:dyDescent="0.35">
      <c r="A1912" s="4" t="s">
        <v>11339</v>
      </c>
      <c r="B1912" t="s">
        <v>11339</v>
      </c>
    </row>
    <row r="1913" spans="1:2" x14ac:dyDescent="0.35">
      <c r="A1913" s="4" t="s">
        <v>11340</v>
      </c>
      <c r="B1913" t="s">
        <v>11340</v>
      </c>
    </row>
    <row r="1914" spans="1:2" x14ac:dyDescent="0.35">
      <c r="A1914" s="4" t="s">
        <v>11341</v>
      </c>
      <c r="B1914" t="s">
        <v>11341</v>
      </c>
    </row>
    <row r="1915" spans="1:2" x14ac:dyDescent="0.35">
      <c r="A1915" s="4" t="s">
        <v>11342</v>
      </c>
      <c r="B1915" t="s">
        <v>11342</v>
      </c>
    </row>
    <row r="1916" spans="1:2" x14ac:dyDescent="0.35">
      <c r="A1916" s="4" t="s">
        <v>11343</v>
      </c>
      <c r="B1916" t="s">
        <v>11343</v>
      </c>
    </row>
    <row r="1917" spans="1:2" x14ac:dyDescent="0.35">
      <c r="A1917" s="4" t="s">
        <v>11344</v>
      </c>
      <c r="B1917" t="s">
        <v>11344</v>
      </c>
    </row>
    <row r="1918" spans="1:2" x14ac:dyDescent="0.35">
      <c r="A1918" s="4" t="s">
        <v>11345</v>
      </c>
      <c r="B1918" t="s">
        <v>11345</v>
      </c>
    </row>
    <row r="1919" spans="1:2" x14ac:dyDescent="0.35">
      <c r="A1919" s="4" t="s">
        <v>11346</v>
      </c>
      <c r="B1919" t="s">
        <v>11346</v>
      </c>
    </row>
    <row r="1920" spans="1:2" x14ac:dyDescent="0.35">
      <c r="A1920" s="4" t="s">
        <v>11347</v>
      </c>
      <c r="B1920" t="s">
        <v>11347</v>
      </c>
    </row>
    <row r="1921" spans="1:2" x14ac:dyDescent="0.35">
      <c r="A1921" s="4" t="s">
        <v>11348</v>
      </c>
      <c r="B1921" t="s">
        <v>11348</v>
      </c>
    </row>
    <row r="1922" spans="1:2" x14ac:dyDescent="0.35">
      <c r="A1922" s="4" t="s">
        <v>11349</v>
      </c>
      <c r="B1922" t="s">
        <v>11349</v>
      </c>
    </row>
    <row r="1923" spans="1:2" x14ac:dyDescent="0.35">
      <c r="A1923" s="4" t="s">
        <v>11350</v>
      </c>
      <c r="B1923" t="s">
        <v>11350</v>
      </c>
    </row>
    <row r="1924" spans="1:2" x14ac:dyDescent="0.35">
      <c r="A1924" s="4" t="s">
        <v>11351</v>
      </c>
      <c r="B1924" t="s">
        <v>11351</v>
      </c>
    </row>
    <row r="1925" spans="1:2" x14ac:dyDescent="0.35">
      <c r="A1925" s="4" t="s">
        <v>11352</v>
      </c>
      <c r="B1925" t="s">
        <v>11352</v>
      </c>
    </row>
    <row r="1926" spans="1:2" x14ac:dyDescent="0.35">
      <c r="A1926" s="4" t="s">
        <v>11353</v>
      </c>
      <c r="B1926" t="s">
        <v>11353</v>
      </c>
    </row>
    <row r="1927" spans="1:2" x14ac:dyDescent="0.35">
      <c r="A1927" s="4" t="s">
        <v>11354</v>
      </c>
      <c r="B1927" t="s">
        <v>11354</v>
      </c>
    </row>
    <row r="1928" spans="1:2" x14ac:dyDescent="0.35">
      <c r="A1928" s="4" t="s">
        <v>11355</v>
      </c>
      <c r="B1928" t="s">
        <v>11355</v>
      </c>
    </row>
    <row r="1929" spans="1:2" x14ac:dyDescent="0.35">
      <c r="A1929" s="4" t="s">
        <v>11356</v>
      </c>
      <c r="B1929" t="s">
        <v>11356</v>
      </c>
    </row>
    <row r="1930" spans="1:2" x14ac:dyDescent="0.35">
      <c r="A1930" s="4" t="s">
        <v>11357</v>
      </c>
      <c r="B1930" t="s">
        <v>11357</v>
      </c>
    </row>
    <row r="1931" spans="1:2" x14ac:dyDescent="0.35">
      <c r="A1931" s="4" t="s">
        <v>11358</v>
      </c>
      <c r="B1931" t="s">
        <v>11358</v>
      </c>
    </row>
    <row r="1932" spans="1:2" x14ac:dyDescent="0.35">
      <c r="A1932" s="4" t="s">
        <v>11359</v>
      </c>
      <c r="B1932" t="s">
        <v>11359</v>
      </c>
    </row>
    <row r="1933" spans="1:2" x14ac:dyDescent="0.35">
      <c r="A1933" s="4" t="s">
        <v>11360</v>
      </c>
      <c r="B1933" t="s">
        <v>11360</v>
      </c>
    </row>
    <row r="1934" spans="1:2" x14ac:dyDescent="0.35">
      <c r="A1934" s="4" t="s">
        <v>11361</v>
      </c>
      <c r="B1934" t="s">
        <v>11361</v>
      </c>
    </row>
    <row r="1935" spans="1:2" x14ac:dyDescent="0.35">
      <c r="A1935" s="4" t="s">
        <v>11362</v>
      </c>
      <c r="B1935" t="s">
        <v>11362</v>
      </c>
    </row>
    <row r="1936" spans="1:2" x14ac:dyDescent="0.35">
      <c r="A1936" s="4" t="s">
        <v>11363</v>
      </c>
      <c r="B1936" t="s">
        <v>11363</v>
      </c>
    </row>
    <row r="1937" spans="1:2" x14ac:dyDescent="0.35">
      <c r="A1937" s="4" t="s">
        <v>11364</v>
      </c>
      <c r="B1937" t="s">
        <v>11364</v>
      </c>
    </row>
    <row r="1938" spans="1:2" x14ac:dyDescent="0.35">
      <c r="A1938" s="4" t="s">
        <v>11365</v>
      </c>
      <c r="B1938" t="s">
        <v>11365</v>
      </c>
    </row>
    <row r="1939" spans="1:2" x14ac:dyDescent="0.35">
      <c r="A1939" s="4" t="s">
        <v>11366</v>
      </c>
      <c r="B1939" t="s">
        <v>11366</v>
      </c>
    </row>
    <row r="1940" spans="1:2" x14ac:dyDescent="0.35">
      <c r="A1940" s="4" t="s">
        <v>11367</v>
      </c>
      <c r="B1940" t="s">
        <v>11367</v>
      </c>
    </row>
    <row r="1941" spans="1:2" x14ac:dyDescent="0.35">
      <c r="A1941" s="4" t="s">
        <v>11368</v>
      </c>
      <c r="B1941" t="s">
        <v>11368</v>
      </c>
    </row>
    <row r="1942" spans="1:2" x14ac:dyDescent="0.35">
      <c r="A1942" s="4" t="s">
        <v>11369</v>
      </c>
      <c r="B1942" t="s">
        <v>11369</v>
      </c>
    </row>
    <row r="1943" spans="1:2" x14ac:dyDescent="0.35">
      <c r="A1943" s="4" t="s">
        <v>11370</v>
      </c>
      <c r="B1943" t="s">
        <v>11370</v>
      </c>
    </row>
    <row r="1944" spans="1:2" x14ac:dyDescent="0.35">
      <c r="A1944" s="4" t="s">
        <v>11371</v>
      </c>
      <c r="B1944" t="s">
        <v>11371</v>
      </c>
    </row>
    <row r="1945" spans="1:2" x14ac:dyDescent="0.35">
      <c r="A1945" s="4" t="s">
        <v>11372</v>
      </c>
      <c r="B1945" t="s">
        <v>11372</v>
      </c>
    </row>
    <row r="1946" spans="1:2" x14ac:dyDescent="0.35">
      <c r="A1946" s="4" t="s">
        <v>11373</v>
      </c>
      <c r="B1946" t="s">
        <v>11373</v>
      </c>
    </row>
    <row r="1947" spans="1:2" x14ac:dyDescent="0.35">
      <c r="A1947" s="4" t="s">
        <v>11374</v>
      </c>
      <c r="B1947" t="s">
        <v>11374</v>
      </c>
    </row>
    <row r="1948" spans="1:2" x14ac:dyDescent="0.35">
      <c r="A1948" s="4" t="s">
        <v>11375</v>
      </c>
      <c r="B1948" t="s">
        <v>11375</v>
      </c>
    </row>
    <row r="1949" spans="1:2" x14ac:dyDescent="0.35">
      <c r="A1949" s="4" t="s">
        <v>11376</v>
      </c>
      <c r="B1949" t="s">
        <v>11376</v>
      </c>
    </row>
    <row r="1950" spans="1:2" x14ac:dyDescent="0.35">
      <c r="A1950" s="4" t="s">
        <v>11377</v>
      </c>
      <c r="B1950" t="s">
        <v>11377</v>
      </c>
    </row>
    <row r="1951" spans="1:2" x14ac:dyDescent="0.35">
      <c r="A1951" s="4" t="s">
        <v>11378</v>
      </c>
      <c r="B1951" t="s">
        <v>11378</v>
      </c>
    </row>
    <row r="1952" spans="1:2" x14ac:dyDescent="0.35">
      <c r="A1952" s="4" t="s">
        <v>11379</v>
      </c>
      <c r="B1952" t="s">
        <v>11379</v>
      </c>
    </row>
    <row r="1953" spans="1:2" x14ac:dyDescent="0.35">
      <c r="A1953" s="4" t="s">
        <v>11380</v>
      </c>
      <c r="B1953" t="s">
        <v>11380</v>
      </c>
    </row>
    <row r="1954" spans="1:2" x14ac:dyDescent="0.35">
      <c r="A1954" s="4" t="s">
        <v>11381</v>
      </c>
      <c r="B1954" t="s">
        <v>11381</v>
      </c>
    </row>
    <row r="1955" spans="1:2" x14ac:dyDescent="0.35">
      <c r="A1955" s="4" t="s">
        <v>11382</v>
      </c>
      <c r="B1955" t="s">
        <v>11382</v>
      </c>
    </row>
    <row r="1956" spans="1:2" x14ac:dyDescent="0.35">
      <c r="A1956" s="4" t="s">
        <v>11383</v>
      </c>
      <c r="B1956" t="s">
        <v>11383</v>
      </c>
    </row>
    <row r="1957" spans="1:2" x14ac:dyDescent="0.35">
      <c r="A1957" s="4" t="s">
        <v>11384</v>
      </c>
      <c r="B1957" t="s">
        <v>11384</v>
      </c>
    </row>
    <row r="1958" spans="1:2" x14ac:dyDescent="0.35">
      <c r="A1958" s="4" t="s">
        <v>11385</v>
      </c>
      <c r="B1958" t="s">
        <v>11385</v>
      </c>
    </row>
    <row r="1959" spans="1:2" x14ac:dyDescent="0.35">
      <c r="A1959" s="4" t="s">
        <v>11386</v>
      </c>
      <c r="B1959" t="s">
        <v>11386</v>
      </c>
    </row>
    <row r="1960" spans="1:2" x14ac:dyDescent="0.35">
      <c r="A1960" s="4" t="s">
        <v>11387</v>
      </c>
      <c r="B1960" t="s">
        <v>11387</v>
      </c>
    </row>
    <row r="1961" spans="1:2" x14ac:dyDescent="0.35">
      <c r="A1961" s="4" t="s">
        <v>11388</v>
      </c>
      <c r="B1961" t="s">
        <v>11388</v>
      </c>
    </row>
    <row r="1962" spans="1:2" x14ac:dyDescent="0.35">
      <c r="A1962" s="4" t="s">
        <v>11389</v>
      </c>
      <c r="B1962" t="s">
        <v>11389</v>
      </c>
    </row>
    <row r="1963" spans="1:2" x14ac:dyDescent="0.35">
      <c r="A1963" s="4" t="s">
        <v>11390</v>
      </c>
      <c r="B1963" t="s">
        <v>11390</v>
      </c>
    </row>
    <row r="1964" spans="1:2" x14ac:dyDescent="0.35">
      <c r="A1964" s="4" t="s">
        <v>11391</v>
      </c>
      <c r="B1964" t="s">
        <v>11391</v>
      </c>
    </row>
    <row r="1965" spans="1:2" x14ac:dyDescent="0.35">
      <c r="A1965" s="4" t="s">
        <v>11392</v>
      </c>
      <c r="B1965" t="s">
        <v>11392</v>
      </c>
    </row>
    <row r="1966" spans="1:2" x14ac:dyDescent="0.35">
      <c r="A1966" s="4" t="s">
        <v>11393</v>
      </c>
      <c r="B1966" t="s">
        <v>11393</v>
      </c>
    </row>
    <row r="1967" spans="1:2" x14ac:dyDescent="0.35">
      <c r="A1967" s="4" t="s">
        <v>11394</v>
      </c>
      <c r="B1967" t="s">
        <v>11394</v>
      </c>
    </row>
    <row r="1968" spans="1:2" x14ac:dyDescent="0.35">
      <c r="A1968" s="4" t="s">
        <v>11395</v>
      </c>
      <c r="B1968" t="s">
        <v>11395</v>
      </c>
    </row>
    <row r="1969" spans="1:2" x14ac:dyDescent="0.35">
      <c r="A1969" s="4" t="s">
        <v>11396</v>
      </c>
      <c r="B1969" t="s">
        <v>11396</v>
      </c>
    </row>
    <row r="1970" spans="1:2" x14ac:dyDescent="0.35">
      <c r="A1970" s="4" t="s">
        <v>11397</v>
      </c>
      <c r="B1970" t="s">
        <v>11397</v>
      </c>
    </row>
    <row r="1971" spans="1:2" x14ac:dyDescent="0.35">
      <c r="A1971" s="4" t="s">
        <v>11398</v>
      </c>
      <c r="B1971" t="s">
        <v>11398</v>
      </c>
    </row>
    <row r="1972" spans="1:2" x14ac:dyDescent="0.35">
      <c r="A1972" s="4" t="s">
        <v>11399</v>
      </c>
      <c r="B1972" t="s">
        <v>11399</v>
      </c>
    </row>
    <row r="1973" spans="1:2" x14ac:dyDescent="0.35">
      <c r="A1973" s="4" t="s">
        <v>11400</v>
      </c>
      <c r="B1973" t="s">
        <v>11400</v>
      </c>
    </row>
    <row r="1974" spans="1:2" x14ac:dyDescent="0.35">
      <c r="A1974" s="4" t="s">
        <v>11401</v>
      </c>
      <c r="B1974" t="s">
        <v>11401</v>
      </c>
    </row>
    <row r="1975" spans="1:2" x14ac:dyDescent="0.35">
      <c r="A1975" s="4" t="s">
        <v>11402</v>
      </c>
      <c r="B1975" t="s">
        <v>11402</v>
      </c>
    </row>
    <row r="1976" spans="1:2" x14ac:dyDescent="0.35">
      <c r="A1976" s="4" t="s">
        <v>11403</v>
      </c>
      <c r="B1976" t="s">
        <v>11403</v>
      </c>
    </row>
    <row r="1977" spans="1:2" x14ac:dyDescent="0.35">
      <c r="A1977" s="4" t="s">
        <v>11404</v>
      </c>
      <c r="B1977" t="s">
        <v>11404</v>
      </c>
    </row>
    <row r="1978" spans="1:2" x14ac:dyDescent="0.35">
      <c r="A1978" s="4" t="s">
        <v>11405</v>
      </c>
      <c r="B1978" t="s">
        <v>11405</v>
      </c>
    </row>
    <row r="1979" spans="1:2" x14ac:dyDescent="0.35">
      <c r="A1979" s="4" t="s">
        <v>11406</v>
      </c>
      <c r="B1979" t="s">
        <v>11406</v>
      </c>
    </row>
    <row r="1980" spans="1:2" x14ac:dyDescent="0.35">
      <c r="A1980" s="4" t="s">
        <v>11407</v>
      </c>
      <c r="B1980" t="s">
        <v>11407</v>
      </c>
    </row>
    <row r="1981" spans="1:2" x14ac:dyDescent="0.35">
      <c r="A1981" s="4" t="s">
        <v>11408</v>
      </c>
      <c r="B1981" t="s">
        <v>11408</v>
      </c>
    </row>
    <row r="1982" spans="1:2" x14ac:dyDescent="0.35">
      <c r="A1982" s="4" t="s">
        <v>11409</v>
      </c>
      <c r="B1982" t="s">
        <v>11409</v>
      </c>
    </row>
    <row r="1983" spans="1:2" x14ac:dyDescent="0.35">
      <c r="A1983" s="4" t="s">
        <v>11410</v>
      </c>
      <c r="B1983" t="s">
        <v>11410</v>
      </c>
    </row>
    <row r="1984" spans="1:2" x14ac:dyDescent="0.35">
      <c r="A1984" s="4" t="s">
        <v>11411</v>
      </c>
      <c r="B1984" t="s">
        <v>11411</v>
      </c>
    </row>
    <row r="1985" spans="1:2" x14ac:dyDescent="0.35">
      <c r="A1985" s="4" t="s">
        <v>11412</v>
      </c>
      <c r="B1985" t="s">
        <v>11412</v>
      </c>
    </row>
    <row r="1986" spans="1:2" x14ac:dyDescent="0.35">
      <c r="A1986" s="4" t="s">
        <v>11413</v>
      </c>
      <c r="B1986" t="s">
        <v>11413</v>
      </c>
    </row>
    <row r="1987" spans="1:2" x14ac:dyDescent="0.35">
      <c r="A1987" s="4" t="s">
        <v>11414</v>
      </c>
      <c r="B1987" t="s">
        <v>11414</v>
      </c>
    </row>
    <row r="1988" spans="1:2" x14ac:dyDescent="0.35">
      <c r="A1988" s="4" t="s">
        <v>11415</v>
      </c>
      <c r="B1988" t="s">
        <v>11415</v>
      </c>
    </row>
    <row r="1989" spans="1:2" x14ac:dyDescent="0.35">
      <c r="A1989" s="4" t="s">
        <v>11416</v>
      </c>
      <c r="B1989" t="s">
        <v>11416</v>
      </c>
    </row>
    <row r="1990" spans="1:2" x14ac:dyDescent="0.35">
      <c r="A1990" s="4" t="s">
        <v>11417</v>
      </c>
      <c r="B1990" t="s">
        <v>11417</v>
      </c>
    </row>
    <row r="1991" spans="1:2" x14ac:dyDescent="0.35">
      <c r="A1991" s="4" t="s">
        <v>11418</v>
      </c>
      <c r="B1991" t="s">
        <v>11418</v>
      </c>
    </row>
    <row r="1992" spans="1:2" x14ac:dyDescent="0.35">
      <c r="A1992" s="4" t="s">
        <v>11419</v>
      </c>
      <c r="B1992" t="s">
        <v>11419</v>
      </c>
    </row>
    <row r="1993" spans="1:2" x14ac:dyDescent="0.35">
      <c r="A1993" s="4" t="s">
        <v>11420</v>
      </c>
      <c r="B1993" t="s">
        <v>11420</v>
      </c>
    </row>
    <row r="1994" spans="1:2" x14ac:dyDescent="0.35">
      <c r="A1994" s="4" t="s">
        <v>11421</v>
      </c>
      <c r="B1994" t="s">
        <v>11421</v>
      </c>
    </row>
    <row r="1995" spans="1:2" x14ac:dyDescent="0.35">
      <c r="A1995" s="4" t="s">
        <v>11422</v>
      </c>
      <c r="B1995" t="s">
        <v>11422</v>
      </c>
    </row>
    <row r="1996" spans="1:2" x14ac:dyDescent="0.35">
      <c r="A1996" s="4" t="s">
        <v>11423</v>
      </c>
      <c r="B1996" t="s">
        <v>11423</v>
      </c>
    </row>
    <row r="1997" spans="1:2" x14ac:dyDescent="0.35">
      <c r="A1997" s="4" t="s">
        <v>11424</v>
      </c>
      <c r="B1997" t="s">
        <v>11424</v>
      </c>
    </row>
    <row r="1998" spans="1:2" x14ac:dyDescent="0.35">
      <c r="A1998" s="4" t="s">
        <v>11425</v>
      </c>
      <c r="B1998" t="s">
        <v>11425</v>
      </c>
    </row>
    <row r="1999" spans="1:2" x14ac:dyDescent="0.35">
      <c r="A1999" s="4" t="s">
        <v>11426</v>
      </c>
      <c r="B1999" t="s">
        <v>11426</v>
      </c>
    </row>
    <row r="2000" spans="1:2" x14ac:dyDescent="0.35">
      <c r="A2000" s="4" t="s">
        <v>11427</v>
      </c>
      <c r="B2000" t="s">
        <v>11427</v>
      </c>
    </row>
    <row r="2001" spans="1:2" x14ac:dyDescent="0.35">
      <c r="A2001" s="4" t="s">
        <v>11428</v>
      </c>
      <c r="B2001" t="s">
        <v>11428</v>
      </c>
    </row>
    <row r="2002" spans="1:2" x14ac:dyDescent="0.35">
      <c r="A2002" s="4" t="s">
        <v>11429</v>
      </c>
      <c r="B2002" t="s">
        <v>11429</v>
      </c>
    </row>
    <row r="2003" spans="1:2" x14ac:dyDescent="0.35">
      <c r="A2003" s="4" t="s">
        <v>11430</v>
      </c>
      <c r="B2003" t="s">
        <v>11430</v>
      </c>
    </row>
    <row r="2004" spans="1:2" x14ac:dyDescent="0.35">
      <c r="A2004" s="4" t="s">
        <v>11431</v>
      </c>
      <c r="B2004" t="s">
        <v>11431</v>
      </c>
    </row>
    <row r="2005" spans="1:2" x14ac:dyDescent="0.35">
      <c r="A2005" s="4" t="s">
        <v>11432</v>
      </c>
      <c r="B2005" t="s">
        <v>11432</v>
      </c>
    </row>
    <row r="2006" spans="1:2" x14ac:dyDescent="0.35">
      <c r="A2006" s="4" t="s">
        <v>11433</v>
      </c>
      <c r="B2006" t="s">
        <v>11433</v>
      </c>
    </row>
    <row r="2007" spans="1:2" x14ac:dyDescent="0.35">
      <c r="A2007" s="4" t="s">
        <v>11434</v>
      </c>
      <c r="B2007" t="s">
        <v>11434</v>
      </c>
    </row>
    <row r="2008" spans="1:2" x14ac:dyDescent="0.35">
      <c r="A2008" s="4" t="s">
        <v>11435</v>
      </c>
      <c r="B2008" t="s">
        <v>11435</v>
      </c>
    </row>
    <row r="2009" spans="1:2" x14ac:dyDescent="0.35">
      <c r="A2009" s="4" t="s">
        <v>11436</v>
      </c>
      <c r="B2009" t="s">
        <v>11436</v>
      </c>
    </row>
    <row r="2010" spans="1:2" x14ac:dyDescent="0.35">
      <c r="A2010" s="4" t="s">
        <v>11437</v>
      </c>
      <c r="B2010" t="s">
        <v>11437</v>
      </c>
    </row>
    <row r="2011" spans="1:2" x14ac:dyDescent="0.35">
      <c r="A2011" s="4" t="s">
        <v>11438</v>
      </c>
      <c r="B2011" t="s">
        <v>11438</v>
      </c>
    </row>
    <row r="2012" spans="1:2" x14ac:dyDescent="0.35">
      <c r="A2012" s="4" t="s">
        <v>11439</v>
      </c>
      <c r="B2012" t="s">
        <v>11439</v>
      </c>
    </row>
    <row r="2013" spans="1:2" x14ac:dyDescent="0.35">
      <c r="A2013" s="4" t="s">
        <v>11440</v>
      </c>
      <c r="B2013" t="s">
        <v>11440</v>
      </c>
    </row>
    <row r="2014" spans="1:2" x14ac:dyDescent="0.35">
      <c r="A2014" s="4" t="s">
        <v>11441</v>
      </c>
      <c r="B2014" t="s">
        <v>11441</v>
      </c>
    </row>
    <row r="2015" spans="1:2" x14ac:dyDescent="0.35">
      <c r="A2015" s="4" t="s">
        <v>11442</v>
      </c>
      <c r="B2015" t="s">
        <v>11442</v>
      </c>
    </row>
    <row r="2016" spans="1:2" x14ac:dyDescent="0.35">
      <c r="A2016" s="4" t="s">
        <v>11443</v>
      </c>
      <c r="B2016" t="s">
        <v>11443</v>
      </c>
    </row>
    <row r="2017" spans="1:2" x14ac:dyDescent="0.35">
      <c r="A2017" s="4" t="s">
        <v>11444</v>
      </c>
      <c r="B2017" t="s">
        <v>11444</v>
      </c>
    </row>
    <row r="2018" spans="1:2" x14ac:dyDescent="0.35">
      <c r="A2018" s="4" t="s">
        <v>11445</v>
      </c>
      <c r="B2018" t="s">
        <v>11445</v>
      </c>
    </row>
    <row r="2019" spans="1:2" x14ac:dyDescent="0.35">
      <c r="A2019" s="4" t="s">
        <v>11446</v>
      </c>
      <c r="B2019" t="s">
        <v>11446</v>
      </c>
    </row>
    <row r="2020" spans="1:2" x14ac:dyDescent="0.35">
      <c r="A2020" s="4" t="s">
        <v>11447</v>
      </c>
      <c r="B2020" t="s">
        <v>11447</v>
      </c>
    </row>
    <row r="2021" spans="1:2" x14ac:dyDescent="0.35">
      <c r="A2021" s="4" t="s">
        <v>11448</v>
      </c>
      <c r="B2021" t="s">
        <v>11448</v>
      </c>
    </row>
    <row r="2022" spans="1:2" x14ac:dyDescent="0.35">
      <c r="A2022" s="4" t="s">
        <v>11449</v>
      </c>
      <c r="B2022" t="s">
        <v>11449</v>
      </c>
    </row>
    <row r="2023" spans="1:2" x14ac:dyDescent="0.35">
      <c r="A2023" s="4" t="s">
        <v>11450</v>
      </c>
      <c r="B2023" t="s">
        <v>11450</v>
      </c>
    </row>
    <row r="2024" spans="1:2" x14ac:dyDescent="0.35">
      <c r="A2024" s="4" t="s">
        <v>11451</v>
      </c>
      <c r="B2024" t="s">
        <v>11451</v>
      </c>
    </row>
    <row r="2025" spans="1:2" x14ac:dyDescent="0.35">
      <c r="A2025" s="4" t="s">
        <v>11452</v>
      </c>
      <c r="B2025" t="s">
        <v>11452</v>
      </c>
    </row>
    <row r="2026" spans="1:2" x14ac:dyDescent="0.35">
      <c r="A2026" s="4" t="s">
        <v>11453</v>
      </c>
      <c r="B2026" t="s">
        <v>11453</v>
      </c>
    </row>
    <row r="2027" spans="1:2" x14ac:dyDescent="0.35">
      <c r="A2027" s="4" t="s">
        <v>11454</v>
      </c>
      <c r="B2027" t="s">
        <v>11454</v>
      </c>
    </row>
    <row r="2028" spans="1:2" x14ac:dyDescent="0.35">
      <c r="A2028" s="4" t="s">
        <v>11455</v>
      </c>
      <c r="B2028" t="s">
        <v>11455</v>
      </c>
    </row>
    <row r="2029" spans="1:2" x14ac:dyDescent="0.35">
      <c r="A2029" s="4" t="s">
        <v>11456</v>
      </c>
      <c r="B2029" t="s">
        <v>11456</v>
      </c>
    </row>
    <row r="2030" spans="1:2" x14ac:dyDescent="0.35">
      <c r="A2030" s="4" t="s">
        <v>11457</v>
      </c>
      <c r="B2030" t="s">
        <v>11457</v>
      </c>
    </row>
    <row r="2031" spans="1:2" x14ac:dyDescent="0.35">
      <c r="A2031" s="4" t="s">
        <v>11458</v>
      </c>
      <c r="B2031" t="s">
        <v>11458</v>
      </c>
    </row>
    <row r="2032" spans="1:2" x14ac:dyDescent="0.35">
      <c r="A2032" s="4" t="s">
        <v>11459</v>
      </c>
      <c r="B2032" t="s">
        <v>11459</v>
      </c>
    </row>
    <row r="2033" spans="1:2" x14ac:dyDescent="0.35">
      <c r="A2033" s="4" t="s">
        <v>11460</v>
      </c>
      <c r="B2033" t="s">
        <v>11460</v>
      </c>
    </row>
    <row r="2034" spans="1:2" x14ac:dyDescent="0.35">
      <c r="A2034" s="4" t="s">
        <v>11461</v>
      </c>
      <c r="B2034" t="s">
        <v>11461</v>
      </c>
    </row>
    <row r="2035" spans="1:2" x14ac:dyDescent="0.35">
      <c r="A2035" s="4" t="s">
        <v>11462</v>
      </c>
      <c r="B2035" t="s">
        <v>11462</v>
      </c>
    </row>
    <row r="2036" spans="1:2" x14ac:dyDescent="0.35">
      <c r="A2036" s="4" t="s">
        <v>11463</v>
      </c>
      <c r="B2036" t="s">
        <v>11463</v>
      </c>
    </row>
    <row r="2037" spans="1:2" x14ac:dyDescent="0.35">
      <c r="A2037" s="4" t="s">
        <v>11464</v>
      </c>
      <c r="B2037" t="s">
        <v>11464</v>
      </c>
    </row>
    <row r="2038" spans="1:2" x14ac:dyDescent="0.35">
      <c r="A2038" s="4" t="s">
        <v>11465</v>
      </c>
      <c r="B2038" t="s">
        <v>11465</v>
      </c>
    </row>
    <row r="2039" spans="1:2" x14ac:dyDescent="0.35">
      <c r="A2039" s="4" t="s">
        <v>11466</v>
      </c>
      <c r="B2039" t="s">
        <v>11466</v>
      </c>
    </row>
    <row r="2040" spans="1:2" x14ac:dyDescent="0.35">
      <c r="A2040" s="4" t="s">
        <v>11467</v>
      </c>
      <c r="B2040" t="s">
        <v>11467</v>
      </c>
    </row>
    <row r="2041" spans="1:2" x14ac:dyDescent="0.35">
      <c r="A2041" s="4" t="s">
        <v>11468</v>
      </c>
      <c r="B2041" t="s">
        <v>11468</v>
      </c>
    </row>
    <row r="2042" spans="1:2" x14ac:dyDescent="0.35">
      <c r="A2042" s="4" t="s">
        <v>11469</v>
      </c>
      <c r="B2042" t="s">
        <v>11469</v>
      </c>
    </row>
    <row r="2043" spans="1:2" x14ac:dyDescent="0.35">
      <c r="A2043" s="4" t="s">
        <v>11470</v>
      </c>
      <c r="B2043" t="s">
        <v>11470</v>
      </c>
    </row>
    <row r="2044" spans="1:2" x14ac:dyDescent="0.35">
      <c r="A2044" s="4" t="s">
        <v>11471</v>
      </c>
      <c r="B2044" t="s">
        <v>11471</v>
      </c>
    </row>
    <row r="2045" spans="1:2" x14ac:dyDescent="0.35">
      <c r="A2045" s="4" t="s">
        <v>11472</v>
      </c>
      <c r="B2045" t="s">
        <v>11472</v>
      </c>
    </row>
    <row r="2046" spans="1:2" x14ac:dyDescent="0.35">
      <c r="A2046" s="4" t="s">
        <v>11473</v>
      </c>
      <c r="B2046" t="s">
        <v>11473</v>
      </c>
    </row>
    <row r="2047" spans="1:2" x14ac:dyDescent="0.35">
      <c r="A2047" s="4" t="s">
        <v>11474</v>
      </c>
      <c r="B2047" t="s">
        <v>11474</v>
      </c>
    </row>
    <row r="2048" spans="1:2" x14ac:dyDescent="0.35">
      <c r="A2048" s="4" t="s">
        <v>11475</v>
      </c>
      <c r="B2048" t="s">
        <v>11475</v>
      </c>
    </row>
    <row r="2049" spans="1:2" x14ac:dyDescent="0.35">
      <c r="A2049" s="4" t="s">
        <v>11476</v>
      </c>
      <c r="B2049" t="s">
        <v>11476</v>
      </c>
    </row>
    <row r="2050" spans="1:2" x14ac:dyDescent="0.35">
      <c r="A2050" s="4" t="s">
        <v>11477</v>
      </c>
      <c r="B2050" t="s">
        <v>11477</v>
      </c>
    </row>
    <row r="2051" spans="1:2" x14ac:dyDescent="0.35">
      <c r="A2051" s="4" t="s">
        <v>11478</v>
      </c>
      <c r="B2051" t="s">
        <v>11478</v>
      </c>
    </row>
    <row r="2052" spans="1:2" x14ac:dyDescent="0.35">
      <c r="A2052" s="4" t="s">
        <v>11479</v>
      </c>
      <c r="B2052" t="s">
        <v>11479</v>
      </c>
    </row>
    <row r="2053" spans="1:2" x14ac:dyDescent="0.35">
      <c r="A2053" s="4" t="s">
        <v>11480</v>
      </c>
      <c r="B2053" t="s">
        <v>11480</v>
      </c>
    </row>
    <row r="2054" spans="1:2" x14ac:dyDescent="0.35">
      <c r="A2054" s="4" t="s">
        <v>11481</v>
      </c>
      <c r="B2054" t="s">
        <v>11481</v>
      </c>
    </row>
    <row r="2055" spans="1:2" x14ac:dyDescent="0.35">
      <c r="A2055" s="4" t="s">
        <v>11482</v>
      </c>
      <c r="B2055" t="s">
        <v>11482</v>
      </c>
    </row>
    <row r="2056" spans="1:2" x14ac:dyDescent="0.35">
      <c r="A2056" s="4" t="s">
        <v>11483</v>
      </c>
      <c r="B2056" t="s">
        <v>11483</v>
      </c>
    </row>
    <row r="2057" spans="1:2" x14ac:dyDescent="0.35">
      <c r="A2057" s="4" t="s">
        <v>11484</v>
      </c>
      <c r="B2057" t="s">
        <v>11484</v>
      </c>
    </row>
    <row r="2058" spans="1:2" x14ac:dyDescent="0.35">
      <c r="A2058" s="4" t="s">
        <v>11485</v>
      </c>
      <c r="B2058" t="s">
        <v>11485</v>
      </c>
    </row>
    <row r="2059" spans="1:2" x14ac:dyDescent="0.35">
      <c r="A2059" s="4" t="s">
        <v>11486</v>
      </c>
      <c r="B2059" t="s">
        <v>11486</v>
      </c>
    </row>
    <row r="2060" spans="1:2" x14ac:dyDescent="0.35">
      <c r="A2060" s="4" t="s">
        <v>11487</v>
      </c>
      <c r="B2060" t="s">
        <v>11487</v>
      </c>
    </row>
    <row r="2061" spans="1:2" x14ac:dyDescent="0.35">
      <c r="A2061" s="4" t="s">
        <v>11488</v>
      </c>
      <c r="B2061" t="s">
        <v>11488</v>
      </c>
    </row>
    <row r="2062" spans="1:2" x14ac:dyDescent="0.35">
      <c r="A2062" s="4" t="s">
        <v>11489</v>
      </c>
      <c r="B2062" t="s">
        <v>11489</v>
      </c>
    </row>
    <row r="2063" spans="1:2" x14ac:dyDescent="0.35">
      <c r="A2063" s="4" t="s">
        <v>11490</v>
      </c>
      <c r="B2063" t="s">
        <v>11490</v>
      </c>
    </row>
    <row r="2064" spans="1:2" x14ac:dyDescent="0.35">
      <c r="A2064" s="4" t="s">
        <v>11491</v>
      </c>
      <c r="B2064" t="s">
        <v>11491</v>
      </c>
    </row>
    <row r="2065" spans="1:2" x14ac:dyDescent="0.35">
      <c r="A2065" s="4" t="s">
        <v>11492</v>
      </c>
      <c r="B2065" t="s">
        <v>11492</v>
      </c>
    </row>
    <row r="2066" spans="1:2" x14ac:dyDescent="0.35">
      <c r="A2066" s="4" t="s">
        <v>11493</v>
      </c>
      <c r="B2066" t="s">
        <v>11493</v>
      </c>
    </row>
    <row r="2067" spans="1:2" x14ac:dyDescent="0.35">
      <c r="A2067" s="4" t="s">
        <v>11494</v>
      </c>
      <c r="B2067" t="s">
        <v>11494</v>
      </c>
    </row>
    <row r="2068" spans="1:2" x14ac:dyDescent="0.35">
      <c r="A2068" s="4" t="s">
        <v>11495</v>
      </c>
      <c r="B2068" t="s">
        <v>11495</v>
      </c>
    </row>
    <row r="2069" spans="1:2" x14ac:dyDescent="0.35">
      <c r="A2069" s="4" t="s">
        <v>11496</v>
      </c>
      <c r="B2069" t="s">
        <v>11496</v>
      </c>
    </row>
    <row r="2070" spans="1:2" x14ac:dyDescent="0.35">
      <c r="A2070" s="4" t="s">
        <v>11497</v>
      </c>
      <c r="B2070" t="s">
        <v>11497</v>
      </c>
    </row>
    <row r="2071" spans="1:2" x14ac:dyDescent="0.35">
      <c r="A2071" s="4" t="s">
        <v>11498</v>
      </c>
      <c r="B2071" t="s">
        <v>11498</v>
      </c>
    </row>
    <row r="2072" spans="1:2" x14ac:dyDescent="0.35">
      <c r="A2072" s="4" t="s">
        <v>11499</v>
      </c>
      <c r="B2072" t="s">
        <v>11499</v>
      </c>
    </row>
    <row r="2073" spans="1:2" x14ac:dyDescent="0.35">
      <c r="A2073" s="4" t="s">
        <v>11500</v>
      </c>
      <c r="B2073" t="s">
        <v>11500</v>
      </c>
    </row>
    <row r="2074" spans="1:2" x14ac:dyDescent="0.35">
      <c r="A2074" s="4" t="s">
        <v>11501</v>
      </c>
      <c r="B2074" t="s">
        <v>11501</v>
      </c>
    </row>
    <row r="2075" spans="1:2" x14ac:dyDescent="0.35">
      <c r="A2075" s="4" t="s">
        <v>11502</v>
      </c>
      <c r="B2075" t="s">
        <v>11502</v>
      </c>
    </row>
    <row r="2076" spans="1:2" x14ac:dyDescent="0.35">
      <c r="A2076" s="4" t="s">
        <v>11503</v>
      </c>
      <c r="B2076" t="s">
        <v>11503</v>
      </c>
    </row>
    <row r="2077" spans="1:2" x14ac:dyDescent="0.35">
      <c r="A2077" s="4" t="s">
        <v>11504</v>
      </c>
      <c r="B2077" t="s">
        <v>11504</v>
      </c>
    </row>
    <row r="2078" spans="1:2" x14ac:dyDescent="0.35">
      <c r="A2078" s="4" t="s">
        <v>11505</v>
      </c>
      <c r="B2078" t="s">
        <v>11505</v>
      </c>
    </row>
    <row r="2079" spans="1:2" x14ac:dyDescent="0.35">
      <c r="A2079" s="4" t="s">
        <v>11506</v>
      </c>
      <c r="B2079" t="s">
        <v>11506</v>
      </c>
    </row>
    <row r="2080" spans="1:2" x14ac:dyDescent="0.35">
      <c r="A2080" s="4" t="s">
        <v>11507</v>
      </c>
      <c r="B2080" t="s">
        <v>11507</v>
      </c>
    </row>
    <row r="2081" spans="1:2" x14ac:dyDescent="0.35">
      <c r="A2081" s="4" t="s">
        <v>11508</v>
      </c>
      <c r="B2081" t="s">
        <v>11508</v>
      </c>
    </row>
    <row r="2082" spans="1:2" x14ac:dyDescent="0.35">
      <c r="A2082" s="4" t="s">
        <v>11509</v>
      </c>
      <c r="B2082" t="s">
        <v>11509</v>
      </c>
    </row>
    <row r="2083" spans="1:2" x14ac:dyDescent="0.35">
      <c r="A2083" s="4" t="s">
        <v>11510</v>
      </c>
      <c r="B2083" t="s">
        <v>11510</v>
      </c>
    </row>
    <row r="2084" spans="1:2" x14ac:dyDescent="0.35">
      <c r="A2084" s="4" t="s">
        <v>11511</v>
      </c>
      <c r="B2084" t="s">
        <v>11511</v>
      </c>
    </row>
    <row r="2085" spans="1:2" x14ac:dyDescent="0.35">
      <c r="A2085" s="4" t="s">
        <v>11512</v>
      </c>
      <c r="B2085" t="s">
        <v>11512</v>
      </c>
    </row>
    <row r="2086" spans="1:2" x14ac:dyDescent="0.35">
      <c r="A2086" s="4" t="s">
        <v>11513</v>
      </c>
      <c r="B2086" t="s">
        <v>11513</v>
      </c>
    </row>
    <row r="2087" spans="1:2" x14ac:dyDescent="0.35">
      <c r="A2087" s="4" t="s">
        <v>11514</v>
      </c>
      <c r="B2087" t="s">
        <v>11514</v>
      </c>
    </row>
    <row r="2088" spans="1:2" x14ac:dyDescent="0.35">
      <c r="A2088" s="4" t="s">
        <v>11515</v>
      </c>
      <c r="B2088" t="s">
        <v>11515</v>
      </c>
    </row>
    <row r="2089" spans="1:2" x14ac:dyDescent="0.35">
      <c r="A2089" s="4" t="s">
        <v>11516</v>
      </c>
      <c r="B2089" t="s">
        <v>11516</v>
      </c>
    </row>
    <row r="2090" spans="1:2" x14ac:dyDescent="0.35">
      <c r="A2090" s="4" t="s">
        <v>11517</v>
      </c>
      <c r="B2090" t="s">
        <v>11517</v>
      </c>
    </row>
    <row r="2091" spans="1:2" x14ac:dyDescent="0.35">
      <c r="A2091" s="4" t="s">
        <v>11518</v>
      </c>
      <c r="B2091" t="s">
        <v>11518</v>
      </c>
    </row>
    <row r="2092" spans="1:2" x14ac:dyDescent="0.35">
      <c r="A2092" s="4" t="s">
        <v>11519</v>
      </c>
      <c r="B2092" t="s">
        <v>11519</v>
      </c>
    </row>
    <row r="2093" spans="1:2" x14ac:dyDescent="0.35">
      <c r="A2093" s="4" t="s">
        <v>11520</v>
      </c>
      <c r="B2093" t="s">
        <v>11520</v>
      </c>
    </row>
    <row r="2094" spans="1:2" x14ac:dyDescent="0.35">
      <c r="A2094" s="4" t="s">
        <v>11521</v>
      </c>
      <c r="B2094" t="s">
        <v>11521</v>
      </c>
    </row>
    <row r="2095" spans="1:2" x14ac:dyDescent="0.35">
      <c r="A2095" s="4" t="s">
        <v>11522</v>
      </c>
      <c r="B2095" t="s">
        <v>11522</v>
      </c>
    </row>
    <row r="2096" spans="1:2" x14ac:dyDescent="0.35">
      <c r="A2096" s="4" t="s">
        <v>11523</v>
      </c>
      <c r="B2096" t="s">
        <v>11523</v>
      </c>
    </row>
    <row r="2097" spans="1:2" x14ac:dyDescent="0.35">
      <c r="A2097" s="4" t="s">
        <v>11524</v>
      </c>
      <c r="B2097" t="s">
        <v>11524</v>
      </c>
    </row>
    <row r="2098" spans="1:2" x14ac:dyDescent="0.35">
      <c r="A2098" s="4" t="s">
        <v>11525</v>
      </c>
      <c r="B2098" t="s">
        <v>11525</v>
      </c>
    </row>
    <row r="2099" spans="1:2" x14ac:dyDescent="0.35">
      <c r="A2099" s="4" t="s">
        <v>11526</v>
      </c>
      <c r="B2099" t="s">
        <v>11526</v>
      </c>
    </row>
    <row r="2100" spans="1:2" x14ac:dyDescent="0.35">
      <c r="A2100" s="4" t="s">
        <v>11527</v>
      </c>
      <c r="B2100" t="s">
        <v>11527</v>
      </c>
    </row>
    <row r="2101" spans="1:2" x14ac:dyDescent="0.35">
      <c r="A2101" s="4" t="s">
        <v>11528</v>
      </c>
      <c r="B2101" t="s">
        <v>11528</v>
      </c>
    </row>
    <row r="2102" spans="1:2" x14ac:dyDescent="0.35">
      <c r="A2102" s="4" t="s">
        <v>11529</v>
      </c>
      <c r="B2102" t="s">
        <v>11529</v>
      </c>
    </row>
    <row r="2103" spans="1:2" x14ac:dyDescent="0.35">
      <c r="A2103" s="4" t="s">
        <v>11530</v>
      </c>
      <c r="B2103" t="s">
        <v>11530</v>
      </c>
    </row>
    <row r="2104" spans="1:2" x14ac:dyDescent="0.35">
      <c r="A2104" s="4" t="s">
        <v>11531</v>
      </c>
      <c r="B2104" t="s">
        <v>11531</v>
      </c>
    </row>
    <row r="2105" spans="1:2" x14ac:dyDescent="0.35">
      <c r="A2105" s="4" t="s">
        <v>11532</v>
      </c>
      <c r="B2105" t="s">
        <v>11532</v>
      </c>
    </row>
    <row r="2106" spans="1:2" x14ac:dyDescent="0.35">
      <c r="A2106" s="4" t="s">
        <v>11533</v>
      </c>
      <c r="B2106" t="s">
        <v>11533</v>
      </c>
    </row>
    <row r="2107" spans="1:2" x14ac:dyDescent="0.35">
      <c r="A2107" s="4" t="s">
        <v>11534</v>
      </c>
      <c r="B2107" t="s">
        <v>11534</v>
      </c>
    </row>
    <row r="2108" spans="1:2" x14ac:dyDescent="0.35">
      <c r="A2108" s="4" t="s">
        <v>11535</v>
      </c>
      <c r="B2108" t="s">
        <v>11535</v>
      </c>
    </row>
    <row r="2109" spans="1:2" x14ac:dyDescent="0.35">
      <c r="A2109" s="4" t="s">
        <v>11536</v>
      </c>
      <c r="B2109" t="s">
        <v>11536</v>
      </c>
    </row>
    <row r="2110" spans="1:2" x14ac:dyDescent="0.35">
      <c r="A2110" s="4" t="s">
        <v>11537</v>
      </c>
      <c r="B2110" t="s">
        <v>11537</v>
      </c>
    </row>
    <row r="2111" spans="1:2" x14ac:dyDescent="0.35">
      <c r="A2111" s="4" t="s">
        <v>11538</v>
      </c>
      <c r="B2111" t="s">
        <v>11538</v>
      </c>
    </row>
    <row r="2112" spans="1:2" x14ac:dyDescent="0.35">
      <c r="A2112" s="4" t="s">
        <v>11539</v>
      </c>
      <c r="B2112" t="s">
        <v>11539</v>
      </c>
    </row>
    <row r="2113" spans="1:2" x14ac:dyDescent="0.35">
      <c r="A2113" s="4" t="s">
        <v>11540</v>
      </c>
      <c r="B2113" t="s">
        <v>11540</v>
      </c>
    </row>
    <row r="2114" spans="1:2" x14ac:dyDescent="0.35">
      <c r="A2114" s="4" t="s">
        <v>11541</v>
      </c>
      <c r="B2114" t="s">
        <v>11541</v>
      </c>
    </row>
    <row r="2115" spans="1:2" x14ac:dyDescent="0.35">
      <c r="A2115" s="4" t="s">
        <v>11542</v>
      </c>
      <c r="B2115" t="s">
        <v>11542</v>
      </c>
    </row>
    <row r="2116" spans="1:2" x14ac:dyDescent="0.35">
      <c r="A2116" s="4" t="s">
        <v>11543</v>
      </c>
      <c r="B2116" t="s">
        <v>11543</v>
      </c>
    </row>
    <row r="2117" spans="1:2" x14ac:dyDescent="0.35">
      <c r="A2117" s="4" t="s">
        <v>11544</v>
      </c>
      <c r="B2117" t="s">
        <v>11544</v>
      </c>
    </row>
    <row r="2118" spans="1:2" x14ac:dyDescent="0.35">
      <c r="A2118" s="4" t="s">
        <v>11545</v>
      </c>
      <c r="B2118" t="s">
        <v>11545</v>
      </c>
    </row>
    <row r="2119" spans="1:2" x14ac:dyDescent="0.35">
      <c r="A2119" s="4" t="s">
        <v>11546</v>
      </c>
      <c r="B2119" t="s">
        <v>11546</v>
      </c>
    </row>
    <row r="2120" spans="1:2" x14ac:dyDescent="0.35">
      <c r="A2120" s="4" t="s">
        <v>11547</v>
      </c>
      <c r="B2120" t="s">
        <v>11547</v>
      </c>
    </row>
    <row r="2121" spans="1:2" x14ac:dyDescent="0.35">
      <c r="A2121" s="4" t="s">
        <v>11548</v>
      </c>
      <c r="B2121" t="s">
        <v>11548</v>
      </c>
    </row>
    <row r="2122" spans="1:2" x14ac:dyDescent="0.35">
      <c r="A2122" s="4" t="s">
        <v>11549</v>
      </c>
      <c r="B2122" t="s">
        <v>11549</v>
      </c>
    </row>
    <row r="2123" spans="1:2" x14ac:dyDescent="0.35">
      <c r="A2123" s="4" t="s">
        <v>11550</v>
      </c>
      <c r="B2123" t="s">
        <v>11550</v>
      </c>
    </row>
    <row r="2124" spans="1:2" x14ac:dyDescent="0.35">
      <c r="A2124" s="4" t="s">
        <v>11551</v>
      </c>
      <c r="B2124" t="s">
        <v>11551</v>
      </c>
    </row>
    <row r="2125" spans="1:2" x14ac:dyDescent="0.35">
      <c r="A2125" s="4" t="s">
        <v>11552</v>
      </c>
      <c r="B2125" t="s">
        <v>11552</v>
      </c>
    </row>
    <row r="2126" spans="1:2" x14ac:dyDescent="0.35">
      <c r="A2126" s="4" t="s">
        <v>11553</v>
      </c>
      <c r="B2126" t="s">
        <v>11553</v>
      </c>
    </row>
    <row r="2127" spans="1:2" x14ac:dyDescent="0.35">
      <c r="A2127" s="4" t="s">
        <v>11554</v>
      </c>
      <c r="B2127" t="s">
        <v>11554</v>
      </c>
    </row>
    <row r="2128" spans="1:2" x14ac:dyDescent="0.35">
      <c r="A2128" s="4" t="s">
        <v>11555</v>
      </c>
      <c r="B2128" t="s">
        <v>11555</v>
      </c>
    </row>
    <row r="2129" spans="1:2" x14ac:dyDescent="0.35">
      <c r="A2129" s="4" t="s">
        <v>11556</v>
      </c>
      <c r="B2129" t="s">
        <v>11556</v>
      </c>
    </row>
    <row r="2130" spans="1:2" x14ac:dyDescent="0.35">
      <c r="A2130" s="4" t="s">
        <v>11557</v>
      </c>
      <c r="B2130" t="s">
        <v>11557</v>
      </c>
    </row>
    <row r="2131" spans="1:2" x14ac:dyDescent="0.35">
      <c r="A2131" s="4" t="s">
        <v>11558</v>
      </c>
      <c r="B2131" t="s">
        <v>11558</v>
      </c>
    </row>
    <row r="2132" spans="1:2" x14ac:dyDescent="0.35">
      <c r="A2132" s="4" t="s">
        <v>11559</v>
      </c>
      <c r="B2132" t="s">
        <v>11559</v>
      </c>
    </row>
    <row r="2133" spans="1:2" x14ac:dyDescent="0.35">
      <c r="A2133" s="4" t="s">
        <v>11560</v>
      </c>
      <c r="B2133" t="s">
        <v>11560</v>
      </c>
    </row>
    <row r="2134" spans="1:2" x14ac:dyDescent="0.35">
      <c r="A2134" s="4" t="s">
        <v>11561</v>
      </c>
      <c r="B2134" t="s">
        <v>11561</v>
      </c>
    </row>
    <row r="2135" spans="1:2" x14ac:dyDescent="0.35">
      <c r="A2135" s="4" t="s">
        <v>11562</v>
      </c>
      <c r="B2135" t="s">
        <v>11562</v>
      </c>
    </row>
    <row r="2136" spans="1:2" x14ac:dyDescent="0.35">
      <c r="A2136" s="4" t="s">
        <v>11563</v>
      </c>
      <c r="B2136" t="s">
        <v>11563</v>
      </c>
    </row>
    <row r="2137" spans="1:2" x14ac:dyDescent="0.35">
      <c r="A2137" s="4" t="s">
        <v>11564</v>
      </c>
      <c r="B2137" t="s">
        <v>11564</v>
      </c>
    </row>
    <row r="2138" spans="1:2" x14ac:dyDescent="0.35">
      <c r="A2138" s="4" t="s">
        <v>11565</v>
      </c>
      <c r="B2138" t="s">
        <v>11565</v>
      </c>
    </row>
    <row r="2139" spans="1:2" x14ac:dyDescent="0.35">
      <c r="A2139" s="4" t="s">
        <v>11566</v>
      </c>
      <c r="B2139" t="s">
        <v>11566</v>
      </c>
    </row>
    <row r="2140" spans="1:2" x14ac:dyDescent="0.35">
      <c r="A2140" s="4" t="s">
        <v>11567</v>
      </c>
      <c r="B2140" t="s">
        <v>11567</v>
      </c>
    </row>
    <row r="2141" spans="1:2" x14ac:dyDescent="0.35">
      <c r="A2141" s="4" t="s">
        <v>11568</v>
      </c>
      <c r="B2141" t="s">
        <v>11568</v>
      </c>
    </row>
    <row r="2142" spans="1:2" x14ac:dyDescent="0.35">
      <c r="A2142" s="4" t="s">
        <v>11569</v>
      </c>
      <c r="B2142" t="s">
        <v>11569</v>
      </c>
    </row>
    <row r="2143" spans="1:2" x14ac:dyDescent="0.35">
      <c r="A2143" s="4" t="s">
        <v>11570</v>
      </c>
      <c r="B2143" t="s">
        <v>11570</v>
      </c>
    </row>
    <row r="2144" spans="1:2" x14ac:dyDescent="0.35">
      <c r="A2144" s="4" t="s">
        <v>11571</v>
      </c>
      <c r="B2144" t="s">
        <v>11571</v>
      </c>
    </row>
    <row r="2145" spans="1:2" x14ac:dyDescent="0.35">
      <c r="A2145" s="4" t="s">
        <v>11572</v>
      </c>
      <c r="B2145" t="s">
        <v>11572</v>
      </c>
    </row>
    <row r="2146" spans="1:2" x14ac:dyDescent="0.35">
      <c r="A2146" s="4" t="s">
        <v>11573</v>
      </c>
      <c r="B2146" t="s">
        <v>11573</v>
      </c>
    </row>
    <row r="2147" spans="1:2" x14ac:dyDescent="0.35">
      <c r="A2147" s="4" t="s">
        <v>11574</v>
      </c>
      <c r="B2147" t="s">
        <v>11574</v>
      </c>
    </row>
    <row r="2148" spans="1:2" x14ac:dyDescent="0.35">
      <c r="A2148" s="4" t="s">
        <v>11575</v>
      </c>
      <c r="B2148" t="s">
        <v>11575</v>
      </c>
    </row>
    <row r="2149" spans="1:2" x14ac:dyDescent="0.35">
      <c r="A2149" s="4" t="s">
        <v>11576</v>
      </c>
      <c r="B2149" t="s">
        <v>11576</v>
      </c>
    </row>
    <row r="2150" spans="1:2" x14ac:dyDescent="0.35">
      <c r="A2150" s="4" t="s">
        <v>11577</v>
      </c>
      <c r="B2150" t="s">
        <v>11577</v>
      </c>
    </row>
    <row r="2151" spans="1:2" x14ac:dyDescent="0.35">
      <c r="A2151" s="4" t="s">
        <v>11578</v>
      </c>
      <c r="B2151" t="s">
        <v>11578</v>
      </c>
    </row>
    <row r="2152" spans="1:2" x14ac:dyDescent="0.35">
      <c r="A2152" s="4" t="s">
        <v>11579</v>
      </c>
      <c r="B2152" t="s">
        <v>11579</v>
      </c>
    </row>
    <row r="2153" spans="1:2" x14ac:dyDescent="0.35">
      <c r="A2153" s="4" t="s">
        <v>11580</v>
      </c>
      <c r="B2153" t="s">
        <v>11580</v>
      </c>
    </row>
    <row r="2154" spans="1:2" x14ac:dyDescent="0.35">
      <c r="A2154" s="4" t="s">
        <v>11581</v>
      </c>
      <c r="B2154" t="s">
        <v>11581</v>
      </c>
    </row>
    <row r="2155" spans="1:2" x14ac:dyDescent="0.35">
      <c r="A2155" s="4" t="s">
        <v>11582</v>
      </c>
      <c r="B2155" t="s">
        <v>11582</v>
      </c>
    </row>
    <row r="2156" spans="1:2" x14ac:dyDescent="0.35">
      <c r="A2156" s="4" t="s">
        <v>11583</v>
      </c>
      <c r="B2156" t="s">
        <v>11583</v>
      </c>
    </row>
    <row r="2157" spans="1:2" x14ac:dyDescent="0.35">
      <c r="A2157" s="4" t="s">
        <v>11584</v>
      </c>
      <c r="B2157" t="s">
        <v>11584</v>
      </c>
    </row>
    <row r="2158" spans="1:2" x14ac:dyDescent="0.35">
      <c r="A2158" s="4" t="s">
        <v>11585</v>
      </c>
      <c r="B2158" t="s">
        <v>11585</v>
      </c>
    </row>
    <row r="2159" spans="1:2" x14ac:dyDescent="0.35">
      <c r="A2159" s="4" t="s">
        <v>11586</v>
      </c>
      <c r="B2159" t="s">
        <v>11586</v>
      </c>
    </row>
    <row r="2160" spans="1:2" x14ac:dyDescent="0.35">
      <c r="A2160" s="4" t="s">
        <v>11587</v>
      </c>
      <c r="B2160" t="s">
        <v>11587</v>
      </c>
    </row>
    <row r="2161" spans="1:2" x14ac:dyDescent="0.35">
      <c r="A2161" s="4" t="s">
        <v>11588</v>
      </c>
      <c r="B2161" t="s">
        <v>11588</v>
      </c>
    </row>
    <row r="2162" spans="1:2" x14ac:dyDescent="0.35">
      <c r="A2162" s="4" t="s">
        <v>11589</v>
      </c>
      <c r="B2162" t="s">
        <v>11589</v>
      </c>
    </row>
    <row r="2163" spans="1:2" x14ac:dyDescent="0.35">
      <c r="A2163" s="4" t="s">
        <v>11590</v>
      </c>
      <c r="B2163" t="s">
        <v>11590</v>
      </c>
    </row>
    <row r="2164" spans="1:2" x14ac:dyDescent="0.35">
      <c r="A2164" s="4" t="s">
        <v>11591</v>
      </c>
      <c r="B2164" t="s">
        <v>11591</v>
      </c>
    </row>
    <row r="2165" spans="1:2" x14ac:dyDescent="0.35">
      <c r="A2165" s="4" t="s">
        <v>11592</v>
      </c>
      <c r="B2165" t="s">
        <v>11592</v>
      </c>
    </row>
    <row r="2166" spans="1:2" x14ac:dyDescent="0.35">
      <c r="A2166" s="4" t="s">
        <v>11593</v>
      </c>
      <c r="B2166" t="s">
        <v>11593</v>
      </c>
    </row>
    <row r="2167" spans="1:2" x14ac:dyDescent="0.35">
      <c r="A2167" s="4" t="s">
        <v>11594</v>
      </c>
      <c r="B2167" t="s">
        <v>11594</v>
      </c>
    </row>
    <row r="2168" spans="1:2" x14ac:dyDescent="0.35">
      <c r="A2168" s="4" t="s">
        <v>11595</v>
      </c>
      <c r="B2168" t="s">
        <v>11595</v>
      </c>
    </row>
    <row r="2169" spans="1:2" x14ac:dyDescent="0.35">
      <c r="A2169" s="4" t="s">
        <v>11596</v>
      </c>
      <c r="B2169" t="s">
        <v>11596</v>
      </c>
    </row>
    <row r="2170" spans="1:2" x14ac:dyDescent="0.35">
      <c r="A2170" s="4" t="s">
        <v>11597</v>
      </c>
      <c r="B2170" t="s">
        <v>11597</v>
      </c>
    </row>
    <row r="2171" spans="1:2" x14ac:dyDescent="0.35">
      <c r="A2171" s="4" t="s">
        <v>11598</v>
      </c>
      <c r="B2171" t="s">
        <v>11598</v>
      </c>
    </row>
    <row r="2172" spans="1:2" x14ac:dyDescent="0.35">
      <c r="A2172" s="4" t="s">
        <v>11599</v>
      </c>
      <c r="B2172" t="s">
        <v>11599</v>
      </c>
    </row>
    <row r="2173" spans="1:2" x14ac:dyDescent="0.35">
      <c r="A2173" s="4" t="s">
        <v>11600</v>
      </c>
      <c r="B2173" t="s">
        <v>11600</v>
      </c>
    </row>
    <row r="2174" spans="1:2" x14ac:dyDescent="0.35">
      <c r="A2174" s="4" t="s">
        <v>11601</v>
      </c>
      <c r="B2174" t="s">
        <v>11601</v>
      </c>
    </row>
    <row r="2175" spans="1:2" x14ac:dyDescent="0.35">
      <c r="A2175" s="4" t="s">
        <v>11602</v>
      </c>
      <c r="B2175" t="s">
        <v>11602</v>
      </c>
    </row>
    <row r="2176" spans="1:2" x14ac:dyDescent="0.35">
      <c r="A2176" s="4" t="s">
        <v>11603</v>
      </c>
      <c r="B2176" t="s">
        <v>11603</v>
      </c>
    </row>
    <row r="2177" spans="1:2" x14ac:dyDescent="0.35">
      <c r="A2177" s="4" t="s">
        <v>11604</v>
      </c>
      <c r="B2177" t="s">
        <v>11604</v>
      </c>
    </row>
    <row r="2178" spans="1:2" x14ac:dyDescent="0.35">
      <c r="A2178" s="4" t="s">
        <v>11605</v>
      </c>
      <c r="B2178" t="s">
        <v>11605</v>
      </c>
    </row>
    <row r="2179" spans="1:2" x14ac:dyDescent="0.35">
      <c r="A2179" s="4" t="s">
        <v>11606</v>
      </c>
      <c r="B2179" t="s">
        <v>11606</v>
      </c>
    </row>
    <row r="2180" spans="1:2" x14ac:dyDescent="0.35">
      <c r="A2180" s="4" t="s">
        <v>11607</v>
      </c>
      <c r="B2180" t="s">
        <v>11607</v>
      </c>
    </row>
    <row r="2181" spans="1:2" x14ac:dyDescent="0.35">
      <c r="A2181" s="4" t="s">
        <v>11608</v>
      </c>
      <c r="B2181" t="s">
        <v>11608</v>
      </c>
    </row>
    <row r="2182" spans="1:2" x14ac:dyDescent="0.35">
      <c r="A2182" s="4" t="s">
        <v>11609</v>
      </c>
      <c r="B2182" t="s">
        <v>11609</v>
      </c>
    </row>
    <row r="2183" spans="1:2" x14ac:dyDescent="0.35">
      <c r="A2183" s="4" t="s">
        <v>11610</v>
      </c>
      <c r="B2183" t="s">
        <v>11610</v>
      </c>
    </row>
    <row r="2184" spans="1:2" x14ac:dyDescent="0.35">
      <c r="A2184" s="4" t="s">
        <v>11611</v>
      </c>
      <c r="B2184" t="s">
        <v>11611</v>
      </c>
    </row>
    <row r="2185" spans="1:2" x14ac:dyDescent="0.35">
      <c r="A2185" s="4" t="s">
        <v>11612</v>
      </c>
      <c r="B2185" t="s">
        <v>11612</v>
      </c>
    </row>
    <row r="2186" spans="1:2" x14ac:dyDescent="0.35">
      <c r="A2186" s="4" t="s">
        <v>11613</v>
      </c>
      <c r="B2186" t="s">
        <v>11613</v>
      </c>
    </row>
    <row r="2187" spans="1:2" x14ac:dyDescent="0.35">
      <c r="A2187" s="4" t="s">
        <v>11614</v>
      </c>
      <c r="B2187" t="s">
        <v>11614</v>
      </c>
    </row>
    <row r="2188" spans="1:2" x14ac:dyDescent="0.35">
      <c r="A2188" s="4" t="s">
        <v>11615</v>
      </c>
      <c r="B2188" t="s">
        <v>11615</v>
      </c>
    </row>
    <row r="2189" spans="1:2" x14ac:dyDescent="0.35">
      <c r="A2189" s="4" t="s">
        <v>11616</v>
      </c>
      <c r="B2189" t="s">
        <v>11616</v>
      </c>
    </row>
    <row r="2190" spans="1:2" x14ac:dyDescent="0.35">
      <c r="A2190" s="4" t="s">
        <v>11617</v>
      </c>
      <c r="B2190" t="s">
        <v>11617</v>
      </c>
    </row>
    <row r="2191" spans="1:2" x14ac:dyDescent="0.35">
      <c r="A2191" s="4" t="s">
        <v>11618</v>
      </c>
      <c r="B2191" t="s">
        <v>11618</v>
      </c>
    </row>
    <row r="2192" spans="1:2" x14ac:dyDescent="0.35">
      <c r="A2192" s="4" t="s">
        <v>11619</v>
      </c>
      <c r="B2192" t="s">
        <v>11619</v>
      </c>
    </row>
    <row r="2193" spans="1:2" x14ac:dyDescent="0.35">
      <c r="A2193" s="4" t="s">
        <v>11620</v>
      </c>
      <c r="B2193" t="s">
        <v>11620</v>
      </c>
    </row>
    <row r="2194" spans="1:2" x14ac:dyDescent="0.35">
      <c r="A2194" s="4" t="s">
        <v>11621</v>
      </c>
      <c r="B2194" t="s">
        <v>11621</v>
      </c>
    </row>
    <row r="2195" spans="1:2" x14ac:dyDescent="0.35">
      <c r="A2195" s="4" t="s">
        <v>11622</v>
      </c>
      <c r="B2195" t="s">
        <v>11622</v>
      </c>
    </row>
    <row r="2196" spans="1:2" x14ac:dyDescent="0.35">
      <c r="A2196" s="4" t="s">
        <v>11623</v>
      </c>
      <c r="B2196" t="s">
        <v>11623</v>
      </c>
    </row>
    <row r="2197" spans="1:2" x14ac:dyDescent="0.35">
      <c r="A2197" s="4" t="s">
        <v>11624</v>
      </c>
      <c r="B2197" t="s">
        <v>11624</v>
      </c>
    </row>
    <row r="2198" spans="1:2" x14ac:dyDescent="0.35">
      <c r="A2198" s="4" t="s">
        <v>11625</v>
      </c>
      <c r="B2198" t="s">
        <v>11625</v>
      </c>
    </row>
    <row r="2199" spans="1:2" x14ac:dyDescent="0.35">
      <c r="A2199" s="4" t="s">
        <v>11626</v>
      </c>
      <c r="B2199" t="s">
        <v>11626</v>
      </c>
    </row>
    <row r="2200" spans="1:2" x14ac:dyDescent="0.35">
      <c r="A2200" s="4" t="s">
        <v>11627</v>
      </c>
      <c r="B2200" t="s">
        <v>11627</v>
      </c>
    </row>
    <row r="2201" spans="1:2" x14ac:dyDescent="0.35">
      <c r="A2201" s="4" t="s">
        <v>11628</v>
      </c>
      <c r="B2201" t="s">
        <v>11628</v>
      </c>
    </row>
    <row r="2202" spans="1:2" x14ac:dyDescent="0.35">
      <c r="A2202" s="4" t="s">
        <v>11629</v>
      </c>
      <c r="B2202" t="s">
        <v>11629</v>
      </c>
    </row>
    <row r="2203" spans="1:2" x14ac:dyDescent="0.35">
      <c r="A2203" s="4" t="s">
        <v>11630</v>
      </c>
      <c r="B2203" t="s">
        <v>11630</v>
      </c>
    </row>
    <row r="2204" spans="1:2" x14ac:dyDescent="0.35">
      <c r="A2204" s="4" t="s">
        <v>11631</v>
      </c>
      <c r="B2204" t="s">
        <v>11631</v>
      </c>
    </row>
    <row r="2205" spans="1:2" x14ac:dyDescent="0.35">
      <c r="A2205" s="4" t="s">
        <v>11632</v>
      </c>
      <c r="B2205" t="s">
        <v>11632</v>
      </c>
    </row>
    <row r="2206" spans="1:2" x14ac:dyDescent="0.35">
      <c r="A2206" s="4" t="s">
        <v>11633</v>
      </c>
      <c r="B2206" t="s">
        <v>11633</v>
      </c>
    </row>
    <row r="2207" spans="1:2" x14ac:dyDescent="0.35">
      <c r="A2207" s="4" t="s">
        <v>11634</v>
      </c>
      <c r="B2207" t="s">
        <v>11634</v>
      </c>
    </row>
    <row r="2208" spans="1:2" x14ac:dyDescent="0.35">
      <c r="A2208" s="4" t="s">
        <v>11635</v>
      </c>
      <c r="B2208" t="s">
        <v>11635</v>
      </c>
    </row>
    <row r="2209" spans="1:2" x14ac:dyDescent="0.35">
      <c r="A2209" s="4" t="s">
        <v>11636</v>
      </c>
      <c r="B2209" t="s">
        <v>11636</v>
      </c>
    </row>
    <row r="2210" spans="1:2" x14ac:dyDescent="0.35">
      <c r="A2210" s="4" t="s">
        <v>11637</v>
      </c>
      <c r="B2210" t="s">
        <v>11637</v>
      </c>
    </row>
    <row r="2211" spans="1:2" x14ac:dyDescent="0.35">
      <c r="A2211" s="4" t="s">
        <v>11638</v>
      </c>
      <c r="B2211" t="s">
        <v>11638</v>
      </c>
    </row>
    <row r="2212" spans="1:2" x14ac:dyDescent="0.35">
      <c r="A2212" s="4" t="s">
        <v>11639</v>
      </c>
      <c r="B2212" t="s">
        <v>11639</v>
      </c>
    </row>
    <row r="2213" spans="1:2" x14ac:dyDescent="0.35">
      <c r="A2213" s="4" t="s">
        <v>11640</v>
      </c>
      <c r="B2213" t="s">
        <v>11640</v>
      </c>
    </row>
    <row r="2214" spans="1:2" x14ac:dyDescent="0.35">
      <c r="A2214" s="4" t="s">
        <v>11641</v>
      </c>
      <c r="B2214" t="s">
        <v>11641</v>
      </c>
    </row>
    <row r="2215" spans="1:2" x14ac:dyDescent="0.35">
      <c r="A2215" s="4" t="s">
        <v>11642</v>
      </c>
      <c r="B2215" t="s">
        <v>11642</v>
      </c>
    </row>
    <row r="2216" spans="1:2" x14ac:dyDescent="0.35">
      <c r="A2216" s="4" t="s">
        <v>11643</v>
      </c>
      <c r="B2216" t="s">
        <v>11643</v>
      </c>
    </row>
    <row r="2217" spans="1:2" x14ac:dyDescent="0.35">
      <c r="A2217" s="4" t="s">
        <v>11644</v>
      </c>
      <c r="B2217" t="s">
        <v>11644</v>
      </c>
    </row>
    <row r="2218" spans="1:2" x14ac:dyDescent="0.35">
      <c r="A2218" s="4" t="s">
        <v>11645</v>
      </c>
      <c r="B2218" t="s">
        <v>11645</v>
      </c>
    </row>
    <row r="2219" spans="1:2" x14ac:dyDescent="0.35">
      <c r="A2219" s="4" t="s">
        <v>11646</v>
      </c>
      <c r="B2219" t="s">
        <v>11646</v>
      </c>
    </row>
    <row r="2220" spans="1:2" x14ac:dyDescent="0.35">
      <c r="A2220" s="4" t="s">
        <v>11647</v>
      </c>
      <c r="B2220" t="s">
        <v>11647</v>
      </c>
    </row>
    <row r="2221" spans="1:2" x14ac:dyDescent="0.35">
      <c r="A2221" s="4" t="s">
        <v>11648</v>
      </c>
      <c r="B2221" t="s">
        <v>11648</v>
      </c>
    </row>
    <row r="2222" spans="1:2" x14ac:dyDescent="0.35">
      <c r="A2222" s="4" t="s">
        <v>11649</v>
      </c>
      <c r="B2222" t="s">
        <v>11649</v>
      </c>
    </row>
    <row r="2223" spans="1:2" x14ac:dyDescent="0.35">
      <c r="A2223" s="4" t="s">
        <v>11650</v>
      </c>
      <c r="B2223" t="s">
        <v>11650</v>
      </c>
    </row>
    <row r="2224" spans="1:2" x14ac:dyDescent="0.35">
      <c r="A2224" s="4" t="s">
        <v>11651</v>
      </c>
      <c r="B2224" t="s">
        <v>11651</v>
      </c>
    </row>
    <row r="2225" spans="1:2" x14ac:dyDescent="0.35">
      <c r="A2225" s="4" t="s">
        <v>11652</v>
      </c>
      <c r="B2225" t="s">
        <v>11652</v>
      </c>
    </row>
    <row r="2226" spans="1:2" x14ac:dyDescent="0.35">
      <c r="A2226" s="4" t="s">
        <v>11653</v>
      </c>
      <c r="B2226" t="s">
        <v>11653</v>
      </c>
    </row>
    <row r="2227" spans="1:2" x14ac:dyDescent="0.35">
      <c r="A2227" s="4" t="s">
        <v>11654</v>
      </c>
      <c r="B2227" t="s">
        <v>11654</v>
      </c>
    </row>
    <row r="2228" spans="1:2" x14ac:dyDescent="0.35">
      <c r="A2228" s="4" t="s">
        <v>11655</v>
      </c>
      <c r="B2228" t="s">
        <v>11655</v>
      </c>
    </row>
    <row r="2229" spans="1:2" x14ac:dyDescent="0.35">
      <c r="A2229" s="4" t="s">
        <v>11656</v>
      </c>
      <c r="B2229" t="s">
        <v>11656</v>
      </c>
    </row>
    <row r="2230" spans="1:2" x14ac:dyDescent="0.35">
      <c r="A2230" s="4" t="s">
        <v>11657</v>
      </c>
      <c r="B2230" t="s">
        <v>11657</v>
      </c>
    </row>
    <row r="2231" spans="1:2" x14ac:dyDescent="0.35">
      <c r="A2231" s="4" t="s">
        <v>11658</v>
      </c>
      <c r="B2231" t="s">
        <v>11658</v>
      </c>
    </row>
    <row r="2232" spans="1:2" x14ac:dyDescent="0.35">
      <c r="A2232" s="4" t="s">
        <v>11659</v>
      </c>
      <c r="B2232" t="s">
        <v>11659</v>
      </c>
    </row>
    <row r="2233" spans="1:2" x14ac:dyDescent="0.35">
      <c r="A2233" s="4" t="s">
        <v>11660</v>
      </c>
      <c r="B2233" t="s">
        <v>11660</v>
      </c>
    </row>
    <row r="2234" spans="1:2" x14ac:dyDescent="0.35">
      <c r="A2234" s="4" t="s">
        <v>11661</v>
      </c>
      <c r="B2234" t="s">
        <v>11661</v>
      </c>
    </row>
    <row r="2235" spans="1:2" x14ac:dyDescent="0.35">
      <c r="A2235" s="4" t="s">
        <v>11662</v>
      </c>
      <c r="B2235" t="s">
        <v>11662</v>
      </c>
    </row>
    <row r="2236" spans="1:2" x14ac:dyDescent="0.35">
      <c r="A2236" s="4" t="s">
        <v>11663</v>
      </c>
      <c r="B2236" t="s">
        <v>11663</v>
      </c>
    </row>
    <row r="2237" spans="1:2" x14ac:dyDescent="0.35">
      <c r="A2237" s="4" t="s">
        <v>11664</v>
      </c>
      <c r="B2237" t="s">
        <v>11664</v>
      </c>
    </row>
    <row r="2238" spans="1:2" x14ac:dyDescent="0.35">
      <c r="A2238" s="4" t="s">
        <v>11665</v>
      </c>
      <c r="B2238" t="s">
        <v>11665</v>
      </c>
    </row>
    <row r="2239" spans="1:2" x14ac:dyDescent="0.35">
      <c r="A2239" s="4" t="s">
        <v>11666</v>
      </c>
      <c r="B2239" t="s">
        <v>11666</v>
      </c>
    </row>
    <row r="2240" spans="1:2" x14ac:dyDescent="0.35">
      <c r="A2240" s="4" t="s">
        <v>11667</v>
      </c>
      <c r="B2240" t="s">
        <v>11667</v>
      </c>
    </row>
    <row r="2241" spans="1:2" x14ac:dyDescent="0.35">
      <c r="A2241" s="4" t="s">
        <v>11668</v>
      </c>
      <c r="B2241" t="s">
        <v>11668</v>
      </c>
    </row>
    <row r="2242" spans="1:2" x14ac:dyDescent="0.35">
      <c r="A2242" s="4" t="s">
        <v>11669</v>
      </c>
      <c r="B2242" t="s">
        <v>11669</v>
      </c>
    </row>
    <row r="2243" spans="1:2" x14ac:dyDescent="0.35">
      <c r="A2243" s="4" t="s">
        <v>11670</v>
      </c>
      <c r="B2243" t="s">
        <v>11670</v>
      </c>
    </row>
    <row r="2244" spans="1:2" x14ac:dyDescent="0.35">
      <c r="A2244" s="4" t="s">
        <v>11671</v>
      </c>
      <c r="B2244" t="s">
        <v>11671</v>
      </c>
    </row>
    <row r="2245" spans="1:2" x14ac:dyDescent="0.35">
      <c r="A2245" s="4" t="s">
        <v>11672</v>
      </c>
      <c r="B2245" t="s">
        <v>11672</v>
      </c>
    </row>
    <row r="2246" spans="1:2" x14ac:dyDescent="0.35">
      <c r="A2246" s="4" t="s">
        <v>11673</v>
      </c>
      <c r="B2246" t="s">
        <v>11673</v>
      </c>
    </row>
    <row r="2247" spans="1:2" x14ac:dyDescent="0.35">
      <c r="A2247" s="4" t="s">
        <v>11674</v>
      </c>
      <c r="B2247" t="s">
        <v>11674</v>
      </c>
    </row>
    <row r="2248" spans="1:2" x14ac:dyDescent="0.35">
      <c r="A2248" s="4" t="s">
        <v>11675</v>
      </c>
      <c r="B2248" t="s">
        <v>11675</v>
      </c>
    </row>
    <row r="2249" spans="1:2" x14ac:dyDescent="0.35">
      <c r="A2249" s="4" t="s">
        <v>11676</v>
      </c>
      <c r="B2249" t="s">
        <v>11676</v>
      </c>
    </row>
    <row r="2250" spans="1:2" x14ac:dyDescent="0.35">
      <c r="A2250" s="4" t="s">
        <v>11677</v>
      </c>
      <c r="B2250" t="s">
        <v>11677</v>
      </c>
    </row>
    <row r="2251" spans="1:2" x14ac:dyDescent="0.35">
      <c r="A2251" s="4" t="s">
        <v>11678</v>
      </c>
      <c r="B2251" t="s">
        <v>11678</v>
      </c>
    </row>
    <row r="2252" spans="1:2" x14ac:dyDescent="0.35">
      <c r="A2252" s="4" t="s">
        <v>11679</v>
      </c>
      <c r="B2252" t="s">
        <v>11679</v>
      </c>
    </row>
    <row r="2253" spans="1:2" x14ac:dyDescent="0.35">
      <c r="A2253" s="4" t="s">
        <v>11680</v>
      </c>
      <c r="B2253" t="s">
        <v>11680</v>
      </c>
    </row>
    <row r="2254" spans="1:2" x14ac:dyDescent="0.35">
      <c r="A2254" s="4" t="s">
        <v>11681</v>
      </c>
      <c r="B2254" t="s">
        <v>11681</v>
      </c>
    </row>
    <row r="2255" spans="1:2" x14ac:dyDescent="0.35">
      <c r="A2255" s="4" t="s">
        <v>11682</v>
      </c>
      <c r="B2255" t="s">
        <v>11682</v>
      </c>
    </row>
    <row r="2256" spans="1:2" x14ac:dyDescent="0.35">
      <c r="A2256" s="4" t="s">
        <v>11683</v>
      </c>
      <c r="B2256" t="s">
        <v>11683</v>
      </c>
    </row>
    <row r="2257" spans="1:2" x14ac:dyDescent="0.35">
      <c r="A2257" s="4" t="s">
        <v>11684</v>
      </c>
      <c r="B2257" t="s">
        <v>11684</v>
      </c>
    </row>
    <row r="2258" spans="1:2" x14ac:dyDescent="0.35">
      <c r="A2258" s="4" t="s">
        <v>11685</v>
      </c>
      <c r="B2258" t="s">
        <v>11685</v>
      </c>
    </row>
    <row r="2259" spans="1:2" x14ac:dyDescent="0.35">
      <c r="A2259" s="4" t="s">
        <v>11686</v>
      </c>
      <c r="B2259" t="s">
        <v>11686</v>
      </c>
    </row>
    <row r="2260" spans="1:2" x14ac:dyDescent="0.35">
      <c r="A2260" s="4" t="s">
        <v>11687</v>
      </c>
      <c r="B2260" t="s">
        <v>11687</v>
      </c>
    </row>
    <row r="2261" spans="1:2" x14ac:dyDescent="0.35">
      <c r="A2261" s="4" t="s">
        <v>11688</v>
      </c>
      <c r="B2261" t="s">
        <v>11688</v>
      </c>
    </row>
    <row r="2262" spans="1:2" x14ac:dyDescent="0.35">
      <c r="A2262" s="4" t="s">
        <v>11689</v>
      </c>
      <c r="B2262" t="s">
        <v>11689</v>
      </c>
    </row>
    <row r="2263" spans="1:2" x14ac:dyDescent="0.35">
      <c r="A2263" s="4" t="s">
        <v>11690</v>
      </c>
      <c r="B2263" t="s">
        <v>11690</v>
      </c>
    </row>
    <row r="2264" spans="1:2" x14ac:dyDescent="0.35">
      <c r="A2264" s="4" t="s">
        <v>11691</v>
      </c>
      <c r="B2264" t="s">
        <v>11691</v>
      </c>
    </row>
    <row r="2265" spans="1:2" x14ac:dyDescent="0.35">
      <c r="A2265" s="4" t="s">
        <v>11692</v>
      </c>
      <c r="B2265" t="s">
        <v>11692</v>
      </c>
    </row>
    <row r="2266" spans="1:2" x14ac:dyDescent="0.35">
      <c r="A2266" s="4" t="s">
        <v>11693</v>
      </c>
      <c r="B2266" t="s">
        <v>11693</v>
      </c>
    </row>
    <row r="2267" spans="1:2" x14ac:dyDescent="0.35">
      <c r="A2267" s="4" t="s">
        <v>11694</v>
      </c>
      <c r="B2267" t="s">
        <v>11694</v>
      </c>
    </row>
    <row r="2268" spans="1:2" x14ac:dyDescent="0.35">
      <c r="A2268" s="4" t="s">
        <v>11695</v>
      </c>
      <c r="B2268" t="s">
        <v>11695</v>
      </c>
    </row>
    <row r="2269" spans="1:2" x14ac:dyDescent="0.35">
      <c r="A2269" s="4" t="s">
        <v>11696</v>
      </c>
      <c r="B2269" t="s">
        <v>11696</v>
      </c>
    </row>
    <row r="2270" spans="1:2" x14ac:dyDescent="0.35">
      <c r="A2270" s="4" t="s">
        <v>11697</v>
      </c>
      <c r="B2270" t="s">
        <v>11697</v>
      </c>
    </row>
    <row r="2271" spans="1:2" x14ac:dyDescent="0.35">
      <c r="A2271" s="4" t="s">
        <v>11698</v>
      </c>
      <c r="B2271" t="s">
        <v>11698</v>
      </c>
    </row>
    <row r="2272" spans="1:2" x14ac:dyDescent="0.35">
      <c r="A2272" s="4" t="s">
        <v>11699</v>
      </c>
      <c r="B2272" t="s">
        <v>11699</v>
      </c>
    </row>
    <row r="2273" spans="1:2" x14ac:dyDescent="0.35">
      <c r="A2273" s="4" t="s">
        <v>11700</v>
      </c>
      <c r="B2273" t="s">
        <v>11700</v>
      </c>
    </row>
    <row r="2274" spans="1:2" x14ac:dyDescent="0.35">
      <c r="A2274" s="4" t="s">
        <v>11701</v>
      </c>
      <c r="B2274" t="s">
        <v>11701</v>
      </c>
    </row>
    <row r="2275" spans="1:2" x14ac:dyDescent="0.35">
      <c r="A2275" s="4" t="s">
        <v>11702</v>
      </c>
      <c r="B2275" t="s">
        <v>11702</v>
      </c>
    </row>
    <row r="2276" spans="1:2" x14ac:dyDescent="0.35">
      <c r="A2276" s="4" t="s">
        <v>11703</v>
      </c>
      <c r="B2276" t="s">
        <v>11703</v>
      </c>
    </row>
    <row r="2277" spans="1:2" x14ac:dyDescent="0.35">
      <c r="A2277" s="4" t="s">
        <v>11704</v>
      </c>
      <c r="B2277" t="s">
        <v>11704</v>
      </c>
    </row>
    <row r="2278" spans="1:2" x14ac:dyDescent="0.35">
      <c r="A2278" s="4" t="s">
        <v>11705</v>
      </c>
      <c r="B2278" t="s">
        <v>11705</v>
      </c>
    </row>
    <row r="2279" spans="1:2" x14ac:dyDescent="0.35">
      <c r="A2279" s="4" t="s">
        <v>11706</v>
      </c>
      <c r="B2279" t="s">
        <v>11706</v>
      </c>
    </row>
    <row r="2280" spans="1:2" x14ac:dyDescent="0.35">
      <c r="A2280" s="4" t="s">
        <v>11707</v>
      </c>
      <c r="B2280" t="s">
        <v>11707</v>
      </c>
    </row>
    <row r="2281" spans="1:2" x14ac:dyDescent="0.35">
      <c r="A2281" s="4" t="s">
        <v>11708</v>
      </c>
      <c r="B2281" t="s">
        <v>11708</v>
      </c>
    </row>
    <row r="2282" spans="1:2" x14ac:dyDescent="0.35">
      <c r="A2282" s="4" t="s">
        <v>11709</v>
      </c>
      <c r="B2282" t="s">
        <v>11709</v>
      </c>
    </row>
    <row r="2283" spans="1:2" x14ac:dyDescent="0.35">
      <c r="A2283" s="4" t="s">
        <v>11710</v>
      </c>
      <c r="B2283" t="s">
        <v>11710</v>
      </c>
    </row>
    <row r="2284" spans="1:2" x14ac:dyDescent="0.35">
      <c r="A2284" s="4" t="s">
        <v>11711</v>
      </c>
      <c r="B2284" t="s">
        <v>11711</v>
      </c>
    </row>
    <row r="2285" spans="1:2" x14ac:dyDescent="0.35">
      <c r="A2285" s="4" t="s">
        <v>11712</v>
      </c>
      <c r="B2285" t="s">
        <v>11712</v>
      </c>
    </row>
    <row r="2286" spans="1:2" x14ac:dyDescent="0.35">
      <c r="A2286" s="4" t="s">
        <v>11713</v>
      </c>
      <c r="B2286" t="s">
        <v>11713</v>
      </c>
    </row>
    <row r="2287" spans="1:2" x14ac:dyDescent="0.35">
      <c r="A2287" s="4" t="s">
        <v>11714</v>
      </c>
      <c r="B2287" t="s">
        <v>11714</v>
      </c>
    </row>
    <row r="2288" spans="1:2" x14ac:dyDescent="0.35">
      <c r="A2288" s="4" t="s">
        <v>11715</v>
      </c>
      <c r="B2288" t="s">
        <v>11715</v>
      </c>
    </row>
    <row r="2289" spans="1:2" x14ac:dyDescent="0.35">
      <c r="A2289" s="4" t="s">
        <v>11716</v>
      </c>
      <c r="B2289" t="s">
        <v>11716</v>
      </c>
    </row>
    <row r="2290" spans="1:2" x14ac:dyDescent="0.35">
      <c r="A2290" s="4" t="s">
        <v>11717</v>
      </c>
      <c r="B2290" t="s">
        <v>11717</v>
      </c>
    </row>
    <row r="2291" spans="1:2" x14ac:dyDescent="0.35">
      <c r="A2291" s="4" t="s">
        <v>11718</v>
      </c>
      <c r="B2291" t="s">
        <v>11718</v>
      </c>
    </row>
    <row r="2292" spans="1:2" x14ac:dyDescent="0.35">
      <c r="A2292" s="4" t="s">
        <v>11719</v>
      </c>
      <c r="B2292" t="s">
        <v>11719</v>
      </c>
    </row>
    <row r="2293" spans="1:2" x14ac:dyDescent="0.35">
      <c r="A2293" s="4" t="s">
        <v>11720</v>
      </c>
      <c r="B2293" t="s">
        <v>11720</v>
      </c>
    </row>
    <row r="2294" spans="1:2" x14ac:dyDescent="0.35">
      <c r="A2294" s="4" t="s">
        <v>11721</v>
      </c>
      <c r="B2294" t="s">
        <v>11721</v>
      </c>
    </row>
    <row r="2295" spans="1:2" x14ac:dyDescent="0.35">
      <c r="A2295" s="4" t="s">
        <v>11722</v>
      </c>
      <c r="B2295" t="s">
        <v>11722</v>
      </c>
    </row>
    <row r="2296" spans="1:2" x14ac:dyDescent="0.35">
      <c r="A2296" s="4" t="s">
        <v>11723</v>
      </c>
      <c r="B2296" t="s">
        <v>11723</v>
      </c>
    </row>
    <row r="2297" spans="1:2" x14ac:dyDescent="0.35">
      <c r="A2297" s="4" t="s">
        <v>11724</v>
      </c>
      <c r="B2297" t="s">
        <v>11724</v>
      </c>
    </row>
    <row r="2298" spans="1:2" x14ac:dyDescent="0.35">
      <c r="A2298" s="4" t="s">
        <v>11725</v>
      </c>
      <c r="B2298" t="s">
        <v>11725</v>
      </c>
    </row>
    <row r="2299" spans="1:2" x14ac:dyDescent="0.35">
      <c r="A2299" s="4" t="s">
        <v>11726</v>
      </c>
      <c r="B2299" t="s">
        <v>11726</v>
      </c>
    </row>
    <row r="2300" spans="1:2" x14ac:dyDescent="0.35">
      <c r="A2300" s="4" t="s">
        <v>11727</v>
      </c>
      <c r="B2300" t="s">
        <v>11727</v>
      </c>
    </row>
    <row r="2301" spans="1:2" x14ac:dyDescent="0.35">
      <c r="A2301" s="4" t="s">
        <v>11728</v>
      </c>
      <c r="B2301" t="s">
        <v>11728</v>
      </c>
    </row>
    <row r="2302" spans="1:2" x14ac:dyDescent="0.35">
      <c r="A2302" s="4" t="s">
        <v>11729</v>
      </c>
      <c r="B2302" t="s">
        <v>11729</v>
      </c>
    </row>
    <row r="2303" spans="1:2" x14ac:dyDescent="0.35">
      <c r="A2303" s="4" t="s">
        <v>11730</v>
      </c>
      <c r="B2303" t="s">
        <v>11730</v>
      </c>
    </row>
    <row r="2304" spans="1:2" x14ac:dyDescent="0.35">
      <c r="A2304" s="4" t="s">
        <v>11731</v>
      </c>
      <c r="B2304" t="s">
        <v>11731</v>
      </c>
    </row>
    <row r="2305" spans="1:2" x14ac:dyDescent="0.35">
      <c r="A2305" s="4" t="s">
        <v>11732</v>
      </c>
      <c r="B2305" t="s">
        <v>11732</v>
      </c>
    </row>
    <row r="2306" spans="1:2" x14ac:dyDescent="0.35">
      <c r="A2306" s="4" t="s">
        <v>11733</v>
      </c>
      <c r="B2306" t="s">
        <v>11733</v>
      </c>
    </row>
    <row r="2307" spans="1:2" x14ac:dyDescent="0.35">
      <c r="A2307" s="4" t="s">
        <v>11734</v>
      </c>
      <c r="B2307" t="s">
        <v>11734</v>
      </c>
    </row>
    <row r="2308" spans="1:2" x14ac:dyDescent="0.35">
      <c r="A2308" s="4" t="s">
        <v>11735</v>
      </c>
      <c r="B2308" t="s">
        <v>11735</v>
      </c>
    </row>
    <row r="2309" spans="1:2" x14ac:dyDescent="0.35">
      <c r="A2309" s="4" t="s">
        <v>11736</v>
      </c>
      <c r="B2309" t="s">
        <v>11736</v>
      </c>
    </row>
    <row r="2310" spans="1:2" x14ac:dyDescent="0.35">
      <c r="A2310" s="4" t="s">
        <v>11737</v>
      </c>
      <c r="B2310" t="s">
        <v>11737</v>
      </c>
    </row>
    <row r="2311" spans="1:2" x14ac:dyDescent="0.35">
      <c r="A2311" s="4" t="s">
        <v>11738</v>
      </c>
      <c r="B2311" t="s">
        <v>11738</v>
      </c>
    </row>
    <row r="2312" spans="1:2" x14ac:dyDescent="0.35">
      <c r="A2312" s="4" t="s">
        <v>11739</v>
      </c>
      <c r="B2312" t="s">
        <v>11739</v>
      </c>
    </row>
    <row r="2313" spans="1:2" x14ac:dyDescent="0.35">
      <c r="A2313" s="4" t="s">
        <v>11740</v>
      </c>
      <c r="B2313" t="s">
        <v>11740</v>
      </c>
    </row>
    <row r="2314" spans="1:2" x14ac:dyDescent="0.35">
      <c r="A2314" s="4" t="s">
        <v>11741</v>
      </c>
      <c r="B2314" t="s">
        <v>11741</v>
      </c>
    </row>
    <row r="2315" spans="1:2" x14ac:dyDescent="0.35">
      <c r="A2315" s="4" t="s">
        <v>11742</v>
      </c>
      <c r="B2315" t="s">
        <v>11742</v>
      </c>
    </row>
    <row r="2316" spans="1:2" x14ac:dyDescent="0.35">
      <c r="A2316" s="4" t="s">
        <v>11743</v>
      </c>
      <c r="B2316" t="s">
        <v>11743</v>
      </c>
    </row>
    <row r="2317" spans="1:2" x14ac:dyDescent="0.35">
      <c r="A2317" s="4" t="s">
        <v>11744</v>
      </c>
      <c r="B2317" t="s">
        <v>11744</v>
      </c>
    </row>
    <row r="2318" spans="1:2" x14ac:dyDescent="0.35">
      <c r="A2318" s="4" t="s">
        <v>11745</v>
      </c>
      <c r="B2318" t="s">
        <v>11745</v>
      </c>
    </row>
    <row r="2319" spans="1:2" x14ac:dyDescent="0.35">
      <c r="A2319" s="4" t="s">
        <v>11746</v>
      </c>
      <c r="B2319" t="s">
        <v>11746</v>
      </c>
    </row>
    <row r="2320" spans="1:2" x14ac:dyDescent="0.35">
      <c r="A2320" s="4" t="s">
        <v>11747</v>
      </c>
      <c r="B2320" t="s">
        <v>11747</v>
      </c>
    </row>
    <row r="2321" spans="1:2" x14ac:dyDescent="0.35">
      <c r="A2321" s="4" t="s">
        <v>11748</v>
      </c>
      <c r="B2321" t="s">
        <v>11748</v>
      </c>
    </row>
    <row r="2322" spans="1:2" x14ac:dyDescent="0.35">
      <c r="A2322" s="4" t="s">
        <v>11749</v>
      </c>
      <c r="B2322" t="s">
        <v>11749</v>
      </c>
    </row>
    <row r="2323" spans="1:2" x14ac:dyDescent="0.35">
      <c r="A2323" s="4" t="s">
        <v>11750</v>
      </c>
      <c r="B2323" t="s">
        <v>11750</v>
      </c>
    </row>
    <row r="2324" spans="1:2" x14ac:dyDescent="0.35">
      <c r="A2324" s="4" t="s">
        <v>11751</v>
      </c>
      <c r="B2324" t="s">
        <v>11751</v>
      </c>
    </row>
    <row r="2325" spans="1:2" x14ac:dyDescent="0.35">
      <c r="A2325" s="4" t="s">
        <v>11752</v>
      </c>
      <c r="B2325" t="s">
        <v>11752</v>
      </c>
    </row>
    <row r="2326" spans="1:2" x14ac:dyDescent="0.35">
      <c r="A2326" s="4" t="s">
        <v>11753</v>
      </c>
      <c r="B2326" t="s">
        <v>11753</v>
      </c>
    </row>
    <row r="2327" spans="1:2" x14ac:dyDescent="0.35">
      <c r="A2327" s="4" t="s">
        <v>11754</v>
      </c>
      <c r="B2327" t="s">
        <v>11754</v>
      </c>
    </row>
    <row r="2328" spans="1:2" x14ac:dyDescent="0.35">
      <c r="A2328" s="4" t="s">
        <v>11755</v>
      </c>
      <c r="B2328" t="s">
        <v>11755</v>
      </c>
    </row>
    <row r="2329" spans="1:2" x14ac:dyDescent="0.35">
      <c r="A2329" s="4" t="s">
        <v>11756</v>
      </c>
      <c r="B2329" t="s">
        <v>11756</v>
      </c>
    </row>
    <row r="2330" spans="1:2" x14ac:dyDescent="0.35">
      <c r="A2330" s="4" t="s">
        <v>11757</v>
      </c>
      <c r="B2330" t="s">
        <v>11757</v>
      </c>
    </row>
    <row r="2331" spans="1:2" x14ac:dyDescent="0.35">
      <c r="A2331" s="4" t="s">
        <v>11758</v>
      </c>
      <c r="B2331" t="s">
        <v>11758</v>
      </c>
    </row>
    <row r="2332" spans="1:2" x14ac:dyDescent="0.35">
      <c r="A2332" s="4" t="s">
        <v>11759</v>
      </c>
      <c r="B2332" t="s">
        <v>11759</v>
      </c>
    </row>
    <row r="2333" spans="1:2" x14ac:dyDescent="0.35">
      <c r="A2333" s="4" t="s">
        <v>11760</v>
      </c>
      <c r="B2333" t="s">
        <v>11760</v>
      </c>
    </row>
    <row r="2334" spans="1:2" x14ac:dyDescent="0.35">
      <c r="A2334" s="4" t="s">
        <v>11761</v>
      </c>
      <c r="B2334" t="s">
        <v>11761</v>
      </c>
    </row>
    <row r="2335" spans="1:2" x14ac:dyDescent="0.35">
      <c r="A2335" s="4" t="s">
        <v>11762</v>
      </c>
      <c r="B2335" t="s">
        <v>11762</v>
      </c>
    </row>
    <row r="2336" spans="1:2" x14ac:dyDescent="0.35">
      <c r="A2336" s="4" t="s">
        <v>11763</v>
      </c>
      <c r="B2336" t="s">
        <v>11763</v>
      </c>
    </row>
    <row r="2337" spans="1:2" x14ac:dyDescent="0.35">
      <c r="A2337" s="4" t="s">
        <v>11764</v>
      </c>
      <c r="B2337" t="s">
        <v>11764</v>
      </c>
    </row>
    <row r="2338" spans="1:2" x14ac:dyDescent="0.35">
      <c r="A2338" s="4" t="s">
        <v>11765</v>
      </c>
      <c r="B2338" t="s">
        <v>11765</v>
      </c>
    </row>
    <row r="2339" spans="1:2" x14ac:dyDescent="0.35">
      <c r="A2339" s="4" t="s">
        <v>11766</v>
      </c>
      <c r="B2339" t="s">
        <v>11766</v>
      </c>
    </row>
    <row r="2340" spans="1:2" x14ac:dyDescent="0.35">
      <c r="A2340" s="4" t="s">
        <v>11767</v>
      </c>
      <c r="B2340" t="s">
        <v>11767</v>
      </c>
    </row>
    <row r="2341" spans="1:2" x14ac:dyDescent="0.35">
      <c r="A2341" s="4" t="s">
        <v>11768</v>
      </c>
      <c r="B2341" t="s">
        <v>11768</v>
      </c>
    </row>
    <row r="2342" spans="1:2" x14ac:dyDescent="0.35">
      <c r="A2342" s="4" t="s">
        <v>11769</v>
      </c>
      <c r="B2342" t="s">
        <v>11769</v>
      </c>
    </row>
    <row r="2343" spans="1:2" x14ac:dyDescent="0.35">
      <c r="A2343" s="4" t="s">
        <v>11770</v>
      </c>
      <c r="B2343" t="s">
        <v>11770</v>
      </c>
    </row>
    <row r="2344" spans="1:2" x14ac:dyDescent="0.35">
      <c r="A2344" s="4" t="s">
        <v>11771</v>
      </c>
      <c r="B2344" t="s">
        <v>11771</v>
      </c>
    </row>
    <row r="2345" spans="1:2" x14ac:dyDescent="0.35">
      <c r="A2345" s="4" t="s">
        <v>11772</v>
      </c>
      <c r="B2345" t="s">
        <v>11772</v>
      </c>
    </row>
    <row r="2346" spans="1:2" x14ac:dyDescent="0.35">
      <c r="A2346" s="4" t="s">
        <v>11773</v>
      </c>
      <c r="B2346" t="s">
        <v>11773</v>
      </c>
    </row>
    <row r="2347" spans="1:2" x14ac:dyDescent="0.35">
      <c r="A2347" s="4" t="s">
        <v>11774</v>
      </c>
      <c r="B2347" t="s">
        <v>11774</v>
      </c>
    </row>
    <row r="2348" spans="1:2" x14ac:dyDescent="0.35">
      <c r="A2348" s="4" t="s">
        <v>11775</v>
      </c>
      <c r="B2348" t="s">
        <v>11775</v>
      </c>
    </row>
    <row r="2349" spans="1:2" x14ac:dyDescent="0.35">
      <c r="A2349" s="4" t="s">
        <v>11776</v>
      </c>
      <c r="B2349" t="s">
        <v>11776</v>
      </c>
    </row>
    <row r="2350" spans="1:2" x14ac:dyDescent="0.35">
      <c r="A2350" s="4" t="s">
        <v>11777</v>
      </c>
      <c r="B2350" t="s">
        <v>11777</v>
      </c>
    </row>
    <row r="2351" spans="1:2" x14ac:dyDescent="0.35">
      <c r="A2351" s="4" t="s">
        <v>11778</v>
      </c>
      <c r="B2351" t="s">
        <v>11778</v>
      </c>
    </row>
    <row r="2352" spans="1:2" x14ac:dyDescent="0.35">
      <c r="A2352" s="4" t="s">
        <v>11779</v>
      </c>
      <c r="B2352" t="s">
        <v>11779</v>
      </c>
    </row>
    <row r="2353" spans="1:2" x14ac:dyDescent="0.35">
      <c r="A2353" s="4" t="s">
        <v>11780</v>
      </c>
      <c r="B2353" t="s">
        <v>11780</v>
      </c>
    </row>
    <row r="2354" spans="1:2" x14ac:dyDescent="0.35">
      <c r="A2354" s="4" t="s">
        <v>11781</v>
      </c>
      <c r="B2354" t="s">
        <v>11781</v>
      </c>
    </row>
    <row r="2355" spans="1:2" x14ac:dyDescent="0.35">
      <c r="A2355" s="4" t="s">
        <v>11782</v>
      </c>
      <c r="B2355" t="s">
        <v>11782</v>
      </c>
    </row>
    <row r="2356" spans="1:2" x14ac:dyDescent="0.35">
      <c r="A2356" s="4" t="s">
        <v>11783</v>
      </c>
      <c r="B2356" t="s">
        <v>11783</v>
      </c>
    </row>
    <row r="2357" spans="1:2" x14ac:dyDescent="0.35">
      <c r="A2357" s="4" t="s">
        <v>11784</v>
      </c>
      <c r="B2357" t="s">
        <v>11784</v>
      </c>
    </row>
    <row r="2358" spans="1:2" x14ac:dyDescent="0.35">
      <c r="A2358" s="4" t="s">
        <v>11785</v>
      </c>
      <c r="B2358" t="s">
        <v>11785</v>
      </c>
    </row>
    <row r="2359" spans="1:2" x14ac:dyDescent="0.35">
      <c r="A2359" s="4" t="s">
        <v>11786</v>
      </c>
      <c r="B2359" t="s">
        <v>11786</v>
      </c>
    </row>
    <row r="2360" spans="1:2" x14ac:dyDescent="0.35">
      <c r="A2360" s="4" t="s">
        <v>11787</v>
      </c>
      <c r="B2360" t="s">
        <v>11787</v>
      </c>
    </row>
    <row r="2361" spans="1:2" x14ac:dyDescent="0.35">
      <c r="A2361" s="4" t="s">
        <v>11788</v>
      </c>
      <c r="B2361" t="s">
        <v>11788</v>
      </c>
    </row>
    <row r="2362" spans="1:2" x14ac:dyDescent="0.35">
      <c r="A2362" s="4" t="s">
        <v>11789</v>
      </c>
      <c r="B2362" t="s">
        <v>11789</v>
      </c>
    </row>
    <row r="2363" spans="1:2" x14ac:dyDescent="0.35">
      <c r="A2363" s="4" t="s">
        <v>11790</v>
      </c>
      <c r="B2363" t="s">
        <v>11790</v>
      </c>
    </row>
    <row r="2364" spans="1:2" x14ac:dyDescent="0.35">
      <c r="A2364" s="4" t="s">
        <v>11791</v>
      </c>
      <c r="B2364" t="s">
        <v>11791</v>
      </c>
    </row>
    <row r="2365" spans="1:2" x14ac:dyDescent="0.35">
      <c r="A2365" s="4" t="s">
        <v>11792</v>
      </c>
      <c r="B2365" t="s">
        <v>11792</v>
      </c>
    </row>
    <row r="2366" spans="1:2" x14ac:dyDescent="0.35">
      <c r="A2366" s="4" t="s">
        <v>11793</v>
      </c>
      <c r="B2366" t="s">
        <v>11793</v>
      </c>
    </row>
    <row r="2367" spans="1:2" x14ac:dyDescent="0.35">
      <c r="A2367" s="4" t="s">
        <v>11794</v>
      </c>
      <c r="B2367" t="s">
        <v>11794</v>
      </c>
    </row>
    <row r="2368" spans="1:2" x14ac:dyDescent="0.35">
      <c r="A2368" s="4" t="s">
        <v>11795</v>
      </c>
      <c r="B2368" t="s">
        <v>11795</v>
      </c>
    </row>
    <row r="2369" spans="1:2" x14ac:dyDescent="0.35">
      <c r="A2369" s="4" t="s">
        <v>11796</v>
      </c>
      <c r="B2369" t="s">
        <v>11796</v>
      </c>
    </row>
    <row r="2370" spans="1:2" x14ac:dyDescent="0.35">
      <c r="A2370" s="4" t="s">
        <v>11797</v>
      </c>
      <c r="B2370" t="s">
        <v>11797</v>
      </c>
    </row>
    <row r="2371" spans="1:2" x14ac:dyDescent="0.35">
      <c r="A2371" s="4" t="s">
        <v>11798</v>
      </c>
      <c r="B2371" t="s">
        <v>11798</v>
      </c>
    </row>
    <row r="2372" spans="1:2" x14ac:dyDescent="0.35">
      <c r="A2372" s="4" t="s">
        <v>11799</v>
      </c>
      <c r="B2372" t="s">
        <v>11799</v>
      </c>
    </row>
    <row r="2373" spans="1:2" x14ac:dyDescent="0.35">
      <c r="A2373" s="4" t="s">
        <v>11800</v>
      </c>
      <c r="B2373" t="s">
        <v>11800</v>
      </c>
    </row>
    <row r="2374" spans="1:2" x14ac:dyDescent="0.35">
      <c r="A2374" s="4" t="s">
        <v>11801</v>
      </c>
      <c r="B2374" t="s">
        <v>11801</v>
      </c>
    </row>
    <row r="2375" spans="1:2" x14ac:dyDescent="0.35">
      <c r="A2375" s="4" t="s">
        <v>11802</v>
      </c>
      <c r="B2375" t="s">
        <v>11802</v>
      </c>
    </row>
    <row r="2376" spans="1:2" x14ac:dyDescent="0.35">
      <c r="A2376" s="4" t="s">
        <v>11803</v>
      </c>
      <c r="B2376" t="s">
        <v>11803</v>
      </c>
    </row>
    <row r="2377" spans="1:2" x14ac:dyDescent="0.35">
      <c r="A2377" s="4" t="s">
        <v>11804</v>
      </c>
      <c r="B2377" t="s">
        <v>11804</v>
      </c>
    </row>
    <row r="2378" spans="1:2" x14ac:dyDescent="0.35">
      <c r="A2378" s="4" t="s">
        <v>11805</v>
      </c>
      <c r="B2378" t="s">
        <v>11805</v>
      </c>
    </row>
    <row r="2379" spans="1:2" x14ac:dyDescent="0.35">
      <c r="A2379" s="4" t="s">
        <v>11806</v>
      </c>
      <c r="B2379" t="s">
        <v>11806</v>
      </c>
    </row>
    <row r="2380" spans="1:2" x14ac:dyDescent="0.35">
      <c r="A2380" s="4" t="s">
        <v>11807</v>
      </c>
      <c r="B2380" t="s">
        <v>11807</v>
      </c>
    </row>
    <row r="2381" spans="1:2" x14ac:dyDescent="0.35">
      <c r="A2381" s="4" t="s">
        <v>11808</v>
      </c>
      <c r="B2381" t="s">
        <v>11808</v>
      </c>
    </row>
    <row r="2382" spans="1:2" x14ac:dyDescent="0.35">
      <c r="A2382" s="4" t="s">
        <v>11809</v>
      </c>
      <c r="B2382" t="s">
        <v>11809</v>
      </c>
    </row>
    <row r="2383" spans="1:2" x14ac:dyDescent="0.35">
      <c r="A2383" s="4" t="s">
        <v>11810</v>
      </c>
      <c r="B2383" t="s">
        <v>11810</v>
      </c>
    </row>
    <row r="2384" spans="1:2" x14ac:dyDescent="0.35">
      <c r="A2384" s="4" t="s">
        <v>11811</v>
      </c>
      <c r="B2384" t="s">
        <v>11811</v>
      </c>
    </row>
    <row r="2385" spans="1:2" x14ac:dyDescent="0.35">
      <c r="A2385" s="4" t="s">
        <v>11812</v>
      </c>
      <c r="B2385" t="s">
        <v>11812</v>
      </c>
    </row>
    <row r="2386" spans="1:2" x14ac:dyDescent="0.35">
      <c r="A2386" s="4" t="s">
        <v>11813</v>
      </c>
      <c r="B2386" t="s">
        <v>11813</v>
      </c>
    </row>
    <row r="2387" spans="1:2" x14ac:dyDescent="0.35">
      <c r="A2387" s="4" t="s">
        <v>11814</v>
      </c>
      <c r="B2387" t="s">
        <v>11814</v>
      </c>
    </row>
    <row r="2388" spans="1:2" x14ac:dyDescent="0.35">
      <c r="A2388" s="4" t="s">
        <v>11815</v>
      </c>
      <c r="B2388" t="s">
        <v>11815</v>
      </c>
    </row>
    <row r="2389" spans="1:2" x14ac:dyDescent="0.35">
      <c r="A2389" s="4" t="s">
        <v>11816</v>
      </c>
      <c r="B2389" t="s">
        <v>11816</v>
      </c>
    </row>
    <row r="2390" spans="1:2" x14ac:dyDescent="0.35">
      <c r="A2390" s="4" t="s">
        <v>11817</v>
      </c>
      <c r="B2390" t="s">
        <v>11817</v>
      </c>
    </row>
    <row r="2391" spans="1:2" x14ac:dyDescent="0.35">
      <c r="A2391" s="4" t="s">
        <v>11818</v>
      </c>
      <c r="B2391" t="s">
        <v>11818</v>
      </c>
    </row>
    <row r="2392" spans="1:2" x14ac:dyDescent="0.35">
      <c r="A2392" s="4" t="s">
        <v>11819</v>
      </c>
      <c r="B2392" t="s">
        <v>11819</v>
      </c>
    </row>
    <row r="2393" spans="1:2" x14ac:dyDescent="0.35">
      <c r="A2393" s="4" t="s">
        <v>11820</v>
      </c>
      <c r="B2393" t="s">
        <v>11820</v>
      </c>
    </row>
    <row r="2394" spans="1:2" x14ac:dyDescent="0.35">
      <c r="A2394" s="4" t="s">
        <v>11821</v>
      </c>
      <c r="B2394" t="s">
        <v>11821</v>
      </c>
    </row>
    <row r="2395" spans="1:2" x14ac:dyDescent="0.35">
      <c r="A2395" s="4" t="s">
        <v>11822</v>
      </c>
      <c r="B2395" t="s">
        <v>11822</v>
      </c>
    </row>
    <row r="2396" spans="1:2" x14ac:dyDescent="0.35">
      <c r="A2396" s="4" t="s">
        <v>11823</v>
      </c>
      <c r="B2396" t="s">
        <v>11823</v>
      </c>
    </row>
    <row r="2397" spans="1:2" x14ac:dyDescent="0.35">
      <c r="A2397" s="4" t="s">
        <v>11824</v>
      </c>
      <c r="B2397" t="s">
        <v>11824</v>
      </c>
    </row>
    <row r="2398" spans="1:2" x14ac:dyDescent="0.35">
      <c r="A2398" s="4" t="s">
        <v>11825</v>
      </c>
      <c r="B2398" t="s">
        <v>11825</v>
      </c>
    </row>
    <row r="2399" spans="1:2" x14ac:dyDescent="0.35">
      <c r="A2399" s="4" t="s">
        <v>11826</v>
      </c>
      <c r="B2399" t="s">
        <v>11826</v>
      </c>
    </row>
    <row r="2400" spans="1:2" x14ac:dyDescent="0.35">
      <c r="A2400" s="4" t="s">
        <v>11827</v>
      </c>
      <c r="B2400" t="s">
        <v>11827</v>
      </c>
    </row>
    <row r="2401" spans="1:2" x14ac:dyDescent="0.35">
      <c r="A2401" s="4" t="s">
        <v>11828</v>
      </c>
      <c r="B2401" t="s">
        <v>11828</v>
      </c>
    </row>
    <row r="2402" spans="1:2" x14ac:dyDescent="0.35">
      <c r="A2402" s="4" t="s">
        <v>11829</v>
      </c>
      <c r="B2402" t="s">
        <v>11829</v>
      </c>
    </row>
    <row r="2403" spans="1:2" x14ac:dyDescent="0.35">
      <c r="A2403" s="4" t="s">
        <v>11830</v>
      </c>
      <c r="B2403" t="s">
        <v>11830</v>
      </c>
    </row>
    <row r="2404" spans="1:2" x14ac:dyDescent="0.35">
      <c r="A2404" s="4" t="s">
        <v>11831</v>
      </c>
      <c r="B2404" t="s">
        <v>11831</v>
      </c>
    </row>
    <row r="2405" spans="1:2" x14ac:dyDescent="0.35">
      <c r="A2405" s="4" t="s">
        <v>11832</v>
      </c>
      <c r="B2405" t="s">
        <v>11832</v>
      </c>
    </row>
    <row r="2406" spans="1:2" x14ac:dyDescent="0.35">
      <c r="A2406" s="4" t="s">
        <v>11833</v>
      </c>
      <c r="B2406" t="s">
        <v>11833</v>
      </c>
    </row>
    <row r="2407" spans="1:2" x14ac:dyDescent="0.35">
      <c r="A2407" s="4" t="s">
        <v>11834</v>
      </c>
      <c r="B2407" t="s">
        <v>11834</v>
      </c>
    </row>
    <row r="2408" spans="1:2" x14ac:dyDescent="0.35">
      <c r="A2408" s="4" t="s">
        <v>11835</v>
      </c>
      <c r="B2408" t="s">
        <v>11835</v>
      </c>
    </row>
    <row r="2409" spans="1:2" x14ac:dyDescent="0.35">
      <c r="A2409" s="4" t="s">
        <v>11836</v>
      </c>
      <c r="B2409" t="s">
        <v>11836</v>
      </c>
    </row>
    <row r="2410" spans="1:2" x14ac:dyDescent="0.35">
      <c r="A2410" s="4" t="s">
        <v>11837</v>
      </c>
      <c r="B2410" t="s">
        <v>11837</v>
      </c>
    </row>
    <row r="2411" spans="1:2" x14ac:dyDescent="0.35">
      <c r="A2411" s="4" t="s">
        <v>11838</v>
      </c>
      <c r="B2411" t="s">
        <v>11838</v>
      </c>
    </row>
    <row r="2412" spans="1:2" x14ac:dyDescent="0.35">
      <c r="A2412" s="4" t="s">
        <v>11839</v>
      </c>
      <c r="B2412" t="s">
        <v>11839</v>
      </c>
    </row>
    <row r="2413" spans="1:2" x14ac:dyDescent="0.35">
      <c r="A2413" s="4" t="s">
        <v>11840</v>
      </c>
      <c r="B2413" t="s">
        <v>11840</v>
      </c>
    </row>
    <row r="2414" spans="1:2" x14ac:dyDescent="0.35">
      <c r="A2414" s="4" t="s">
        <v>11841</v>
      </c>
      <c r="B2414" t="s">
        <v>11841</v>
      </c>
    </row>
    <row r="2415" spans="1:2" x14ac:dyDescent="0.35">
      <c r="A2415" s="4" t="s">
        <v>11842</v>
      </c>
      <c r="B2415" t="s">
        <v>11842</v>
      </c>
    </row>
    <row r="2416" spans="1:2" x14ac:dyDescent="0.35">
      <c r="A2416" s="4" t="s">
        <v>11843</v>
      </c>
      <c r="B2416" t="s">
        <v>11843</v>
      </c>
    </row>
    <row r="2417" spans="1:2" x14ac:dyDescent="0.35">
      <c r="A2417" s="4" t="s">
        <v>11844</v>
      </c>
      <c r="B2417" t="s">
        <v>11844</v>
      </c>
    </row>
    <row r="2418" spans="1:2" x14ac:dyDescent="0.35">
      <c r="A2418" s="4" t="s">
        <v>11845</v>
      </c>
      <c r="B2418" t="s">
        <v>11845</v>
      </c>
    </row>
    <row r="2419" spans="1:2" x14ac:dyDescent="0.35">
      <c r="A2419" s="4" t="s">
        <v>11846</v>
      </c>
      <c r="B2419" t="s">
        <v>11846</v>
      </c>
    </row>
    <row r="2420" spans="1:2" x14ac:dyDescent="0.35">
      <c r="A2420" s="4" t="s">
        <v>11847</v>
      </c>
      <c r="B2420" t="s">
        <v>11847</v>
      </c>
    </row>
    <row r="2421" spans="1:2" x14ac:dyDescent="0.35">
      <c r="A2421" s="4" t="s">
        <v>11848</v>
      </c>
      <c r="B2421" t="s">
        <v>11848</v>
      </c>
    </row>
    <row r="2422" spans="1:2" x14ac:dyDescent="0.35">
      <c r="A2422" s="4" t="s">
        <v>11849</v>
      </c>
      <c r="B2422" t="s">
        <v>11849</v>
      </c>
    </row>
    <row r="2423" spans="1:2" x14ac:dyDescent="0.35">
      <c r="A2423" s="4" t="s">
        <v>11850</v>
      </c>
      <c r="B2423" t="s">
        <v>11850</v>
      </c>
    </row>
    <row r="2424" spans="1:2" x14ac:dyDescent="0.35">
      <c r="A2424" s="4" t="s">
        <v>11851</v>
      </c>
      <c r="B2424" t="s">
        <v>11851</v>
      </c>
    </row>
    <row r="2425" spans="1:2" x14ac:dyDescent="0.35">
      <c r="A2425" s="4" t="s">
        <v>11852</v>
      </c>
      <c r="B2425" t="s">
        <v>11852</v>
      </c>
    </row>
    <row r="2426" spans="1:2" x14ac:dyDescent="0.35">
      <c r="A2426" s="4" t="s">
        <v>11853</v>
      </c>
      <c r="B2426" t="s">
        <v>11853</v>
      </c>
    </row>
    <row r="2427" spans="1:2" x14ac:dyDescent="0.35">
      <c r="A2427" s="4" t="s">
        <v>11854</v>
      </c>
      <c r="B2427" t="s">
        <v>11854</v>
      </c>
    </row>
    <row r="2428" spans="1:2" x14ac:dyDescent="0.35">
      <c r="A2428" s="4" t="s">
        <v>11855</v>
      </c>
      <c r="B2428" t="s">
        <v>11855</v>
      </c>
    </row>
    <row r="2429" spans="1:2" x14ac:dyDescent="0.35">
      <c r="A2429" s="4" t="s">
        <v>11856</v>
      </c>
      <c r="B2429" t="s">
        <v>11856</v>
      </c>
    </row>
    <row r="2430" spans="1:2" x14ac:dyDescent="0.35">
      <c r="A2430" s="4" t="s">
        <v>11857</v>
      </c>
      <c r="B2430" t="s">
        <v>11857</v>
      </c>
    </row>
    <row r="2431" spans="1:2" x14ac:dyDescent="0.35">
      <c r="A2431" s="4" t="s">
        <v>11858</v>
      </c>
      <c r="B2431" t="s">
        <v>11858</v>
      </c>
    </row>
    <row r="2432" spans="1:2" x14ac:dyDescent="0.35">
      <c r="A2432" s="4" t="s">
        <v>11859</v>
      </c>
      <c r="B2432" t="s">
        <v>11859</v>
      </c>
    </row>
    <row r="2433" spans="1:2" x14ac:dyDescent="0.35">
      <c r="A2433" s="4" t="s">
        <v>11860</v>
      </c>
      <c r="B2433" t="s">
        <v>11860</v>
      </c>
    </row>
    <row r="2434" spans="1:2" x14ac:dyDescent="0.35">
      <c r="A2434" s="4" t="s">
        <v>11861</v>
      </c>
      <c r="B2434" t="s">
        <v>11861</v>
      </c>
    </row>
    <row r="2435" spans="1:2" x14ac:dyDescent="0.35">
      <c r="A2435" s="4" t="s">
        <v>11862</v>
      </c>
      <c r="B2435" t="s">
        <v>11862</v>
      </c>
    </row>
    <row r="2436" spans="1:2" x14ac:dyDescent="0.35">
      <c r="A2436" s="4" t="s">
        <v>11863</v>
      </c>
      <c r="B2436" t="s">
        <v>11863</v>
      </c>
    </row>
    <row r="2437" spans="1:2" x14ac:dyDescent="0.35">
      <c r="A2437" s="4" t="s">
        <v>11864</v>
      </c>
      <c r="B2437" t="s">
        <v>11864</v>
      </c>
    </row>
    <row r="2438" spans="1:2" x14ac:dyDescent="0.35">
      <c r="A2438" s="4" t="s">
        <v>11865</v>
      </c>
      <c r="B2438" t="s">
        <v>11865</v>
      </c>
    </row>
    <row r="2439" spans="1:2" x14ac:dyDescent="0.35">
      <c r="A2439" s="4" t="s">
        <v>11866</v>
      </c>
      <c r="B2439" t="s">
        <v>11866</v>
      </c>
    </row>
    <row r="2440" spans="1:2" x14ac:dyDescent="0.35">
      <c r="A2440" s="4" t="s">
        <v>11867</v>
      </c>
      <c r="B2440" t="s">
        <v>11867</v>
      </c>
    </row>
    <row r="2441" spans="1:2" x14ac:dyDescent="0.35">
      <c r="A2441" s="4" t="s">
        <v>11868</v>
      </c>
      <c r="B2441" t="s">
        <v>11868</v>
      </c>
    </row>
    <row r="2442" spans="1:2" x14ac:dyDescent="0.35">
      <c r="A2442" s="4" t="s">
        <v>11869</v>
      </c>
      <c r="B2442" t="s">
        <v>11869</v>
      </c>
    </row>
    <row r="2443" spans="1:2" x14ac:dyDescent="0.35">
      <c r="A2443" s="4" t="s">
        <v>11870</v>
      </c>
      <c r="B2443" t="s">
        <v>11870</v>
      </c>
    </row>
    <row r="2444" spans="1:2" x14ac:dyDescent="0.35">
      <c r="A2444" s="4" t="s">
        <v>11871</v>
      </c>
      <c r="B2444" t="s">
        <v>11871</v>
      </c>
    </row>
    <row r="2445" spans="1:2" x14ac:dyDescent="0.35">
      <c r="A2445" s="4" t="s">
        <v>11872</v>
      </c>
      <c r="B2445" t="s">
        <v>11872</v>
      </c>
    </row>
    <row r="2446" spans="1:2" x14ac:dyDescent="0.35">
      <c r="A2446" s="4" t="s">
        <v>11873</v>
      </c>
      <c r="B2446" t="s">
        <v>11873</v>
      </c>
    </row>
    <row r="2447" spans="1:2" x14ac:dyDescent="0.35">
      <c r="A2447" s="4" t="s">
        <v>11874</v>
      </c>
      <c r="B2447" t="s">
        <v>11874</v>
      </c>
    </row>
    <row r="2448" spans="1:2" x14ac:dyDescent="0.35">
      <c r="A2448" s="4" t="s">
        <v>11875</v>
      </c>
      <c r="B2448" t="s">
        <v>11875</v>
      </c>
    </row>
    <row r="2449" spans="1:2" x14ac:dyDescent="0.35">
      <c r="A2449" s="4" t="s">
        <v>11876</v>
      </c>
      <c r="B2449" t="s">
        <v>11876</v>
      </c>
    </row>
    <row r="2450" spans="1:2" x14ac:dyDescent="0.35">
      <c r="A2450" s="4" t="s">
        <v>11877</v>
      </c>
      <c r="B2450" t="s">
        <v>11877</v>
      </c>
    </row>
    <row r="2451" spans="1:2" x14ac:dyDescent="0.35">
      <c r="A2451" s="4" t="s">
        <v>11878</v>
      </c>
      <c r="B2451" t="s">
        <v>11878</v>
      </c>
    </row>
    <row r="2452" spans="1:2" x14ac:dyDescent="0.35">
      <c r="A2452" s="4" t="s">
        <v>11879</v>
      </c>
      <c r="B2452" t="s">
        <v>11879</v>
      </c>
    </row>
    <row r="2453" spans="1:2" x14ac:dyDescent="0.35">
      <c r="A2453" s="4" t="s">
        <v>11880</v>
      </c>
      <c r="B2453" t="s">
        <v>11880</v>
      </c>
    </row>
    <row r="2454" spans="1:2" x14ac:dyDescent="0.35">
      <c r="A2454" s="4" t="s">
        <v>11881</v>
      </c>
      <c r="B2454" t="s">
        <v>11881</v>
      </c>
    </row>
    <row r="2455" spans="1:2" x14ac:dyDescent="0.35">
      <c r="A2455" s="4" t="s">
        <v>11882</v>
      </c>
      <c r="B2455" t="s">
        <v>11882</v>
      </c>
    </row>
    <row r="2456" spans="1:2" x14ac:dyDescent="0.35">
      <c r="A2456" s="4" t="s">
        <v>11883</v>
      </c>
      <c r="B2456" t="s">
        <v>11883</v>
      </c>
    </row>
    <row r="2457" spans="1:2" x14ac:dyDescent="0.35">
      <c r="A2457" s="4" t="s">
        <v>11884</v>
      </c>
      <c r="B2457" t="s">
        <v>11884</v>
      </c>
    </row>
    <row r="2458" spans="1:2" x14ac:dyDescent="0.35">
      <c r="A2458" s="4" t="s">
        <v>11885</v>
      </c>
      <c r="B2458" t="s">
        <v>11885</v>
      </c>
    </row>
    <row r="2459" spans="1:2" x14ac:dyDescent="0.35">
      <c r="A2459" s="4" t="s">
        <v>11886</v>
      </c>
      <c r="B2459" t="s">
        <v>11886</v>
      </c>
    </row>
    <row r="2460" spans="1:2" x14ac:dyDescent="0.35">
      <c r="A2460" s="4" t="s">
        <v>11887</v>
      </c>
      <c r="B2460" t="s">
        <v>11887</v>
      </c>
    </row>
    <row r="2461" spans="1:2" x14ac:dyDescent="0.35">
      <c r="A2461" s="4" t="s">
        <v>11888</v>
      </c>
      <c r="B2461" t="s">
        <v>11888</v>
      </c>
    </row>
    <row r="2462" spans="1:2" x14ac:dyDescent="0.35">
      <c r="A2462" s="4" t="s">
        <v>11889</v>
      </c>
      <c r="B2462" t="s">
        <v>11889</v>
      </c>
    </row>
    <row r="2463" spans="1:2" x14ac:dyDescent="0.35">
      <c r="A2463" s="4" t="s">
        <v>11890</v>
      </c>
      <c r="B2463" t="s">
        <v>11890</v>
      </c>
    </row>
    <row r="2464" spans="1:2" x14ac:dyDescent="0.35">
      <c r="A2464" s="4" t="s">
        <v>11891</v>
      </c>
      <c r="B2464" t="s">
        <v>11891</v>
      </c>
    </row>
    <row r="2465" spans="1:2" x14ac:dyDescent="0.35">
      <c r="A2465" s="4" t="s">
        <v>11892</v>
      </c>
      <c r="B2465" t="s">
        <v>11892</v>
      </c>
    </row>
    <row r="2466" spans="1:2" x14ac:dyDescent="0.35">
      <c r="A2466" s="4" t="s">
        <v>11893</v>
      </c>
      <c r="B2466" t="s">
        <v>11893</v>
      </c>
    </row>
    <row r="2467" spans="1:2" x14ac:dyDescent="0.35">
      <c r="A2467" s="4" t="s">
        <v>11894</v>
      </c>
      <c r="B2467" t="s">
        <v>11894</v>
      </c>
    </row>
    <row r="2468" spans="1:2" x14ac:dyDescent="0.35">
      <c r="A2468" s="4" t="s">
        <v>11895</v>
      </c>
      <c r="B2468" t="s">
        <v>11895</v>
      </c>
    </row>
    <row r="2469" spans="1:2" x14ac:dyDescent="0.35">
      <c r="A2469" s="4" t="s">
        <v>11896</v>
      </c>
      <c r="B2469" t="s">
        <v>11896</v>
      </c>
    </row>
    <row r="2470" spans="1:2" x14ac:dyDescent="0.35">
      <c r="A2470" s="4" t="s">
        <v>11897</v>
      </c>
      <c r="B2470" t="s">
        <v>11897</v>
      </c>
    </row>
    <row r="2471" spans="1:2" x14ac:dyDescent="0.35">
      <c r="A2471" s="4" t="s">
        <v>11898</v>
      </c>
      <c r="B2471" t="s">
        <v>11898</v>
      </c>
    </row>
    <row r="2472" spans="1:2" x14ac:dyDescent="0.35">
      <c r="A2472" s="4" t="s">
        <v>11899</v>
      </c>
      <c r="B2472" t="s">
        <v>11899</v>
      </c>
    </row>
    <row r="2473" spans="1:2" x14ac:dyDescent="0.35">
      <c r="A2473" s="4" t="s">
        <v>11900</v>
      </c>
      <c r="B2473" t="s">
        <v>11900</v>
      </c>
    </row>
    <row r="2474" spans="1:2" x14ac:dyDescent="0.35">
      <c r="A2474" s="4" t="s">
        <v>11901</v>
      </c>
      <c r="B2474" t="s">
        <v>11901</v>
      </c>
    </row>
    <row r="2475" spans="1:2" x14ac:dyDescent="0.35">
      <c r="A2475" s="4" t="s">
        <v>11902</v>
      </c>
      <c r="B2475" t="s">
        <v>11902</v>
      </c>
    </row>
    <row r="2476" spans="1:2" x14ac:dyDescent="0.35">
      <c r="A2476" s="4" t="s">
        <v>11903</v>
      </c>
      <c r="B2476" t="s">
        <v>11903</v>
      </c>
    </row>
    <row r="2477" spans="1:2" x14ac:dyDescent="0.35">
      <c r="A2477" s="4" t="s">
        <v>11904</v>
      </c>
      <c r="B2477" t="s">
        <v>11904</v>
      </c>
    </row>
    <row r="2478" spans="1:2" x14ac:dyDescent="0.35">
      <c r="A2478" s="4" t="s">
        <v>11905</v>
      </c>
      <c r="B2478" t="s">
        <v>11905</v>
      </c>
    </row>
    <row r="2479" spans="1:2" x14ac:dyDescent="0.35">
      <c r="A2479" s="4" t="s">
        <v>11906</v>
      </c>
      <c r="B2479" t="s">
        <v>11906</v>
      </c>
    </row>
    <row r="2480" spans="1:2" x14ac:dyDescent="0.35">
      <c r="A2480" s="4" t="s">
        <v>11907</v>
      </c>
      <c r="B2480" t="s">
        <v>11907</v>
      </c>
    </row>
    <row r="2481" spans="1:2" x14ac:dyDescent="0.35">
      <c r="A2481" s="4" t="s">
        <v>11908</v>
      </c>
      <c r="B2481" t="s">
        <v>11908</v>
      </c>
    </row>
    <row r="2482" spans="1:2" x14ac:dyDescent="0.35">
      <c r="A2482" s="4" t="s">
        <v>11909</v>
      </c>
      <c r="B2482" t="s">
        <v>11909</v>
      </c>
    </row>
    <row r="2483" spans="1:2" x14ac:dyDescent="0.35">
      <c r="A2483" s="4" t="s">
        <v>11910</v>
      </c>
      <c r="B2483" t="s">
        <v>11910</v>
      </c>
    </row>
    <row r="2484" spans="1:2" x14ac:dyDescent="0.35">
      <c r="A2484" s="4" t="s">
        <v>11911</v>
      </c>
      <c r="B2484" t="s">
        <v>11911</v>
      </c>
    </row>
    <row r="2485" spans="1:2" x14ac:dyDescent="0.35">
      <c r="A2485" s="4" t="s">
        <v>11912</v>
      </c>
      <c r="B2485" t="s">
        <v>11912</v>
      </c>
    </row>
    <row r="2486" spans="1:2" x14ac:dyDescent="0.35">
      <c r="A2486" s="4" t="s">
        <v>11913</v>
      </c>
      <c r="B2486" t="s">
        <v>11913</v>
      </c>
    </row>
    <row r="2487" spans="1:2" x14ac:dyDescent="0.35">
      <c r="A2487" s="4" t="s">
        <v>11914</v>
      </c>
      <c r="B2487" t="s">
        <v>11914</v>
      </c>
    </row>
    <row r="2488" spans="1:2" x14ac:dyDescent="0.35">
      <c r="A2488" s="4" t="s">
        <v>11915</v>
      </c>
      <c r="B2488" t="s">
        <v>11915</v>
      </c>
    </row>
    <row r="2489" spans="1:2" x14ac:dyDescent="0.35">
      <c r="A2489" s="4" t="s">
        <v>11916</v>
      </c>
      <c r="B2489" t="s">
        <v>11916</v>
      </c>
    </row>
    <row r="2490" spans="1:2" x14ac:dyDescent="0.35">
      <c r="A2490" s="4" t="s">
        <v>11917</v>
      </c>
      <c r="B2490" t="s">
        <v>11917</v>
      </c>
    </row>
    <row r="2491" spans="1:2" x14ac:dyDescent="0.35">
      <c r="A2491" s="4" t="s">
        <v>11918</v>
      </c>
      <c r="B2491" t="s">
        <v>11918</v>
      </c>
    </row>
    <row r="2492" spans="1:2" x14ac:dyDescent="0.35">
      <c r="A2492" s="4" t="s">
        <v>11919</v>
      </c>
      <c r="B2492" t="s">
        <v>11919</v>
      </c>
    </row>
    <row r="2493" spans="1:2" x14ac:dyDescent="0.35">
      <c r="A2493" s="4" t="s">
        <v>11920</v>
      </c>
      <c r="B2493" t="s">
        <v>11920</v>
      </c>
    </row>
    <row r="2494" spans="1:2" x14ac:dyDescent="0.35">
      <c r="A2494" s="4" t="s">
        <v>11921</v>
      </c>
      <c r="B2494" t="s">
        <v>11921</v>
      </c>
    </row>
    <row r="2495" spans="1:2" x14ac:dyDescent="0.35">
      <c r="A2495" s="4" t="s">
        <v>11922</v>
      </c>
      <c r="B2495" t="s">
        <v>11922</v>
      </c>
    </row>
    <row r="2496" spans="1:2" x14ac:dyDescent="0.35">
      <c r="A2496" s="4" t="s">
        <v>11923</v>
      </c>
      <c r="B2496" t="s">
        <v>11923</v>
      </c>
    </row>
    <row r="2497" spans="1:2" x14ac:dyDescent="0.35">
      <c r="A2497" s="4" t="s">
        <v>11924</v>
      </c>
      <c r="B2497" t="s">
        <v>11924</v>
      </c>
    </row>
    <row r="2498" spans="1:2" x14ac:dyDescent="0.35">
      <c r="A2498" s="4" t="s">
        <v>11925</v>
      </c>
      <c r="B2498" t="s">
        <v>11925</v>
      </c>
    </row>
    <row r="2499" spans="1:2" x14ac:dyDescent="0.35">
      <c r="A2499" s="4" t="s">
        <v>11926</v>
      </c>
      <c r="B2499" t="s">
        <v>11926</v>
      </c>
    </row>
    <row r="2500" spans="1:2" x14ac:dyDescent="0.35">
      <c r="A2500" s="4" t="s">
        <v>11927</v>
      </c>
      <c r="B2500" t="s">
        <v>11927</v>
      </c>
    </row>
    <row r="2501" spans="1:2" x14ac:dyDescent="0.35">
      <c r="A2501" s="4" t="s">
        <v>11928</v>
      </c>
      <c r="B2501" t="s">
        <v>11928</v>
      </c>
    </row>
    <row r="2502" spans="1:2" x14ac:dyDescent="0.35">
      <c r="A2502" s="4" t="s">
        <v>11929</v>
      </c>
      <c r="B2502" t="s">
        <v>11929</v>
      </c>
    </row>
    <row r="2503" spans="1:2" x14ac:dyDescent="0.35">
      <c r="A2503" s="4" t="s">
        <v>11930</v>
      </c>
      <c r="B2503" t="s">
        <v>11930</v>
      </c>
    </row>
    <row r="2504" spans="1:2" x14ac:dyDescent="0.35">
      <c r="A2504" s="4" t="s">
        <v>11931</v>
      </c>
      <c r="B2504" t="s">
        <v>11931</v>
      </c>
    </row>
    <row r="2505" spans="1:2" x14ac:dyDescent="0.35">
      <c r="A2505" s="4" t="s">
        <v>11932</v>
      </c>
      <c r="B2505" t="s">
        <v>11932</v>
      </c>
    </row>
    <row r="2506" spans="1:2" x14ac:dyDescent="0.35">
      <c r="A2506" s="4" t="s">
        <v>11933</v>
      </c>
      <c r="B2506" t="s">
        <v>11933</v>
      </c>
    </row>
    <row r="2507" spans="1:2" x14ac:dyDescent="0.35">
      <c r="A2507" s="4" t="s">
        <v>11934</v>
      </c>
      <c r="B2507" t="s">
        <v>11934</v>
      </c>
    </row>
    <row r="2508" spans="1:2" x14ac:dyDescent="0.35">
      <c r="A2508" s="4" t="s">
        <v>11935</v>
      </c>
      <c r="B2508" t="s">
        <v>11935</v>
      </c>
    </row>
    <row r="2509" spans="1:2" x14ac:dyDescent="0.35">
      <c r="A2509" s="4" t="s">
        <v>11936</v>
      </c>
      <c r="B2509" t="s">
        <v>11936</v>
      </c>
    </row>
    <row r="2510" spans="1:2" x14ac:dyDescent="0.35">
      <c r="A2510" s="4" t="s">
        <v>11937</v>
      </c>
      <c r="B2510" t="s">
        <v>11937</v>
      </c>
    </row>
    <row r="2511" spans="1:2" x14ac:dyDescent="0.35">
      <c r="A2511" s="4" t="s">
        <v>11938</v>
      </c>
      <c r="B2511" t="s">
        <v>11938</v>
      </c>
    </row>
    <row r="2512" spans="1:2" x14ac:dyDescent="0.35">
      <c r="A2512" s="4" t="s">
        <v>11939</v>
      </c>
      <c r="B2512" t="s">
        <v>11939</v>
      </c>
    </row>
    <row r="2513" spans="1:2" x14ac:dyDescent="0.35">
      <c r="A2513" s="4" t="s">
        <v>11940</v>
      </c>
      <c r="B2513" t="s">
        <v>11940</v>
      </c>
    </row>
    <row r="2514" spans="1:2" x14ac:dyDescent="0.35">
      <c r="A2514" s="4" t="s">
        <v>11941</v>
      </c>
      <c r="B2514" t="s">
        <v>11941</v>
      </c>
    </row>
    <row r="2515" spans="1:2" x14ac:dyDescent="0.35">
      <c r="A2515" s="4" t="s">
        <v>11942</v>
      </c>
      <c r="B2515" t="s">
        <v>11942</v>
      </c>
    </row>
    <row r="2516" spans="1:2" x14ac:dyDescent="0.35">
      <c r="A2516" s="4" t="s">
        <v>11943</v>
      </c>
      <c r="B2516" t="s">
        <v>11943</v>
      </c>
    </row>
    <row r="2517" spans="1:2" x14ac:dyDescent="0.35">
      <c r="A2517" s="4" t="s">
        <v>11944</v>
      </c>
      <c r="B2517" t="s">
        <v>11944</v>
      </c>
    </row>
    <row r="2518" spans="1:2" x14ac:dyDescent="0.35">
      <c r="A2518" s="4" t="s">
        <v>11945</v>
      </c>
      <c r="B2518" t="s">
        <v>11945</v>
      </c>
    </row>
    <row r="2519" spans="1:2" x14ac:dyDescent="0.35">
      <c r="A2519" s="4" t="s">
        <v>11946</v>
      </c>
      <c r="B2519" t="s">
        <v>11946</v>
      </c>
    </row>
    <row r="2520" spans="1:2" x14ac:dyDescent="0.35">
      <c r="A2520" s="4" t="s">
        <v>11947</v>
      </c>
      <c r="B2520" t="s">
        <v>11947</v>
      </c>
    </row>
    <row r="2521" spans="1:2" x14ac:dyDescent="0.35">
      <c r="A2521" s="4" t="s">
        <v>11948</v>
      </c>
      <c r="B2521" t="s">
        <v>11948</v>
      </c>
    </row>
    <row r="2522" spans="1:2" x14ac:dyDescent="0.35">
      <c r="A2522" s="4" t="s">
        <v>11949</v>
      </c>
      <c r="B2522" t="s">
        <v>11949</v>
      </c>
    </row>
    <row r="2523" spans="1:2" x14ac:dyDescent="0.35">
      <c r="A2523" s="4" t="s">
        <v>11950</v>
      </c>
      <c r="B2523" t="s">
        <v>11950</v>
      </c>
    </row>
    <row r="2524" spans="1:2" x14ac:dyDescent="0.35">
      <c r="A2524" s="4" t="s">
        <v>11951</v>
      </c>
      <c r="B2524" t="s">
        <v>11951</v>
      </c>
    </row>
    <row r="2525" spans="1:2" x14ac:dyDescent="0.35">
      <c r="A2525" s="4" t="s">
        <v>11952</v>
      </c>
      <c r="B2525" t="s">
        <v>11952</v>
      </c>
    </row>
    <row r="2526" spans="1:2" x14ac:dyDescent="0.35">
      <c r="A2526" s="4" t="s">
        <v>11953</v>
      </c>
      <c r="B2526" t="s">
        <v>11953</v>
      </c>
    </row>
    <row r="2527" spans="1:2" x14ac:dyDescent="0.35">
      <c r="A2527" s="4" t="s">
        <v>11954</v>
      </c>
      <c r="B2527" t="s">
        <v>11954</v>
      </c>
    </row>
    <row r="2528" spans="1:2" x14ac:dyDescent="0.35">
      <c r="A2528" s="4" t="s">
        <v>11955</v>
      </c>
      <c r="B2528" t="s">
        <v>11955</v>
      </c>
    </row>
    <row r="2529" spans="1:2" x14ac:dyDescent="0.35">
      <c r="A2529" s="4" t="s">
        <v>11956</v>
      </c>
      <c r="B2529" t="s">
        <v>11956</v>
      </c>
    </row>
    <row r="2530" spans="1:2" x14ac:dyDescent="0.35">
      <c r="A2530" s="4" t="s">
        <v>11957</v>
      </c>
      <c r="B2530" t="s">
        <v>11957</v>
      </c>
    </row>
    <row r="2531" spans="1:2" x14ac:dyDescent="0.35">
      <c r="A2531" s="4" t="s">
        <v>11958</v>
      </c>
      <c r="B2531" t="s">
        <v>11958</v>
      </c>
    </row>
    <row r="2532" spans="1:2" x14ac:dyDescent="0.35">
      <c r="A2532" s="4" t="s">
        <v>11959</v>
      </c>
      <c r="B2532" t="s">
        <v>11959</v>
      </c>
    </row>
    <row r="2533" spans="1:2" x14ac:dyDescent="0.35">
      <c r="A2533" s="4" t="s">
        <v>11960</v>
      </c>
      <c r="B2533" t="s">
        <v>11960</v>
      </c>
    </row>
    <row r="2534" spans="1:2" x14ac:dyDescent="0.35">
      <c r="A2534" s="4" t="s">
        <v>11961</v>
      </c>
      <c r="B2534" t="s">
        <v>11961</v>
      </c>
    </row>
    <row r="2535" spans="1:2" x14ac:dyDescent="0.35">
      <c r="A2535" s="4" t="s">
        <v>11962</v>
      </c>
      <c r="B2535" t="s">
        <v>11962</v>
      </c>
    </row>
    <row r="2536" spans="1:2" x14ac:dyDescent="0.35">
      <c r="A2536" s="4" t="s">
        <v>11963</v>
      </c>
      <c r="B2536" t="s">
        <v>11963</v>
      </c>
    </row>
    <row r="2537" spans="1:2" x14ac:dyDescent="0.35">
      <c r="A2537" s="4" t="s">
        <v>11964</v>
      </c>
      <c r="B2537" t="s">
        <v>11964</v>
      </c>
    </row>
    <row r="2538" spans="1:2" x14ac:dyDescent="0.35">
      <c r="A2538" s="4" t="s">
        <v>11965</v>
      </c>
      <c r="B2538" t="s">
        <v>11965</v>
      </c>
    </row>
    <row r="2539" spans="1:2" x14ac:dyDescent="0.35">
      <c r="A2539" s="4" t="s">
        <v>11966</v>
      </c>
      <c r="B2539" t="s">
        <v>11966</v>
      </c>
    </row>
    <row r="2540" spans="1:2" x14ac:dyDescent="0.35">
      <c r="A2540" s="4" t="s">
        <v>11967</v>
      </c>
      <c r="B2540" t="s">
        <v>11967</v>
      </c>
    </row>
    <row r="2541" spans="1:2" x14ac:dyDescent="0.35">
      <c r="A2541" s="4" t="s">
        <v>11968</v>
      </c>
      <c r="B2541" t="s">
        <v>11968</v>
      </c>
    </row>
    <row r="2542" spans="1:2" x14ac:dyDescent="0.35">
      <c r="A2542" s="4" t="s">
        <v>11969</v>
      </c>
      <c r="B2542" t="s">
        <v>11969</v>
      </c>
    </row>
    <row r="2543" spans="1:2" x14ac:dyDescent="0.35">
      <c r="A2543" s="4" t="s">
        <v>11970</v>
      </c>
      <c r="B2543" t="s">
        <v>11970</v>
      </c>
    </row>
    <row r="2544" spans="1:2" x14ac:dyDescent="0.35">
      <c r="A2544" s="4" t="s">
        <v>11971</v>
      </c>
      <c r="B2544" t="s">
        <v>11971</v>
      </c>
    </row>
    <row r="2545" spans="1:2" x14ac:dyDescent="0.35">
      <c r="A2545" s="4" t="s">
        <v>11972</v>
      </c>
      <c r="B2545" t="s">
        <v>11972</v>
      </c>
    </row>
    <row r="2546" spans="1:2" x14ac:dyDescent="0.35">
      <c r="A2546" s="4" t="s">
        <v>11973</v>
      </c>
      <c r="B2546" t="s">
        <v>11973</v>
      </c>
    </row>
    <row r="2547" spans="1:2" x14ac:dyDescent="0.35">
      <c r="A2547" s="4" t="s">
        <v>11974</v>
      </c>
      <c r="B2547" t="s">
        <v>11974</v>
      </c>
    </row>
    <row r="2548" spans="1:2" x14ac:dyDescent="0.35">
      <c r="A2548" s="4" t="s">
        <v>11975</v>
      </c>
      <c r="B2548" t="s">
        <v>11975</v>
      </c>
    </row>
    <row r="2549" spans="1:2" x14ac:dyDescent="0.35">
      <c r="A2549" s="4" t="s">
        <v>11976</v>
      </c>
      <c r="B2549" t="s">
        <v>11976</v>
      </c>
    </row>
    <row r="2550" spans="1:2" x14ac:dyDescent="0.35">
      <c r="A2550" s="4" t="s">
        <v>11977</v>
      </c>
      <c r="B2550" t="s">
        <v>11977</v>
      </c>
    </row>
    <row r="2551" spans="1:2" x14ac:dyDescent="0.35">
      <c r="A2551" s="4" t="s">
        <v>11978</v>
      </c>
      <c r="B2551" t="s">
        <v>11978</v>
      </c>
    </row>
    <row r="2552" spans="1:2" x14ac:dyDescent="0.35">
      <c r="A2552" s="4" t="s">
        <v>11979</v>
      </c>
      <c r="B2552" t="s">
        <v>11979</v>
      </c>
    </row>
    <row r="2553" spans="1:2" x14ac:dyDescent="0.35">
      <c r="A2553" s="4" t="s">
        <v>11980</v>
      </c>
      <c r="B2553" t="s">
        <v>11980</v>
      </c>
    </row>
    <row r="2554" spans="1:2" x14ac:dyDescent="0.35">
      <c r="A2554" s="4" t="s">
        <v>11981</v>
      </c>
      <c r="B2554" t="s">
        <v>11981</v>
      </c>
    </row>
    <row r="2555" spans="1:2" x14ac:dyDescent="0.35">
      <c r="A2555" s="4" t="s">
        <v>11982</v>
      </c>
      <c r="B2555" t="s">
        <v>11982</v>
      </c>
    </row>
    <row r="2556" spans="1:2" x14ac:dyDescent="0.35">
      <c r="A2556" s="4" t="s">
        <v>11983</v>
      </c>
      <c r="B2556" t="s">
        <v>11983</v>
      </c>
    </row>
    <row r="2557" spans="1:2" x14ac:dyDescent="0.35">
      <c r="A2557" s="4" t="s">
        <v>11984</v>
      </c>
      <c r="B2557" t="s">
        <v>11984</v>
      </c>
    </row>
    <row r="2558" spans="1:2" x14ac:dyDescent="0.35">
      <c r="A2558" s="4" t="s">
        <v>11985</v>
      </c>
      <c r="B2558" t="s">
        <v>11985</v>
      </c>
    </row>
    <row r="2559" spans="1:2" x14ac:dyDescent="0.35">
      <c r="A2559" s="4" t="s">
        <v>11986</v>
      </c>
      <c r="B2559" t="s">
        <v>11986</v>
      </c>
    </row>
    <row r="2560" spans="1:2" x14ac:dyDescent="0.35">
      <c r="A2560" s="4" t="s">
        <v>11987</v>
      </c>
      <c r="B2560" t="s">
        <v>11987</v>
      </c>
    </row>
    <row r="2561" spans="1:2" x14ac:dyDescent="0.35">
      <c r="A2561" s="4" t="s">
        <v>11988</v>
      </c>
      <c r="B2561" t="s">
        <v>11988</v>
      </c>
    </row>
    <row r="2562" spans="1:2" x14ac:dyDescent="0.35">
      <c r="A2562" s="4" t="s">
        <v>11989</v>
      </c>
      <c r="B2562" t="s">
        <v>11989</v>
      </c>
    </row>
    <row r="2563" spans="1:2" x14ac:dyDescent="0.35">
      <c r="A2563" s="4" t="s">
        <v>11990</v>
      </c>
      <c r="B2563" t="s">
        <v>11990</v>
      </c>
    </row>
    <row r="2564" spans="1:2" x14ac:dyDescent="0.35">
      <c r="A2564" s="4" t="s">
        <v>11991</v>
      </c>
      <c r="B2564" t="s">
        <v>11991</v>
      </c>
    </row>
    <row r="2565" spans="1:2" x14ac:dyDescent="0.35">
      <c r="A2565" s="4" t="s">
        <v>11992</v>
      </c>
      <c r="B2565" t="s">
        <v>11992</v>
      </c>
    </row>
    <row r="2566" spans="1:2" x14ac:dyDescent="0.35">
      <c r="A2566" s="4" t="s">
        <v>11993</v>
      </c>
      <c r="B2566" t="s">
        <v>11993</v>
      </c>
    </row>
    <row r="2567" spans="1:2" x14ac:dyDescent="0.35">
      <c r="A2567" s="4" t="s">
        <v>11994</v>
      </c>
      <c r="B2567" t="s">
        <v>11994</v>
      </c>
    </row>
    <row r="2568" spans="1:2" x14ac:dyDescent="0.35">
      <c r="A2568" s="4" t="s">
        <v>11995</v>
      </c>
      <c r="B2568" t="s">
        <v>11995</v>
      </c>
    </row>
    <row r="2569" spans="1:2" x14ac:dyDescent="0.35">
      <c r="A2569" s="4" t="s">
        <v>11996</v>
      </c>
      <c r="B2569" t="s">
        <v>11996</v>
      </c>
    </row>
    <row r="2570" spans="1:2" x14ac:dyDescent="0.35">
      <c r="A2570" s="4" t="s">
        <v>11997</v>
      </c>
      <c r="B2570" t="s">
        <v>11997</v>
      </c>
    </row>
    <row r="2571" spans="1:2" x14ac:dyDescent="0.35">
      <c r="A2571" s="4" t="s">
        <v>11998</v>
      </c>
      <c r="B2571" t="s">
        <v>11998</v>
      </c>
    </row>
    <row r="2572" spans="1:2" x14ac:dyDescent="0.35">
      <c r="A2572" s="4" t="s">
        <v>11999</v>
      </c>
      <c r="B2572" t="s">
        <v>11999</v>
      </c>
    </row>
    <row r="2573" spans="1:2" x14ac:dyDescent="0.35">
      <c r="A2573" s="4" t="s">
        <v>12000</v>
      </c>
      <c r="B2573" t="s">
        <v>12000</v>
      </c>
    </row>
    <row r="2574" spans="1:2" x14ac:dyDescent="0.35">
      <c r="A2574" s="4" t="s">
        <v>12001</v>
      </c>
      <c r="B2574" t="s">
        <v>12001</v>
      </c>
    </row>
    <row r="2575" spans="1:2" x14ac:dyDescent="0.35">
      <c r="A2575" s="4" t="s">
        <v>12002</v>
      </c>
      <c r="B2575" t="s">
        <v>12002</v>
      </c>
    </row>
    <row r="2576" spans="1:2" x14ac:dyDescent="0.35">
      <c r="A2576" s="4" t="s">
        <v>12003</v>
      </c>
      <c r="B2576" t="s">
        <v>12003</v>
      </c>
    </row>
    <row r="2577" spans="1:2" x14ac:dyDescent="0.35">
      <c r="A2577" s="4" t="s">
        <v>12004</v>
      </c>
      <c r="B2577" t="s">
        <v>12004</v>
      </c>
    </row>
    <row r="2578" spans="1:2" x14ac:dyDescent="0.35">
      <c r="A2578" s="4" t="s">
        <v>12005</v>
      </c>
      <c r="B2578" t="s">
        <v>12005</v>
      </c>
    </row>
    <row r="2579" spans="1:2" x14ac:dyDescent="0.35">
      <c r="A2579" s="4" t="s">
        <v>12006</v>
      </c>
      <c r="B2579" t="s">
        <v>12006</v>
      </c>
    </row>
    <row r="2580" spans="1:2" x14ac:dyDescent="0.35">
      <c r="A2580" s="4" t="s">
        <v>12007</v>
      </c>
      <c r="B2580" t="s">
        <v>12007</v>
      </c>
    </row>
    <row r="2581" spans="1:2" x14ac:dyDescent="0.35">
      <c r="A2581" s="4" t="s">
        <v>12008</v>
      </c>
      <c r="B2581" t="s">
        <v>12008</v>
      </c>
    </row>
    <row r="2582" spans="1:2" x14ac:dyDescent="0.35">
      <c r="A2582" s="4" t="s">
        <v>12009</v>
      </c>
      <c r="B2582" t="s">
        <v>12009</v>
      </c>
    </row>
    <row r="2583" spans="1:2" x14ac:dyDescent="0.35">
      <c r="A2583" s="4" t="s">
        <v>12010</v>
      </c>
      <c r="B2583" t="s">
        <v>12010</v>
      </c>
    </row>
    <row r="2584" spans="1:2" x14ac:dyDescent="0.35">
      <c r="A2584" s="4" t="s">
        <v>12011</v>
      </c>
      <c r="B2584" t="s">
        <v>12011</v>
      </c>
    </row>
    <row r="2585" spans="1:2" x14ac:dyDescent="0.35">
      <c r="A2585" s="4" t="s">
        <v>12012</v>
      </c>
      <c r="B2585" t="s">
        <v>12012</v>
      </c>
    </row>
    <row r="2586" spans="1:2" x14ac:dyDescent="0.35">
      <c r="A2586" s="4" t="s">
        <v>12013</v>
      </c>
      <c r="B2586" t="s">
        <v>12013</v>
      </c>
    </row>
    <row r="2587" spans="1:2" x14ac:dyDescent="0.35">
      <c r="A2587" s="4" t="s">
        <v>12014</v>
      </c>
      <c r="B2587" t="s">
        <v>12014</v>
      </c>
    </row>
    <row r="2588" spans="1:2" x14ac:dyDescent="0.35">
      <c r="A2588" s="4" t="s">
        <v>12015</v>
      </c>
      <c r="B2588" t="s">
        <v>12015</v>
      </c>
    </row>
    <row r="2589" spans="1:2" x14ac:dyDescent="0.35">
      <c r="A2589" s="4" t="s">
        <v>12016</v>
      </c>
      <c r="B2589" t="s">
        <v>12016</v>
      </c>
    </row>
    <row r="2590" spans="1:2" x14ac:dyDescent="0.35">
      <c r="A2590" s="4" t="s">
        <v>12017</v>
      </c>
      <c r="B2590" t="s">
        <v>12017</v>
      </c>
    </row>
    <row r="2591" spans="1:2" x14ac:dyDescent="0.35">
      <c r="A2591" s="4" t="s">
        <v>12018</v>
      </c>
      <c r="B2591" t="s">
        <v>12018</v>
      </c>
    </row>
    <row r="2592" spans="1:2" x14ac:dyDescent="0.35">
      <c r="A2592" s="4" t="s">
        <v>12019</v>
      </c>
      <c r="B2592" t="s">
        <v>12019</v>
      </c>
    </row>
    <row r="2593" spans="1:2" x14ac:dyDescent="0.35">
      <c r="A2593" s="4" t="s">
        <v>12020</v>
      </c>
      <c r="B2593" t="s">
        <v>12020</v>
      </c>
    </row>
    <row r="2594" spans="1:2" x14ac:dyDescent="0.35">
      <c r="A2594" s="4" t="s">
        <v>12021</v>
      </c>
      <c r="B2594" t="s">
        <v>12021</v>
      </c>
    </row>
    <row r="2595" spans="1:2" x14ac:dyDescent="0.35">
      <c r="A2595" s="4" t="s">
        <v>12022</v>
      </c>
      <c r="B2595" t="s">
        <v>12022</v>
      </c>
    </row>
    <row r="2596" spans="1:2" x14ac:dyDescent="0.35">
      <c r="A2596" s="4" t="s">
        <v>12023</v>
      </c>
      <c r="B2596" t="s">
        <v>12023</v>
      </c>
    </row>
    <row r="2597" spans="1:2" x14ac:dyDescent="0.35">
      <c r="A2597" s="4" t="s">
        <v>12024</v>
      </c>
      <c r="B2597" t="s">
        <v>12024</v>
      </c>
    </row>
    <row r="2598" spans="1:2" x14ac:dyDescent="0.35">
      <c r="A2598" s="4" t="s">
        <v>12025</v>
      </c>
      <c r="B2598" t="s">
        <v>12025</v>
      </c>
    </row>
    <row r="2599" spans="1:2" x14ac:dyDescent="0.35">
      <c r="A2599" s="4" t="s">
        <v>12026</v>
      </c>
      <c r="B2599" t="s">
        <v>12026</v>
      </c>
    </row>
    <row r="2600" spans="1:2" x14ac:dyDescent="0.35">
      <c r="A2600" s="4" t="s">
        <v>12027</v>
      </c>
      <c r="B2600" t="s">
        <v>12027</v>
      </c>
    </row>
    <row r="2601" spans="1:2" x14ac:dyDescent="0.35">
      <c r="A2601" s="4" t="s">
        <v>12028</v>
      </c>
      <c r="B2601" t="s">
        <v>12028</v>
      </c>
    </row>
    <row r="2602" spans="1:2" x14ac:dyDescent="0.35">
      <c r="A2602" s="4" t="s">
        <v>12029</v>
      </c>
      <c r="B2602" t="s">
        <v>12029</v>
      </c>
    </row>
    <row r="2603" spans="1:2" x14ac:dyDescent="0.35">
      <c r="A2603" s="4" t="s">
        <v>12030</v>
      </c>
      <c r="B2603" t="s">
        <v>12030</v>
      </c>
    </row>
    <row r="2604" spans="1:2" x14ac:dyDescent="0.35">
      <c r="A2604" s="4" t="s">
        <v>12031</v>
      </c>
      <c r="B2604" t="s">
        <v>12031</v>
      </c>
    </row>
    <row r="2605" spans="1:2" x14ac:dyDescent="0.35">
      <c r="A2605" s="4" t="s">
        <v>12032</v>
      </c>
      <c r="B2605" t="s">
        <v>12032</v>
      </c>
    </row>
    <row r="2606" spans="1:2" x14ac:dyDescent="0.35">
      <c r="A2606" s="4" t="s">
        <v>12033</v>
      </c>
      <c r="B2606" t="s">
        <v>12033</v>
      </c>
    </row>
    <row r="2607" spans="1:2" x14ac:dyDescent="0.35">
      <c r="A2607" s="4" t="s">
        <v>12034</v>
      </c>
      <c r="B2607" t="s">
        <v>12034</v>
      </c>
    </row>
    <row r="2608" spans="1:2" x14ac:dyDescent="0.35">
      <c r="A2608" s="4" t="s">
        <v>12035</v>
      </c>
      <c r="B2608" t="s">
        <v>12035</v>
      </c>
    </row>
    <row r="2609" spans="1:2" x14ac:dyDescent="0.35">
      <c r="A2609" s="4" t="s">
        <v>12036</v>
      </c>
      <c r="B2609" t="s">
        <v>12036</v>
      </c>
    </row>
    <row r="2610" spans="1:2" x14ac:dyDescent="0.35">
      <c r="A2610" s="4" t="s">
        <v>12037</v>
      </c>
      <c r="B2610" t="s">
        <v>12037</v>
      </c>
    </row>
    <row r="2611" spans="1:2" x14ac:dyDescent="0.35">
      <c r="A2611" s="4" t="s">
        <v>12038</v>
      </c>
      <c r="B2611" t="s">
        <v>12038</v>
      </c>
    </row>
    <row r="2612" spans="1:2" x14ac:dyDescent="0.35">
      <c r="A2612" s="4" t="s">
        <v>12039</v>
      </c>
      <c r="B2612" t="s">
        <v>12039</v>
      </c>
    </row>
    <row r="2613" spans="1:2" x14ac:dyDescent="0.35">
      <c r="A2613" s="4" t="s">
        <v>12040</v>
      </c>
      <c r="B2613" t="s">
        <v>12040</v>
      </c>
    </row>
    <row r="2614" spans="1:2" x14ac:dyDescent="0.35">
      <c r="A2614" s="4" t="s">
        <v>12041</v>
      </c>
      <c r="B2614" t="s">
        <v>12041</v>
      </c>
    </row>
    <row r="2615" spans="1:2" x14ac:dyDescent="0.35">
      <c r="A2615" s="4" t="s">
        <v>12042</v>
      </c>
      <c r="B2615" t="s">
        <v>12042</v>
      </c>
    </row>
    <row r="2616" spans="1:2" x14ac:dyDescent="0.35">
      <c r="A2616" s="4" t="s">
        <v>12043</v>
      </c>
      <c r="B2616" t="s">
        <v>12043</v>
      </c>
    </row>
    <row r="2617" spans="1:2" x14ac:dyDescent="0.35">
      <c r="A2617" s="4" t="s">
        <v>12044</v>
      </c>
      <c r="B2617" t="s">
        <v>12044</v>
      </c>
    </row>
    <row r="2618" spans="1:2" x14ac:dyDescent="0.35">
      <c r="A2618" s="4" t="s">
        <v>12045</v>
      </c>
      <c r="B2618" t="s">
        <v>12045</v>
      </c>
    </row>
    <row r="2619" spans="1:2" x14ac:dyDescent="0.35">
      <c r="A2619" s="4" t="s">
        <v>12046</v>
      </c>
      <c r="B2619" t="s">
        <v>12046</v>
      </c>
    </row>
    <row r="2620" spans="1:2" x14ac:dyDescent="0.35">
      <c r="A2620" s="4" t="s">
        <v>12047</v>
      </c>
      <c r="B2620" t="s">
        <v>12047</v>
      </c>
    </row>
    <row r="2621" spans="1:2" x14ac:dyDescent="0.35">
      <c r="A2621" s="4" t="s">
        <v>12048</v>
      </c>
      <c r="B2621" t="s">
        <v>12048</v>
      </c>
    </row>
    <row r="2622" spans="1:2" x14ac:dyDescent="0.35">
      <c r="A2622" s="4" t="s">
        <v>12049</v>
      </c>
      <c r="B2622" t="s">
        <v>12049</v>
      </c>
    </row>
    <row r="2623" spans="1:2" x14ac:dyDescent="0.35">
      <c r="A2623" s="4" t="s">
        <v>12050</v>
      </c>
      <c r="B2623" t="s">
        <v>12050</v>
      </c>
    </row>
    <row r="2624" spans="1:2" x14ac:dyDescent="0.35">
      <c r="A2624" s="4" t="s">
        <v>12051</v>
      </c>
      <c r="B2624" t="s">
        <v>12051</v>
      </c>
    </row>
    <row r="2625" spans="1:2" x14ac:dyDescent="0.35">
      <c r="A2625" s="4" t="s">
        <v>12052</v>
      </c>
      <c r="B2625" t="s">
        <v>12052</v>
      </c>
    </row>
    <row r="2626" spans="1:2" x14ac:dyDescent="0.35">
      <c r="A2626" s="4" t="s">
        <v>12053</v>
      </c>
      <c r="B2626" t="s">
        <v>12053</v>
      </c>
    </row>
    <row r="2627" spans="1:2" x14ac:dyDescent="0.35">
      <c r="A2627" s="4" t="s">
        <v>12054</v>
      </c>
      <c r="B2627" t="s">
        <v>12054</v>
      </c>
    </row>
    <row r="2628" spans="1:2" x14ac:dyDescent="0.35">
      <c r="A2628" s="4" t="s">
        <v>12055</v>
      </c>
      <c r="B2628" t="s">
        <v>12055</v>
      </c>
    </row>
    <row r="2629" spans="1:2" x14ac:dyDescent="0.35">
      <c r="A2629" s="4" t="s">
        <v>12056</v>
      </c>
      <c r="B2629" t="s">
        <v>12056</v>
      </c>
    </row>
    <row r="2630" spans="1:2" x14ac:dyDescent="0.35">
      <c r="A2630" s="4" t="s">
        <v>12057</v>
      </c>
      <c r="B2630" t="s">
        <v>12057</v>
      </c>
    </row>
    <row r="2631" spans="1:2" x14ac:dyDescent="0.35">
      <c r="A2631" s="4" t="s">
        <v>12058</v>
      </c>
      <c r="B2631" t="s">
        <v>12058</v>
      </c>
    </row>
    <row r="2632" spans="1:2" x14ac:dyDescent="0.35">
      <c r="A2632" s="4" t="s">
        <v>12059</v>
      </c>
      <c r="B2632" t="s">
        <v>12059</v>
      </c>
    </row>
    <row r="2633" spans="1:2" x14ac:dyDescent="0.35">
      <c r="A2633" s="4" t="s">
        <v>12060</v>
      </c>
      <c r="B2633" t="s">
        <v>12060</v>
      </c>
    </row>
    <row r="2634" spans="1:2" x14ac:dyDescent="0.35">
      <c r="A2634" s="4" t="s">
        <v>12061</v>
      </c>
      <c r="B2634" t="s">
        <v>12061</v>
      </c>
    </row>
    <row r="2635" spans="1:2" x14ac:dyDescent="0.35">
      <c r="A2635" s="4" t="s">
        <v>12062</v>
      </c>
      <c r="B2635" t="s">
        <v>12062</v>
      </c>
    </row>
    <row r="2636" spans="1:2" x14ac:dyDescent="0.35">
      <c r="A2636" s="4" t="s">
        <v>12063</v>
      </c>
      <c r="B2636" t="s">
        <v>12063</v>
      </c>
    </row>
    <row r="2637" spans="1:2" x14ac:dyDescent="0.35">
      <c r="A2637" s="4" t="s">
        <v>12064</v>
      </c>
      <c r="B2637" t="s">
        <v>12064</v>
      </c>
    </row>
    <row r="2638" spans="1:2" x14ac:dyDescent="0.35">
      <c r="A2638" s="4" t="s">
        <v>12065</v>
      </c>
      <c r="B2638" t="s">
        <v>12065</v>
      </c>
    </row>
    <row r="2639" spans="1:2" x14ac:dyDescent="0.35">
      <c r="A2639" s="4" t="s">
        <v>12066</v>
      </c>
      <c r="B2639" t="s">
        <v>12066</v>
      </c>
    </row>
    <row r="2640" spans="1:2" x14ac:dyDescent="0.35">
      <c r="A2640" s="4" t="s">
        <v>12067</v>
      </c>
      <c r="B2640" t="s">
        <v>12067</v>
      </c>
    </row>
    <row r="2641" spans="1:2" x14ac:dyDescent="0.35">
      <c r="A2641" s="4" t="s">
        <v>12068</v>
      </c>
      <c r="B2641" t="s">
        <v>12068</v>
      </c>
    </row>
    <row r="2642" spans="1:2" x14ac:dyDescent="0.35">
      <c r="A2642" s="4" t="s">
        <v>12069</v>
      </c>
      <c r="B2642" t="s">
        <v>12069</v>
      </c>
    </row>
    <row r="2643" spans="1:2" x14ac:dyDescent="0.35">
      <c r="A2643" s="4" t="s">
        <v>12070</v>
      </c>
      <c r="B2643" t="s">
        <v>12070</v>
      </c>
    </row>
    <row r="2644" spans="1:2" x14ac:dyDescent="0.35">
      <c r="A2644" s="4" t="s">
        <v>12071</v>
      </c>
      <c r="B2644" t="s">
        <v>12071</v>
      </c>
    </row>
    <row r="2645" spans="1:2" x14ac:dyDescent="0.35">
      <c r="A2645" s="4" t="s">
        <v>12072</v>
      </c>
      <c r="B2645" t="s">
        <v>12072</v>
      </c>
    </row>
    <row r="2646" spans="1:2" x14ac:dyDescent="0.35">
      <c r="A2646" s="4" t="s">
        <v>12073</v>
      </c>
      <c r="B2646" t="s">
        <v>12073</v>
      </c>
    </row>
    <row r="2647" spans="1:2" x14ac:dyDescent="0.35">
      <c r="A2647" s="4" t="s">
        <v>12074</v>
      </c>
      <c r="B2647" t="s">
        <v>12074</v>
      </c>
    </row>
    <row r="2648" spans="1:2" x14ac:dyDescent="0.35">
      <c r="A2648" s="4" t="s">
        <v>12075</v>
      </c>
      <c r="B2648" t="s">
        <v>12075</v>
      </c>
    </row>
    <row r="2649" spans="1:2" x14ac:dyDescent="0.35">
      <c r="A2649" s="4" t="s">
        <v>12076</v>
      </c>
      <c r="B2649" t="s">
        <v>12076</v>
      </c>
    </row>
    <row r="2650" spans="1:2" x14ac:dyDescent="0.35">
      <c r="A2650" s="4" t="s">
        <v>12077</v>
      </c>
      <c r="B2650" t="s">
        <v>12077</v>
      </c>
    </row>
    <row r="2651" spans="1:2" x14ac:dyDescent="0.35">
      <c r="A2651" s="4" t="s">
        <v>12078</v>
      </c>
      <c r="B2651" t="s">
        <v>12078</v>
      </c>
    </row>
    <row r="2652" spans="1:2" x14ac:dyDescent="0.35">
      <c r="A2652" s="4" t="s">
        <v>12079</v>
      </c>
      <c r="B2652" t="s">
        <v>12079</v>
      </c>
    </row>
    <row r="2653" spans="1:2" x14ac:dyDescent="0.35">
      <c r="A2653" s="4" t="s">
        <v>12080</v>
      </c>
      <c r="B2653" t="s">
        <v>12080</v>
      </c>
    </row>
    <row r="2654" spans="1:2" x14ac:dyDescent="0.35">
      <c r="A2654" s="4" t="s">
        <v>12081</v>
      </c>
      <c r="B2654" t="s">
        <v>12081</v>
      </c>
    </row>
    <row r="2655" spans="1:2" x14ac:dyDescent="0.35">
      <c r="A2655" s="4" t="s">
        <v>12082</v>
      </c>
      <c r="B2655" t="s">
        <v>12082</v>
      </c>
    </row>
    <row r="2656" spans="1:2" x14ac:dyDescent="0.35">
      <c r="A2656" s="4" t="s">
        <v>12083</v>
      </c>
      <c r="B2656" t="s">
        <v>12083</v>
      </c>
    </row>
    <row r="2657" spans="1:2" x14ac:dyDescent="0.35">
      <c r="A2657" s="4" t="s">
        <v>12084</v>
      </c>
      <c r="B2657" t="s">
        <v>12084</v>
      </c>
    </row>
    <row r="2658" spans="1:2" x14ac:dyDescent="0.35">
      <c r="A2658" s="4" t="s">
        <v>12085</v>
      </c>
      <c r="B2658" t="s">
        <v>12085</v>
      </c>
    </row>
    <row r="2659" spans="1:2" x14ac:dyDescent="0.35">
      <c r="A2659" s="4" t="s">
        <v>12086</v>
      </c>
      <c r="B2659" t="s">
        <v>12086</v>
      </c>
    </row>
    <row r="2660" spans="1:2" x14ac:dyDescent="0.35">
      <c r="A2660" s="4" t="s">
        <v>12087</v>
      </c>
      <c r="B2660" t="s">
        <v>12088</v>
      </c>
    </row>
    <row r="2661" spans="1:2" x14ac:dyDescent="0.35">
      <c r="A2661" s="4" t="s">
        <v>12089</v>
      </c>
      <c r="B2661" t="s">
        <v>12090</v>
      </c>
    </row>
    <row r="2662" spans="1:2" x14ac:dyDescent="0.35">
      <c r="A2662" s="4" t="s">
        <v>12091</v>
      </c>
      <c r="B2662" t="s">
        <v>12092</v>
      </c>
    </row>
    <row r="2663" spans="1:2" x14ac:dyDescent="0.35">
      <c r="A2663" s="4" t="s">
        <v>12093</v>
      </c>
      <c r="B2663" t="s">
        <v>12094</v>
      </c>
    </row>
    <row r="2664" spans="1:2" x14ac:dyDescent="0.35">
      <c r="A2664" s="4" t="s">
        <v>12095</v>
      </c>
      <c r="B2664" t="s">
        <v>12096</v>
      </c>
    </row>
    <row r="2665" spans="1:2" x14ac:dyDescent="0.35">
      <c r="A2665" s="4" t="s">
        <v>12097</v>
      </c>
      <c r="B2665" t="s">
        <v>12098</v>
      </c>
    </row>
    <row r="2666" spans="1:2" x14ac:dyDescent="0.35">
      <c r="A2666" s="4" t="s">
        <v>12099</v>
      </c>
      <c r="B2666" t="s">
        <v>12100</v>
      </c>
    </row>
    <row r="2667" spans="1:2" x14ac:dyDescent="0.35">
      <c r="A2667" s="4" t="s">
        <v>12101</v>
      </c>
      <c r="B2667" t="s">
        <v>12102</v>
      </c>
    </row>
    <row r="2668" spans="1:2" x14ac:dyDescent="0.35">
      <c r="A2668" s="4" t="s">
        <v>12103</v>
      </c>
      <c r="B2668" t="s">
        <v>12104</v>
      </c>
    </row>
    <row r="2669" spans="1:2" x14ac:dyDescent="0.35">
      <c r="A2669" s="4" t="s">
        <v>12105</v>
      </c>
      <c r="B2669" t="s">
        <v>12106</v>
      </c>
    </row>
    <row r="2670" spans="1:2" x14ac:dyDescent="0.35">
      <c r="A2670" s="4" t="s">
        <v>12107</v>
      </c>
      <c r="B2670" t="s">
        <v>12108</v>
      </c>
    </row>
    <row r="2671" spans="1:2" x14ac:dyDescent="0.35">
      <c r="A2671" s="4" t="s">
        <v>12109</v>
      </c>
      <c r="B2671" t="s">
        <v>12110</v>
      </c>
    </row>
    <row r="2672" spans="1:2" x14ac:dyDescent="0.35">
      <c r="A2672" s="4" t="s">
        <v>12111</v>
      </c>
      <c r="B2672" t="s">
        <v>12112</v>
      </c>
    </row>
    <row r="2673" spans="1:2" x14ac:dyDescent="0.35">
      <c r="A2673" s="4" t="s">
        <v>12113</v>
      </c>
      <c r="B2673" t="s">
        <v>12114</v>
      </c>
    </row>
    <row r="2674" spans="1:2" x14ac:dyDescent="0.35">
      <c r="A2674" s="4" t="s">
        <v>12115</v>
      </c>
      <c r="B2674" t="s">
        <v>12116</v>
      </c>
    </row>
    <row r="2675" spans="1:2" x14ac:dyDescent="0.35">
      <c r="A2675" s="4" t="s">
        <v>12117</v>
      </c>
      <c r="B2675" t="s">
        <v>12117</v>
      </c>
    </row>
    <row r="2676" spans="1:2" x14ac:dyDescent="0.35">
      <c r="A2676" s="4" t="s">
        <v>12118</v>
      </c>
      <c r="B2676" t="s">
        <v>12118</v>
      </c>
    </row>
    <row r="2677" spans="1:2" x14ac:dyDescent="0.35">
      <c r="A2677" s="4" t="s">
        <v>12119</v>
      </c>
      <c r="B2677" t="s">
        <v>12119</v>
      </c>
    </row>
    <row r="2678" spans="1:2" x14ac:dyDescent="0.35">
      <c r="A2678" s="4" t="s">
        <v>12120</v>
      </c>
      <c r="B2678" t="s">
        <v>12120</v>
      </c>
    </row>
    <row r="2679" spans="1:2" x14ac:dyDescent="0.35">
      <c r="A2679" s="4" t="s">
        <v>12121</v>
      </c>
      <c r="B2679" t="s">
        <v>12121</v>
      </c>
    </row>
    <row r="2680" spans="1:2" x14ac:dyDescent="0.35">
      <c r="A2680" s="4" t="s">
        <v>12122</v>
      </c>
      <c r="B2680" t="s">
        <v>12122</v>
      </c>
    </row>
    <row r="2681" spans="1:2" x14ac:dyDescent="0.35">
      <c r="A2681" s="4" t="s">
        <v>12123</v>
      </c>
      <c r="B2681" t="s">
        <v>12123</v>
      </c>
    </row>
    <row r="2682" spans="1:2" x14ac:dyDescent="0.35">
      <c r="A2682" s="4" t="s">
        <v>12124</v>
      </c>
      <c r="B2682" t="s">
        <v>12124</v>
      </c>
    </row>
    <row r="2683" spans="1:2" x14ac:dyDescent="0.35">
      <c r="A2683" s="4" t="s">
        <v>12125</v>
      </c>
      <c r="B2683" t="s">
        <v>12125</v>
      </c>
    </row>
    <row r="2684" spans="1:2" x14ac:dyDescent="0.35">
      <c r="A2684" s="4" t="s">
        <v>12126</v>
      </c>
      <c r="B2684" t="s">
        <v>12126</v>
      </c>
    </row>
    <row r="2685" spans="1:2" x14ac:dyDescent="0.35">
      <c r="A2685" s="4" t="s">
        <v>12127</v>
      </c>
      <c r="B2685" t="s">
        <v>12127</v>
      </c>
    </row>
    <row r="2686" spans="1:2" x14ac:dyDescent="0.35">
      <c r="A2686" s="4" t="s">
        <v>12128</v>
      </c>
      <c r="B2686" t="s">
        <v>12128</v>
      </c>
    </row>
    <row r="2687" spans="1:2" x14ac:dyDescent="0.35">
      <c r="A2687" s="4" t="s">
        <v>12129</v>
      </c>
      <c r="B2687" t="s">
        <v>12129</v>
      </c>
    </row>
    <row r="2688" spans="1:2" x14ac:dyDescent="0.35">
      <c r="A2688" s="4" t="s">
        <v>12130</v>
      </c>
      <c r="B2688" t="s">
        <v>12130</v>
      </c>
    </row>
    <row r="2689" spans="1:2" x14ac:dyDescent="0.35">
      <c r="A2689" s="4" t="s">
        <v>12131</v>
      </c>
      <c r="B2689" t="s">
        <v>12131</v>
      </c>
    </row>
    <row r="2690" spans="1:2" x14ac:dyDescent="0.35">
      <c r="A2690" s="4" t="s">
        <v>12132</v>
      </c>
      <c r="B2690" t="s">
        <v>12132</v>
      </c>
    </row>
    <row r="2691" spans="1:2" x14ac:dyDescent="0.35">
      <c r="A2691" s="4" t="s">
        <v>12133</v>
      </c>
      <c r="B2691" t="s">
        <v>12133</v>
      </c>
    </row>
    <row r="2692" spans="1:2" x14ac:dyDescent="0.35">
      <c r="A2692" s="4" t="s">
        <v>12134</v>
      </c>
      <c r="B2692" t="s">
        <v>12134</v>
      </c>
    </row>
    <row r="2693" spans="1:2" x14ac:dyDescent="0.35">
      <c r="A2693" s="4" t="s">
        <v>12135</v>
      </c>
      <c r="B2693" t="s">
        <v>12135</v>
      </c>
    </row>
    <row r="2694" spans="1:2" x14ac:dyDescent="0.35">
      <c r="A2694" s="4" t="s">
        <v>12136</v>
      </c>
      <c r="B2694" t="s">
        <v>12136</v>
      </c>
    </row>
    <row r="2695" spans="1:2" x14ac:dyDescent="0.35">
      <c r="A2695" s="4" t="s">
        <v>12137</v>
      </c>
      <c r="B2695" t="s">
        <v>12137</v>
      </c>
    </row>
    <row r="2696" spans="1:2" x14ac:dyDescent="0.35">
      <c r="A2696" s="4" t="s">
        <v>12138</v>
      </c>
      <c r="B2696" t="s">
        <v>12138</v>
      </c>
    </row>
    <row r="2697" spans="1:2" x14ac:dyDescent="0.35">
      <c r="A2697" s="4" t="s">
        <v>12139</v>
      </c>
      <c r="B2697" t="s">
        <v>12139</v>
      </c>
    </row>
    <row r="2698" spans="1:2" x14ac:dyDescent="0.35">
      <c r="A2698" s="4" t="s">
        <v>12140</v>
      </c>
      <c r="B2698" t="s">
        <v>12140</v>
      </c>
    </row>
    <row r="2699" spans="1:2" x14ac:dyDescent="0.35">
      <c r="A2699" s="4" t="s">
        <v>12141</v>
      </c>
      <c r="B2699" t="s">
        <v>12141</v>
      </c>
    </row>
    <row r="2700" spans="1:2" x14ac:dyDescent="0.35">
      <c r="A2700" s="4" t="s">
        <v>12142</v>
      </c>
      <c r="B2700" t="s">
        <v>12142</v>
      </c>
    </row>
    <row r="2701" spans="1:2" x14ac:dyDescent="0.35">
      <c r="A2701" s="4" t="s">
        <v>12143</v>
      </c>
      <c r="B2701" t="s">
        <v>12143</v>
      </c>
    </row>
    <row r="2702" spans="1:2" x14ac:dyDescent="0.35">
      <c r="A2702" s="4" t="s">
        <v>12144</v>
      </c>
      <c r="B2702" t="s">
        <v>12144</v>
      </c>
    </row>
    <row r="2703" spans="1:2" x14ac:dyDescent="0.35">
      <c r="A2703" s="4" t="s">
        <v>12145</v>
      </c>
      <c r="B2703" t="s">
        <v>12145</v>
      </c>
    </row>
    <row r="2704" spans="1:2" x14ac:dyDescent="0.35">
      <c r="A2704" s="4" t="s">
        <v>12146</v>
      </c>
      <c r="B2704" t="s">
        <v>12146</v>
      </c>
    </row>
    <row r="2705" spans="1:2" x14ac:dyDescent="0.35">
      <c r="A2705" s="4" t="s">
        <v>12147</v>
      </c>
      <c r="B2705" t="s">
        <v>12147</v>
      </c>
    </row>
    <row r="2706" spans="1:2" x14ac:dyDescent="0.35">
      <c r="A2706" s="4" t="s">
        <v>12148</v>
      </c>
      <c r="B2706" t="s">
        <v>12148</v>
      </c>
    </row>
    <row r="2707" spans="1:2" x14ac:dyDescent="0.35">
      <c r="A2707" s="4" t="s">
        <v>12149</v>
      </c>
      <c r="B2707" t="s">
        <v>12149</v>
      </c>
    </row>
    <row r="2708" spans="1:2" x14ac:dyDescent="0.35">
      <c r="A2708" s="4" t="s">
        <v>12150</v>
      </c>
      <c r="B2708" t="s">
        <v>12150</v>
      </c>
    </row>
    <row r="2709" spans="1:2" x14ac:dyDescent="0.35">
      <c r="A2709" s="4" t="s">
        <v>12151</v>
      </c>
      <c r="B2709" t="s">
        <v>12151</v>
      </c>
    </row>
    <row r="2710" spans="1:2" x14ac:dyDescent="0.35">
      <c r="A2710" s="4" t="s">
        <v>12152</v>
      </c>
      <c r="B2710" t="s">
        <v>12152</v>
      </c>
    </row>
    <row r="2711" spans="1:2" x14ac:dyDescent="0.35">
      <c r="A2711" s="4" t="s">
        <v>12153</v>
      </c>
      <c r="B2711" t="s">
        <v>12153</v>
      </c>
    </row>
    <row r="2712" spans="1:2" x14ac:dyDescent="0.35">
      <c r="A2712" s="4" t="s">
        <v>12154</v>
      </c>
      <c r="B2712" t="s">
        <v>12154</v>
      </c>
    </row>
    <row r="2713" spans="1:2" x14ac:dyDescent="0.35">
      <c r="A2713" s="4" t="s">
        <v>12155</v>
      </c>
      <c r="B2713" t="s">
        <v>12155</v>
      </c>
    </row>
    <row r="2714" spans="1:2" x14ac:dyDescent="0.35">
      <c r="A2714" s="4" t="s">
        <v>12156</v>
      </c>
      <c r="B2714" t="s">
        <v>12156</v>
      </c>
    </row>
    <row r="2715" spans="1:2" x14ac:dyDescent="0.35">
      <c r="A2715" s="4" t="s">
        <v>12157</v>
      </c>
      <c r="B2715" t="s">
        <v>12157</v>
      </c>
    </row>
    <row r="2716" spans="1:2" x14ac:dyDescent="0.35">
      <c r="A2716" s="4" t="s">
        <v>12158</v>
      </c>
      <c r="B2716" t="s">
        <v>12158</v>
      </c>
    </row>
    <row r="2717" spans="1:2" x14ac:dyDescent="0.35">
      <c r="A2717" s="4" t="s">
        <v>12159</v>
      </c>
      <c r="B2717" t="s">
        <v>12159</v>
      </c>
    </row>
    <row r="2718" spans="1:2" x14ac:dyDescent="0.35">
      <c r="A2718" s="4" t="s">
        <v>12160</v>
      </c>
      <c r="B2718" t="s">
        <v>12160</v>
      </c>
    </row>
    <row r="2719" spans="1:2" x14ac:dyDescent="0.35">
      <c r="A2719" s="4" t="s">
        <v>12161</v>
      </c>
      <c r="B2719" t="s">
        <v>12161</v>
      </c>
    </row>
    <row r="2720" spans="1:2" x14ac:dyDescent="0.35">
      <c r="A2720" s="4" t="s">
        <v>12162</v>
      </c>
      <c r="B2720" t="s">
        <v>12162</v>
      </c>
    </row>
    <row r="2721" spans="1:2" x14ac:dyDescent="0.35">
      <c r="A2721" s="4" t="s">
        <v>12163</v>
      </c>
      <c r="B2721" t="s">
        <v>12163</v>
      </c>
    </row>
    <row r="2722" spans="1:2" x14ac:dyDescent="0.35">
      <c r="A2722" s="4" t="s">
        <v>12164</v>
      </c>
      <c r="B2722" t="s">
        <v>12164</v>
      </c>
    </row>
    <row r="2723" spans="1:2" x14ac:dyDescent="0.35">
      <c r="A2723" s="4" t="s">
        <v>12165</v>
      </c>
      <c r="B2723" t="s">
        <v>12165</v>
      </c>
    </row>
    <row r="2724" spans="1:2" x14ac:dyDescent="0.35">
      <c r="A2724" s="4" t="s">
        <v>12166</v>
      </c>
      <c r="B2724" t="s">
        <v>12166</v>
      </c>
    </row>
    <row r="2725" spans="1:2" x14ac:dyDescent="0.35">
      <c r="A2725" s="4" t="s">
        <v>12167</v>
      </c>
      <c r="B2725" t="s">
        <v>12167</v>
      </c>
    </row>
    <row r="2726" spans="1:2" x14ac:dyDescent="0.35">
      <c r="A2726" s="4" t="s">
        <v>12168</v>
      </c>
      <c r="B2726" t="s">
        <v>12168</v>
      </c>
    </row>
    <row r="2727" spans="1:2" x14ac:dyDescent="0.35">
      <c r="A2727" s="4" t="s">
        <v>12169</v>
      </c>
      <c r="B2727" t="s">
        <v>12169</v>
      </c>
    </row>
    <row r="2728" spans="1:2" x14ac:dyDescent="0.35">
      <c r="A2728" s="4" t="s">
        <v>12170</v>
      </c>
      <c r="B2728" t="s">
        <v>12170</v>
      </c>
    </row>
    <row r="2729" spans="1:2" x14ac:dyDescent="0.35">
      <c r="A2729" s="4" t="s">
        <v>12171</v>
      </c>
      <c r="B2729" t="s">
        <v>12171</v>
      </c>
    </row>
    <row r="2730" spans="1:2" x14ac:dyDescent="0.35">
      <c r="A2730" s="4" t="s">
        <v>12172</v>
      </c>
      <c r="B2730" t="s">
        <v>12172</v>
      </c>
    </row>
    <row r="2731" spans="1:2" x14ac:dyDescent="0.35">
      <c r="A2731" s="4" t="s">
        <v>12173</v>
      </c>
      <c r="B2731" t="s">
        <v>12173</v>
      </c>
    </row>
    <row r="2732" spans="1:2" x14ac:dyDescent="0.35">
      <c r="A2732" s="4" t="s">
        <v>12174</v>
      </c>
      <c r="B2732" t="s">
        <v>12174</v>
      </c>
    </row>
    <row r="2733" spans="1:2" x14ac:dyDescent="0.35">
      <c r="A2733" s="4" t="s">
        <v>12175</v>
      </c>
      <c r="B2733" t="s">
        <v>12175</v>
      </c>
    </row>
    <row r="2734" spans="1:2" x14ac:dyDescent="0.35">
      <c r="A2734" s="4" t="s">
        <v>12176</v>
      </c>
      <c r="B2734" t="s">
        <v>12176</v>
      </c>
    </row>
    <row r="2735" spans="1:2" x14ac:dyDescent="0.35">
      <c r="A2735" s="4" t="s">
        <v>12177</v>
      </c>
      <c r="B2735" t="s">
        <v>12177</v>
      </c>
    </row>
    <row r="2736" spans="1:2" x14ac:dyDescent="0.35">
      <c r="A2736" s="4" t="s">
        <v>12178</v>
      </c>
      <c r="B2736" t="s">
        <v>12178</v>
      </c>
    </row>
    <row r="2737" spans="1:2" x14ac:dyDescent="0.35">
      <c r="A2737" s="4" t="s">
        <v>12179</v>
      </c>
      <c r="B2737" t="s">
        <v>12179</v>
      </c>
    </row>
    <row r="2738" spans="1:2" x14ac:dyDescent="0.35">
      <c r="A2738" s="4" t="s">
        <v>12180</v>
      </c>
      <c r="B2738" t="s">
        <v>12180</v>
      </c>
    </row>
    <row r="2739" spans="1:2" x14ac:dyDescent="0.35">
      <c r="A2739" s="4" t="s">
        <v>12181</v>
      </c>
      <c r="B2739" t="s">
        <v>12181</v>
      </c>
    </row>
    <row r="2740" spans="1:2" x14ac:dyDescent="0.35">
      <c r="A2740" s="4" t="s">
        <v>12182</v>
      </c>
      <c r="B2740" t="s">
        <v>12182</v>
      </c>
    </row>
    <row r="2741" spans="1:2" x14ac:dyDescent="0.35">
      <c r="A2741" s="4" t="s">
        <v>12183</v>
      </c>
      <c r="B2741" t="s">
        <v>12183</v>
      </c>
    </row>
    <row r="2742" spans="1:2" x14ac:dyDescent="0.35">
      <c r="A2742" s="4" t="s">
        <v>12184</v>
      </c>
      <c r="B2742" t="s">
        <v>12184</v>
      </c>
    </row>
    <row r="2743" spans="1:2" x14ac:dyDescent="0.35">
      <c r="A2743" s="4" t="s">
        <v>12185</v>
      </c>
      <c r="B2743" t="s">
        <v>12185</v>
      </c>
    </row>
    <row r="2744" spans="1:2" x14ac:dyDescent="0.35">
      <c r="A2744" s="4" t="s">
        <v>12186</v>
      </c>
      <c r="B2744" t="s">
        <v>12186</v>
      </c>
    </row>
    <row r="2745" spans="1:2" x14ac:dyDescent="0.35">
      <c r="A2745" s="4" t="s">
        <v>12187</v>
      </c>
      <c r="B2745" t="s">
        <v>12187</v>
      </c>
    </row>
    <row r="2746" spans="1:2" x14ac:dyDescent="0.35">
      <c r="A2746" s="4" t="s">
        <v>12188</v>
      </c>
      <c r="B2746" t="s">
        <v>12188</v>
      </c>
    </row>
    <row r="2747" spans="1:2" x14ac:dyDescent="0.35">
      <c r="A2747" s="4" t="s">
        <v>12189</v>
      </c>
      <c r="B2747" t="s">
        <v>12189</v>
      </c>
    </row>
    <row r="2748" spans="1:2" x14ac:dyDescent="0.35">
      <c r="A2748" s="4" t="s">
        <v>12190</v>
      </c>
      <c r="B2748" t="s">
        <v>12190</v>
      </c>
    </row>
    <row r="2749" spans="1:2" x14ac:dyDescent="0.35">
      <c r="A2749" s="4" t="s">
        <v>12191</v>
      </c>
      <c r="B2749" t="s">
        <v>12191</v>
      </c>
    </row>
    <row r="2750" spans="1:2" x14ac:dyDescent="0.35">
      <c r="A2750" s="4" t="s">
        <v>12192</v>
      </c>
      <c r="B2750" t="s">
        <v>12192</v>
      </c>
    </row>
    <row r="2751" spans="1:2" x14ac:dyDescent="0.35">
      <c r="A2751" s="4" t="s">
        <v>12193</v>
      </c>
      <c r="B2751" t="s">
        <v>12193</v>
      </c>
    </row>
    <row r="2752" spans="1:2" x14ac:dyDescent="0.35">
      <c r="A2752" s="4" t="s">
        <v>12194</v>
      </c>
      <c r="B2752" t="s">
        <v>12194</v>
      </c>
    </row>
    <row r="2753" spans="1:2" x14ac:dyDescent="0.35">
      <c r="A2753" s="4" t="s">
        <v>12195</v>
      </c>
      <c r="B2753" t="s">
        <v>12195</v>
      </c>
    </row>
    <row r="2754" spans="1:2" x14ac:dyDescent="0.35">
      <c r="A2754" s="4" t="s">
        <v>12196</v>
      </c>
      <c r="B2754" t="s">
        <v>12196</v>
      </c>
    </row>
    <row r="2755" spans="1:2" x14ac:dyDescent="0.35">
      <c r="A2755" s="4" t="s">
        <v>12197</v>
      </c>
      <c r="B2755" t="s">
        <v>12197</v>
      </c>
    </row>
    <row r="2756" spans="1:2" x14ac:dyDescent="0.35">
      <c r="A2756" s="4" t="s">
        <v>12198</v>
      </c>
      <c r="B2756" t="s">
        <v>12198</v>
      </c>
    </row>
    <row r="2757" spans="1:2" x14ac:dyDescent="0.35">
      <c r="A2757" s="4" t="s">
        <v>12199</v>
      </c>
      <c r="B2757" t="s">
        <v>12199</v>
      </c>
    </row>
    <row r="2758" spans="1:2" x14ac:dyDescent="0.35">
      <c r="A2758" s="4" t="s">
        <v>12200</v>
      </c>
      <c r="B2758" t="s">
        <v>12200</v>
      </c>
    </row>
    <row r="2759" spans="1:2" x14ac:dyDescent="0.35">
      <c r="A2759" s="4" t="s">
        <v>12201</v>
      </c>
      <c r="B2759" t="s">
        <v>12201</v>
      </c>
    </row>
    <row r="2760" spans="1:2" x14ac:dyDescent="0.35">
      <c r="A2760" s="4" t="s">
        <v>12202</v>
      </c>
      <c r="B2760" t="s">
        <v>12202</v>
      </c>
    </row>
    <row r="2761" spans="1:2" x14ac:dyDescent="0.35">
      <c r="A2761" s="4" t="s">
        <v>12203</v>
      </c>
      <c r="B2761" t="s">
        <v>12203</v>
      </c>
    </row>
    <row r="2762" spans="1:2" x14ac:dyDescent="0.35">
      <c r="A2762" s="4" t="s">
        <v>12204</v>
      </c>
      <c r="B2762" t="s">
        <v>12204</v>
      </c>
    </row>
    <row r="2763" spans="1:2" x14ac:dyDescent="0.35">
      <c r="A2763" s="4" t="s">
        <v>12205</v>
      </c>
      <c r="B2763" t="s">
        <v>12205</v>
      </c>
    </row>
    <row r="2764" spans="1:2" x14ac:dyDescent="0.35">
      <c r="A2764" s="4" t="s">
        <v>12206</v>
      </c>
      <c r="B2764" t="s">
        <v>12206</v>
      </c>
    </row>
    <row r="2765" spans="1:2" x14ac:dyDescent="0.35">
      <c r="A2765" s="4" t="s">
        <v>12207</v>
      </c>
      <c r="B2765" t="s">
        <v>12207</v>
      </c>
    </row>
    <row r="2766" spans="1:2" x14ac:dyDescent="0.35">
      <c r="A2766" s="4" t="s">
        <v>12208</v>
      </c>
      <c r="B2766" t="s">
        <v>12208</v>
      </c>
    </row>
    <row r="2767" spans="1:2" x14ac:dyDescent="0.35">
      <c r="A2767" s="4" t="s">
        <v>12209</v>
      </c>
      <c r="B2767" t="s">
        <v>12209</v>
      </c>
    </row>
    <row r="2768" spans="1:2" x14ac:dyDescent="0.35">
      <c r="A2768" s="4" t="s">
        <v>12210</v>
      </c>
      <c r="B2768" t="s">
        <v>12210</v>
      </c>
    </row>
    <row r="2769" spans="1:2" x14ac:dyDescent="0.35">
      <c r="A2769" s="4" t="s">
        <v>12211</v>
      </c>
      <c r="B2769" t="s">
        <v>12211</v>
      </c>
    </row>
    <row r="2770" spans="1:2" x14ac:dyDescent="0.35">
      <c r="A2770" s="4" t="s">
        <v>12212</v>
      </c>
      <c r="B2770" t="s">
        <v>12212</v>
      </c>
    </row>
    <row r="2771" spans="1:2" x14ac:dyDescent="0.35">
      <c r="A2771" s="4" t="s">
        <v>12213</v>
      </c>
      <c r="B2771" t="s">
        <v>12213</v>
      </c>
    </row>
    <row r="2772" spans="1:2" x14ac:dyDescent="0.35">
      <c r="A2772" s="4" t="s">
        <v>12214</v>
      </c>
      <c r="B2772" t="s">
        <v>12214</v>
      </c>
    </row>
    <row r="2773" spans="1:2" x14ac:dyDescent="0.35">
      <c r="A2773" s="4" t="s">
        <v>12215</v>
      </c>
      <c r="B2773" t="s">
        <v>12215</v>
      </c>
    </row>
    <row r="2774" spans="1:2" x14ac:dyDescent="0.35">
      <c r="A2774" s="4" t="s">
        <v>12216</v>
      </c>
      <c r="B2774" t="s">
        <v>12216</v>
      </c>
    </row>
    <row r="2775" spans="1:2" x14ac:dyDescent="0.35">
      <c r="A2775" s="4" t="s">
        <v>12217</v>
      </c>
      <c r="B2775" t="s">
        <v>12217</v>
      </c>
    </row>
    <row r="2776" spans="1:2" x14ac:dyDescent="0.35">
      <c r="A2776" s="4" t="s">
        <v>12218</v>
      </c>
      <c r="B2776" t="s">
        <v>12218</v>
      </c>
    </row>
    <row r="2777" spans="1:2" x14ac:dyDescent="0.35">
      <c r="A2777" s="4" t="s">
        <v>12219</v>
      </c>
      <c r="B2777" t="s">
        <v>12219</v>
      </c>
    </row>
    <row r="2778" spans="1:2" x14ac:dyDescent="0.35">
      <c r="A2778" s="4" t="s">
        <v>12220</v>
      </c>
      <c r="B2778" t="s">
        <v>12220</v>
      </c>
    </row>
    <row r="2779" spans="1:2" x14ac:dyDescent="0.35">
      <c r="A2779" s="4" t="s">
        <v>12221</v>
      </c>
      <c r="B2779" t="s">
        <v>12221</v>
      </c>
    </row>
    <row r="2780" spans="1:2" x14ac:dyDescent="0.35">
      <c r="A2780" s="4" t="s">
        <v>12222</v>
      </c>
      <c r="B2780" t="s">
        <v>12222</v>
      </c>
    </row>
    <row r="2781" spans="1:2" x14ac:dyDescent="0.35">
      <c r="A2781" s="4" t="s">
        <v>12223</v>
      </c>
      <c r="B2781" t="s">
        <v>12223</v>
      </c>
    </row>
    <row r="2782" spans="1:2" x14ac:dyDescent="0.35">
      <c r="A2782" s="4" t="s">
        <v>12224</v>
      </c>
      <c r="B2782" t="s">
        <v>12224</v>
      </c>
    </row>
    <row r="2783" spans="1:2" x14ac:dyDescent="0.35">
      <c r="A2783" s="4" t="s">
        <v>12225</v>
      </c>
      <c r="B2783" t="s">
        <v>12225</v>
      </c>
    </row>
    <row r="2784" spans="1:2" x14ac:dyDescent="0.35">
      <c r="A2784" s="4" t="s">
        <v>12226</v>
      </c>
      <c r="B2784" t="s">
        <v>12226</v>
      </c>
    </row>
    <row r="2785" spans="1:2" x14ac:dyDescent="0.35">
      <c r="A2785" s="4" t="s">
        <v>12227</v>
      </c>
      <c r="B2785" t="s">
        <v>12227</v>
      </c>
    </row>
    <row r="2786" spans="1:2" x14ac:dyDescent="0.35">
      <c r="A2786" s="4" t="s">
        <v>12228</v>
      </c>
      <c r="B2786" t="s">
        <v>12228</v>
      </c>
    </row>
    <row r="2787" spans="1:2" x14ac:dyDescent="0.35">
      <c r="A2787" s="4" t="s">
        <v>12229</v>
      </c>
      <c r="B2787" t="s">
        <v>12229</v>
      </c>
    </row>
    <row r="2788" spans="1:2" x14ac:dyDescent="0.35">
      <c r="A2788" s="4" t="s">
        <v>12230</v>
      </c>
      <c r="B2788" t="s">
        <v>12230</v>
      </c>
    </row>
    <row r="2789" spans="1:2" x14ac:dyDescent="0.35">
      <c r="A2789" s="4" t="s">
        <v>12231</v>
      </c>
      <c r="B2789" t="s">
        <v>12231</v>
      </c>
    </row>
    <row r="2790" spans="1:2" x14ac:dyDescent="0.35">
      <c r="A2790" s="4" t="s">
        <v>12232</v>
      </c>
      <c r="B2790" t="s">
        <v>12232</v>
      </c>
    </row>
    <row r="2791" spans="1:2" x14ac:dyDescent="0.35">
      <c r="A2791" s="4" t="s">
        <v>12233</v>
      </c>
      <c r="B2791" t="s">
        <v>12233</v>
      </c>
    </row>
    <row r="2792" spans="1:2" x14ac:dyDescent="0.35">
      <c r="A2792" s="4" t="s">
        <v>12234</v>
      </c>
      <c r="B2792" t="s">
        <v>12234</v>
      </c>
    </row>
    <row r="2793" spans="1:2" x14ac:dyDescent="0.35">
      <c r="A2793" s="4" t="s">
        <v>12235</v>
      </c>
      <c r="B2793" t="s">
        <v>12235</v>
      </c>
    </row>
    <row r="2794" spans="1:2" x14ac:dyDescent="0.35">
      <c r="A2794" s="4" t="s">
        <v>12236</v>
      </c>
      <c r="B2794" t="s">
        <v>12236</v>
      </c>
    </row>
    <row r="2795" spans="1:2" x14ac:dyDescent="0.35">
      <c r="A2795" s="4" t="s">
        <v>12237</v>
      </c>
      <c r="B2795" t="s">
        <v>12237</v>
      </c>
    </row>
    <row r="2796" spans="1:2" x14ac:dyDescent="0.35">
      <c r="A2796" s="4" t="s">
        <v>12238</v>
      </c>
      <c r="B2796" t="s">
        <v>12238</v>
      </c>
    </row>
    <row r="2797" spans="1:2" x14ac:dyDescent="0.35">
      <c r="A2797" s="4" t="s">
        <v>12239</v>
      </c>
      <c r="B2797" t="s">
        <v>12239</v>
      </c>
    </row>
    <row r="2798" spans="1:2" x14ac:dyDescent="0.35">
      <c r="A2798" s="4" t="s">
        <v>12240</v>
      </c>
      <c r="B2798" t="s">
        <v>12240</v>
      </c>
    </row>
    <row r="2799" spans="1:2" x14ac:dyDescent="0.35">
      <c r="A2799" s="4" t="s">
        <v>12241</v>
      </c>
      <c r="B2799" t="s">
        <v>12241</v>
      </c>
    </row>
    <row r="2800" spans="1:2" x14ac:dyDescent="0.35">
      <c r="A2800" s="4" t="s">
        <v>12242</v>
      </c>
      <c r="B2800" t="s">
        <v>12242</v>
      </c>
    </row>
    <row r="2801" spans="1:2" x14ac:dyDescent="0.35">
      <c r="A2801" s="4" t="s">
        <v>12243</v>
      </c>
      <c r="B2801" t="s">
        <v>12243</v>
      </c>
    </row>
    <row r="2802" spans="1:2" x14ac:dyDescent="0.35">
      <c r="A2802" s="4" t="s">
        <v>12244</v>
      </c>
      <c r="B2802" t="s">
        <v>12244</v>
      </c>
    </row>
    <row r="2803" spans="1:2" x14ac:dyDescent="0.35">
      <c r="A2803" s="4" t="s">
        <v>12245</v>
      </c>
      <c r="B2803" t="s">
        <v>12245</v>
      </c>
    </row>
    <row r="2804" spans="1:2" x14ac:dyDescent="0.35">
      <c r="A2804" s="4" t="s">
        <v>12246</v>
      </c>
      <c r="B2804" t="s">
        <v>12246</v>
      </c>
    </row>
    <row r="2805" spans="1:2" x14ac:dyDescent="0.35">
      <c r="A2805" s="4" t="s">
        <v>12247</v>
      </c>
      <c r="B2805" t="s">
        <v>12247</v>
      </c>
    </row>
    <row r="2806" spans="1:2" x14ac:dyDescent="0.35">
      <c r="A2806" s="4" t="s">
        <v>12248</v>
      </c>
      <c r="B2806" t="s">
        <v>12248</v>
      </c>
    </row>
    <row r="2807" spans="1:2" x14ac:dyDescent="0.35">
      <c r="A2807" s="4" t="s">
        <v>12249</v>
      </c>
      <c r="B2807" t="s">
        <v>12249</v>
      </c>
    </row>
    <row r="2808" spans="1:2" x14ac:dyDescent="0.35">
      <c r="A2808" s="4" t="s">
        <v>12250</v>
      </c>
      <c r="B2808" t="s">
        <v>12250</v>
      </c>
    </row>
    <row r="2809" spans="1:2" x14ac:dyDescent="0.35">
      <c r="A2809" s="4" t="s">
        <v>12251</v>
      </c>
      <c r="B2809" t="s">
        <v>12251</v>
      </c>
    </row>
    <row r="2810" spans="1:2" x14ac:dyDescent="0.35">
      <c r="A2810" s="4" t="s">
        <v>12252</v>
      </c>
      <c r="B2810" t="s">
        <v>12252</v>
      </c>
    </row>
    <row r="2811" spans="1:2" x14ac:dyDescent="0.35">
      <c r="A2811" s="4" t="s">
        <v>12253</v>
      </c>
      <c r="B2811" t="s">
        <v>12253</v>
      </c>
    </row>
    <row r="2812" spans="1:2" x14ac:dyDescent="0.35">
      <c r="A2812" s="4" t="s">
        <v>12254</v>
      </c>
      <c r="B2812" t="s">
        <v>12254</v>
      </c>
    </row>
    <row r="2813" spans="1:2" x14ac:dyDescent="0.35">
      <c r="A2813" s="4" t="s">
        <v>12255</v>
      </c>
      <c r="B2813" t="s">
        <v>12255</v>
      </c>
    </row>
    <row r="2814" spans="1:2" x14ac:dyDescent="0.35">
      <c r="A2814" s="4" t="s">
        <v>12256</v>
      </c>
      <c r="B2814" t="s">
        <v>12256</v>
      </c>
    </row>
    <row r="2815" spans="1:2" x14ac:dyDescent="0.35">
      <c r="A2815" s="4" t="s">
        <v>12257</v>
      </c>
      <c r="B2815" t="s">
        <v>12257</v>
      </c>
    </row>
    <row r="2816" spans="1:2" x14ac:dyDescent="0.35">
      <c r="A2816" s="4" t="s">
        <v>12258</v>
      </c>
      <c r="B2816" t="s">
        <v>12258</v>
      </c>
    </row>
    <row r="2817" spans="1:2" x14ac:dyDescent="0.35">
      <c r="A2817" s="4" t="s">
        <v>12259</v>
      </c>
      <c r="B2817" t="s">
        <v>12259</v>
      </c>
    </row>
    <row r="2818" spans="1:2" x14ac:dyDescent="0.35">
      <c r="A2818" s="4" t="s">
        <v>12260</v>
      </c>
      <c r="B2818" t="s">
        <v>12260</v>
      </c>
    </row>
    <row r="2819" spans="1:2" x14ac:dyDescent="0.35">
      <c r="A2819" s="4" t="s">
        <v>12261</v>
      </c>
      <c r="B2819" t="s">
        <v>12261</v>
      </c>
    </row>
    <row r="2820" spans="1:2" x14ac:dyDescent="0.35">
      <c r="A2820" s="4" t="s">
        <v>12262</v>
      </c>
      <c r="B2820" t="s">
        <v>12262</v>
      </c>
    </row>
    <row r="2821" spans="1:2" x14ac:dyDescent="0.35">
      <c r="A2821" s="4" t="s">
        <v>12263</v>
      </c>
      <c r="B2821" t="s">
        <v>12263</v>
      </c>
    </row>
    <row r="2822" spans="1:2" x14ac:dyDescent="0.35">
      <c r="A2822" s="4" t="s">
        <v>12264</v>
      </c>
      <c r="B2822" t="s">
        <v>12264</v>
      </c>
    </row>
    <row r="2823" spans="1:2" x14ac:dyDescent="0.35">
      <c r="A2823" s="4" t="s">
        <v>12265</v>
      </c>
      <c r="B2823" t="s">
        <v>12265</v>
      </c>
    </row>
    <row r="2824" spans="1:2" x14ac:dyDescent="0.35">
      <c r="A2824" s="4" t="s">
        <v>12266</v>
      </c>
      <c r="B2824" t="s">
        <v>12266</v>
      </c>
    </row>
    <row r="2825" spans="1:2" x14ac:dyDescent="0.35">
      <c r="A2825" s="4" t="s">
        <v>12267</v>
      </c>
      <c r="B2825" t="s">
        <v>12267</v>
      </c>
    </row>
    <row r="2826" spans="1:2" x14ac:dyDescent="0.35">
      <c r="A2826" s="4" t="s">
        <v>12268</v>
      </c>
      <c r="B2826" t="s">
        <v>12268</v>
      </c>
    </row>
    <row r="2827" spans="1:2" x14ac:dyDescent="0.35">
      <c r="A2827" s="4" t="s">
        <v>12269</v>
      </c>
      <c r="B2827" t="s">
        <v>12269</v>
      </c>
    </row>
    <row r="2828" spans="1:2" x14ac:dyDescent="0.35">
      <c r="A2828" s="4" t="s">
        <v>12270</v>
      </c>
      <c r="B2828" t="s">
        <v>12270</v>
      </c>
    </row>
    <row r="2829" spans="1:2" x14ac:dyDescent="0.35">
      <c r="A2829" s="4" t="s">
        <v>12271</v>
      </c>
      <c r="B2829" t="s">
        <v>12271</v>
      </c>
    </row>
    <row r="2830" spans="1:2" x14ac:dyDescent="0.35">
      <c r="A2830" s="4" t="s">
        <v>12272</v>
      </c>
      <c r="B2830" t="s">
        <v>12272</v>
      </c>
    </row>
    <row r="2831" spans="1:2" x14ac:dyDescent="0.35">
      <c r="A2831" s="4" t="s">
        <v>12273</v>
      </c>
      <c r="B2831" t="s">
        <v>12273</v>
      </c>
    </row>
    <row r="2832" spans="1:2" x14ac:dyDescent="0.35">
      <c r="A2832" s="4" t="s">
        <v>12274</v>
      </c>
      <c r="B2832" t="s">
        <v>12274</v>
      </c>
    </row>
    <row r="2833" spans="1:2" x14ac:dyDescent="0.35">
      <c r="A2833" s="4" t="s">
        <v>12275</v>
      </c>
      <c r="B2833" t="s">
        <v>12275</v>
      </c>
    </row>
    <row r="2834" spans="1:2" x14ac:dyDescent="0.35">
      <c r="A2834" s="4" t="s">
        <v>12276</v>
      </c>
      <c r="B2834" t="s">
        <v>12276</v>
      </c>
    </row>
    <row r="2835" spans="1:2" x14ac:dyDescent="0.35">
      <c r="A2835" s="4" t="s">
        <v>12277</v>
      </c>
      <c r="B2835" t="s">
        <v>12277</v>
      </c>
    </row>
    <row r="2836" spans="1:2" x14ac:dyDescent="0.35">
      <c r="A2836" s="4" t="s">
        <v>12278</v>
      </c>
      <c r="B2836" t="s">
        <v>12278</v>
      </c>
    </row>
    <row r="2837" spans="1:2" x14ac:dyDescent="0.35">
      <c r="A2837" s="4" t="s">
        <v>12279</v>
      </c>
      <c r="B2837" t="s">
        <v>12279</v>
      </c>
    </row>
    <row r="2838" spans="1:2" x14ac:dyDescent="0.35">
      <c r="A2838" s="4" t="s">
        <v>12280</v>
      </c>
      <c r="B2838" t="s">
        <v>12280</v>
      </c>
    </row>
    <row r="2839" spans="1:2" x14ac:dyDescent="0.35">
      <c r="A2839" s="4" t="s">
        <v>12281</v>
      </c>
      <c r="B2839" t="s">
        <v>12281</v>
      </c>
    </row>
    <row r="2840" spans="1:2" x14ac:dyDescent="0.35">
      <c r="A2840" s="4" t="s">
        <v>12282</v>
      </c>
      <c r="B2840" t="s">
        <v>12282</v>
      </c>
    </row>
    <row r="2841" spans="1:2" x14ac:dyDescent="0.35">
      <c r="A2841" s="4" t="s">
        <v>12283</v>
      </c>
      <c r="B2841" t="s">
        <v>12283</v>
      </c>
    </row>
    <row r="2842" spans="1:2" x14ac:dyDescent="0.35">
      <c r="A2842" s="4" t="s">
        <v>12284</v>
      </c>
      <c r="B2842" t="s">
        <v>12284</v>
      </c>
    </row>
    <row r="2843" spans="1:2" x14ac:dyDescent="0.35">
      <c r="A2843" s="4" t="s">
        <v>12285</v>
      </c>
      <c r="B2843" t="s">
        <v>12285</v>
      </c>
    </row>
    <row r="2844" spans="1:2" x14ac:dyDescent="0.35">
      <c r="A2844" s="4" t="s">
        <v>12286</v>
      </c>
      <c r="B2844" t="s">
        <v>12286</v>
      </c>
    </row>
    <row r="2845" spans="1:2" x14ac:dyDescent="0.35">
      <c r="A2845" s="4" t="s">
        <v>12287</v>
      </c>
      <c r="B2845" t="s">
        <v>12287</v>
      </c>
    </row>
    <row r="2846" spans="1:2" x14ac:dyDescent="0.35">
      <c r="A2846" s="4" t="s">
        <v>12288</v>
      </c>
      <c r="B2846" t="s">
        <v>12288</v>
      </c>
    </row>
    <row r="2847" spans="1:2" x14ac:dyDescent="0.35">
      <c r="A2847" s="4" t="s">
        <v>12289</v>
      </c>
      <c r="B2847" t="s">
        <v>12289</v>
      </c>
    </row>
    <row r="2848" spans="1:2" x14ac:dyDescent="0.35">
      <c r="A2848" s="4" t="s">
        <v>12290</v>
      </c>
      <c r="B2848" t="s">
        <v>12290</v>
      </c>
    </row>
    <row r="2849" spans="1:2" x14ac:dyDescent="0.35">
      <c r="A2849" s="4" t="s">
        <v>12291</v>
      </c>
      <c r="B2849" t="s">
        <v>12291</v>
      </c>
    </row>
    <row r="2850" spans="1:2" x14ac:dyDescent="0.35">
      <c r="A2850" s="4" t="s">
        <v>12292</v>
      </c>
      <c r="B2850" t="s">
        <v>12292</v>
      </c>
    </row>
    <row r="2851" spans="1:2" x14ac:dyDescent="0.35">
      <c r="A2851" s="4" t="s">
        <v>12293</v>
      </c>
      <c r="B2851" t="s">
        <v>12293</v>
      </c>
    </row>
    <row r="2852" spans="1:2" x14ac:dyDescent="0.35">
      <c r="A2852" s="4" t="s">
        <v>12294</v>
      </c>
      <c r="B2852" t="s">
        <v>12294</v>
      </c>
    </row>
    <row r="2853" spans="1:2" x14ac:dyDescent="0.35">
      <c r="A2853" s="4" t="s">
        <v>12295</v>
      </c>
      <c r="B2853" t="s">
        <v>12295</v>
      </c>
    </row>
    <row r="2854" spans="1:2" x14ac:dyDescent="0.35">
      <c r="A2854" s="4" t="s">
        <v>12296</v>
      </c>
      <c r="B2854" t="s">
        <v>12296</v>
      </c>
    </row>
    <row r="2855" spans="1:2" x14ac:dyDescent="0.35">
      <c r="A2855" s="4" t="s">
        <v>12297</v>
      </c>
      <c r="B2855" t="s">
        <v>12297</v>
      </c>
    </row>
    <row r="2856" spans="1:2" x14ac:dyDescent="0.35">
      <c r="A2856" s="4" t="s">
        <v>12298</v>
      </c>
      <c r="B2856" t="s">
        <v>12298</v>
      </c>
    </row>
    <row r="2857" spans="1:2" x14ac:dyDescent="0.35">
      <c r="A2857" s="4" t="s">
        <v>12299</v>
      </c>
      <c r="B2857" t="s">
        <v>12299</v>
      </c>
    </row>
    <row r="2858" spans="1:2" x14ac:dyDescent="0.35">
      <c r="A2858" s="4" t="s">
        <v>12300</v>
      </c>
      <c r="B2858" t="s">
        <v>12300</v>
      </c>
    </row>
    <row r="2859" spans="1:2" x14ac:dyDescent="0.35">
      <c r="A2859" s="4" t="s">
        <v>12301</v>
      </c>
      <c r="B2859" t="s">
        <v>12301</v>
      </c>
    </row>
    <row r="2860" spans="1:2" x14ac:dyDescent="0.35">
      <c r="A2860" s="4" t="s">
        <v>12302</v>
      </c>
      <c r="B2860" t="s">
        <v>12302</v>
      </c>
    </row>
    <row r="2861" spans="1:2" x14ac:dyDescent="0.35">
      <c r="A2861" s="4" t="s">
        <v>12303</v>
      </c>
      <c r="B2861" t="s">
        <v>12303</v>
      </c>
    </row>
    <row r="2862" spans="1:2" x14ac:dyDescent="0.35">
      <c r="A2862" s="4" t="s">
        <v>12304</v>
      </c>
      <c r="B2862" t="s">
        <v>12304</v>
      </c>
    </row>
    <row r="2863" spans="1:2" x14ac:dyDescent="0.35">
      <c r="A2863" s="4" t="s">
        <v>12305</v>
      </c>
      <c r="B2863" t="s">
        <v>12305</v>
      </c>
    </row>
    <row r="2864" spans="1:2" x14ac:dyDescent="0.35">
      <c r="A2864" s="4" t="s">
        <v>12306</v>
      </c>
      <c r="B2864" t="s">
        <v>12306</v>
      </c>
    </row>
    <row r="2865" spans="1:2" x14ac:dyDescent="0.35">
      <c r="A2865" s="4" t="s">
        <v>12307</v>
      </c>
      <c r="B2865" t="s">
        <v>12307</v>
      </c>
    </row>
    <row r="2866" spans="1:2" x14ac:dyDescent="0.35">
      <c r="A2866" s="4" t="s">
        <v>12308</v>
      </c>
      <c r="B2866" t="s">
        <v>12308</v>
      </c>
    </row>
    <row r="2867" spans="1:2" x14ac:dyDescent="0.35">
      <c r="A2867" s="4" t="s">
        <v>12309</v>
      </c>
      <c r="B2867" t="s">
        <v>12309</v>
      </c>
    </row>
    <row r="2868" spans="1:2" x14ac:dyDescent="0.35">
      <c r="A2868" s="4" t="s">
        <v>12310</v>
      </c>
      <c r="B2868" t="s">
        <v>12310</v>
      </c>
    </row>
    <row r="2869" spans="1:2" x14ac:dyDescent="0.35">
      <c r="A2869" s="4" t="s">
        <v>12311</v>
      </c>
      <c r="B2869" t="s">
        <v>12311</v>
      </c>
    </row>
    <row r="2870" spans="1:2" x14ac:dyDescent="0.35">
      <c r="A2870" s="4" t="s">
        <v>12312</v>
      </c>
      <c r="B2870" t="s">
        <v>12312</v>
      </c>
    </row>
    <row r="2871" spans="1:2" x14ac:dyDescent="0.35">
      <c r="A2871" s="4" t="s">
        <v>12313</v>
      </c>
      <c r="B2871" t="s">
        <v>12313</v>
      </c>
    </row>
    <row r="2872" spans="1:2" x14ac:dyDescent="0.35">
      <c r="A2872" s="4" t="s">
        <v>12314</v>
      </c>
      <c r="B2872" t="s">
        <v>12314</v>
      </c>
    </row>
    <row r="2873" spans="1:2" x14ac:dyDescent="0.35">
      <c r="A2873" s="4" t="s">
        <v>12315</v>
      </c>
      <c r="B2873" t="s">
        <v>12315</v>
      </c>
    </row>
    <row r="2874" spans="1:2" x14ac:dyDescent="0.35">
      <c r="A2874" s="4" t="s">
        <v>12316</v>
      </c>
      <c r="B2874" t="s">
        <v>12316</v>
      </c>
    </row>
    <row r="2875" spans="1:2" x14ac:dyDescent="0.35">
      <c r="A2875" s="4" t="s">
        <v>12317</v>
      </c>
      <c r="B2875" t="s">
        <v>12317</v>
      </c>
    </row>
    <row r="2876" spans="1:2" x14ac:dyDescent="0.35">
      <c r="A2876" s="4" t="s">
        <v>12318</v>
      </c>
      <c r="B2876" t="s">
        <v>12318</v>
      </c>
    </row>
    <row r="2877" spans="1:2" x14ac:dyDescent="0.35">
      <c r="A2877" s="4" t="s">
        <v>12319</v>
      </c>
      <c r="B2877" t="s">
        <v>12319</v>
      </c>
    </row>
    <row r="2878" spans="1:2" x14ac:dyDescent="0.35">
      <c r="A2878" s="4" t="s">
        <v>12320</v>
      </c>
      <c r="B2878" t="s">
        <v>12320</v>
      </c>
    </row>
    <row r="2879" spans="1:2" x14ac:dyDescent="0.35">
      <c r="A2879" s="4" t="s">
        <v>12321</v>
      </c>
      <c r="B2879" t="s">
        <v>12321</v>
      </c>
    </row>
    <row r="2880" spans="1:2" x14ac:dyDescent="0.35">
      <c r="A2880" s="4" t="s">
        <v>12322</v>
      </c>
      <c r="B2880" t="s">
        <v>12322</v>
      </c>
    </row>
    <row r="2881" spans="1:2" x14ac:dyDescent="0.35">
      <c r="A2881" s="4" t="s">
        <v>12323</v>
      </c>
      <c r="B2881" t="s">
        <v>12323</v>
      </c>
    </row>
    <row r="2882" spans="1:2" x14ac:dyDescent="0.35">
      <c r="A2882" s="4" t="s">
        <v>12324</v>
      </c>
      <c r="B2882" t="s">
        <v>12324</v>
      </c>
    </row>
    <row r="2883" spans="1:2" x14ac:dyDescent="0.35">
      <c r="A2883" s="4" t="s">
        <v>12325</v>
      </c>
      <c r="B2883" t="s">
        <v>12325</v>
      </c>
    </row>
    <row r="2884" spans="1:2" x14ac:dyDescent="0.35">
      <c r="A2884" s="4" t="s">
        <v>12326</v>
      </c>
      <c r="B2884" t="s">
        <v>12326</v>
      </c>
    </row>
    <row r="2885" spans="1:2" x14ac:dyDescent="0.35">
      <c r="A2885" s="4" t="s">
        <v>12327</v>
      </c>
      <c r="B2885" t="s">
        <v>12327</v>
      </c>
    </row>
    <row r="2886" spans="1:2" x14ac:dyDescent="0.35">
      <c r="A2886" s="4" t="s">
        <v>12328</v>
      </c>
      <c r="B2886" t="s">
        <v>12328</v>
      </c>
    </row>
    <row r="2887" spans="1:2" x14ac:dyDescent="0.35">
      <c r="A2887" s="4" t="s">
        <v>12329</v>
      </c>
      <c r="B2887" t="s">
        <v>12329</v>
      </c>
    </row>
    <row r="2888" spans="1:2" x14ac:dyDescent="0.35">
      <c r="A2888" s="4" t="s">
        <v>12330</v>
      </c>
      <c r="B2888" t="s">
        <v>12330</v>
      </c>
    </row>
    <row r="2889" spans="1:2" x14ac:dyDescent="0.35">
      <c r="A2889" s="4" t="s">
        <v>12331</v>
      </c>
      <c r="B2889" t="s">
        <v>12331</v>
      </c>
    </row>
    <row r="2890" spans="1:2" x14ac:dyDescent="0.35">
      <c r="A2890" s="4" t="s">
        <v>12332</v>
      </c>
      <c r="B2890" t="s">
        <v>12332</v>
      </c>
    </row>
    <row r="2891" spans="1:2" x14ac:dyDescent="0.35">
      <c r="A2891" s="4" t="s">
        <v>12333</v>
      </c>
      <c r="B2891" t="s">
        <v>12333</v>
      </c>
    </row>
    <row r="2892" spans="1:2" x14ac:dyDescent="0.35">
      <c r="A2892" s="4" t="s">
        <v>12334</v>
      </c>
      <c r="B2892" t="s">
        <v>12334</v>
      </c>
    </row>
    <row r="2893" spans="1:2" x14ac:dyDescent="0.35">
      <c r="A2893" s="4" t="s">
        <v>12335</v>
      </c>
      <c r="B2893" t="s">
        <v>12335</v>
      </c>
    </row>
    <row r="2894" spans="1:2" x14ac:dyDescent="0.35">
      <c r="A2894" s="4" t="s">
        <v>12336</v>
      </c>
      <c r="B2894" t="s">
        <v>12336</v>
      </c>
    </row>
    <row r="2895" spans="1:2" x14ac:dyDescent="0.35">
      <c r="A2895" s="4" t="s">
        <v>12337</v>
      </c>
      <c r="B2895" t="s">
        <v>12337</v>
      </c>
    </row>
    <row r="2896" spans="1:2" x14ac:dyDescent="0.35">
      <c r="A2896" s="4" t="s">
        <v>12338</v>
      </c>
      <c r="B2896" t="s">
        <v>12338</v>
      </c>
    </row>
    <row r="2897" spans="1:2" x14ac:dyDescent="0.35">
      <c r="A2897" s="4" t="s">
        <v>12339</v>
      </c>
      <c r="B2897" t="s">
        <v>12339</v>
      </c>
    </row>
    <row r="2898" spans="1:2" x14ac:dyDescent="0.35">
      <c r="A2898" s="4" t="s">
        <v>12340</v>
      </c>
      <c r="B2898" t="s">
        <v>12340</v>
      </c>
    </row>
    <row r="2899" spans="1:2" x14ac:dyDescent="0.35">
      <c r="A2899" s="4" t="s">
        <v>12341</v>
      </c>
      <c r="B2899" t="s">
        <v>12341</v>
      </c>
    </row>
    <row r="2900" spans="1:2" x14ac:dyDescent="0.35">
      <c r="A2900" s="4" t="s">
        <v>12342</v>
      </c>
      <c r="B2900" t="s">
        <v>12342</v>
      </c>
    </row>
    <row r="2901" spans="1:2" x14ac:dyDescent="0.35">
      <c r="A2901" s="4" t="s">
        <v>12343</v>
      </c>
      <c r="B2901" t="s">
        <v>12343</v>
      </c>
    </row>
    <row r="2902" spans="1:2" x14ac:dyDescent="0.35">
      <c r="A2902" s="4" t="s">
        <v>12344</v>
      </c>
      <c r="B2902" t="s">
        <v>12344</v>
      </c>
    </row>
    <row r="2903" spans="1:2" x14ac:dyDescent="0.35">
      <c r="A2903" s="4" t="s">
        <v>12345</v>
      </c>
      <c r="B2903" t="s">
        <v>12345</v>
      </c>
    </row>
    <row r="2904" spans="1:2" x14ac:dyDescent="0.35">
      <c r="A2904" s="4" t="s">
        <v>12346</v>
      </c>
      <c r="B2904" t="s">
        <v>12346</v>
      </c>
    </row>
    <row r="2905" spans="1:2" x14ac:dyDescent="0.35">
      <c r="A2905" s="4" t="s">
        <v>12347</v>
      </c>
      <c r="B2905" t="s">
        <v>12347</v>
      </c>
    </row>
    <row r="2906" spans="1:2" x14ac:dyDescent="0.35">
      <c r="A2906" s="4" t="s">
        <v>12348</v>
      </c>
      <c r="B2906" t="s">
        <v>12348</v>
      </c>
    </row>
    <row r="2907" spans="1:2" x14ac:dyDescent="0.35">
      <c r="A2907" s="4" t="s">
        <v>12349</v>
      </c>
      <c r="B2907" t="s">
        <v>12349</v>
      </c>
    </row>
    <row r="2908" spans="1:2" x14ac:dyDescent="0.35">
      <c r="A2908" s="4" t="s">
        <v>12350</v>
      </c>
      <c r="B2908" t="s">
        <v>12350</v>
      </c>
    </row>
    <row r="2909" spans="1:2" x14ac:dyDescent="0.35">
      <c r="A2909" s="4" t="s">
        <v>12351</v>
      </c>
      <c r="B2909" t="s">
        <v>12351</v>
      </c>
    </row>
    <row r="2910" spans="1:2" x14ac:dyDescent="0.35">
      <c r="A2910" s="4" t="s">
        <v>12352</v>
      </c>
      <c r="B2910" t="s">
        <v>12352</v>
      </c>
    </row>
    <row r="2911" spans="1:2" x14ac:dyDescent="0.35">
      <c r="A2911" s="4" t="s">
        <v>12353</v>
      </c>
      <c r="B2911" t="s">
        <v>12353</v>
      </c>
    </row>
    <row r="2912" spans="1:2" x14ac:dyDescent="0.35">
      <c r="A2912" s="4" t="s">
        <v>12354</v>
      </c>
      <c r="B2912" t="s">
        <v>12354</v>
      </c>
    </row>
    <row r="2913" spans="1:2" x14ac:dyDescent="0.35">
      <c r="A2913" s="4" t="s">
        <v>12355</v>
      </c>
      <c r="B2913" t="s">
        <v>12355</v>
      </c>
    </row>
    <row r="2914" spans="1:2" x14ac:dyDescent="0.35">
      <c r="A2914" s="4" t="s">
        <v>12356</v>
      </c>
      <c r="B2914" t="s">
        <v>12356</v>
      </c>
    </row>
    <row r="2915" spans="1:2" x14ac:dyDescent="0.35">
      <c r="A2915" s="4" t="s">
        <v>12357</v>
      </c>
      <c r="B2915" t="s">
        <v>12357</v>
      </c>
    </row>
    <row r="2916" spans="1:2" x14ac:dyDescent="0.35">
      <c r="A2916" s="4" t="s">
        <v>12358</v>
      </c>
      <c r="B2916" t="s">
        <v>12358</v>
      </c>
    </row>
    <row r="2917" spans="1:2" x14ac:dyDescent="0.35">
      <c r="A2917" s="4" t="s">
        <v>12359</v>
      </c>
      <c r="B2917" t="s">
        <v>12359</v>
      </c>
    </row>
    <row r="2918" spans="1:2" x14ac:dyDescent="0.35">
      <c r="A2918" s="4" t="s">
        <v>12360</v>
      </c>
      <c r="B2918" t="s">
        <v>12360</v>
      </c>
    </row>
    <row r="2919" spans="1:2" x14ac:dyDescent="0.35">
      <c r="A2919" s="4" t="s">
        <v>12361</v>
      </c>
      <c r="B2919" t="s">
        <v>12361</v>
      </c>
    </row>
    <row r="2920" spans="1:2" x14ac:dyDescent="0.35">
      <c r="A2920" s="4" t="s">
        <v>12362</v>
      </c>
      <c r="B2920" t="s">
        <v>12362</v>
      </c>
    </row>
    <row r="2921" spans="1:2" x14ac:dyDescent="0.35">
      <c r="A2921" s="4" t="s">
        <v>12363</v>
      </c>
      <c r="B2921" t="s">
        <v>12363</v>
      </c>
    </row>
    <row r="2922" spans="1:2" x14ac:dyDescent="0.35">
      <c r="A2922" s="4" t="s">
        <v>12364</v>
      </c>
      <c r="B2922" t="s">
        <v>12364</v>
      </c>
    </row>
    <row r="2923" spans="1:2" x14ac:dyDescent="0.35">
      <c r="A2923" s="4" t="s">
        <v>12365</v>
      </c>
      <c r="B2923" t="s">
        <v>12365</v>
      </c>
    </row>
    <row r="2924" spans="1:2" x14ac:dyDescent="0.35">
      <c r="A2924" s="4" t="s">
        <v>12366</v>
      </c>
      <c r="B2924" t="s">
        <v>12366</v>
      </c>
    </row>
    <row r="2925" spans="1:2" x14ac:dyDescent="0.35">
      <c r="A2925" s="4" t="s">
        <v>12367</v>
      </c>
      <c r="B2925" t="s">
        <v>12367</v>
      </c>
    </row>
    <row r="2926" spans="1:2" x14ac:dyDescent="0.35">
      <c r="A2926" s="4" t="s">
        <v>12368</v>
      </c>
      <c r="B2926" t="s">
        <v>12368</v>
      </c>
    </row>
    <row r="2927" spans="1:2" x14ac:dyDescent="0.35">
      <c r="A2927" s="4" t="s">
        <v>12369</v>
      </c>
      <c r="B2927" t="s">
        <v>12369</v>
      </c>
    </row>
    <row r="2928" spans="1:2" x14ac:dyDescent="0.35">
      <c r="A2928" s="4" t="s">
        <v>12370</v>
      </c>
      <c r="B2928" t="s">
        <v>12370</v>
      </c>
    </row>
    <row r="2929" spans="1:2" x14ac:dyDescent="0.35">
      <c r="A2929" s="4" t="s">
        <v>12371</v>
      </c>
      <c r="B2929" t="s">
        <v>12371</v>
      </c>
    </row>
    <row r="2930" spans="1:2" x14ac:dyDescent="0.35">
      <c r="A2930" s="4" t="s">
        <v>12372</v>
      </c>
      <c r="B2930" t="s">
        <v>12372</v>
      </c>
    </row>
    <row r="2931" spans="1:2" x14ac:dyDescent="0.35">
      <c r="A2931" s="4" t="s">
        <v>12373</v>
      </c>
      <c r="B2931" t="s">
        <v>12373</v>
      </c>
    </row>
    <row r="2932" spans="1:2" x14ac:dyDescent="0.35">
      <c r="A2932" s="4" t="s">
        <v>12374</v>
      </c>
      <c r="B2932" t="s">
        <v>12374</v>
      </c>
    </row>
    <row r="2933" spans="1:2" x14ac:dyDescent="0.35">
      <c r="A2933" s="4" t="s">
        <v>12375</v>
      </c>
      <c r="B2933" t="s">
        <v>12375</v>
      </c>
    </row>
    <row r="2934" spans="1:2" x14ac:dyDescent="0.35">
      <c r="A2934" s="4" t="s">
        <v>12376</v>
      </c>
      <c r="B2934" t="s">
        <v>12376</v>
      </c>
    </row>
    <row r="2935" spans="1:2" x14ac:dyDescent="0.35">
      <c r="A2935" s="4" t="s">
        <v>12377</v>
      </c>
      <c r="B2935" t="s">
        <v>12377</v>
      </c>
    </row>
    <row r="2936" spans="1:2" x14ac:dyDescent="0.35">
      <c r="A2936" s="4" t="s">
        <v>12378</v>
      </c>
      <c r="B2936" t="s">
        <v>12378</v>
      </c>
    </row>
    <row r="2937" spans="1:2" x14ac:dyDescent="0.35">
      <c r="A2937" s="4" t="s">
        <v>12379</v>
      </c>
      <c r="B2937" t="s">
        <v>12379</v>
      </c>
    </row>
    <row r="2938" spans="1:2" x14ac:dyDescent="0.35">
      <c r="A2938" s="4" t="s">
        <v>12380</v>
      </c>
      <c r="B2938" t="s">
        <v>12380</v>
      </c>
    </row>
    <row r="2939" spans="1:2" x14ac:dyDescent="0.35">
      <c r="A2939" s="4" t="s">
        <v>12381</v>
      </c>
      <c r="B2939" t="s">
        <v>12381</v>
      </c>
    </row>
    <row r="2940" spans="1:2" x14ac:dyDescent="0.35">
      <c r="A2940" s="4" t="s">
        <v>12382</v>
      </c>
      <c r="B2940" t="s">
        <v>12382</v>
      </c>
    </row>
    <row r="2941" spans="1:2" x14ac:dyDescent="0.35">
      <c r="A2941" s="4" t="s">
        <v>12383</v>
      </c>
      <c r="B2941" t="s">
        <v>12383</v>
      </c>
    </row>
    <row r="2942" spans="1:2" x14ac:dyDescent="0.35">
      <c r="A2942" s="4" t="s">
        <v>12384</v>
      </c>
      <c r="B2942" t="s">
        <v>12384</v>
      </c>
    </row>
    <row r="2943" spans="1:2" x14ac:dyDescent="0.35">
      <c r="A2943" s="4" t="s">
        <v>12385</v>
      </c>
      <c r="B2943" t="s">
        <v>12385</v>
      </c>
    </row>
    <row r="2944" spans="1:2" x14ac:dyDescent="0.35">
      <c r="A2944" s="4" t="s">
        <v>12386</v>
      </c>
      <c r="B2944" t="s">
        <v>12386</v>
      </c>
    </row>
    <row r="2945" spans="1:2" x14ac:dyDescent="0.35">
      <c r="A2945" s="4" t="s">
        <v>12387</v>
      </c>
      <c r="B2945" t="s">
        <v>12387</v>
      </c>
    </row>
    <row r="2946" spans="1:2" x14ac:dyDescent="0.35">
      <c r="A2946" s="4" t="s">
        <v>12388</v>
      </c>
      <c r="B2946" t="s">
        <v>12388</v>
      </c>
    </row>
    <row r="2947" spans="1:2" x14ac:dyDescent="0.35">
      <c r="A2947" s="4" t="s">
        <v>12389</v>
      </c>
      <c r="B2947" t="s">
        <v>12389</v>
      </c>
    </row>
    <row r="2948" spans="1:2" x14ac:dyDescent="0.35">
      <c r="A2948" s="4" t="s">
        <v>12390</v>
      </c>
      <c r="B2948" t="s">
        <v>12390</v>
      </c>
    </row>
    <row r="2949" spans="1:2" x14ac:dyDescent="0.35">
      <c r="A2949" s="4" t="s">
        <v>12391</v>
      </c>
      <c r="B2949" t="s">
        <v>12391</v>
      </c>
    </row>
    <row r="2950" spans="1:2" x14ac:dyDescent="0.35">
      <c r="A2950" s="4" t="s">
        <v>12392</v>
      </c>
      <c r="B2950" t="s">
        <v>12392</v>
      </c>
    </row>
    <row r="2951" spans="1:2" x14ac:dyDescent="0.35">
      <c r="A2951" s="4" t="s">
        <v>12393</v>
      </c>
      <c r="B2951" t="s">
        <v>12393</v>
      </c>
    </row>
    <row r="2952" spans="1:2" x14ac:dyDescent="0.35">
      <c r="A2952" s="4" t="s">
        <v>12394</v>
      </c>
      <c r="B2952" t="s">
        <v>12394</v>
      </c>
    </row>
    <row r="2953" spans="1:2" x14ac:dyDescent="0.35">
      <c r="A2953" s="4" t="s">
        <v>12395</v>
      </c>
      <c r="B2953" t="s">
        <v>12395</v>
      </c>
    </row>
    <row r="2954" spans="1:2" x14ac:dyDescent="0.35">
      <c r="A2954" s="4" t="s">
        <v>12396</v>
      </c>
      <c r="B2954" t="s">
        <v>12396</v>
      </c>
    </row>
    <row r="2955" spans="1:2" x14ac:dyDescent="0.35">
      <c r="A2955" s="4" t="s">
        <v>12397</v>
      </c>
      <c r="B2955" t="s">
        <v>12397</v>
      </c>
    </row>
    <row r="2956" spans="1:2" x14ac:dyDescent="0.35">
      <c r="A2956" s="4" t="s">
        <v>12398</v>
      </c>
      <c r="B2956" t="s">
        <v>12398</v>
      </c>
    </row>
    <row r="2957" spans="1:2" x14ac:dyDescent="0.35">
      <c r="A2957" s="4" t="s">
        <v>12399</v>
      </c>
      <c r="B2957" t="s">
        <v>12399</v>
      </c>
    </row>
    <row r="2958" spans="1:2" x14ac:dyDescent="0.35">
      <c r="A2958" s="4" t="s">
        <v>12400</v>
      </c>
      <c r="B2958" t="s">
        <v>12400</v>
      </c>
    </row>
    <row r="2959" spans="1:2" x14ac:dyDescent="0.35">
      <c r="A2959" s="4" t="s">
        <v>12401</v>
      </c>
      <c r="B2959" t="s">
        <v>12401</v>
      </c>
    </row>
    <row r="2960" spans="1:2" x14ac:dyDescent="0.35">
      <c r="A2960" s="4" t="s">
        <v>12402</v>
      </c>
      <c r="B2960" t="s">
        <v>12402</v>
      </c>
    </row>
    <row r="2961" spans="1:2" x14ac:dyDescent="0.35">
      <c r="A2961" s="4" t="s">
        <v>12403</v>
      </c>
      <c r="B2961" t="s">
        <v>12403</v>
      </c>
    </row>
    <row r="2962" spans="1:2" x14ac:dyDescent="0.35">
      <c r="A2962" s="4" t="s">
        <v>12404</v>
      </c>
      <c r="B2962" t="s">
        <v>12404</v>
      </c>
    </row>
    <row r="2963" spans="1:2" x14ac:dyDescent="0.35">
      <c r="A2963" s="4" t="s">
        <v>12405</v>
      </c>
      <c r="B2963" t="s">
        <v>12405</v>
      </c>
    </row>
    <row r="2964" spans="1:2" x14ac:dyDescent="0.35">
      <c r="A2964" s="4" t="s">
        <v>12406</v>
      </c>
      <c r="B2964" t="s">
        <v>12406</v>
      </c>
    </row>
    <row r="2965" spans="1:2" x14ac:dyDescent="0.35">
      <c r="A2965" s="4" t="s">
        <v>12407</v>
      </c>
      <c r="B2965" t="s">
        <v>12407</v>
      </c>
    </row>
    <row r="2966" spans="1:2" x14ac:dyDescent="0.35">
      <c r="A2966" s="4" t="s">
        <v>12408</v>
      </c>
      <c r="B2966" t="s">
        <v>12408</v>
      </c>
    </row>
    <row r="2967" spans="1:2" x14ac:dyDescent="0.35">
      <c r="A2967" s="4" t="s">
        <v>12409</v>
      </c>
      <c r="B2967" t="s">
        <v>12409</v>
      </c>
    </row>
    <row r="2968" spans="1:2" x14ac:dyDescent="0.35">
      <c r="A2968" s="4" t="s">
        <v>12410</v>
      </c>
      <c r="B2968" t="s">
        <v>12410</v>
      </c>
    </row>
    <row r="2969" spans="1:2" x14ac:dyDescent="0.35">
      <c r="A2969" s="4" t="s">
        <v>12411</v>
      </c>
      <c r="B2969" t="s">
        <v>12411</v>
      </c>
    </row>
    <row r="2970" spans="1:2" x14ac:dyDescent="0.35">
      <c r="A2970" s="4" t="s">
        <v>12412</v>
      </c>
      <c r="B2970" t="s">
        <v>12412</v>
      </c>
    </row>
    <row r="2971" spans="1:2" x14ac:dyDescent="0.35">
      <c r="A2971" s="4" t="s">
        <v>12413</v>
      </c>
      <c r="B2971" t="s">
        <v>12413</v>
      </c>
    </row>
    <row r="2972" spans="1:2" x14ac:dyDescent="0.35">
      <c r="A2972" s="4" t="s">
        <v>12414</v>
      </c>
      <c r="B2972" t="s">
        <v>12414</v>
      </c>
    </row>
    <row r="2973" spans="1:2" x14ac:dyDescent="0.35">
      <c r="A2973" s="4" t="s">
        <v>12415</v>
      </c>
      <c r="B2973" t="s">
        <v>12415</v>
      </c>
    </row>
    <row r="2974" spans="1:2" x14ac:dyDescent="0.35">
      <c r="A2974" s="4" t="s">
        <v>12416</v>
      </c>
      <c r="B2974" t="s">
        <v>12416</v>
      </c>
    </row>
    <row r="2975" spans="1:2" x14ac:dyDescent="0.35">
      <c r="A2975" s="4" t="s">
        <v>12417</v>
      </c>
      <c r="B2975" t="s">
        <v>12417</v>
      </c>
    </row>
    <row r="2976" spans="1:2" x14ac:dyDescent="0.35">
      <c r="A2976" s="4" t="s">
        <v>12418</v>
      </c>
      <c r="B2976" t="s">
        <v>12418</v>
      </c>
    </row>
    <row r="2977" spans="1:2" x14ac:dyDescent="0.35">
      <c r="A2977" s="4" t="s">
        <v>12419</v>
      </c>
      <c r="B2977" t="s">
        <v>12419</v>
      </c>
    </row>
    <row r="2978" spans="1:2" x14ac:dyDescent="0.35">
      <c r="A2978" s="4" t="s">
        <v>12420</v>
      </c>
      <c r="B2978" t="s">
        <v>12420</v>
      </c>
    </row>
    <row r="2979" spans="1:2" x14ac:dyDescent="0.35">
      <c r="A2979" s="4" t="s">
        <v>12421</v>
      </c>
      <c r="B2979" t="s">
        <v>12421</v>
      </c>
    </row>
    <row r="2980" spans="1:2" x14ac:dyDescent="0.35">
      <c r="A2980" s="4" t="s">
        <v>12422</v>
      </c>
      <c r="B2980" t="s">
        <v>12422</v>
      </c>
    </row>
    <row r="2981" spans="1:2" x14ac:dyDescent="0.35">
      <c r="A2981" s="4" t="s">
        <v>12423</v>
      </c>
      <c r="B2981" t="s">
        <v>12423</v>
      </c>
    </row>
    <row r="2982" spans="1:2" x14ac:dyDescent="0.35">
      <c r="A2982" s="4" t="s">
        <v>12424</v>
      </c>
      <c r="B2982" t="s">
        <v>12424</v>
      </c>
    </row>
    <row r="2983" spans="1:2" x14ac:dyDescent="0.35">
      <c r="A2983" s="4" t="s">
        <v>12425</v>
      </c>
      <c r="B2983" t="s">
        <v>12425</v>
      </c>
    </row>
    <row r="2984" spans="1:2" x14ac:dyDescent="0.35">
      <c r="A2984" s="4" t="s">
        <v>12426</v>
      </c>
      <c r="B2984" t="s">
        <v>12426</v>
      </c>
    </row>
    <row r="2985" spans="1:2" x14ac:dyDescent="0.35">
      <c r="A2985" s="4" t="s">
        <v>12427</v>
      </c>
      <c r="B2985" t="s">
        <v>12427</v>
      </c>
    </row>
    <row r="2986" spans="1:2" x14ac:dyDescent="0.35">
      <c r="A2986" s="4" t="s">
        <v>12428</v>
      </c>
      <c r="B2986" t="s">
        <v>12428</v>
      </c>
    </row>
    <row r="2987" spans="1:2" x14ac:dyDescent="0.35">
      <c r="A2987" s="4" t="s">
        <v>12429</v>
      </c>
      <c r="B2987" t="s">
        <v>12429</v>
      </c>
    </row>
    <row r="2988" spans="1:2" x14ac:dyDescent="0.35">
      <c r="A2988" s="4" t="s">
        <v>12430</v>
      </c>
      <c r="B2988" t="s">
        <v>12430</v>
      </c>
    </row>
    <row r="2989" spans="1:2" x14ac:dyDescent="0.35">
      <c r="A2989" s="4" t="s">
        <v>12431</v>
      </c>
      <c r="B2989" t="s">
        <v>12431</v>
      </c>
    </row>
    <row r="2990" spans="1:2" x14ac:dyDescent="0.35">
      <c r="A2990" s="4" t="s">
        <v>12432</v>
      </c>
      <c r="B2990" t="s">
        <v>12432</v>
      </c>
    </row>
    <row r="2991" spans="1:2" x14ac:dyDescent="0.35">
      <c r="A2991" s="4" t="s">
        <v>12433</v>
      </c>
      <c r="B2991" t="s">
        <v>12433</v>
      </c>
    </row>
    <row r="2992" spans="1:2" x14ac:dyDescent="0.35">
      <c r="A2992" s="4" t="s">
        <v>12434</v>
      </c>
      <c r="B2992" t="s">
        <v>12434</v>
      </c>
    </row>
    <row r="2993" spans="1:2" x14ac:dyDescent="0.35">
      <c r="A2993" s="4" t="s">
        <v>12435</v>
      </c>
      <c r="B2993" t="s">
        <v>12435</v>
      </c>
    </row>
    <row r="2994" spans="1:2" x14ac:dyDescent="0.35">
      <c r="A2994" s="4" t="s">
        <v>12436</v>
      </c>
      <c r="B2994" t="s">
        <v>12436</v>
      </c>
    </row>
    <row r="2995" spans="1:2" x14ac:dyDescent="0.35">
      <c r="A2995" s="4" t="s">
        <v>12437</v>
      </c>
      <c r="B2995" t="s">
        <v>12437</v>
      </c>
    </row>
    <row r="2996" spans="1:2" x14ac:dyDescent="0.35">
      <c r="A2996" s="4" t="s">
        <v>12438</v>
      </c>
      <c r="B2996" t="s">
        <v>12438</v>
      </c>
    </row>
    <row r="2997" spans="1:2" x14ac:dyDescent="0.35">
      <c r="A2997" s="4" t="s">
        <v>12439</v>
      </c>
      <c r="B2997" t="s">
        <v>12439</v>
      </c>
    </row>
    <row r="2998" spans="1:2" x14ac:dyDescent="0.35">
      <c r="A2998" s="4" t="s">
        <v>12440</v>
      </c>
      <c r="B2998" t="s">
        <v>12440</v>
      </c>
    </row>
    <row r="2999" spans="1:2" x14ac:dyDescent="0.35">
      <c r="A2999" s="4" t="s">
        <v>12441</v>
      </c>
      <c r="B2999" t="s">
        <v>12441</v>
      </c>
    </row>
    <row r="3000" spans="1:2" x14ac:dyDescent="0.35">
      <c r="A3000" s="4" t="s">
        <v>12442</v>
      </c>
      <c r="B3000" t="s">
        <v>12442</v>
      </c>
    </row>
    <row r="3001" spans="1:2" x14ac:dyDescent="0.35">
      <c r="A3001" s="4" t="s">
        <v>12443</v>
      </c>
      <c r="B3001" t="s">
        <v>12443</v>
      </c>
    </row>
    <row r="3002" spans="1:2" x14ac:dyDescent="0.35">
      <c r="A3002" s="4" t="s">
        <v>12444</v>
      </c>
      <c r="B3002" t="s">
        <v>12444</v>
      </c>
    </row>
    <row r="3003" spans="1:2" x14ac:dyDescent="0.35">
      <c r="A3003" s="4" t="s">
        <v>12445</v>
      </c>
      <c r="B3003" t="s">
        <v>12445</v>
      </c>
    </row>
    <row r="3004" spans="1:2" x14ac:dyDescent="0.35">
      <c r="A3004" s="4" t="s">
        <v>12446</v>
      </c>
      <c r="B3004" t="s">
        <v>12446</v>
      </c>
    </row>
    <row r="3005" spans="1:2" x14ac:dyDescent="0.35">
      <c r="A3005" s="4" t="s">
        <v>12447</v>
      </c>
      <c r="B3005" t="s">
        <v>12447</v>
      </c>
    </row>
    <row r="3006" spans="1:2" x14ac:dyDescent="0.35">
      <c r="A3006" s="4" t="s">
        <v>12448</v>
      </c>
      <c r="B3006" t="s">
        <v>12448</v>
      </c>
    </row>
    <row r="3007" spans="1:2" x14ac:dyDescent="0.35">
      <c r="A3007" s="4" t="s">
        <v>12449</v>
      </c>
      <c r="B3007" t="s">
        <v>12449</v>
      </c>
    </row>
    <row r="3008" spans="1:2" x14ac:dyDescent="0.35">
      <c r="A3008" s="4" t="s">
        <v>12450</v>
      </c>
      <c r="B3008" t="s">
        <v>12450</v>
      </c>
    </row>
    <row r="3009" spans="1:2" x14ac:dyDescent="0.35">
      <c r="A3009" s="4" t="s">
        <v>12451</v>
      </c>
      <c r="B3009" t="s">
        <v>12451</v>
      </c>
    </row>
    <row r="3010" spans="1:2" x14ac:dyDescent="0.35">
      <c r="A3010" s="4" t="s">
        <v>12452</v>
      </c>
      <c r="B3010" t="s">
        <v>12452</v>
      </c>
    </row>
    <row r="3011" spans="1:2" x14ac:dyDescent="0.35">
      <c r="A3011" s="4" t="s">
        <v>12453</v>
      </c>
      <c r="B3011" t="s">
        <v>12453</v>
      </c>
    </row>
    <row r="3012" spans="1:2" x14ac:dyDescent="0.35">
      <c r="A3012" s="4" t="s">
        <v>12454</v>
      </c>
      <c r="B3012" t="s">
        <v>12454</v>
      </c>
    </row>
    <row r="3013" spans="1:2" x14ac:dyDescent="0.35">
      <c r="A3013" s="4" t="s">
        <v>12455</v>
      </c>
      <c r="B3013" t="s">
        <v>12455</v>
      </c>
    </row>
    <row r="3014" spans="1:2" x14ac:dyDescent="0.35">
      <c r="A3014" s="4" t="s">
        <v>12456</v>
      </c>
      <c r="B3014" t="s">
        <v>12456</v>
      </c>
    </row>
    <row r="3015" spans="1:2" x14ac:dyDescent="0.35">
      <c r="A3015" s="4" t="s">
        <v>12457</v>
      </c>
      <c r="B3015" t="s">
        <v>12457</v>
      </c>
    </row>
    <row r="3016" spans="1:2" x14ac:dyDescent="0.35">
      <c r="A3016" s="4" t="s">
        <v>12458</v>
      </c>
      <c r="B3016" t="s">
        <v>12458</v>
      </c>
    </row>
    <row r="3017" spans="1:2" x14ac:dyDescent="0.35">
      <c r="A3017" s="4" t="s">
        <v>12459</v>
      </c>
      <c r="B3017" t="s">
        <v>12459</v>
      </c>
    </row>
    <row r="3018" spans="1:2" x14ac:dyDescent="0.35">
      <c r="A3018" s="4" t="s">
        <v>12460</v>
      </c>
      <c r="B3018" t="s">
        <v>12460</v>
      </c>
    </row>
    <row r="3019" spans="1:2" x14ac:dyDescent="0.35">
      <c r="A3019" s="4" t="s">
        <v>12461</v>
      </c>
      <c r="B3019" t="s">
        <v>12461</v>
      </c>
    </row>
    <row r="3020" spans="1:2" x14ac:dyDescent="0.35">
      <c r="A3020" s="4" t="s">
        <v>12462</v>
      </c>
      <c r="B3020" t="s">
        <v>12462</v>
      </c>
    </row>
    <row r="3021" spans="1:2" x14ac:dyDescent="0.35">
      <c r="A3021" s="4" t="s">
        <v>12463</v>
      </c>
      <c r="B3021" t="s">
        <v>12463</v>
      </c>
    </row>
    <row r="3022" spans="1:2" x14ac:dyDescent="0.35">
      <c r="A3022" s="4" t="s">
        <v>12464</v>
      </c>
      <c r="B3022" t="s">
        <v>12464</v>
      </c>
    </row>
    <row r="3023" spans="1:2" x14ac:dyDescent="0.35">
      <c r="A3023" s="4" t="s">
        <v>12465</v>
      </c>
      <c r="B3023" t="s">
        <v>12465</v>
      </c>
    </row>
    <row r="3024" spans="1:2" x14ac:dyDescent="0.35">
      <c r="A3024" s="4" t="s">
        <v>12466</v>
      </c>
      <c r="B3024" t="s">
        <v>12466</v>
      </c>
    </row>
    <row r="3025" spans="1:2" x14ac:dyDescent="0.35">
      <c r="A3025" s="4" t="s">
        <v>12467</v>
      </c>
      <c r="B3025" t="s">
        <v>12467</v>
      </c>
    </row>
    <row r="3026" spans="1:2" x14ac:dyDescent="0.35">
      <c r="A3026" s="4" t="s">
        <v>12468</v>
      </c>
      <c r="B3026" t="s">
        <v>12468</v>
      </c>
    </row>
    <row r="3027" spans="1:2" x14ac:dyDescent="0.35">
      <c r="A3027" s="4" t="s">
        <v>12469</v>
      </c>
      <c r="B3027" t="s">
        <v>12469</v>
      </c>
    </row>
    <row r="3028" spans="1:2" x14ac:dyDescent="0.35">
      <c r="A3028" s="4" t="s">
        <v>12470</v>
      </c>
      <c r="B3028" t="s">
        <v>12470</v>
      </c>
    </row>
    <row r="3029" spans="1:2" x14ac:dyDescent="0.35">
      <c r="A3029" s="4" t="s">
        <v>12471</v>
      </c>
      <c r="B3029" t="s">
        <v>12471</v>
      </c>
    </row>
    <row r="3030" spans="1:2" x14ac:dyDescent="0.35">
      <c r="A3030" s="4" t="s">
        <v>12472</v>
      </c>
      <c r="B3030" t="s">
        <v>12472</v>
      </c>
    </row>
    <row r="3031" spans="1:2" x14ac:dyDescent="0.35">
      <c r="A3031" s="4" t="s">
        <v>12473</v>
      </c>
      <c r="B3031" t="s">
        <v>12473</v>
      </c>
    </row>
    <row r="3032" spans="1:2" x14ac:dyDescent="0.35">
      <c r="A3032" s="4" t="s">
        <v>12474</v>
      </c>
      <c r="B3032" t="s">
        <v>12474</v>
      </c>
    </row>
    <row r="3033" spans="1:2" x14ac:dyDescent="0.35">
      <c r="A3033" s="4" t="s">
        <v>12475</v>
      </c>
      <c r="B3033" t="s">
        <v>12475</v>
      </c>
    </row>
    <row r="3034" spans="1:2" x14ac:dyDescent="0.35">
      <c r="A3034" s="4" t="s">
        <v>12476</v>
      </c>
      <c r="B3034" t="s">
        <v>12476</v>
      </c>
    </row>
    <row r="3035" spans="1:2" x14ac:dyDescent="0.35">
      <c r="A3035" s="4" t="s">
        <v>12477</v>
      </c>
      <c r="B3035" t="s">
        <v>12477</v>
      </c>
    </row>
    <row r="3036" spans="1:2" x14ac:dyDescent="0.35">
      <c r="A3036" s="4" t="s">
        <v>12478</v>
      </c>
      <c r="B3036" t="s">
        <v>12478</v>
      </c>
    </row>
    <row r="3037" spans="1:2" x14ac:dyDescent="0.35">
      <c r="A3037" s="4" t="s">
        <v>12479</v>
      </c>
      <c r="B3037" t="s">
        <v>12479</v>
      </c>
    </row>
    <row r="3038" spans="1:2" x14ac:dyDescent="0.35">
      <c r="A3038" s="4" t="s">
        <v>12480</v>
      </c>
      <c r="B3038" t="s">
        <v>12480</v>
      </c>
    </row>
    <row r="3039" spans="1:2" x14ac:dyDescent="0.35">
      <c r="A3039" s="4" t="s">
        <v>12481</v>
      </c>
      <c r="B3039" t="s">
        <v>12481</v>
      </c>
    </row>
    <row r="3040" spans="1:2" x14ac:dyDescent="0.35">
      <c r="A3040" s="4" t="s">
        <v>12482</v>
      </c>
      <c r="B3040" t="s">
        <v>12482</v>
      </c>
    </row>
    <row r="3041" spans="1:2" x14ac:dyDescent="0.35">
      <c r="A3041" s="4" t="s">
        <v>12483</v>
      </c>
      <c r="B3041" t="s">
        <v>12483</v>
      </c>
    </row>
    <row r="3042" spans="1:2" x14ac:dyDescent="0.35">
      <c r="A3042" s="4" t="s">
        <v>12484</v>
      </c>
      <c r="B3042" t="s">
        <v>12484</v>
      </c>
    </row>
    <row r="3043" spans="1:2" x14ac:dyDescent="0.35">
      <c r="A3043" s="4" t="s">
        <v>12485</v>
      </c>
      <c r="B3043" t="s">
        <v>12485</v>
      </c>
    </row>
    <row r="3044" spans="1:2" x14ac:dyDescent="0.35">
      <c r="A3044" s="4" t="s">
        <v>12486</v>
      </c>
      <c r="B3044" t="s">
        <v>12486</v>
      </c>
    </row>
    <row r="3045" spans="1:2" x14ac:dyDescent="0.35">
      <c r="A3045" s="4" t="s">
        <v>12487</v>
      </c>
      <c r="B3045" t="s">
        <v>12487</v>
      </c>
    </row>
    <row r="3046" spans="1:2" x14ac:dyDescent="0.35">
      <c r="A3046" s="4" t="s">
        <v>12488</v>
      </c>
      <c r="B3046" t="s">
        <v>12488</v>
      </c>
    </row>
    <row r="3047" spans="1:2" x14ac:dyDescent="0.35">
      <c r="A3047" s="4" t="s">
        <v>12489</v>
      </c>
      <c r="B3047" t="s">
        <v>12489</v>
      </c>
    </row>
    <row r="3048" spans="1:2" x14ac:dyDescent="0.35">
      <c r="A3048" s="4" t="s">
        <v>12490</v>
      </c>
      <c r="B3048" t="s">
        <v>12490</v>
      </c>
    </row>
    <row r="3049" spans="1:2" x14ac:dyDescent="0.35">
      <c r="A3049" s="4" t="s">
        <v>12491</v>
      </c>
      <c r="B3049" t="s">
        <v>12491</v>
      </c>
    </row>
    <row r="3050" spans="1:2" x14ac:dyDescent="0.35">
      <c r="A3050" s="4" t="s">
        <v>12492</v>
      </c>
      <c r="B3050" t="s">
        <v>12492</v>
      </c>
    </row>
    <row r="3051" spans="1:2" x14ac:dyDescent="0.35">
      <c r="A3051" s="4" t="s">
        <v>12493</v>
      </c>
      <c r="B3051" t="s">
        <v>12493</v>
      </c>
    </row>
    <row r="3052" spans="1:2" x14ac:dyDescent="0.35">
      <c r="A3052" s="4" t="s">
        <v>12494</v>
      </c>
      <c r="B3052" t="s">
        <v>12494</v>
      </c>
    </row>
    <row r="3053" spans="1:2" x14ac:dyDescent="0.35">
      <c r="A3053" s="4" t="s">
        <v>12495</v>
      </c>
      <c r="B3053" t="s">
        <v>12495</v>
      </c>
    </row>
    <row r="3054" spans="1:2" x14ac:dyDescent="0.35">
      <c r="A3054" s="4" t="s">
        <v>12496</v>
      </c>
      <c r="B3054" t="s">
        <v>12496</v>
      </c>
    </row>
    <row r="3055" spans="1:2" x14ac:dyDescent="0.35">
      <c r="A3055" s="4" t="s">
        <v>12497</v>
      </c>
      <c r="B3055" t="s">
        <v>12497</v>
      </c>
    </row>
    <row r="3056" spans="1:2" x14ac:dyDescent="0.35">
      <c r="A3056" s="4" t="s">
        <v>12498</v>
      </c>
      <c r="B3056" t="s">
        <v>12498</v>
      </c>
    </row>
    <row r="3057" spans="1:2" x14ac:dyDescent="0.35">
      <c r="A3057" s="4" t="s">
        <v>12499</v>
      </c>
      <c r="B3057" t="s">
        <v>12499</v>
      </c>
    </row>
    <row r="3058" spans="1:2" x14ac:dyDescent="0.35">
      <c r="A3058" s="4" t="s">
        <v>12500</v>
      </c>
      <c r="B3058" t="s">
        <v>12500</v>
      </c>
    </row>
    <row r="3059" spans="1:2" x14ac:dyDescent="0.35">
      <c r="A3059" s="4" t="s">
        <v>12501</v>
      </c>
      <c r="B3059" t="s">
        <v>12501</v>
      </c>
    </row>
    <row r="3060" spans="1:2" x14ac:dyDescent="0.35">
      <c r="A3060" s="4" t="s">
        <v>12502</v>
      </c>
      <c r="B3060" t="s">
        <v>12502</v>
      </c>
    </row>
    <row r="3061" spans="1:2" x14ac:dyDescent="0.35">
      <c r="A3061" s="4" t="s">
        <v>12503</v>
      </c>
      <c r="B3061" t="s">
        <v>12503</v>
      </c>
    </row>
    <row r="3062" spans="1:2" x14ac:dyDescent="0.35">
      <c r="A3062" s="4" t="s">
        <v>12504</v>
      </c>
      <c r="B3062" t="s">
        <v>12504</v>
      </c>
    </row>
    <row r="3063" spans="1:2" x14ac:dyDescent="0.35">
      <c r="A3063" s="4" t="s">
        <v>12505</v>
      </c>
      <c r="B3063" t="s">
        <v>12505</v>
      </c>
    </row>
    <row r="3064" spans="1:2" x14ac:dyDescent="0.35">
      <c r="A3064" s="4" t="s">
        <v>12506</v>
      </c>
      <c r="B3064" t="s">
        <v>12506</v>
      </c>
    </row>
    <row r="3065" spans="1:2" x14ac:dyDescent="0.35">
      <c r="A3065" s="4" t="s">
        <v>12507</v>
      </c>
      <c r="B3065" t="s">
        <v>12507</v>
      </c>
    </row>
    <row r="3066" spans="1:2" x14ac:dyDescent="0.35">
      <c r="A3066" s="4" t="s">
        <v>12508</v>
      </c>
      <c r="B3066" t="s">
        <v>12508</v>
      </c>
    </row>
    <row r="3067" spans="1:2" x14ac:dyDescent="0.35">
      <c r="A3067" s="4" t="s">
        <v>12509</v>
      </c>
      <c r="B3067" t="s">
        <v>12509</v>
      </c>
    </row>
    <row r="3068" spans="1:2" x14ac:dyDescent="0.35">
      <c r="A3068" s="4" t="s">
        <v>12510</v>
      </c>
      <c r="B3068" t="s">
        <v>12510</v>
      </c>
    </row>
    <row r="3069" spans="1:2" x14ac:dyDescent="0.35">
      <c r="A3069" s="4" t="s">
        <v>12511</v>
      </c>
      <c r="B3069" t="s">
        <v>12511</v>
      </c>
    </row>
    <row r="3070" spans="1:2" x14ac:dyDescent="0.35">
      <c r="A3070" s="4" t="s">
        <v>12512</v>
      </c>
      <c r="B3070" t="s">
        <v>12512</v>
      </c>
    </row>
    <row r="3071" spans="1:2" x14ac:dyDescent="0.35">
      <c r="A3071" s="4" t="s">
        <v>12513</v>
      </c>
      <c r="B3071" t="s">
        <v>12513</v>
      </c>
    </row>
    <row r="3072" spans="1:2" x14ac:dyDescent="0.35">
      <c r="A3072" s="4" t="s">
        <v>12514</v>
      </c>
      <c r="B3072" t="s">
        <v>12514</v>
      </c>
    </row>
    <row r="3073" spans="1:2" x14ac:dyDescent="0.35">
      <c r="A3073" s="4" t="s">
        <v>12515</v>
      </c>
      <c r="B3073" t="s">
        <v>12515</v>
      </c>
    </row>
    <row r="3074" spans="1:2" x14ac:dyDescent="0.35">
      <c r="A3074" s="4" t="s">
        <v>12516</v>
      </c>
      <c r="B3074" t="s">
        <v>12516</v>
      </c>
    </row>
    <row r="3075" spans="1:2" x14ac:dyDescent="0.35">
      <c r="A3075" s="4" t="s">
        <v>12517</v>
      </c>
      <c r="B3075" t="s">
        <v>12517</v>
      </c>
    </row>
    <row r="3076" spans="1:2" x14ac:dyDescent="0.35">
      <c r="A3076" s="4" t="s">
        <v>12518</v>
      </c>
      <c r="B3076" t="s">
        <v>12518</v>
      </c>
    </row>
    <row r="3077" spans="1:2" x14ac:dyDescent="0.35">
      <c r="A3077" s="4" t="s">
        <v>12519</v>
      </c>
      <c r="B3077" t="s">
        <v>12519</v>
      </c>
    </row>
    <row r="3078" spans="1:2" x14ac:dyDescent="0.35">
      <c r="A3078" s="4" t="s">
        <v>12520</v>
      </c>
      <c r="B3078" t="s">
        <v>12520</v>
      </c>
    </row>
    <row r="3079" spans="1:2" x14ac:dyDescent="0.35">
      <c r="A3079" s="4" t="s">
        <v>12521</v>
      </c>
      <c r="B3079" t="s">
        <v>12521</v>
      </c>
    </row>
    <row r="3080" spans="1:2" x14ac:dyDescent="0.35">
      <c r="A3080" s="4" t="s">
        <v>12522</v>
      </c>
      <c r="B3080" t="s">
        <v>12522</v>
      </c>
    </row>
    <row r="3081" spans="1:2" x14ac:dyDescent="0.35">
      <c r="A3081" s="4" t="s">
        <v>12523</v>
      </c>
      <c r="B3081" t="s">
        <v>12523</v>
      </c>
    </row>
    <row r="3082" spans="1:2" x14ac:dyDescent="0.35">
      <c r="A3082" s="4" t="s">
        <v>12524</v>
      </c>
      <c r="B3082" t="s">
        <v>12524</v>
      </c>
    </row>
    <row r="3083" spans="1:2" x14ac:dyDescent="0.35">
      <c r="A3083" s="4" t="s">
        <v>12525</v>
      </c>
      <c r="B3083" t="s">
        <v>12525</v>
      </c>
    </row>
    <row r="3084" spans="1:2" x14ac:dyDescent="0.35">
      <c r="A3084" s="4" t="s">
        <v>12526</v>
      </c>
      <c r="B3084" t="s">
        <v>12526</v>
      </c>
    </row>
    <row r="3085" spans="1:2" x14ac:dyDescent="0.35">
      <c r="A3085" s="4" t="s">
        <v>12527</v>
      </c>
      <c r="B3085" t="s">
        <v>12527</v>
      </c>
    </row>
    <row r="3086" spans="1:2" x14ac:dyDescent="0.35">
      <c r="A3086" s="4" t="s">
        <v>12528</v>
      </c>
      <c r="B3086" t="s">
        <v>12528</v>
      </c>
    </row>
    <row r="3087" spans="1:2" x14ac:dyDescent="0.35">
      <c r="A3087" s="4" t="s">
        <v>12529</v>
      </c>
      <c r="B3087" t="s">
        <v>12529</v>
      </c>
    </row>
    <row r="3088" spans="1:2" x14ac:dyDescent="0.35">
      <c r="A3088" s="4" t="s">
        <v>12530</v>
      </c>
      <c r="B3088" t="s">
        <v>12530</v>
      </c>
    </row>
    <row r="3089" spans="1:2" x14ac:dyDescent="0.35">
      <c r="A3089" s="4" t="s">
        <v>12531</v>
      </c>
      <c r="B3089" t="s">
        <v>12531</v>
      </c>
    </row>
    <row r="3090" spans="1:2" x14ac:dyDescent="0.35">
      <c r="A3090" s="4" t="s">
        <v>12532</v>
      </c>
      <c r="B3090" t="s">
        <v>12532</v>
      </c>
    </row>
    <row r="3091" spans="1:2" x14ac:dyDescent="0.35">
      <c r="A3091" s="4" t="s">
        <v>12533</v>
      </c>
      <c r="B3091" t="s">
        <v>12533</v>
      </c>
    </row>
    <row r="3092" spans="1:2" x14ac:dyDescent="0.35">
      <c r="A3092" s="4" t="s">
        <v>12534</v>
      </c>
      <c r="B3092" t="s">
        <v>12534</v>
      </c>
    </row>
    <row r="3093" spans="1:2" x14ac:dyDescent="0.35">
      <c r="A3093" s="4" t="s">
        <v>12535</v>
      </c>
      <c r="B3093" t="s">
        <v>12535</v>
      </c>
    </row>
    <row r="3094" spans="1:2" x14ac:dyDescent="0.35">
      <c r="A3094" s="4" t="s">
        <v>12536</v>
      </c>
      <c r="B3094" t="s">
        <v>12536</v>
      </c>
    </row>
    <row r="3095" spans="1:2" x14ac:dyDescent="0.35">
      <c r="A3095" s="4" t="s">
        <v>12537</v>
      </c>
      <c r="B3095" t="s">
        <v>12537</v>
      </c>
    </row>
    <row r="3096" spans="1:2" x14ac:dyDescent="0.35">
      <c r="A3096" s="4" t="s">
        <v>12538</v>
      </c>
      <c r="B3096" t="s">
        <v>12538</v>
      </c>
    </row>
    <row r="3097" spans="1:2" x14ac:dyDescent="0.35">
      <c r="A3097" s="4" t="s">
        <v>12539</v>
      </c>
      <c r="B3097" t="s">
        <v>12539</v>
      </c>
    </row>
    <row r="3098" spans="1:2" x14ac:dyDescent="0.35">
      <c r="A3098" s="4" t="s">
        <v>12540</v>
      </c>
      <c r="B3098" t="s">
        <v>12540</v>
      </c>
    </row>
    <row r="3099" spans="1:2" x14ac:dyDescent="0.35">
      <c r="A3099" s="4" t="s">
        <v>12541</v>
      </c>
      <c r="B3099" t="s">
        <v>12541</v>
      </c>
    </row>
    <row r="3100" spans="1:2" x14ac:dyDescent="0.35">
      <c r="A3100" s="4" t="s">
        <v>12542</v>
      </c>
      <c r="B3100" t="s">
        <v>12542</v>
      </c>
    </row>
    <row r="3101" spans="1:2" x14ac:dyDescent="0.35">
      <c r="A3101" s="4" t="s">
        <v>12543</v>
      </c>
      <c r="B3101" t="s">
        <v>12543</v>
      </c>
    </row>
    <row r="3102" spans="1:2" x14ac:dyDescent="0.35">
      <c r="A3102" s="4" t="s">
        <v>12544</v>
      </c>
      <c r="B3102" t="s">
        <v>12544</v>
      </c>
    </row>
    <row r="3103" spans="1:2" x14ac:dyDescent="0.35">
      <c r="A3103" s="4" t="s">
        <v>12545</v>
      </c>
      <c r="B3103" t="s">
        <v>12545</v>
      </c>
    </row>
    <row r="3104" spans="1:2" x14ac:dyDescent="0.35">
      <c r="A3104" s="4" t="s">
        <v>12546</v>
      </c>
      <c r="B3104" t="s">
        <v>12546</v>
      </c>
    </row>
    <row r="3105" spans="1:2" x14ac:dyDescent="0.35">
      <c r="A3105" s="4" t="s">
        <v>12547</v>
      </c>
      <c r="B3105" t="s">
        <v>12547</v>
      </c>
    </row>
    <row r="3106" spans="1:2" x14ac:dyDescent="0.35">
      <c r="A3106" s="4" t="s">
        <v>12548</v>
      </c>
      <c r="B3106" t="s">
        <v>12548</v>
      </c>
    </row>
    <row r="3107" spans="1:2" x14ac:dyDescent="0.35">
      <c r="A3107" s="4" t="s">
        <v>12549</v>
      </c>
      <c r="B3107" t="s">
        <v>12549</v>
      </c>
    </row>
    <row r="3108" spans="1:2" x14ac:dyDescent="0.35">
      <c r="A3108" s="4" t="s">
        <v>12550</v>
      </c>
      <c r="B3108" t="s">
        <v>12550</v>
      </c>
    </row>
    <row r="3109" spans="1:2" x14ac:dyDescent="0.35">
      <c r="A3109" s="4" t="s">
        <v>12551</v>
      </c>
      <c r="B3109" t="s">
        <v>12551</v>
      </c>
    </row>
    <row r="3110" spans="1:2" x14ac:dyDescent="0.35">
      <c r="A3110" s="4" t="s">
        <v>12552</v>
      </c>
      <c r="B3110" t="s">
        <v>12552</v>
      </c>
    </row>
    <row r="3111" spans="1:2" x14ac:dyDescent="0.35">
      <c r="A3111" s="4" t="s">
        <v>12553</v>
      </c>
      <c r="B3111" t="s">
        <v>12553</v>
      </c>
    </row>
    <row r="3112" spans="1:2" x14ac:dyDescent="0.35">
      <c r="A3112" s="4" t="s">
        <v>12554</v>
      </c>
      <c r="B3112" t="s">
        <v>12554</v>
      </c>
    </row>
    <row r="3113" spans="1:2" x14ac:dyDescent="0.35">
      <c r="A3113" s="4" t="s">
        <v>12555</v>
      </c>
      <c r="B3113" t="s">
        <v>12555</v>
      </c>
    </row>
    <row r="3114" spans="1:2" x14ac:dyDescent="0.35">
      <c r="A3114" s="4" t="s">
        <v>12556</v>
      </c>
      <c r="B3114" t="s">
        <v>12556</v>
      </c>
    </row>
    <row r="3115" spans="1:2" x14ac:dyDescent="0.35">
      <c r="A3115" s="4" t="s">
        <v>12557</v>
      </c>
      <c r="B3115" t="s">
        <v>12557</v>
      </c>
    </row>
    <row r="3116" spans="1:2" x14ac:dyDescent="0.35">
      <c r="A3116" s="4" t="s">
        <v>12558</v>
      </c>
      <c r="B3116" t="s">
        <v>12558</v>
      </c>
    </row>
    <row r="3117" spans="1:2" x14ac:dyDescent="0.35">
      <c r="A3117" s="4" t="s">
        <v>12559</v>
      </c>
      <c r="B3117" t="s">
        <v>12559</v>
      </c>
    </row>
    <row r="3118" spans="1:2" x14ac:dyDescent="0.35">
      <c r="A3118" s="4" t="s">
        <v>12560</v>
      </c>
      <c r="B3118" t="s">
        <v>12560</v>
      </c>
    </row>
    <row r="3119" spans="1:2" x14ac:dyDescent="0.35">
      <c r="A3119" s="4" t="s">
        <v>12561</v>
      </c>
      <c r="B3119" t="s">
        <v>12561</v>
      </c>
    </row>
    <row r="3120" spans="1:2" x14ac:dyDescent="0.35">
      <c r="A3120" s="4" t="s">
        <v>12562</v>
      </c>
      <c r="B3120" t="s">
        <v>12562</v>
      </c>
    </row>
    <row r="3121" spans="1:2" x14ac:dyDescent="0.35">
      <c r="A3121" s="4" t="s">
        <v>12563</v>
      </c>
      <c r="B3121" t="s">
        <v>12563</v>
      </c>
    </row>
    <row r="3122" spans="1:2" x14ac:dyDescent="0.35">
      <c r="A3122" s="4" t="s">
        <v>12564</v>
      </c>
      <c r="B3122" t="s">
        <v>12564</v>
      </c>
    </row>
    <row r="3123" spans="1:2" x14ac:dyDescent="0.35">
      <c r="A3123" s="4" t="s">
        <v>12565</v>
      </c>
      <c r="B3123" t="s">
        <v>12565</v>
      </c>
    </row>
    <row r="3124" spans="1:2" x14ac:dyDescent="0.35">
      <c r="A3124" s="4" t="s">
        <v>12566</v>
      </c>
      <c r="B3124" t="s">
        <v>12566</v>
      </c>
    </row>
    <row r="3125" spans="1:2" x14ac:dyDescent="0.35">
      <c r="A3125" s="4" t="s">
        <v>12567</v>
      </c>
      <c r="B3125" t="s">
        <v>12567</v>
      </c>
    </row>
    <row r="3126" spans="1:2" x14ac:dyDescent="0.35">
      <c r="A3126" s="4" t="s">
        <v>12568</v>
      </c>
      <c r="B3126" t="s">
        <v>12568</v>
      </c>
    </row>
    <row r="3127" spans="1:2" x14ac:dyDescent="0.35">
      <c r="A3127" s="4" t="s">
        <v>12569</v>
      </c>
      <c r="B3127" t="s">
        <v>12569</v>
      </c>
    </row>
    <row r="3128" spans="1:2" x14ac:dyDescent="0.35">
      <c r="A3128" s="4" t="s">
        <v>12570</v>
      </c>
      <c r="B3128" t="s">
        <v>12570</v>
      </c>
    </row>
    <row r="3129" spans="1:2" x14ac:dyDescent="0.35">
      <c r="A3129" s="4" t="s">
        <v>12571</v>
      </c>
      <c r="B3129" t="s">
        <v>12571</v>
      </c>
    </row>
    <row r="3130" spans="1:2" x14ac:dyDescent="0.35">
      <c r="A3130" s="4" t="s">
        <v>12572</v>
      </c>
      <c r="B3130" t="s">
        <v>12572</v>
      </c>
    </row>
    <row r="3131" spans="1:2" x14ac:dyDescent="0.35">
      <c r="A3131" s="4" t="s">
        <v>12573</v>
      </c>
      <c r="B3131" t="s">
        <v>12573</v>
      </c>
    </row>
    <row r="3132" spans="1:2" x14ac:dyDescent="0.35">
      <c r="A3132" s="4" t="s">
        <v>12574</v>
      </c>
      <c r="B3132" t="s">
        <v>12574</v>
      </c>
    </row>
    <row r="3133" spans="1:2" x14ac:dyDescent="0.35">
      <c r="A3133" s="4" t="s">
        <v>12575</v>
      </c>
      <c r="B3133" t="s">
        <v>12575</v>
      </c>
    </row>
    <row r="3134" spans="1:2" x14ac:dyDescent="0.35">
      <c r="A3134" s="4" t="s">
        <v>12576</v>
      </c>
      <c r="B3134" t="s">
        <v>12576</v>
      </c>
    </row>
    <row r="3135" spans="1:2" x14ac:dyDescent="0.35">
      <c r="A3135" s="4" t="s">
        <v>12577</v>
      </c>
      <c r="B3135" t="s">
        <v>12577</v>
      </c>
    </row>
    <row r="3136" spans="1:2" x14ac:dyDescent="0.35">
      <c r="A3136" s="4" t="s">
        <v>12578</v>
      </c>
      <c r="B3136" t="s">
        <v>12578</v>
      </c>
    </row>
    <row r="3137" spans="1:2" x14ac:dyDescent="0.35">
      <c r="A3137" s="4" t="s">
        <v>12579</v>
      </c>
      <c r="B3137" t="s">
        <v>12579</v>
      </c>
    </row>
    <row r="3138" spans="1:2" x14ac:dyDescent="0.35">
      <c r="A3138" s="4" t="s">
        <v>12580</v>
      </c>
      <c r="B3138" t="s">
        <v>12580</v>
      </c>
    </row>
    <row r="3139" spans="1:2" x14ac:dyDescent="0.35">
      <c r="A3139" s="4" t="s">
        <v>12581</v>
      </c>
      <c r="B3139" t="s">
        <v>12581</v>
      </c>
    </row>
    <row r="3140" spans="1:2" x14ac:dyDescent="0.35">
      <c r="A3140" s="4" t="s">
        <v>12582</v>
      </c>
      <c r="B3140" t="s">
        <v>12582</v>
      </c>
    </row>
    <row r="3141" spans="1:2" x14ac:dyDescent="0.35">
      <c r="A3141" s="4" t="s">
        <v>12583</v>
      </c>
      <c r="B3141" t="s">
        <v>12583</v>
      </c>
    </row>
    <row r="3142" spans="1:2" x14ac:dyDescent="0.35">
      <c r="A3142" s="4" t="s">
        <v>12584</v>
      </c>
      <c r="B3142" t="s">
        <v>12584</v>
      </c>
    </row>
    <row r="3143" spans="1:2" x14ac:dyDescent="0.35">
      <c r="A3143" s="4" t="s">
        <v>12585</v>
      </c>
      <c r="B3143" t="s">
        <v>12585</v>
      </c>
    </row>
    <row r="3144" spans="1:2" x14ac:dyDescent="0.35">
      <c r="A3144" s="4" t="s">
        <v>12586</v>
      </c>
      <c r="B3144" t="s">
        <v>12586</v>
      </c>
    </row>
    <row r="3145" spans="1:2" x14ac:dyDescent="0.35">
      <c r="A3145" s="4" t="s">
        <v>12587</v>
      </c>
      <c r="B3145" t="s">
        <v>12587</v>
      </c>
    </row>
    <row r="3146" spans="1:2" x14ac:dyDescent="0.35">
      <c r="A3146" s="4" t="s">
        <v>12588</v>
      </c>
      <c r="B3146" t="s">
        <v>12588</v>
      </c>
    </row>
    <row r="3147" spans="1:2" x14ac:dyDescent="0.35">
      <c r="A3147" s="4" t="s">
        <v>12589</v>
      </c>
      <c r="B3147" t="s">
        <v>12589</v>
      </c>
    </row>
    <row r="3148" spans="1:2" x14ac:dyDescent="0.35">
      <c r="A3148" s="4" t="s">
        <v>12590</v>
      </c>
      <c r="B3148" t="s">
        <v>12590</v>
      </c>
    </row>
    <row r="3149" spans="1:2" x14ac:dyDescent="0.35">
      <c r="A3149" s="4" t="s">
        <v>12591</v>
      </c>
      <c r="B3149" t="s">
        <v>12591</v>
      </c>
    </row>
    <row r="3150" spans="1:2" x14ac:dyDescent="0.35">
      <c r="A3150" s="4" t="s">
        <v>12592</v>
      </c>
      <c r="B3150" t="s">
        <v>12592</v>
      </c>
    </row>
    <row r="3151" spans="1:2" x14ac:dyDescent="0.35">
      <c r="A3151" s="4" t="s">
        <v>12593</v>
      </c>
      <c r="B3151" t="s">
        <v>12593</v>
      </c>
    </row>
    <row r="3152" spans="1:2" x14ac:dyDescent="0.35">
      <c r="A3152" s="4" t="s">
        <v>12594</v>
      </c>
      <c r="B3152" t="s">
        <v>12594</v>
      </c>
    </row>
    <row r="3153" spans="1:2" x14ac:dyDescent="0.35">
      <c r="A3153" s="4" t="s">
        <v>12595</v>
      </c>
      <c r="B3153" t="s">
        <v>12595</v>
      </c>
    </row>
    <row r="3154" spans="1:2" x14ac:dyDescent="0.35">
      <c r="A3154" s="4" t="s">
        <v>12596</v>
      </c>
      <c r="B3154" t="s">
        <v>12596</v>
      </c>
    </row>
    <row r="3155" spans="1:2" x14ac:dyDescent="0.35">
      <c r="A3155" s="4" t="s">
        <v>12597</v>
      </c>
      <c r="B3155" t="s">
        <v>12597</v>
      </c>
    </row>
    <row r="3156" spans="1:2" x14ac:dyDescent="0.35">
      <c r="A3156" s="4" t="s">
        <v>12598</v>
      </c>
      <c r="B3156" t="s">
        <v>12598</v>
      </c>
    </row>
    <row r="3157" spans="1:2" x14ac:dyDescent="0.35">
      <c r="A3157" s="4" t="s">
        <v>12599</v>
      </c>
      <c r="B3157" t="s">
        <v>12599</v>
      </c>
    </row>
    <row r="3158" spans="1:2" x14ac:dyDescent="0.35">
      <c r="A3158" s="4" t="s">
        <v>12600</v>
      </c>
      <c r="B3158" t="s">
        <v>12600</v>
      </c>
    </row>
    <row r="3159" spans="1:2" x14ac:dyDescent="0.35">
      <c r="A3159" s="4" t="s">
        <v>12601</v>
      </c>
      <c r="B3159" t="s">
        <v>12601</v>
      </c>
    </row>
    <row r="3160" spans="1:2" x14ac:dyDescent="0.35">
      <c r="A3160" s="4" t="s">
        <v>12602</v>
      </c>
      <c r="B3160" t="s">
        <v>12602</v>
      </c>
    </row>
    <row r="3161" spans="1:2" x14ac:dyDescent="0.35">
      <c r="A3161" s="4" t="s">
        <v>12603</v>
      </c>
      <c r="B3161" t="s">
        <v>12603</v>
      </c>
    </row>
    <row r="3162" spans="1:2" x14ac:dyDescent="0.35">
      <c r="A3162" s="4" t="s">
        <v>12604</v>
      </c>
      <c r="B3162" t="s">
        <v>12604</v>
      </c>
    </row>
    <row r="3163" spans="1:2" x14ac:dyDescent="0.35">
      <c r="A3163" s="4" t="s">
        <v>12605</v>
      </c>
      <c r="B3163" t="s">
        <v>12605</v>
      </c>
    </row>
    <row r="3164" spans="1:2" x14ac:dyDescent="0.35">
      <c r="A3164" s="4" t="s">
        <v>12606</v>
      </c>
      <c r="B3164" t="s">
        <v>12606</v>
      </c>
    </row>
    <row r="3165" spans="1:2" x14ac:dyDescent="0.35">
      <c r="A3165" s="4" t="s">
        <v>12607</v>
      </c>
      <c r="B3165" t="s">
        <v>12607</v>
      </c>
    </row>
    <row r="3166" spans="1:2" x14ac:dyDescent="0.35">
      <c r="A3166" s="4" t="s">
        <v>12608</v>
      </c>
      <c r="B3166" t="s">
        <v>12608</v>
      </c>
    </row>
    <row r="3167" spans="1:2" x14ac:dyDescent="0.35">
      <c r="A3167" s="4" t="s">
        <v>12609</v>
      </c>
      <c r="B3167" t="s">
        <v>12609</v>
      </c>
    </row>
    <row r="3168" spans="1:2" x14ac:dyDescent="0.35">
      <c r="A3168" s="4" t="s">
        <v>12610</v>
      </c>
      <c r="B3168" t="s">
        <v>12610</v>
      </c>
    </row>
    <row r="3169" spans="1:2" x14ac:dyDescent="0.35">
      <c r="A3169" s="4" t="s">
        <v>12611</v>
      </c>
      <c r="B3169" t="s">
        <v>12611</v>
      </c>
    </row>
    <row r="3170" spans="1:2" x14ac:dyDescent="0.35">
      <c r="A3170" s="4" t="s">
        <v>12612</v>
      </c>
      <c r="B3170" t="s">
        <v>12612</v>
      </c>
    </row>
    <row r="3171" spans="1:2" x14ac:dyDescent="0.35">
      <c r="A3171" s="4" t="s">
        <v>12613</v>
      </c>
      <c r="B3171" t="s">
        <v>12613</v>
      </c>
    </row>
    <row r="3172" spans="1:2" x14ac:dyDescent="0.35">
      <c r="A3172" s="4" t="s">
        <v>12614</v>
      </c>
      <c r="B3172" t="s">
        <v>12614</v>
      </c>
    </row>
    <row r="3173" spans="1:2" x14ac:dyDescent="0.35">
      <c r="A3173" s="4" t="s">
        <v>12615</v>
      </c>
      <c r="B3173" t="s">
        <v>12615</v>
      </c>
    </row>
    <row r="3174" spans="1:2" x14ac:dyDescent="0.35">
      <c r="A3174" s="4" t="s">
        <v>12616</v>
      </c>
      <c r="B3174" t="s">
        <v>12616</v>
      </c>
    </row>
    <row r="3175" spans="1:2" x14ac:dyDescent="0.35">
      <c r="A3175" s="4" t="s">
        <v>12617</v>
      </c>
      <c r="B3175" t="s">
        <v>12617</v>
      </c>
    </row>
    <row r="3176" spans="1:2" x14ac:dyDescent="0.35">
      <c r="A3176" s="4" t="s">
        <v>12618</v>
      </c>
      <c r="B3176" t="s">
        <v>12618</v>
      </c>
    </row>
    <row r="3177" spans="1:2" x14ac:dyDescent="0.35">
      <c r="A3177" s="4" t="s">
        <v>12619</v>
      </c>
      <c r="B3177" t="s">
        <v>12619</v>
      </c>
    </row>
    <row r="3178" spans="1:2" x14ac:dyDescent="0.35">
      <c r="A3178" s="4" t="s">
        <v>12620</v>
      </c>
      <c r="B3178" t="s">
        <v>12620</v>
      </c>
    </row>
    <row r="3179" spans="1:2" x14ac:dyDescent="0.35">
      <c r="A3179" s="4" t="s">
        <v>12621</v>
      </c>
      <c r="B3179" t="s">
        <v>12621</v>
      </c>
    </row>
    <row r="3180" spans="1:2" x14ac:dyDescent="0.35">
      <c r="A3180" s="4" t="s">
        <v>12622</v>
      </c>
      <c r="B3180" t="s">
        <v>12622</v>
      </c>
    </row>
    <row r="3181" spans="1:2" x14ac:dyDescent="0.35">
      <c r="A3181" s="4" t="s">
        <v>12623</v>
      </c>
      <c r="B3181" t="s">
        <v>12623</v>
      </c>
    </row>
    <row r="3182" spans="1:2" x14ac:dyDescent="0.35">
      <c r="A3182" s="4" t="s">
        <v>12624</v>
      </c>
      <c r="B3182" t="s">
        <v>12624</v>
      </c>
    </row>
    <row r="3183" spans="1:2" x14ac:dyDescent="0.35">
      <c r="A3183" s="4" t="s">
        <v>12625</v>
      </c>
      <c r="B3183" t="s">
        <v>12625</v>
      </c>
    </row>
    <row r="3184" spans="1:2" x14ac:dyDescent="0.35">
      <c r="A3184" s="4" t="s">
        <v>12626</v>
      </c>
      <c r="B3184" t="s">
        <v>12626</v>
      </c>
    </row>
    <row r="3185" spans="1:2" x14ac:dyDescent="0.35">
      <c r="A3185" s="4" t="s">
        <v>12627</v>
      </c>
      <c r="B3185" t="s">
        <v>12627</v>
      </c>
    </row>
    <row r="3186" spans="1:2" x14ac:dyDescent="0.35">
      <c r="A3186" s="4" t="s">
        <v>12628</v>
      </c>
      <c r="B3186" t="s">
        <v>12628</v>
      </c>
    </row>
    <row r="3187" spans="1:2" x14ac:dyDescent="0.35">
      <c r="A3187" s="4" t="s">
        <v>12629</v>
      </c>
      <c r="B3187" t="s">
        <v>12629</v>
      </c>
    </row>
    <row r="3188" spans="1:2" x14ac:dyDescent="0.35">
      <c r="A3188" s="4" t="s">
        <v>12630</v>
      </c>
      <c r="B3188" t="s">
        <v>12630</v>
      </c>
    </row>
    <row r="3189" spans="1:2" x14ac:dyDescent="0.35">
      <c r="A3189" s="4" t="s">
        <v>12631</v>
      </c>
      <c r="B3189" t="s">
        <v>12631</v>
      </c>
    </row>
    <row r="3190" spans="1:2" x14ac:dyDescent="0.35">
      <c r="A3190" s="4" t="s">
        <v>12632</v>
      </c>
      <c r="B3190" t="s">
        <v>12632</v>
      </c>
    </row>
    <row r="3191" spans="1:2" x14ac:dyDescent="0.35">
      <c r="A3191" s="4" t="s">
        <v>12633</v>
      </c>
      <c r="B3191" t="s">
        <v>12633</v>
      </c>
    </row>
    <row r="3192" spans="1:2" x14ac:dyDescent="0.35">
      <c r="A3192" s="4" t="s">
        <v>12634</v>
      </c>
      <c r="B3192" t="s">
        <v>12634</v>
      </c>
    </row>
    <row r="3193" spans="1:2" x14ac:dyDescent="0.35">
      <c r="A3193" s="4" t="s">
        <v>12635</v>
      </c>
      <c r="B3193" t="s">
        <v>12635</v>
      </c>
    </row>
    <row r="3194" spans="1:2" x14ac:dyDescent="0.35">
      <c r="A3194" s="4" t="s">
        <v>12636</v>
      </c>
      <c r="B3194" t="s">
        <v>12636</v>
      </c>
    </row>
    <row r="3195" spans="1:2" x14ac:dyDescent="0.35">
      <c r="A3195" s="4" t="s">
        <v>12637</v>
      </c>
      <c r="B3195" t="s">
        <v>12637</v>
      </c>
    </row>
    <row r="3196" spans="1:2" x14ac:dyDescent="0.35">
      <c r="A3196" s="4" t="s">
        <v>12638</v>
      </c>
      <c r="B3196" t="s">
        <v>12638</v>
      </c>
    </row>
    <row r="3197" spans="1:2" x14ac:dyDescent="0.35">
      <c r="A3197" s="4" t="s">
        <v>12639</v>
      </c>
      <c r="B3197" t="s">
        <v>12639</v>
      </c>
    </row>
    <row r="3198" spans="1:2" x14ac:dyDescent="0.35">
      <c r="A3198" s="4" t="s">
        <v>12640</v>
      </c>
      <c r="B3198" t="s">
        <v>12640</v>
      </c>
    </row>
    <row r="3199" spans="1:2" x14ac:dyDescent="0.35">
      <c r="A3199" s="4" t="s">
        <v>12641</v>
      </c>
      <c r="B3199" t="s">
        <v>12641</v>
      </c>
    </row>
    <row r="3200" spans="1:2" x14ac:dyDescent="0.35">
      <c r="A3200" s="4" t="s">
        <v>12642</v>
      </c>
      <c r="B3200" t="s">
        <v>12642</v>
      </c>
    </row>
    <row r="3201" spans="1:2" x14ac:dyDescent="0.35">
      <c r="A3201" s="4" t="s">
        <v>12643</v>
      </c>
      <c r="B3201" t="s">
        <v>12643</v>
      </c>
    </row>
    <row r="3202" spans="1:2" x14ac:dyDescent="0.35">
      <c r="A3202" s="4" t="s">
        <v>12644</v>
      </c>
      <c r="B3202" t="s">
        <v>12644</v>
      </c>
    </row>
    <row r="3203" spans="1:2" x14ac:dyDescent="0.35">
      <c r="A3203" s="4" t="s">
        <v>12645</v>
      </c>
      <c r="B3203" t="s">
        <v>12645</v>
      </c>
    </row>
    <row r="3204" spans="1:2" x14ac:dyDescent="0.35">
      <c r="A3204" s="4" t="s">
        <v>12646</v>
      </c>
      <c r="B3204" t="s">
        <v>12646</v>
      </c>
    </row>
    <row r="3205" spans="1:2" x14ac:dyDescent="0.35">
      <c r="A3205" s="4" t="s">
        <v>12647</v>
      </c>
      <c r="B3205" t="s">
        <v>12647</v>
      </c>
    </row>
    <row r="3206" spans="1:2" x14ac:dyDescent="0.35">
      <c r="A3206" s="4" t="s">
        <v>12648</v>
      </c>
      <c r="B3206" t="s">
        <v>12648</v>
      </c>
    </row>
    <row r="3207" spans="1:2" x14ac:dyDescent="0.35">
      <c r="A3207" s="4" t="s">
        <v>12649</v>
      </c>
      <c r="B3207" t="s">
        <v>12649</v>
      </c>
    </row>
    <row r="3208" spans="1:2" x14ac:dyDescent="0.35">
      <c r="A3208" s="4" t="s">
        <v>12650</v>
      </c>
      <c r="B3208" t="s">
        <v>12650</v>
      </c>
    </row>
    <row r="3209" spans="1:2" x14ac:dyDescent="0.35">
      <c r="A3209" s="4" t="s">
        <v>12651</v>
      </c>
      <c r="B3209" t="s">
        <v>12651</v>
      </c>
    </row>
    <row r="3210" spans="1:2" x14ac:dyDescent="0.35">
      <c r="A3210" s="4" t="s">
        <v>12652</v>
      </c>
      <c r="B3210" t="s">
        <v>12652</v>
      </c>
    </row>
    <row r="3211" spans="1:2" x14ac:dyDescent="0.35">
      <c r="A3211" s="4" t="s">
        <v>12653</v>
      </c>
      <c r="B3211" t="s">
        <v>12653</v>
      </c>
    </row>
    <row r="3212" spans="1:2" x14ac:dyDescent="0.35">
      <c r="A3212" s="4" t="s">
        <v>12654</v>
      </c>
      <c r="B3212" t="s">
        <v>12654</v>
      </c>
    </row>
    <row r="3213" spans="1:2" x14ac:dyDescent="0.35">
      <c r="A3213" s="4" t="s">
        <v>12655</v>
      </c>
      <c r="B3213" t="s">
        <v>12655</v>
      </c>
    </row>
    <row r="3214" spans="1:2" x14ac:dyDescent="0.35">
      <c r="A3214" s="4" t="s">
        <v>12656</v>
      </c>
      <c r="B3214" t="s">
        <v>12656</v>
      </c>
    </row>
    <row r="3215" spans="1:2" x14ac:dyDescent="0.35">
      <c r="A3215" s="4" t="s">
        <v>12657</v>
      </c>
      <c r="B3215" t="s">
        <v>12657</v>
      </c>
    </row>
    <row r="3216" spans="1:2" x14ac:dyDescent="0.35">
      <c r="A3216" s="4" t="s">
        <v>12658</v>
      </c>
      <c r="B3216" t="s">
        <v>12658</v>
      </c>
    </row>
    <row r="3217" spans="1:2" x14ac:dyDescent="0.35">
      <c r="A3217" s="4" t="s">
        <v>12659</v>
      </c>
      <c r="B3217" t="s">
        <v>12659</v>
      </c>
    </row>
    <row r="3218" spans="1:2" x14ac:dyDescent="0.35">
      <c r="A3218" s="4" t="s">
        <v>12660</v>
      </c>
      <c r="B3218" t="s">
        <v>12660</v>
      </c>
    </row>
    <row r="3219" spans="1:2" x14ac:dyDescent="0.35">
      <c r="A3219" s="4" t="s">
        <v>12661</v>
      </c>
      <c r="B3219" t="s">
        <v>12661</v>
      </c>
    </row>
    <row r="3220" spans="1:2" x14ac:dyDescent="0.35">
      <c r="A3220" s="4" t="s">
        <v>12662</v>
      </c>
      <c r="B3220" t="s">
        <v>12662</v>
      </c>
    </row>
    <row r="3221" spans="1:2" x14ac:dyDescent="0.35">
      <c r="A3221" s="4" t="s">
        <v>12663</v>
      </c>
      <c r="B3221" t="s">
        <v>12663</v>
      </c>
    </row>
    <row r="3222" spans="1:2" x14ac:dyDescent="0.35">
      <c r="A3222" s="4" t="s">
        <v>12664</v>
      </c>
      <c r="B3222" t="s">
        <v>12664</v>
      </c>
    </row>
    <row r="3223" spans="1:2" x14ac:dyDescent="0.35">
      <c r="A3223" s="4" t="s">
        <v>12665</v>
      </c>
      <c r="B3223" t="s">
        <v>12665</v>
      </c>
    </row>
    <row r="3224" spans="1:2" x14ac:dyDescent="0.35">
      <c r="A3224" s="4" t="s">
        <v>12666</v>
      </c>
      <c r="B3224" t="s">
        <v>12666</v>
      </c>
    </row>
    <row r="3225" spans="1:2" x14ac:dyDescent="0.35">
      <c r="A3225" s="4" t="s">
        <v>12667</v>
      </c>
      <c r="B3225" t="s">
        <v>12667</v>
      </c>
    </row>
    <row r="3226" spans="1:2" x14ac:dyDescent="0.35">
      <c r="A3226" s="4" t="s">
        <v>12668</v>
      </c>
      <c r="B3226" t="s">
        <v>12668</v>
      </c>
    </row>
    <row r="3227" spans="1:2" x14ac:dyDescent="0.35">
      <c r="A3227" s="4" t="s">
        <v>12669</v>
      </c>
      <c r="B3227" t="s">
        <v>12669</v>
      </c>
    </row>
    <row r="3228" spans="1:2" x14ac:dyDescent="0.35">
      <c r="A3228" s="4" t="s">
        <v>12670</v>
      </c>
      <c r="B3228" t="s">
        <v>12670</v>
      </c>
    </row>
    <row r="3229" spans="1:2" x14ac:dyDescent="0.35">
      <c r="A3229" s="4" t="s">
        <v>12671</v>
      </c>
      <c r="B3229" t="s">
        <v>12671</v>
      </c>
    </row>
    <row r="3230" spans="1:2" x14ac:dyDescent="0.35">
      <c r="A3230" s="4" t="s">
        <v>12672</v>
      </c>
      <c r="B3230" t="s">
        <v>12672</v>
      </c>
    </row>
    <row r="3231" spans="1:2" x14ac:dyDescent="0.35">
      <c r="A3231" s="4" t="s">
        <v>12673</v>
      </c>
      <c r="B3231" t="s">
        <v>12673</v>
      </c>
    </row>
    <row r="3232" spans="1:2" x14ac:dyDescent="0.35">
      <c r="A3232" s="4" t="s">
        <v>12674</v>
      </c>
      <c r="B3232" t="s">
        <v>12674</v>
      </c>
    </row>
    <row r="3233" spans="1:2" x14ac:dyDescent="0.35">
      <c r="A3233" s="4" t="s">
        <v>12675</v>
      </c>
      <c r="B3233" t="s">
        <v>12675</v>
      </c>
    </row>
    <row r="3234" spans="1:2" x14ac:dyDescent="0.35">
      <c r="A3234" s="4" t="s">
        <v>12676</v>
      </c>
      <c r="B3234" t="s">
        <v>12676</v>
      </c>
    </row>
    <row r="3235" spans="1:2" x14ac:dyDescent="0.35">
      <c r="A3235" s="4" t="s">
        <v>12677</v>
      </c>
      <c r="B3235" t="s">
        <v>12677</v>
      </c>
    </row>
    <row r="3236" spans="1:2" x14ac:dyDescent="0.35">
      <c r="A3236" s="4" t="s">
        <v>12678</v>
      </c>
      <c r="B3236" t="s">
        <v>12678</v>
      </c>
    </row>
    <row r="3237" spans="1:2" x14ac:dyDescent="0.35">
      <c r="A3237" s="4" t="s">
        <v>12679</v>
      </c>
      <c r="B3237" t="s">
        <v>12679</v>
      </c>
    </row>
    <row r="3238" spans="1:2" x14ac:dyDescent="0.35">
      <c r="A3238" s="4" t="s">
        <v>12680</v>
      </c>
      <c r="B3238" t="s">
        <v>12680</v>
      </c>
    </row>
    <row r="3239" spans="1:2" x14ac:dyDescent="0.35">
      <c r="A3239" s="4" t="s">
        <v>12681</v>
      </c>
      <c r="B3239" t="s">
        <v>12681</v>
      </c>
    </row>
    <row r="3240" spans="1:2" x14ac:dyDescent="0.35">
      <c r="A3240" s="4" t="s">
        <v>12682</v>
      </c>
      <c r="B3240" t="s">
        <v>12682</v>
      </c>
    </row>
    <row r="3241" spans="1:2" x14ac:dyDescent="0.35">
      <c r="A3241" s="4" t="s">
        <v>12683</v>
      </c>
      <c r="B3241" t="s">
        <v>12683</v>
      </c>
    </row>
    <row r="3242" spans="1:2" x14ac:dyDescent="0.35">
      <c r="A3242" s="4" t="s">
        <v>12684</v>
      </c>
      <c r="B3242" t="s">
        <v>12684</v>
      </c>
    </row>
    <row r="3243" spans="1:2" x14ac:dyDescent="0.35">
      <c r="A3243" s="4" t="s">
        <v>12685</v>
      </c>
      <c r="B3243" t="s">
        <v>12685</v>
      </c>
    </row>
    <row r="3244" spans="1:2" x14ac:dyDescent="0.35">
      <c r="A3244" s="4" t="s">
        <v>12686</v>
      </c>
      <c r="B3244" t="s">
        <v>12686</v>
      </c>
    </row>
    <row r="3245" spans="1:2" x14ac:dyDescent="0.35">
      <c r="A3245" s="4" t="s">
        <v>12687</v>
      </c>
      <c r="B3245" t="s">
        <v>12687</v>
      </c>
    </row>
    <row r="3246" spans="1:2" x14ac:dyDescent="0.35">
      <c r="A3246" s="4" t="s">
        <v>12688</v>
      </c>
      <c r="B3246" t="s">
        <v>12688</v>
      </c>
    </row>
    <row r="3247" spans="1:2" x14ac:dyDescent="0.35">
      <c r="A3247" s="4" t="s">
        <v>12689</v>
      </c>
      <c r="B3247" t="s">
        <v>12689</v>
      </c>
    </row>
    <row r="3248" spans="1:2" x14ac:dyDescent="0.35">
      <c r="A3248" s="4" t="s">
        <v>12690</v>
      </c>
      <c r="B3248" t="s">
        <v>12690</v>
      </c>
    </row>
    <row r="3249" spans="1:2" x14ac:dyDescent="0.35">
      <c r="A3249" s="4" t="s">
        <v>12691</v>
      </c>
      <c r="B3249" t="s">
        <v>12691</v>
      </c>
    </row>
    <row r="3250" spans="1:2" x14ac:dyDescent="0.35">
      <c r="A3250" s="4" t="s">
        <v>12692</v>
      </c>
      <c r="B3250" t="s">
        <v>12692</v>
      </c>
    </row>
    <row r="3251" spans="1:2" x14ac:dyDescent="0.35">
      <c r="A3251" s="4" t="s">
        <v>12693</v>
      </c>
      <c r="B3251" t="s">
        <v>12693</v>
      </c>
    </row>
    <row r="3252" spans="1:2" x14ac:dyDescent="0.35">
      <c r="A3252" s="4" t="s">
        <v>12694</v>
      </c>
      <c r="B3252" t="s">
        <v>12694</v>
      </c>
    </row>
    <row r="3253" spans="1:2" x14ac:dyDescent="0.35">
      <c r="A3253" s="4" t="s">
        <v>12695</v>
      </c>
      <c r="B3253" t="s">
        <v>12695</v>
      </c>
    </row>
    <row r="3254" spans="1:2" x14ac:dyDescent="0.35">
      <c r="A3254" s="4" t="s">
        <v>12696</v>
      </c>
      <c r="B3254" t="s">
        <v>12696</v>
      </c>
    </row>
    <row r="3255" spans="1:2" x14ac:dyDescent="0.35">
      <c r="A3255" s="4" t="s">
        <v>12697</v>
      </c>
      <c r="B3255" t="s">
        <v>12697</v>
      </c>
    </row>
    <row r="3256" spans="1:2" x14ac:dyDescent="0.35">
      <c r="A3256" s="4" t="s">
        <v>12698</v>
      </c>
      <c r="B3256" t="s">
        <v>12698</v>
      </c>
    </row>
    <row r="3257" spans="1:2" x14ac:dyDescent="0.35">
      <c r="A3257" s="4" t="s">
        <v>12699</v>
      </c>
      <c r="B3257" t="s">
        <v>12699</v>
      </c>
    </row>
    <row r="3258" spans="1:2" x14ac:dyDescent="0.35">
      <c r="A3258" s="4" t="s">
        <v>12700</v>
      </c>
      <c r="B3258" t="s">
        <v>12700</v>
      </c>
    </row>
    <row r="3259" spans="1:2" x14ac:dyDescent="0.35">
      <c r="A3259" s="4" t="s">
        <v>12701</v>
      </c>
      <c r="B3259" t="s">
        <v>12701</v>
      </c>
    </row>
    <row r="3260" spans="1:2" x14ac:dyDescent="0.35">
      <c r="A3260" s="4" t="s">
        <v>12702</v>
      </c>
      <c r="B3260" t="s">
        <v>12702</v>
      </c>
    </row>
    <row r="3261" spans="1:2" x14ac:dyDescent="0.35">
      <c r="A3261" s="4" t="s">
        <v>12703</v>
      </c>
      <c r="B3261" t="s">
        <v>12703</v>
      </c>
    </row>
    <row r="3262" spans="1:2" x14ac:dyDescent="0.35">
      <c r="A3262" s="4" t="s">
        <v>12704</v>
      </c>
      <c r="B3262" t="s">
        <v>12704</v>
      </c>
    </row>
    <row r="3263" spans="1:2" x14ac:dyDescent="0.35">
      <c r="A3263" s="4" t="s">
        <v>12705</v>
      </c>
      <c r="B3263" t="s">
        <v>12705</v>
      </c>
    </row>
    <row r="3264" spans="1:2" x14ac:dyDescent="0.35">
      <c r="A3264" s="4" t="s">
        <v>12706</v>
      </c>
      <c r="B3264" t="s">
        <v>12706</v>
      </c>
    </row>
    <row r="3265" spans="1:2" x14ac:dyDescent="0.35">
      <c r="A3265" s="4" t="s">
        <v>12707</v>
      </c>
      <c r="B3265" t="s">
        <v>12707</v>
      </c>
    </row>
    <row r="3266" spans="1:2" x14ac:dyDescent="0.35">
      <c r="A3266" s="4" t="s">
        <v>12708</v>
      </c>
      <c r="B3266" t="s">
        <v>12708</v>
      </c>
    </row>
    <row r="3267" spans="1:2" x14ac:dyDescent="0.35">
      <c r="A3267" s="4" t="s">
        <v>12709</v>
      </c>
      <c r="B3267" t="s">
        <v>12709</v>
      </c>
    </row>
    <row r="3268" spans="1:2" x14ac:dyDescent="0.35">
      <c r="A3268" s="4" t="s">
        <v>12710</v>
      </c>
      <c r="B3268" t="s">
        <v>12710</v>
      </c>
    </row>
    <row r="3269" spans="1:2" x14ac:dyDescent="0.35">
      <c r="A3269" s="4" t="s">
        <v>12711</v>
      </c>
      <c r="B3269" t="s">
        <v>12711</v>
      </c>
    </row>
    <row r="3270" spans="1:2" x14ac:dyDescent="0.35">
      <c r="A3270" s="4" t="s">
        <v>12712</v>
      </c>
      <c r="B3270" t="s">
        <v>12712</v>
      </c>
    </row>
    <row r="3271" spans="1:2" x14ac:dyDescent="0.35">
      <c r="A3271" s="4" t="s">
        <v>12713</v>
      </c>
      <c r="B3271" t="s">
        <v>12713</v>
      </c>
    </row>
    <row r="3272" spans="1:2" x14ac:dyDescent="0.35">
      <c r="A3272" s="4" t="s">
        <v>12714</v>
      </c>
      <c r="B3272" t="s">
        <v>12714</v>
      </c>
    </row>
    <row r="3273" spans="1:2" x14ac:dyDescent="0.35">
      <c r="A3273" s="4" t="s">
        <v>12715</v>
      </c>
      <c r="B3273" t="s">
        <v>12715</v>
      </c>
    </row>
    <row r="3274" spans="1:2" x14ac:dyDescent="0.35">
      <c r="A3274" s="4" t="s">
        <v>12716</v>
      </c>
      <c r="B3274" t="s">
        <v>12716</v>
      </c>
    </row>
    <row r="3275" spans="1:2" x14ac:dyDescent="0.35">
      <c r="A3275" s="4" t="s">
        <v>12717</v>
      </c>
      <c r="B3275" t="s">
        <v>12717</v>
      </c>
    </row>
    <row r="3276" spans="1:2" x14ac:dyDescent="0.35">
      <c r="A3276" s="4" t="s">
        <v>12718</v>
      </c>
      <c r="B3276" t="s">
        <v>12718</v>
      </c>
    </row>
    <row r="3277" spans="1:2" x14ac:dyDescent="0.35">
      <c r="A3277" s="4" t="s">
        <v>12719</v>
      </c>
      <c r="B3277" t="s">
        <v>12719</v>
      </c>
    </row>
    <row r="3278" spans="1:2" x14ac:dyDescent="0.35">
      <c r="A3278" s="4" t="s">
        <v>12720</v>
      </c>
      <c r="B3278" t="s">
        <v>12720</v>
      </c>
    </row>
    <row r="3279" spans="1:2" x14ac:dyDescent="0.35">
      <c r="A3279" s="4" t="s">
        <v>12721</v>
      </c>
      <c r="B3279" t="s">
        <v>12721</v>
      </c>
    </row>
    <row r="3280" spans="1:2" x14ac:dyDescent="0.35">
      <c r="A3280" s="4" t="s">
        <v>12722</v>
      </c>
      <c r="B3280" t="s">
        <v>12722</v>
      </c>
    </row>
    <row r="3281" spans="1:2" x14ac:dyDescent="0.35">
      <c r="A3281" s="4" t="s">
        <v>12723</v>
      </c>
      <c r="B3281" t="s">
        <v>12723</v>
      </c>
    </row>
    <row r="3282" spans="1:2" x14ac:dyDescent="0.35">
      <c r="A3282" s="4" t="s">
        <v>12724</v>
      </c>
      <c r="B3282" t="s">
        <v>12724</v>
      </c>
    </row>
    <row r="3283" spans="1:2" x14ac:dyDescent="0.35">
      <c r="A3283" s="4" t="s">
        <v>12725</v>
      </c>
      <c r="B3283" t="s">
        <v>12725</v>
      </c>
    </row>
    <row r="3284" spans="1:2" x14ac:dyDescent="0.35">
      <c r="A3284" s="4" t="s">
        <v>12726</v>
      </c>
      <c r="B3284" t="s">
        <v>12726</v>
      </c>
    </row>
    <row r="3285" spans="1:2" x14ac:dyDescent="0.35">
      <c r="A3285" s="4" t="s">
        <v>12727</v>
      </c>
      <c r="B3285" t="s">
        <v>12727</v>
      </c>
    </row>
    <row r="3286" spans="1:2" x14ac:dyDescent="0.35">
      <c r="A3286" s="4" t="s">
        <v>12728</v>
      </c>
      <c r="B3286" t="s">
        <v>12728</v>
      </c>
    </row>
    <row r="3287" spans="1:2" x14ac:dyDescent="0.35">
      <c r="A3287" s="4" t="s">
        <v>12729</v>
      </c>
      <c r="B3287" t="s">
        <v>12729</v>
      </c>
    </row>
    <row r="3288" spans="1:2" x14ac:dyDescent="0.35">
      <c r="A3288" s="4" t="s">
        <v>12730</v>
      </c>
      <c r="B3288" t="s">
        <v>12731</v>
      </c>
    </row>
    <row r="3289" spans="1:2" x14ac:dyDescent="0.35">
      <c r="A3289" s="4" t="s">
        <v>12732</v>
      </c>
      <c r="B3289" t="s">
        <v>12732</v>
      </c>
    </row>
    <row r="3290" spans="1:2" x14ac:dyDescent="0.35">
      <c r="A3290" s="4" t="s">
        <v>12733</v>
      </c>
      <c r="B3290" t="s">
        <v>12734</v>
      </c>
    </row>
    <row r="3291" spans="1:2" x14ac:dyDescent="0.35">
      <c r="A3291" s="4" t="s">
        <v>12735</v>
      </c>
      <c r="B3291" t="s">
        <v>12736</v>
      </c>
    </row>
    <row r="3292" spans="1:2" x14ac:dyDescent="0.35">
      <c r="A3292" s="4" t="s">
        <v>12737</v>
      </c>
      <c r="B3292" t="s">
        <v>12738</v>
      </c>
    </row>
    <row r="3293" spans="1:2" x14ac:dyDescent="0.35">
      <c r="A3293" s="4" t="s">
        <v>12739</v>
      </c>
      <c r="B3293" t="s">
        <v>12740</v>
      </c>
    </row>
    <row r="3294" spans="1:2" x14ac:dyDescent="0.35">
      <c r="A3294" s="4" t="s">
        <v>12741</v>
      </c>
      <c r="B3294" t="s">
        <v>12742</v>
      </c>
    </row>
    <row r="3295" spans="1:2" x14ac:dyDescent="0.35">
      <c r="A3295" s="4" t="s">
        <v>12743</v>
      </c>
      <c r="B3295" t="s">
        <v>12744</v>
      </c>
    </row>
    <row r="3296" spans="1:2" x14ac:dyDescent="0.35">
      <c r="A3296" s="4" t="s">
        <v>12745</v>
      </c>
      <c r="B3296" t="s">
        <v>12746</v>
      </c>
    </row>
    <row r="3297" spans="1:2" x14ac:dyDescent="0.35">
      <c r="A3297" s="4" t="s">
        <v>12747</v>
      </c>
      <c r="B3297" t="s">
        <v>12748</v>
      </c>
    </row>
    <row r="3298" spans="1:2" x14ac:dyDescent="0.35">
      <c r="A3298" s="4" t="s">
        <v>12749</v>
      </c>
      <c r="B3298" t="s">
        <v>12750</v>
      </c>
    </row>
    <row r="3299" spans="1:2" x14ac:dyDescent="0.35">
      <c r="A3299" s="4" t="s">
        <v>12751</v>
      </c>
      <c r="B3299" t="s">
        <v>12752</v>
      </c>
    </row>
    <row r="3300" spans="1:2" x14ac:dyDescent="0.35">
      <c r="A3300" s="4" t="s">
        <v>12753</v>
      </c>
      <c r="B3300" t="s">
        <v>12754</v>
      </c>
    </row>
    <row r="3301" spans="1:2" x14ac:dyDescent="0.35">
      <c r="A3301" s="4" t="s">
        <v>12755</v>
      </c>
      <c r="B3301" t="s">
        <v>12756</v>
      </c>
    </row>
    <row r="3302" spans="1:2" x14ac:dyDescent="0.35">
      <c r="A3302" s="4" t="s">
        <v>12757</v>
      </c>
      <c r="B3302" t="s">
        <v>12758</v>
      </c>
    </row>
    <row r="3303" spans="1:2" x14ac:dyDescent="0.35">
      <c r="A3303" s="4" t="s">
        <v>12759</v>
      </c>
      <c r="B3303" t="s">
        <v>12760</v>
      </c>
    </row>
    <row r="3304" spans="1:2" x14ac:dyDescent="0.35">
      <c r="A3304" s="4" t="s">
        <v>12761</v>
      </c>
      <c r="B3304" t="s">
        <v>12762</v>
      </c>
    </row>
    <row r="3305" spans="1:2" x14ac:dyDescent="0.35">
      <c r="A3305" s="4" t="s">
        <v>12763</v>
      </c>
      <c r="B3305" t="s">
        <v>12764</v>
      </c>
    </row>
    <row r="3306" spans="1:2" x14ac:dyDescent="0.35">
      <c r="A3306" s="4" t="s">
        <v>12765</v>
      </c>
      <c r="B3306" t="s">
        <v>12766</v>
      </c>
    </row>
    <row r="3307" spans="1:2" x14ac:dyDescent="0.35">
      <c r="A3307" s="4" t="s">
        <v>12767</v>
      </c>
      <c r="B3307" t="s">
        <v>12768</v>
      </c>
    </row>
    <row r="3308" spans="1:2" x14ac:dyDescent="0.35">
      <c r="A3308" s="4" t="s">
        <v>12769</v>
      </c>
      <c r="B3308" t="s">
        <v>12770</v>
      </c>
    </row>
    <row r="3309" spans="1:2" x14ac:dyDescent="0.35">
      <c r="A3309" s="4" t="s">
        <v>12771</v>
      </c>
      <c r="B3309" t="s">
        <v>12772</v>
      </c>
    </row>
    <row r="3310" spans="1:2" x14ac:dyDescent="0.35">
      <c r="A3310" s="4" t="s">
        <v>12773</v>
      </c>
      <c r="B3310" t="s">
        <v>12773</v>
      </c>
    </row>
    <row r="3311" spans="1:2" x14ac:dyDescent="0.35">
      <c r="A3311" s="4" t="s">
        <v>12774</v>
      </c>
      <c r="B3311" t="s">
        <v>12774</v>
      </c>
    </row>
    <row r="3312" spans="1:2" x14ac:dyDescent="0.35">
      <c r="A3312" s="4" t="s">
        <v>12775</v>
      </c>
      <c r="B3312" t="s">
        <v>12775</v>
      </c>
    </row>
    <row r="3313" spans="1:2" x14ac:dyDescent="0.35">
      <c r="A3313" s="4" t="s">
        <v>12776</v>
      </c>
      <c r="B3313" t="s">
        <v>12776</v>
      </c>
    </row>
    <row r="3314" spans="1:2" x14ac:dyDescent="0.35">
      <c r="A3314" s="4" t="s">
        <v>12777</v>
      </c>
      <c r="B3314" t="s">
        <v>12777</v>
      </c>
    </row>
    <row r="3315" spans="1:2" x14ac:dyDescent="0.35">
      <c r="A3315" s="4" t="s">
        <v>12778</v>
      </c>
      <c r="B3315" t="s">
        <v>12778</v>
      </c>
    </row>
    <row r="3316" spans="1:2" x14ac:dyDescent="0.35">
      <c r="A3316" s="4" t="s">
        <v>12779</v>
      </c>
      <c r="B3316" t="s">
        <v>12780</v>
      </c>
    </row>
    <row r="3317" spans="1:2" x14ac:dyDescent="0.35">
      <c r="A3317" s="4" t="s">
        <v>12781</v>
      </c>
      <c r="B3317" t="s">
        <v>12782</v>
      </c>
    </row>
    <row r="3318" spans="1:2" x14ac:dyDescent="0.35">
      <c r="A3318" s="4" t="s">
        <v>12783</v>
      </c>
      <c r="B3318" t="s">
        <v>12783</v>
      </c>
    </row>
    <row r="3319" spans="1:2" x14ac:dyDescent="0.35">
      <c r="A3319" s="4" t="s">
        <v>12784</v>
      </c>
      <c r="B3319" t="s">
        <v>12785</v>
      </c>
    </row>
    <row r="3320" spans="1:2" x14ac:dyDescent="0.35">
      <c r="A3320" s="4" t="s">
        <v>12786</v>
      </c>
      <c r="B3320" t="s">
        <v>12787</v>
      </c>
    </row>
    <row r="3321" spans="1:2" x14ac:dyDescent="0.35">
      <c r="A3321" s="4" t="s">
        <v>12788</v>
      </c>
      <c r="B3321" t="s">
        <v>12789</v>
      </c>
    </row>
    <row r="3322" spans="1:2" x14ac:dyDescent="0.35">
      <c r="A3322" s="4" t="s">
        <v>12790</v>
      </c>
      <c r="B3322" t="s">
        <v>12791</v>
      </c>
    </row>
    <row r="3323" spans="1:2" x14ac:dyDescent="0.35">
      <c r="A3323" s="4" t="s">
        <v>12792</v>
      </c>
      <c r="B3323" t="s">
        <v>12793</v>
      </c>
    </row>
    <row r="3324" spans="1:2" x14ac:dyDescent="0.35">
      <c r="A3324" s="4" t="s">
        <v>12794</v>
      </c>
      <c r="B3324" t="s">
        <v>12795</v>
      </c>
    </row>
    <row r="3325" spans="1:2" x14ac:dyDescent="0.35">
      <c r="A3325" s="4" t="s">
        <v>12796</v>
      </c>
      <c r="B3325" t="s">
        <v>12797</v>
      </c>
    </row>
    <row r="3326" spans="1:2" x14ac:dyDescent="0.35">
      <c r="A3326" s="4" t="s">
        <v>12798</v>
      </c>
      <c r="B3326" t="s">
        <v>12799</v>
      </c>
    </row>
    <row r="3327" spans="1:2" x14ac:dyDescent="0.35">
      <c r="A3327" s="4" t="s">
        <v>12800</v>
      </c>
      <c r="B3327" t="s">
        <v>12801</v>
      </c>
    </row>
    <row r="3328" spans="1:2" x14ac:dyDescent="0.35">
      <c r="A3328" s="4" t="s">
        <v>12802</v>
      </c>
      <c r="B3328" t="s">
        <v>12803</v>
      </c>
    </row>
    <row r="3329" spans="1:2" x14ac:dyDescent="0.35">
      <c r="A3329" s="4" t="s">
        <v>12804</v>
      </c>
      <c r="B3329" t="s">
        <v>12805</v>
      </c>
    </row>
    <row r="3330" spans="1:2" x14ac:dyDescent="0.35">
      <c r="A3330" s="4" t="s">
        <v>12806</v>
      </c>
      <c r="B3330" t="s">
        <v>12807</v>
      </c>
    </row>
    <row r="3331" spans="1:2" x14ac:dyDescent="0.35">
      <c r="A3331" s="4" t="s">
        <v>12808</v>
      </c>
      <c r="B3331" t="s">
        <v>12809</v>
      </c>
    </row>
    <row r="3332" spans="1:2" x14ac:dyDescent="0.35">
      <c r="A3332" s="4" t="s">
        <v>12810</v>
      </c>
      <c r="B3332" t="s">
        <v>12811</v>
      </c>
    </row>
    <row r="3333" spans="1:2" x14ac:dyDescent="0.35">
      <c r="A3333" s="4" t="s">
        <v>12812</v>
      </c>
      <c r="B3333" t="s">
        <v>12813</v>
      </c>
    </row>
    <row r="3334" spans="1:2" x14ac:dyDescent="0.35">
      <c r="A3334" s="4" t="s">
        <v>12814</v>
      </c>
      <c r="B3334" t="s">
        <v>12815</v>
      </c>
    </row>
    <row r="3335" spans="1:2" x14ac:dyDescent="0.35">
      <c r="A3335" s="4" t="s">
        <v>12816</v>
      </c>
      <c r="B3335" t="s">
        <v>12817</v>
      </c>
    </row>
    <row r="3336" spans="1:2" x14ac:dyDescent="0.35">
      <c r="A3336" s="4" t="s">
        <v>12818</v>
      </c>
      <c r="B3336" t="s">
        <v>12819</v>
      </c>
    </row>
    <row r="3337" spans="1:2" x14ac:dyDescent="0.35">
      <c r="A3337" s="4" t="s">
        <v>12820</v>
      </c>
      <c r="B3337" t="s">
        <v>12821</v>
      </c>
    </row>
    <row r="3338" spans="1:2" x14ac:dyDescent="0.35">
      <c r="A3338" s="4" t="s">
        <v>12822</v>
      </c>
      <c r="B3338" t="s">
        <v>12823</v>
      </c>
    </row>
    <row r="3339" spans="1:2" x14ac:dyDescent="0.35">
      <c r="A3339" s="4" t="s">
        <v>12824</v>
      </c>
      <c r="B3339" t="s">
        <v>12824</v>
      </c>
    </row>
    <row r="3340" spans="1:2" x14ac:dyDescent="0.35">
      <c r="A3340" s="4" t="s">
        <v>12825</v>
      </c>
      <c r="B3340" t="s">
        <v>12825</v>
      </c>
    </row>
    <row r="3341" spans="1:2" x14ac:dyDescent="0.35">
      <c r="A3341" s="4" t="s">
        <v>12826</v>
      </c>
      <c r="B3341" t="s">
        <v>12826</v>
      </c>
    </row>
    <row r="3342" spans="1:2" x14ac:dyDescent="0.35">
      <c r="A3342" s="4" t="s">
        <v>12827</v>
      </c>
      <c r="B3342" t="s">
        <v>12827</v>
      </c>
    </row>
    <row r="3343" spans="1:2" x14ac:dyDescent="0.35">
      <c r="A3343" s="4" t="s">
        <v>12828</v>
      </c>
      <c r="B3343" t="s">
        <v>12828</v>
      </c>
    </row>
    <row r="3344" spans="1:2" x14ac:dyDescent="0.35">
      <c r="A3344" s="4" t="s">
        <v>12829</v>
      </c>
      <c r="B3344" t="s">
        <v>12829</v>
      </c>
    </row>
    <row r="3345" spans="1:2" x14ac:dyDescent="0.35">
      <c r="A3345" s="4" t="s">
        <v>12830</v>
      </c>
      <c r="B3345" t="s">
        <v>12831</v>
      </c>
    </row>
    <row r="3346" spans="1:2" x14ac:dyDescent="0.35">
      <c r="A3346" s="4" t="s">
        <v>12832</v>
      </c>
      <c r="B3346" t="s">
        <v>12832</v>
      </c>
    </row>
    <row r="3347" spans="1:2" x14ac:dyDescent="0.35">
      <c r="A3347" s="4" t="s">
        <v>12833</v>
      </c>
      <c r="B3347" t="s">
        <v>12833</v>
      </c>
    </row>
    <row r="3348" spans="1:2" x14ac:dyDescent="0.35">
      <c r="A3348" s="4" t="s">
        <v>12834</v>
      </c>
      <c r="B3348" t="s">
        <v>12834</v>
      </c>
    </row>
    <row r="3349" spans="1:2" x14ac:dyDescent="0.35">
      <c r="A3349" s="4" t="s">
        <v>12835</v>
      </c>
      <c r="B3349" t="s">
        <v>12835</v>
      </c>
    </row>
    <row r="3350" spans="1:2" x14ac:dyDescent="0.35">
      <c r="A3350" s="4" t="s">
        <v>12836</v>
      </c>
      <c r="B3350" t="s">
        <v>12836</v>
      </c>
    </row>
    <row r="3351" spans="1:2" x14ac:dyDescent="0.35">
      <c r="A3351" s="4" t="s">
        <v>12837</v>
      </c>
      <c r="B3351" t="s">
        <v>12837</v>
      </c>
    </row>
    <row r="3352" spans="1:2" x14ac:dyDescent="0.35">
      <c r="A3352" s="4" t="s">
        <v>12838</v>
      </c>
      <c r="B3352" t="s">
        <v>12838</v>
      </c>
    </row>
    <row r="3353" spans="1:2" x14ac:dyDescent="0.35">
      <c r="A3353" s="4" t="s">
        <v>12839</v>
      </c>
      <c r="B3353" t="s">
        <v>12839</v>
      </c>
    </row>
    <row r="3354" spans="1:2" x14ac:dyDescent="0.35">
      <c r="A3354" s="4" t="s">
        <v>12840</v>
      </c>
      <c r="B3354" t="s">
        <v>12840</v>
      </c>
    </row>
    <row r="3355" spans="1:2" x14ac:dyDescent="0.35">
      <c r="A3355" s="4" t="s">
        <v>12841</v>
      </c>
      <c r="B3355" t="s">
        <v>12841</v>
      </c>
    </row>
    <row r="3356" spans="1:2" x14ac:dyDescent="0.35">
      <c r="A3356" s="4" t="s">
        <v>12842</v>
      </c>
      <c r="B3356" t="s">
        <v>12842</v>
      </c>
    </row>
    <row r="3357" spans="1:2" x14ac:dyDescent="0.35">
      <c r="A3357" s="4" t="s">
        <v>12843</v>
      </c>
      <c r="B3357" t="s">
        <v>12843</v>
      </c>
    </row>
    <row r="3358" spans="1:2" x14ac:dyDescent="0.35">
      <c r="A3358" s="4" t="s">
        <v>12844</v>
      </c>
      <c r="B3358" t="s">
        <v>12844</v>
      </c>
    </row>
    <row r="3359" spans="1:2" x14ac:dyDescent="0.35">
      <c r="A3359" s="4" t="s">
        <v>12845</v>
      </c>
      <c r="B3359" t="s">
        <v>12845</v>
      </c>
    </row>
    <row r="3360" spans="1:2" x14ac:dyDescent="0.35">
      <c r="A3360" s="4" t="s">
        <v>12846</v>
      </c>
      <c r="B3360" t="s">
        <v>12846</v>
      </c>
    </row>
    <row r="3361" spans="1:2" x14ac:dyDescent="0.35">
      <c r="A3361" s="4" t="s">
        <v>12847</v>
      </c>
      <c r="B3361" t="s">
        <v>12847</v>
      </c>
    </row>
    <row r="3362" spans="1:2" x14ac:dyDescent="0.35">
      <c r="A3362" s="4" t="s">
        <v>12848</v>
      </c>
      <c r="B3362" t="s">
        <v>12848</v>
      </c>
    </row>
    <row r="3363" spans="1:2" x14ac:dyDescent="0.35">
      <c r="A3363" s="4" t="s">
        <v>12849</v>
      </c>
      <c r="B3363" t="s">
        <v>12849</v>
      </c>
    </row>
    <row r="3364" spans="1:2" x14ac:dyDescent="0.35">
      <c r="A3364" s="4" t="s">
        <v>12850</v>
      </c>
      <c r="B3364" t="s">
        <v>12850</v>
      </c>
    </row>
    <row r="3365" spans="1:2" x14ac:dyDescent="0.35">
      <c r="A3365" s="4" t="s">
        <v>12851</v>
      </c>
      <c r="B3365" t="s">
        <v>12851</v>
      </c>
    </row>
    <row r="3366" spans="1:2" x14ac:dyDescent="0.35">
      <c r="A3366" s="4" t="s">
        <v>12852</v>
      </c>
      <c r="B3366" t="s">
        <v>12852</v>
      </c>
    </row>
    <row r="3367" spans="1:2" x14ac:dyDescent="0.35">
      <c r="A3367" s="4" t="s">
        <v>12853</v>
      </c>
      <c r="B3367" t="s">
        <v>12853</v>
      </c>
    </row>
    <row r="3368" spans="1:2" x14ac:dyDescent="0.35">
      <c r="A3368" s="4" t="s">
        <v>12854</v>
      </c>
      <c r="B3368" t="s">
        <v>12854</v>
      </c>
    </row>
    <row r="3369" spans="1:2" x14ac:dyDescent="0.35">
      <c r="A3369" s="4" t="s">
        <v>12855</v>
      </c>
      <c r="B3369" t="s">
        <v>12855</v>
      </c>
    </row>
    <row r="3370" spans="1:2" x14ac:dyDescent="0.35">
      <c r="A3370" s="4" t="s">
        <v>12856</v>
      </c>
      <c r="B3370" t="s">
        <v>12856</v>
      </c>
    </row>
    <row r="3371" spans="1:2" x14ac:dyDescent="0.35">
      <c r="A3371" s="4" t="s">
        <v>12857</v>
      </c>
      <c r="B3371" t="s">
        <v>12857</v>
      </c>
    </row>
    <row r="3372" spans="1:2" x14ac:dyDescent="0.35">
      <c r="A3372" s="4" t="s">
        <v>12858</v>
      </c>
      <c r="B3372" t="s">
        <v>12858</v>
      </c>
    </row>
    <row r="3373" spans="1:2" x14ac:dyDescent="0.35">
      <c r="A3373" s="4" t="s">
        <v>12859</v>
      </c>
      <c r="B3373" t="s">
        <v>12859</v>
      </c>
    </row>
    <row r="3374" spans="1:2" x14ac:dyDescent="0.35">
      <c r="A3374" s="4" t="s">
        <v>12860</v>
      </c>
      <c r="B3374" t="s">
        <v>12860</v>
      </c>
    </row>
    <row r="3375" spans="1:2" x14ac:dyDescent="0.35">
      <c r="A3375" s="4" t="s">
        <v>12861</v>
      </c>
      <c r="B3375" t="s">
        <v>12861</v>
      </c>
    </row>
    <row r="3376" spans="1:2" x14ac:dyDescent="0.35">
      <c r="A3376" s="4" t="s">
        <v>12862</v>
      </c>
      <c r="B3376" t="s">
        <v>12862</v>
      </c>
    </row>
    <row r="3377" spans="1:2" x14ac:dyDescent="0.35">
      <c r="A3377" s="4" t="s">
        <v>12863</v>
      </c>
      <c r="B3377" t="s">
        <v>12863</v>
      </c>
    </row>
    <row r="3378" spans="1:2" x14ac:dyDescent="0.35">
      <c r="A3378" s="4" t="s">
        <v>12864</v>
      </c>
      <c r="B3378" t="s">
        <v>12864</v>
      </c>
    </row>
    <row r="3379" spans="1:2" x14ac:dyDescent="0.35">
      <c r="A3379" s="4" t="s">
        <v>9270</v>
      </c>
      <c r="B3379" t="s">
        <v>9270</v>
      </c>
    </row>
    <row r="3380" spans="1:2" x14ac:dyDescent="0.35">
      <c r="A3380" s="4" t="s">
        <v>9272</v>
      </c>
      <c r="B3380" t="s">
        <v>9272</v>
      </c>
    </row>
    <row r="3381" spans="1:2" x14ac:dyDescent="0.35">
      <c r="A3381" s="4" t="s">
        <v>9274</v>
      </c>
      <c r="B3381" t="s">
        <v>9274</v>
      </c>
    </row>
    <row r="3382" spans="1:2" x14ac:dyDescent="0.35">
      <c r="A3382" s="4" t="s">
        <v>9276</v>
      </c>
      <c r="B3382" t="s">
        <v>9276</v>
      </c>
    </row>
    <row r="3383" spans="1:2" x14ac:dyDescent="0.35">
      <c r="A3383" s="4" t="s">
        <v>9278</v>
      </c>
      <c r="B3383" t="s">
        <v>9278</v>
      </c>
    </row>
    <row r="3384" spans="1:2" x14ac:dyDescent="0.35">
      <c r="A3384" s="4" t="s">
        <v>9280</v>
      </c>
      <c r="B3384" t="s">
        <v>9280</v>
      </c>
    </row>
    <row r="3385" spans="1:2" x14ac:dyDescent="0.35">
      <c r="A3385" s="4" t="s">
        <v>9282</v>
      </c>
      <c r="B3385" t="s">
        <v>9282</v>
      </c>
    </row>
    <row r="3386" spans="1:2" x14ac:dyDescent="0.35">
      <c r="A3386" s="4" t="s">
        <v>9284</v>
      </c>
      <c r="B3386" t="s">
        <v>9284</v>
      </c>
    </row>
    <row r="3387" spans="1:2" x14ac:dyDescent="0.35">
      <c r="A3387" s="4" t="s">
        <v>9286</v>
      </c>
      <c r="B3387" t="s">
        <v>9286</v>
      </c>
    </row>
    <row r="3388" spans="1:2" x14ac:dyDescent="0.35">
      <c r="A3388" s="4" t="s">
        <v>9288</v>
      </c>
      <c r="B3388" t="s">
        <v>9288</v>
      </c>
    </row>
    <row r="3389" spans="1:2" x14ac:dyDescent="0.35">
      <c r="A3389" s="4" t="s">
        <v>9290</v>
      </c>
      <c r="B3389" t="s">
        <v>9290</v>
      </c>
    </row>
    <row r="3390" spans="1:2" x14ac:dyDescent="0.35">
      <c r="A3390" s="4" t="s">
        <v>9292</v>
      </c>
      <c r="B3390" t="s">
        <v>9292</v>
      </c>
    </row>
    <row r="3391" spans="1:2" x14ac:dyDescent="0.35">
      <c r="A3391" s="4" t="s">
        <v>9294</v>
      </c>
      <c r="B3391" t="s">
        <v>9294</v>
      </c>
    </row>
    <row r="3392" spans="1:2" x14ac:dyDescent="0.35">
      <c r="A3392" s="4" t="s">
        <v>9296</v>
      </c>
      <c r="B3392" t="s">
        <v>9296</v>
      </c>
    </row>
    <row r="3393" spans="1:2" x14ac:dyDescent="0.35">
      <c r="A3393" s="4" t="s">
        <v>9298</v>
      </c>
      <c r="B3393" t="s">
        <v>9298</v>
      </c>
    </row>
    <row r="3394" spans="1:2" x14ac:dyDescent="0.35">
      <c r="A3394" s="4" t="s">
        <v>9300</v>
      </c>
      <c r="B3394" t="s">
        <v>9300</v>
      </c>
    </row>
    <row r="3395" spans="1:2" x14ac:dyDescent="0.35">
      <c r="A3395" s="4" t="s">
        <v>9302</v>
      </c>
      <c r="B3395" t="s">
        <v>9302</v>
      </c>
    </row>
    <row r="3396" spans="1:2" x14ac:dyDescent="0.35">
      <c r="A3396" s="4" t="s">
        <v>9304</v>
      </c>
      <c r="B3396" t="s">
        <v>9304</v>
      </c>
    </row>
    <row r="3397" spans="1:2" x14ac:dyDescent="0.35">
      <c r="A3397" s="4" t="s">
        <v>9306</v>
      </c>
      <c r="B3397" t="s">
        <v>9306</v>
      </c>
    </row>
    <row r="3398" spans="1:2" x14ac:dyDescent="0.35">
      <c r="A3398" s="4" t="s">
        <v>9308</v>
      </c>
      <c r="B3398" t="s">
        <v>9308</v>
      </c>
    </row>
    <row r="3399" spans="1:2" x14ac:dyDescent="0.35">
      <c r="A3399" s="4" t="s">
        <v>9310</v>
      </c>
      <c r="B3399" t="s">
        <v>9310</v>
      </c>
    </row>
    <row r="3400" spans="1:2" x14ac:dyDescent="0.35">
      <c r="A3400" s="4" t="s">
        <v>9312</v>
      </c>
      <c r="B3400" t="s">
        <v>9312</v>
      </c>
    </row>
    <row r="3401" spans="1:2" x14ac:dyDescent="0.35">
      <c r="A3401" s="4" t="s">
        <v>9314</v>
      </c>
      <c r="B3401" t="s">
        <v>9314</v>
      </c>
    </row>
    <row r="3402" spans="1:2" x14ac:dyDescent="0.35">
      <c r="A3402" s="4" t="s">
        <v>9316</v>
      </c>
      <c r="B3402" t="s">
        <v>9316</v>
      </c>
    </row>
    <row r="3403" spans="1:2" x14ac:dyDescent="0.35">
      <c r="A3403" s="4" t="s">
        <v>9318</v>
      </c>
      <c r="B3403" t="s">
        <v>9318</v>
      </c>
    </row>
    <row r="3404" spans="1:2" x14ac:dyDescent="0.35">
      <c r="A3404" s="4" t="s">
        <v>9320</v>
      </c>
      <c r="B3404" t="s">
        <v>9320</v>
      </c>
    </row>
    <row r="3405" spans="1:2" x14ac:dyDescent="0.35">
      <c r="A3405" s="4" t="s">
        <v>9322</v>
      </c>
      <c r="B3405" t="s">
        <v>9322</v>
      </c>
    </row>
    <row r="3406" spans="1:2" x14ac:dyDescent="0.35">
      <c r="A3406" s="4" t="s">
        <v>9324</v>
      </c>
      <c r="B3406" t="s">
        <v>9324</v>
      </c>
    </row>
    <row r="3407" spans="1:2" x14ac:dyDescent="0.35">
      <c r="A3407" s="4" t="s">
        <v>12865</v>
      </c>
      <c r="B3407" t="s">
        <v>12865</v>
      </c>
    </row>
    <row r="3408" spans="1:2" x14ac:dyDescent="0.35">
      <c r="A3408" s="4" t="s">
        <v>12866</v>
      </c>
      <c r="B3408" t="s">
        <v>12866</v>
      </c>
    </row>
    <row r="3409" spans="1:2" x14ac:dyDescent="0.35">
      <c r="A3409" s="4" t="s">
        <v>12867</v>
      </c>
      <c r="B3409" t="s">
        <v>12867</v>
      </c>
    </row>
    <row r="3410" spans="1:2" x14ac:dyDescent="0.35">
      <c r="A3410" s="4" t="s">
        <v>12868</v>
      </c>
      <c r="B3410" t="s">
        <v>12868</v>
      </c>
    </row>
    <row r="3411" spans="1:2" x14ac:dyDescent="0.35">
      <c r="A3411" s="4" t="s">
        <v>12869</v>
      </c>
      <c r="B3411" t="s">
        <v>12869</v>
      </c>
    </row>
    <row r="3412" spans="1:2" x14ac:dyDescent="0.35">
      <c r="A3412" s="4" t="s">
        <v>12870</v>
      </c>
      <c r="B3412" t="s">
        <v>12870</v>
      </c>
    </row>
    <row r="3413" spans="1:2" x14ac:dyDescent="0.35">
      <c r="A3413" s="4" t="s">
        <v>12871</v>
      </c>
      <c r="B3413" t="s">
        <v>12871</v>
      </c>
    </row>
    <row r="3414" spans="1:2" x14ac:dyDescent="0.35">
      <c r="A3414" s="4" t="s">
        <v>12872</v>
      </c>
      <c r="B3414" t="s">
        <v>12872</v>
      </c>
    </row>
    <row r="3415" spans="1:2" x14ac:dyDescent="0.35">
      <c r="A3415" s="4" t="s">
        <v>12873</v>
      </c>
      <c r="B3415" t="s">
        <v>12873</v>
      </c>
    </row>
    <row r="3416" spans="1:2" x14ac:dyDescent="0.35">
      <c r="A3416" s="4" t="s">
        <v>12874</v>
      </c>
      <c r="B3416" t="s">
        <v>12874</v>
      </c>
    </row>
    <row r="3417" spans="1:2" x14ac:dyDescent="0.35">
      <c r="A3417" s="4" t="s">
        <v>12875</v>
      </c>
      <c r="B3417" t="s">
        <v>12875</v>
      </c>
    </row>
    <row r="3418" spans="1:2" x14ac:dyDescent="0.35">
      <c r="A3418" s="4" t="s">
        <v>12876</v>
      </c>
      <c r="B3418" t="s">
        <v>12876</v>
      </c>
    </row>
    <row r="3419" spans="1:2" x14ac:dyDescent="0.35">
      <c r="A3419" s="4" t="s">
        <v>12877</v>
      </c>
      <c r="B3419" t="s">
        <v>12877</v>
      </c>
    </row>
    <row r="3420" spans="1:2" x14ac:dyDescent="0.35">
      <c r="A3420" s="4" t="s">
        <v>12878</v>
      </c>
      <c r="B3420" t="s">
        <v>12878</v>
      </c>
    </row>
    <row r="3421" spans="1:2" x14ac:dyDescent="0.35">
      <c r="A3421" s="4" t="s">
        <v>12879</v>
      </c>
      <c r="B3421" t="s">
        <v>12879</v>
      </c>
    </row>
    <row r="3422" spans="1:2" x14ac:dyDescent="0.35">
      <c r="A3422" s="4" t="s">
        <v>12880</v>
      </c>
      <c r="B3422" t="s">
        <v>12880</v>
      </c>
    </row>
    <row r="3423" spans="1:2" x14ac:dyDescent="0.35">
      <c r="A3423" s="4" t="s">
        <v>12881</v>
      </c>
      <c r="B3423" t="s">
        <v>12881</v>
      </c>
    </row>
    <row r="3424" spans="1:2" x14ac:dyDescent="0.35">
      <c r="A3424" s="4" t="s">
        <v>12882</v>
      </c>
      <c r="B3424" t="s">
        <v>12882</v>
      </c>
    </row>
    <row r="3425" spans="1:2" x14ac:dyDescent="0.35">
      <c r="A3425" s="4" t="s">
        <v>12883</v>
      </c>
      <c r="B3425" t="s">
        <v>12883</v>
      </c>
    </row>
    <row r="3426" spans="1:2" x14ac:dyDescent="0.35">
      <c r="A3426" s="4" t="s">
        <v>12884</v>
      </c>
      <c r="B3426" t="s">
        <v>12884</v>
      </c>
    </row>
    <row r="3427" spans="1:2" x14ac:dyDescent="0.35">
      <c r="A3427" s="4" t="s">
        <v>12885</v>
      </c>
      <c r="B3427" t="s">
        <v>12885</v>
      </c>
    </row>
    <row r="3428" spans="1:2" x14ac:dyDescent="0.35">
      <c r="A3428" s="4" t="s">
        <v>12886</v>
      </c>
      <c r="B3428" t="s">
        <v>12886</v>
      </c>
    </row>
    <row r="3429" spans="1:2" x14ac:dyDescent="0.35">
      <c r="A3429" s="4" t="s">
        <v>12887</v>
      </c>
      <c r="B3429" t="s">
        <v>12887</v>
      </c>
    </row>
    <row r="3430" spans="1:2" x14ac:dyDescent="0.35">
      <c r="A3430" s="4" t="s">
        <v>12888</v>
      </c>
      <c r="B3430" t="s">
        <v>12888</v>
      </c>
    </row>
    <row r="3431" spans="1:2" x14ac:dyDescent="0.35">
      <c r="A3431" s="4" t="s">
        <v>12889</v>
      </c>
      <c r="B3431" t="s">
        <v>12889</v>
      </c>
    </row>
    <row r="3432" spans="1:2" x14ac:dyDescent="0.35">
      <c r="A3432" s="4" t="s">
        <v>12890</v>
      </c>
      <c r="B3432" t="s">
        <v>12890</v>
      </c>
    </row>
    <row r="3433" spans="1:2" x14ac:dyDescent="0.35">
      <c r="A3433" s="4" t="s">
        <v>12891</v>
      </c>
      <c r="B3433" t="s">
        <v>12891</v>
      </c>
    </row>
    <row r="3434" spans="1:2" x14ac:dyDescent="0.35">
      <c r="A3434" s="4" t="s">
        <v>12892</v>
      </c>
      <c r="B3434" t="s">
        <v>12892</v>
      </c>
    </row>
    <row r="3435" spans="1:2" x14ac:dyDescent="0.35">
      <c r="A3435" s="4" t="s">
        <v>12893</v>
      </c>
      <c r="B3435" t="s">
        <v>12893</v>
      </c>
    </row>
    <row r="3436" spans="1:2" x14ac:dyDescent="0.35">
      <c r="A3436" s="4" t="s">
        <v>12894</v>
      </c>
      <c r="B3436" t="s">
        <v>12894</v>
      </c>
    </row>
    <row r="3437" spans="1:2" x14ac:dyDescent="0.35">
      <c r="A3437" s="4" t="s">
        <v>12895</v>
      </c>
      <c r="B3437" t="s">
        <v>12895</v>
      </c>
    </row>
    <row r="3438" spans="1:2" x14ac:dyDescent="0.35">
      <c r="A3438" s="4" t="s">
        <v>12896</v>
      </c>
      <c r="B3438" t="s">
        <v>12896</v>
      </c>
    </row>
    <row r="3439" spans="1:2" x14ac:dyDescent="0.35">
      <c r="A3439" s="4" t="s">
        <v>12897</v>
      </c>
      <c r="B3439" t="s">
        <v>12897</v>
      </c>
    </row>
    <row r="3440" spans="1:2" x14ac:dyDescent="0.35">
      <c r="A3440" s="4" t="s">
        <v>12898</v>
      </c>
      <c r="B3440" t="s">
        <v>12898</v>
      </c>
    </row>
    <row r="3441" spans="1:2" x14ac:dyDescent="0.35">
      <c r="A3441" s="4" t="s">
        <v>12899</v>
      </c>
      <c r="B3441" t="s">
        <v>12899</v>
      </c>
    </row>
    <row r="3442" spans="1:2" x14ac:dyDescent="0.35">
      <c r="A3442" s="4" t="s">
        <v>10421</v>
      </c>
      <c r="B3442" t="s">
        <v>10421</v>
      </c>
    </row>
    <row r="3443" spans="1:2" x14ac:dyDescent="0.35">
      <c r="A3443" s="4" t="s">
        <v>10423</v>
      </c>
      <c r="B3443" t="s">
        <v>10423</v>
      </c>
    </row>
    <row r="3444" spans="1:2" x14ac:dyDescent="0.35">
      <c r="A3444" s="4" t="s">
        <v>10425</v>
      </c>
      <c r="B3444" t="s">
        <v>10425</v>
      </c>
    </row>
    <row r="3445" spans="1:2" x14ac:dyDescent="0.35">
      <c r="A3445" s="4" t="s">
        <v>10427</v>
      </c>
      <c r="B3445" t="s">
        <v>10427</v>
      </c>
    </row>
    <row r="3446" spans="1:2" x14ac:dyDescent="0.35">
      <c r="A3446" s="4" t="s">
        <v>10429</v>
      </c>
      <c r="B3446" t="s">
        <v>10429</v>
      </c>
    </row>
    <row r="3447" spans="1:2" x14ac:dyDescent="0.35">
      <c r="A3447" s="4" t="s">
        <v>10431</v>
      </c>
      <c r="B3447" t="s">
        <v>10431</v>
      </c>
    </row>
    <row r="3448" spans="1:2" x14ac:dyDescent="0.35">
      <c r="A3448" s="4" t="s">
        <v>10433</v>
      </c>
      <c r="B3448" t="s">
        <v>10433</v>
      </c>
    </row>
    <row r="3449" spans="1:2" x14ac:dyDescent="0.35">
      <c r="A3449" s="4" t="s">
        <v>10435</v>
      </c>
      <c r="B3449" t="s">
        <v>10435</v>
      </c>
    </row>
    <row r="3450" spans="1:2" x14ac:dyDescent="0.35">
      <c r="A3450" s="4" t="s">
        <v>10437</v>
      </c>
      <c r="B3450" t="s">
        <v>10437</v>
      </c>
    </row>
    <row r="3451" spans="1:2" x14ac:dyDescent="0.35">
      <c r="A3451" s="4" t="s">
        <v>10439</v>
      </c>
      <c r="B3451" t="s">
        <v>10439</v>
      </c>
    </row>
    <row r="3452" spans="1:2" x14ac:dyDescent="0.35">
      <c r="A3452" s="4" t="s">
        <v>10441</v>
      </c>
      <c r="B3452" t="s">
        <v>10441</v>
      </c>
    </row>
    <row r="3453" spans="1:2" x14ac:dyDescent="0.35">
      <c r="A3453" s="4" t="s">
        <v>10443</v>
      </c>
      <c r="B3453" t="s">
        <v>10443</v>
      </c>
    </row>
    <row r="3454" spans="1:2" x14ac:dyDescent="0.35">
      <c r="A3454" s="4" t="s">
        <v>10445</v>
      </c>
      <c r="B3454" t="s">
        <v>10445</v>
      </c>
    </row>
    <row r="3455" spans="1:2" x14ac:dyDescent="0.35">
      <c r="A3455" s="4" t="s">
        <v>10447</v>
      </c>
      <c r="B3455" t="s">
        <v>10447</v>
      </c>
    </row>
    <row r="3456" spans="1:2" x14ac:dyDescent="0.35">
      <c r="A3456" s="4" t="s">
        <v>12900</v>
      </c>
      <c r="B3456" t="s">
        <v>12900</v>
      </c>
    </row>
    <row r="3457" spans="1:2" x14ac:dyDescent="0.35">
      <c r="A3457" s="4" t="s">
        <v>12901</v>
      </c>
      <c r="B3457" t="s">
        <v>12901</v>
      </c>
    </row>
    <row r="3458" spans="1:2" x14ac:dyDescent="0.35">
      <c r="A3458" s="4" t="s">
        <v>12902</v>
      </c>
      <c r="B3458" t="s">
        <v>12902</v>
      </c>
    </row>
    <row r="3459" spans="1:2" x14ac:dyDescent="0.35">
      <c r="A3459" s="4" t="s">
        <v>12903</v>
      </c>
      <c r="B3459" t="s">
        <v>12903</v>
      </c>
    </row>
    <row r="3460" spans="1:2" x14ac:dyDescent="0.35">
      <c r="A3460" s="4" t="s">
        <v>12904</v>
      </c>
      <c r="B3460" t="s">
        <v>12904</v>
      </c>
    </row>
    <row r="3461" spans="1:2" x14ac:dyDescent="0.35">
      <c r="A3461" s="4" t="s">
        <v>12905</v>
      </c>
      <c r="B3461" t="s">
        <v>12905</v>
      </c>
    </row>
    <row r="3462" spans="1:2" x14ac:dyDescent="0.35">
      <c r="A3462" s="4" t="s">
        <v>12906</v>
      </c>
      <c r="B3462" t="s">
        <v>12906</v>
      </c>
    </row>
    <row r="3463" spans="1:2" x14ac:dyDescent="0.35">
      <c r="A3463" s="4" t="s">
        <v>12907</v>
      </c>
      <c r="B3463" t="s">
        <v>12907</v>
      </c>
    </row>
    <row r="3464" spans="1:2" x14ac:dyDescent="0.35">
      <c r="A3464" s="4" t="s">
        <v>12908</v>
      </c>
      <c r="B3464" t="s">
        <v>12908</v>
      </c>
    </row>
    <row r="3465" spans="1:2" x14ac:dyDescent="0.35">
      <c r="A3465" s="4" t="s">
        <v>12909</v>
      </c>
      <c r="B3465" t="s">
        <v>12909</v>
      </c>
    </row>
    <row r="3466" spans="1:2" x14ac:dyDescent="0.35">
      <c r="A3466" s="4" t="s">
        <v>12910</v>
      </c>
      <c r="B3466" t="s">
        <v>12910</v>
      </c>
    </row>
    <row r="3467" spans="1:2" x14ac:dyDescent="0.35">
      <c r="A3467" s="4" t="s">
        <v>12911</v>
      </c>
      <c r="B3467" t="s">
        <v>12911</v>
      </c>
    </row>
    <row r="3468" spans="1:2" x14ac:dyDescent="0.35">
      <c r="A3468" s="4" t="s">
        <v>12912</v>
      </c>
      <c r="B3468" t="s">
        <v>12912</v>
      </c>
    </row>
    <row r="3469" spans="1:2" x14ac:dyDescent="0.35">
      <c r="A3469" s="4" t="s">
        <v>12913</v>
      </c>
      <c r="B3469" t="s">
        <v>12913</v>
      </c>
    </row>
    <row r="3470" spans="1:2" x14ac:dyDescent="0.35">
      <c r="A3470" s="4" t="s">
        <v>12914</v>
      </c>
      <c r="B3470" t="s">
        <v>12914</v>
      </c>
    </row>
    <row r="3471" spans="1:2" x14ac:dyDescent="0.35">
      <c r="A3471" s="4" t="s">
        <v>12915</v>
      </c>
      <c r="B3471" t="s">
        <v>12915</v>
      </c>
    </row>
    <row r="3472" spans="1:2" x14ac:dyDescent="0.35">
      <c r="A3472" s="4" t="s">
        <v>12916</v>
      </c>
      <c r="B3472" t="s">
        <v>12916</v>
      </c>
    </row>
    <row r="3473" spans="1:2" x14ac:dyDescent="0.35">
      <c r="A3473" s="4" t="s">
        <v>12917</v>
      </c>
      <c r="B3473" t="s">
        <v>12917</v>
      </c>
    </row>
    <row r="3474" spans="1:2" x14ac:dyDescent="0.35">
      <c r="A3474" s="4" t="s">
        <v>12918</v>
      </c>
      <c r="B3474" t="s">
        <v>12918</v>
      </c>
    </row>
    <row r="3475" spans="1:2" x14ac:dyDescent="0.35">
      <c r="A3475" s="4" t="s">
        <v>12919</v>
      </c>
      <c r="B3475" t="s">
        <v>12919</v>
      </c>
    </row>
    <row r="3476" spans="1:2" x14ac:dyDescent="0.35">
      <c r="A3476" s="4" t="s">
        <v>12920</v>
      </c>
      <c r="B3476" t="s">
        <v>12920</v>
      </c>
    </row>
    <row r="3477" spans="1:2" x14ac:dyDescent="0.35">
      <c r="A3477" s="4" t="s">
        <v>12921</v>
      </c>
      <c r="B3477" t="s">
        <v>12921</v>
      </c>
    </row>
    <row r="3478" spans="1:2" x14ac:dyDescent="0.35">
      <c r="A3478" s="4" t="s">
        <v>12922</v>
      </c>
      <c r="B3478" t="s">
        <v>12922</v>
      </c>
    </row>
    <row r="3479" spans="1:2" x14ac:dyDescent="0.35">
      <c r="A3479" s="4" t="s">
        <v>10241</v>
      </c>
      <c r="B3479" t="s">
        <v>10241</v>
      </c>
    </row>
    <row r="3480" spans="1:2" x14ac:dyDescent="0.35">
      <c r="A3480" s="4" t="s">
        <v>10243</v>
      </c>
      <c r="B3480" t="s">
        <v>10243</v>
      </c>
    </row>
    <row r="3481" spans="1:2" x14ac:dyDescent="0.35">
      <c r="A3481" s="4" t="s">
        <v>10245</v>
      </c>
      <c r="B3481" t="s">
        <v>10245</v>
      </c>
    </row>
    <row r="3482" spans="1:2" x14ac:dyDescent="0.35">
      <c r="A3482" s="4" t="s">
        <v>10247</v>
      </c>
      <c r="B3482" t="s">
        <v>10247</v>
      </c>
    </row>
    <row r="3483" spans="1:2" x14ac:dyDescent="0.35">
      <c r="A3483" s="4" t="s">
        <v>10249</v>
      </c>
      <c r="B3483" t="s">
        <v>10249</v>
      </c>
    </row>
    <row r="3484" spans="1:2" x14ac:dyDescent="0.35">
      <c r="A3484" s="4" t="s">
        <v>10251</v>
      </c>
      <c r="B3484" t="s">
        <v>10251</v>
      </c>
    </row>
    <row r="3485" spans="1:2" x14ac:dyDescent="0.35">
      <c r="A3485" s="4" t="s">
        <v>10253</v>
      </c>
      <c r="B3485" t="s">
        <v>10253</v>
      </c>
    </row>
    <row r="3486" spans="1:2" x14ac:dyDescent="0.35">
      <c r="A3486" s="4" t="s">
        <v>10255</v>
      </c>
      <c r="B3486" t="s">
        <v>10255</v>
      </c>
    </row>
    <row r="3487" spans="1:2" x14ac:dyDescent="0.35">
      <c r="A3487" s="4" t="s">
        <v>10257</v>
      </c>
      <c r="B3487" t="s">
        <v>10257</v>
      </c>
    </row>
    <row r="3488" spans="1:2" x14ac:dyDescent="0.35">
      <c r="A3488" s="4" t="s">
        <v>10259</v>
      </c>
      <c r="B3488" t="s">
        <v>10259</v>
      </c>
    </row>
    <row r="3489" spans="1:2" x14ac:dyDescent="0.35">
      <c r="A3489" s="4" t="s">
        <v>10261</v>
      </c>
      <c r="B3489" t="s">
        <v>10261</v>
      </c>
    </row>
    <row r="3490" spans="1:2" x14ac:dyDescent="0.35">
      <c r="A3490" s="4" t="s">
        <v>10263</v>
      </c>
      <c r="B3490" t="s">
        <v>10263</v>
      </c>
    </row>
    <row r="3491" spans="1:2" x14ac:dyDescent="0.35">
      <c r="A3491" s="4" t="s">
        <v>10265</v>
      </c>
      <c r="B3491" t="s">
        <v>10265</v>
      </c>
    </row>
    <row r="3492" spans="1:2" x14ac:dyDescent="0.35">
      <c r="A3492" s="4" t="s">
        <v>10267</v>
      </c>
      <c r="B3492" t="s">
        <v>10267</v>
      </c>
    </row>
    <row r="3493" spans="1:2" x14ac:dyDescent="0.35">
      <c r="A3493" s="4" t="s">
        <v>10269</v>
      </c>
      <c r="B3493" t="s">
        <v>10269</v>
      </c>
    </row>
    <row r="3494" spans="1:2" x14ac:dyDescent="0.35">
      <c r="A3494" s="4" t="s">
        <v>10271</v>
      </c>
      <c r="B3494" t="s">
        <v>10271</v>
      </c>
    </row>
    <row r="3495" spans="1:2" x14ac:dyDescent="0.35">
      <c r="A3495" s="4" t="s">
        <v>10273</v>
      </c>
      <c r="B3495" t="s">
        <v>10273</v>
      </c>
    </row>
    <row r="3496" spans="1:2" x14ac:dyDescent="0.35">
      <c r="A3496" s="4" t="s">
        <v>10275</v>
      </c>
      <c r="B3496" t="s">
        <v>10275</v>
      </c>
    </row>
    <row r="3497" spans="1:2" x14ac:dyDescent="0.35">
      <c r="A3497" s="4" t="s">
        <v>10277</v>
      </c>
      <c r="B3497" t="s">
        <v>10277</v>
      </c>
    </row>
    <row r="3498" spans="1:2" x14ac:dyDescent="0.35">
      <c r="A3498" s="4" t="s">
        <v>10279</v>
      </c>
      <c r="B3498" t="s">
        <v>10279</v>
      </c>
    </row>
    <row r="3499" spans="1:2" x14ac:dyDescent="0.35">
      <c r="A3499" s="4" t="s">
        <v>10281</v>
      </c>
      <c r="B3499" t="s">
        <v>10281</v>
      </c>
    </row>
    <row r="3500" spans="1:2" x14ac:dyDescent="0.35">
      <c r="A3500" s="4" t="s">
        <v>10283</v>
      </c>
      <c r="B3500" t="s">
        <v>10283</v>
      </c>
    </row>
    <row r="3501" spans="1:2" x14ac:dyDescent="0.35">
      <c r="A3501" s="4" t="s">
        <v>10285</v>
      </c>
      <c r="B3501" t="s">
        <v>10285</v>
      </c>
    </row>
    <row r="3502" spans="1:2" x14ac:dyDescent="0.35">
      <c r="A3502" s="4" t="s">
        <v>10287</v>
      </c>
      <c r="B3502" t="s">
        <v>10287</v>
      </c>
    </row>
    <row r="3503" spans="1:2" x14ac:dyDescent="0.35">
      <c r="A3503" s="4" t="s">
        <v>12923</v>
      </c>
      <c r="B3503" t="s">
        <v>12923</v>
      </c>
    </row>
    <row r="3504" spans="1:2" x14ac:dyDescent="0.35">
      <c r="A3504" s="4" t="s">
        <v>12924</v>
      </c>
      <c r="B3504" t="s">
        <v>12924</v>
      </c>
    </row>
    <row r="3505" spans="1:2" x14ac:dyDescent="0.35">
      <c r="A3505" s="4" t="s">
        <v>12925</v>
      </c>
      <c r="B3505" t="s">
        <v>12925</v>
      </c>
    </row>
    <row r="3506" spans="1:2" x14ac:dyDescent="0.35">
      <c r="A3506" s="4" t="s">
        <v>12926</v>
      </c>
      <c r="B3506" t="s">
        <v>12926</v>
      </c>
    </row>
    <row r="3507" spans="1:2" x14ac:dyDescent="0.35">
      <c r="A3507" s="4" t="s">
        <v>12927</v>
      </c>
      <c r="B3507" t="s">
        <v>12927</v>
      </c>
    </row>
    <row r="3508" spans="1:2" x14ac:dyDescent="0.35">
      <c r="A3508" s="4" t="s">
        <v>12928</v>
      </c>
      <c r="B3508" t="s">
        <v>12928</v>
      </c>
    </row>
    <row r="3509" spans="1:2" x14ac:dyDescent="0.35">
      <c r="A3509" s="4" t="s">
        <v>12929</v>
      </c>
      <c r="B3509" t="s">
        <v>12929</v>
      </c>
    </row>
    <row r="3510" spans="1:2" x14ac:dyDescent="0.35">
      <c r="A3510" s="4" t="s">
        <v>12930</v>
      </c>
      <c r="B3510" t="s">
        <v>12930</v>
      </c>
    </row>
    <row r="3511" spans="1:2" x14ac:dyDescent="0.35">
      <c r="A3511" s="4" t="s">
        <v>12931</v>
      </c>
      <c r="B3511" t="s">
        <v>12931</v>
      </c>
    </row>
    <row r="3512" spans="1:2" x14ac:dyDescent="0.35">
      <c r="A3512" s="4" t="s">
        <v>12932</v>
      </c>
      <c r="B3512" t="s">
        <v>12932</v>
      </c>
    </row>
    <row r="3513" spans="1:2" x14ac:dyDescent="0.35">
      <c r="A3513" s="4" t="s">
        <v>12933</v>
      </c>
      <c r="B3513" t="s">
        <v>12933</v>
      </c>
    </row>
    <row r="3514" spans="1:2" x14ac:dyDescent="0.35">
      <c r="A3514" s="4" t="s">
        <v>12934</v>
      </c>
      <c r="B3514" t="s">
        <v>12934</v>
      </c>
    </row>
    <row r="3515" spans="1:2" x14ac:dyDescent="0.35">
      <c r="A3515" s="4" t="s">
        <v>12935</v>
      </c>
      <c r="B3515" t="s">
        <v>12935</v>
      </c>
    </row>
    <row r="3516" spans="1:2" x14ac:dyDescent="0.35">
      <c r="A3516" s="4" t="s">
        <v>12936</v>
      </c>
      <c r="B3516" t="s">
        <v>12936</v>
      </c>
    </row>
    <row r="3517" spans="1:2" x14ac:dyDescent="0.35">
      <c r="A3517" s="4" t="s">
        <v>12937</v>
      </c>
      <c r="B3517" t="s">
        <v>12937</v>
      </c>
    </row>
    <row r="3518" spans="1:2" x14ac:dyDescent="0.35">
      <c r="A3518" s="4" t="s">
        <v>12938</v>
      </c>
      <c r="B3518" t="s">
        <v>12938</v>
      </c>
    </row>
    <row r="3519" spans="1:2" x14ac:dyDescent="0.35">
      <c r="A3519" s="4" t="s">
        <v>12939</v>
      </c>
      <c r="B3519" t="s">
        <v>12939</v>
      </c>
    </row>
    <row r="3520" spans="1:2" x14ac:dyDescent="0.35">
      <c r="A3520" s="4" t="s">
        <v>12940</v>
      </c>
      <c r="B3520" t="s">
        <v>12940</v>
      </c>
    </row>
    <row r="3521" spans="1:2" x14ac:dyDescent="0.35">
      <c r="A3521" s="4" t="s">
        <v>12941</v>
      </c>
      <c r="B3521" t="s">
        <v>12941</v>
      </c>
    </row>
    <row r="3522" spans="1:2" x14ac:dyDescent="0.35">
      <c r="A3522" s="4" t="s">
        <v>12942</v>
      </c>
      <c r="B3522" t="s">
        <v>12942</v>
      </c>
    </row>
    <row r="3523" spans="1:2" x14ac:dyDescent="0.35">
      <c r="A3523" s="4" t="s">
        <v>12943</v>
      </c>
      <c r="B3523" t="s">
        <v>12943</v>
      </c>
    </row>
    <row r="3524" spans="1:2" x14ac:dyDescent="0.35">
      <c r="A3524" s="4" t="s">
        <v>12944</v>
      </c>
      <c r="B3524" t="s">
        <v>12944</v>
      </c>
    </row>
    <row r="3525" spans="1:2" x14ac:dyDescent="0.35">
      <c r="A3525" s="4" t="s">
        <v>12945</v>
      </c>
      <c r="B3525" t="s">
        <v>12945</v>
      </c>
    </row>
    <row r="3526" spans="1:2" x14ac:dyDescent="0.35">
      <c r="A3526" s="4" t="s">
        <v>12946</v>
      </c>
      <c r="B3526" t="s">
        <v>12946</v>
      </c>
    </row>
    <row r="3527" spans="1:2" x14ac:dyDescent="0.35">
      <c r="A3527" s="4" t="s">
        <v>12947</v>
      </c>
      <c r="B3527" t="s">
        <v>12947</v>
      </c>
    </row>
    <row r="3528" spans="1:2" x14ac:dyDescent="0.35">
      <c r="A3528" s="4" t="s">
        <v>12948</v>
      </c>
      <c r="B3528" t="s">
        <v>12948</v>
      </c>
    </row>
    <row r="3529" spans="1:2" x14ac:dyDescent="0.35">
      <c r="A3529" s="4" t="s">
        <v>12949</v>
      </c>
      <c r="B3529" t="s">
        <v>12949</v>
      </c>
    </row>
    <row r="3530" spans="1:2" x14ac:dyDescent="0.35">
      <c r="A3530" s="4" t="s">
        <v>12950</v>
      </c>
      <c r="B3530" t="s">
        <v>12950</v>
      </c>
    </row>
    <row r="3531" spans="1:2" x14ac:dyDescent="0.35">
      <c r="A3531" s="4" t="s">
        <v>12951</v>
      </c>
      <c r="B3531" t="s">
        <v>12951</v>
      </c>
    </row>
    <row r="3532" spans="1:2" x14ac:dyDescent="0.35">
      <c r="A3532" s="4" t="s">
        <v>12952</v>
      </c>
      <c r="B3532" t="s">
        <v>12952</v>
      </c>
    </row>
    <row r="3533" spans="1:2" x14ac:dyDescent="0.35">
      <c r="A3533" s="4" t="s">
        <v>12953</v>
      </c>
      <c r="B3533" t="s">
        <v>12953</v>
      </c>
    </row>
    <row r="3534" spans="1:2" x14ac:dyDescent="0.35">
      <c r="A3534" s="4" t="s">
        <v>12954</v>
      </c>
      <c r="B3534" t="s">
        <v>12954</v>
      </c>
    </row>
    <row r="3535" spans="1:2" x14ac:dyDescent="0.35">
      <c r="A3535" s="4" t="s">
        <v>12955</v>
      </c>
      <c r="B3535" t="s">
        <v>12955</v>
      </c>
    </row>
    <row r="3536" spans="1:2" x14ac:dyDescent="0.35">
      <c r="A3536" s="4" t="s">
        <v>12956</v>
      </c>
      <c r="B3536" t="s">
        <v>12956</v>
      </c>
    </row>
    <row r="3537" spans="1:2" x14ac:dyDescent="0.35">
      <c r="A3537" s="4" t="s">
        <v>12957</v>
      </c>
      <c r="B3537" t="s">
        <v>12957</v>
      </c>
    </row>
    <row r="3538" spans="1:2" x14ac:dyDescent="0.35">
      <c r="A3538" s="4" t="s">
        <v>12958</v>
      </c>
      <c r="B3538" t="s">
        <v>12958</v>
      </c>
    </row>
    <row r="3539" spans="1:2" x14ac:dyDescent="0.35">
      <c r="A3539" s="4" t="s">
        <v>12959</v>
      </c>
      <c r="B3539" t="s">
        <v>12959</v>
      </c>
    </row>
    <row r="3540" spans="1:2" x14ac:dyDescent="0.35">
      <c r="A3540" s="4" t="s">
        <v>12960</v>
      </c>
      <c r="B3540" t="s">
        <v>12960</v>
      </c>
    </row>
    <row r="3541" spans="1:2" x14ac:dyDescent="0.35">
      <c r="A3541" s="4" t="s">
        <v>12961</v>
      </c>
      <c r="B3541" t="s">
        <v>12961</v>
      </c>
    </row>
    <row r="3542" spans="1:2" x14ac:dyDescent="0.35">
      <c r="A3542" s="4" t="s">
        <v>12962</v>
      </c>
      <c r="B3542" t="s">
        <v>12962</v>
      </c>
    </row>
    <row r="3543" spans="1:2" x14ac:dyDescent="0.35">
      <c r="A3543" s="4" t="s">
        <v>12963</v>
      </c>
      <c r="B3543" t="s">
        <v>12963</v>
      </c>
    </row>
    <row r="3544" spans="1:2" x14ac:dyDescent="0.35">
      <c r="A3544" s="4" t="s">
        <v>12964</v>
      </c>
      <c r="B3544" t="s">
        <v>12964</v>
      </c>
    </row>
    <row r="3545" spans="1:2" x14ac:dyDescent="0.35">
      <c r="A3545" s="4" t="s">
        <v>12965</v>
      </c>
      <c r="B3545" t="s">
        <v>12965</v>
      </c>
    </row>
    <row r="3546" spans="1:2" x14ac:dyDescent="0.35">
      <c r="A3546" s="4" t="s">
        <v>12966</v>
      </c>
      <c r="B3546" t="s">
        <v>12966</v>
      </c>
    </row>
    <row r="3547" spans="1:2" x14ac:dyDescent="0.35">
      <c r="A3547" s="4" t="s">
        <v>12967</v>
      </c>
      <c r="B3547" t="s">
        <v>12967</v>
      </c>
    </row>
    <row r="3548" spans="1:2" x14ac:dyDescent="0.35">
      <c r="A3548" s="4" t="s">
        <v>12968</v>
      </c>
      <c r="B3548" t="s">
        <v>12968</v>
      </c>
    </row>
    <row r="3549" spans="1:2" x14ac:dyDescent="0.35">
      <c r="A3549" s="4" t="s">
        <v>12969</v>
      </c>
      <c r="B3549" t="s">
        <v>12969</v>
      </c>
    </row>
    <row r="3550" spans="1:2" x14ac:dyDescent="0.35">
      <c r="A3550" s="4" t="s">
        <v>12970</v>
      </c>
      <c r="B3550" t="s">
        <v>12970</v>
      </c>
    </row>
    <row r="3551" spans="1:2" x14ac:dyDescent="0.35">
      <c r="A3551" s="4" t="s">
        <v>12971</v>
      </c>
      <c r="B3551" t="s">
        <v>12971</v>
      </c>
    </row>
    <row r="3552" spans="1:2" x14ac:dyDescent="0.35">
      <c r="A3552" s="4" t="s">
        <v>12972</v>
      </c>
      <c r="B3552" t="s">
        <v>12972</v>
      </c>
    </row>
    <row r="3553" spans="1:2" x14ac:dyDescent="0.35">
      <c r="A3553" s="4" t="s">
        <v>12973</v>
      </c>
      <c r="B3553" t="s">
        <v>12973</v>
      </c>
    </row>
    <row r="3554" spans="1:2" x14ac:dyDescent="0.35">
      <c r="A3554" s="4" t="s">
        <v>12974</v>
      </c>
      <c r="B3554" t="s">
        <v>12974</v>
      </c>
    </row>
    <row r="3555" spans="1:2" x14ac:dyDescent="0.35">
      <c r="A3555" s="4" t="s">
        <v>12975</v>
      </c>
      <c r="B3555" t="s">
        <v>12975</v>
      </c>
    </row>
    <row r="3556" spans="1:2" x14ac:dyDescent="0.35">
      <c r="A3556" s="4" t="s">
        <v>12976</v>
      </c>
      <c r="B3556" t="s">
        <v>12976</v>
      </c>
    </row>
    <row r="3557" spans="1:2" x14ac:dyDescent="0.35">
      <c r="A3557" s="4" t="s">
        <v>12977</v>
      </c>
      <c r="B3557" t="s">
        <v>12977</v>
      </c>
    </row>
    <row r="3558" spans="1:2" x14ac:dyDescent="0.35">
      <c r="A3558" s="4" t="s">
        <v>12978</v>
      </c>
      <c r="B3558" t="s">
        <v>12978</v>
      </c>
    </row>
    <row r="3559" spans="1:2" x14ac:dyDescent="0.35">
      <c r="A3559" s="4" t="s">
        <v>12979</v>
      </c>
      <c r="B3559" t="s">
        <v>12979</v>
      </c>
    </row>
    <row r="3560" spans="1:2" x14ac:dyDescent="0.35">
      <c r="A3560" s="4" t="s">
        <v>12980</v>
      </c>
      <c r="B3560" t="s">
        <v>12980</v>
      </c>
    </row>
    <row r="3561" spans="1:2" x14ac:dyDescent="0.35">
      <c r="A3561" s="4" t="s">
        <v>12981</v>
      </c>
      <c r="B3561" t="s">
        <v>12981</v>
      </c>
    </row>
    <row r="3562" spans="1:2" x14ac:dyDescent="0.35">
      <c r="A3562" s="4" t="s">
        <v>12982</v>
      </c>
      <c r="B3562" t="s">
        <v>12982</v>
      </c>
    </row>
    <row r="3563" spans="1:2" x14ac:dyDescent="0.35">
      <c r="A3563" s="4" t="s">
        <v>12983</v>
      </c>
      <c r="B3563" t="s">
        <v>12983</v>
      </c>
    </row>
    <row r="3564" spans="1:2" x14ac:dyDescent="0.35">
      <c r="A3564" s="4" t="s">
        <v>12984</v>
      </c>
      <c r="B3564" t="s">
        <v>12984</v>
      </c>
    </row>
    <row r="3565" spans="1:2" x14ac:dyDescent="0.35">
      <c r="A3565" s="4" t="s">
        <v>12985</v>
      </c>
      <c r="B3565" t="s">
        <v>12985</v>
      </c>
    </row>
    <row r="3566" spans="1:2" x14ac:dyDescent="0.35">
      <c r="A3566" s="4" t="s">
        <v>12986</v>
      </c>
      <c r="B3566" t="s">
        <v>12986</v>
      </c>
    </row>
    <row r="3567" spans="1:2" x14ac:dyDescent="0.35">
      <c r="A3567" s="4" t="s">
        <v>12987</v>
      </c>
      <c r="B3567" t="s">
        <v>12987</v>
      </c>
    </row>
    <row r="3568" spans="1:2" x14ac:dyDescent="0.35">
      <c r="A3568" s="4" t="s">
        <v>12988</v>
      </c>
      <c r="B3568" t="s">
        <v>12988</v>
      </c>
    </row>
    <row r="3569" spans="1:2" x14ac:dyDescent="0.35">
      <c r="A3569" s="4" t="s">
        <v>12989</v>
      </c>
      <c r="B3569" t="s">
        <v>12989</v>
      </c>
    </row>
    <row r="3570" spans="1:2" x14ac:dyDescent="0.35">
      <c r="A3570" s="4" t="s">
        <v>12990</v>
      </c>
      <c r="B3570" t="s">
        <v>12990</v>
      </c>
    </row>
    <row r="3571" spans="1:2" x14ac:dyDescent="0.35">
      <c r="A3571" s="4" t="s">
        <v>12991</v>
      </c>
      <c r="B3571" t="s">
        <v>12991</v>
      </c>
    </row>
    <row r="3572" spans="1:2" x14ac:dyDescent="0.35">
      <c r="A3572" s="4" t="s">
        <v>12992</v>
      </c>
      <c r="B3572" t="s">
        <v>12992</v>
      </c>
    </row>
    <row r="3573" spans="1:2" x14ac:dyDescent="0.35">
      <c r="A3573" s="4" t="s">
        <v>12993</v>
      </c>
      <c r="B3573" t="s">
        <v>12993</v>
      </c>
    </row>
    <row r="3574" spans="1:2" x14ac:dyDescent="0.35">
      <c r="A3574" s="4" t="s">
        <v>12994</v>
      </c>
      <c r="B3574" t="s">
        <v>12994</v>
      </c>
    </row>
    <row r="3575" spans="1:2" x14ac:dyDescent="0.35">
      <c r="A3575" s="4" t="s">
        <v>12995</v>
      </c>
      <c r="B3575" t="s">
        <v>12995</v>
      </c>
    </row>
    <row r="3576" spans="1:2" x14ac:dyDescent="0.35">
      <c r="A3576" s="4" t="s">
        <v>12996</v>
      </c>
      <c r="B3576" t="s">
        <v>12996</v>
      </c>
    </row>
    <row r="3577" spans="1:2" x14ac:dyDescent="0.35">
      <c r="A3577" s="4" t="s">
        <v>12997</v>
      </c>
      <c r="B3577" t="s">
        <v>12997</v>
      </c>
    </row>
    <row r="3578" spans="1:2" x14ac:dyDescent="0.35">
      <c r="A3578" s="4" t="s">
        <v>12998</v>
      </c>
      <c r="B3578" t="s">
        <v>12998</v>
      </c>
    </row>
    <row r="3579" spans="1:2" x14ac:dyDescent="0.35">
      <c r="A3579" s="4" t="s">
        <v>12999</v>
      </c>
      <c r="B3579" t="s">
        <v>12999</v>
      </c>
    </row>
    <row r="3580" spans="1:2" x14ac:dyDescent="0.35">
      <c r="A3580" s="4" t="s">
        <v>13000</v>
      </c>
      <c r="B3580" t="s">
        <v>13000</v>
      </c>
    </row>
    <row r="3581" spans="1:2" x14ac:dyDescent="0.35">
      <c r="A3581" s="4" t="s">
        <v>13001</v>
      </c>
      <c r="B3581" t="s">
        <v>13001</v>
      </c>
    </row>
    <row r="3582" spans="1:2" x14ac:dyDescent="0.35">
      <c r="A3582" s="4" t="s">
        <v>13002</v>
      </c>
      <c r="B3582" t="s">
        <v>13002</v>
      </c>
    </row>
    <row r="3583" spans="1:2" x14ac:dyDescent="0.35">
      <c r="A3583" s="4" t="s">
        <v>13003</v>
      </c>
      <c r="B3583" t="s">
        <v>13003</v>
      </c>
    </row>
    <row r="3584" spans="1:2" x14ac:dyDescent="0.35">
      <c r="A3584" s="4" t="s">
        <v>13004</v>
      </c>
      <c r="B3584" t="s">
        <v>13004</v>
      </c>
    </row>
    <row r="3585" spans="1:2" x14ac:dyDescent="0.35">
      <c r="A3585" s="4" t="s">
        <v>13005</v>
      </c>
      <c r="B3585" t="s">
        <v>13005</v>
      </c>
    </row>
    <row r="3586" spans="1:2" x14ac:dyDescent="0.35">
      <c r="A3586" s="4" t="s">
        <v>13006</v>
      </c>
      <c r="B3586" t="s">
        <v>13006</v>
      </c>
    </row>
    <row r="3587" spans="1:2" x14ac:dyDescent="0.35">
      <c r="A3587" s="4" t="s">
        <v>13007</v>
      </c>
      <c r="B3587" t="s">
        <v>13007</v>
      </c>
    </row>
    <row r="3588" spans="1:2" x14ac:dyDescent="0.35">
      <c r="A3588" s="4" t="s">
        <v>13008</v>
      </c>
      <c r="B3588" t="s">
        <v>13008</v>
      </c>
    </row>
    <row r="3589" spans="1:2" x14ac:dyDescent="0.35">
      <c r="A3589" s="4" t="s">
        <v>13009</v>
      </c>
      <c r="B3589" t="s">
        <v>13009</v>
      </c>
    </row>
    <row r="3590" spans="1:2" x14ac:dyDescent="0.35">
      <c r="A3590" s="4" t="s">
        <v>13010</v>
      </c>
      <c r="B3590" t="s">
        <v>13010</v>
      </c>
    </row>
    <row r="3591" spans="1:2" x14ac:dyDescent="0.35">
      <c r="A3591" s="4" t="s">
        <v>13011</v>
      </c>
      <c r="B3591" t="s">
        <v>13011</v>
      </c>
    </row>
    <row r="3592" spans="1:2" x14ac:dyDescent="0.35">
      <c r="A3592" s="4" t="s">
        <v>13012</v>
      </c>
      <c r="B3592" t="s">
        <v>13012</v>
      </c>
    </row>
    <row r="3593" spans="1:2" x14ac:dyDescent="0.35">
      <c r="A3593" s="4" t="s">
        <v>13013</v>
      </c>
      <c r="B3593" t="s">
        <v>13013</v>
      </c>
    </row>
    <row r="3594" spans="1:2" x14ac:dyDescent="0.35">
      <c r="A3594" s="4" t="s">
        <v>13014</v>
      </c>
      <c r="B3594" t="s">
        <v>13014</v>
      </c>
    </row>
    <row r="3595" spans="1:2" x14ac:dyDescent="0.35">
      <c r="A3595" s="4" t="s">
        <v>13015</v>
      </c>
      <c r="B3595" t="s">
        <v>13015</v>
      </c>
    </row>
    <row r="3596" spans="1:2" x14ac:dyDescent="0.35">
      <c r="A3596" s="4" t="s">
        <v>13016</v>
      </c>
      <c r="B3596" t="s">
        <v>13016</v>
      </c>
    </row>
    <row r="3597" spans="1:2" x14ac:dyDescent="0.35">
      <c r="A3597" s="4" t="s">
        <v>13017</v>
      </c>
      <c r="B3597" t="s">
        <v>13017</v>
      </c>
    </row>
    <row r="3598" spans="1:2" x14ac:dyDescent="0.35">
      <c r="A3598" s="4" t="s">
        <v>13018</v>
      </c>
      <c r="B3598" t="s">
        <v>13018</v>
      </c>
    </row>
    <row r="3599" spans="1:2" x14ac:dyDescent="0.35">
      <c r="A3599" s="4" t="s">
        <v>13019</v>
      </c>
      <c r="B3599" t="s">
        <v>13019</v>
      </c>
    </row>
    <row r="3600" spans="1:2" x14ac:dyDescent="0.35">
      <c r="A3600" s="4" t="s">
        <v>13020</v>
      </c>
      <c r="B3600" t="s">
        <v>13020</v>
      </c>
    </row>
    <row r="3601" spans="1:2" x14ac:dyDescent="0.35">
      <c r="A3601" s="4" t="s">
        <v>13021</v>
      </c>
      <c r="B3601" t="s">
        <v>13021</v>
      </c>
    </row>
    <row r="3602" spans="1:2" x14ac:dyDescent="0.35">
      <c r="A3602" s="4" t="s">
        <v>13022</v>
      </c>
      <c r="B3602" t="s">
        <v>13022</v>
      </c>
    </row>
    <row r="3603" spans="1:2" x14ac:dyDescent="0.35">
      <c r="A3603" s="4" t="s">
        <v>13023</v>
      </c>
      <c r="B3603" t="s">
        <v>13023</v>
      </c>
    </row>
    <row r="3604" spans="1:2" x14ac:dyDescent="0.35">
      <c r="A3604" s="4" t="s">
        <v>13024</v>
      </c>
      <c r="B3604" t="s">
        <v>13024</v>
      </c>
    </row>
    <row r="3605" spans="1:2" x14ac:dyDescent="0.35">
      <c r="A3605" s="4" t="s">
        <v>13025</v>
      </c>
      <c r="B3605" t="s">
        <v>13025</v>
      </c>
    </row>
    <row r="3606" spans="1:2" x14ac:dyDescent="0.35">
      <c r="A3606" s="4" t="s">
        <v>13026</v>
      </c>
      <c r="B3606" t="s">
        <v>13026</v>
      </c>
    </row>
    <row r="3607" spans="1:2" x14ac:dyDescent="0.35">
      <c r="A3607" s="4" t="s">
        <v>13027</v>
      </c>
      <c r="B3607" t="s">
        <v>13027</v>
      </c>
    </row>
    <row r="3608" spans="1:2" x14ac:dyDescent="0.35">
      <c r="A3608" s="4" t="s">
        <v>13028</v>
      </c>
      <c r="B3608" t="s">
        <v>13028</v>
      </c>
    </row>
    <row r="3609" spans="1:2" x14ac:dyDescent="0.35">
      <c r="A3609" s="4" t="s">
        <v>13029</v>
      </c>
      <c r="B3609" t="s">
        <v>13029</v>
      </c>
    </row>
    <row r="3610" spans="1:2" x14ac:dyDescent="0.35">
      <c r="A3610" s="4" t="s">
        <v>13030</v>
      </c>
      <c r="B3610" t="s">
        <v>13030</v>
      </c>
    </row>
    <row r="3611" spans="1:2" x14ac:dyDescent="0.35">
      <c r="A3611" s="4" t="s">
        <v>13031</v>
      </c>
      <c r="B3611" t="s">
        <v>13031</v>
      </c>
    </row>
    <row r="3612" spans="1:2" x14ac:dyDescent="0.35">
      <c r="A3612" s="4" t="s">
        <v>13032</v>
      </c>
      <c r="B3612" t="s">
        <v>13032</v>
      </c>
    </row>
    <row r="3613" spans="1:2" x14ac:dyDescent="0.35">
      <c r="A3613" s="4" t="s">
        <v>13033</v>
      </c>
      <c r="B3613" t="s">
        <v>13033</v>
      </c>
    </row>
    <row r="3614" spans="1:2" x14ac:dyDescent="0.35">
      <c r="A3614" s="4" t="s">
        <v>13034</v>
      </c>
      <c r="B3614" t="s">
        <v>13034</v>
      </c>
    </row>
    <row r="3615" spans="1:2" x14ac:dyDescent="0.35">
      <c r="A3615" s="4" t="s">
        <v>13035</v>
      </c>
      <c r="B3615" t="s">
        <v>13035</v>
      </c>
    </row>
    <row r="3616" spans="1:2" x14ac:dyDescent="0.35">
      <c r="A3616" s="4" t="s">
        <v>13036</v>
      </c>
      <c r="B3616" t="s">
        <v>13036</v>
      </c>
    </row>
    <row r="3617" spans="1:2" x14ac:dyDescent="0.35">
      <c r="A3617" s="4" t="s">
        <v>13037</v>
      </c>
      <c r="B3617" t="s">
        <v>13037</v>
      </c>
    </row>
    <row r="3618" spans="1:2" x14ac:dyDescent="0.35">
      <c r="A3618" s="4" t="s">
        <v>13038</v>
      </c>
      <c r="B3618" t="s">
        <v>13038</v>
      </c>
    </row>
    <row r="3619" spans="1:2" x14ac:dyDescent="0.35">
      <c r="A3619" s="4" t="s">
        <v>13039</v>
      </c>
      <c r="B3619" t="s">
        <v>13039</v>
      </c>
    </row>
    <row r="3620" spans="1:2" x14ac:dyDescent="0.35">
      <c r="A3620" s="4" t="s">
        <v>13040</v>
      </c>
      <c r="B3620" t="s">
        <v>13040</v>
      </c>
    </row>
    <row r="3621" spans="1:2" x14ac:dyDescent="0.35">
      <c r="A3621" s="4" t="s">
        <v>13041</v>
      </c>
      <c r="B3621" t="s">
        <v>13041</v>
      </c>
    </row>
    <row r="3622" spans="1:2" x14ac:dyDescent="0.35">
      <c r="A3622" s="4" t="s">
        <v>13042</v>
      </c>
      <c r="B3622" t="s">
        <v>13042</v>
      </c>
    </row>
    <row r="3623" spans="1:2" x14ac:dyDescent="0.35">
      <c r="A3623" s="4" t="s">
        <v>13043</v>
      </c>
      <c r="B3623" t="s">
        <v>13043</v>
      </c>
    </row>
    <row r="3624" spans="1:2" x14ac:dyDescent="0.35">
      <c r="A3624" s="4" t="s">
        <v>13044</v>
      </c>
      <c r="B3624" t="s">
        <v>13044</v>
      </c>
    </row>
    <row r="3625" spans="1:2" x14ac:dyDescent="0.35">
      <c r="A3625" s="4" t="s">
        <v>13045</v>
      </c>
      <c r="B3625" t="s">
        <v>13045</v>
      </c>
    </row>
    <row r="3626" spans="1:2" x14ac:dyDescent="0.35">
      <c r="A3626" s="4" t="s">
        <v>13046</v>
      </c>
      <c r="B3626" t="s">
        <v>13046</v>
      </c>
    </row>
    <row r="3627" spans="1:2" x14ac:dyDescent="0.35">
      <c r="A3627" s="4" t="s">
        <v>13047</v>
      </c>
      <c r="B3627" t="s">
        <v>13047</v>
      </c>
    </row>
    <row r="3628" spans="1:2" x14ac:dyDescent="0.35">
      <c r="A3628" s="4" t="s">
        <v>13048</v>
      </c>
      <c r="B3628" t="s">
        <v>13048</v>
      </c>
    </row>
    <row r="3629" spans="1:2" x14ac:dyDescent="0.35">
      <c r="A3629" s="4" t="s">
        <v>13049</v>
      </c>
      <c r="B3629" t="s">
        <v>13049</v>
      </c>
    </row>
    <row r="3630" spans="1:2" x14ac:dyDescent="0.35">
      <c r="A3630" s="4" t="s">
        <v>13050</v>
      </c>
      <c r="B3630" t="s">
        <v>13050</v>
      </c>
    </row>
    <row r="3631" spans="1:2" x14ac:dyDescent="0.35">
      <c r="A3631" s="4" t="s">
        <v>13051</v>
      </c>
      <c r="B3631" t="s">
        <v>13051</v>
      </c>
    </row>
    <row r="3632" spans="1:2" x14ac:dyDescent="0.35">
      <c r="A3632" s="4" t="s">
        <v>13052</v>
      </c>
      <c r="B3632" t="s">
        <v>13052</v>
      </c>
    </row>
    <row r="3633" spans="1:2" x14ac:dyDescent="0.35">
      <c r="A3633" s="4" t="s">
        <v>13053</v>
      </c>
      <c r="B3633" t="s">
        <v>13053</v>
      </c>
    </row>
    <row r="3634" spans="1:2" x14ac:dyDescent="0.35">
      <c r="A3634" s="4" t="s">
        <v>13054</v>
      </c>
      <c r="B3634" t="s">
        <v>13054</v>
      </c>
    </row>
    <row r="3635" spans="1:2" x14ac:dyDescent="0.35">
      <c r="A3635" s="4" t="s">
        <v>13055</v>
      </c>
      <c r="B3635" t="s">
        <v>13055</v>
      </c>
    </row>
    <row r="3636" spans="1:2" x14ac:dyDescent="0.35">
      <c r="A3636" s="4" t="s">
        <v>13056</v>
      </c>
      <c r="B3636" t="s">
        <v>13056</v>
      </c>
    </row>
    <row r="3637" spans="1:2" x14ac:dyDescent="0.35">
      <c r="A3637" s="4" t="s">
        <v>13057</v>
      </c>
      <c r="B3637" t="s">
        <v>13057</v>
      </c>
    </row>
    <row r="3638" spans="1:2" x14ac:dyDescent="0.35">
      <c r="A3638" s="4" t="s">
        <v>13058</v>
      </c>
      <c r="B3638" t="s">
        <v>13058</v>
      </c>
    </row>
    <row r="3639" spans="1:2" x14ac:dyDescent="0.35">
      <c r="A3639" s="4" t="s">
        <v>13059</v>
      </c>
      <c r="B3639" t="s">
        <v>13059</v>
      </c>
    </row>
    <row r="3640" spans="1:2" x14ac:dyDescent="0.35">
      <c r="A3640" s="4" t="s">
        <v>13060</v>
      </c>
      <c r="B3640" t="s">
        <v>13060</v>
      </c>
    </row>
    <row r="3641" spans="1:2" x14ac:dyDescent="0.35">
      <c r="A3641" s="4" t="s">
        <v>13061</v>
      </c>
      <c r="B3641" t="s">
        <v>13061</v>
      </c>
    </row>
    <row r="3642" spans="1:2" x14ac:dyDescent="0.35">
      <c r="A3642" s="4" t="s">
        <v>13062</v>
      </c>
      <c r="B3642" t="s">
        <v>13062</v>
      </c>
    </row>
    <row r="3643" spans="1:2" x14ac:dyDescent="0.35">
      <c r="A3643" s="4" t="s">
        <v>13063</v>
      </c>
      <c r="B3643" t="s">
        <v>13063</v>
      </c>
    </row>
    <row r="3644" spans="1:2" x14ac:dyDescent="0.35">
      <c r="A3644" s="4" t="s">
        <v>13064</v>
      </c>
      <c r="B3644" t="s">
        <v>13064</v>
      </c>
    </row>
    <row r="3645" spans="1:2" x14ac:dyDescent="0.35">
      <c r="A3645" s="4" t="s">
        <v>13065</v>
      </c>
      <c r="B3645" t="s">
        <v>13065</v>
      </c>
    </row>
    <row r="3646" spans="1:2" x14ac:dyDescent="0.35">
      <c r="A3646" s="4" t="s">
        <v>13066</v>
      </c>
      <c r="B3646" t="s">
        <v>13066</v>
      </c>
    </row>
    <row r="3647" spans="1:2" x14ac:dyDescent="0.35">
      <c r="A3647" s="4" t="s">
        <v>13067</v>
      </c>
      <c r="B3647" t="s">
        <v>13067</v>
      </c>
    </row>
    <row r="3648" spans="1:2" x14ac:dyDescent="0.35">
      <c r="A3648" s="4" t="s">
        <v>13068</v>
      </c>
      <c r="B3648" t="s">
        <v>13068</v>
      </c>
    </row>
    <row r="3649" spans="1:2" x14ac:dyDescent="0.35">
      <c r="A3649" s="4" t="s">
        <v>13069</v>
      </c>
      <c r="B3649" t="s">
        <v>13069</v>
      </c>
    </row>
    <row r="3650" spans="1:2" x14ac:dyDescent="0.35">
      <c r="A3650" s="4" t="s">
        <v>13070</v>
      </c>
      <c r="B3650" t="s">
        <v>13070</v>
      </c>
    </row>
    <row r="3651" spans="1:2" x14ac:dyDescent="0.35">
      <c r="A3651" s="4" t="s">
        <v>13071</v>
      </c>
      <c r="B3651" t="s">
        <v>13071</v>
      </c>
    </row>
    <row r="3652" spans="1:2" x14ac:dyDescent="0.35">
      <c r="A3652" s="4" t="s">
        <v>13072</v>
      </c>
      <c r="B3652" t="s">
        <v>13072</v>
      </c>
    </row>
    <row r="3653" spans="1:2" x14ac:dyDescent="0.35">
      <c r="A3653" s="4" t="s">
        <v>13073</v>
      </c>
      <c r="B3653" t="s">
        <v>13073</v>
      </c>
    </row>
    <row r="3654" spans="1:2" x14ac:dyDescent="0.35">
      <c r="A3654" s="4" t="s">
        <v>13074</v>
      </c>
      <c r="B3654" t="s">
        <v>13074</v>
      </c>
    </row>
    <row r="3655" spans="1:2" x14ac:dyDescent="0.35">
      <c r="A3655" s="4" t="s">
        <v>13075</v>
      </c>
      <c r="B3655" t="s">
        <v>13075</v>
      </c>
    </row>
    <row r="3656" spans="1:2" x14ac:dyDescent="0.35">
      <c r="A3656" s="4" t="s">
        <v>13076</v>
      </c>
      <c r="B3656" t="s">
        <v>13076</v>
      </c>
    </row>
    <row r="3657" spans="1:2" x14ac:dyDescent="0.35">
      <c r="A3657" s="4" t="s">
        <v>13077</v>
      </c>
      <c r="B3657" t="s">
        <v>13077</v>
      </c>
    </row>
    <row r="3658" spans="1:2" x14ac:dyDescent="0.35">
      <c r="A3658" s="4" t="s">
        <v>13078</v>
      </c>
      <c r="B3658" t="s">
        <v>13078</v>
      </c>
    </row>
    <row r="3659" spans="1:2" x14ac:dyDescent="0.35">
      <c r="A3659" s="4" t="s">
        <v>13079</v>
      </c>
      <c r="B3659" t="s">
        <v>13079</v>
      </c>
    </row>
    <row r="3660" spans="1:2" x14ac:dyDescent="0.35">
      <c r="A3660" s="4" t="s">
        <v>13080</v>
      </c>
      <c r="B3660" t="s">
        <v>13080</v>
      </c>
    </row>
    <row r="3661" spans="1:2" x14ac:dyDescent="0.35">
      <c r="A3661" s="4" t="s">
        <v>13081</v>
      </c>
      <c r="B3661" t="s">
        <v>13081</v>
      </c>
    </row>
    <row r="3662" spans="1:2" x14ac:dyDescent="0.35">
      <c r="A3662" s="4" t="s">
        <v>13082</v>
      </c>
      <c r="B3662" t="s">
        <v>13082</v>
      </c>
    </row>
    <row r="3663" spans="1:2" x14ac:dyDescent="0.35">
      <c r="A3663" s="4" t="s">
        <v>13083</v>
      </c>
      <c r="B3663" t="s">
        <v>13083</v>
      </c>
    </row>
    <row r="3664" spans="1:2" x14ac:dyDescent="0.35">
      <c r="A3664" s="4" t="s">
        <v>13084</v>
      </c>
      <c r="B3664" t="s">
        <v>13084</v>
      </c>
    </row>
    <row r="3665" spans="1:2" x14ac:dyDescent="0.35">
      <c r="A3665" s="4" t="s">
        <v>13085</v>
      </c>
      <c r="B3665" t="s">
        <v>13085</v>
      </c>
    </row>
    <row r="3666" spans="1:2" x14ac:dyDescent="0.35">
      <c r="A3666" s="4" t="s">
        <v>13086</v>
      </c>
      <c r="B3666" t="s">
        <v>13086</v>
      </c>
    </row>
    <row r="3667" spans="1:2" x14ac:dyDescent="0.35">
      <c r="A3667" s="4" t="s">
        <v>13087</v>
      </c>
      <c r="B3667" t="s">
        <v>13087</v>
      </c>
    </row>
    <row r="3668" spans="1:2" x14ac:dyDescent="0.35">
      <c r="A3668" s="4" t="s">
        <v>13088</v>
      </c>
      <c r="B3668" t="s">
        <v>13088</v>
      </c>
    </row>
    <row r="3669" spans="1:2" x14ac:dyDescent="0.35">
      <c r="A3669" s="4" t="s">
        <v>13089</v>
      </c>
      <c r="B3669" t="s">
        <v>13089</v>
      </c>
    </row>
    <row r="3670" spans="1:2" x14ac:dyDescent="0.35">
      <c r="A3670" s="4" t="s">
        <v>13090</v>
      </c>
      <c r="B3670" t="s">
        <v>13090</v>
      </c>
    </row>
    <row r="3671" spans="1:2" x14ac:dyDescent="0.35">
      <c r="A3671" s="4" t="s">
        <v>13091</v>
      </c>
      <c r="B3671" t="s">
        <v>13091</v>
      </c>
    </row>
    <row r="3672" spans="1:2" x14ac:dyDescent="0.35">
      <c r="A3672" s="4" t="s">
        <v>13092</v>
      </c>
      <c r="B3672" t="s">
        <v>13092</v>
      </c>
    </row>
    <row r="3673" spans="1:2" x14ac:dyDescent="0.35">
      <c r="A3673" s="4" t="s">
        <v>13093</v>
      </c>
      <c r="B3673" t="s">
        <v>13093</v>
      </c>
    </row>
    <row r="3674" spans="1:2" x14ac:dyDescent="0.35">
      <c r="A3674" s="4" t="s">
        <v>13094</v>
      </c>
      <c r="B3674" t="s">
        <v>13094</v>
      </c>
    </row>
    <row r="3675" spans="1:2" x14ac:dyDescent="0.35">
      <c r="A3675" s="4" t="s">
        <v>13095</v>
      </c>
      <c r="B3675" t="s">
        <v>13095</v>
      </c>
    </row>
    <row r="3676" spans="1:2" x14ac:dyDescent="0.35">
      <c r="A3676" s="4" t="s">
        <v>13096</v>
      </c>
      <c r="B3676" t="s">
        <v>13096</v>
      </c>
    </row>
    <row r="3677" spans="1:2" x14ac:dyDescent="0.35">
      <c r="A3677" s="4" t="s">
        <v>13097</v>
      </c>
      <c r="B3677" t="s">
        <v>13097</v>
      </c>
    </row>
    <row r="3678" spans="1:2" x14ac:dyDescent="0.35">
      <c r="A3678" s="4" t="s">
        <v>13098</v>
      </c>
      <c r="B3678" t="s">
        <v>13099</v>
      </c>
    </row>
    <row r="3679" spans="1:2" x14ac:dyDescent="0.35">
      <c r="A3679" s="4" t="s">
        <v>13100</v>
      </c>
      <c r="B3679" t="s">
        <v>13100</v>
      </c>
    </row>
    <row r="3680" spans="1:2" x14ac:dyDescent="0.35">
      <c r="A3680" s="4" t="s">
        <v>13101</v>
      </c>
      <c r="B3680" t="s">
        <v>13102</v>
      </c>
    </row>
    <row r="3681" spans="1:2" x14ac:dyDescent="0.35">
      <c r="A3681" s="4" t="s">
        <v>13103</v>
      </c>
      <c r="B3681" t="s">
        <v>13104</v>
      </c>
    </row>
    <row r="3682" spans="1:2" x14ac:dyDescent="0.35">
      <c r="A3682" s="4" t="s">
        <v>13105</v>
      </c>
      <c r="B3682" t="s">
        <v>13106</v>
      </c>
    </row>
    <row r="3683" spans="1:2" x14ac:dyDescent="0.35">
      <c r="A3683" s="4" t="s">
        <v>13107</v>
      </c>
      <c r="B3683" t="s">
        <v>13108</v>
      </c>
    </row>
    <row r="3684" spans="1:2" x14ac:dyDescent="0.35">
      <c r="A3684" s="4" t="s">
        <v>13109</v>
      </c>
      <c r="B3684" t="s">
        <v>13110</v>
      </c>
    </row>
    <row r="3685" spans="1:2" x14ac:dyDescent="0.35">
      <c r="A3685" s="4" t="s">
        <v>13111</v>
      </c>
      <c r="B3685" t="s">
        <v>13112</v>
      </c>
    </row>
    <row r="3686" spans="1:2" x14ac:dyDescent="0.35">
      <c r="A3686" s="4" t="s">
        <v>13113</v>
      </c>
      <c r="B3686" t="s">
        <v>13114</v>
      </c>
    </row>
    <row r="3687" spans="1:2" x14ac:dyDescent="0.35">
      <c r="A3687" s="4" t="s">
        <v>13115</v>
      </c>
      <c r="B3687" t="s">
        <v>13116</v>
      </c>
    </row>
    <row r="3688" spans="1:2" x14ac:dyDescent="0.35">
      <c r="A3688" s="4" t="s">
        <v>13117</v>
      </c>
      <c r="B3688" t="s">
        <v>13118</v>
      </c>
    </row>
    <row r="3689" spans="1:2" x14ac:dyDescent="0.35">
      <c r="A3689" s="4" t="s">
        <v>13119</v>
      </c>
      <c r="B3689" t="s">
        <v>13120</v>
      </c>
    </row>
    <row r="3690" spans="1:2" x14ac:dyDescent="0.35">
      <c r="A3690" s="4" t="s">
        <v>13121</v>
      </c>
      <c r="B3690" t="s">
        <v>13122</v>
      </c>
    </row>
    <row r="3691" spans="1:2" x14ac:dyDescent="0.35">
      <c r="A3691" s="4" t="s">
        <v>13123</v>
      </c>
      <c r="B3691" t="s">
        <v>13124</v>
      </c>
    </row>
    <row r="3692" spans="1:2" x14ac:dyDescent="0.35">
      <c r="A3692" s="4" t="s">
        <v>13125</v>
      </c>
      <c r="B3692" t="s">
        <v>13126</v>
      </c>
    </row>
    <row r="3693" spans="1:2" x14ac:dyDescent="0.35">
      <c r="A3693" s="4" t="s">
        <v>13127</v>
      </c>
      <c r="B3693" t="s">
        <v>13128</v>
      </c>
    </row>
    <row r="3694" spans="1:2" x14ac:dyDescent="0.35">
      <c r="A3694" s="4" t="s">
        <v>13129</v>
      </c>
      <c r="B3694" t="s">
        <v>13130</v>
      </c>
    </row>
    <row r="3695" spans="1:2" x14ac:dyDescent="0.35">
      <c r="A3695" s="4" t="s">
        <v>13131</v>
      </c>
      <c r="B3695" t="s">
        <v>13132</v>
      </c>
    </row>
    <row r="3696" spans="1:2" x14ac:dyDescent="0.35">
      <c r="A3696" s="4" t="s">
        <v>13133</v>
      </c>
      <c r="B3696" t="s">
        <v>13134</v>
      </c>
    </row>
    <row r="3697" spans="1:2" x14ac:dyDescent="0.35">
      <c r="A3697" s="4" t="s">
        <v>13135</v>
      </c>
      <c r="B3697" t="s">
        <v>13136</v>
      </c>
    </row>
    <row r="3698" spans="1:2" x14ac:dyDescent="0.35">
      <c r="A3698" s="4" t="s">
        <v>13137</v>
      </c>
      <c r="B3698" t="s">
        <v>13138</v>
      </c>
    </row>
    <row r="3699" spans="1:2" x14ac:dyDescent="0.35">
      <c r="A3699" s="4" t="s">
        <v>13139</v>
      </c>
      <c r="B3699" t="s">
        <v>13140</v>
      </c>
    </row>
    <row r="3700" spans="1:2" x14ac:dyDescent="0.35">
      <c r="A3700" s="4" t="s">
        <v>13141</v>
      </c>
      <c r="B3700" t="s">
        <v>13141</v>
      </c>
    </row>
    <row r="3701" spans="1:2" x14ac:dyDescent="0.35">
      <c r="A3701" s="4" t="s">
        <v>13142</v>
      </c>
      <c r="B3701" t="s">
        <v>13142</v>
      </c>
    </row>
    <row r="3702" spans="1:2" x14ac:dyDescent="0.35">
      <c r="A3702" s="4" t="s">
        <v>13143</v>
      </c>
      <c r="B3702" t="s">
        <v>13143</v>
      </c>
    </row>
    <row r="3703" spans="1:2" x14ac:dyDescent="0.35">
      <c r="A3703" s="4" t="s">
        <v>13144</v>
      </c>
      <c r="B3703" t="s">
        <v>13144</v>
      </c>
    </row>
    <row r="3704" spans="1:2" x14ac:dyDescent="0.35">
      <c r="A3704" s="4" t="s">
        <v>13145</v>
      </c>
      <c r="B3704" t="s">
        <v>13145</v>
      </c>
    </row>
    <row r="3705" spans="1:2" x14ac:dyDescent="0.35">
      <c r="A3705" s="4" t="s">
        <v>13146</v>
      </c>
      <c r="B3705" t="s">
        <v>13146</v>
      </c>
    </row>
    <row r="3706" spans="1:2" x14ac:dyDescent="0.35">
      <c r="A3706" s="4" t="s">
        <v>13147</v>
      </c>
      <c r="B3706" t="s">
        <v>13148</v>
      </c>
    </row>
    <row r="3707" spans="1:2" x14ac:dyDescent="0.35">
      <c r="A3707" s="4" t="s">
        <v>13149</v>
      </c>
      <c r="B3707" t="s">
        <v>13149</v>
      </c>
    </row>
    <row r="3708" spans="1:2" x14ac:dyDescent="0.35">
      <c r="A3708" s="4" t="s">
        <v>13150</v>
      </c>
      <c r="B3708" t="s">
        <v>13150</v>
      </c>
    </row>
    <row r="3709" spans="1:2" x14ac:dyDescent="0.35">
      <c r="A3709" s="4" t="s">
        <v>13151</v>
      </c>
      <c r="B3709" t="s">
        <v>13151</v>
      </c>
    </row>
    <row r="3710" spans="1:2" x14ac:dyDescent="0.35">
      <c r="A3710" s="4" t="s">
        <v>13152</v>
      </c>
      <c r="B3710" t="s">
        <v>13152</v>
      </c>
    </row>
    <row r="3711" spans="1:2" x14ac:dyDescent="0.35">
      <c r="A3711" s="4" t="s">
        <v>13153</v>
      </c>
      <c r="B3711" t="s">
        <v>13153</v>
      </c>
    </row>
    <row r="3712" spans="1:2" x14ac:dyDescent="0.35">
      <c r="A3712" s="4" t="s">
        <v>13154</v>
      </c>
      <c r="B3712" t="s">
        <v>13154</v>
      </c>
    </row>
    <row r="3713" spans="1:2" x14ac:dyDescent="0.35">
      <c r="A3713" s="4" t="s">
        <v>13155</v>
      </c>
      <c r="B3713" t="s">
        <v>13155</v>
      </c>
    </row>
    <row r="3714" spans="1:2" x14ac:dyDescent="0.35">
      <c r="A3714" s="4" t="s">
        <v>13156</v>
      </c>
      <c r="B3714" t="s">
        <v>13156</v>
      </c>
    </row>
    <row r="3715" spans="1:2" x14ac:dyDescent="0.35">
      <c r="A3715" s="4" t="s">
        <v>13157</v>
      </c>
      <c r="B3715" t="s">
        <v>13157</v>
      </c>
    </row>
    <row r="3716" spans="1:2" x14ac:dyDescent="0.35">
      <c r="A3716" s="4" t="s">
        <v>13158</v>
      </c>
      <c r="B3716" t="s">
        <v>13158</v>
      </c>
    </row>
    <row r="3717" spans="1:2" x14ac:dyDescent="0.35">
      <c r="A3717" s="4" t="s">
        <v>13159</v>
      </c>
      <c r="B3717" t="s">
        <v>13159</v>
      </c>
    </row>
    <row r="3718" spans="1:2" x14ac:dyDescent="0.35">
      <c r="A3718" s="4" t="s">
        <v>13160</v>
      </c>
      <c r="B3718" t="s">
        <v>13160</v>
      </c>
    </row>
    <row r="3719" spans="1:2" x14ac:dyDescent="0.35">
      <c r="A3719" s="4" t="s">
        <v>13161</v>
      </c>
      <c r="B3719" t="s">
        <v>13161</v>
      </c>
    </row>
    <row r="3720" spans="1:2" x14ac:dyDescent="0.35">
      <c r="A3720" s="4" t="s">
        <v>13162</v>
      </c>
      <c r="B3720" t="s">
        <v>13162</v>
      </c>
    </row>
    <row r="3721" spans="1:2" x14ac:dyDescent="0.35">
      <c r="A3721" s="4" t="s">
        <v>13163</v>
      </c>
      <c r="B3721" t="s">
        <v>13163</v>
      </c>
    </row>
    <row r="3722" spans="1:2" x14ac:dyDescent="0.35">
      <c r="A3722" s="4" t="s">
        <v>13164</v>
      </c>
      <c r="B3722" t="s">
        <v>13164</v>
      </c>
    </row>
    <row r="3723" spans="1:2" x14ac:dyDescent="0.35">
      <c r="A3723" s="4" t="s">
        <v>13165</v>
      </c>
      <c r="B3723" t="s">
        <v>13165</v>
      </c>
    </row>
    <row r="3724" spans="1:2" x14ac:dyDescent="0.35">
      <c r="A3724" s="4" t="s">
        <v>13166</v>
      </c>
      <c r="B3724" t="s">
        <v>13166</v>
      </c>
    </row>
    <row r="3725" spans="1:2" x14ac:dyDescent="0.35">
      <c r="A3725" s="4" t="s">
        <v>13167</v>
      </c>
      <c r="B3725" t="s">
        <v>13167</v>
      </c>
    </row>
    <row r="3726" spans="1:2" x14ac:dyDescent="0.35">
      <c r="A3726" s="4" t="s">
        <v>13168</v>
      </c>
      <c r="B3726" t="s">
        <v>13168</v>
      </c>
    </row>
    <row r="3727" spans="1:2" x14ac:dyDescent="0.35">
      <c r="A3727" s="4" t="s">
        <v>13169</v>
      </c>
      <c r="B3727" t="s">
        <v>13169</v>
      </c>
    </row>
    <row r="3728" spans="1:2" x14ac:dyDescent="0.35">
      <c r="A3728" s="4" t="s">
        <v>13170</v>
      </c>
      <c r="B3728" t="s">
        <v>13170</v>
      </c>
    </row>
    <row r="3729" spans="1:2" x14ac:dyDescent="0.35">
      <c r="A3729" s="4" t="s">
        <v>13171</v>
      </c>
      <c r="B3729" t="s">
        <v>13171</v>
      </c>
    </row>
    <row r="3730" spans="1:2" x14ac:dyDescent="0.35">
      <c r="A3730" s="4" t="s">
        <v>13172</v>
      </c>
      <c r="B3730" t="s">
        <v>13172</v>
      </c>
    </row>
    <row r="3731" spans="1:2" x14ac:dyDescent="0.35">
      <c r="A3731" s="4" t="s">
        <v>13173</v>
      </c>
      <c r="B3731" t="s">
        <v>13173</v>
      </c>
    </row>
    <row r="3732" spans="1:2" x14ac:dyDescent="0.35">
      <c r="A3732" s="4" t="s">
        <v>13174</v>
      </c>
      <c r="B3732" t="s">
        <v>13174</v>
      </c>
    </row>
    <row r="3733" spans="1:2" x14ac:dyDescent="0.35">
      <c r="A3733" s="4" t="s">
        <v>13175</v>
      </c>
      <c r="B3733" t="s">
        <v>13175</v>
      </c>
    </row>
    <row r="3734" spans="1:2" x14ac:dyDescent="0.35">
      <c r="A3734" s="4" t="s">
        <v>13176</v>
      </c>
      <c r="B3734" t="s">
        <v>13177</v>
      </c>
    </row>
    <row r="3735" spans="1:2" x14ac:dyDescent="0.35">
      <c r="A3735" s="4" t="s">
        <v>13178</v>
      </c>
      <c r="B3735" t="s">
        <v>13179</v>
      </c>
    </row>
    <row r="3736" spans="1:2" x14ac:dyDescent="0.35">
      <c r="A3736" s="4" t="s">
        <v>13180</v>
      </c>
      <c r="B3736" t="s">
        <v>13181</v>
      </c>
    </row>
    <row r="3737" spans="1:2" x14ac:dyDescent="0.35">
      <c r="A3737" s="4" t="s">
        <v>13182</v>
      </c>
      <c r="B3737" t="s">
        <v>13183</v>
      </c>
    </row>
    <row r="3738" spans="1:2" x14ac:dyDescent="0.35">
      <c r="A3738" s="4" t="s">
        <v>13184</v>
      </c>
      <c r="B3738" t="s">
        <v>13185</v>
      </c>
    </row>
    <row r="3739" spans="1:2" x14ac:dyDescent="0.35">
      <c r="A3739" s="4" t="s">
        <v>13186</v>
      </c>
      <c r="B3739" t="s">
        <v>13187</v>
      </c>
    </row>
    <row r="3740" spans="1:2" x14ac:dyDescent="0.35">
      <c r="A3740" s="4" t="s">
        <v>13188</v>
      </c>
      <c r="B3740" t="s">
        <v>13189</v>
      </c>
    </row>
    <row r="3741" spans="1:2" x14ac:dyDescent="0.35">
      <c r="A3741" s="4" t="s">
        <v>13190</v>
      </c>
      <c r="B3741" t="s">
        <v>13191</v>
      </c>
    </row>
    <row r="3742" spans="1:2" x14ac:dyDescent="0.35">
      <c r="A3742" s="4" t="s">
        <v>13192</v>
      </c>
      <c r="B3742" t="s">
        <v>13193</v>
      </c>
    </row>
    <row r="3743" spans="1:2" x14ac:dyDescent="0.35">
      <c r="A3743" s="4" t="s">
        <v>13194</v>
      </c>
      <c r="B3743" t="s">
        <v>13195</v>
      </c>
    </row>
    <row r="3744" spans="1:2" x14ac:dyDescent="0.35">
      <c r="A3744" s="4" t="s">
        <v>13196</v>
      </c>
      <c r="B3744" t="s">
        <v>13197</v>
      </c>
    </row>
    <row r="3745" spans="1:2" x14ac:dyDescent="0.35">
      <c r="A3745" s="4" t="s">
        <v>13198</v>
      </c>
      <c r="B3745" t="s">
        <v>13199</v>
      </c>
    </row>
    <row r="3746" spans="1:2" x14ac:dyDescent="0.35">
      <c r="A3746" s="4" t="s">
        <v>13200</v>
      </c>
      <c r="B3746" t="s">
        <v>13201</v>
      </c>
    </row>
    <row r="3747" spans="1:2" x14ac:dyDescent="0.35">
      <c r="A3747" s="4" t="s">
        <v>13202</v>
      </c>
      <c r="B3747" t="s">
        <v>13203</v>
      </c>
    </row>
    <row r="3748" spans="1:2" x14ac:dyDescent="0.35">
      <c r="A3748" s="4" t="s">
        <v>13204</v>
      </c>
      <c r="B3748" t="s">
        <v>13205</v>
      </c>
    </row>
    <row r="3749" spans="1:2" x14ac:dyDescent="0.35">
      <c r="A3749" s="4" t="s">
        <v>13206</v>
      </c>
      <c r="B3749" t="s">
        <v>13207</v>
      </c>
    </row>
    <row r="3750" spans="1:2" x14ac:dyDescent="0.35">
      <c r="A3750" s="4" t="s">
        <v>13208</v>
      </c>
      <c r="B3750" t="s">
        <v>13209</v>
      </c>
    </row>
    <row r="3751" spans="1:2" x14ac:dyDescent="0.35">
      <c r="A3751" s="4" t="s">
        <v>13210</v>
      </c>
      <c r="B3751" t="s">
        <v>13211</v>
      </c>
    </row>
    <row r="3752" spans="1:2" x14ac:dyDescent="0.35">
      <c r="A3752" s="4" t="s">
        <v>13212</v>
      </c>
      <c r="B3752" t="s">
        <v>13213</v>
      </c>
    </row>
    <row r="3753" spans="1:2" x14ac:dyDescent="0.35">
      <c r="A3753" s="4" t="s">
        <v>13214</v>
      </c>
      <c r="B3753" t="s">
        <v>13215</v>
      </c>
    </row>
    <row r="3754" spans="1:2" x14ac:dyDescent="0.35">
      <c r="A3754" s="4" t="s">
        <v>13216</v>
      </c>
      <c r="B3754" t="s">
        <v>13217</v>
      </c>
    </row>
    <row r="3755" spans="1:2" x14ac:dyDescent="0.35">
      <c r="A3755" s="4" t="s">
        <v>13218</v>
      </c>
      <c r="B3755" t="s">
        <v>13219</v>
      </c>
    </row>
    <row r="3756" spans="1:2" x14ac:dyDescent="0.35">
      <c r="A3756" s="4" t="s">
        <v>13220</v>
      </c>
      <c r="B3756" t="s">
        <v>13221</v>
      </c>
    </row>
    <row r="3757" spans="1:2" x14ac:dyDescent="0.35">
      <c r="A3757" s="4" t="s">
        <v>13222</v>
      </c>
      <c r="B3757" t="s">
        <v>13223</v>
      </c>
    </row>
    <row r="3758" spans="1:2" x14ac:dyDescent="0.35">
      <c r="A3758" s="4" t="s">
        <v>13224</v>
      </c>
      <c r="B3758" t="s">
        <v>13225</v>
      </c>
    </row>
    <row r="3759" spans="1:2" x14ac:dyDescent="0.35">
      <c r="A3759" s="4" t="s">
        <v>13226</v>
      </c>
      <c r="B3759" t="s">
        <v>13227</v>
      </c>
    </row>
    <row r="3760" spans="1:2" x14ac:dyDescent="0.35">
      <c r="A3760" s="4" t="s">
        <v>13228</v>
      </c>
      <c r="B3760" t="s">
        <v>13229</v>
      </c>
    </row>
    <row r="3761" spans="1:2" x14ac:dyDescent="0.35">
      <c r="A3761" s="4" t="s">
        <v>13230</v>
      </c>
      <c r="B3761" t="s">
        <v>13231</v>
      </c>
    </row>
    <row r="3762" spans="1:2" x14ac:dyDescent="0.35">
      <c r="A3762" s="4" t="s">
        <v>13232</v>
      </c>
      <c r="B3762" t="s">
        <v>13233</v>
      </c>
    </row>
    <row r="3763" spans="1:2" x14ac:dyDescent="0.35">
      <c r="A3763" s="4" t="s">
        <v>13234</v>
      </c>
      <c r="B3763" t="s">
        <v>13235</v>
      </c>
    </row>
    <row r="3764" spans="1:2" x14ac:dyDescent="0.35">
      <c r="A3764" s="4" t="s">
        <v>13236</v>
      </c>
      <c r="B3764" t="s">
        <v>13237</v>
      </c>
    </row>
    <row r="3765" spans="1:2" x14ac:dyDescent="0.35">
      <c r="A3765" s="4" t="s">
        <v>13238</v>
      </c>
      <c r="B3765" t="s">
        <v>13239</v>
      </c>
    </row>
    <row r="3766" spans="1:2" x14ac:dyDescent="0.35">
      <c r="A3766" s="4" t="s">
        <v>13240</v>
      </c>
      <c r="B3766" t="s">
        <v>13241</v>
      </c>
    </row>
    <row r="3767" spans="1:2" x14ac:dyDescent="0.35">
      <c r="A3767" s="4" t="s">
        <v>13242</v>
      </c>
      <c r="B3767" t="s">
        <v>13243</v>
      </c>
    </row>
    <row r="3768" spans="1:2" x14ac:dyDescent="0.35">
      <c r="A3768" s="4" t="s">
        <v>13244</v>
      </c>
      <c r="B3768" t="s">
        <v>13245</v>
      </c>
    </row>
    <row r="3769" spans="1:2" x14ac:dyDescent="0.35">
      <c r="A3769" s="4" t="s">
        <v>13246</v>
      </c>
      <c r="B3769" t="s">
        <v>13247</v>
      </c>
    </row>
    <row r="3770" spans="1:2" x14ac:dyDescent="0.35">
      <c r="A3770" s="4" t="s">
        <v>13248</v>
      </c>
      <c r="B3770" t="s">
        <v>13249</v>
      </c>
    </row>
    <row r="3771" spans="1:2" x14ac:dyDescent="0.35">
      <c r="A3771" s="4" t="s">
        <v>13250</v>
      </c>
      <c r="B3771" t="s">
        <v>13251</v>
      </c>
    </row>
    <row r="3772" spans="1:2" x14ac:dyDescent="0.35">
      <c r="A3772" s="4" t="s">
        <v>13252</v>
      </c>
      <c r="B3772" t="s">
        <v>13253</v>
      </c>
    </row>
    <row r="3773" spans="1:2" x14ac:dyDescent="0.35">
      <c r="A3773" s="4" t="s">
        <v>13254</v>
      </c>
      <c r="B3773" t="s">
        <v>13255</v>
      </c>
    </row>
    <row r="3774" spans="1:2" x14ac:dyDescent="0.35">
      <c r="A3774" s="4" t="s">
        <v>13256</v>
      </c>
      <c r="B3774" t="s">
        <v>13257</v>
      </c>
    </row>
    <row r="3775" spans="1:2" x14ac:dyDescent="0.35">
      <c r="A3775" s="4" t="s">
        <v>13258</v>
      </c>
      <c r="B3775" t="s">
        <v>13259</v>
      </c>
    </row>
    <row r="3776" spans="1:2" x14ac:dyDescent="0.35">
      <c r="A3776" s="4" t="s">
        <v>13260</v>
      </c>
      <c r="B3776" t="s">
        <v>13261</v>
      </c>
    </row>
    <row r="3777" spans="1:2" x14ac:dyDescent="0.35">
      <c r="A3777" s="4" t="s">
        <v>13262</v>
      </c>
      <c r="B3777" t="s">
        <v>13263</v>
      </c>
    </row>
    <row r="3778" spans="1:2" x14ac:dyDescent="0.35">
      <c r="A3778" s="4" t="s">
        <v>13264</v>
      </c>
      <c r="B3778" t="s">
        <v>13265</v>
      </c>
    </row>
    <row r="3779" spans="1:2" x14ac:dyDescent="0.35">
      <c r="A3779" s="4" t="s">
        <v>13266</v>
      </c>
      <c r="B3779" t="s">
        <v>13267</v>
      </c>
    </row>
    <row r="3780" spans="1:2" x14ac:dyDescent="0.35">
      <c r="A3780" s="4" t="s">
        <v>13268</v>
      </c>
      <c r="B3780" t="s">
        <v>13269</v>
      </c>
    </row>
    <row r="3781" spans="1:2" x14ac:dyDescent="0.35">
      <c r="A3781" s="4" t="s">
        <v>13270</v>
      </c>
      <c r="B3781" t="s">
        <v>13271</v>
      </c>
    </row>
    <row r="3782" spans="1:2" x14ac:dyDescent="0.35">
      <c r="A3782" s="4" t="s">
        <v>13272</v>
      </c>
      <c r="B3782" t="s">
        <v>13273</v>
      </c>
    </row>
    <row r="3783" spans="1:2" x14ac:dyDescent="0.35">
      <c r="A3783" s="4" t="s">
        <v>13274</v>
      </c>
      <c r="B3783" t="s">
        <v>13275</v>
      </c>
    </row>
    <row r="3784" spans="1:2" x14ac:dyDescent="0.35">
      <c r="A3784" s="4" t="s">
        <v>13276</v>
      </c>
      <c r="B3784" t="s">
        <v>13276</v>
      </c>
    </row>
    <row r="3785" spans="1:2" x14ac:dyDescent="0.35">
      <c r="A3785" s="4" t="s">
        <v>13277</v>
      </c>
      <c r="B3785" t="s">
        <v>13277</v>
      </c>
    </row>
    <row r="3786" spans="1:2" x14ac:dyDescent="0.35">
      <c r="A3786" s="4" t="s">
        <v>13278</v>
      </c>
      <c r="B3786" t="s">
        <v>13278</v>
      </c>
    </row>
    <row r="3787" spans="1:2" x14ac:dyDescent="0.35">
      <c r="A3787" s="4" t="s">
        <v>13279</v>
      </c>
      <c r="B3787" t="s">
        <v>13279</v>
      </c>
    </row>
    <row r="3788" spans="1:2" x14ac:dyDescent="0.35">
      <c r="A3788" s="4" t="s">
        <v>13280</v>
      </c>
      <c r="B3788" t="s">
        <v>13280</v>
      </c>
    </row>
    <row r="3789" spans="1:2" x14ac:dyDescent="0.35">
      <c r="A3789" s="4" t="s">
        <v>13281</v>
      </c>
      <c r="B3789" t="s">
        <v>13281</v>
      </c>
    </row>
    <row r="3790" spans="1:2" x14ac:dyDescent="0.35">
      <c r="A3790" s="4" t="s">
        <v>13282</v>
      </c>
      <c r="B3790" t="s">
        <v>13282</v>
      </c>
    </row>
    <row r="3791" spans="1:2" x14ac:dyDescent="0.35">
      <c r="A3791" s="4" t="s">
        <v>13283</v>
      </c>
      <c r="B3791" t="s">
        <v>13283</v>
      </c>
    </row>
    <row r="3792" spans="1:2" x14ac:dyDescent="0.35">
      <c r="A3792" s="4" t="s">
        <v>13284</v>
      </c>
      <c r="B3792" t="s">
        <v>13284</v>
      </c>
    </row>
    <row r="3793" spans="1:2" x14ac:dyDescent="0.35">
      <c r="A3793" s="4" t="s">
        <v>13285</v>
      </c>
      <c r="B3793" t="s">
        <v>13285</v>
      </c>
    </row>
    <row r="3794" spans="1:2" x14ac:dyDescent="0.35">
      <c r="A3794" s="4" t="s">
        <v>13286</v>
      </c>
      <c r="B3794" t="s">
        <v>13286</v>
      </c>
    </row>
    <row r="3795" spans="1:2" x14ac:dyDescent="0.35">
      <c r="A3795" s="4" t="s">
        <v>13287</v>
      </c>
      <c r="B3795" t="s">
        <v>13287</v>
      </c>
    </row>
    <row r="3796" spans="1:2" x14ac:dyDescent="0.35">
      <c r="A3796" s="4" t="s">
        <v>13288</v>
      </c>
      <c r="B3796" t="s">
        <v>13288</v>
      </c>
    </row>
    <row r="3797" spans="1:2" x14ac:dyDescent="0.35">
      <c r="A3797" s="4" t="s">
        <v>13289</v>
      </c>
      <c r="B3797" t="s">
        <v>13289</v>
      </c>
    </row>
    <row r="3798" spans="1:2" x14ac:dyDescent="0.35">
      <c r="A3798" s="4" t="s">
        <v>13290</v>
      </c>
      <c r="B3798" t="s">
        <v>13290</v>
      </c>
    </row>
    <row r="3799" spans="1:2" x14ac:dyDescent="0.35">
      <c r="A3799" s="4" t="s">
        <v>13291</v>
      </c>
      <c r="B3799" t="s">
        <v>13291</v>
      </c>
    </row>
    <row r="3800" spans="1:2" x14ac:dyDescent="0.35">
      <c r="A3800" s="4" t="s">
        <v>13292</v>
      </c>
      <c r="B3800" t="s">
        <v>13292</v>
      </c>
    </row>
    <row r="3801" spans="1:2" x14ac:dyDescent="0.35">
      <c r="A3801" s="4" t="s">
        <v>13293</v>
      </c>
      <c r="B3801" t="s">
        <v>13293</v>
      </c>
    </row>
    <row r="3802" spans="1:2" x14ac:dyDescent="0.35">
      <c r="A3802" s="4" t="s">
        <v>13294</v>
      </c>
      <c r="B3802" t="s">
        <v>13294</v>
      </c>
    </row>
    <row r="3803" spans="1:2" x14ac:dyDescent="0.35">
      <c r="A3803" s="4" t="s">
        <v>13295</v>
      </c>
      <c r="B3803" t="s">
        <v>13295</v>
      </c>
    </row>
    <row r="3804" spans="1:2" x14ac:dyDescent="0.35">
      <c r="A3804" s="4" t="s">
        <v>13296</v>
      </c>
      <c r="B3804" t="s">
        <v>13296</v>
      </c>
    </row>
    <row r="3805" spans="1:2" x14ac:dyDescent="0.35">
      <c r="A3805" s="4" t="s">
        <v>13297</v>
      </c>
      <c r="B3805" t="s">
        <v>13297</v>
      </c>
    </row>
    <row r="3806" spans="1:2" x14ac:dyDescent="0.35">
      <c r="A3806" s="4" t="s">
        <v>13298</v>
      </c>
      <c r="B3806" t="s">
        <v>13298</v>
      </c>
    </row>
    <row r="3807" spans="1:2" x14ac:dyDescent="0.35">
      <c r="A3807" s="4" t="s">
        <v>13299</v>
      </c>
      <c r="B3807" t="s">
        <v>13299</v>
      </c>
    </row>
    <row r="3808" spans="1:2" x14ac:dyDescent="0.35">
      <c r="A3808" s="4" t="s">
        <v>13300</v>
      </c>
      <c r="B3808" t="s">
        <v>13300</v>
      </c>
    </row>
    <row r="3809" spans="1:2" x14ac:dyDescent="0.35">
      <c r="A3809" s="4" t="s">
        <v>13301</v>
      </c>
      <c r="B3809" t="s">
        <v>13301</v>
      </c>
    </row>
    <row r="3810" spans="1:2" x14ac:dyDescent="0.35">
      <c r="A3810" s="4" t="s">
        <v>13302</v>
      </c>
      <c r="B3810" t="s">
        <v>13302</v>
      </c>
    </row>
    <row r="3811" spans="1:2" x14ac:dyDescent="0.35">
      <c r="A3811" s="4" t="s">
        <v>13303</v>
      </c>
      <c r="B3811" t="s">
        <v>13303</v>
      </c>
    </row>
    <row r="3812" spans="1:2" x14ac:dyDescent="0.35">
      <c r="A3812" s="4" t="s">
        <v>13304</v>
      </c>
      <c r="B3812" t="s">
        <v>13304</v>
      </c>
    </row>
    <row r="3813" spans="1:2" x14ac:dyDescent="0.35">
      <c r="A3813" s="4" t="s">
        <v>13305</v>
      </c>
      <c r="B3813" t="s">
        <v>13305</v>
      </c>
    </row>
    <row r="3814" spans="1:2" x14ac:dyDescent="0.35">
      <c r="A3814" s="4" t="s">
        <v>13306</v>
      </c>
      <c r="B3814" t="s">
        <v>13306</v>
      </c>
    </row>
    <row r="3815" spans="1:2" x14ac:dyDescent="0.35">
      <c r="A3815" s="4" t="s">
        <v>13307</v>
      </c>
      <c r="B3815" t="s">
        <v>13307</v>
      </c>
    </row>
    <row r="3816" spans="1:2" x14ac:dyDescent="0.35">
      <c r="A3816" s="4" t="s">
        <v>13308</v>
      </c>
      <c r="B3816" t="s">
        <v>13308</v>
      </c>
    </row>
    <row r="3817" spans="1:2" x14ac:dyDescent="0.35">
      <c r="A3817" s="4" t="s">
        <v>13309</v>
      </c>
      <c r="B3817" t="s">
        <v>13309</v>
      </c>
    </row>
    <row r="3818" spans="1:2" x14ac:dyDescent="0.35">
      <c r="A3818" s="4" t="s">
        <v>13310</v>
      </c>
      <c r="B3818" t="s">
        <v>13310</v>
      </c>
    </row>
    <row r="3819" spans="1:2" x14ac:dyDescent="0.35">
      <c r="A3819" s="4" t="s">
        <v>13311</v>
      </c>
      <c r="B3819" t="s">
        <v>13311</v>
      </c>
    </row>
    <row r="3820" spans="1:2" x14ac:dyDescent="0.35">
      <c r="A3820" s="4" t="s">
        <v>13312</v>
      </c>
      <c r="B3820" t="s">
        <v>13312</v>
      </c>
    </row>
    <row r="3821" spans="1:2" x14ac:dyDescent="0.35">
      <c r="A3821" s="4" t="s">
        <v>13313</v>
      </c>
      <c r="B3821" t="s">
        <v>13313</v>
      </c>
    </row>
    <row r="3822" spans="1:2" x14ac:dyDescent="0.35">
      <c r="A3822" s="4" t="s">
        <v>13314</v>
      </c>
      <c r="B3822" t="s">
        <v>13314</v>
      </c>
    </row>
    <row r="3823" spans="1:2" x14ac:dyDescent="0.35">
      <c r="A3823" s="4" t="s">
        <v>13315</v>
      </c>
      <c r="B3823" t="s">
        <v>13315</v>
      </c>
    </row>
    <row r="3824" spans="1:2" x14ac:dyDescent="0.35">
      <c r="A3824" s="4" t="s">
        <v>13316</v>
      </c>
      <c r="B3824" t="s">
        <v>13316</v>
      </c>
    </row>
    <row r="3825" spans="1:2" x14ac:dyDescent="0.35">
      <c r="A3825" s="4" t="s">
        <v>13317</v>
      </c>
      <c r="B3825" t="s">
        <v>13317</v>
      </c>
    </row>
    <row r="3826" spans="1:2" x14ac:dyDescent="0.35">
      <c r="A3826" s="4" t="s">
        <v>13318</v>
      </c>
      <c r="B3826" t="s">
        <v>13318</v>
      </c>
    </row>
    <row r="3827" spans="1:2" x14ac:dyDescent="0.35">
      <c r="A3827" s="4" t="s">
        <v>13319</v>
      </c>
      <c r="B3827" t="s">
        <v>13319</v>
      </c>
    </row>
    <row r="3828" spans="1:2" x14ac:dyDescent="0.35">
      <c r="A3828" s="4" t="s">
        <v>13320</v>
      </c>
      <c r="B3828" t="s">
        <v>13320</v>
      </c>
    </row>
    <row r="3829" spans="1:2" x14ac:dyDescent="0.35">
      <c r="A3829" s="4" t="s">
        <v>13321</v>
      </c>
      <c r="B3829" t="s">
        <v>13321</v>
      </c>
    </row>
    <row r="3830" spans="1:2" x14ac:dyDescent="0.35">
      <c r="A3830" s="4" t="s">
        <v>13322</v>
      </c>
      <c r="B3830" t="s">
        <v>13322</v>
      </c>
    </row>
    <row r="3831" spans="1:2" x14ac:dyDescent="0.35">
      <c r="A3831" s="4" t="s">
        <v>13323</v>
      </c>
      <c r="B3831" t="s">
        <v>13323</v>
      </c>
    </row>
    <row r="3832" spans="1:2" x14ac:dyDescent="0.35">
      <c r="A3832" s="4" t="s">
        <v>13324</v>
      </c>
      <c r="B3832" t="s">
        <v>13324</v>
      </c>
    </row>
    <row r="3833" spans="1:2" x14ac:dyDescent="0.35">
      <c r="A3833" s="4" t="s">
        <v>13325</v>
      </c>
      <c r="B3833" t="s">
        <v>13325</v>
      </c>
    </row>
    <row r="3834" spans="1:2" x14ac:dyDescent="0.35">
      <c r="A3834" s="4" t="s">
        <v>13326</v>
      </c>
      <c r="B3834" t="s">
        <v>13326</v>
      </c>
    </row>
    <row r="3835" spans="1:2" x14ac:dyDescent="0.35">
      <c r="A3835" s="4" t="s">
        <v>13327</v>
      </c>
      <c r="B3835" t="s">
        <v>13327</v>
      </c>
    </row>
    <row r="3836" spans="1:2" x14ac:dyDescent="0.35">
      <c r="A3836" s="4" t="s">
        <v>13328</v>
      </c>
      <c r="B3836" t="s">
        <v>13328</v>
      </c>
    </row>
    <row r="3837" spans="1:2" x14ac:dyDescent="0.35">
      <c r="A3837" s="4" t="s">
        <v>13329</v>
      </c>
      <c r="B3837" t="s">
        <v>13329</v>
      </c>
    </row>
    <row r="3838" spans="1:2" x14ac:dyDescent="0.35">
      <c r="A3838" s="4" t="s">
        <v>13330</v>
      </c>
      <c r="B3838" t="s">
        <v>13330</v>
      </c>
    </row>
    <row r="3839" spans="1:2" x14ac:dyDescent="0.35">
      <c r="A3839" s="4" t="s">
        <v>13331</v>
      </c>
      <c r="B3839" t="s">
        <v>13331</v>
      </c>
    </row>
    <row r="3840" spans="1:2" x14ac:dyDescent="0.35">
      <c r="A3840" s="4" t="s">
        <v>13332</v>
      </c>
      <c r="B3840" t="s">
        <v>13332</v>
      </c>
    </row>
    <row r="3841" spans="1:2" x14ac:dyDescent="0.35">
      <c r="A3841" s="4" t="s">
        <v>13333</v>
      </c>
      <c r="B3841" t="s">
        <v>13333</v>
      </c>
    </row>
    <row r="3842" spans="1:2" x14ac:dyDescent="0.35">
      <c r="A3842" s="4" t="s">
        <v>13334</v>
      </c>
      <c r="B3842" t="s">
        <v>13334</v>
      </c>
    </row>
    <row r="3843" spans="1:2" x14ac:dyDescent="0.35">
      <c r="A3843" s="4" t="s">
        <v>13335</v>
      </c>
      <c r="B3843" t="s">
        <v>13335</v>
      </c>
    </row>
    <row r="3844" spans="1:2" x14ac:dyDescent="0.35">
      <c r="A3844" s="4" t="s">
        <v>13336</v>
      </c>
      <c r="B3844" t="s">
        <v>13336</v>
      </c>
    </row>
    <row r="3845" spans="1:2" x14ac:dyDescent="0.35">
      <c r="A3845" s="4" t="s">
        <v>13337</v>
      </c>
      <c r="B3845" t="s">
        <v>13337</v>
      </c>
    </row>
    <row r="3846" spans="1:2" x14ac:dyDescent="0.35">
      <c r="A3846" s="4" t="s">
        <v>13338</v>
      </c>
      <c r="B3846" t="s">
        <v>13338</v>
      </c>
    </row>
    <row r="3847" spans="1:2" x14ac:dyDescent="0.35">
      <c r="A3847" s="4" t="s">
        <v>13339</v>
      </c>
      <c r="B3847" t="s">
        <v>13339</v>
      </c>
    </row>
    <row r="3848" spans="1:2" x14ac:dyDescent="0.35">
      <c r="A3848" s="4" t="s">
        <v>13340</v>
      </c>
      <c r="B3848" t="s">
        <v>13340</v>
      </c>
    </row>
    <row r="3849" spans="1:2" x14ac:dyDescent="0.35">
      <c r="A3849" s="4" t="s">
        <v>13341</v>
      </c>
      <c r="B3849" t="s">
        <v>13341</v>
      </c>
    </row>
    <row r="3850" spans="1:2" x14ac:dyDescent="0.35">
      <c r="A3850" s="4" t="s">
        <v>13342</v>
      </c>
      <c r="B3850" t="s">
        <v>13342</v>
      </c>
    </row>
    <row r="3851" spans="1:2" x14ac:dyDescent="0.35">
      <c r="A3851" s="4" t="s">
        <v>13343</v>
      </c>
      <c r="B3851" t="s">
        <v>13343</v>
      </c>
    </row>
    <row r="3852" spans="1:2" x14ac:dyDescent="0.35">
      <c r="A3852" s="4" t="s">
        <v>13344</v>
      </c>
      <c r="B3852" t="s">
        <v>13344</v>
      </c>
    </row>
    <row r="3853" spans="1:2" x14ac:dyDescent="0.35">
      <c r="A3853" s="4" t="s">
        <v>13345</v>
      </c>
      <c r="B3853" t="s">
        <v>13345</v>
      </c>
    </row>
    <row r="3854" spans="1:2" x14ac:dyDescent="0.35">
      <c r="A3854" s="4" t="s">
        <v>13346</v>
      </c>
      <c r="B3854" t="s">
        <v>13346</v>
      </c>
    </row>
    <row r="3855" spans="1:2" x14ac:dyDescent="0.35">
      <c r="A3855" s="4" t="s">
        <v>13347</v>
      </c>
      <c r="B3855" t="s">
        <v>13347</v>
      </c>
    </row>
    <row r="3856" spans="1:2" x14ac:dyDescent="0.35">
      <c r="A3856" s="4" t="s">
        <v>13348</v>
      </c>
      <c r="B3856" t="s">
        <v>13348</v>
      </c>
    </row>
    <row r="3857" spans="1:2" x14ac:dyDescent="0.35">
      <c r="A3857" s="4" t="s">
        <v>13349</v>
      </c>
      <c r="B3857" t="s">
        <v>13349</v>
      </c>
    </row>
    <row r="3858" spans="1:2" x14ac:dyDescent="0.35">
      <c r="A3858" s="4" t="s">
        <v>13350</v>
      </c>
      <c r="B3858" t="s">
        <v>13350</v>
      </c>
    </row>
    <row r="3859" spans="1:2" x14ac:dyDescent="0.35">
      <c r="A3859" s="4" t="s">
        <v>13351</v>
      </c>
      <c r="B3859" t="s">
        <v>13351</v>
      </c>
    </row>
    <row r="3860" spans="1:2" x14ac:dyDescent="0.35">
      <c r="A3860" s="4" t="s">
        <v>13352</v>
      </c>
      <c r="B3860" t="s">
        <v>13352</v>
      </c>
    </row>
    <row r="3861" spans="1:2" x14ac:dyDescent="0.35">
      <c r="A3861" s="4" t="s">
        <v>13353</v>
      </c>
      <c r="B3861" t="s">
        <v>13353</v>
      </c>
    </row>
    <row r="3862" spans="1:2" x14ac:dyDescent="0.35">
      <c r="A3862" s="4" t="s">
        <v>13354</v>
      </c>
      <c r="B3862" t="s">
        <v>13354</v>
      </c>
    </row>
    <row r="3863" spans="1:2" x14ac:dyDescent="0.35">
      <c r="A3863" s="4" t="s">
        <v>13355</v>
      </c>
      <c r="B3863" t="s">
        <v>13355</v>
      </c>
    </row>
    <row r="3864" spans="1:2" x14ac:dyDescent="0.35">
      <c r="A3864" s="4" t="s">
        <v>13356</v>
      </c>
      <c r="B3864" t="s">
        <v>13356</v>
      </c>
    </row>
    <row r="3865" spans="1:2" x14ac:dyDescent="0.35">
      <c r="A3865" s="4" t="s">
        <v>13357</v>
      </c>
      <c r="B3865" t="s">
        <v>13357</v>
      </c>
    </row>
    <row r="3866" spans="1:2" x14ac:dyDescent="0.35">
      <c r="A3866" s="4" t="s">
        <v>13358</v>
      </c>
      <c r="B3866" t="s">
        <v>13358</v>
      </c>
    </row>
    <row r="3867" spans="1:2" x14ac:dyDescent="0.35">
      <c r="A3867" s="4" t="s">
        <v>13359</v>
      </c>
      <c r="B3867" t="s">
        <v>13359</v>
      </c>
    </row>
    <row r="3868" spans="1:2" x14ac:dyDescent="0.35">
      <c r="A3868" s="4" t="s">
        <v>13360</v>
      </c>
      <c r="B3868" t="s">
        <v>13360</v>
      </c>
    </row>
    <row r="3869" spans="1:2" x14ac:dyDescent="0.35">
      <c r="A3869" s="4" t="s">
        <v>13361</v>
      </c>
      <c r="B3869" t="s">
        <v>13361</v>
      </c>
    </row>
    <row r="3870" spans="1:2" x14ac:dyDescent="0.35">
      <c r="A3870" s="4" t="s">
        <v>13362</v>
      </c>
      <c r="B3870" t="s">
        <v>13362</v>
      </c>
    </row>
    <row r="3871" spans="1:2" x14ac:dyDescent="0.35">
      <c r="A3871" s="4" t="s">
        <v>13363</v>
      </c>
      <c r="B3871" t="s">
        <v>13363</v>
      </c>
    </row>
    <row r="3872" spans="1:2" x14ac:dyDescent="0.35">
      <c r="A3872" s="4" t="s">
        <v>13364</v>
      </c>
      <c r="B3872" t="s">
        <v>13364</v>
      </c>
    </row>
    <row r="3873" spans="1:2" x14ac:dyDescent="0.35">
      <c r="A3873" s="4" t="s">
        <v>13365</v>
      </c>
      <c r="B3873" t="s">
        <v>13365</v>
      </c>
    </row>
    <row r="3874" spans="1:2" x14ac:dyDescent="0.35">
      <c r="A3874" s="4" t="s">
        <v>13366</v>
      </c>
      <c r="B3874" t="s">
        <v>13366</v>
      </c>
    </row>
    <row r="3875" spans="1:2" x14ac:dyDescent="0.35">
      <c r="A3875" s="4" t="s">
        <v>13367</v>
      </c>
      <c r="B3875" t="s">
        <v>13367</v>
      </c>
    </row>
    <row r="3876" spans="1:2" x14ac:dyDescent="0.35">
      <c r="A3876" s="4" t="s">
        <v>13368</v>
      </c>
      <c r="B3876" t="s">
        <v>13368</v>
      </c>
    </row>
    <row r="3877" spans="1:2" x14ac:dyDescent="0.35">
      <c r="A3877" s="4" t="s">
        <v>13369</v>
      </c>
      <c r="B3877" t="s">
        <v>13369</v>
      </c>
    </row>
    <row r="3878" spans="1:2" x14ac:dyDescent="0.35">
      <c r="A3878" s="4" t="s">
        <v>13370</v>
      </c>
      <c r="B3878" t="s">
        <v>13370</v>
      </c>
    </row>
    <row r="3879" spans="1:2" x14ac:dyDescent="0.35">
      <c r="A3879" s="4" t="s">
        <v>13371</v>
      </c>
      <c r="B3879" t="s">
        <v>13371</v>
      </c>
    </row>
    <row r="3880" spans="1:2" x14ac:dyDescent="0.35">
      <c r="A3880" s="4" t="s">
        <v>13372</v>
      </c>
      <c r="B3880" t="s">
        <v>13372</v>
      </c>
    </row>
    <row r="3881" spans="1:2" x14ac:dyDescent="0.35">
      <c r="A3881" s="4" t="s">
        <v>13373</v>
      </c>
      <c r="B3881" t="s">
        <v>13373</v>
      </c>
    </row>
    <row r="3882" spans="1:2" x14ac:dyDescent="0.35">
      <c r="A3882" s="4" t="s">
        <v>13374</v>
      </c>
      <c r="B3882" t="s">
        <v>13374</v>
      </c>
    </row>
    <row r="3883" spans="1:2" x14ac:dyDescent="0.35">
      <c r="A3883" s="4" t="s">
        <v>13375</v>
      </c>
      <c r="B3883" t="s">
        <v>13375</v>
      </c>
    </row>
    <row r="3884" spans="1:2" x14ac:dyDescent="0.35">
      <c r="A3884" s="4" t="s">
        <v>13376</v>
      </c>
      <c r="B3884" t="s">
        <v>13376</v>
      </c>
    </row>
    <row r="3885" spans="1:2" x14ac:dyDescent="0.35">
      <c r="A3885" s="4" t="s">
        <v>13377</v>
      </c>
      <c r="B3885" t="s">
        <v>13377</v>
      </c>
    </row>
    <row r="3886" spans="1:2" x14ac:dyDescent="0.35">
      <c r="A3886" s="4" t="s">
        <v>13378</v>
      </c>
      <c r="B3886" t="s">
        <v>13378</v>
      </c>
    </row>
    <row r="3887" spans="1:2" x14ac:dyDescent="0.35">
      <c r="A3887" s="4" t="s">
        <v>13379</v>
      </c>
      <c r="B3887" t="s">
        <v>13379</v>
      </c>
    </row>
    <row r="3888" spans="1:2" x14ac:dyDescent="0.35">
      <c r="A3888" s="4" t="s">
        <v>13380</v>
      </c>
      <c r="B3888" t="s">
        <v>13380</v>
      </c>
    </row>
    <row r="3889" spans="1:2" x14ac:dyDescent="0.35">
      <c r="A3889" s="4" t="s">
        <v>13381</v>
      </c>
      <c r="B3889" t="s">
        <v>13381</v>
      </c>
    </row>
    <row r="3890" spans="1:2" x14ac:dyDescent="0.35">
      <c r="A3890" s="4" t="s">
        <v>13382</v>
      </c>
      <c r="B3890" t="s">
        <v>13382</v>
      </c>
    </row>
    <row r="3891" spans="1:2" x14ac:dyDescent="0.35">
      <c r="A3891" s="4" t="s">
        <v>13383</v>
      </c>
      <c r="B3891" t="s">
        <v>13383</v>
      </c>
    </row>
    <row r="3892" spans="1:2" x14ac:dyDescent="0.35">
      <c r="A3892" s="4" t="s">
        <v>13384</v>
      </c>
      <c r="B3892" t="s">
        <v>13384</v>
      </c>
    </row>
    <row r="3893" spans="1:2" x14ac:dyDescent="0.35">
      <c r="A3893" s="4" t="s">
        <v>13385</v>
      </c>
      <c r="B3893" t="s">
        <v>13385</v>
      </c>
    </row>
    <row r="3894" spans="1:2" x14ac:dyDescent="0.35">
      <c r="A3894" s="4" t="s">
        <v>13386</v>
      </c>
      <c r="B3894" t="s">
        <v>13386</v>
      </c>
    </row>
    <row r="3895" spans="1:2" x14ac:dyDescent="0.35">
      <c r="A3895" s="4" t="s">
        <v>13387</v>
      </c>
      <c r="B3895" t="s">
        <v>13387</v>
      </c>
    </row>
    <row r="3896" spans="1:2" x14ac:dyDescent="0.35">
      <c r="A3896" s="4" t="s">
        <v>13388</v>
      </c>
      <c r="B3896" t="s">
        <v>13388</v>
      </c>
    </row>
    <row r="3897" spans="1:2" x14ac:dyDescent="0.35">
      <c r="A3897" s="4" t="s">
        <v>13389</v>
      </c>
      <c r="B3897" t="s">
        <v>13389</v>
      </c>
    </row>
    <row r="3898" spans="1:2" x14ac:dyDescent="0.35">
      <c r="A3898" s="4" t="s">
        <v>13390</v>
      </c>
      <c r="B3898" t="s">
        <v>13390</v>
      </c>
    </row>
    <row r="3899" spans="1:2" x14ac:dyDescent="0.35">
      <c r="A3899" s="4" t="s">
        <v>13391</v>
      </c>
      <c r="B3899" t="s">
        <v>13391</v>
      </c>
    </row>
    <row r="3900" spans="1:2" x14ac:dyDescent="0.35">
      <c r="A3900" s="4" t="s">
        <v>13392</v>
      </c>
      <c r="B3900" t="s">
        <v>13392</v>
      </c>
    </row>
    <row r="3901" spans="1:2" x14ac:dyDescent="0.35">
      <c r="A3901" s="4" t="s">
        <v>13393</v>
      </c>
      <c r="B3901" t="s">
        <v>13393</v>
      </c>
    </row>
    <row r="3902" spans="1:2" x14ac:dyDescent="0.35">
      <c r="A3902" s="4" t="s">
        <v>13394</v>
      </c>
      <c r="B3902" t="s">
        <v>13394</v>
      </c>
    </row>
    <row r="3903" spans="1:2" x14ac:dyDescent="0.35">
      <c r="A3903" s="4" t="s">
        <v>13395</v>
      </c>
      <c r="B3903" t="s">
        <v>13395</v>
      </c>
    </row>
    <row r="3904" spans="1:2" x14ac:dyDescent="0.35">
      <c r="A3904" s="4" t="s">
        <v>13396</v>
      </c>
      <c r="B3904" t="s">
        <v>13396</v>
      </c>
    </row>
    <row r="3905" spans="1:2" x14ac:dyDescent="0.35">
      <c r="A3905" s="4" t="s">
        <v>13397</v>
      </c>
      <c r="B3905" t="s">
        <v>13397</v>
      </c>
    </row>
    <row r="3906" spans="1:2" x14ac:dyDescent="0.35">
      <c r="A3906" s="4" t="s">
        <v>13398</v>
      </c>
      <c r="B3906" t="s">
        <v>13398</v>
      </c>
    </row>
    <row r="3907" spans="1:2" x14ac:dyDescent="0.35">
      <c r="A3907" s="4" t="s">
        <v>13399</v>
      </c>
      <c r="B3907" t="s">
        <v>13399</v>
      </c>
    </row>
    <row r="3908" spans="1:2" x14ac:dyDescent="0.35">
      <c r="A3908" s="4" t="s">
        <v>13400</v>
      </c>
      <c r="B3908" t="s">
        <v>13400</v>
      </c>
    </row>
    <row r="3909" spans="1:2" x14ac:dyDescent="0.35">
      <c r="A3909" s="4" t="s">
        <v>13401</v>
      </c>
      <c r="B3909" t="s">
        <v>13401</v>
      </c>
    </row>
    <row r="3910" spans="1:2" x14ac:dyDescent="0.35">
      <c r="A3910" s="4" t="s">
        <v>13402</v>
      </c>
      <c r="B3910" t="s">
        <v>13402</v>
      </c>
    </row>
    <row r="3911" spans="1:2" x14ac:dyDescent="0.35">
      <c r="A3911" s="4" t="s">
        <v>13403</v>
      </c>
      <c r="B3911" t="s">
        <v>13403</v>
      </c>
    </row>
    <row r="3912" spans="1:2" x14ac:dyDescent="0.35">
      <c r="A3912" s="4" t="s">
        <v>13404</v>
      </c>
      <c r="B3912" t="s">
        <v>13404</v>
      </c>
    </row>
    <row r="3913" spans="1:2" x14ac:dyDescent="0.35">
      <c r="A3913" s="4" t="s">
        <v>13405</v>
      </c>
      <c r="B3913" t="s">
        <v>13405</v>
      </c>
    </row>
    <row r="3914" spans="1:2" x14ac:dyDescent="0.35">
      <c r="A3914" s="4" t="s">
        <v>13406</v>
      </c>
      <c r="B3914" t="s">
        <v>13406</v>
      </c>
    </row>
    <row r="3915" spans="1:2" x14ac:dyDescent="0.35">
      <c r="A3915" s="4" t="s">
        <v>13407</v>
      </c>
      <c r="B3915" t="s">
        <v>13407</v>
      </c>
    </row>
    <row r="3916" spans="1:2" x14ac:dyDescent="0.35">
      <c r="A3916" s="4" t="s">
        <v>13408</v>
      </c>
      <c r="B3916" t="s">
        <v>13408</v>
      </c>
    </row>
    <row r="3917" spans="1:2" x14ac:dyDescent="0.35">
      <c r="A3917" s="4" t="s">
        <v>13409</v>
      </c>
      <c r="B3917" t="s">
        <v>13409</v>
      </c>
    </row>
    <row r="3918" spans="1:2" x14ac:dyDescent="0.35">
      <c r="A3918" s="4" t="s">
        <v>13410</v>
      </c>
      <c r="B3918" t="s">
        <v>13410</v>
      </c>
    </row>
    <row r="3919" spans="1:2" x14ac:dyDescent="0.35">
      <c r="A3919" s="4" t="s">
        <v>13411</v>
      </c>
      <c r="B3919" t="s">
        <v>13411</v>
      </c>
    </row>
    <row r="3920" spans="1:2" x14ac:dyDescent="0.35">
      <c r="A3920" s="4" t="s">
        <v>13412</v>
      </c>
      <c r="B3920" t="s">
        <v>13412</v>
      </c>
    </row>
    <row r="3921" spans="1:2" x14ac:dyDescent="0.35">
      <c r="A3921" s="4" t="s">
        <v>13413</v>
      </c>
      <c r="B3921" t="s">
        <v>13413</v>
      </c>
    </row>
    <row r="3922" spans="1:2" x14ac:dyDescent="0.35">
      <c r="A3922" s="4" t="s">
        <v>13414</v>
      </c>
      <c r="B3922" t="s">
        <v>13414</v>
      </c>
    </row>
    <row r="3923" spans="1:2" x14ac:dyDescent="0.35">
      <c r="A3923" s="4" t="s">
        <v>13415</v>
      </c>
      <c r="B3923" t="s">
        <v>13415</v>
      </c>
    </row>
    <row r="3924" spans="1:2" x14ac:dyDescent="0.35">
      <c r="A3924" s="4" t="s">
        <v>13416</v>
      </c>
      <c r="B3924" t="s">
        <v>13416</v>
      </c>
    </row>
    <row r="3925" spans="1:2" x14ac:dyDescent="0.35">
      <c r="A3925" s="4" t="s">
        <v>13417</v>
      </c>
      <c r="B3925" t="s">
        <v>13417</v>
      </c>
    </row>
    <row r="3926" spans="1:2" x14ac:dyDescent="0.35">
      <c r="A3926" s="4" t="s">
        <v>13418</v>
      </c>
      <c r="B3926" t="s">
        <v>13418</v>
      </c>
    </row>
    <row r="3927" spans="1:2" x14ac:dyDescent="0.35">
      <c r="A3927" s="4" t="s">
        <v>13419</v>
      </c>
      <c r="B3927" t="s">
        <v>13419</v>
      </c>
    </row>
    <row r="3928" spans="1:2" x14ac:dyDescent="0.35">
      <c r="A3928" s="4" t="s">
        <v>13420</v>
      </c>
      <c r="B3928" t="s">
        <v>13420</v>
      </c>
    </row>
    <row r="3929" spans="1:2" x14ac:dyDescent="0.35">
      <c r="A3929" s="4" t="s">
        <v>13421</v>
      </c>
      <c r="B3929" t="s">
        <v>13421</v>
      </c>
    </row>
    <row r="3930" spans="1:2" x14ac:dyDescent="0.35">
      <c r="A3930" s="4" t="s">
        <v>13422</v>
      </c>
      <c r="B3930" t="s">
        <v>13422</v>
      </c>
    </row>
    <row r="3931" spans="1:2" x14ac:dyDescent="0.35">
      <c r="A3931" s="4" t="s">
        <v>13423</v>
      </c>
      <c r="B3931" t="s">
        <v>13423</v>
      </c>
    </row>
    <row r="3932" spans="1:2" x14ac:dyDescent="0.35">
      <c r="A3932" s="4" t="s">
        <v>13424</v>
      </c>
      <c r="B3932" t="s">
        <v>13424</v>
      </c>
    </row>
    <row r="3933" spans="1:2" x14ac:dyDescent="0.35">
      <c r="A3933" s="4" t="s">
        <v>13425</v>
      </c>
      <c r="B3933" t="s">
        <v>13425</v>
      </c>
    </row>
    <row r="3934" spans="1:2" x14ac:dyDescent="0.35">
      <c r="A3934" s="4" t="s">
        <v>13426</v>
      </c>
      <c r="B3934" t="s">
        <v>13426</v>
      </c>
    </row>
    <row r="3935" spans="1:2" x14ac:dyDescent="0.35">
      <c r="A3935" s="4" t="s">
        <v>13427</v>
      </c>
      <c r="B3935" t="s">
        <v>13427</v>
      </c>
    </row>
    <row r="3936" spans="1:2" x14ac:dyDescent="0.35">
      <c r="A3936" s="4" t="s">
        <v>13428</v>
      </c>
      <c r="B3936" t="s">
        <v>13428</v>
      </c>
    </row>
    <row r="3937" spans="1:2" x14ac:dyDescent="0.35">
      <c r="A3937" s="4" t="s">
        <v>13429</v>
      </c>
      <c r="B3937" t="s">
        <v>13429</v>
      </c>
    </row>
    <row r="3938" spans="1:2" x14ac:dyDescent="0.35">
      <c r="A3938" s="4" t="s">
        <v>13430</v>
      </c>
      <c r="B3938" t="s">
        <v>13430</v>
      </c>
    </row>
    <row r="3939" spans="1:2" x14ac:dyDescent="0.35">
      <c r="A3939" s="4" t="s">
        <v>13431</v>
      </c>
      <c r="B3939" t="s">
        <v>13431</v>
      </c>
    </row>
    <row r="3940" spans="1:2" x14ac:dyDescent="0.35">
      <c r="A3940" s="4" t="s">
        <v>13432</v>
      </c>
      <c r="B3940" t="s">
        <v>13432</v>
      </c>
    </row>
    <row r="3941" spans="1:2" x14ac:dyDescent="0.35">
      <c r="A3941" s="4" t="s">
        <v>13433</v>
      </c>
      <c r="B3941" t="s">
        <v>13433</v>
      </c>
    </row>
    <row r="3942" spans="1:2" x14ac:dyDescent="0.35">
      <c r="A3942" s="4" t="s">
        <v>13434</v>
      </c>
      <c r="B3942" t="s">
        <v>13434</v>
      </c>
    </row>
    <row r="3943" spans="1:2" x14ac:dyDescent="0.35">
      <c r="A3943" s="4" t="s">
        <v>13435</v>
      </c>
      <c r="B3943" t="s">
        <v>13435</v>
      </c>
    </row>
    <row r="3944" spans="1:2" x14ac:dyDescent="0.35">
      <c r="A3944" s="4" t="s">
        <v>13436</v>
      </c>
      <c r="B3944" t="s">
        <v>13436</v>
      </c>
    </row>
    <row r="3945" spans="1:2" x14ac:dyDescent="0.35">
      <c r="A3945" s="4" t="s">
        <v>13437</v>
      </c>
      <c r="B3945" t="s">
        <v>13437</v>
      </c>
    </row>
    <row r="3946" spans="1:2" x14ac:dyDescent="0.35">
      <c r="A3946" s="4" t="s">
        <v>13438</v>
      </c>
      <c r="B3946" t="s">
        <v>13438</v>
      </c>
    </row>
    <row r="3947" spans="1:2" x14ac:dyDescent="0.35">
      <c r="A3947" s="4" t="s">
        <v>13439</v>
      </c>
      <c r="B3947" t="s">
        <v>13439</v>
      </c>
    </row>
    <row r="3948" spans="1:2" x14ac:dyDescent="0.35">
      <c r="A3948" s="4" t="s">
        <v>13440</v>
      </c>
      <c r="B3948" t="s">
        <v>13440</v>
      </c>
    </row>
    <row r="3949" spans="1:2" x14ac:dyDescent="0.35">
      <c r="A3949" s="4" t="s">
        <v>13441</v>
      </c>
      <c r="B3949" t="s">
        <v>13441</v>
      </c>
    </row>
    <row r="3950" spans="1:2" x14ac:dyDescent="0.35">
      <c r="A3950" s="4" t="s">
        <v>13442</v>
      </c>
      <c r="B3950" t="s">
        <v>13442</v>
      </c>
    </row>
    <row r="3951" spans="1:2" x14ac:dyDescent="0.35">
      <c r="A3951" s="4" t="s">
        <v>13443</v>
      </c>
      <c r="B3951" t="s">
        <v>13443</v>
      </c>
    </row>
    <row r="3952" spans="1:2" x14ac:dyDescent="0.35">
      <c r="A3952" s="4" t="s">
        <v>13444</v>
      </c>
      <c r="B3952" t="s">
        <v>13444</v>
      </c>
    </row>
    <row r="3953" spans="1:2" x14ac:dyDescent="0.35">
      <c r="A3953" s="4" t="s">
        <v>13445</v>
      </c>
      <c r="B3953" t="s">
        <v>13445</v>
      </c>
    </row>
    <row r="3954" spans="1:2" x14ac:dyDescent="0.35">
      <c r="A3954" s="4" t="s">
        <v>13446</v>
      </c>
      <c r="B3954" t="s">
        <v>13446</v>
      </c>
    </row>
    <row r="3955" spans="1:2" x14ac:dyDescent="0.35">
      <c r="A3955" s="4" t="s">
        <v>13447</v>
      </c>
      <c r="B3955" t="s">
        <v>13447</v>
      </c>
    </row>
    <row r="3956" spans="1:2" x14ac:dyDescent="0.35">
      <c r="A3956" s="4" t="s">
        <v>13448</v>
      </c>
      <c r="B3956" t="s">
        <v>13448</v>
      </c>
    </row>
    <row r="3957" spans="1:2" x14ac:dyDescent="0.35">
      <c r="A3957" s="4" t="s">
        <v>13449</v>
      </c>
      <c r="B3957" t="s">
        <v>13449</v>
      </c>
    </row>
    <row r="3958" spans="1:2" x14ac:dyDescent="0.35">
      <c r="A3958" s="4" t="s">
        <v>13450</v>
      </c>
      <c r="B3958" t="s">
        <v>13450</v>
      </c>
    </row>
    <row r="3959" spans="1:2" x14ac:dyDescent="0.35">
      <c r="A3959" s="4" t="s">
        <v>13451</v>
      </c>
      <c r="B3959" t="s">
        <v>13451</v>
      </c>
    </row>
    <row r="3960" spans="1:2" x14ac:dyDescent="0.35">
      <c r="A3960" s="4" t="s">
        <v>13452</v>
      </c>
      <c r="B3960" t="s">
        <v>13452</v>
      </c>
    </row>
    <row r="3961" spans="1:2" x14ac:dyDescent="0.35">
      <c r="A3961" s="4" t="s">
        <v>13453</v>
      </c>
      <c r="B3961" t="s">
        <v>13453</v>
      </c>
    </row>
    <row r="3962" spans="1:2" x14ac:dyDescent="0.35">
      <c r="A3962" s="4" t="s">
        <v>13454</v>
      </c>
      <c r="B3962" t="s">
        <v>13454</v>
      </c>
    </row>
    <row r="3963" spans="1:2" x14ac:dyDescent="0.35">
      <c r="A3963" s="4" t="s">
        <v>13455</v>
      </c>
      <c r="B3963" t="s">
        <v>13455</v>
      </c>
    </row>
    <row r="3964" spans="1:2" x14ac:dyDescent="0.35">
      <c r="A3964" s="4" t="s">
        <v>13456</v>
      </c>
      <c r="B3964" t="s">
        <v>13456</v>
      </c>
    </row>
    <row r="3965" spans="1:2" x14ac:dyDescent="0.35">
      <c r="A3965" s="4" t="s">
        <v>13457</v>
      </c>
      <c r="B3965" t="s">
        <v>13457</v>
      </c>
    </row>
    <row r="3966" spans="1:2" x14ac:dyDescent="0.35">
      <c r="A3966" s="4" t="s">
        <v>13458</v>
      </c>
      <c r="B3966" t="s">
        <v>13458</v>
      </c>
    </row>
    <row r="3967" spans="1:2" x14ac:dyDescent="0.35">
      <c r="A3967" s="4" t="s">
        <v>13459</v>
      </c>
      <c r="B3967" t="s">
        <v>13459</v>
      </c>
    </row>
    <row r="3968" spans="1:2" x14ac:dyDescent="0.35">
      <c r="A3968" s="4" t="s">
        <v>13460</v>
      </c>
      <c r="B3968" t="s">
        <v>13460</v>
      </c>
    </row>
    <row r="3969" spans="1:2" x14ac:dyDescent="0.35">
      <c r="A3969" s="4" t="s">
        <v>13461</v>
      </c>
      <c r="B3969" t="s">
        <v>13461</v>
      </c>
    </row>
    <row r="3970" spans="1:2" x14ac:dyDescent="0.35">
      <c r="A3970" s="4" t="s">
        <v>13462</v>
      </c>
      <c r="B3970" t="s">
        <v>13462</v>
      </c>
    </row>
    <row r="3971" spans="1:2" x14ac:dyDescent="0.35">
      <c r="A3971" s="4" t="s">
        <v>13463</v>
      </c>
      <c r="B3971" t="s">
        <v>13463</v>
      </c>
    </row>
    <row r="3972" spans="1:2" x14ac:dyDescent="0.35">
      <c r="A3972" s="4" t="s">
        <v>13464</v>
      </c>
      <c r="B3972" t="s">
        <v>13464</v>
      </c>
    </row>
    <row r="3973" spans="1:2" x14ac:dyDescent="0.35">
      <c r="A3973" s="4" t="s">
        <v>13465</v>
      </c>
      <c r="B3973" t="s">
        <v>13465</v>
      </c>
    </row>
    <row r="3974" spans="1:2" x14ac:dyDescent="0.35">
      <c r="A3974" s="4" t="s">
        <v>13466</v>
      </c>
      <c r="B3974" t="s">
        <v>13466</v>
      </c>
    </row>
    <row r="3975" spans="1:2" x14ac:dyDescent="0.35">
      <c r="A3975" s="4" t="s">
        <v>13467</v>
      </c>
      <c r="B3975" t="s">
        <v>13467</v>
      </c>
    </row>
    <row r="3976" spans="1:2" x14ac:dyDescent="0.35">
      <c r="A3976" s="4" t="s">
        <v>13468</v>
      </c>
      <c r="B3976" t="s">
        <v>13468</v>
      </c>
    </row>
    <row r="3977" spans="1:2" x14ac:dyDescent="0.35">
      <c r="A3977" s="4" t="s">
        <v>13469</v>
      </c>
      <c r="B3977" t="s">
        <v>13469</v>
      </c>
    </row>
    <row r="3978" spans="1:2" x14ac:dyDescent="0.35">
      <c r="A3978" s="4" t="s">
        <v>13470</v>
      </c>
      <c r="B3978" t="s">
        <v>13470</v>
      </c>
    </row>
    <row r="3979" spans="1:2" x14ac:dyDescent="0.35">
      <c r="A3979" s="4" t="s">
        <v>13471</v>
      </c>
      <c r="B3979" t="s">
        <v>13471</v>
      </c>
    </row>
    <row r="3980" spans="1:2" x14ac:dyDescent="0.35">
      <c r="A3980" s="4" t="s">
        <v>13472</v>
      </c>
      <c r="B3980" t="s">
        <v>13472</v>
      </c>
    </row>
    <row r="3981" spans="1:2" x14ac:dyDescent="0.35">
      <c r="A3981" s="4" t="s">
        <v>13473</v>
      </c>
      <c r="B3981" t="s">
        <v>13473</v>
      </c>
    </row>
    <row r="3982" spans="1:2" x14ac:dyDescent="0.35">
      <c r="A3982" s="4" t="s">
        <v>13474</v>
      </c>
      <c r="B3982" t="s">
        <v>13474</v>
      </c>
    </row>
    <row r="3983" spans="1:2" x14ac:dyDescent="0.35">
      <c r="A3983" s="4" t="s">
        <v>13475</v>
      </c>
      <c r="B3983" t="s">
        <v>13475</v>
      </c>
    </row>
    <row r="3984" spans="1:2" x14ac:dyDescent="0.35">
      <c r="A3984" s="4" t="s">
        <v>13476</v>
      </c>
      <c r="B3984" t="s">
        <v>13476</v>
      </c>
    </row>
    <row r="3985" spans="1:2" x14ac:dyDescent="0.35">
      <c r="A3985" s="4" t="s">
        <v>13477</v>
      </c>
      <c r="B3985" t="s">
        <v>13477</v>
      </c>
    </row>
    <row r="3986" spans="1:2" x14ac:dyDescent="0.35">
      <c r="A3986" s="4" t="s">
        <v>13478</v>
      </c>
      <c r="B3986" t="s">
        <v>13478</v>
      </c>
    </row>
    <row r="3987" spans="1:2" x14ac:dyDescent="0.35">
      <c r="A3987" s="4" t="s">
        <v>13479</v>
      </c>
      <c r="B3987" t="s">
        <v>13479</v>
      </c>
    </row>
    <row r="3988" spans="1:2" x14ac:dyDescent="0.35">
      <c r="A3988" s="4" t="s">
        <v>13480</v>
      </c>
      <c r="B3988" t="s">
        <v>13480</v>
      </c>
    </row>
    <row r="3989" spans="1:2" x14ac:dyDescent="0.35">
      <c r="A3989" s="4" t="s">
        <v>13481</v>
      </c>
      <c r="B3989" t="s">
        <v>13481</v>
      </c>
    </row>
    <row r="3990" spans="1:2" x14ac:dyDescent="0.35">
      <c r="A3990" s="4" t="s">
        <v>13482</v>
      </c>
      <c r="B3990" t="s">
        <v>13482</v>
      </c>
    </row>
    <row r="3991" spans="1:2" x14ac:dyDescent="0.35">
      <c r="A3991" s="4" t="s">
        <v>13483</v>
      </c>
      <c r="B3991" t="s">
        <v>13483</v>
      </c>
    </row>
    <row r="3992" spans="1:2" x14ac:dyDescent="0.35">
      <c r="A3992" s="4" t="s">
        <v>13484</v>
      </c>
      <c r="B3992" t="s">
        <v>13484</v>
      </c>
    </row>
    <row r="3993" spans="1:2" x14ac:dyDescent="0.35">
      <c r="A3993" s="4" t="s">
        <v>13485</v>
      </c>
      <c r="B3993" t="s">
        <v>13485</v>
      </c>
    </row>
    <row r="3994" spans="1:2" x14ac:dyDescent="0.35">
      <c r="A3994" s="4" t="s">
        <v>13486</v>
      </c>
      <c r="B3994" t="s">
        <v>13486</v>
      </c>
    </row>
    <row r="3995" spans="1:2" x14ac:dyDescent="0.35">
      <c r="A3995" s="4" t="s">
        <v>13487</v>
      </c>
      <c r="B3995" t="s">
        <v>13487</v>
      </c>
    </row>
    <row r="3996" spans="1:2" x14ac:dyDescent="0.35">
      <c r="A3996" s="4" t="s">
        <v>13488</v>
      </c>
      <c r="B3996" t="s">
        <v>13488</v>
      </c>
    </row>
    <row r="3997" spans="1:2" x14ac:dyDescent="0.35">
      <c r="A3997" s="4" t="s">
        <v>13489</v>
      </c>
      <c r="B3997" t="s">
        <v>13490</v>
      </c>
    </row>
    <row r="3998" spans="1:2" x14ac:dyDescent="0.35">
      <c r="A3998" s="4" t="s">
        <v>13491</v>
      </c>
      <c r="B3998" t="s">
        <v>13492</v>
      </c>
    </row>
    <row r="3999" spans="1:2" x14ac:dyDescent="0.35">
      <c r="A3999" s="4" t="s">
        <v>13493</v>
      </c>
      <c r="B3999" t="s">
        <v>13494</v>
      </c>
    </row>
    <row r="4000" spans="1:2" x14ac:dyDescent="0.35">
      <c r="A4000" s="4" t="s">
        <v>13495</v>
      </c>
      <c r="B4000" t="s">
        <v>13496</v>
      </c>
    </row>
    <row r="4001" spans="1:2" x14ac:dyDescent="0.35">
      <c r="A4001" s="4" t="s">
        <v>13497</v>
      </c>
      <c r="B4001" t="s">
        <v>13498</v>
      </c>
    </row>
    <row r="4002" spans="1:2" x14ac:dyDescent="0.35">
      <c r="A4002" s="4" t="s">
        <v>13499</v>
      </c>
      <c r="B4002" t="s">
        <v>13500</v>
      </c>
    </row>
    <row r="4003" spans="1:2" x14ac:dyDescent="0.35">
      <c r="A4003" s="4" t="s">
        <v>13501</v>
      </c>
      <c r="B4003" t="s">
        <v>13502</v>
      </c>
    </row>
    <row r="4004" spans="1:2" x14ac:dyDescent="0.35">
      <c r="A4004" s="4" t="s">
        <v>13503</v>
      </c>
      <c r="B4004" t="s">
        <v>13504</v>
      </c>
    </row>
    <row r="4005" spans="1:2" x14ac:dyDescent="0.35">
      <c r="A4005" s="4" t="s">
        <v>13505</v>
      </c>
      <c r="B4005" t="s">
        <v>13506</v>
      </c>
    </row>
    <row r="4006" spans="1:2" x14ac:dyDescent="0.35">
      <c r="A4006" s="4" t="s">
        <v>13507</v>
      </c>
      <c r="B4006" t="s">
        <v>13508</v>
      </c>
    </row>
    <row r="4007" spans="1:2" x14ac:dyDescent="0.35">
      <c r="A4007" s="4" t="s">
        <v>13509</v>
      </c>
      <c r="B4007" t="s">
        <v>13510</v>
      </c>
    </row>
    <row r="4008" spans="1:2" x14ac:dyDescent="0.35">
      <c r="A4008" s="4" t="s">
        <v>13511</v>
      </c>
      <c r="B4008" t="s">
        <v>13512</v>
      </c>
    </row>
    <row r="4009" spans="1:2" x14ac:dyDescent="0.35">
      <c r="A4009" s="4" t="s">
        <v>13513</v>
      </c>
      <c r="B4009" t="s">
        <v>13514</v>
      </c>
    </row>
    <row r="4010" spans="1:2" x14ac:dyDescent="0.35">
      <c r="A4010" s="4" t="s">
        <v>13515</v>
      </c>
      <c r="B4010" t="s">
        <v>13516</v>
      </c>
    </row>
    <row r="4011" spans="1:2" x14ac:dyDescent="0.35">
      <c r="A4011" s="4" t="s">
        <v>13517</v>
      </c>
      <c r="B4011" t="s">
        <v>13518</v>
      </c>
    </row>
    <row r="4012" spans="1:2" x14ac:dyDescent="0.35">
      <c r="A4012" s="4" t="s">
        <v>13519</v>
      </c>
      <c r="B4012" t="s">
        <v>13519</v>
      </c>
    </row>
    <row r="4013" spans="1:2" x14ac:dyDescent="0.35">
      <c r="A4013" s="4" t="s">
        <v>13520</v>
      </c>
      <c r="B4013" t="s">
        <v>13520</v>
      </c>
    </row>
    <row r="4014" spans="1:2" x14ac:dyDescent="0.35">
      <c r="A4014" s="4" t="s">
        <v>13521</v>
      </c>
      <c r="B4014" t="s">
        <v>13521</v>
      </c>
    </row>
    <row r="4015" spans="1:2" x14ac:dyDescent="0.35">
      <c r="A4015" s="4" t="s">
        <v>13522</v>
      </c>
      <c r="B4015" t="s">
        <v>13522</v>
      </c>
    </row>
    <row r="4016" spans="1:2" x14ac:dyDescent="0.35">
      <c r="A4016" s="4" t="s">
        <v>13523</v>
      </c>
      <c r="B4016" t="s">
        <v>13523</v>
      </c>
    </row>
    <row r="4017" spans="1:2" x14ac:dyDescent="0.35">
      <c r="A4017" s="4" t="s">
        <v>13524</v>
      </c>
      <c r="B4017" t="s">
        <v>13524</v>
      </c>
    </row>
    <row r="4018" spans="1:2" x14ac:dyDescent="0.35">
      <c r="A4018" s="4" t="s">
        <v>13525</v>
      </c>
      <c r="B4018" t="s">
        <v>13525</v>
      </c>
    </row>
    <row r="4019" spans="1:2" x14ac:dyDescent="0.35">
      <c r="A4019" s="4" t="s">
        <v>13526</v>
      </c>
      <c r="B4019" t="s">
        <v>13526</v>
      </c>
    </row>
    <row r="4020" spans="1:2" x14ac:dyDescent="0.35">
      <c r="A4020" s="4" t="s">
        <v>13527</v>
      </c>
      <c r="B4020" t="s">
        <v>13527</v>
      </c>
    </row>
    <row r="4021" spans="1:2" x14ac:dyDescent="0.35">
      <c r="A4021" s="4" t="s">
        <v>13528</v>
      </c>
      <c r="B4021" t="s">
        <v>13528</v>
      </c>
    </row>
    <row r="4022" spans="1:2" x14ac:dyDescent="0.35">
      <c r="A4022" s="4" t="s">
        <v>13529</v>
      </c>
      <c r="B4022" t="s">
        <v>13529</v>
      </c>
    </row>
    <row r="4023" spans="1:2" x14ac:dyDescent="0.35">
      <c r="A4023" s="4" t="s">
        <v>13530</v>
      </c>
      <c r="B4023" t="s">
        <v>13530</v>
      </c>
    </row>
    <row r="4024" spans="1:2" x14ac:dyDescent="0.35">
      <c r="A4024" s="4" t="s">
        <v>13531</v>
      </c>
      <c r="B4024" t="s">
        <v>13531</v>
      </c>
    </row>
    <row r="4025" spans="1:2" x14ac:dyDescent="0.35">
      <c r="A4025" s="4" t="s">
        <v>13532</v>
      </c>
      <c r="B4025" t="s">
        <v>13532</v>
      </c>
    </row>
    <row r="4026" spans="1:2" x14ac:dyDescent="0.35">
      <c r="A4026" s="4" t="s">
        <v>13533</v>
      </c>
      <c r="B4026" t="s">
        <v>13533</v>
      </c>
    </row>
    <row r="4027" spans="1:2" x14ac:dyDescent="0.35">
      <c r="A4027" s="4" t="s">
        <v>13534</v>
      </c>
      <c r="B4027" t="s">
        <v>13534</v>
      </c>
    </row>
    <row r="4028" spans="1:2" x14ac:dyDescent="0.35">
      <c r="A4028" s="4" t="s">
        <v>13535</v>
      </c>
      <c r="B4028" t="s">
        <v>13535</v>
      </c>
    </row>
    <row r="4029" spans="1:2" x14ac:dyDescent="0.35">
      <c r="A4029" s="4" t="s">
        <v>13536</v>
      </c>
      <c r="B4029" t="s">
        <v>13536</v>
      </c>
    </row>
    <row r="4030" spans="1:2" x14ac:dyDescent="0.35">
      <c r="A4030" s="4" t="s">
        <v>13537</v>
      </c>
      <c r="B4030" t="s">
        <v>13537</v>
      </c>
    </row>
    <row r="4031" spans="1:2" x14ac:dyDescent="0.35">
      <c r="A4031" s="4" t="s">
        <v>13538</v>
      </c>
      <c r="B4031" t="s">
        <v>13538</v>
      </c>
    </row>
    <row r="4032" spans="1:2" x14ac:dyDescent="0.35">
      <c r="A4032" s="4" t="s">
        <v>13539</v>
      </c>
      <c r="B4032" t="s">
        <v>13539</v>
      </c>
    </row>
    <row r="4033" spans="1:2" x14ac:dyDescent="0.35">
      <c r="A4033" s="4" t="s">
        <v>13540</v>
      </c>
      <c r="B4033" t="s">
        <v>13540</v>
      </c>
    </row>
    <row r="4034" spans="1:2" x14ac:dyDescent="0.35">
      <c r="A4034" s="4" t="s">
        <v>13541</v>
      </c>
      <c r="B4034" t="s">
        <v>13541</v>
      </c>
    </row>
    <row r="4035" spans="1:2" x14ac:dyDescent="0.35">
      <c r="A4035" s="4" t="s">
        <v>13542</v>
      </c>
      <c r="B4035" t="s">
        <v>13542</v>
      </c>
    </row>
    <row r="4036" spans="1:2" x14ac:dyDescent="0.35">
      <c r="A4036" s="4" t="s">
        <v>13543</v>
      </c>
      <c r="B4036" t="s">
        <v>13543</v>
      </c>
    </row>
    <row r="4037" spans="1:2" x14ac:dyDescent="0.35">
      <c r="A4037" s="4" t="s">
        <v>13544</v>
      </c>
      <c r="B4037" t="s">
        <v>13544</v>
      </c>
    </row>
    <row r="4038" spans="1:2" x14ac:dyDescent="0.35">
      <c r="A4038" s="4" t="s">
        <v>13545</v>
      </c>
      <c r="B4038" t="s">
        <v>13545</v>
      </c>
    </row>
    <row r="4039" spans="1:2" x14ac:dyDescent="0.35">
      <c r="A4039" s="4" t="s">
        <v>13546</v>
      </c>
      <c r="B4039" t="s">
        <v>13546</v>
      </c>
    </row>
    <row r="4040" spans="1:2" x14ac:dyDescent="0.35">
      <c r="A4040" s="4" t="s">
        <v>13547</v>
      </c>
      <c r="B4040" t="s">
        <v>13547</v>
      </c>
    </row>
    <row r="4041" spans="1:2" x14ac:dyDescent="0.35">
      <c r="A4041" s="4" t="s">
        <v>13548</v>
      </c>
      <c r="B4041" t="s">
        <v>13548</v>
      </c>
    </row>
    <row r="4042" spans="1:2" x14ac:dyDescent="0.35">
      <c r="A4042" s="4" t="s">
        <v>13549</v>
      </c>
      <c r="B4042" t="s">
        <v>13549</v>
      </c>
    </row>
    <row r="4043" spans="1:2" x14ac:dyDescent="0.35">
      <c r="A4043" s="4" t="s">
        <v>13550</v>
      </c>
      <c r="B4043" t="s">
        <v>13550</v>
      </c>
    </row>
    <row r="4044" spans="1:2" x14ac:dyDescent="0.35">
      <c r="A4044" s="4" t="s">
        <v>13551</v>
      </c>
      <c r="B4044" t="s">
        <v>13551</v>
      </c>
    </row>
    <row r="4045" spans="1:2" x14ac:dyDescent="0.35">
      <c r="A4045" s="4" t="s">
        <v>13552</v>
      </c>
      <c r="B4045" t="s">
        <v>13552</v>
      </c>
    </row>
    <row r="4046" spans="1:2" x14ac:dyDescent="0.35">
      <c r="A4046" s="4" t="s">
        <v>13553</v>
      </c>
      <c r="B4046" t="s">
        <v>13553</v>
      </c>
    </row>
    <row r="4047" spans="1:2" x14ac:dyDescent="0.35">
      <c r="A4047" s="4" t="s">
        <v>13554</v>
      </c>
      <c r="B4047" t="s">
        <v>13554</v>
      </c>
    </row>
    <row r="4048" spans="1:2" x14ac:dyDescent="0.35">
      <c r="A4048" s="4" t="s">
        <v>13555</v>
      </c>
      <c r="B4048" t="s">
        <v>13555</v>
      </c>
    </row>
    <row r="4049" spans="1:2" x14ac:dyDescent="0.35">
      <c r="A4049" s="4" t="s">
        <v>13556</v>
      </c>
      <c r="B4049" t="s">
        <v>13556</v>
      </c>
    </row>
    <row r="4050" spans="1:2" x14ac:dyDescent="0.35">
      <c r="A4050" s="4" t="s">
        <v>13557</v>
      </c>
      <c r="B4050" t="s">
        <v>13557</v>
      </c>
    </row>
    <row r="4051" spans="1:2" x14ac:dyDescent="0.35">
      <c r="A4051" s="4" t="s">
        <v>13558</v>
      </c>
      <c r="B4051" t="s">
        <v>13558</v>
      </c>
    </row>
    <row r="4052" spans="1:2" x14ac:dyDescent="0.35">
      <c r="A4052" s="4" t="s">
        <v>13559</v>
      </c>
      <c r="B4052" t="s">
        <v>13559</v>
      </c>
    </row>
    <row r="4053" spans="1:2" x14ac:dyDescent="0.35">
      <c r="A4053" s="4" t="s">
        <v>13560</v>
      </c>
      <c r="B4053" t="s">
        <v>13560</v>
      </c>
    </row>
    <row r="4054" spans="1:2" x14ac:dyDescent="0.35">
      <c r="A4054" s="4" t="s">
        <v>13561</v>
      </c>
      <c r="B4054" t="s">
        <v>13561</v>
      </c>
    </row>
    <row r="4055" spans="1:2" x14ac:dyDescent="0.35">
      <c r="A4055" s="4" t="s">
        <v>13562</v>
      </c>
      <c r="B4055" t="s">
        <v>13562</v>
      </c>
    </row>
    <row r="4056" spans="1:2" x14ac:dyDescent="0.35">
      <c r="A4056" s="4" t="s">
        <v>13563</v>
      </c>
      <c r="B4056" t="s">
        <v>13563</v>
      </c>
    </row>
    <row r="4057" spans="1:2" x14ac:dyDescent="0.35">
      <c r="A4057" s="4" t="s">
        <v>13564</v>
      </c>
      <c r="B4057" t="s">
        <v>13564</v>
      </c>
    </row>
    <row r="4058" spans="1:2" x14ac:dyDescent="0.35">
      <c r="A4058" s="4" t="s">
        <v>13565</v>
      </c>
      <c r="B4058" t="s">
        <v>13565</v>
      </c>
    </row>
    <row r="4059" spans="1:2" x14ac:dyDescent="0.35">
      <c r="A4059" s="4" t="s">
        <v>13566</v>
      </c>
      <c r="B4059" t="s">
        <v>13566</v>
      </c>
    </row>
    <row r="4060" spans="1:2" x14ac:dyDescent="0.35">
      <c r="A4060" s="4" t="s">
        <v>13567</v>
      </c>
      <c r="B4060" t="s">
        <v>13567</v>
      </c>
    </row>
    <row r="4061" spans="1:2" x14ac:dyDescent="0.35">
      <c r="A4061" s="4" t="s">
        <v>13568</v>
      </c>
      <c r="B4061" t="s">
        <v>13568</v>
      </c>
    </row>
    <row r="4062" spans="1:2" x14ac:dyDescent="0.35">
      <c r="A4062" s="4" t="s">
        <v>13569</v>
      </c>
      <c r="B4062" t="s">
        <v>13569</v>
      </c>
    </row>
    <row r="4063" spans="1:2" x14ac:dyDescent="0.35">
      <c r="A4063" s="4" t="s">
        <v>13570</v>
      </c>
      <c r="B4063" t="s">
        <v>13570</v>
      </c>
    </row>
    <row r="4064" spans="1:2" x14ac:dyDescent="0.35">
      <c r="A4064" s="4" t="s">
        <v>13571</v>
      </c>
      <c r="B4064" t="s">
        <v>13571</v>
      </c>
    </row>
    <row r="4065" spans="1:2" x14ac:dyDescent="0.35">
      <c r="A4065" s="4" t="s">
        <v>13572</v>
      </c>
      <c r="B4065" t="s">
        <v>13572</v>
      </c>
    </row>
    <row r="4066" spans="1:2" x14ac:dyDescent="0.35">
      <c r="A4066" s="4" t="s">
        <v>13573</v>
      </c>
      <c r="B4066" t="s">
        <v>13573</v>
      </c>
    </row>
    <row r="4067" spans="1:2" x14ac:dyDescent="0.35">
      <c r="A4067" s="4" t="s">
        <v>13574</v>
      </c>
      <c r="B4067" t="s">
        <v>13574</v>
      </c>
    </row>
    <row r="4068" spans="1:2" x14ac:dyDescent="0.35">
      <c r="A4068" s="4" t="s">
        <v>13575</v>
      </c>
      <c r="B4068" t="s">
        <v>13575</v>
      </c>
    </row>
    <row r="4069" spans="1:2" x14ac:dyDescent="0.35">
      <c r="A4069" s="4" t="s">
        <v>13576</v>
      </c>
      <c r="B4069" t="s">
        <v>13576</v>
      </c>
    </row>
    <row r="4070" spans="1:2" x14ac:dyDescent="0.35">
      <c r="A4070" s="4" t="s">
        <v>13577</v>
      </c>
      <c r="B4070" t="s">
        <v>13577</v>
      </c>
    </row>
    <row r="4071" spans="1:2" x14ac:dyDescent="0.35">
      <c r="A4071" s="4" t="s">
        <v>13578</v>
      </c>
      <c r="B4071" t="s">
        <v>13578</v>
      </c>
    </row>
    <row r="4072" spans="1:2" x14ac:dyDescent="0.35">
      <c r="A4072" s="4" t="s">
        <v>13579</v>
      </c>
      <c r="B4072" t="s">
        <v>13579</v>
      </c>
    </row>
    <row r="4073" spans="1:2" x14ac:dyDescent="0.35">
      <c r="A4073" s="4" t="s">
        <v>13580</v>
      </c>
      <c r="B4073" t="s">
        <v>13580</v>
      </c>
    </row>
    <row r="4074" spans="1:2" x14ac:dyDescent="0.35">
      <c r="A4074" s="4" t="s">
        <v>13581</v>
      </c>
      <c r="B4074" t="s">
        <v>13581</v>
      </c>
    </row>
    <row r="4075" spans="1:2" x14ac:dyDescent="0.35">
      <c r="A4075" s="4" t="s">
        <v>13582</v>
      </c>
      <c r="B4075" t="s">
        <v>13582</v>
      </c>
    </row>
    <row r="4076" spans="1:2" x14ac:dyDescent="0.35">
      <c r="A4076" s="4" t="s">
        <v>13583</v>
      </c>
      <c r="B4076" t="s">
        <v>13583</v>
      </c>
    </row>
    <row r="4077" spans="1:2" x14ac:dyDescent="0.35">
      <c r="A4077" s="4" t="s">
        <v>13584</v>
      </c>
      <c r="B4077" t="s">
        <v>13584</v>
      </c>
    </row>
    <row r="4078" spans="1:2" x14ac:dyDescent="0.35">
      <c r="A4078" s="4" t="s">
        <v>13585</v>
      </c>
      <c r="B4078" t="s">
        <v>13585</v>
      </c>
    </row>
    <row r="4079" spans="1:2" x14ac:dyDescent="0.35">
      <c r="A4079" s="4" t="s">
        <v>13586</v>
      </c>
      <c r="B4079" t="s">
        <v>13586</v>
      </c>
    </row>
    <row r="4080" spans="1:2" x14ac:dyDescent="0.35">
      <c r="A4080" s="4" t="s">
        <v>13587</v>
      </c>
      <c r="B4080" t="s">
        <v>13587</v>
      </c>
    </row>
    <row r="4081" spans="1:2" x14ac:dyDescent="0.35">
      <c r="A4081" s="4" t="s">
        <v>13588</v>
      </c>
      <c r="B4081" t="s">
        <v>13588</v>
      </c>
    </row>
    <row r="4082" spans="1:2" x14ac:dyDescent="0.35">
      <c r="A4082" s="4" t="s">
        <v>13589</v>
      </c>
      <c r="B4082" t="s">
        <v>13589</v>
      </c>
    </row>
    <row r="4083" spans="1:2" x14ac:dyDescent="0.35">
      <c r="A4083" s="4" t="s">
        <v>13590</v>
      </c>
      <c r="B4083" t="s">
        <v>13590</v>
      </c>
    </row>
    <row r="4084" spans="1:2" x14ac:dyDescent="0.35">
      <c r="A4084" s="4" t="s">
        <v>13591</v>
      </c>
      <c r="B4084" t="s">
        <v>13591</v>
      </c>
    </row>
    <row r="4085" spans="1:2" x14ac:dyDescent="0.35">
      <c r="A4085" s="4" t="s">
        <v>13592</v>
      </c>
      <c r="B4085" t="s">
        <v>13592</v>
      </c>
    </row>
    <row r="4086" spans="1:2" x14ac:dyDescent="0.35">
      <c r="A4086" s="4" t="s">
        <v>13593</v>
      </c>
      <c r="B4086" t="s">
        <v>13593</v>
      </c>
    </row>
    <row r="4087" spans="1:2" x14ac:dyDescent="0.35">
      <c r="A4087" s="4" t="s">
        <v>13594</v>
      </c>
      <c r="B4087" t="s">
        <v>13594</v>
      </c>
    </row>
    <row r="4088" spans="1:2" x14ac:dyDescent="0.35">
      <c r="A4088" s="4" t="s">
        <v>13595</v>
      </c>
      <c r="B4088" t="s">
        <v>13595</v>
      </c>
    </row>
    <row r="4089" spans="1:2" x14ac:dyDescent="0.35">
      <c r="A4089" s="4" t="s">
        <v>13596</v>
      </c>
      <c r="B4089" t="s">
        <v>13596</v>
      </c>
    </row>
    <row r="4090" spans="1:2" x14ac:dyDescent="0.35">
      <c r="A4090" s="4" t="s">
        <v>13597</v>
      </c>
      <c r="B4090" t="s">
        <v>13597</v>
      </c>
    </row>
    <row r="4091" spans="1:2" x14ac:dyDescent="0.35">
      <c r="A4091" s="4" t="s">
        <v>13598</v>
      </c>
      <c r="B4091" t="s">
        <v>13598</v>
      </c>
    </row>
    <row r="4092" spans="1:2" x14ac:dyDescent="0.35">
      <c r="A4092" s="4" t="s">
        <v>13599</v>
      </c>
      <c r="B4092" t="s">
        <v>13599</v>
      </c>
    </row>
    <row r="4093" spans="1:2" x14ac:dyDescent="0.35">
      <c r="A4093" s="4" t="s">
        <v>13600</v>
      </c>
      <c r="B4093" t="s">
        <v>13601</v>
      </c>
    </row>
    <row r="4094" spans="1:2" x14ac:dyDescent="0.35">
      <c r="A4094" s="4" t="s">
        <v>13602</v>
      </c>
      <c r="B4094" t="s">
        <v>13603</v>
      </c>
    </row>
    <row r="4095" spans="1:2" x14ac:dyDescent="0.35">
      <c r="A4095" s="4" t="s">
        <v>13604</v>
      </c>
      <c r="B4095" t="s">
        <v>13605</v>
      </c>
    </row>
    <row r="4096" spans="1:2" x14ac:dyDescent="0.35">
      <c r="A4096" s="4" t="s">
        <v>13606</v>
      </c>
      <c r="B4096" t="s">
        <v>13607</v>
      </c>
    </row>
    <row r="4097" spans="1:2" x14ac:dyDescent="0.35">
      <c r="A4097" s="4" t="s">
        <v>13608</v>
      </c>
      <c r="B4097" t="s">
        <v>13609</v>
      </c>
    </row>
    <row r="4098" spans="1:2" x14ac:dyDescent="0.35">
      <c r="A4098" s="4" t="s">
        <v>13610</v>
      </c>
      <c r="B4098" t="s">
        <v>13611</v>
      </c>
    </row>
    <row r="4099" spans="1:2" x14ac:dyDescent="0.35">
      <c r="A4099" s="4" t="s">
        <v>13612</v>
      </c>
      <c r="B4099" t="s">
        <v>13613</v>
      </c>
    </row>
    <row r="4100" spans="1:2" x14ac:dyDescent="0.35">
      <c r="A4100" s="4" t="s">
        <v>13614</v>
      </c>
      <c r="B4100" t="s">
        <v>13615</v>
      </c>
    </row>
    <row r="4101" spans="1:2" x14ac:dyDescent="0.35">
      <c r="A4101" s="4" t="s">
        <v>13616</v>
      </c>
      <c r="B4101" t="s">
        <v>13617</v>
      </c>
    </row>
    <row r="4102" spans="1:2" x14ac:dyDescent="0.35">
      <c r="A4102" s="4" t="s">
        <v>13618</v>
      </c>
      <c r="B4102" t="s">
        <v>13619</v>
      </c>
    </row>
    <row r="4103" spans="1:2" x14ac:dyDescent="0.35">
      <c r="A4103" s="4" t="s">
        <v>13620</v>
      </c>
      <c r="B4103" t="s">
        <v>13621</v>
      </c>
    </row>
    <row r="4104" spans="1:2" x14ac:dyDescent="0.35">
      <c r="A4104" s="4" t="s">
        <v>13622</v>
      </c>
      <c r="B4104" t="s">
        <v>13623</v>
      </c>
    </row>
    <row r="4105" spans="1:2" x14ac:dyDescent="0.35">
      <c r="A4105" s="4" t="s">
        <v>13624</v>
      </c>
      <c r="B4105" t="s">
        <v>13625</v>
      </c>
    </row>
    <row r="4106" spans="1:2" x14ac:dyDescent="0.35">
      <c r="A4106" s="4" t="s">
        <v>13626</v>
      </c>
      <c r="B4106" t="s">
        <v>13627</v>
      </c>
    </row>
    <row r="4107" spans="1:2" x14ac:dyDescent="0.35">
      <c r="A4107" s="4" t="s">
        <v>13628</v>
      </c>
      <c r="B4107" t="s">
        <v>13629</v>
      </c>
    </row>
    <row r="4108" spans="1:2" x14ac:dyDescent="0.35">
      <c r="A4108" s="4" t="s">
        <v>13630</v>
      </c>
      <c r="B4108" t="s">
        <v>13631</v>
      </c>
    </row>
    <row r="4109" spans="1:2" x14ac:dyDescent="0.35">
      <c r="A4109" s="4" t="s">
        <v>13632</v>
      </c>
      <c r="B4109" t="s">
        <v>13633</v>
      </c>
    </row>
    <row r="4110" spans="1:2" x14ac:dyDescent="0.35">
      <c r="A4110" s="4" t="s">
        <v>13634</v>
      </c>
      <c r="B4110" t="s">
        <v>13635</v>
      </c>
    </row>
    <row r="4111" spans="1:2" x14ac:dyDescent="0.35">
      <c r="A4111" s="4" t="s">
        <v>13636</v>
      </c>
      <c r="B4111" t="s">
        <v>13637</v>
      </c>
    </row>
    <row r="4112" spans="1:2" x14ac:dyDescent="0.35">
      <c r="A4112" s="4" t="s">
        <v>13638</v>
      </c>
      <c r="B4112" t="s">
        <v>13639</v>
      </c>
    </row>
    <row r="4113" spans="1:2" x14ac:dyDescent="0.35">
      <c r="A4113" s="4" t="s">
        <v>13640</v>
      </c>
      <c r="B4113" t="s">
        <v>13641</v>
      </c>
    </row>
    <row r="4114" spans="1:2" x14ac:dyDescent="0.35">
      <c r="A4114" s="4" t="s">
        <v>13642</v>
      </c>
      <c r="B4114" t="s">
        <v>13643</v>
      </c>
    </row>
    <row r="4115" spans="1:2" x14ac:dyDescent="0.35">
      <c r="A4115" s="4" t="s">
        <v>13644</v>
      </c>
      <c r="B4115" t="s">
        <v>13644</v>
      </c>
    </row>
    <row r="4116" spans="1:2" x14ac:dyDescent="0.35">
      <c r="A4116" s="4" t="s">
        <v>13645</v>
      </c>
      <c r="B4116" t="s">
        <v>13645</v>
      </c>
    </row>
    <row r="4117" spans="1:2" x14ac:dyDescent="0.35">
      <c r="A4117" s="4" t="s">
        <v>13646</v>
      </c>
      <c r="B4117" t="s">
        <v>13646</v>
      </c>
    </row>
    <row r="4118" spans="1:2" x14ac:dyDescent="0.35">
      <c r="A4118" s="4" t="s">
        <v>13647</v>
      </c>
      <c r="B4118" t="s">
        <v>13647</v>
      </c>
    </row>
    <row r="4119" spans="1:2" x14ac:dyDescent="0.35">
      <c r="A4119" s="4" t="s">
        <v>13648</v>
      </c>
      <c r="B4119" t="s">
        <v>13648</v>
      </c>
    </row>
    <row r="4120" spans="1:2" x14ac:dyDescent="0.35">
      <c r="A4120" s="4" t="s">
        <v>13649</v>
      </c>
      <c r="B4120" t="s">
        <v>13649</v>
      </c>
    </row>
    <row r="4121" spans="1:2" x14ac:dyDescent="0.35">
      <c r="A4121" s="4" t="s">
        <v>13650</v>
      </c>
      <c r="B4121" t="s">
        <v>13650</v>
      </c>
    </row>
    <row r="4122" spans="1:2" x14ac:dyDescent="0.35">
      <c r="A4122" s="4" t="s">
        <v>13651</v>
      </c>
      <c r="B4122" t="s">
        <v>13651</v>
      </c>
    </row>
    <row r="4123" spans="1:2" x14ac:dyDescent="0.35">
      <c r="A4123" s="4" t="s">
        <v>13652</v>
      </c>
      <c r="B4123" t="s">
        <v>13652</v>
      </c>
    </row>
    <row r="4124" spans="1:2" x14ac:dyDescent="0.35">
      <c r="A4124" s="4" t="s">
        <v>13653</v>
      </c>
      <c r="B4124" t="s">
        <v>13653</v>
      </c>
    </row>
    <row r="4125" spans="1:2" x14ac:dyDescent="0.35">
      <c r="A4125" s="4" t="s">
        <v>13654</v>
      </c>
      <c r="B4125" t="s">
        <v>13654</v>
      </c>
    </row>
    <row r="4126" spans="1:2" x14ac:dyDescent="0.35">
      <c r="A4126" s="4" t="s">
        <v>13655</v>
      </c>
      <c r="B4126" t="s">
        <v>13655</v>
      </c>
    </row>
    <row r="4127" spans="1:2" x14ac:dyDescent="0.35">
      <c r="A4127" s="4" t="s">
        <v>13656</v>
      </c>
      <c r="B4127" t="s">
        <v>13656</v>
      </c>
    </row>
    <row r="4128" spans="1:2" x14ac:dyDescent="0.35">
      <c r="A4128" s="4" t="s">
        <v>13657</v>
      </c>
      <c r="B4128" t="s">
        <v>13657</v>
      </c>
    </row>
    <row r="4129" spans="1:2" x14ac:dyDescent="0.35">
      <c r="A4129" s="4" t="s">
        <v>13658</v>
      </c>
      <c r="B4129" t="s">
        <v>13658</v>
      </c>
    </row>
    <row r="4130" spans="1:2" x14ac:dyDescent="0.35">
      <c r="A4130" s="4" t="s">
        <v>13659</v>
      </c>
      <c r="B4130" t="s">
        <v>13659</v>
      </c>
    </row>
    <row r="4131" spans="1:2" x14ac:dyDescent="0.35">
      <c r="A4131" s="4" t="s">
        <v>13660</v>
      </c>
      <c r="B4131" t="s">
        <v>13660</v>
      </c>
    </row>
    <row r="4132" spans="1:2" x14ac:dyDescent="0.35">
      <c r="A4132" s="4" t="s">
        <v>13661</v>
      </c>
      <c r="B4132" t="s">
        <v>13661</v>
      </c>
    </row>
    <row r="4133" spans="1:2" x14ac:dyDescent="0.35">
      <c r="A4133" s="4" t="s">
        <v>13662</v>
      </c>
      <c r="B4133" t="s">
        <v>13662</v>
      </c>
    </row>
    <row r="4134" spans="1:2" x14ac:dyDescent="0.35">
      <c r="A4134" s="4" t="s">
        <v>13663</v>
      </c>
      <c r="B4134" t="s">
        <v>13663</v>
      </c>
    </row>
    <row r="4135" spans="1:2" x14ac:dyDescent="0.35">
      <c r="A4135" s="4" t="s">
        <v>13664</v>
      </c>
      <c r="B4135" t="s">
        <v>13664</v>
      </c>
    </row>
    <row r="4136" spans="1:2" x14ac:dyDescent="0.35">
      <c r="A4136" s="4" t="s">
        <v>13665</v>
      </c>
      <c r="B4136" t="s">
        <v>13665</v>
      </c>
    </row>
    <row r="4137" spans="1:2" x14ac:dyDescent="0.35">
      <c r="A4137" s="4" t="s">
        <v>13666</v>
      </c>
      <c r="B4137" t="s">
        <v>13666</v>
      </c>
    </row>
    <row r="4138" spans="1:2" x14ac:dyDescent="0.35">
      <c r="A4138" s="4" t="s">
        <v>13667</v>
      </c>
      <c r="B4138" t="s">
        <v>13667</v>
      </c>
    </row>
    <row r="4139" spans="1:2" x14ac:dyDescent="0.35">
      <c r="A4139" s="4" t="s">
        <v>13668</v>
      </c>
      <c r="B4139" t="s">
        <v>13668</v>
      </c>
    </row>
    <row r="4140" spans="1:2" x14ac:dyDescent="0.35">
      <c r="A4140" s="4" t="s">
        <v>13669</v>
      </c>
      <c r="B4140" t="s">
        <v>13669</v>
      </c>
    </row>
    <row r="4141" spans="1:2" x14ac:dyDescent="0.35">
      <c r="A4141" s="4" t="s">
        <v>13670</v>
      </c>
      <c r="B4141" t="s">
        <v>13670</v>
      </c>
    </row>
    <row r="4142" spans="1:2" x14ac:dyDescent="0.35">
      <c r="A4142" s="4" t="s">
        <v>13671</v>
      </c>
      <c r="B4142" t="s">
        <v>13671</v>
      </c>
    </row>
    <row r="4143" spans="1:2" x14ac:dyDescent="0.35">
      <c r="A4143" s="4" t="s">
        <v>13672</v>
      </c>
      <c r="B4143" t="s">
        <v>13672</v>
      </c>
    </row>
    <row r="4144" spans="1:2" x14ac:dyDescent="0.35">
      <c r="A4144" s="4" t="s">
        <v>13673</v>
      </c>
      <c r="B4144" t="s">
        <v>13673</v>
      </c>
    </row>
    <row r="4145" spans="1:2" x14ac:dyDescent="0.35">
      <c r="A4145" s="4" t="s">
        <v>13674</v>
      </c>
      <c r="B4145" t="s">
        <v>13674</v>
      </c>
    </row>
    <row r="4146" spans="1:2" x14ac:dyDescent="0.35">
      <c r="A4146" s="4" t="s">
        <v>13675</v>
      </c>
      <c r="B4146" t="s">
        <v>13675</v>
      </c>
    </row>
    <row r="4147" spans="1:2" x14ac:dyDescent="0.35">
      <c r="A4147" s="4" t="s">
        <v>13676</v>
      </c>
      <c r="B4147" t="s">
        <v>13676</v>
      </c>
    </row>
    <row r="4148" spans="1:2" x14ac:dyDescent="0.35">
      <c r="A4148" s="4" t="s">
        <v>13677</v>
      </c>
      <c r="B4148" t="s">
        <v>13677</v>
      </c>
    </row>
    <row r="4149" spans="1:2" x14ac:dyDescent="0.35">
      <c r="A4149" s="4" t="s">
        <v>13678</v>
      </c>
      <c r="B4149" t="s">
        <v>13678</v>
      </c>
    </row>
    <row r="4150" spans="1:2" x14ac:dyDescent="0.35">
      <c r="A4150" s="4" t="s">
        <v>13679</v>
      </c>
      <c r="B4150" t="s">
        <v>13679</v>
      </c>
    </row>
    <row r="4151" spans="1:2" x14ac:dyDescent="0.35">
      <c r="A4151" s="4" t="s">
        <v>13680</v>
      </c>
      <c r="B4151" t="s">
        <v>13680</v>
      </c>
    </row>
    <row r="4152" spans="1:2" x14ac:dyDescent="0.35">
      <c r="A4152" s="4" t="s">
        <v>13681</v>
      </c>
      <c r="B4152" t="s">
        <v>13681</v>
      </c>
    </row>
    <row r="4153" spans="1:2" x14ac:dyDescent="0.35">
      <c r="A4153" s="4" t="s">
        <v>13682</v>
      </c>
      <c r="B4153" t="s">
        <v>13682</v>
      </c>
    </row>
    <row r="4154" spans="1:2" x14ac:dyDescent="0.35">
      <c r="A4154" s="4" t="s">
        <v>13683</v>
      </c>
      <c r="B4154" t="s">
        <v>13683</v>
      </c>
    </row>
    <row r="4155" spans="1:2" x14ac:dyDescent="0.35">
      <c r="A4155" s="4" t="s">
        <v>13684</v>
      </c>
      <c r="B4155" t="s">
        <v>13684</v>
      </c>
    </row>
    <row r="4156" spans="1:2" x14ac:dyDescent="0.35">
      <c r="A4156" s="4" t="s">
        <v>13685</v>
      </c>
      <c r="B4156" t="s">
        <v>13685</v>
      </c>
    </row>
    <row r="4157" spans="1:2" x14ac:dyDescent="0.35">
      <c r="A4157" s="4" t="s">
        <v>13686</v>
      </c>
      <c r="B4157" t="s">
        <v>13686</v>
      </c>
    </row>
    <row r="4158" spans="1:2" x14ac:dyDescent="0.35">
      <c r="A4158" s="4" t="s">
        <v>13687</v>
      </c>
      <c r="B4158" t="s">
        <v>13687</v>
      </c>
    </row>
    <row r="4159" spans="1:2" x14ac:dyDescent="0.35">
      <c r="A4159" s="4" t="s">
        <v>13688</v>
      </c>
      <c r="B4159" t="s">
        <v>13688</v>
      </c>
    </row>
    <row r="4160" spans="1:2" x14ac:dyDescent="0.35">
      <c r="A4160" s="4" t="s">
        <v>13689</v>
      </c>
      <c r="B4160" t="s">
        <v>13689</v>
      </c>
    </row>
    <row r="4161" spans="1:2" x14ac:dyDescent="0.35">
      <c r="A4161" s="4" t="s">
        <v>13690</v>
      </c>
      <c r="B4161" t="s">
        <v>13690</v>
      </c>
    </row>
    <row r="4162" spans="1:2" x14ac:dyDescent="0.35">
      <c r="A4162" s="4" t="s">
        <v>13691</v>
      </c>
      <c r="B4162" t="s">
        <v>13691</v>
      </c>
    </row>
    <row r="4163" spans="1:2" x14ac:dyDescent="0.35">
      <c r="A4163" s="4" t="s">
        <v>13692</v>
      </c>
      <c r="B4163" t="s">
        <v>13692</v>
      </c>
    </row>
    <row r="4164" spans="1:2" x14ac:dyDescent="0.35">
      <c r="A4164" s="4" t="s">
        <v>13693</v>
      </c>
      <c r="B4164" t="s">
        <v>13693</v>
      </c>
    </row>
    <row r="4165" spans="1:2" x14ac:dyDescent="0.35">
      <c r="A4165" s="4" t="s">
        <v>13694</v>
      </c>
      <c r="B4165" t="s">
        <v>13694</v>
      </c>
    </row>
    <row r="4166" spans="1:2" x14ac:dyDescent="0.35">
      <c r="A4166" s="4" t="s">
        <v>13695</v>
      </c>
      <c r="B4166" t="s">
        <v>13695</v>
      </c>
    </row>
    <row r="4167" spans="1:2" x14ac:dyDescent="0.35">
      <c r="A4167" s="4" t="s">
        <v>13696</v>
      </c>
      <c r="B4167" t="s">
        <v>13696</v>
      </c>
    </row>
    <row r="4168" spans="1:2" x14ac:dyDescent="0.35">
      <c r="A4168" s="4" t="s">
        <v>13697</v>
      </c>
      <c r="B4168" t="s">
        <v>13697</v>
      </c>
    </row>
    <row r="4169" spans="1:2" x14ac:dyDescent="0.35">
      <c r="A4169" s="4" t="s">
        <v>13698</v>
      </c>
      <c r="B4169" t="s">
        <v>13698</v>
      </c>
    </row>
    <row r="4170" spans="1:2" x14ac:dyDescent="0.35">
      <c r="A4170" s="4" t="s">
        <v>13699</v>
      </c>
      <c r="B4170" t="s">
        <v>13699</v>
      </c>
    </row>
    <row r="4171" spans="1:2" x14ac:dyDescent="0.35">
      <c r="A4171" s="4" t="s">
        <v>13700</v>
      </c>
      <c r="B4171" t="s">
        <v>13700</v>
      </c>
    </row>
    <row r="4172" spans="1:2" x14ac:dyDescent="0.35">
      <c r="A4172" s="4" t="s">
        <v>13701</v>
      </c>
      <c r="B4172" t="s">
        <v>13701</v>
      </c>
    </row>
    <row r="4173" spans="1:2" x14ac:dyDescent="0.35">
      <c r="A4173" s="4" t="s">
        <v>13702</v>
      </c>
      <c r="B4173" t="s">
        <v>13702</v>
      </c>
    </row>
    <row r="4174" spans="1:2" x14ac:dyDescent="0.35">
      <c r="A4174" s="4" t="s">
        <v>13703</v>
      </c>
      <c r="B4174" t="s">
        <v>13703</v>
      </c>
    </row>
    <row r="4175" spans="1:2" x14ac:dyDescent="0.35">
      <c r="A4175" s="4" t="s">
        <v>13704</v>
      </c>
      <c r="B4175" t="s">
        <v>13704</v>
      </c>
    </row>
    <row r="4176" spans="1:2" x14ac:dyDescent="0.35">
      <c r="A4176" s="4" t="s">
        <v>13705</v>
      </c>
      <c r="B4176" t="s">
        <v>13705</v>
      </c>
    </row>
    <row r="4177" spans="1:2" x14ac:dyDescent="0.35">
      <c r="A4177" s="4" t="s">
        <v>13706</v>
      </c>
      <c r="B4177" t="s">
        <v>13706</v>
      </c>
    </row>
    <row r="4178" spans="1:2" x14ac:dyDescent="0.35">
      <c r="A4178" s="4" t="s">
        <v>13707</v>
      </c>
      <c r="B4178" t="s">
        <v>13707</v>
      </c>
    </row>
    <row r="4179" spans="1:2" x14ac:dyDescent="0.35">
      <c r="A4179" s="4" t="s">
        <v>13708</v>
      </c>
      <c r="B4179" t="s">
        <v>13708</v>
      </c>
    </row>
    <row r="4180" spans="1:2" x14ac:dyDescent="0.35">
      <c r="A4180" s="4" t="s">
        <v>13709</v>
      </c>
      <c r="B4180" t="s">
        <v>13709</v>
      </c>
    </row>
    <row r="4181" spans="1:2" x14ac:dyDescent="0.35">
      <c r="A4181" s="4" t="s">
        <v>13710</v>
      </c>
      <c r="B4181" t="s">
        <v>13710</v>
      </c>
    </row>
    <row r="4182" spans="1:2" x14ac:dyDescent="0.35">
      <c r="A4182" s="4" t="s">
        <v>13711</v>
      </c>
      <c r="B4182" t="s">
        <v>13711</v>
      </c>
    </row>
    <row r="4183" spans="1:2" x14ac:dyDescent="0.35">
      <c r="A4183" s="4" t="s">
        <v>13712</v>
      </c>
      <c r="B4183" t="s">
        <v>13712</v>
      </c>
    </row>
    <row r="4184" spans="1:2" x14ac:dyDescent="0.35">
      <c r="A4184" s="4" t="s">
        <v>13713</v>
      </c>
      <c r="B4184" t="s">
        <v>13713</v>
      </c>
    </row>
    <row r="4185" spans="1:2" x14ac:dyDescent="0.35">
      <c r="A4185" s="4" t="s">
        <v>13714</v>
      </c>
      <c r="B4185" t="s">
        <v>13714</v>
      </c>
    </row>
    <row r="4186" spans="1:2" x14ac:dyDescent="0.35">
      <c r="A4186" s="4" t="s">
        <v>13715</v>
      </c>
      <c r="B4186" t="s">
        <v>13715</v>
      </c>
    </row>
    <row r="4187" spans="1:2" x14ac:dyDescent="0.35">
      <c r="A4187" s="4" t="s">
        <v>13716</v>
      </c>
      <c r="B4187" t="s">
        <v>13716</v>
      </c>
    </row>
    <row r="4188" spans="1:2" x14ac:dyDescent="0.35">
      <c r="A4188" s="4" t="s">
        <v>13717</v>
      </c>
      <c r="B4188" t="s">
        <v>13717</v>
      </c>
    </row>
    <row r="4189" spans="1:2" x14ac:dyDescent="0.35">
      <c r="A4189" s="4" t="s">
        <v>13718</v>
      </c>
      <c r="B4189" t="s">
        <v>13718</v>
      </c>
    </row>
    <row r="4190" spans="1:2" x14ac:dyDescent="0.35">
      <c r="A4190" s="4" t="s">
        <v>13719</v>
      </c>
      <c r="B4190" t="s">
        <v>13719</v>
      </c>
    </row>
    <row r="4191" spans="1:2" x14ac:dyDescent="0.35">
      <c r="A4191" s="4" t="s">
        <v>13720</v>
      </c>
      <c r="B4191" t="s">
        <v>13720</v>
      </c>
    </row>
    <row r="4192" spans="1:2" x14ac:dyDescent="0.35">
      <c r="A4192" s="4" t="s">
        <v>13721</v>
      </c>
      <c r="B4192" t="s">
        <v>13721</v>
      </c>
    </row>
    <row r="4193" spans="1:2" x14ac:dyDescent="0.35">
      <c r="A4193" s="4" t="s">
        <v>13722</v>
      </c>
      <c r="B4193" t="s">
        <v>13722</v>
      </c>
    </row>
    <row r="4194" spans="1:2" x14ac:dyDescent="0.35">
      <c r="A4194" s="4" t="s">
        <v>13723</v>
      </c>
      <c r="B4194" t="s">
        <v>13723</v>
      </c>
    </row>
    <row r="4195" spans="1:2" x14ac:dyDescent="0.35">
      <c r="A4195" s="4" t="s">
        <v>13724</v>
      </c>
      <c r="B4195" t="s">
        <v>13724</v>
      </c>
    </row>
    <row r="4196" spans="1:2" x14ac:dyDescent="0.35">
      <c r="A4196" s="4" t="s">
        <v>13725</v>
      </c>
      <c r="B4196" t="s">
        <v>13725</v>
      </c>
    </row>
    <row r="4197" spans="1:2" x14ac:dyDescent="0.35">
      <c r="A4197" s="4" t="s">
        <v>13726</v>
      </c>
      <c r="B4197" t="s">
        <v>13726</v>
      </c>
    </row>
    <row r="4198" spans="1:2" x14ac:dyDescent="0.35">
      <c r="A4198" s="4" t="s">
        <v>9264</v>
      </c>
      <c r="B4198" t="s">
        <v>9266</v>
      </c>
    </row>
    <row r="4199" spans="1:2" x14ac:dyDescent="0.35">
      <c r="A4199" s="4" t="s">
        <v>13727</v>
      </c>
      <c r="B4199" t="s">
        <v>13729</v>
      </c>
    </row>
    <row r="4200" spans="1:2" x14ac:dyDescent="0.35">
      <c r="A4200" s="4" t="s">
        <v>13730</v>
      </c>
      <c r="B4200" t="s">
        <v>13732</v>
      </c>
    </row>
    <row r="4201" spans="1:2" x14ac:dyDescent="0.35">
      <c r="A4201" s="4" t="s">
        <v>13733</v>
      </c>
      <c r="B4201" t="s">
        <v>13735</v>
      </c>
    </row>
    <row r="4202" spans="1:2" x14ac:dyDescent="0.35">
      <c r="A4202" s="4" t="s">
        <v>13736</v>
      </c>
      <c r="B4202" t="s">
        <v>13738</v>
      </c>
    </row>
    <row r="4203" spans="1:2" x14ac:dyDescent="0.35">
      <c r="A4203" s="4" t="s">
        <v>13739</v>
      </c>
      <c r="B4203" t="s">
        <v>13741</v>
      </c>
    </row>
    <row r="4204" spans="1:2" x14ac:dyDescent="0.35">
      <c r="A4204" s="4" t="s">
        <v>13742</v>
      </c>
      <c r="B4204" t="s">
        <v>13744</v>
      </c>
    </row>
    <row r="4205" spans="1:2" x14ac:dyDescent="0.35">
      <c r="A4205" s="4" t="s">
        <v>13745</v>
      </c>
      <c r="B4205" t="s">
        <v>13747</v>
      </c>
    </row>
    <row r="4206" spans="1:2" x14ac:dyDescent="0.35">
      <c r="A4206" s="4" t="s">
        <v>13748</v>
      </c>
      <c r="B4206" t="s">
        <v>13750</v>
      </c>
    </row>
    <row r="4207" spans="1:2" x14ac:dyDescent="0.35">
      <c r="A4207" s="4" t="s">
        <v>13751</v>
      </c>
      <c r="B4207" t="s">
        <v>13753</v>
      </c>
    </row>
    <row r="4208" spans="1:2" x14ac:dyDescent="0.35">
      <c r="A4208" s="4" t="s">
        <v>13754</v>
      </c>
      <c r="B4208" t="s">
        <v>13756</v>
      </c>
    </row>
    <row r="4209" spans="1:2" x14ac:dyDescent="0.35">
      <c r="A4209" s="4" t="s">
        <v>13757</v>
      </c>
      <c r="B4209" t="s">
        <v>13759</v>
      </c>
    </row>
    <row r="4210" spans="1:2" x14ac:dyDescent="0.35">
      <c r="A4210" s="4" t="s">
        <v>13760</v>
      </c>
      <c r="B4210" t="s">
        <v>13762</v>
      </c>
    </row>
    <row r="4211" spans="1:2" x14ac:dyDescent="0.35">
      <c r="A4211" s="4" t="s">
        <v>13763</v>
      </c>
      <c r="B4211" t="s">
        <v>13765</v>
      </c>
    </row>
    <row r="4212" spans="1:2" x14ac:dyDescent="0.35">
      <c r="A4212" s="4" t="s">
        <v>13766</v>
      </c>
      <c r="B4212" t="s">
        <v>13768</v>
      </c>
    </row>
    <row r="4213" spans="1:2" x14ac:dyDescent="0.35">
      <c r="A4213" s="4" t="s">
        <v>13769</v>
      </c>
      <c r="B4213" t="s">
        <v>13771</v>
      </c>
    </row>
    <row r="4214" spans="1:2" x14ac:dyDescent="0.35">
      <c r="A4214" s="4" t="s">
        <v>13772</v>
      </c>
      <c r="B4214" t="s">
        <v>13774</v>
      </c>
    </row>
    <row r="4215" spans="1:2" x14ac:dyDescent="0.35">
      <c r="A4215" s="4" t="s">
        <v>13775</v>
      </c>
      <c r="B4215" t="s">
        <v>13777</v>
      </c>
    </row>
    <row r="4216" spans="1:2" x14ac:dyDescent="0.35">
      <c r="A4216" s="4" t="s">
        <v>13778</v>
      </c>
      <c r="B4216" t="s">
        <v>13780</v>
      </c>
    </row>
    <row r="4217" spans="1:2" x14ac:dyDescent="0.35">
      <c r="A4217" s="4" t="s">
        <v>13781</v>
      </c>
      <c r="B4217" t="s">
        <v>13783</v>
      </c>
    </row>
    <row r="4218" spans="1:2" x14ac:dyDescent="0.35">
      <c r="A4218" s="4" t="s">
        <v>13784</v>
      </c>
      <c r="B4218" t="s">
        <v>13786</v>
      </c>
    </row>
    <row r="4219" spans="1:2" x14ac:dyDescent="0.35">
      <c r="A4219" s="4" t="s">
        <v>13787</v>
      </c>
      <c r="B4219" t="s">
        <v>13787</v>
      </c>
    </row>
    <row r="4220" spans="1:2" x14ac:dyDescent="0.35">
      <c r="A4220" s="4" t="s">
        <v>13788</v>
      </c>
      <c r="B4220" t="s">
        <v>13788</v>
      </c>
    </row>
    <row r="4221" spans="1:2" x14ac:dyDescent="0.35">
      <c r="A4221" s="4" t="s">
        <v>13789</v>
      </c>
      <c r="B4221" t="s">
        <v>13789</v>
      </c>
    </row>
    <row r="4222" spans="1:2" x14ac:dyDescent="0.35">
      <c r="A4222" s="4" t="s">
        <v>13790</v>
      </c>
      <c r="B4222" t="s">
        <v>13790</v>
      </c>
    </row>
    <row r="4223" spans="1:2" x14ac:dyDescent="0.35">
      <c r="A4223" s="4" t="s">
        <v>13791</v>
      </c>
      <c r="B4223" t="s">
        <v>13791</v>
      </c>
    </row>
    <row r="4224" spans="1:2" x14ac:dyDescent="0.35">
      <c r="A4224" s="4" t="s">
        <v>13792</v>
      </c>
      <c r="B4224" t="s">
        <v>13792</v>
      </c>
    </row>
    <row r="4225" spans="1:2" x14ac:dyDescent="0.35">
      <c r="A4225" s="4" t="s">
        <v>13793</v>
      </c>
      <c r="B4225" t="s">
        <v>13793</v>
      </c>
    </row>
    <row r="4226" spans="1:2" x14ac:dyDescent="0.35">
      <c r="A4226" s="4" t="s">
        <v>13794</v>
      </c>
      <c r="B4226" t="s">
        <v>13794</v>
      </c>
    </row>
    <row r="4227" spans="1:2" x14ac:dyDescent="0.35">
      <c r="A4227" s="4" t="s">
        <v>13795</v>
      </c>
      <c r="B4227" t="s">
        <v>13795</v>
      </c>
    </row>
    <row r="4228" spans="1:2" x14ac:dyDescent="0.35">
      <c r="A4228" s="4" t="s">
        <v>13796</v>
      </c>
      <c r="B4228" t="s">
        <v>13796</v>
      </c>
    </row>
    <row r="4229" spans="1:2" x14ac:dyDescent="0.35">
      <c r="A4229" s="4" t="s">
        <v>13797</v>
      </c>
      <c r="B4229" t="s">
        <v>13797</v>
      </c>
    </row>
    <row r="4230" spans="1:2" x14ac:dyDescent="0.35">
      <c r="A4230" s="4" t="s">
        <v>13798</v>
      </c>
      <c r="B4230" t="s">
        <v>13798</v>
      </c>
    </row>
    <row r="4231" spans="1:2" x14ac:dyDescent="0.35">
      <c r="A4231" s="4" t="s">
        <v>13799</v>
      </c>
      <c r="B4231" t="s">
        <v>13799</v>
      </c>
    </row>
    <row r="4232" spans="1:2" x14ac:dyDescent="0.35">
      <c r="A4232" s="4" t="s">
        <v>13800</v>
      </c>
      <c r="B4232" t="s">
        <v>13800</v>
      </c>
    </row>
    <row r="4233" spans="1:2" x14ac:dyDescent="0.35">
      <c r="A4233" s="4" t="s">
        <v>13801</v>
      </c>
      <c r="B4233" t="s">
        <v>13801</v>
      </c>
    </row>
    <row r="4234" spans="1:2" x14ac:dyDescent="0.35">
      <c r="A4234" s="4" t="s">
        <v>13802</v>
      </c>
      <c r="B4234" t="s">
        <v>13802</v>
      </c>
    </row>
    <row r="4235" spans="1:2" x14ac:dyDescent="0.35">
      <c r="A4235" s="4" t="s">
        <v>13803</v>
      </c>
      <c r="B4235" t="s">
        <v>13803</v>
      </c>
    </row>
    <row r="4236" spans="1:2" x14ac:dyDescent="0.35">
      <c r="A4236" s="4" t="s">
        <v>13804</v>
      </c>
      <c r="B4236" t="s">
        <v>13804</v>
      </c>
    </row>
    <row r="4237" spans="1:2" x14ac:dyDescent="0.35">
      <c r="A4237" s="4" t="s">
        <v>13805</v>
      </c>
      <c r="B4237" t="s">
        <v>13805</v>
      </c>
    </row>
    <row r="4238" spans="1:2" x14ac:dyDescent="0.35">
      <c r="A4238" s="4" t="s">
        <v>13806</v>
      </c>
      <c r="B4238" t="s">
        <v>13806</v>
      </c>
    </row>
    <row r="4239" spans="1:2" x14ac:dyDescent="0.35">
      <c r="A4239" s="4" t="s">
        <v>13807</v>
      </c>
      <c r="B4239" t="s">
        <v>13807</v>
      </c>
    </row>
    <row r="4240" spans="1:2" x14ac:dyDescent="0.35">
      <c r="A4240" s="4" t="s">
        <v>13808</v>
      </c>
      <c r="B4240" t="s">
        <v>13808</v>
      </c>
    </row>
    <row r="4241" spans="1:2" x14ac:dyDescent="0.35">
      <c r="A4241" s="4" t="s">
        <v>13809</v>
      </c>
      <c r="B4241" t="s">
        <v>13809</v>
      </c>
    </row>
    <row r="4242" spans="1:2" x14ac:dyDescent="0.35">
      <c r="A4242" s="4" t="s">
        <v>13810</v>
      </c>
      <c r="B4242" t="s">
        <v>13810</v>
      </c>
    </row>
    <row r="4243" spans="1:2" x14ac:dyDescent="0.35">
      <c r="A4243" s="4" t="s">
        <v>13811</v>
      </c>
      <c r="B4243" t="s">
        <v>13811</v>
      </c>
    </row>
    <row r="4244" spans="1:2" x14ac:dyDescent="0.35">
      <c r="A4244" s="4" t="s">
        <v>13812</v>
      </c>
      <c r="B4244" t="s">
        <v>13812</v>
      </c>
    </row>
    <row r="4245" spans="1:2" x14ac:dyDescent="0.35">
      <c r="A4245" s="4" t="s">
        <v>13813</v>
      </c>
      <c r="B4245" t="s">
        <v>13813</v>
      </c>
    </row>
    <row r="4246" spans="1:2" x14ac:dyDescent="0.35">
      <c r="A4246" s="4" t="s">
        <v>13814</v>
      </c>
      <c r="B4246" t="s">
        <v>13814</v>
      </c>
    </row>
    <row r="4247" spans="1:2" x14ac:dyDescent="0.35">
      <c r="A4247" s="4" t="s">
        <v>13815</v>
      </c>
      <c r="B4247" t="s">
        <v>13815</v>
      </c>
    </row>
    <row r="4248" spans="1:2" x14ac:dyDescent="0.35">
      <c r="A4248" s="4" t="s">
        <v>13816</v>
      </c>
      <c r="B4248" t="s">
        <v>13816</v>
      </c>
    </row>
    <row r="4249" spans="1:2" x14ac:dyDescent="0.35">
      <c r="A4249" s="4" t="s">
        <v>13817</v>
      </c>
      <c r="B4249" t="s">
        <v>13817</v>
      </c>
    </row>
    <row r="4250" spans="1:2" x14ac:dyDescent="0.35">
      <c r="A4250" s="4" t="s">
        <v>13818</v>
      </c>
      <c r="B4250" t="s">
        <v>13818</v>
      </c>
    </row>
    <row r="4251" spans="1:2" x14ac:dyDescent="0.35">
      <c r="A4251" s="4" t="s">
        <v>13819</v>
      </c>
      <c r="B4251" t="s">
        <v>13819</v>
      </c>
    </row>
    <row r="4252" spans="1:2" x14ac:dyDescent="0.35">
      <c r="A4252" s="4" t="s">
        <v>13820</v>
      </c>
      <c r="B4252" t="s">
        <v>13820</v>
      </c>
    </row>
    <row r="4253" spans="1:2" x14ac:dyDescent="0.35">
      <c r="A4253" s="4" t="s">
        <v>13821</v>
      </c>
      <c r="B4253" t="s">
        <v>13821</v>
      </c>
    </row>
    <row r="4254" spans="1:2" x14ac:dyDescent="0.35">
      <c r="A4254" s="4" t="s">
        <v>13822</v>
      </c>
      <c r="B4254" t="s">
        <v>13822</v>
      </c>
    </row>
    <row r="4255" spans="1:2" x14ac:dyDescent="0.35">
      <c r="A4255" s="4" t="s">
        <v>13823</v>
      </c>
      <c r="B4255" t="s">
        <v>13823</v>
      </c>
    </row>
    <row r="4256" spans="1:2" x14ac:dyDescent="0.35">
      <c r="A4256" s="4" t="s">
        <v>13824</v>
      </c>
      <c r="B4256" t="s">
        <v>13824</v>
      </c>
    </row>
    <row r="4257" spans="1:2" x14ac:dyDescent="0.35">
      <c r="A4257" s="4" t="s">
        <v>13825</v>
      </c>
      <c r="B4257" t="s">
        <v>13825</v>
      </c>
    </row>
    <row r="4258" spans="1:2" x14ac:dyDescent="0.35">
      <c r="A4258" s="4" t="s">
        <v>13826</v>
      </c>
      <c r="B4258" t="s">
        <v>13826</v>
      </c>
    </row>
    <row r="4259" spans="1:2" x14ac:dyDescent="0.35">
      <c r="A4259" s="4" t="s">
        <v>13827</v>
      </c>
      <c r="B4259" t="s">
        <v>13827</v>
      </c>
    </row>
    <row r="4260" spans="1:2" x14ac:dyDescent="0.35">
      <c r="A4260" s="4" t="s">
        <v>13828</v>
      </c>
      <c r="B4260" t="s">
        <v>13828</v>
      </c>
    </row>
    <row r="4261" spans="1:2" x14ac:dyDescent="0.35">
      <c r="A4261" s="4" t="s">
        <v>13829</v>
      </c>
      <c r="B4261" t="s">
        <v>13829</v>
      </c>
    </row>
    <row r="4262" spans="1:2" x14ac:dyDescent="0.35">
      <c r="A4262" s="4" t="s">
        <v>13830</v>
      </c>
      <c r="B4262" t="s">
        <v>13830</v>
      </c>
    </row>
    <row r="4263" spans="1:2" x14ac:dyDescent="0.35">
      <c r="A4263" s="4" t="s">
        <v>13831</v>
      </c>
      <c r="B4263" t="s">
        <v>13831</v>
      </c>
    </row>
    <row r="4264" spans="1:2" x14ac:dyDescent="0.35">
      <c r="A4264" s="4" t="s">
        <v>13832</v>
      </c>
      <c r="B4264" t="s">
        <v>13832</v>
      </c>
    </row>
    <row r="4265" spans="1:2" x14ac:dyDescent="0.35">
      <c r="A4265" s="4" t="s">
        <v>13833</v>
      </c>
      <c r="B4265" t="s">
        <v>13833</v>
      </c>
    </row>
    <row r="4266" spans="1:2" x14ac:dyDescent="0.35">
      <c r="A4266" s="4" t="s">
        <v>13834</v>
      </c>
      <c r="B4266" t="s">
        <v>13834</v>
      </c>
    </row>
    <row r="4267" spans="1:2" x14ac:dyDescent="0.35">
      <c r="A4267" s="4" t="s">
        <v>13835</v>
      </c>
      <c r="B4267" t="s">
        <v>13835</v>
      </c>
    </row>
    <row r="4268" spans="1:2" x14ac:dyDescent="0.35">
      <c r="A4268" s="4" t="s">
        <v>13836</v>
      </c>
      <c r="B4268" t="s">
        <v>13836</v>
      </c>
    </row>
    <row r="4269" spans="1:2" x14ac:dyDescent="0.35">
      <c r="A4269" s="4" t="s">
        <v>13837</v>
      </c>
      <c r="B4269" t="s">
        <v>13837</v>
      </c>
    </row>
    <row r="4270" spans="1:2" x14ac:dyDescent="0.35">
      <c r="A4270" s="4" t="s">
        <v>13838</v>
      </c>
      <c r="B4270" t="s">
        <v>13838</v>
      </c>
    </row>
    <row r="4271" spans="1:2" x14ac:dyDescent="0.35">
      <c r="A4271" s="4" t="s">
        <v>13839</v>
      </c>
      <c r="B4271" t="s">
        <v>13839</v>
      </c>
    </row>
    <row r="4272" spans="1:2" x14ac:dyDescent="0.35">
      <c r="A4272" s="4" t="s">
        <v>13840</v>
      </c>
      <c r="B4272" t="s">
        <v>13840</v>
      </c>
    </row>
    <row r="4273" spans="1:2" x14ac:dyDescent="0.35">
      <c r="A4273" s="4" t="s">
        <v>13841</v>
      </c>
      <c r="B4273" t="s">
        <v>13841</v>
      </c>
    </row>
    <row r="4274" spans="1:2" x14ac:dyDescent="0.35">
      <c r="A4274" s="4" t="s">
        <v>13842</v>
      </c>
      <c r="B4274" t="s">
        <v>13842</v>
      </c>
    </row>
    <row r="4275" spans="1:2" x14ac:dyDescent="0.35">
      <c r="A4275" s="4" t="s">
        <v>13843</v>
      </c>
      <c r="B4275" t="s">
        <v>13843</v>
      </c>
    </row>
    <row r="4276" spans="1:2" x14ac:dyDescent="0.35">
      <c r="A4276" s="4" t="s">
        <v>13844</v>
      </c>
      <c r="B4276" t="s">
        <v>13844</v>
      </c>
    </row>
    <row r="4277" spans="1:2" x14ac:dyDescent="0.35">
      <c r="A4277" s="4" t="s">
        <v>13845</v>
      </c>
      <c r="B4277" t="s">
        <v>13845</v>
      </c>
    </row>
    <row r="4278" spans="1:2" x14ac:dyDescent="0.35">
      <c r="A4278" s="4" t="s">
        <v>13846</v>
      </c>
      <c r="B4278" t="s">
        <v>13846</v>
      </c>
    </row>
    <row r="4279" spans="1:2" x14ac:dyDescent="0.35">
      <c r="A4279" s="4" t="s">
        <v>13847</v>
      </c>
      <c r="B4279" t="s">
        <v>13847</v>
      </c>
    </row>
    <row r="4280" spans="1:2" x14ac:dyDescent="0.35">
      <c r="A4280" s="4" t="s">
        <v>13848</v>
      </c>
      <c r="B4280" t="s">
        <v>13848</v>
      </c>
    </row>
    <row r="4281" spans="1:2" x14ac:dyDescent="0.35">
      <c r="A4281" s="4" t="s">
        <v>13849</v>
      </c>
      <c r="B4281" t="s">
        <v>13849</v>
      </c>
    </row>
    <row r="4282" spans="1:2" x14ac:dyDescent="0.35">
      <c r="A4282" s="4" t="s">
        <v>13850</v>
      </c>
      <c r="B4282" t="s">
        <v>13850</v>
      </c>
    </row>
    <row r="4283" spans="1:2" x14ac:dyDescent="0.35">
      <c r="A4283" s="4" t="s">
        <v>13851</v>
      </c>
      <c r="B4283" t="s">
        <v>13851</v>
      </c>
    </row>
    <row r="4284" spans="1:2" x14ac:dyDescent="0.35">
      <c r="A4284" s="4" t="s">
        <v>13852</v>
      </c>
      <c r="B4284" t="s">
        <v>13852</v>
      </c>
    </row>
    <row r="4285" spans="1:2" x14ac:dyDescent="0.35">
      <c r="A4285" s="4" t="s">
        <v>13853</v>
      </c>
      <c r="B4285" t="s">
        <v>13853</v>
      </c>
    </row>
    <row r="4286" spans="1:2" x14ac:dyDescent="0.35">
      <c r="A4286" s="4" t="s">
        <v>13854</v>
      </c>
      <c r="B4286" t="s">
        <v>13854</v>
      </c>
    </row>
    <row r="4287" spans="1:2" x14ac:dyDescent="0.35">
      <c r="A4287" s="4" t="s">
        <v>13855</v>
      </c>
      <c r="B4287" t="s">
        <v>13855</v>
      </c>
    </row>
    <row r="4288" spans="1:2" x14ac:dyDescent="0.35">
      <c r="A4288" s="4" t="s">
        <v>13856</v>
      </c>
      <c r="B4288" t="s">
        <v>13856</v>
      </c>
    </row>
    <row r="4289" spans="1:2" x14ac:dyDescent="0.35">
      <c r="A4289" s="4" t="s">
        <v>13857</v>
      </c>
      <c r="B4289" t="s">
        <v>13857</v>
      </c>
    </row>
    <row r="4290" spans="1:2" x14ac:dyDescent="0.35">
      <c r="A4290" s="4" t="s">
        <v>13858</v>
      </c>
      <c r="B4290" t="s">
        <v>13858</v>
      </c>
    </row>
    <row r="4291" spans="1:2" x14ac:dyDescent="0.35">
      <c r="A4291" s="4" t="s">
        <v>13859</v>
      </c>
      <c r="B4291" t="s">
        <v>13859</v>
      </c>
    </row>
    <row r="4292" spans="1:2" x14ac:dyDescent="0.35">
      <c r="A4292" s="4" t="s">
        <v>13860</v>
      </c>
      <c r="B4292" t="s">
        <v>13860</v>
      </c>
    </row>
    <row r="4293" spans="1:2" x14ac:dyDescent="0.35">
      <c r="A4293" s="4" t="s">
        <v>13861</v>
      </c>
      <c r="B4293" t="s">
        <v>13861</v>
      </c>
    </row>
    <row r="4294" spans="1:2" x14ac:dyDescent="0.35">
      <c r="A4294" s="4" t="s">
        <v>13862</v>
      </c>
      <c r="B4294" t="s">
        <v>13862</v>
      </c>
    </row>
    <row r="4295" spans="1:2" x14ac:dyDescent="0.35">
      <c r="A4295" s="4" t="s">
        <v>13863</v>
      </c>
      <c r="B4295" t="s">
        <v>13863</v>
      </c>
    </row>
    <row r="4296" spans="1:2" x14ac:dyDescent="0.35">
      <c r="A4296" s="4" t="s">
        <v>13864</v>
      </c>
      <c r="B4296" t="s">
        <v>13864</v>
      </c>
    </row>
    <row r="4297" spans="1:2" x14ac:dyDescent="0.35">
      <c r="A4297" s="4" t="s">
        <v>13865</v>
      </c>
      <c r="B4297" t="s">
        <v>13865</v>
      </c>
    </row>
    <row r="4298" spans="1:2" x14ac:dyDescent="0.35">
      <c r="A4298" s="4" t="s">
        <v>13866</v>
      </c>
      <c r="B4298" t="s">
        <v>13866</v>
      </c>
    </row>
    <row r="4299" spans="1:2" x14ac:dyDescent="0.35">
      <c r="A4299" s="4" t="s">
        <v>13867</v>
      </c>
      <c r="B4299" t="s">
        <v>13867</v>
      </c>
    </row>
    <row r="4300" spans="1:2" x14ac:dyDescent="0.35">
      <c r="A4300" s="4" t="s">
        <v>13868</v>
      </c>
      <c r="B4300" t="s">
        <v>13868</v>
      </c>
    </row>
    <row r="4301" spans="1:2" x14ac:dyDescent="0.35">
      <c r="A4301" s="4" t="s">
        <v>13869</v>
      </c>
      <c r="B4301" t="s">
        <v>13869</v>
      </c>
    </row>
    <row r="4302" spans="1:2" x14ac:dyDescent="0.35">
      <c r="A4302" s="4" t="s">
        <v>13870</v>
      </c>
      <c r="B4302" t="s">
        <v>13870</v>
      </c>
    </row>
    <row r="4303" spans="1:2" x14ac:dyDescent="0.35">
      <c r="A4303" s="4" t="s">
        <v>13871</v>
      </c>
      <c r="B4303" t="s">
        <v>13872</v>
      </c>
    </row>
    <row r="4304" spans="1:2" x14ac:dyDescent="0.35">
      <c r="A4304" s="4" t="s">
        <v>13873</v>
      </c>
      <c r="B4304" t="s">
        <v>13874</v>
      </c>
    </row>
    <row r="4305" spans="1:2" x14ac:dyDescent="0.35">
      <c r="A4305" s="4" t="s">
        <v>13875</v>
      </c>
      <c r="B4305" t="s">
        <v>13876</v>
      </c>
    </row>
    <row r="4306" spans="1:2" x14ac:dyDescent="0.35">
      <c r="A4306" s="4" t="s">
        <v>13877</v>
      </c>
      <c r="B4306" t="s">
        <v>13878</v>
      </c>
    </row>
    <row r="4307" spans="1:2" x14ac:dyDescent="0.35">
      <c r="A4307" s="4" t="s">
        <v>13879</v>
      </c>
      <c r="B4307" t="s">
        <v>13880</v>
      </c>
    </row>
    <row r="4308" spans="1:2" x14ac:dyDescent="0.35">
      <c r="A4308" s="4" t="s">
        <v>13881</v>
      </c>
      <c r="B4308" t="s">
        <v>13882</v>
      </c>
    </row>
    <row r="4309" spans="1:2" x14ac:dyDescent="0.35">
      <c r="A4309" s="4" t="s">
        <v>13883</v>
      </c>
      <c r="B4309" t="s">
        <v>13884</v>
      </c>
    </row>
    <row r="4310" spans="1:2" x14ac:dyDescent="0.35">
      <c r="A4310" s="4" t="s">
        <v>13885</v>
      </c>
      <c r="B4310" t="s">
        <v>13886</v>
      </c>
    </row>
    <row r="4311" spans="1:2" x14ac:dyDescent="0.35">
      <c r="A4311" s="4" t="s">
        <v>13887</v>
      </c>
      <c r="B4311" t="s">
        <v>13888</v>
      </c>
    </row>
    <row r="4312" spans="1:2" x14ac:dyDescent="0.35">
      <c r="A4312" s="4" t="s">
        <v>13889</v>
      </c>
      <c r="B4312" t="s">
        <v>13890</v>
      </c>
    </row>
    <row r="4313" spans="1:2" x14ac:dyDescent="0.35">
      <c r="A4313" s="4" t="s">
        <v>13891</v>
      </c>
      <c r="B4313" t="s">
        <v>13892</v>
      </c>
    </row>
    <row r="4314" spans="1:2" x14ac:dyDescent="0.35">
      <c r="A4314" s="4" t="s">
        <v>13893</v>
      </c>
      <c r="B4314" t="s">
        <v>13894</v>
      </c>
    </row>
    <row r="4315" spans="1:2" x14ac:dyDescent="0.35">
      <c r="A4315" s="4" t="s">
        <v>13895</v>
      </c>
      <c r="B4315" t="s">
        <v>13896</v>
      </c>
    </row>
    <row r="4316" spans="1:2" x14ac:dyDescent="0.35">
      <c r="A4316" s="4" t="s">
        <v>13897</v>
      </c>
      <c r="B4316" t="s">
        <v>13898</v>
      </c>
    </row>
    <row r="4317" spans="1:2" x14ac:dyDescent="0.35">
      <c r="A4317" s="4" t="s">
        <v>13899</v>
      </c>
      <c r="B4317" t="s">
        <v>13900</v>
      </c>
    </row>
    <row r="4318" spans="1:2" x14ac:dyDescent="0.35">
      <c r="A4318" s="4" t="s">
        <v>13901</v>
      </c>
      <c r="B4318" t="s">
        <v>13902</v>
      </c>
    </row>
    <row r="4319" spans="1:2" x14ac:dyDescent="0.35">
      <c r="A4319" s="4" t="s">
        <v>13903</v>
      </c>
      <c r="B4319" t="s">
        <v>13904</v>
      </c>
    </row>
    <row r="4320" spans="1:2" x14ac:dyDescent="0.35">
      <c r="A4320" s="4" t="s">
        <v>13905</v>
      </c>
      <c r="B4320" t="s">
        <v>13906</v>
      </c>
    </row>
    <row r="4321" spans="1:2" x14ac:dyDescent="0.35">
      <c r="A4321" s="4" t="s">
        <v>13907</v>
      </c>
      <c r="B4321" t="s">
        <v>13908</v>
      </c>
    </row>
    <row r="4322" spans="1:2" x14ac:dyDescent="0.35">
      <c r="A4322" s="4" t="s">
        <v>13909</v>
      </c>
      <c r="B4322" t="s">
        <v>13910</v>
      </c>
    </row>
    <row r="4323" spans="1:2" x14ac:dyDescent="0.35">
      <c r="A4323" s="4" t="s">
        <v>13911</v>
      </c>
      <c r="B4323" t="s">
        <v>13912</v>
      </c>
    </row>
    <row r="4324" spans="1:2" x14ac:dyDescent="0.35">
      <c r="A4324" s="4" t="s">
        <v>13913</v>
      </c>
      <c r="B4324" t="s">
        <v>13914</v>
      </c>
    </row>
    <row r="4325" spans="1:2" x14ac:dyDescent="0.35">
      <c r="A4325" s="4" t="s">
        <v>13915</v>
      </c>
      <c r="B4325" t="s">
        <v>13916</v>
      </c>
    </row>
    <row r="4326" spans="1:2" x14ac:dyDescent="0.35">
      <c r="A4326" s="4" t="s">
        <v>13917</v>
      </c>
      <c r="B4326" t="s">
        <v>13918</v>
      </c>
    </row>
    <row r="4327" spans="1:2" x14ac:dyDescent="0.35">
      <c r="A4327" s="4" t="s">
        <v>13919</v>
      </c>
      <c r="B4327" t="s">
        <v>13920</v>
      </c>
    </row>
    <row r="4328" spans="1:2" x14ac:dyDescent="0.35">
      <c r="A4328" s="4" t="s">
        <v>13921</v>
      </c>
      <c r="B4328" t="s">
        <v>13922</v>
      </c>
    </row>
    <row r="4329" spans="1:2" x14ac:dyDescent="0.35">
      <c r="A4329" s="4" t="s">
        <v>13923</v>
      </c>
      <c r="B4329" t="s">
        <v>13924</v>
      </c>
    </row>
    <row r="4330" spans="1:2" x14ac:dyDescent="0.35">
      <c r="A4330" s="4" t="s">
        <v>13925</v>
      </c>
      <c r="B4330" t="s">
        <v>13925</v>
      </c>
    </row>
    <row r="4331" spans="1:2" x14ac:dyDescent="0.35">
      <c r="A4331" s="4" t="s">
        <v>13926</v>
      </c>
      <c r="B4331" t="s">
        <v>13926</v>
      </c>
    </row>
    <row r="4332" spans="1:2" x14ac:dyDescent="0.35">
      <c r="A4332" s="4" t="s">
        <v>13927</v>
      </c>
      <c r="B4332" t="s">
        <v>13927</v>
      </c>
    </row>
    <row r="4333" spans="1:2" x14ac:dyDescent="0.35">
      <c r="A4333" s="4" t="s">
        <v>13928</v>
      </c>
      <c r="B4333" t="s">
        <v>13928</v>
      </c>
    </row>
    <row r="4334" spans="1:2" x14ac:dyDescent="0.35">
      <c r="A4334" s="4" t="s">
        <v>13929</v>
      </c>
      <c r="B4334" t="s">
        <v>13929</v>
      </c>
    </row>
    <row r="4335" spans="1:2" x14ac:dyDescent="0.35">
      <c r="A4335" s="4" t="s">
        <v>13930</v>
      </c>
      <c r="B4335" t="s">
        <v>13930</v>
      </c>
    </row>
    <row r="4336" spans="1:2" x14ac:dyDescent="0.35">
      <c r="A4336" s="4" t="s">
        <v>13931</v>
      </c>
      <c r="B4336" t="s">
        <v>13931</v>
      </c>
    </row>
    <row r="4337" spans="1:2" x14ac:dyDescent="0.35">
      <c r="A4337" s="4" t="s">
        <v>13932</v>
      </c>
      <c r="B4337" t="s">
        <v>13932</v>
      </c>
    </row>
    <row r="4338" spans="1:2" x14ac:dyDescent="0.35">
      <c r="A4338" s="4" t="s">
        <v>13933</v>
      </c>
      <c r="B4338" t="s">
        <v>13933</v>
      </c>
    </row>
    <row r="4339" spans="1:2" x14ac:dyDescent="0.35">
      <c r="A4339" s="4" t="s">
        <v>13934</v>
      </c>
      <c r="B4339" t="s">
        <v>13934</v>
      </c>
    </row>
    <row r="4340" spans="1:2" x14ac:dyDescent="0.35">
      <c r="A4340" s="4" t="s">
        <v>13935</v>
      </c>
      <c r="B4340" t="s">
        <v>13935</v>
      </c>
    </row>
    <row r="4341" spans="1:2" x14ac:dyDescent="0.35">
      <c r="A4341" s="4" t="s">
        <v>13936</v>
      </c>
      <c r="B4341" t="s">
        <v>13936</v>
      </c>
    </row>
    <row r="4342" spans="1:2" x14ac:dyDescent="0.35">
      <c r="A4342" s="4" t="s">
        <v>13937</v>
      </c>
      <c r="B4342" t="s">
        <v>13937</v>
      </c>
    </row>
    <row r="4343" spans="1:2" x14ac:dyDescent="0.35">
      <c r="A4343" s="4" t="s">
        <v>13938</v>
      </c>
      <c r="B4343" t="s">
        <v>13938</v>
      </c>
    </row>
    <row r="4344" spans="1:2" x14ac:dyDescent="0.35">
      <c r="A4344" s="4" t="s">
        <v>13939</v>
      </c>
      <c r="B4344" t="s">
        <v>13939</v>
      </c>
    </row>
    <row r="4345" spans="1:2" x14ac:dyDescent="0.35">
      <c r="A4345" s="4" t="s">
        <v>13940</v>
      </c>
      <c r="B4345" t="s">
        <v>13940</v>
      </c>
    </row>
    <row r="4346" spans="1:2" x14ac:dyDescent="0.35">
      <c r="A4346" s="4" t="s">
        <v>13941</v>
      </c>
      <c r="B4346" t="s">
        <v>13941</v>
      </c>
    </row>
    <row r="4347" spans="1:2" x14ac:dyDescent="0.35">
      <c r="A4347" s="4" t="s">
        <v>13942</v>
      </c>
      <c r="B4347" t="s">
        <v>13942</v>
      </c>
    </row>
    <row r="4348" spans="1:2" x14ac:dyDescent="0.35">
      <c r="A4348" s="4" t="s">
        <v>13943</v>
      </c>
      <c r="B4348" t="s">
        <v>13943</v>
      </c>
    </row>
    <row r="4349" spans="1:2" x14ac:dyDescent="0.35">
      <c r="A4349" s="4" t="s">
        <v>13944</v>
      </c>
      <c r="B4349" t="s">
        <v>13944</v>
      </c>
    </row>
    <row r="4350" spans="1:2" x14ac:dyDescent="0.35">
      <c r="A4350" s="4" t="s">
        <v>13945</v>
      </c>
      <c r="B4350" t="s">
        <v>13945</v>
      </c>
    </row>
    <row r="4351" spans="1:2" x14ac:dyDescent="0.35">
      <c r="A4351" s="4" t="s">
        <v>13946</v>
      </c>
      <c r="B4351" t="s">
        <v>13946</v>
      </c>
    </row>
    <row r="4352" spans="1:2" x14ac:dyDescent="0.35">
      <c r="A4352" s="4" t="s">
        <v>13947</v>
      </c>
      <c r="B4352" t="s">
        <v>13947</v>
      </c>
    </row>
    <row r="4353" spans="1:2" x14ac:dyDescent="0.35">
      <c r="A4353" s="4" t="s">
        <v>13948</v>
      </c>
      <c r="B4353" t="s">
        <v>13948</v>
      </c>
    </row>
    <row r="4354" spans="1:2" x14ac:dyDescent="0.35">
      <c r="A4354" s="4" t="s">
        <v>13949</v>
      </c>
      <c r="B4354" t="s">
        <v>13949</v>
      </c>
    </row>
    <row r="4355" spans="1:2" x14ac:dyDescent="0.35">
      <c r="A4355" s="4" t="s">
        <v>13950</v>
      </c>
      <c r="B4355" t="s">
        <v>13950</v>
      </c>
    </row>
    <row r="4356" spans="1:2" x14ac:dyDescent="0.35">
      <c r="A4356" s="4" t="s">
        <v>13951</v>
      </c>
      <c r="B4356" t="s">
        <v>13951</v>
      </c>
    </row>
    <row r="4357" spans="1:2" x14ac:dyDescent="0.35">
      <c r="A4357" s="4" t="s">
        <v>13952</v>
      </c>
      <c r="B4357" t="s">
        <v>13952</v>
      </c>
    </row>
    <row r="4358" spans="1:2" x14ac:dyDescent="0.35">
      <c r="A4358" s="4" t="s">
        <v>13953</v>
      </c>
      <c r="B4358" t="s">
        <v>13953</v>
      </c>
    </row>
    <row r="4359" spans="1:2" x14ac:dyDescent="0.35">
      <c r="A4359" s="4" t="s">
        <v>13954</v>
      </c>
      <c r="B4359" t="s">
        <v>13954</v>
      </c>
    </row>
    <row r="4360" spans="1:2" x14ac:dyDescent="0.35">
      <c r="A4360" s="4" t="s">
        <v>13955</v>
      </c>
      <c r="B4360" t="s">
        <v>13955</v>
      </c>
    </row>
    <row r="4361" spans="1:2" x14ac:dyDescent="0.35">
      <c r="A4361" s="4" t="s">
        <v>13956</v>
      </c>
      <c r="B4361" t="s">
        <v>13956</v>
      </c>
    </row>
    <row r="4362" spans="1:2" x14ac:dyDescent="0.35">
      <c r="A4362" s="4" t="s">
        <v>13957</v>
      </c>
      <c r="B4362" t="s">
        <v>13957</v>
      </c>
    </row>
    <row r="4363" spans="1:2" x14ac:dyDescent="0.35">
      <c r="A4363" s="4" t="s">
        <v>13958</v>
      </c>
      <c r="B4363" t="s">
        <v>13958</v>
      </c>
    </row>
    <row r="4364" spans="1:2" x14ac:dyDescent="0.35">
      <c r="A4364" s="4" t="s">
        <v>13959</v>
      </c>
      <c r="B4364" t="s">
        <v>13959</v>
      </c>
    </row>
    <row r="4365" spans="1:2" x14ac:dyDescent="0.35">
      <c r="A4365" s="4" t="s">
        <v>13960</v>
      </c>
      <c r="B4365" t="s">
        <v>13960</v>
      </c>
    </row>
    <row r="4366" spans="1:2" x14ac:dyDescent="0.35">
      <c r="A4366" s="4" t="s">
        <v>13961</v>
      </c>
      <c r="B4366" t="s">
        <v>13961</v>
      </c>
    </row>
    <row r="4367" spans="1:2" x14ac:dyDescent="0.35">
      <c r="A4367" s="4" t="s">
        <v>13962</v>
      </c>
      <c r="B4367" t="s">
        <v>13962</v>
      </c>
    </row>
    <row r="4368" spans="1:2" x14ac:dyDescent="0.35">
      <c r="A4368" s="4" t="s">
        <v>13963</v>
      </c>
      <c r="B4368" t="s">
        <v>13963</v>
      </c>
    </row>
    <row r="4369" spans="1:2" x14ac:dyDescent="0.35">
      <c r="A4369" s="4" t="s">
        <v>13964</v>
      </c>
      <c r="B4369" t="s">
        <v>13964</v>
      </c>
    </row>
    <row r="4370" spans="1:2" x14ac:dyDescent="0.35">
      <c r="A4370" s="4" t="s">
        <v>13965</v>
      </c>
      <c r="B4370" t="s">
        <v>13965</v>
      </c>
    </row>
    <row r="4371" spans="1:2" x14ac:dyDescent="0.35">
      <c r="A4371" s="4" t="s">
        <v>13966</v>
      </c>
      <c r="B4371" t="s">
        <v>13966</v>
      </c>
    </row>
    <row r="4372" spans="1:2" x14ac:dyDescent="0.35">
      <c r="A4372" s="4" t="s">
        <v>13967</v>
      </c>
      <c r="B4372" t="s">
        <v>13967</v>
      </c>
    </row>
    <row r="4373" spans="1:2" x14ac:dyDescent="0.35">
      <c r="A4373" s="4" t="s">
        <v>13968</v>
      </c>
      <c r="B4373" t="s">
        <v>13968</v>
      </c>
    </row>
    <row r="4374" spans="1:2" x14ac:dyDescent="0.35">
      <c r="A4374" s="4" t="s">
        <v>13969</v>
      </c>
      <c r="B4374" t="s">
        <v>13969</v>
      </c>
    </row>
    <row r="4375" spans="1:2" x14ac:dyDescent="0.35">
      <c r="A4375" s="4" t="s">
        <v>13970</v>
      </c>
      <c r="B4375" t="s">
        <v>13970</v>
      </c>
    </row>
    <row r="4376" spans="1:2" x14ac:dyDescent="0.35">
      <c r="A4376" s="4" t="s">
        <v>13971</v>
      </c>
      <c r="B4376" t="s">
        <v>13971</v>
      </c>
    </row>
    <row r="4377" spans="1:2" x14ac:dyDescent="0.35">
      <c r="A4377" s="4" t="s">
        <v>13972</v>
      </c>
      <c r="B4377" t="s">
        <v>13972</v>
      </c>
    </row>
    <row r="4378" spans="1:2" x14ac:dyDescent="0.35">
      <c r="A4378" s="4" t="s">
        <v>13973</v>
      </c>
      <c r="B4378" t="s">
        <v>13973</v>
      </c>
    </row>
    <row r="4379" spans="1:2" x14ac:dyDescent="0.35">
      <c r="A4379" s="4" t="s">
        <v>13974</v>
      </c>
      <c r="B4379" t="s">
        <v>13974</v>
      </c>
    </row>
    <row r="4380" spans="1:2" x14ac:dyDescent="0.35">
      <c r="A4380" s="4" t="s">
        <v>13975</v>
      </c>
      <c r="B4380" t="s">
        <v>13975</v>
      </c>
    </row>
    <row r="4381" spans="1:2" x14ac:dyDescent="0.35">
      <c r="A4381" s="4" t="s">
        <v>13976</v>
      </c>
      <c r="B4381" t="s">
        <v>13976</v>
      </c>
    </row>
    <row r="4382" spans="1:2" x14ac:dyDescent="0.35">
      <c r="A4382" s="4" t="s">
        <v>13977</v>
      </c>
      <c r="B4382" t="s">
        <v>13977</v>
      </c>
    </row>
    <row r="4383" spans="1:2" x14ac:dyDescent="0.35">
      <c r="A4383" s="4" t="s">
        <v>13978</v>
      </c>
      <c r="B4383" t="s">
        <v>13978</v>
      </c>
    </row>
    <row r="4384" spans="1:2" x14ac:dyDescent="0.35">
      <c r="A4384" s="4" t="s">
        <v>13979</v>
      </c>
      <c r="B4384" t="s">
        <v>13979</v>
      </c>
    </row>
    <row r="4385" spans="1:2" x14ac:dyDescent="0.35">
      <c r="A4385" s="4" t="s">
        <v>13980</v>
      </c>
      <c r="B4385" t="s">
        <v>13980</v>
      </c>
    </row>
    <row r="4386" spans="1:2" x14ac:dyDescent="0.35">
      <c r="A4386" s="4" t="s">
        <v>13981</v>
      </c>
      <c r="B4386" t="s">
        <v>13981</v>
      </c>
    </row>
    <row r="4387" spans="1:2" x14ac:dyDescent="0.35">
      <c r="A4387" s="4" t="s">
        <v>13982</v>
      </c>
      <c r="B4387" t="s">
        <v>13982</v>
      </c>
    </row>
    <row r="4388" spans="1:2" x14ac:dyDescent="0.35">
      <c r="A4388" s="4" t="s">
        <v>13983</v>
      </c>
      <c r="B4388" t="s">
        <v>13983</v>
      </c>
    </row>
    <row r="4389" spans="1:2" x14ac:dyDescent="0.35">
      <c r="A4389" s="4" t="s">
        <v>13984</v>
      </c>
      <c r="B4389" t="s">
        <v>13984</v>
      </c>
    </row>
    <row r="4390" spans="1:2" x14ac:dyDescent="0.35">
      <c r="A4390" s="4" t="s">
        <v>13985</v>
      </c>
      <c r="B4390" t="s">
        <v>13985</v>
      </c>
    </row>
    <row r="4391" spans="1:2" x14ac:dyDescent="0.35">
      <c r="A4391" s="4" t="s">
        <v>13986</v>
      </c>
      <c r="B4391" t="s">
        <v>13986</v>
      </c>
    </row>
    <row r="4392" spans="1:2" x14ac:dyDescent="0.35">
      <c r="A4392" s="4" t="s">
        <v>13987</v>
      </c>
      <c r="B4392" t="s">
        <v>13987</v>
      </c>
    </row>
    <row r="4393" spans="1:2" x14ac:dyDescent="0.35">
      <c r="A4393" s="4" t="s">
        <v>13988</v>
      </c>
      <c r="B4393" t="s">
        <v>13988</v>
      </c>
    </row>
    <row r="4394" spans="1:2" x14ac:dyDescent="0.35">
      <c r="A4394" s="4" t="s">
        <v>13989</v>
      </c>
      <c r="B4394" t="s">
        <v>13989</v>
      </c>
    </row>
    <row r="4395" spans="1:2" x14ac:dyDescent="0.35">
      <c r="A4395" s="4" t="s">
        <v>13990</v>
      </c>
      <c r="B4395" t="s">
        <v>13990</v>
      </c>
    </row>
    <row r="4396" spans="1:2" x14ac:dyDescent="0.35">
      <c r="A4396" s="4" t="s">
        <v>13991</v>
      </c>
      <c r="B4396" t="s">
        <v>13991</v>
      </c>
    </row>
    <row r="4397" spans="1:2" x14ac:dyDescent="0.35">
      <c r="A4397" s="4" t="s">
        <v>13992</v>
      </c>
      <c r="B4397" t="s">
        <v>13992</v>
      </c>
    </row>
    <row r="4398" spans="1:2" x14ac:dyDescent="0.35">
      <c r="A4398" s="4" t="s">
        <v>13993</v>
      </c>
      <c r="B4398" t="s">
        <v>13993</v>
      </c>
    </row>
    <row r="4399" spans="1:2" x14ac:dyDescent="0.35">
      <c r="A4399" s="4" t="s">
        <v>13994</v>
      </c>
      <c r="B4399" t="s">
        <v>13994</v>
      </c>
    </row>
    <row r="4400" spans="1:2" x14ac:dyDescent="0.35">
      <c r="A4400" s="4" t="s">
        <v>13995</v>
      </c>
      <c r="B4400" t="s">
        <v>13995</v>
      </c>
    </row>
    <row r="4401" spans="1:2" x14ac:dyDescent="0.35">
      <c r="A4401" s="4" t="s">
        <v>13996</v>
      </c>
      <c r="B4401" t="s">
        <v>13996</v>
      </c>
    </row>
    <row r="4402" spans="1:2" x14ac:dyDescent="0.35">
      <c r="A4402" s="4" t="s">
        <v>13997</v>
      </c>
      <c r="B4402" t="s">
        <v>13997</v>
      </c>
    </row>
    <row r="4403" spans="1:2" x14ac:dyDescent="0.35">
      <c r="A4403" s="4" t="s">
        <v>13998</v>
      </c>
      <c r="B4403" t="s">
        <v>13998</v>
      </c>
    </row>
    <row r="4404" spans="1:2" x14ac:dyDescent="0.35">
      <c r="A4404" s="4" t="s">
        <v>13999</v>
      </c>
      <c r="B4404" t="s">
        <v>13999</v>
      </c>
    </row>
    <row r="4405" spans="1:2" x14ac:dyDescent="0.35">
      <c r="A4405" s="4" t="s">
        <v>14000</v>
      </c>
      <c r="B4405" t="s">
        <v>14000</v>
      </c>
    </row>
    <row r="4406" spans="1:2" x14ac:dyDescent="0.35">
      <c r="A4406" s="4" t="s">
        <v>14001</v>
      </c>
      <c r="B4406" t="s">
        <v>14001</v>
      </c>
    </row>
    <row r="4407" spans="1:2" x14ac:dyDescent="0.35">
      <c r="A4407" s="4" t="s">
        <v>14002</v>
      </c>
      <c r="B4407" t="s">
        <v>14002</v>
      </c>
    </row>
    <row r="4408" spans="1:2" x14ac:dyDescent="0.35">
      <c r="A4408" s="4" t="s">
        <v>14003</v>
      </c>
      <c r="B4408" t="s">
        <v>14003</v>
      </c>
    </row>
    <row r="4409" spans="1:2" x14ac:dyDescent="0.35">
      <c r="A4409" s="4" t="s">
        <v>14004</v>
      </c>
      <c r="B4409" t="s">
        <v>14004</v>
      </c>
    </row>
    <row r="4410" spans="1:2" x14ac:dyDescent="0.35">
      <c r="A4410" s="4" t="s">
        <v>14005</v>
      </c>
      <c r="B4410" t="s">
        <v>14005</v>
      </c>
    </row>
    <row r="4411" spans="1:2" x14ac:dyDescent="0.35">
      <c r="A4411" s="4" t="s">
        <v>14006</v>
      </c>
      <c r="B4411" t="s">
        <v>14006</v>
      </c>
    </row>
    <row r="4412" spans="1:2" x14ac:dyDescent="0.35">
      <c r="A4412" s="4" t="s">
        <v>14007</v>
      </c>
      <c r="B4412" t="s">
        <v>14007</v>
      </c>
    </row>
    <row r="4413" spans="1:2" x14ac:dyDescent="0.35">
      <c r="A4413" s="4" t="s">
        <v>14008</v>
      </c>
      <c r="B4413" t="s">
        <v>14008</v>
      </c>
    </row>
    <row r="4414" spans="1:2" x14ac:dyDescent="0.35">
      <c r="A4414" s="4" t="s">
        <v>14009</v>
      </c>
      <c r="B4414" t="s">
        <v>14009</v>
      </c>
    </row>
    <row r="4415" spans="1:2" x14ac:dyDescent="0.35">
      <c r="A4415" s="4" t="s">
        <v>14010</v>
      </c>
      <c r="B4415" t="s">
        <v>14010</v>
      </c>
    </row>
    <row r="4416" spans="1:2" x14ac:dyDescent="0.35">
      <c r="A4416" s="4" t="s">
        <v>14011</v>
      </c>
      <c r="B4416" t="s">
        <v>14011</v>
      </c>
    </row>
    <row r="4417" spans="1:2" x14ac:dyDescent="0.35">
      <c r="A4417" s="4" t="s">
        <v>14012</v>
      </c>
      <c r="B4417" t="s">
        <v>14012</v>
      </c>
    </row>
    <row r="4418" spans="1:2" x14ac:dyDescent="0.35">
      <c r="A4418" s="4" t="s">
        <v>14013</v>
      </c>
      <c r="B4418" t="s">
        <v>14013</v>
      </c>
    </row>
    <row r="4419" spans="1:2" x14ac:dyDescent="0.35">
      <c r="A4419" s="4" t="s">
        <v>14014</v>
      </c>
      <c r="B4419" t="s">
        <v>14014</v>
      </c>
    </row>
    <row r="4420" spans="1:2" x14ac:dyDescent="0.35">
      <c r="A4420" s="4" t="s">
        <v>14015</v>
      </c>
      <c r="B4420" t="s">
        <v>14015</v>
      </c>
    </row>
    <row r="4421" spans="1:2" x14ac:dyDescent="0.35">
      <c r="A4421" s="4" t="s">
        <v>14016</v>
      </c>
      <c r="B4421" t="s">
        <v>14016</v>
      </c>
    </row>
    <row r="4422" spans="1:2" x14ac:dyDescent="0.35">
      <c r="A4422" s="4" t="s">
        <v>14017</v>
      </c>
      <c r="B4422" t="s">
        <v>14017</v>
      </c>
    </row>
    <row r="4423" spans="1:2" x14ac:dyDescent="0.35">
      <c r="A4423" s="4" t="s">
        <v>14018</v>
      </c>
      <c r="B4423" t="s">
        <v>14018</v>
      </c>
    </row>
    <row r="4424" spans="1:2" x14ac:dyDescent="0.35">
      <c r="A4424" s="4" t="s">
        <v>14019</v>
      </c>
      <c r="B4424" t="s">
        <v>14019</v>
      </c>
    </row>
    <row r="4425" spans="1:2" x14ac:dyDescent="0.35">
      <c r="A4425" s="4" t="s">
        <v>14020</v>
      </c>
      <c r="B4425" t="s">
        <v>14020</v>
      </c>
    </row>
    <row r="4426" spans="1:2" x14ac:dyDescent="0.35">
      <c r="A4426" s="4" t="s">
        <v>14021</v>
      </c>
      <c r="B4426" t="s">
        <v>14021</v>
      </c>
    </row>
    <row r="4427" spans="1:2" x14ac:dyDescent="0.35">
      <c r="A4427" s="4" t="s">
        <v>14022</v>
      </c>
      <c r="B4427" t="s">
        <v>14022</v>
      </c>
    </row>
    <row r="4428" spans="1:2" x14ac:dyDescent="0.35">
      <c r="A4428" s="4" t="s">
        <v>14023</v>
      </c>
      <c r="B4428" t="s">
        <v>14023</v>
      </c>
    </row>
    <row r="4429" spans="1:2" x14ac:dyDescent="0.35">
      <c r="A4429" s="4" t="s">
        <v>14024</v>
      </c>
      <c r="B4429" t="s">
        <v>14024</v>
      </c>
    </row>
    <row r="4430" spans="1:2" x14ac:dyDescent="0.35">
      <c r="A4430" s="4" t="s">
        <v>14025</v>
      </c>
      <c r="B4430" t="s">
        <v>14025</v>
      </c>
    </row>
    <row r="4431" spans="1:2" x14ac:dyDescent="0.35">
      <c r="A4431" s="4" t="s">
        <v>14026</v>
      </c>
      <c r="B4431" t="s">
        <v>14026</v>
      </c>
    </row>
    <row r="4432" spans="1:2" x14ac:dyDescent="0.35">
      <c r="A4432" s="4" t="s">
        <v>14027</v>
      </c>
      <c r="B4432" t="s">
        <v>14027</v>
      </c>
    </row>
    <row r="4433" spans="1:2" x14ac:dyDescent="0.35">
      <c r="A4433" s="4" t="s">
        <v>14028</v>
      </c>
      <c r="B4433" t="s">
        <v>14028</v>
      </c>
    </row>
    <row r="4434" spans="1:2" x14ac:dyDescent="0.35">
      <c r="A4434" s="4" t="s">
        <v>14029</v>
      </c>
      <c r="B4434" t="s">
        <v>14029</v>
      </c>
    </row>
    <row r="4435" spans="1:2" x14ac:dyDescent="0.35">
      <c r="A4435" s="4" t="s">
        <v>14030</v>
      </c>
      <c r="B4435" t="s">
        <v>14030</v>
      </c>
    </row>
    <row r="4436" spans="1:2" x14ac:dyDescent="0.35">
      <c r="A4436" s="4" t="s">
        <v>14031</v>
      </c>
      <c r="B4436" t="s">
        <v>14031</v>
      </c>
    </row>
    <row r="4437" spans="1:2" x14ac:dyDescent="0.35">
      <c r="A4437" s="4" t="s">
        <v>14032</v>
      </c>
      <c r="B4437" t="s">
        <v>14032</v>
      </c>
    </row>
    <row r="4438" spans="1:2" x14ac:dyDescent="0.35">
      <c r="A4438" s="4" t="s">
        <v>14033</v>
      </c>
      <c r="B4438" t="s">
        <v>14033</v>
      </c>
    </row>
    <row r="4439" spans="1:2" x14ac:dyDescent="0.35">
      <c r="A4439" s="4" t="s">
        <v>14034</v>
      </c>
      <c r="B4439" t="s">
        <v>14034</v>
      </c>
    </row>
    <row r="4440" spans="1:2" x14ac:dyDescent="0.35">
      <c r="A4440" s="4" t="s">
        <v>14035</v>
      </c>
      <c r="B4440" t="s">
        <v>14035</v>
      </c>
    </row>
    <row r="4441" spans="1:2" x14ac:dyDescent="0.35">
      <c r="A4441" s="4" t="s">
        <v>14036</v>
      </c>
      <c r="B4441" t="s">
        <v>14036</v>
      </c>
    </row>
    <row r="4442" spans="1:2" x14ac:dyDescent="0.35">
      <c r="A4442" s="4" t="s">
        <v>14037</v>
      </c>
      <c r="B4442" t="s">
        <v>14037</v>
      </c>
    </row>
    <row r="4443" spans="1:2" x14ac:dyDescent="0.35">
      <c r="A4443" s="4" t="s">
        <v>14038</v>
      </c>
      <c r="B4443" t="s">
        <v>14038</v>
      </c>
    </row>
    <row r="4444" spans="1:2" x14ac:dyDescent="0.35">
      <c r="A4444" s="4" t="s">
        <v>14039</v>
      </c>
      <c r="B4444" t="s">
        <v>14039</v>
      </c>
    </row>
    <row r="4445" spans="1:2" x14ac:dyDescent="0.35">
      <c r="A4445" s="4" t="s">
        <v>14040</v>
      </c>
      <c r="B4445" t="s">
        <v>14040</v>
      </c>
    </row>
    <row r="4446" spans="1:2" x14ac:dyDescent="0.35">
      <c r="A4446" s="4" t="s">
        <v>14041</v>
      </c>
      <c r="B4446" t="s">
        <v>14041</v>
      </c>
    </row>
    <row r="4447" spans="1:2" x14ac:dyDescent="0.35">
      <c r="A4447" s="4" t="s">
        <v>14042</v>
      </c>
      <c r="B4447" t="s">
        <v>14042</v>
      </c>
    </row>
    <row r="4448" spans="1:2" x14ac:dyDescent="0.35">
      <c r="A4448" s="4" t="s">
        <v>14043</v>
      </c>
      <c r="B4448" t="s">
        <v>14043</v>
      </c>
    </row>
    <row r="4449" spans="1:2" x14ac:dyDescent="0.35">
      <c r="A4449" s="4" t="s">
        <v>14044</v>
      </c>
      <c r="B4449" t="s">
        <v>14044</v>
      </c>
    </row>
    <row r="4450" spans="1:2" x14ac:dyDescent="0.35">
      <c r="A4450" s="4" t="s">
        <v>14045</v>
      </c>
      <c r="B4450" t="s">
        <v>14045</v>
      </c>
    </row>
    <row r="4451" spans="1:2" x14ac:dyDescent="0.35">
      <c r="A4451" s="4" t="s">
        <v>14046</v>
      </c>
      <c r="B4451" t="s">
        <v>14046</v>
      </c>
    </row>
    <row r="4452" spans="1:2" x14ac:dyDescent="0.35">
      <c r="A4452" s="4" t="s">
        <v>14047</v>
      </c>
      <c r="B4452" t="s">
        <v>14047</v>
      </c>
    </row>
    <row r="4453" spans="1:2" x14ac:dyDescent="0.35">
      <c r="A4453" s="4" t="s">
        <v>14048</v>
      </c>
      <c r="B4453" t="s">
        <v>14048</v>
      </c>
    </row>
    <row r="4454" spans="1:2" x14ac:dyDescent="0.35">
      <c r="A4454" s="4" t="s">
        <v>14049</v>
      </c>
      <c r="B4454" t="s">
        <v>14049</v>
      </c>
    </row>
    <row r="4455" spans="1:2" x14ac:dyDescent="0.35">
      <c r="A4455" s="4" t="s">
        <v>14050</v>
      </c>
      <c r="B4455" t="s">
        <v>14050</v>
      </c>
    </row>
    <row r="4456" spans="1:2" x14ac:dyDescent="0.35">
      <c r="A4456" s="4" t="s">
        <v>14051</v>
      </c>
      <c r="B4456" t="s">
        <v>14051</v>
      </c>
    </row>
    <row r="4457" spans="1:2" x14ac:dyDescent="0.35">
      <c r="A4457" s="4" t="s">
        <v>14052</v>
      </c>
      <c r="B4457" t="s">
        <v>14052</v>
      </c>
    </row>
    <row r="4458" spans="1:2" x14ac:dyDescent="0.35">
      <c r="A4458" s="4" t="s">
        <v>14053</v>
      </c>
      <c r="B4458" t="s">
        <v>14053</v>
      </c>
    </row>
    <row r="4459" spans="1:2" x14ac:dyDescent="0.35">
      <c r="A4459" s="4" t="s">
        <v>14054</v>
      </c>
      <c r="B4459" t="s">
        <v>14054</v>
      </c>
    </row>
    <row r="4460" spans="1:2" x14ac:dyDescent="0.35">
      <c r="A4460" s="4" t="s">
        <v>14055</v>
      </c>
      <c r="B4460" t="s">
        <v>14055</v>
      </c>
    </row>
    <row r="4461" spans="1:2" x14ac:dyDescent="0.35">
      <c r="A4461" s="4" t="s">
        <v>14056</v>
      </c>
      <c r="B4461" t="s">
        <v>14056</v>
      </c>
    </row>
    <row r="4462" spans="1:2" x14ac:dyDescent="0.35">
      <c r="A4462" s="4" t="s">
        <v>14057</v>
      </c>
      <c r="B4462" t="s">
        <v>14057</v>
      </c>
    </row>
    <row r="4463" spans="1:2" x14ac:dyDescent="0.35">
      <c r="A4463" s="4" t="s">
        <v>14058</v>
      </c>
      <c r="B4463" t="s">
        <v>14058</v>
      </c>
    </row>
    <row r="4464" spans="1:2" x14ac:dyDescent="0.35">
      <c r="A4464" s="4" t="s">
        <v>14059</v>
      </c>
      <c r="B4464" t="s">
        <v>14059</v>
      </c>
    </row>
    <row r="4465" spans="1:2" x14ac:dyDescent="0.35">
      <c r="A4465" s="4" t="s">
        <v>14060</v>
      </c>
      <c r="B4465" t="s">
        <v>14060</v>
      </c>
    </row>
    <row r="4466" spans="1:2" x14ac:dyDescent="0.35">
      <c r="A4466" s="4" t="s">
        <v>14061</v>
      </c>
      <c r="B4466" t="s">
        <v>14061</v>
      </c>
    </row>
    <row r="4467" spans="1:2" x14ac:dyDescent="0.35">
      <c r="A4467" s="4" t="s">
        <v>14062</v>
      </c>
      <c r="B4467" t="s">
        <v>14062</v>
      </c>
    </row>
    <row r="4468" spans="1:2" x14ac:dyDescent="0.35">
      <c r="A4468" s="4" t="s">
        <v>14063</v>
      </c>
      <c r="B4468" t="s">
        <v>14063</v>
      </c>
    </row>
    <row r="4469" spans="1:2" x14ac:dyDescent="0.35">
      <c r="A4469" s="4" t="s">
        <v>14064</v>
      </c>
      <c r="B4469" t="s">
        <v>14064</v>
      </c>
    </row>
    <row r="4470" spans="1:2" x14ac:dyDescent="0.35">
      <c r="A4470" s="4" t="s">
        <v>14065</v>
      </c>
      <c r="B4470" t="s">
        <v>14065</v>
      </c>
    </row>
    <row r="4471" spans="1:2" x14ac:dyDescent="0.35">
      <c r="A4471" s="4" t="s">
        <v>14066</v>
      </c>
      <c r="B4471" t="s">
        <v>14066</v>
      </c>
    </row>
    <row r="4472" spans="1:2" x14ac:dyDescent="0.35">
      <c r="A4472" s="4" t="s">
        <v>14067</v>
      </c>
      <c r="B4472" t="s">
        <v>14067</v>
      </c>
    </row>
    <row r="4473" spans="1:2" x14ac:dyDescent="0.35">
      <c r="A4473" s="4" t="s">
        <v>14068</v>
      </c>
      <c r="B4473" t="s">
        <v>14068</v>
      </c>
    </row>
    <row r="4474" spans="1:2" x14ac:dyDescent="0.35">
      <c r="A4474" s="4" t="s">
        <v>14069</v>
      </c>
      <c r="B4474" t="s">
        <v>14069</v>
      </c>
    </row>
    <row r="4475" spans="1:2" x14ac:dyDescent="0.35">
      <c r="A4475" s="4" t="s">
        <v>14070</v>
      </c>
      <c r="B4475" t="s">
        <v>14070</v>
      </c>
    </row>
    <row r="4476" spans="1:2" x14ac:dyDescent="0.35">
      <c r="A4476" s="4" t="s">
        <v>14071</v>
      </c>
      <c r="B4476" t="s">
        <v>14071</v>
      </c>
    </row>
    <row r="4477" spans="1:2" x14ac:dyDescent="0.35">
      <c r="A4477" s="4" t="s">
        <v>14072</v>
      </c>
      <c r="B4477" t="s">
        <v>14072</v>
      </c>
    </row>
    <row r="4478" spans="1:2" x14ac:dyDescent="0.35">
      <c r="A4478" s="4" t="s">
        <v>14073</v>
      </c>
      <c r="B4478" t="s">
        <v>14073</v>
      </c>
    </row>
    <row r="4479" spans="1:2" x14ac:dyDescent="0.35">
      <c r="A4479" s="4" t="s">
        <v>14074</v>
      </c>
      <c r="B4479" t="s">
        <v>14074</v>
      </c>
    </row>
    <row r="4480" spans="1:2" x14ac:dyDescent="0.35">
      <c r="A4480" s="4" t="s">
        <v>14075</v>
      </c>
      <c r="B4480" t="s">
        <v>14075</v>
      </c>
    </row>
    <row r="4481" spans="1:2" x14ac:dyDescent="0.35">
      <c r="A4481" s="4" t="s">
        <v>14076</v>
      </c>
      <c r="B4481" t="s">
        <v>14076</v>
      </c>
    </row>
    <row r="4482" spans="1:2" x14ac:dyDescent="0.35">
      <c r="A4482" s="4" t="s">
        <v>14077</v>
      </c>
      <c r="B4482" t="s">
        <v>14077</v>
      </c>
    </row>
    <row r="4483" spans="1:2" x14ac:dyDescent="0.35">
      <c r="A4483" s="4" t="s">
        <v>14078</v>
      </c>
      <c r="B4483" t="s">
        <v>14078</v>
      </c>
    </row>
    <row r="4484" spans="1:2" x14ac:dyDescent="0.35">
      <c r="A4484" s="4" t="s">
        <v>14079</v>
      </c>
      <c r="B4484" t="s">
        <v>14079</v>
      </c>
    </row>
    <row r="4485" spans="1:2" x14ac:dyDescent="0.35">
      <c r="A4485" s="4" t="s">
        <v>14080</v>
      </c>
      <c r="B4485" t="s">
        <v>14080</v>
      </c>
    </row>
    <row r="4486" spans="1:2" x14ac:dyDescent="0.35">
      <c r="A4486" s="4" t="s">
        <v>14081</v>
      </c>
      <c r="B4486" t="s">
        <v>14081</v>
      </c>
    </row>
    <row r="4487" spans="1:2" x14ac:dyDescent="0.35">
      <c r="A4487" s="4" t="s">
        <v>14082</v>
      </c>
      <c r="B4487" t="s">
        <v>14082</v>
      </c>
    </row>
    <row r="4488" spans="1:2" x14ac:dyDescent="0.35">
      <c r="A4488" s="4" t="s">
        <v>14083</v>
      </c>
      <c r="B4488" t="s">
        <v>14083</v>
      </c>
    </row>
    <row r="4489" spans="1:2" x14ac:dyDescent="0.35">
      <c r="A4489" s="4" t="s">
        <v>14084</v>
      </c>
      <c r="B4489" t="s">
        <v>14084</v>
      </c>
    </row>
    <row r="4490" spans="1:2" x14ac:dyDescent="0.35">
      <c r="A4490" s="4" t="s">
        <v>14085</v>
      </c>
      <c r="B4490" t="s">
        <v>14085</v>
      </c>
    </row>
    <row r="4491" spans="1:2" x14ac:dyDescent="0.35">
      <c r="A4491" s="4" t="s">
        <v>14086</v>
      </c>
      <c r="B4491" t="s">
        <v>14086</v>
      </c>
    </row>
    <row r="4492" spans="1:2" x14ac:dyDescent="0.35">
      <c r="A4492" s="4" t="s">
        <v>14087</v>
      </c>
      <c r="B4492" t="s">
        <v>14087</v>
      </c>
    </row>
    <row r="4493" spans="1:2" x14ac:dyDescent="0.35">
      <c r="A4493" s="4" t="s">
        <v>14088</v>
      </c>
      <c r="B4493" t="s">
        <v>14088</v>
      </c>
    </row>
    <row r="4494" spans="1:2" x14ac:dyDescent="0.35">
      <c r="A4494" s="4" t="s">
        <v>14089</v>
      </c>
      <c r="B4494" t="s">
        <v>14089</v>
      </c>
    </row>
    <row r="4495" spans="1:2" x14ac:dyDescent="0.35">
      <c r="A4495" s="4" t="s">
        <v>14090</v>
      </c>
      <c r="B4495" t="s">
        <v>14090</v>
      </c>
    </row>
    <row r="4496" spans="1:2" x14ac:dyDescent="0.35">
      <c r="A4496" s="4" t="s">
        <v>14091</v>
      </c>
      <c r="B4496" t="s">
        <v>14091</v>
      </c>
    </row>
    <row r="4497" spans="1:2" x14ac:dyDescent="0.35">
      <c r="A4497" s="4" t="s">
        <v>14092</v>
      </c>
      <c r="B4497" t="s">
        <v>14092</v>
      </c>
    </row>
    <row r="4498" spans="1:2" x14ac:dyDescent="0.35">
      <c r="A4498" s="4" t="s">
        <v>14093</v>
      </c>
      <c r="B4498" t="s">
        <v>14093</v>
      </c>
    </row>
    <row r="4499" spans="1:2" x14ac:dyDescent="0.35">
      <c r="A4499" s="4" t="s">
        <v>14094</v>
      </c>
      <c r="B4499" t="s">
        <v>14094</v>
      </c>
    </row>
    <row r="4500" spans="1:2" x14ac:dyDescent="0.35">
      <c r="A4500" s="4" t="s">
        <v>14095</v>
      </c>
      <c r="B4500" t="s">
        <v>14095</v>
      </c>
    </row>
    <row r="4501" spans="1:2" x14ac:dyDescent="0.35">
      <c r="A4501" s="4" t="s">
        <v>14096</v>
      </c>
      <c r="B4501" t="s">
        <v>14096</v>
      </c>
    </row>
    <row r="4502" spans="1:2" x14ac:dyDescent="0.35">
      <c r="A4502" s="4" t="s">
        <v>14097</v>
      </c>
      <c r="B4502" t="s">
        <v>14097</v>
      </c>
    </row>
    <row r="4503" spans="1:2" x14ac:dyDescent="0.35">
      <c r="A4503" s="4" t="s">
        <v>14098</v>
      </c>
      <c r="B4503" t="s">
        <v>14098</v>
      </c>
    </row>
    <row r="4504" spans="1:2" x14ac:dyDescent="0.35">
      <c r="A4504" s="4" t="s">
        <v>14099</v>
      </c>
      <c r="B4504" t="s">
        <v>14099</v>
      </c>
    </row>
    <row r="4505" spans="1:2" x14ac:dyDescent="0.35">
      <c r="A4505" s="4" t="s">
        <v>14100</v>
      </c>
      <c r="B4505" t="s">
        <v>14100</v>
      </c>
    </row>
    <row r="4506" spans="1:2" x14ac:dyDescent="0.35">
      <c r="A4506" s="4" t="s">
        <v>14101</v>
      </c>
      <c r="B4506" t="s">
        <v>14101</v>
      </c>
    </row>
    <row r="4507" spans="1:2" x14ac:dyDescent="0.35">
      <c r="A4507" s="4" t="s">
        <v>14102</v>
      </c>
      <c r="B4507" t="s">
        <v>14102</v>
      </c>
    </row>
    <row r="4508" spans="1:2" x14ac:dyDescent="0.35">
      <c r="A4508" s="4" t="s">
        <v>14103</v>
      </c>
      <c r="B4508" t="s">
        <v>14103</v>
      </c>
    </row>
    <row r="4509" spans="1:2" x14ac:dyDescent="0.35">
      <c r="A4509" s="4" t="s">
        <v>14104</v>
      </c>
      <c r="B4509" t="s">
        <v>14104</v>
      </c>
    </row>
    <row r="4510" spans="1:2" x14ac:dyDescent="0.35">
      <c r="A4510" s="4" t="s">
        <v>14105</v>
      </c>
      <c r="B4510" t="s">
        <v>14105</v>
      </c>
    </row>
    <row r="4511" spans="1:2" x14ac:dyDescent="0.35">
      <c r="A4511" s="4" t="s">
        <v>14106</v>
      </c>
      <c r="B4511" t="s">
        <v>14106</v>
      </c>
    </row>
    <row r="4512" spans="1:2" x14ac:dyDescent="0.35">
      <c r="A4512" s="4" t="s">
        <v>14107</v>
      </c>
      <c r="B4512" t="s">
        <v>14107</v>
      </c>
    </row>
    <row r="4513" spans="1:2" x14ac:dyDescent="0.35">
      <c r="A4513" s="4" t="s">
        <v>14108</v>
      </c>
      <c r="B4513" t="s">
        <v>14108</v>
      </c>
    </row>
    <row r="4514" spans="1:2" x14ac:dyDescent="0.35">
      <c r="A4514" s="4" t="s">
        <v>14109</v>
      </c>
      <c r="B4514" t="s">
        <v>14109</v>
      </c>
    </row>
    <row r="4515" spans="1:2" x14ac:dyDescent="0.35">
      <c r="A4515" s="4" t="s">
        <v>14110</v>
      </c>
      <c r="B4515" t="s">
        <v>14110</v>
      </c>
    </row>
    <row r="4516" spans="1:2" x14ac:dyDescent="0.35">
      <c r="A4516" s="4" t="s">
        <v>14111</v>
      </c>
      <c r="B4516" t="s">
        <v>14111</v>
      </c>
    </row>
    <row r="4517" spans="1:2" x14ac:dyDescent="0.35">
      <c r="A4517" s="4" t="s">
        <v>14112</v>
      </c>
      <c r="B4517" t="s">
        <v>14112</v>
      </c>
    </row>
    <row r="4518" spans="1:2" x14ac:dyDescent="0.35">
      <c r="A4518" s="4" t="s">
        <v>14113</v>
      </c>
      <c r="B4518" t="s">
        <v>14113</v>
      </c>
    </row>
    <row r="4519" spans="1:2" x14ac:dyDescent="0.35">
      <c r="A4519" s="4" t="s">
        <v>14114</v>
      </c>
      <c r="B4519" t="s">
        <v>14114</v>
      </c>
    </row>
    <row r="4520" spans="1:2" x14ac:dyDescent="0.35">
      <c r="A4520" s="4" t="s">
        <v>14115</v>
      </c>
      <c r="B4520" t="s">
        <v>14115</v>
      </c>
    </row>
    <row r="4521" spans="1:2" x14ac:dyDescent="0.35">
      <c r="A4521" s="4" t="s">
        <v>14116</v>
      </c>
      <c r="B4521" t="s">
        <v>14116</v>
      </c>
    </row>
    <row r="4522" spans="1:2" x14ac:dyDescent="0.35">
      <c r="A4522" s="4" t="s">
        <v>14117</v>
      </c>
      <c r="B4522" t="s">
        <v>14117</v>
      </c>
    </row>
    <row r="4523" spans="1:2" x14ac:dyDescent="0.35">
      <c r="A4523" s="4" t="s">
        <v>14118</v>
      </c>
      <c r="B4523" t="s">
        <v>14118</v>
      </c>
    </row>
    <row r="4524" spans="1:2" x14ac:dyDescent="0.35">
      <c r="A4524" s="4" t="s">
        <v>14119</v>
      </c>
      <c r="B4524" t="s">
        <v>14119</v>
      </c>
    </row>
    <row r="4525" spans="1:2" x14ac:dyDescent="0.35">
      <c r="A4525" s="4" t="s">
        <v>14120</v>
      </c>
      <c r="B4525" t="s">
        <v>14120</v>
      </c>
    </row>
    <row r="4526" spans="1:2" x14ac:dyDescent="0.35">
      <c r="A4526" s="4" t="s">
        <v>14121</v>
      </c>
      <c r="B4526" t="s">
        <v>14121</v>
      </c>
    </row>
    <row r="4527" spans="1:2" x14ac:dyDescent="0.35">
      <c r="A4527" s="4" t="s">
        <v>14122</v>
      </c>
      <c r="B4527" t="s">
        <v>14122</v>
      </c>
    </row>
    <row r="4528" spans="1:2" x14ac:dyDescent="0.35">
      <c r="A4528" s="4" t="s">
        <v>14123</v>
      </c>
      <c r="B4528" t="s">
        <v>14123</v>
      </c>
    </row>
    <row r="4529" spans="1:2" x14ac:dyDescent="0.35">
      <c r="A4529" s="4" t="s">
        <v>14124</v>
      </c>
      <c r="B4529" t="s">
        <v>14124</v>
      </c>
    </row>
    <row r="4530" spans="1:2" x14ac:dyDescent="0.35">
      <c r="A4530" s="4" t="s">
        <v>14125</v>
      </c>
      <c r="B4530" t="s">
        <v>14125</v>
      </c>
    </row>
    <row r="4531" spans="1:2" x14ac:dyDescent="0.35">
      <c r="A4531" s="4" t="s">
        <v>14126</v>
      </c>
      <c r="B4531" t="s">
        <v>14126</v>
      </c>
    </row>
    <row r="4532" spans="1:2" x14ac:dyDescent="0.35">
      <c r="A4532" s="4" t="s">
        <v>14127</v>
      </c>
      <c r="B4532" t="s">
        <v>14127</v>
      </c>
    </row>
    <row r="4533" spans="1:2" x14ac:dyDescent="0.35">
      <c r="A4533" s="4" t="s">
        <v>14128</v>
      </c>
      <c r="B4533" t="s">
        <v>14128</v>
      </c>
    </row>
    <row r="4534" spans="1:2" x14ac:dyDescent="0.35">
      <c r="A4534" s="4" t="s">
        <v>14129</v>
      </c>
      <c r="B4534" t="s">
        <v>14129</v>
      </c>
    </row>
    <row r="4535" spans="1:2" x14ac:dyDescent="0.35">
      <c r="A4535" s="4" t="s">
        <v>14130</v>
      </c>
      <c r="B4535" t="s">
        <v>14130</v>
      </c>
    </row>
    <row r="4536" spans="1:2" x14ac:dyDescent="0.35">
      <c r="A4536" s="4" t="s">
        <v>14131</v>
      </c>
      <c r="B4536" t="s">
        <v>14131</v>
      </c>
    </row>
    <row r="4537" spans="1:2" x14ac:dyDescent="0.35">
      <c r="A4537" s="4" t="s">
        <v>14132</v>
      </c>
      <c r="B4537" t="s">
        <v>14132</v>
      </c>
    </row>
    <row r="4538" spans="1:2" x14ac:dyDescent="0.35">
      <c r="A4538" s="4" t="s">
        <v>14133</v>
      </c>
      <c r="B4538" t="s">
        <v>14133</v>
      </c>
    </row>
    <row r="4539" spans="1:2" x14ac:dyDescent="0.35">
      <c r="A4539" s="4" t="s">
        <v>14134</v>
      </c>
      <c r="B4539" t="s">
        <v>14134</v>
      </c>
    </row>
    <row r="4540" spans="1:2" x14ac:dyDescent="0.35">
      <c r="A4540" s="4" t="s">
        <v>14135</v>
      </c>
      <c r="B4540" t="s">
        <v>14135</v>
      </c>
    </row>
    <row r="4541" spans="1:2" x14ac:dyDescent="0.35">
      <c r="A4541" s="4" t="s">
        <v>14136</v>
      </c>
      <c r="B4541" t="s">
        <v>14136</v>
      </c>
    </row>
    <row r="4542" spans="1:2" x14ac:dyDescent="0.35">
      <c r="A4542" s="4" t="s">
        <v>14137</v>
      </c>
      <c r="B4542" t="s">
        <v>14137</v>
      </c>
    </row>
    <row r="4543" spans="1:2" x14ac:dyDescent="0.35">
      <c r="A4543" s="4" t="s">
        <v>14138</v>
      </c>
      <c r="B4543" t="s">
        <v>14138</v>
      </c>
    </row>
    <row r="4544" spans="1:2" x14ac:dyDescent="0.35">
      <c r="A4544" s="4" t="s">
        <v>14139</v>
      </c>
      <c r="B4544" t="s">
        <v>14139</v>
      </c>
    </row>
    <row r="4545" spans="1:2" x14ac:dyDescent="0.35">
      <c r="A4545" s="4" t="s">
        <v>14140</v>
      </c>
      <c r="B4545" t="s">
        <v>14140</v>
      </c>
    </row>
    <row r="4546" spans="1:2" x14ac:dyDescent="0.35">
      <c r="A4546" s="4" t="s">
        <v>14141</v>
      </c>
      <c r="B4546" t="s">
        <v>14141</v>
      </c>
    </row>
    <row r="4547" spans="1:2" x14ac:dyDescent="0.35">
      <c r="A4547" s="4" t="s">
        <v>14142</v>
      </c>
      <c r="B4547" t="s">
        <v>14142</v>
      </c>
    </row>
    <row r="4548" spans="1:2" x14ac:dyDescent="0.35">
      <c r="A4548" s="4" t="s">
        <v>14143</v>
      </c>
      <c r="B4548" t="s">
        <v>14143</v>
      </c>
    </row>
    <row r="4549" spans="1:2" x14ac:dyDescent="0.35">
      <c r="A4549" s="4" t="s">
        <v>14144</v>
      </c>
      <c r="B4549" t="s">
        <v>14144</v>
      </c>
    </row>
    <row r="4550" spans="1:2" x14ac:dyDescent="0.35">
      <c r="A4550" s="4" t="s">
        <v>14145</v>
      </c>
      <c r="B4550" t="s">
        <v>14145</v>
      </c>
    </row>
    <row r="4551" spans="1:2" x14ac:dyDescent="0.35">
      <c r="A4551" s="4" t="s">
        <v>14146</v>
      </c>
      <c r="B4551" t="s">
        <v>14146</v>
      </c>
    </row>
    <row r="4552" spans="1:2" x14ac:dyDescent="0.35">
      <c r="A4552" s="4" t="s">
        <v>14147</v>
      </c>
      <c r="B4552" t="s">
        <v>14147</v>
      </c>
    </row>
    <row r="4553" spans="1:2" x14ac:dyDescent="0.35">
      <c r="A4553" s="4" t="s">
        <v>14148</v>
      </c>
      <c r="B4553" t="s">
        <v>14148</v>
      </c>
    </row>
    <row r="4554" spans="1:2" x14ac:dyDescent="0.35">
      <c r="A4554" s="4" t="s">
        <v>14149</v>
      </c>
      <c r="B4554" t="s">
        <v>14149</v>
      </c>
    </row>
    <row r="4555" spans="1:2" x14ac:dyDescent="0.35">
      <c r="A4555" s="4" t="s">
        <v>14150</v>
      </c>
      <c r="B4555" t="s">
        <v>14150</v>
      </c>
    </row>
    <row r="4556" spans="1:2" x14ac:dyDescent="0.35">
      <c r="A4556" s="4" t="s">
        <v>14151</v>
      </c>
      <c r="B4556" t="s">
        <v>14151</v>
      </c>
    </row>
    <row r="4557" spans="1:2" x14ac:dyDescent="0.35">
      <c r="A4557" s="4" t="s">
        <v>14152</v>
      </c>
      <c r="B4557" t="s">
        <v>14152</v>
      </c>
    </row>
    <row r="4558" spans="1:2" x14ac:dyDescent="0.35">
      <c r="A4558" s="4" t="s">
        <v>14153</v>
      </c>
      <c r="B4558" t="s">
        <v>14153</v>
      </c>
    </row>
    <row r="4559" spans="1:2" x14ac:dyDescent="0.35">
      <c r="A4559" s="4" t="s">
        <v>14154</v>
      </c>
      <c r="B4559" t="s">
        <v>14154</v>
      </c>
    </row>
    <row r="4560" spans="1:2" x14ac:dyDescent="0.35">
      <c r="A4560" s="4" t="s">
        <v>14155</v>
      </c>
      <c r="B4560" t="s">
        <v>14155</v>
      </c>
    </row>
    <row r="4561" spans="1:2" x14ac:dyDescent="0.35">
      <c r="A4561" s="4" t="s">
        <v>14156</v>
      </c>
      <c r="B4561" t="s">
        <v>14156</v>
      </c>
    </row>
    <row r="4562" spans="1:2" x14ac:dyDescent="0.35">
      <c r="A4562" s="4" t="s">
        <v>14157</v>
      </c>
      <c r="B4562" t="s">
        <v>14157</v>
      </c>
    </row>
    <row r="4563" spans="1:2" x14ac:dyDescent="0.35">
      <c r="A4563" s="4" t="s">
        <v>14158</v>
      </c>
      <c r="B4563" t="s">
        <v>14158</v>
      </c>
    </row>
    <row r="4564" spans="1:2" x14ac:dyDescent="0.35">
      <c r="A4564" s="4" t="s">
        <v>14159</v>
      </c>
      <c r="B4564" t="s">
        <v>14159</v>
      </c>
    </row>
    <row r="4565" spans="1:2" x14ac:dyDescent="0.35">
      <c r="A4565" s="4" t="s">
        <v>14160</v>
      </c>
      <c r="B4565" t="s">
        <v>14160</v>
      </c>
    </row>
    <row r="4566" spans="1:2" x14ac:dyDescent="0.35">
      <c r="A4566" s="4" t="s">
        <v>14161</v>
      </c>
      <c r="B4566" t="s">
        <v>14161</v>
      </c>
    </row>
    <row r="4567" spans="1:2" x14ac:dyDescent="0.35">
      <c r="A4567" s="4" t="s">
        <v>14162</v>
      </c>
      <c r="B4567" t="s">
        <v>14162</v>
      </c>
    </row>
    <row r="4568" spans="1:2" x14ac:dyDescent="0.35">
      <c r="A4568" s="4" t="s">
        <v>14163</v>
      </c>
      <c r="B4568" t="s">
        <v>14163</v>
      </c>
    </row>
    <row r="4569" spans="1:2" x14ac:dyDescent="0.35">
      <c r="A4569" s="4" t="s">
        <v>14164</v>
      </c>
      <c r="B4569" t="s">
        <v>14164</v>
      </c>
    </row>
    <row r="4570" spans="1:2" x14ac:dyDescent="0.35">
      <c r="A4570" s="4" t="s">
        <v>14165</v>
      </c>
      <c r="B4570" t="s">
        <v>14165</v>
      </c>
    </row>
    <row r="4571" spans="1:2" x14ac:dyDescent="0.35">
      <c r="A4571" s="4" t="s">
        <v>14166</v>
      </c>
      <c r="B4571" t="s">
        <v>14166</v>
      </c>
    </row>
    <row r="4572" spans="1:2" x14ac:dyDescent="0.35">
      <c r="A4572" s="4" t="s">
        <v>14167</v>
      </c>
      <c r="B4572" t="s">
        <v>14167</v>
      </c>
    </row>
    <row r="4573" spans="1:2" x14ac:dyDescent="0.35">
      <c r="A4573" s="4" t="s">
        <v>14168</v>
      </c>
      <c r="B4573" t="s">
        <v>14168</v>
      </c>
    </row>
    <row r="4574" spans="1:2" x14ac:dyDescent="0.35">
      <c r="A4574" s="4" t="s">
        <v>14169</v>
      </c>
      <c r="B4574" t="s">
        <v>14169</v>
      </c>
    </row>
    <row r="4575" spans="1:2" x14ac:dyDescent="0.35">
      <c r="A4575" s="4" t="s">
        <v>14170</v>
      </c>
      <c r="B4575" t="s">
        <v>14170</v>
      </c>
    </row>
    <row r="4576" spans="1:2" x14ac:dyDescent="0.35">
      <c r="A4576" s="4" t="s">
        <v>14171</v>
      </c>
      <c r="B4576" t="s">
        <v>14171</v>
      </c>
    </row>
    <row r="4577" spans="1:2" x14ac:dyDescent="0.35">
      <c r="A4577" s="4" t="s">
        <v>14172</v>
      </c>
      <c r="B4577" t="s">
        <v>14172</v>
      </c>
    </row>
    <row r="4578" spans="1:2" x14ac:dyDescent="0.35">
      <c r="A4578" s="4" t="s">
        <v>14173</v>
      </c>
      <c r="B4578" t="s">
        <v>14173</v>
      </c>
    </row>
    <row r="4579" spans="1:2" x14ac:dyDescent="0.35">
      <c r="A4579" s="4" t="s">
        <v>14174</v>
      </c>
      <c r="B4579" t="s">
        <v>14174</v>
      </c>
    </row>
    <row r="4580" spans="1:2" x14ac:dyDescent="0.35">
      <c r="A4580" s="4" t="s">
        <v>14175</v>
      </c>
      <c r="B4580" t="s">
        <v>14175</v>
      </c>
    </row>
    <row r="4581" spans="1:2" x14ac:dyDescent="0.35">
      <c r="A4581" s="4" t="s">
        <v>14176</v>
      </c>
      <c r="B4581" t="s">
        <v>14176</v>
      </c>
    </row>
    <row r="4582" spans="1:2" x14ac:dyDescent="0.35">
      <c r="A4582" s="4" t="s">
        <v>14177</v>
      </c>
      <c r="B4582" t="s">
        <v>14177</v>
      </c>
    </row>
    <row r="4583" spans="1:2" x14ac:dyDescent="0.35">
      <c r="A4583" s="4" t="s">
        <v>14178</v>
      </c>
      <c r="B4583" t="s">
        <v>14178</v>
      </c>
    </row>
    <row r="4584" spans="1:2" x14ac:dyDescent="0.35">
      <c r="A4584" s="4" t="s">
        <v>14179</v>
      </c>
      <c r="B4584" t="s">
        <v>14179</v>
      </c>
    </row>
    <row r="4585" spans="1:2" x14ac:dyDescent="0.35">
      <c r="A4585" s="4" t="s">
        <v>14180</v>
      </c>
      <c r="B4585" t="s">
        <v>14180</v>
      </c>
    </row>
    <row r="4586" spans="1:2" x14ac:dyDescent="0.35">
      <c r="A4586" s="4" t="s">
        <v>14181</v>
      </c>
      <c r="B4586" t="s">
        <v>14181</v>
      </c>
    </row>
    <row r="4587" spans="1:2" x14ac:dyDescent="0.35">
      <c r="A4587" s="4" t="s">
        <v>14182</v>
      </c>
      <c r="B4587" t="s">
        <v>14182</v>
      </c>
    </row>
    <row r="4588" spans="1:2" x14ac:dyDescent="0.35">
      <c r="A4588" s="4" t="s">
        <v>14183</v>
      </c>
      <c r="B4588" t="s">
        <v>14183</v>
      </c>
    </row>
    <row r="4589" spans="1:2" x14ac:dyDescent="0.35">
      <c r="A4589" s="4" t="s">
        <v>14184</v>
      </c>
      <c r="B4589" t="s">
        <v>14184</v>
      </c>
    </row>
    <row r="4590" spans="1:2" x14ac:dyDescent="0.35">
      <c r="A4590" s="4" t="s">
        <v>14185</v>
      </c>
      <c r="B4590" t="s">
        <v>14185</v>
      </c>
    </row>
    <row r="4591" spans="1:2" x14ac:dyDescent="0.35">
      <c r="A4591" s="4" t="s">
        <v>14186</v>
      </c>
      <c r="B4591" t="s">
        <v>14186</v>
      </c>
    </row>
    <row r="4592" spans="1:2" x14ac:dyDescent="0.35">
      <c r="A4592" s="4" t="s">
        <v>14187</v>
      </c>
      <c r="B4592" t="s">
        <v>14187</v>
      </c>
    </row>
    <row r="4593" spans="1:2" x14ac:dyDescent="0.35">
      <c r="A4593" s="4" t="s">
        <v>14188</v>
      </c>
      <c r="B4593" t="s">
        <v>14188</v>
      </c>
    </row>
    <row r="4594" spans="1:2" x14ac:dyDescent="0.35">
      <c r="A4594" s="4" t="s">
        <v>14189</v>
      </c>
      <c r="B4594" t="s">
        <v>14189</v>
      </c>
    </row>
    <row r="4595" spans="1:2" x14ac:dyDescent="0.35">
      <c r="A4595" s="4" t="s">
        <v>14190</v>
      </c>
      <c r="B4595" t="s">
        <v>14190</v>
      </c>
    </row>
    <row r="4596" spans="1:2" x14ac:dyDescent="0.35">
      <c r="A4596" s="4" t="s">
        <v>14191</v>
      </c>
      <c r="B4596" t="s">
        <v>14191</v>
      </c>
    </row>
    <row r="4597" spans="1:2" x14ac:dyDescent="0.35">
      <c r="A4597" s="4" t="s">
        <v>14192</v>
      </c>
      <c r="B4597" t="s">
        <v>14192</v>
      </c>
    </row>
    <row r="4598" spans="1:2" x14ac:dyDescent="0.35">
      <c r="A4598" s="4" t="s">
        <v>14193</v>
      </c>
      <c r="B4598" t="s">
        <v>14193</v>
      </c>
    </row>
    <row r="4599" spans="1:2" x14ac:dyDescent="0.35">
      <c r="A4599" s="4" t="s">
        <v>14194</v>
      </c>
      <c r="B4599" t="s">
        <v>14194</v>
      </c>
    </row>
    <row r="4600" spans="1:2" x14ac:dyDescent="0.35">
      <c r="A4600" s="4" t="s">
        <v>14195</v>
      </c>
      <c r="B4600" t="s">
        <v>14195</v>
      </c>
    </row>
    <row r="4601" spans="1:2" x14ac:dyDescent="0.35">
      <c r="A4601" s="4" t="s">
        <v>14196</v>
      </c>
      <c r="B4601" t="s">
        <v>14196</v>
      </c>
    </row>
    <row r="4602" spans="1:2" x14ac:dyDescent="0.35">
      <c r="A4602" s="4" t="s">
        <v>14197</v>
      </c>
      <c r="B4602" t="s">
        <v>14197</v>
      </c>
    </row>
    <row r="4603" spans="1:2" x14ac:dyDescent="0.35">
      <c r="A4603" s="4" t="s">
        <v>14198</v>
      </c>
      <c r="B4603" t="s">
        <v>14198</v>
      </c>
    </row>
    <row r="4604" spans="1:2" x14ac:dyDescent="0.35">
      <c r="A4604" s="4" t="s">
        <v>14199</v>
      </c>
      <c r="B4604" t="s">
        <v>14199</v>
      </c>
    </row>
    <row r="4605" spans="1:2" x14ac:dyDescent="0.35">
      <c r="A4605" s="4" t="s">
        <v>14200</v>
      </c>
      <c r="B4605" t="s">
        <v>14200</v>
      </c>
    </row>
    <row r="4606" spans="1:2" x14ac:dyDescent="0.35">
      <c r="A4606" s="4" t="s">
        <v>14201</v>
      </c>
      <c r="B4606" t="s">
        <v>14201</v>
      </c>
    </row>
    <row r="4607" spans="1:2" x14ac:dyDescent="0.35">
      <c r="A4607" s="4" t="s">
        <v>14202</v>
      </c>
      <c r="B4607" t="s">
        <v>14202</v>
      </c>
    </row>
    <row r="4608" spans="1:2" x14ac:dyDescent="0.35">
      <c r="A4608" s="4" t="s">
        <v>14203</v>
      </c>
      <c r="B4608" t="s">
        <v>14203</v>
      </c>
    </row>
    <row r="4609" spans="1:2" x14ac:dyDescent="0.35">
      <c r="A4609" s="4" t="s">
        <v>14204</v>
      </c>
      <c r="B4609" t="s">
        <v>14204</v>
      </c>
    </row>
    <row r="4610" spans="1:2" x14ac:dyDescent="0.35">
      <c r="A4610" s="4" t="s">
        <v>14205</v>
      </c>
      <c r="B4610" t="s">
        <v>14205</v>
      </c>
    </row>
    <row r="4611" spans="1:2" x14ac:dyDescent="0.35">
      <c r="A4611" s="4" t="s">
        <v>14206</v>
      </c>
      <c r="B4611" t="s">
        <v>14206</v>
      </c>
    </row>
    <row r="4612" spans="1:2" x14ac:dyDescent="0.35">
      <c r="A4612" s="4" t="s">
        <v>14207</v>
      </c>
      <c r="B4612" t="s">
        <v>14207</v>
      </c>
    </row>
    <row r="4613" spans="1:2" x14ac:dyDescent="0.35">
      <c r="A4613" s="4" t="s">
        <v>14208</v>
      </c>
      <c r="B4613" t="s">
        <v>14208</v>
      </c>
    </row>
    <row r="4614" spans="1:2" x14ac:dyDescent="0.35">
      <c r="A4614" s="4" t="s">
        <v>14209</v>
      </c>
      <c r="B4614" t="s">
        <v>14209</v>
      </c>
    </row>
    <row r="4615" spans="1:2" x14ac:dyDescent="0.35">
      <c r="A4615" s="4" t="s">
        <v>14210</v>
      </c>
      <c r="B4615" t="s">
        <v>14210</v>
      </c>
    </row>
    <row r="4616" spans="1:2" x14ac:dyDescent="0.35">
      <c r="A4616" s="4" t="s">
        <v>14211</v>
      </c>
      <c r="B4616" t="s">
        <v>14211</v>
      </c>
    </row>
    <row r="4617" spans="1:2" x14ac:dyDescent="0.35">
      <c r="A4617" s="4" t="s">
        <v>14212</v>
      </c>
      <c r="B4617" t="s">
        <v>14212</v>
      </c>
    </row>
    <row r="4618" spans="1:2" x14ac:dyDescent="0.35">
      <c r="A4618" s="4" t="s">
        <v>14213</v>
      </c>
      <c r="B4618" t="s">
        <v>14213</v>
      </c>
    </row>
    <row r="4619" spans="1:2" x14ac:dyDescent="0.35">
      <c r="A4619" s="4" t="s">
        <v>14214</v>
      </c>
      <c r="B4619" t="s">
        <v>14214</v>
      </c>
    </row>
    <row r="4620" spans="1:2" x14ac:dyDescent="0.35">
      <c r="A4620" s="4" t="s">
        <v>14215</v>
      </c>
      <c r="B4620" t="s">
        <v>14215</v>
      </c>
    </row>
    <row r="4621" spans="1:2" x14ac:dyDescent="0.35">
      <c r="A4621" s="4" t="s">
        <v>14216</v>
      </c>
      <c r="B4621" t="s">
        <v>14216</v>
      </c>
    </row>
    <row r="4622" spans="1:2" x14ac:dyDescent="0.35">
      <c r="A4622" s="4" t="s">
        <v>14217</v>
      </c>
      <c r="B4622" t="s">
        <v>14217</v>
      </c>
    </row>
    <row r="4623" spans="1:2" x14ac:dyDescent="0.35">
      <c r="A4623" s="4" t="s">
        <v>14218</v>
      </c>
      <c r="B4623" t="s">
        <v>14218</v>
      </c>
    </row>
    <row r="4624" spans="1:2" x14ac:dyDescent="0.35">
      <c r="A4624" s="4" t="s">
        <v>14219</v>
      </c>
      <c r="B4624" t="s">
        <v>14219</v>
      </c>
    </row>
    <row r="4625" spans="1:2" x14ac:dyDescent="0.35">
      <c r="A4625" s="4" t="s">
        <v>14220</v>
      </c>
      <c r="B4625" t="s">
        <v>14220</v>
      </c>
    </row>
    <row r="4626" spans="1:2" x14ac:dyDescent="0.35">
      <c r="A4626" s="4" t="s">
        <v>14221</v>
      </c>
      <c r="B4626" t="s">
        <v>14221</v>
      </c>
    </row>
    <row r="4627" spans="1:2" x14ac:dyDescent="0.35">
      <c r="A4627" s="4" t="s">
        <v>14222</v>
      </c>
      <c r="B4627" t="s">
        <v>14222</v>
      </c>
    </row>
    <row r="4628" spans="1:2" x14ac:dyDescent="0.35">
      <c r="A4628" s="4" t="s">
        <v>14223</v>
      </c>
      <c r="B4628" t="s">
        <v>14223</v>
      </c>
    </row>
    <row r="4629" spans="1:2" x14ac:dyDescent="0.35">
      <c r="A4629" s="4" t="s">
        <v>14224</v>
      </c>
      <c r="B4629" t="s">
        <v>14224</v>
      </c>
    </row>
    <row r="4630" spans="1:2" x14ac:dyDescent="0.35">
      <c r="A4630" s="4" t="s">
        <v>14225</v>
      </c>
      <c r="B4630" t="s">
        <v>14225</v>
      </c>
    </row>
    <row r="4631" spans="1:2" x14ac:dyDescent="0.35">
      <c r="A4631" s="4" t="s">
        <v>14226</v>
      </c>
      <c r="B4631" t="s">
        <v>14226</v>
      </c>
    </row>
    <row r="4632" spans="1:2" x14ac:dyDescent="0.35">
      <c r="A4632" s="4" t="s">
        <v>14227</v>
      </c>
      <c r="B4632" t="s">
        <v>14227</v>
      </c>
    </row>
    <row r="4633" spans="1:2" x14ac:dyDescent="0.35">
      <c r="A4633" s="4" t="s">
        <v>14228</v>
      </c>
      <c r="B4633" t="s">
        <v>14228</v>
      </c>
    </row>
    <row r="4634" spans="1:2" x14ac:dyDescent="0.35">
      <c r="A4634" s="4" t="s">
        <v>14229</v>
      </c>
      <c r="B4634" t="s">
        <v>14229</v>
      </c>
    </row>
    <row r="4635" spans="1:2" x14ac:dyDescent="0.35">
      <c r="A4635" s="4" t="s">
        <v>14230</v>
      </c>
      <c r="B4635" t="s">
        <v>14230</v>
      </c>
    </row>
    <row r="4636" spans="1:2" x14ac:dyDescent="0.35">
      <c r="A4636" s="4" t="s">
        <v>14231</v>
      </c>
      <c r="B4636" t="s">
        <v>14231</v>
      </c>
    </row>
    <row r="4637" spans="1:2" x14ac:dyDescent="0.35">
      <c r="A4637" s="4" t="s">
        <v>14232</v>
      </c>
      <c r="B4637" t="s">
        <v>14232</v>
      </c>
    </row>
    <row r="4638" spans="1:2" x14ac:dyDescent="0.35">
      <c r="A4638" s="4" t="s">
        <v>14233</v>
      </c>
      <c r="B4638" t="s">
        <v>14233</v>
      </c>
    </row>
    <row r="4639" spans="1:2" x14ac:dyDescent="0.35">
      <c r="A4639" s="4" t="s">
        <v>14234</v>
      </c>
      <c r="B4639" t="s">
        <v>14234</v>
      </c>
    </row>
    <row r="4640" spans="1:2" x14ac:dyDescent="0.35">
      <c r="A4640" s="4" t="s">
        <v>14235</v>
      </c>
      <c r="B4640" t="s">
        <v>14235</v>
      </c>
    </row>
    <row r="4641" spans="1:2" x14ac:dyDescent="0.35">
      <c r="A4641" s="4" t="s">
        <v>14236</v>
      </c>
      <c r="B4641" t="s">
        <v>14236</v>
      </c>
    </row>
    <row r="4642" spans="1:2" x14ac:dyDescent="0.35">
      <c r="A4642" s="4" t="s">
        <v>14237</v>
      </c>
      <c r="B4642" t="s">
        <v>14237</v>
      </c>
    </row>
    <row r="4643" spans="1:2" x14ac:dyDescent="0.35">
      <c r="A4643" s="4" t="s">
        <v>14238</v>
      </c>
      <c r="B4643" t="s">
        <v>14238</v>
      </c>
    </row>
    <row r="4644" spans="1:2" x14ac:dyDescent="0.35">
      <c r="A4644" s="4" t="s">
        <v>14239</v>
      </c>
      <c r="B4644" t="s">
        <v>14239</v>
      </c>
    </row>
    <row r="4645" spans="1:2" x14ac:dyDescent="0.35">
      <c r="A4645" s="4" t="s">
        <v>14240</v>
      </c>
      <c r="B4645" t="s">
        <v>14240</v>
      </c>
    </row>
    <row r="4646" spans="1:2" x14ac:dyDescent="0.35">
      <c r="A4646" s="4" t="s">
        <v>14241</v>
      </c>
      <c r="B4646" t="s">
        <v>14241</v>
      </c>
    </row>
    <row r="4647" spans="1:2" x14ac:dyDescent="0.35">
      <c r="A4647" s="4" t="s">
        <v>14242</v>
      </c>
      <c r="B4647" t="s">
        <v>14242</v>
      </c>
    </row>
    <row r="4648" spans="1:2" x14ac:dyDescent="0.35">
      <c r="A4648" s="4" t="s">
        <v>14243</v>
      </c>
      <c r="B4648" t="s">
        <v>14243</v>
      </c>
    </row>
    <row r="4649" spans="1:2" x14ac:dyDescent="0.35">
      <c r="A4649" s="4" t="s">
        <v>14244</v>
      </c>
      <c r="B4649" t="s">
        <v>14244</v>
      </c>
    </row>
    <row r="4650" spans="1:2" x14ac:dyDescent="0.35">
      <c r="A4650" s="4" t="s">
        <v>14245</v>
      </c>
      <c r="B4650" t="s">
        <v>14245</v>
      </c>
    </row>
    <row r="4651" spans="1:2" x14ac:dyDescent="0.35">
      <c r="A4651" s="4" t="s">
        <v>14246</v>
      </c>
      <c r="B4651" t="s">
        <v>14246</v>
      </c>
    </row>
    <row r="4652" spans="1:2" x14ac:dyDescent="0.35">
      <c r="A4652" s="4" t="s">
        <v>14247</v>
      </c>
      <c r="B4652" t="s">
        <v>14247</v>
      </c>
    </row>
    <row r="4653" spans="1:2" x14ac:dyDescent="0.35">
      <c r="A4653" s="4" t="s">
        <v>14248</v>
      </c>
      <c r="B4653" t="s">
        <v>14248</v>
      </c>
    </row>
    <row r="4654" spans="1:2" x14ac:dyDescent="0.35">
      <c r="A4654" s="4" t="s">
        <v>14249</v>
      </c>
      <c r="B4654" t="s">
        <v>14249</v>
      </c>
    </row>
    <row r="4655" spans="1:2" x14ac:dyDescent="0.35">
      <c r="A4655" s="4" t="s">
        <v>14250</v>
      </c>
      <c r="B4655" t="s">
        <v>14250</v>
      </c>
    </row>
    <row r="4656" spans="1:2" x14ac:dyDescent="0.35">
      <c r="A4656" s="4" t="s">
        <v>14251</v>
      </c>
      <c r="B4656" t="s">
        <v>14251</v>
      </c>
    </row>
    <row r="4657" spans="1:2" x14ac:dyDescent="0.35">
      <c r="A4657" s="4" t="s">
        <v>14252</v>
      </c>
      <c r="B4657" t="s">
        <v>14252</v>
      </c>
    </row>
    <row r="4658" spans="1:2" x14ac:dyDescent="0.35">
      <c r="A4658" s="4" t="s">
        <v>14253</v>
      </c>
      <c r="B4658" t="s">
        <v>14253</v>
      </c>
    </row>
    <row r="4659" spans="1:2" x14ac:dyDescent="0.35">
      <c r="A4659" s="4" t="s">
        <v>14254</v>
      </c>
      <c r="B4659" t="s">
        <v>14254</v>
      </c>
    </row>
    <row r="4660" spans="1:2" x14ac:dyDescent="0.35">
      <c r="A4660" s="4" t="s">
        <v>14255</v>
      </c>
      <c r="B4660" t="s">
        <v>14255</v>
      </c>
    </row>
    <row r="4661" spans="1:2" x14ac:dyDescent="0.35">
      <c r="A4661" s="4" t="s">
        <v>14256</v>
      </c>
      <c r="B4661" t="s">
        <v>14256</v>
      </c>
    </row>
    <row r="4662" spans="1:2" x14ac:dyDescent="0.35">
      <c r="A4662" s="4" t="s">
        <v>14257</v>
      </c>
      <c r="B4662" t="s">
        <v>14257</v>
      </c>
    </row>
    <row r="4663" spans="1:2" x14ac:dyDescent="0.35">
      <c r="A4663" s="4" t="s">
        <v>14258</v>
      </c>
      <c r="B4663" t="s">
        <v>14258</v>
      </c>
    </row>
    <row r="4664" spans="1:2" x14ac:dyDescent="0.35">
      <c r="A4664" s="4" t="s">
        <v>14259</v>
      </c>
      <c r="B4664" t="s">
        <v>14259</v>
      </c>
    </row>
    <row r="4665" spans="1:2" x14ac:dyDescent="0.35">
      <c r="A4665" s="4" t="s">
        <v>14260</v>
      </c>
      <c r="B4665" t="s">
        <v>14260</v>
      </c>
    </row>
    <row r="4666" spans="1:2" x14ac:dyDescent="0.35">
      <c r="A4666" s="4" t="s">
        <v>14261</v>
      </c>
      <c r="B4666" t="s">
        <v>14261</v>
      </c>
    </row>
    <row r="4667" spans="1:2" x14ac:dyDescent="0.35">
      <c r="A4667" s="4" t="s">
        <v>14262</v>
      </c>
      <c r="B4667" t="s">
        <v>14262</v>
      </c>
    </row>
    <row r="4668" spans="1:2" x14ac:dyDescent="0.35">
      <c r="A4668" s="4" t="s">
        <v>14263</v>
      </c>
      <c r="B4668" t="s">
        <v>14263</v>
      </c>
    </row>
    <row r="4669" spans="1:2" x14ac:dyDescent="0.35">
      <c r="A4669" s="4" t="s">
        <v>14264</v>
      </c>
      <c r="B4669" t="s">
        <v>14264</v>
      </c>
    </row>
    <row r="4670" spans="1:2" x14ac:dyDescent="0.35">
      <c r="A4670" s="4" t="s">
        <v>14265</v>
      </c>
      <c r="B4670" t="s">
        <v>14265</v>
      </c>
    </row>
    <row r="4671" spans="1:2" x14ac:dyDescent="0.35">
      <c r="A4671" s="4" t="s">
        <v>14266</v>
      </c>
      <c r="B4671" t="s">
        <v>14266</v>
      </c>
    </row>
    <row r="4672" spans="1:2" x14ac:dyDescent="0.35">
      <c r="A4672" s="4" t="s">
        <v>14267</v>
      </c>
      <c r="B4672" t="s">
        <v>14267</v>
      </c>
    </row>
    <row r="4673" spans="1:2" x14ac:dyDescent="0.35">
      <c r="A4673" s="4" t="s">
        <v>14268</v>
      </c>
      <c r="B4673" t="s">
        <v>14268</v>
      </c>
    </row>
    <row r="4674" spans="1:2" x14ac:dyDescent="0.35">
      <c r="A4674" s="4" t="s">
        <v>14269</v>
      </c>
      <c r="B4674" t="s">
        <v>14269</v>
      </c>
    </row>
    <row r="4675" spans="1:2" x14ac:dyDescent="0.35">
      <c r="A4675" s="4" t="s">
        <v>14270</v>
      </c>
      <c r="B4675" t="s">
        <v>14270</v>
      </c>
    </row>
    <row r="4676" spans="1:2" x14ac:dyDescent="0.35">
      <c r="A4676" s="4" t="s">
        <v>14271</v>
      </c>
      <c r="B4676" t="s">
        <v>14271</v>
      </c>
    </row>
    <row r="4677" spans="1:2" x14ac:dyDescent="0.35">
      <c r="A4677" s="4" t="s">
        <v>14272</v>
      </c>
      <c r="B4677" t="s">
        <v>14272</v>
      </c>
    </row>
    <row r="4678" spans="1:2" x14ac:dyDescent="0.35">
      <c r="A4678" s="4" t="s">
        <v>14273</v>
      </c>
      <c r="B4678" t="s">
        <v>14273</v>
      </c>
    </row>
    <row r="4679" spans="1:2" x14ac:dyDescent="0.35">
      <c r="A4679" s="4" t="s">
        <v>14274</v>
      </c>
      <c r="B4679" t="s">
        <v>14274</v>
      </c>
    </row>
    <row r="4680" spans="1:2" x14ac:dyDescent="0.35">
      <c r="A4680" s="4" t="s">
        <v>14275</v>
      </c>
      <c r="B4680" t="s">
        <v>14275</v>
      </c>
    </row>
    <row r="4681" spans="1:2" x14ac:dyDescent="0.35">
      <c r="A4681" s="4" t="s">
        <v>14276</v>
      </c>
      <c r="B4681" t="s">
        <v>14276</v>
      </c>
    </row>
    <row r="4682" spans="1:2" x14ac:dyDescent="0.35">
      <c r="A4682" s="4" t="s">
        <v>14277</v>
      </c>
      <c r="B4682" t="s">
        <v>14277</v>
      </c>
    </row>
    <row r="4683" spans="1:2" x14ac:dyDescent="0.35">
      <c r="A4683" s="4" t="s">
        <v>14278</v>
      </c>
      <c r="B4683" t="s">
        <v>14278</v>
      </c>
    </row>
    <row r="4684" spans="1:2" x14ac:dyDescent="0.35">
      <c r="A4684" s="4" t="s">
        <v>14279</v>
      </c>
      <c r="B4684" t="s">
        <v>14279</v>
      </c>
    </row>
    <row r="4685" spans="1:2" x14ac:dyDescent="0.35">
      <c r="A4685" s="4" t="s">
        <v>14280</v>
      </c>
      <c r="B4685" t="s">
        <v>14280</v>
      </c>
    </row>
    <row r="4686" spans="1:2" x14ac:dyDescent="0.35">
      <c r="A4686" s="4" t="s">
        <v>14281</v>
      </c>
      <c r="B4686" t="s">
        <v>14281</v>
      </c>
    </row>
    <row r="4687" spans="1:2" x14ac:dyDescent="0.35">
      <c r="A4687" s="4" t="s">
        <v>14282</v>
      </c>
      <c r="B4687" t="s">
        <v>14282</v>
      </c>
    </row>
    <row r="4688" spans="1:2" x14ac:dyDescent="0.35">
      <c r="A4688" s="4" t="s">
        <v>14283</v>
      </c>
      <c r="B4688" t="s">
        <v>14283</v>
      </c>
    </row>
    <row r="4689" spans="1:2" x14ac:dyDescent="0.35">
      <c r="A4689" s="4" t="s">
        <v>14284</v>
      </c>
      <c r="B4689" t="s">
        <v>14284</v>
      </c>
    </row>
    <row r="4690" spans="1:2" x14ac:dyDescent="0.35">
      <c r="A4690" s="4" t="s">
        <v>14285</v>
      </c>
      <c r="B4690" t="s">
        <v>14285</v>
      </c>
    </row>
    <row r="4691" spans="1:2" x14ac:dyDescent="0.35">
      <c r="A4691" s="4" t="s">
        <v>14286</v>
      </c>
      <c r="B4691" t="s">
        <v>14286</v>
      </c>
    </row>
    <row r="4692" spans="1:2" x14ac:dyDescent="0.35">
      <c r="A4692" s="4" t="s">
        <v>14287</v>
      </c>
      <c r="B4692" t="s">
        <v>14287</v>
      </c>
    </row>
    <row r="4693" spans="1:2" x14ac:dyDescent="0.35">
      <c r="A4693" s="4" t="s">
        <v>14288</v>
      </c>
      <c r="B4693" t="s">
        <v>14288</v>
      </c>
    </row>
    <row r="4694" spans="1:2" x14ac:dyDescent="0.35">
      <c r="A4694" s="4" t="s">
        <v>14289</v>
      </c>
      <c r="B4694" t="s">
        <v>14289</v>
      </c>
    </row>
    <row r="4695" spans="1:2" x14ac:dyDescent="0.35">
      <c r="A4695" s="4" t="s">
        <v>14290</v>
      </c>
      <c r="B4695" t="s">
        <v>14290</v>
      </c>
    </row>
    <row r="4696" spans="1:2" x14ac:dyDescent="0.35">
      <c r="A4696" s="4" t="s">
        <v>14291</v>
      </c>
      <c r="B4696" t="s">
        <v>14291</v>
      </c>
    </row>
    <row r="4697" spans="1:2" x14ac:dyDescent="0.35">
      <c r="A4697" s="4" t="s">
        <v>14292</v>
      </c>
      <c r="B4697" t="s">
        <v>14292</v>
      </c>
    </row>
    <row r="4698" spans="1:2" x14ac:dyDescent="0.35">
      <c r="A4698" s="4" t="s">
        <v>14293</v>
      </c>
      <c r="B4698" t="s">
        <v>14293</v>
      </c>
    </row>
    <row r="4699" spans="1:2" x14ac:dyDescent="0.35">
      <c r="A4699" s="4" t="s">
        <v>14294</v>
      </c>
      <c r="B4699" t="s">
        <v>14294</v>
      </c>
    </row>
    <row r="4700" spans="1:2" x14ac:dyDescent="0.35">
      <c r="A4700" s="4" t="s">
        <v>14295</v>
      </c>
      <c r="B4700" t="s">
        <v>14295</v>
      </c>
    </row>
    <row r="4701" spans="1:2" x14ac:dyDescent="0.35">
      <c r="A4701" s="4" t="s">
        <v>14296</v>
      </c>
      <c r="B4701" t="s">
        <v>14296</v>
      </c>
    </row>
    <row r="4702" spans="1:2" x14ac:dyDescent="0.35">
      <c r="A4702" s="4" t="s">
        <v>14297</v>
      </c>
      <c r="B4702" t="s">
        <v>14297</v>
      </c>
    </row>
    <row r="4703" spans="1:2" x14ac:dyDescent="0.35">
      <c r="A4703" s="4" t="s">
        <v>14298</v>
      </c>
      <c r="B4703" t="s">
        <v>14298</v>
      </c>
    </row>
    <row r="4704" spans="1:2" x14ac:dyDescent="0.35">
      <c r="A4704" s="4" t="s">
        <v>14299</v>
      </c>
      <c r="B4704" t="s">
        <v>14299</v>
      </c>
    </row>
    <row r="4705" spans="1:2" x14ac:dyDescent="0.35">
      <c r="A4705" s="4" t="s">
        <v>14300</v>
      </c>
      <c r="B4705" t="s">
        <v>14300</v>
      </c>
    </row>
    <row r="4706" spans="1:2" x14ac:dyDescent="0.35">
      <c r="A4706" s="4" t="s">
        <v>14301</v>
      </c>
      <c r="B4706" t="s">
        <v>14301</v>
      </c>
    </row>
    <row r="4707" spans="1:2" x14ac:dyDescent="0.35">
      <c r="A4707" s="4" t="s">
        <v>14302</v>
      </c>
      <c r="B4707" t="s">
        <v>14302</v>
      </c>
    </row>
    <row r="4708" spans="1:2" x14ac:dyDescent="0.35">
      <c r="A4708" s="4" t="s">
        <v>14303</v>
      </c>
      <c r="B4708" t="s">
        <v>14303</v>
      </c>
    </row>
    <row r="4709" spans="1:2" x14ac:dyDescent="0.35">
      <c r="A4709" s="4" t="s">
        <v>14304</v>
      </c>
      <c r="B4709" t="s">
        <v>14304</v>
      </c>
    </row>
    <row r="4710" spans="1:2" x14ac:dyDescent="0.35">
      <c r="A4710" s="4" t="s">
        <v>14305</v>
      </c>
      <c r="B4710" t="s">
        <v>14305</v>
      </c>
    </row>
    <row r="4711" spans="1:2" x14ac:dyDescent="0.35">
      <c r="A4711" s="4" t="s">
        <v>14306</v>
      </c>
      <c r="B4711" t="s">
        <v>14306</v>
      </c>
    </row>
    <row r="4712" spans="1:2" x14ac:dyDescent="0.35">
      <c r="A4712" s="4" t="s">
        <v>14307</v>
      </c>
      <c r="B4712" t="s">
        <v>14307</v>
      </c>
    </row>
    <row r="4713" spans="1:2" x14ac:dyDescent="0.35">
      <c r="A4713" s="4" t="s">
        <v>14308</v>
      </c>
      <c r="B4713" t="s">
        <v>14308</v>
      </c>
    </row>
    <row r="4714" spans="1:2" x14ac:dyDescent="0.35">
      <c r="A4714" s="4" t="s">
        <v>14309</v>
      </c>
      <c r="B4714" t="s">
        <v>14309</v>
      </c>
    </row>
    <row r="4715" spans="1:2" x14ac:dyDescent="0.35">
      <c r="A4715" s="4" t="s">
        <v>14310</v>
      </c>
      <c r="B4715" t="s">
        <v>14310</v>
      </c>
    </row>
    <row r="4716" spans="1:2" x14ac:dyDescent="0.35">
      <c r="A4716" s="4" t="s">
        <v>14311</v>
      </c>
      <c r="B4716" t="s">
        <v>14311</v>
      </c>
    </row>
    <row r="4717" spans="1:2" x14ac:dyDescent="0.35">
      <c r="A4717" s="4" t="s">
        <v>14312</v>
      </c>
      <c r="B4717" t="s">
        <v>14312</v>
      </c>
    </row>
    <row r="4718" spans="1:2" x14ac:dyDescent="0.35">
      <c r="A4718" s="4" t="s">
        <v>14313</v>
      </c>
      <c r="B4718" t="s">
        <v>14313</v>
      </c>
    </row>
    <row r="4719" spans="1:2" x14ac:dyDescent="0.35">
      <c r="A4719" s="4" t="s">
        <v>14314</v>
      </c>
      <c r="B4719" t="s">
        <v>14314</v>
      </c>
    </row>
    <row r="4720" spans="1:2" x14ac:dyDescent="0.35">
      <c r="A4720" s="4" t="s">
        <v>14315</v>
      </c>
      <c r="B4720" t="s">
        <v>14315</v>
      </c>
    </row>
    <row r="4721" spans="1:2" x14ac:dyDescent="0.35">
      <c r="A4721" s="4" t="s">
        <v>14316</v>
      </c>
      <c r="B4721" t="s">
        <v>14316</v>
      </c>
    </row>
    <row r="4722" spans="1:2" x14ac:dyDescent="0.35">
      <c r="A4722" s="4" t="s">
        <v>14317</v>
      </c>
      <c r="B4722" t="s">
        <v>14317</v>
      </c>
    </row>
    <row r="4723" spans="1:2" x14ac:dyDescent="0.35">
      <c r="A4723" s="4" t="s">
        <v>14318</v>
      </c>
      <c r="B4723" t="s">
        <v>14318</v>
      </c>
    </row>
    <row r="4724" spans="1:2" x14ac:dyDescent="0.35">
      <c r="A4724" s="4" t="s">
        <v>14319</v>
      </c>
      <c r="B4724" t="s">
        <v>14319</v>
      </c>
    </row>
    <row r="4725" spans="1:2" x14ac:dyDescent="0.35">
      <c r="A4725" s="4" t="s">
        <v>14320</v>
      </c>
      <c r="B4725" t="s">
        <v>14320</v>
      </c>
    </row>
    <row r="4726" spans="1:2" x14ac:dyDescent="0.35">
      <c r="A4726" s="4" t="s">
        <v>14321</v>
      </c>
      <c r="B4726" t="s">
        <v>14321</v>
      </c>
    </row>
    <row r="4727" spans="1:2" x14ac:dyDescent="0.35">
      <c r="A4727" s="4" t="s">
        <v>14322</v>
      </c>
      <c r="B4727" t="s">
        <v>14322</v>
      </c>
    </row>
    <row r="4728" spans="1:2" x14ac:dyDescent="0.35">
      <c r="A4728" s="4" t="s">
        <v>14323</v>
      </c>
      <c r="B4728" t="s">
        <v>14323</v>
      </c>
    </row>
    <row r="4729" spans="1:2" x14ac:dyDescent="0.35">
      <c r="A4729" s="4" t="s">
        <v>14324</v>
      </c>
      <c r="B4729" t="s">
        <v>14324</v>
      </c>
    </row>
    <row r="4730" spans="1:2" x14ac:dyDescent="0.35">
      <c r="A4730" s="4" t="s">
        <v>14325</v>
      </c>
      <c r="B4730" t="s">
        <v>14325</v>
      </c>
    </row>
    <row r="4731" spans="1:2" x14ac:dyDescent="0.35">
      <c r="A4731" s="4" t="s">
        <v>14326</v>
      </c>
      <c r="B4731" t="s">
        <v>14326</v>
      </c>
    </row>
    <row r="4732" spans="1:2" x14ac:dyDescent="0.35">
      <c r="A4732" s="4" t="s">
        <v>14327</v>
      </c>
      <c r="B4732" t="s">
        <v>14327</v>
      </c>
    </row>
    <row r="4733" spans="1:2" x14ac:dyDescent="0.35">
      <c r="A4733" s="4" t="s">
        <v>14328</v>
      </c>
      <c r="B4733" t="s">
        <v>14328</v>
      </c>
    </row>
    <row r="4734" spans="1:2" x14ac:dyDescent="0.35">
      <c r="A4734" s="4" t="s">
        <v>14329</v>
      </c>
      <c r="B4734" t="s">
        <v>14329</v>
      </c>
    </row>
    <row r="4735" spans="1:2" x14ac:dyDescent="0.35">
      <c r="A4735" s="4" t="s">
        <v>14330</v>
      </c>
      <c r="B4735" t="s">
        <v>14330</v>
      </c>
    </row>
    <row r="4736" spans="1:2" x14ac:dyDescent="0.35">
      <c r="A4736" s="4" t="s">
        <v>14331</v>
      </c>
      <c r="B4736" t="s">
        <v>14331</v>
      </c>
    </row>
    <row r="4737" spans="1:2" x14ac:dyDescent="0.35">
      <c r="A4737" s="4" t="s">
        <v>14332</v>
      </c>
      <c r="B4737" t="s">
        <v>14332</v>
      </c>
    </row>
    <row r="4738" spans="1:2" x14ac:dyDescent="0.35">
      <c r="A4738" s="4" t="s">
        <v>14333</v>
      </c>
      <c r="B4738" t="s">
        <v>14333</v>
      </c>
    </row>
    <row r="4739" spans="1:2" x14ac:dyDescent="0.35">
      <c r="A4739" s="4" t="s">
        <v>14334</v>
      </c>
      <c r="B4739" t="s">
        <v>14334</v>
      </c>
    </row>
    <row r="4740" spans="1:2" x14ac:dyDescent="0.35">
      <c r="A4740" s="4" t="s">
        <v>14335</v>
      </c>
      <c r="B4740" t="s">
        <v>14335</v>
      </c>
    </row>
    <row r="4741" spans="1:2" x14ac:dyDescent="0.35">
      <c r="A4741" s="4" t="s">
        <v>14336</v>
      </c>
      <c r="B4741" t="s">
        <v>14336</v>
      </c>
    </row>
    <row r="4742" spans="1:2" x14ac:dyDescent="0.35">
      <c r="A4742" s="4" t="s">
        <v>14337</v>
      </c>
      <c r="B4742" t="s">
        <v>14337</v>
      </c>
    </row>
    <row r="4743" spans="1:2" x14ac:dyDescent="0.35">
      <c r="A4743" s="4" t="s">
        <v>14338</v>
      </c>
      <c r="B4743" t="s">
        <v>14338</v>
      </c>
    </row>
    <row r="4744" spans="1:2" x14ac:dyDescent="0.35">
      <c r="A4744" s="4" t="s">
        <v>14339</v>
      </c>
      <c r="B4744" t="s">
        <v>14339</v>
      </c>
    </row>
    <row r="4745" spans="1:2" x14ac:dyDescent="0.35">
      <c r="A4745" s="4" t="s">
        <v>14340</v>
      </c>
      <c r="B4745" t="s">
        <v>14340</v>
      </c>
    </row>
    <row r="4746" spans="1:2" x14ac:dyDescent="0.35">
      <c r="A4746" s="4" t="s">
        <v>14341</v>
      </c>
      <c r="B4746" t="s">
        <v>14341</v>
      </c>
    </row>
    <row r="4747" spans="1:2" x14ac:dyDescent="0.35">
      <c r="A4747" s="4" t="s">
        <v>14342</v>
      </c>
      <c r="B4747" t="s">
        <v>14342</v>
      </c>
    </row>
    <row r="4748" spans="1:2" x14ac:dyDescent="0.35">
      <c r="A4748" s="4" t="s">
        <v>14343</v>
      </c>
      <c r="B4748" t="s">
        <v>14343</v>
      </c>
    </row>
    <row r="4749" spans="1:2" x14ac:dyDescent="0.35">
      <c r="A4749" s="4" t="s">
        <v>14344</v>
      </c>
      <c r="B4749" t="s">
        <v>14344</v>
      </c>
    </row>
    <row r="4750" spans="1:2" x14ac:dyDescent="0.35">
      <c r="A4750" s="4" t="s">
        <v>14345</v>
      </c>
      <c r="B4750" t="s">
        <v>14345</v>
      </c>
    </row>
    <row r="4751" spans="1:2" x14ac:dyDescent="0.35">
      <c r="A4751" s="4" t="s">
        <v>14346</v>
      </c>
      <c r="B4751" t="s">
        <v>14346</v>
      </c>
    </row>
    <row r="4752" spans="1:2" x14ac:dyDescent="0.35">
      <c r="A4752" s="4" t="s">
        <v>14347</v>
      </c>
      <c r="B4752" t="s">
        <v>14347</v>
      </c>
    </row>
    <row r="4753" spans="1:2" x14ac:dyDescent="0.35">
      <c r="A4753" s="4" t="s">
        <v>14348</v>
      </c>
      <c r="B4753" t="s">
        <v>14348</v>
      </c>
    </row>
    <row r="4754" spans="1:2" x14ac:dyDescent="0.35">
      <c r="A4754" s="4" t="s">
        <v>14349</v>
      </c>
      <c r="B4754" t="s">
        <v>14349</v>
      </c>
    </row>
    <row r="4755" spans="1:2" x14ac:dyDescent="0.35">
      <c r="A4755" s="4" t="s">
        <v>14350</v>
      </c>
      <c r="B4755" t="s">
        <v>14350</v>
      </c>
    </row>
    <row r="4756" spans="1:2" x14ac:dyDescent="0.35">
      <c r="A4756" s="4" t="s">
        <v>14351</v>
      </c>
      <c r="B4756" t="s">
        <v>14351</v>
      </c>
    </row>
    <row r="4757" spans="1:2" x14ac:dyDescent="0.35">
      <c r="A4757" s="4" t="s">
        <v>14352</v>
      </c>
      <c r="B4757" t="s">
        <v>14352</v>
      </c>
    </row>
    <row r="4758" spans="1:2" x14ac:dyDescent="0.35">
      <c r="A4758" s="4" t="s">
        <v>14353</v>
      </c>
      <c r="B4758" t="s">
        <v>14353</v>
      </c>
    </row>
    <row r="4759" spans="1:2" x14ac:dyDescent="0.35">
      <c r="A4759" s="4" t="s">
        <v>14354</v>
      </c>
      <c r="B4759" t="s">
        <v>14354</v>
      </c>
    </row>
    <row r="4760" spans="1:2" x14ac:dyDescent="0.35">
      <c r="A4760" s="4" t="s">
        <v>14355</v>
      </c>
      <c r="B4760" t="s">
        <v>14355</v>
      </c>
    </row>
    <row r="4761" spans="1:2" x14ac:dyDescent="0.35">
      <c r="A4761" s="4" t="s">
        <v>14356</v>
      </c>
      <c r="B4761" t="s">
        <v>14356</v>
      </c>
    </row>
    <row r="4762" spans="1:2" x14ac:dyDescent="0.35">
      <c r="A4762" s="4" t="s">
        <v>14357</v>
      </c>
      <c r="B4762" t="s">
        <v>14357</v>
      </c>
    </row>
    <row r="4763" spans="1:2" x14ac:dyDescent="0.35">
      <c r="A4763" s="4" t="s">
        <v>14358</v>
      </c>
      <c r="B4763" t="s">
        <v>14358</v>
      </c>
    </row>
    <row r="4764" spans="1:2" x14ac:dyDescent="0.35">
      <c r="A4764" s="4" t="s">
        <v>14359</v>
      </c>
      <c r="B4764" t="s">
        <v>14359</v>
      </c>
    </row>
    <row r="4765" spans="1:2" x14ac:dyDescent="0.35">
      <c r="A4765" s="4" t="s">
        <v>14360</v>
      </c>
      <c r="B4765" t="s">
        <v>14360</v>
      </c>
    </row>
    <row r="4766" spans="1:2" x14ac:dyDescent="0.35">
      <c r="A4766" s="4" t="s">
        <v>14361</v>
      </c>
      <c r="B4766" t="s">
        <v>14361</v>
      </c>
    </row>
    <row r="4767" spans="1:2" x14ac:dyDescent="0.35">
      <c r="A4767" s="4" t="s">
        <v>14362</v>
      </c>
      <c r="B4767" t="s">
        <v>14362</v>
      </c>
    </row>
    <row r="4768" spans="1:2" x14ac:dyDescent="0.35">
      <c r="A4768" s="4" t="s">
        <v>14363</v>
      </c>
      <c r="B4768" t="s">
        <v>14363</v>
      </c>
    </row>
    <row r="4769" spans="1:2" x14ac:dyDescent="0.35">
      <c r="A4769" s="4" t="s">
        <v>14364</v>
      </c>
      <c r="B4769" t="s">
        <v>14364</v>
      </c>
    </row>
    <row r="4770" spans="1:2" x14ac:dyDescent="0.35">
      <c r="A4770" s="4" t="s">
        <v>14365</v>
      </c>
      <c r="B4770" t="s">
        <v>14365</v>
      </c>
    </row>
    <row r="4771" spans="1:2" x14ac:dyDescent="0.35">
      <c r="A4771" s="4" t="s">
        <v>14366</v>
      </c>
      <c r="B4771" t="s">
        <v>14366</v>
      </c>
    </row>
    <row r="4772" spans="1:2" x14ac:dyDescent="0.35">
      <c r="A4772" s="4" t="s">
        <v>14367</v>
      </c>
      <c r="B4772" t="s">
        <v>14367</v>
      </c>
    </row>
    <row r="4773" spans="1:2" x14ac:dyDescent="0.35">
      <c r="A4773" s="4" t="s">
        <v>14368</v>
      </c>
      <c r="B4773" t="s">
        <v>14368</v>
      </c>
    </row>
    <row r="4774" spans="1:2" x14ac:dyDescent="0.35">
      <c r="A4774" s="4" t="s">
        <v>14369</v>
      </c>
      <c r="B4774" t="s">
        <v>14369</v>
      </c>
    </row>
    <row r="4775" spans="1:2" x14ac:dyDescent="0.35">
      <c r="A4775" s="4" t="s">
        <v>14370</v>
      </c>
      <c r="B4775" t="s">
        <v>14370</v>
      </c>
    </row>
    <row r="4776" spans="1:2" x14ac:dyDescent="0.35">
      <c r="A4776" s="4" t="s">
        <v>14371</v>
      </c>
      <c r="B4776" t="s">
        <v>14371</v>
      </c>
    </row>
    <row r="4777" spans="1:2" x14ac:dyDescent="0.35">
      <c r="A4777" s="4" t="s">
        <v>14372</v>
      </c>
      <c r="B4777" t="s">
        <v>14372</v>
      </c>
    </row>
    <row r="4778" spans="1:2" x14ac:dyDescent="0.35">
      <c r="A4778" s="4" t="s">
        <v>14373</v>
      </c>
      <c r="B4778" t="s">
        <v>14373</v>
      </c>
    </row>
    <row r="4779" spans="1:2" x14ac:dyDescent="0.35">
      <c r="A4779" s="4" t="s">
        <v>14374</v>
      </c>
      <c r="B4779" t="s">
        <v>14374</v>
      </c>
    </row>
    <row r="4780" spans="1:2" x14ac:dyDescent="0.35">
      <c r="A4780" s="4" t="s">
        <v>14375</v>
      </c>
      <c r="B4780" t="s">
        <v>14375</v>
      </c>
    </row>
    <row r="4781" spans="1:2" x14ac:dyDescent="0.35">
      <c r="A4781" s="4" t="s">
        <v>14376</v>
      </c>
      <c r="B4781" t="s">
        <v>14376</v>
      </c>
    </row>
    <row r="4782" spans="1:2" x14ac:dyDescent="0.35">
      <c r="A4782" s="4" t="s">
        <v>14377</v>
      </c>
      <c r="B4782" t="s">
        <v>14377</v>
      </c>
    </row>
    <row r="4783" spans="1:2" x14ac:dyDescent="0.35">
      <c r="A4783" s="4" t="s">
        <v>14378</v>
      </c>
      <c r="B4783" t="s">
        <v>14378</v>
      </c>
    </row>
    <row r="4784" spans="1:2" x14ac:dyDescent="0.35">
      <c r="A4784" s="4" t="s">
        <v>14379</v>
      </c>
      <c r="B4784" t="s">
        <v>14379</v>
      </c>
    </row>
    <row r="4785" spans="1:2" x14ac:dyDescent="0.35">
      <c r="A4785" s="4" t="s">
        <v>14380</v>
      </c>
      <c r="B4785" t="s">
        <v>14380</v>
      </c>
    </row>
    <row r="4786" spans="1:2" x14ac:dyDescent="0.35">
      <c r="A4786" s="4" t="s">
        <v>14381</v>
      </c>
      <c r="B4786" t="s">
        <v>14381</v>
      </c>
    </row>
    <row r="4787" spans="1:2" x14ac:dyDescent="0.35">
      <c r="A4787" s="4" t="s">
        <v>14382</v>
      </c>
      <c r="B4787" t="s">
        <v>14382</v>
      </c>
    </row>
    <row r="4788" spans="1:2" x14ac:dyDescent="0.35">
      <c r="A4788" s="4" t="s">
        <v>14383</v>
      </c>
      <c r="B4788" t="s">
        <v>14383</v>
      </c>
    </row>
    <row r="4789" spans="1:2" x14ac:dyDescent="0.35">
      <c r="A4789" s="4" t="s">
        <v>14384</v>
      </c>
      <c r="B4789" t="s">
        <v>14384</v>
      </c>
    </row>
    <row r="4790" spans="1:2" x14ac:dyDescent="0.35">
      <c r="A4790" s="4" t="s">
        <v>14385</v>
      </c>
      <c r="B4790" t="s">
        <v>14385</v>
      </c>
    </row>
    <row r="4791" spans="1:2" x14ac:dyDescent="0.35">
      <c r="A4791" s="4" t="s">
        <v>14386</v>
      </c>
      <c r="B4791" t="s">
        <v>14386</v>
      </c>
    </row>
    <row r="4792" spans="1:2" x14ac:dyDescent="0.35">
      <c r="A4792" s="4" t="s">
        <v>14387</v>
      </c>
      <c r="B4792" t="s">
        <v>14387</v>
      </c>
    </row>
    <row r="4793" spans="1:2" x14ac:dyDescent="0.35">
      <c r="A4793" s="4" t="s">
        <v>14388</v>
      </c>
      <c r="B4793" t="s">
        <v>14388</v>
      </c>
    </row>
    <row r="4794" spans="1:2" x14ac:dyDescent="0.35">
      <c r="A4794" s="4" t="s">
        <v>14389</v>
      </c>
      <c r="B4794" t="s">
        <v>14389</v>
      </c>
    </row>
    <row r="4795" spans="1:2" x14ac:dyDescent="0.35">
      <c r="A4795" s="4" t="s">
        <v>14390</v>
      </c>
      <c r="B4795" t="s">
        <v>14390</v>
      </c>
    </row>
    <row r="4796" spans="1:2" x14ac:dyDescent="0.35">
      <c r="A4796" s="4" t="s">
        <v>14391</v>
      </c>
      <c r="B4796" t="s">
        <v>14391</v>
      </c>
    </row>
    <row r="4797" spans="1:2" x14ac:dyDescent="0.35">
      <c r="A4797" s="4" t="s">
        <v>14392</v>
      </c>
      <c r="B4797" t="s">
        <v>14392</v>
      </c>
    </row>
    <row r="4798" spans="1:2" x14ac:dyDescent="0.35">
      <c r="A4798" s="4" t="s">
        <v>14393</v>
      </c>
      <c r="B4798" t="s">
        <v>14393</v>
      </c>
    </row>
    <row r="4799" spans="1:2" x14ac:dyDescent="0.35">
      <c r="A4799" s="4" t="s">
        <v>14394</v>
      </c>
      <c r="B4799" t="s">
        <v>14394</v>
      </c>
    </row>
    <row r="4800" spans="1:2" x14ac:dyDescent="0.35">
      <c r="A4800" s="4" t="s">
        <v>14395</v>
      </c>
      <c r="B4800" t="s">
        <v>14395</v>
      </c>
    </row>
    <row r="4801" spans="1:2" x14ac:dyDescent="0.35">
      <c r="A4801" s="4" t="s">
        <v>14396</v>
      </c>
      <c r="B4801" t="s">
        <v>14396</v>
      </c>
    </row>
    <row r="4802" spans="1:2" x14ac:dyDescent="0.35">
      <c r="A4802" s="4" t="s">
        <v>14397</v>
      </c>
      <c r="B4802" t="s">
        <v>14397</v>
      </c>
    </row>
    <row r="4803" spans="1:2" x14ac:dyDescent="0.35">
      <c r="A4803" s="4" t="s">
        <v>14398</v>
      </c>
      <c r="B4803" t="s">
        <v>14398</v>
      </c>
    </row>
    <row r="4804" spans="1:2" x14ac:dyDescent="0.35">
      <c r="A4804" s="4" t="s">
        <v>14399</v>
      </c>
      <c r="B4804" t="s">
        <v>14399</v>
      </c>
    </row>
    <row r="4805" spans="1:2" x14ac:dyDescent="0.35">
      <c r="A4805" s="4" t="s">
        <v>14400</v>
      </c>
      <c r="B4805" t="s">
        <v>14400</v>
      </c>
    </row>
    <row r="4806" spans="1:2" x14ac:dyDescent="0.35">
      <c r="A4806" s="4" t="s">
        <v>14401</v>
      </c>
      <c r="B4806" t="s">
        <v>14401</v>
      </c>
    </row>
    <row r="4807" spans="1:2" x14ac:dyDescent="0.35">
      <c r="A4807" s="4" t="s">
        <v>14402</v>
      </c>
      <c r="B4807" t="s">
        <v>14402</v>
      </c>
    </row>
    <row r="4808" spans="1:2" x14ac:dyDescent="0.35">
      <c r="A4808" s="4" t="s">
        <v>14403</v>
      </c>
      <c r="B4808" t="s">
        <v>14403</v>
      </c>
    </row>
    <row r="4809" spans="1:2" x14ac:dyDescent="0.35">
      <c r="A4809" s="4" t="s">
        <v>14404</v>
      </c>
      <c r="B4809" t="s">
        <v>14404</v>
      </c>
    </row>
    <row r="4810" spans="1:2" x14ac:dyDescent="0.35">
      <c r="A4810" s="4" t="s">
        <v>14405</v>
      </c>
      <c r="B4810" t="s">
        <v>14405</v>
      </c>
    </row>
    <row r="4811" spans="1:2" x14ac:dyDescent="0.35">
      <c r="A4811" s="4" t="s">
        <v>14406</v>
      </c>
      <c r="B4811" t="s">
        <v>14406</v>
      </c>
    </row>
    <row r="4812" spans="1:2" x14ac:dyDescent="0.35">
      <c r="A4812" s="4" t="s">
        <v>14407</v>
      </c>
      <c r="B4812" t="s">
        <v>14407</v>
      </c>
    </row>
    <row r="4813" spans="1:2" x14ac:dyDescent="0.35">
      <c r="A4813" s="4" t="s">
        <v>14408</v>
      </c>
      <c r="B4813" t="s">
        <v>14408</v>
      </c>
    </row>
    <row r="4814" spans="1:2" x14ac:dyDescent="0.35">
      <c r="A4814" s="4" t="s">
        <v>14409</v>
      </c>
      <c r="B4814" t="s">
        <v>14409</v>
      </c>
    </row>
    <row r="4815" spans="1:2" x14ac:dyDescent="0.35">
      <c r="A4815" s="4" t="s">
        <v>14410</v>
      </c>
      <c r="B4815" t="s">
        <v>14410</v>
      </c>
    </row>
    <row r="4816" spans="1:2" x14ac:dyDescent="0.35">
      <c r="A4816" s="4" t="s">
        <v>14411</v>
      </c>
      <c r="B4816" t="s">
        <v>14411</v>
      </c>
    </row>
    <row r="4817" spans="1:2" x14ac:dyDescent="0.35">
      <c r="A4817" s="4" t="s">
        <v>14412</v>
      </c>
      <c r="B4817" t="s">
        <v>14412</v>
      </c>
    </row>
    <row r="4818" spans="1:2" x14ac:dyDescent="0.35">
      <c r="A4818" s="4" t="s">
        <v>14413</v>
      </c>
      <c r="B4818" t="s">
        <v>14413</v>
      </c>
    </row>
    <row r="4819" spans="1:2" x14ac:dyDescent="0.35">
      <c r="A4819" s="4" t="s">
        <v>14414</v>
      </c>
      <c r="B4819" t="s">
        <v>14414</v>
      </c>
    </row>
    <row r="4820" spans="1:2" x14ac:dyDescent="0.35">
      <c r="A4820" s="4" t="s">
        <v>14415</v>
      </c>
      <c r="B4820" t="s">
        <v>14415</v>
      </c>
    </row>
    <row r="4821" spans="1:2" x14ac:dyDescent="0.35">
      <c r="A4821" s="4" t="s">
        <v>14416</v>
      </c>
      <c r="B4821" t="s">
        <v>14416</v>
      </c>
    </row>
    <row r="4822" spans="1:2" x14ac:dyDescent="0.35">
      <c r="A4822" s="4" t="s">
        <v>14417</v>
      </c>
      <c r="B4822" t="s">
        <v>14417</v>
      </c>
    </row>
    <row r="4823" spans="1:2" x14ac:dyDescent="0.35">
      <c r="A4823" s="4" t="s">
        <v>14418</v>
      </c>
      <c r="B4823" t="s">
        <v>14418</v>
      </c>
    </row>
    <row r="4824" spans="1:2" x14ac:dyDescent="0.35">
      <c r="A4824" s="4" t="s">
        <v>14419</v>
      </c>
      <c r="B4824" t="s">
        <v>14419</v>
      </c>
    </row>
    <row r="4825" spans="1:2" x14ac:dyDescent="0.35">
      <c r="A4825" s="4" t="s">
        <v>14420</v>
      </c>
      <c r="B4825" t="s">
        <v>14420</v>
      </c>
    </row>
    <row r="4826" spans="1:2" x14ac:dyDescent="0.35">
      <c r="A4826" s="4" t="s">
        <v>14421</v>
      </c>
      <c r="B4826" t="s">
        <v>14421</v>
      </c>
    </row>
    <row r="4827" spans="1:2" x14ac:dyDescent="0.35">
      <c r="A4827" s="4" t="s">
        <v>14422</v>
      </c>
      <c r="B4827" t="s">
        <v>14422</v>
      </c>
    </row>
    <row r="4828" spans="1:2" x14ac:dyDescent="0.35">
      <c r="A4828" s="4" t="s">
        <v>14423</v>
      </c>
      <c r="B4828" t="s">
        <v>14423</v>
      </c>
    </row>
    <row r="4829" spans="1:2" x14ac:dyDescent="0.35">
      <c r="A4829" s="4" t="s">
        <v>14424</v>
      </c>
      <c r="B4829" t="s">
        <v>14424</v>
      </c>
    </row>
    <row r="4830" spans="1:2" x14ac:dyDescent="0.35">
      <c r="A4830" s="4" t="s">
        <v>14425</v>
      </c>
      <c r="B4830" t="s">
        <v>14425</v>
      </c>
    </row>
    <row r="4831" spans="1:2" x14ac:dyDescent="0.35">
      <c r="A4831" s="4" t="s">
        <v>14426</v>
      </c>
      <c r="B4831" t="s">
        <v>14426</v>
      </c>
    </row>
    <row r="4832" spans="1:2" x14ac:dyDescent="0.35">
      <c r="A4832" s="4" t="s">
        <v>14427</v>
      </c>
      <c r="B4832" t="s">
        <v>14427</v>
      </c>
    </row>
    <row r="4833" spans="1:2" x14ac:dyDescent="0.35">
      <c r="A4833" s="4" t="s">
        <v>14428</v>
      </c>
      <c r="B4833" t="s">
        <v>14428</v>
      </c>
    </row>
    <row r="4834" spans="1:2" x14ac:dyDescent="0.35">
      <c r="A4834" s="4" t="s">
        <v>14429</v>
      </c>
      <c r="B4834" t="s">
        <v>14429</v>
      </c>
    </row>
    <row r="4835" spans="1:2" x14ac:dyDescent="0.35">
      <c r="A4835" s="4" t="s">
        <v>14430</v>
      </c>
      <c r="B4835" t="s">
        <v>14430</v>
      </c>
    </row>
    <row r="4836" spans="1:2" x14ac:dyDescent="0.35">
      <c r="A4836" s="4" t="s">
        <v>14431</v>
      </c>
      <c r="B4836" t="s">
        <v>14431</v>
      </c>
    </row>
    <row r="4837" spans="1:2" x14ac:dyDescent="0.35">
      <c r="A4837" s="4" t="s">
        <v>14432</v>
      </c>
      <c r="B4837" t="s">
        <v>14432</v>
      </c>
    </row>
    <row r="4838" spans="1:2" x14ac:dyDescent="0.35">
      <c r="A4838" s="4" t="s">
        <v>14433</v>
      </c>
      <c r="B4838" t="s">
        <v>14433</v>
      </c>
    </row>
    <row r="4839" spans="1:2" x14ac:dyDescent="0.35">
      <c r="A4839" s="4" t="s">
        <v>14434</v>
      </c>
      <c r="B4839" t="s">
        <v>14434</v>
      </c>
    </row>
    <row r="4840" spans="1:2" x14ac:dyDescent="0.35">
      <c r="A4840" s="4" t="s">
        <v>14435</v>
      </c>
      <c r="B4840" t="s">
        <v>14435</v>
      </c>
    </row>
    <row r="4841" spans="1:2" x14ac:dyDescent="0.35">
      <c r="A4841" s="4" t="s">
        <v>14436</v>
      </c>
      <c r="B4841" t="s">
        <v>14436</v>
      </c>
    </row>
    <row r="4842" spans="1:2" x14ac:dyDescent="0.35">
      <c r="A4842" s="4" t="s">
        <v>14437</v>
      </c>
      <c r="B4842" t="s">
        <v>14437</v>
      </c>
    </row>
    <row r="4843" spans="1:2" x14ac:dyDescent="0.35">
      <c r="A4843" s="4" t="s">
        <v>14438</v>
      </c>
      <c r="B4843" t="s">
        <v>14438</v>
      </c>
    </row>
    <row r="4844" spans="1:2" x14ac:dyDescent="0.35">
      <c r="A4844" s="4" t="s">
        <v>14439</v>
      </c>
      <c r="B4844" t="s">
        <v>14439</v>
      </c>
    </row>
    <row r="4845" spans="1:2" x14ac:dyDescent="0.35">
      <c r="A4845" s="4" t="s">
        <v>14440</v>
      </c>
      <c r="B4845" t="s">
        <v>14440</v>
      </c>
    </row>
    <row r="4846" spans="1:2" x14ac:dyDescent="0.35">
      <c r="A4846" s="4" t="s">
        <v>14441</v>
      </c>
      <c r="B4846" t="s">
        <v>14442</v>
      </c>
    </row>
    <row r="4847" spans="1:2" x14ac:dyDescent="0.35">
      <c r="A4847" s="4" t="s">
        <v>9265</v>
      </c>
      <c r="B4847" t="s">
        <v>9266</v>
      </c>
    </row>
    <row r="4848" spans="1:2" x14ac:dyDescent="0.35">
      <c r="A4848" s="4" t="s">
        <v>13728</v>
      </c>
      <c r="B4848" t="s">
        <v>13729</v>
      </c>
    </row>
    <row r="4849" spans="1:2" x14ac:dyDescent="0.35">
      <c r="A4849" s="4" t="s">
        <v>13731</v>
      </c>
      <c r="B4849" t="s">
        <v>13732</v>
      </c>
    </row>
    <row r="4850" spans="1:2" x14ac:dyDescent="0.35">
      <c r="A4850" s="4" t="s">
        <v>13734</v>
      </c>
      <c r="B4850" t="s">
        <v>13735</v>
      </c>
    </row>
    <row r="4851" spans="1:2" x14ac:dyDescent="0.35">
      <c r="A4851" s="4" t="s">
        <v>13737</v>
      </c>
      <c r="B4851" t="s">
        <v>13738</v>
      </c>
    </row>
    <row r="4852" spans="1:2" x14ac:dyDescent="0.35">
      <c r="A4852" s="4" t="s">
        <v>13740</v>
      </c>
      <c r="B4852" t="s">
        <v>13741</v>
      </c>
    </row>
    <row r="4853" spans="1:2" x14ac:dyDescent="0.35">
      <c r="A4853" s="4" t="s">
        <v>13743</v>
      </c>
      <c r="B4853" t="s">
        <v>13744</v>
      </c>
    </row>
    <row r="4854" spans="1:2" x14ac:dyDescent="0.35">
      <c r="A4854" s="4" t="s">
        <v>13746</v>
      </c>
      <c r="B4854" t="s">
        <v>13747</v>
      </c>
    </row>
    <row r="4855" spans="1:2" x14ac:dyDescent="0.35">
      <c r="A4855" s="4" t="s">
        <v>13749</v>
      </c>
      <c r="B4855" t="s">
        <v>13750</v>
      </c>
    </row>
    <row r="4856" spans="1:2" x14ac:dyDescent="0.35">
      <c r="A4856" s="4" t="s">
        <v>13752</v>
      </c>
      <c r="B4856" t="s">
        <v>13753</v>
      </c>
    </row>
    <row r="4857" spans="1:2" x14ac:dyDescent="0.35">
      <c r="A4857" s="4" t="s">
        <v>13755</v>
      </c>
      <c r="B4857" t="s">
        <v>13756</v>
      </c>
    </row>
    <row r="4858" spans="1:2" x14ac:dyDescent="0.35">
      <c r="A4858" s="4" t="s">
        <v>13758</v>
      </c>
      <c r="B4858" t="s">
        <v>13759</v>
      </c>
    </row>
    <row r="4859" spans="1:2" x14ac:dyDescent="0.35">
      <c r="A4859" s="4" t="s">
        <v>13761</v>
      </c>
      <c r="B4859" t="s">
        <v>13762</v>
      </c>
    </row>
    <row r="4860" spans="1:2" x14ac:dyDescent="0.35">
      <c r="A4860" s="4" t="s">
        <v>13764</v>
      </c>
      <c r="B4860" t="s">
        <v>13765</v>
      </c>
    </row>
    <row r="4861" spans="1:2" x14ac:dyDescent="0.35">
      <c r="A4861" s="4" t="s">
        <v>13767</v>
      </c>
      <c r="B4861" t="s">
        <v>13768</v>
      </c>
    </row>
    <row r="4862" spans="1:2" x14ac:dyDescent="0.35">
      <c r="A4862" s="4" t="s">
        <v>13770</v>
      </c>
      <c r="B4862" t="s">
        <v>13771</v>
      </c>
    </row>
    <row r="4863" spans="1:2" x14ac:dyDescent="0.35">
      <c r="A4863" s="4" t="s">
        <v>13773</v>
      </c>
      <c r="B4863" t="s">
        <v>13774</v>
      </c>
    </row>
    <row r="4864" spans="1:2" x14ac:dyDescent="0.35">
      <c r="A4864" s="4" t="s">
        <v>13776</v>
      </c>
      <c r="B4864" t="s">
        <v>13777</v>
      </c>
    </row>
    <row r="4865" spans="1:2" x14ac:dyDescent="0.35">
      <c r="A4865" s="4" t="s">
        <v>13779</v>
      </c>
      <c r="B4865" t="s">
        <v>13780</v>
      </c>
    </row>
    <row r="4866" spans="1:2" x14ac:dyDescent="0.35">
      <c r="A4866" s="4" t="s">
        <v>13782</v>
      </c>
      <c r="B4866" t="s">
        <v>13783</v>
      </c>
    </row>
    <row r="4867" spans="1:2" x14ac:dyDescent="0.35">
      <c r="A4867" s="4" t="s">
        <v>13785</v>
      </c>
      <c r="B4867" t="s">
        <v>13786</v>
      </c>
    </row>
    <row r="4868" spans="1:2" x14ac:dyDescent="0.35">
      <c r="A4868" s="4" t="s">
        <v>14443</v>
      </c>
      <c r="B4868" t="s">
        <v>14444</v>
      </c>
    </row>
    <row r="4869" spans="1:2" x14ac:dyDescent="0.35">
      <c r="A4869" s="4" t="s">
        <v>14445</v>
      </c>
      <c r="B4869" t="s">
        <v>14446</v>
      </c>
    </row>
    <row r="4870" spans="1:2" x14ac:dyDescent="0.35">
      <c r="A4870" s="4" t="s">
        <v>14447</v>
      </c>
      <c r="B4870" t="s">
        <v>14448</v>
      </c>
    </row>
    <row r="4871" spans="1:2" x14ac:dyDescent="0.35">
      <c r="A4871" s="4" t="s">
        <v>14449</v>
      </c>
      <c r="B4871" t="s">
        <v>14450</v>
      </c>
    </row>
    <row r="4872" spans="1:2" x14ac:dyDescent="0.35">
      <c r="A4872" s="4" t="s">
        <v>14451</v>
      </c>
      <c r="B4872" t="s">
        <v>14452</v>
      </c>
    </row>
    <row r="4873" spans="1:2" x14ac:dyDescent="0.35">
      <c r="A4873" s="4" t="s">
        <v>14453</v>
      </c>
      <c r="B4873" t="s">
        <v>14454</v>
      </c>
    </row>
    <row r="4874" spans="1:2" x14ac:dyDescent="0.35">
      <c r="A4874" s="4" t="s">
        <v>14455</v>
      </c>
      <c r="B4874" t="s">
        <v>14456</v>
      </c>
    </row>
    <row r="4875" spans="1:2" x14ac:dyDescent="0.35">
      <c r="A4875" s="4" t="s">
        <v>14457</v>
      </c>
      <c r="B4875" t="s">
        <v>14458</v>
      </c>
    </row>
    <row r="4876" spans="1:2" x14ac:dyDescent="0.35">
      <c r="A4876" s="4" t="s">
        <v>14459</v>
      </c>
      <c r="B4876" t="s">
        <v>14460</v>
      </c>
    </row>
    <row r="4877" spans="1:2" x14ac:dyDescent="0.35">
      <c r="A4877" s="4" t="s">
        <v>14461</v>
      </c>
      <c r="B4877" t="s">
        <v>14462</v>
      </c>
    </row>
    <row r="4878" spans="1:2" x14ac:dyDescent="0.35">
      <c r="A4878" s="4" t="s">
        <v>14463</v>
      </c>
      <c r="B4878" t="s">
        <v>14464</v>
      </c>
    </row>
    <row r="4879" spans="1:2" x14ac:dyDescent="0.35">
      <c r="A4879" s="4" t="s">
        <v>14465</v>
      </c>
      <c r="B4879" t="s">
        <v>14466</v>
      </c>
    </row>
    <row r="4880" spans="1:2" x14ac:dyDescent="0.35">
      <c r="A4880" s="4" t="s">
        <v>14467</v>
      </c>
      <c r="B4880" t="s">
        <v>14468</v>
      </c>
    </row>
    <row r="4881" spans="1:2" x14ac:dyDescent="0.35">
      <c r="A4881" s="4" t="s">
        <v>14469</v>
      </c>
      <c r="B4881" t="s">
        <v>14470</v>
      </c>
    </row>
    <row r="4882" spans="1:2" x14ac:dyDescent="0.35">
      <c r="A4882" s="4" t="s">
        <v>14471</v>
      </c>
      <c r="B4882" t="s">
        <v>14472</v>
      </c>
    </row>
    <row r="4883" spans="1:2" x14ac:dyDescent="0.35">
      <c r="A4883" s="4" t="s">
        <v>14473</v>
      </c>
      <c r="B4883" t="s">
        <v>14474</v>
      </c>
    </row>
    <row r="4884" spans="1:2" x14ac:dyDescent="0.35">
      <c r="A4884" s="4" t="s">
        <v>14475</v>
      </c>
      <c r="B4884" t="s">
        <v>14476</v>
      </c>
    </row>
    <row r="4885" spans="1:2" x14ac:dyDescent="0.35">
      <c r="A4885" s="4" t="s">
        <v>14477</v>
      </c>
      <c r="B4885" t="s">
        <v>14478</v>
      </c>
    </row>
    <row r="4886" spans="1:2" x14ac:dyDescent="0.35">
      <c r="A4886" s="4" t="s">
        <v>14479</v>
      </c>
      <c r="B4886" t="s">
        <v>14480</v>
      </c>
    </row>
    <row r="4887" spans="1:2" x14ac:dyDescent="0.35">
      <c r="A4887" s="4" t="s">
        <v>14481</v>
      </c>
      <c r="B4887" t="s">
        <v>14482</v>
      </c>
    </row>
    <row r="4888" spans="1:2" x14ac:dyDescent="0.35">
      <c r="A4888" s="4" t="s">
        <v>14483</v>
      </c>
      <c r="B4888" t="s">
        <v>14484</v>
      </c>
    </row>
    <row r="4889" spans="1:2" x14ac:dyDescent="0.35">
      <c r="A4889" s="4" t="s">
        <v>14485</v>
      </c>
      <c r="B4889" t="s">
        <v>14486</v>
      </c>
    </row>
    <row r="4890" spans="1:2" x14ac:dyDescent="0.35">
      <c r="A4890" s="4" t="s">
        <v>14487</v>
      </c>
      <c r="B4890" t="s">
        <v>14488</v>
      </c>
    </row>
    <row r="4891" spans="1:2" x14ac:dyDescent="0.35">
      <c r="A4891" s="4" t="s">
        <v>14489</v>
      </c>
      <c r="B4891" t="s">
        <v>14490</v>
      </c>
    </row>
    <row r="4892" spans="1:2" x14ac:dyDescent="0.35">
      <c r="A4892" s="4" t="s">
        <v>14491</v>
      </c>
      <c r="B4892" t="s">
        <v>14492</v>
      </c>
    </row>
    <row r="4893" spans="1:2" x14ac:dyDescent="0.35">
      <c r="A4893" s="4" t="s">
        <v>14493</v>
      </c>
      <c r="B4893" t="s">
        <v>14494</v>
      </c>
    </row>
    <row r="4894" spans="1:2" x14ac:dyDescent="0.35">
      <c r="A4894" s="4" t="s">
        <v>14495</v>
      </c>
      <c r="B4894" t="s">
        <v>14496</v>
      </c>
    </row>
    <row r="4895" spans="1:2" x14ac:dyDescent="0.35">
      <c r="A4895" s="4" t="s">
        <v>14497</v>
      </c>
      <c r="B4895" t="s">
        <v>14498</v>
      </c>
    </row>
    <row r="4896" spans="1:2" x14ac:dyDescent="0.35">
      <c r="A4896" s="4" t="s">
        <v>14499</v>
      </c>
      <c r="B4896" t="s">
        <v>14500</v>
      </c>
    </row>
    <row r="4897" spans="1:2" x14ac:dyDescent="0.35">
      <c r="A4897" s="4" t="s">
        <v>14501</v>
      </c>
      <c r="B4897" t="s">
        <v>14502</v>
      </c>
    </row>
    <row r="4898" spans="1:2" x14ac:dyDescent="0.35">
      <c r="A4898" s="4" t="s">
        <v>14503</v>
      </c>
      <c r="B4898" t="s">
        <v>14503</v>
      </c>
    </row>
    <row r="4899" spans="1:2" x14ac:dyDescent="0.35">
      <c r="A4899" s="4" t="s">
        <v>14504</v>
      </c>
      <c r="B4899" t="s">
        <v>14504</v>
      </c>
    </row>
    <row r="4900" spans="1:2" x14ac:dyDescent="0.35">
      <c r="A4900" s="4" t="s">
        <v>14505</v>
      </c>
      <c r="B4900" t="s">
        <v>14505</v>
      </c>
    </row>
    <row r="4901" spans="1:2" x14ac:dyDescent="0.35">
      <c r="A4901" s="4" t="s">
        <v>14506</v>
      </c>
      <c r="B4901" t="s">
        <v>14506</v>
      </c>
    </row>
    <row r="4902" spans="1:2" x14ac:dyDescent="0.35">
      <c r="A4902" s="4" t="s">
        <v>14507</v>
      </c>
      <c r="B4902" t="s">
        <v>14507</v>
      </c>
    </row>
    <row r="4903" spans="1:2" x14ac:dyDescent="0.35">
      <c r="A4903" s="4" t="s">
        <v>14508</v>
      </c>
      <c r="B4903" t="s">
        <v>14508</v>
      </c>
    </row>
    <row r="4904" spans="1:2" x14ac:dyDescent="0.35">
      <c r="A4904" s="4" t="s">
        <v>14509</v>
      </c>
      <c r="B4904" t="s">
        <v>14509</v>
      </c>
    </row>
    <row r="4905" spans="1:2" x14ac:dyDescent="0.35">
      <c r="A4905" s="4" t="s">
        <v>14510</v>
      </c>
      <c r="B4905" t="s">
        <v>14510</v>
      </c>
    </row>
    <row r="4906" spans="1:2" x14ac:dyDescent="0.35">
      <c r="A4906" s="4" t="s">
        <v>14511</v>
      </c>
      <c r="B4906" t="s">
        <v>14511</v>
      </c>
    </row>
    <row r="4907" spans="1:2" x14ac:dyDescent="0.35">
      <c r="A4907" s="4" t="s">
        <v>14512</v>
      </c>
      <c r="B4907" t="s">
        <v>14512</v>
      </c>
    </row>
    <row r="4908" spans="1:2" x14ac:dyDescent="0.35">
      <c r="A4908" s="4" t="s">
        <v>14513</v>
      </c>
      <c r="B4908" t="s">
        <v>14513</v>
      </c>
    </row>
    <row r="4909" spans="1:2" x14ac:dyDescent="0.35">
      <c r="A4909" s="4" t="s">
        <v>14514</v>
      </c>
      <c r="B4909" t="s">
        <v>14514</v>
      </c>
    </row>
    <row r="4910" spans="1:2" x14ac:dyDescent="0.35">
      <c r="A4910" s="4" t="s">
        <v>14515</v>
      </c>
      <c r="B4910" t="s">
        <v>14515</v>
      </c>
    </row>
    <row r="4911" spans="1:2" x14ac:dyDescent="0.35">
      <c r="A4911" s="4" t="s">
        <v>14516</v>
      </c>
      <c r="B4911" t="s">
        <v>14516</v>
      </c>
    </row>
    <row r="4912" spans="1:2" x14ac:dyDescent="0.35">
      <c r="A4912" s="4" t="s">
        <v>14517</v>
      </c>
      <c r="B4912" t="s">
        <v>14517</v>
      </c>
    </row>
    <row r="4913" spans="1:2" x14ac:dyDescent="0.35">
      <c r="A4913" s="4" t="s">
        <v>14518</v>
      </c>
      <c r="B4913" t="s">
        <v>14518</v>
      </c>
    </row>
    <row r="4914" spans="1:2" x14ac:dyDescent="0.35">
      <c r="A4914" s="4" t="s">
        <v>14519</v>
      </c>
      <c r="B4914" t="s">
        <v>14519</v>
      </c>
    </row>
    <row r="4915" spans="1:2" x14ac:dyDescent="0.35">
      <c r="A4915" s="4" t="s">
        <v>14520</v>
      </c>
      <c r="B4915" t="s">
        <v>14520</v>
      </c>
    </row>
    <row r="4916" spans="1:2" x14ac:dyDescent="0.35">
      <c r="A4916" s="4" t="s">
        <v>14521</v>
      </c>
      <c r="B4916" t="s">
        <v>14521</v>
      </c>
    </row>
    <row r="4917" spans="1:2" x14ac:dyDescent="0.35">
      <c r="A4917" s="4" t="s">
        <v>14522</v>
      </c>
      <c r="B4917" t="s">
        <v>14522</v>
      </c>
    </row>
    <row r="4918" spans="1:2" x14ac:dyDescent="0.35">
      <c r="A4918" s="4" t="s">
        <v>14523</v>
      </c>
      <c r="B4918" t="s">
        <v>14523</v>
      </c>
    </row>
    <row r="4919" spans="1:2" x14ac:dyDescent="0.35">
      <c r="A4919" s="4" t="s">
        <v>14524</v>
      </c>
      <c r="B4919" t="s">
        <v>14524</v>
      </c>
    </row>
    <row r="4920" spans="1:2" x14ac:dyDescent="0.35">
      <c r="A4920" s="4" t="s">
        <v>14525</v>
      </c>
      <c r="B4920" t="s">
        <v>14525</v>
      </c>
    </row>
    <row r="4921" spans="1:2" x14ac:dyDescent="0.35">
      <c r="A4921" s="4" t="s">
        <v>14526</v>
      </c>
      <c r="B4921" t="s">
        <v>14526</v>
      </c>
    </row>
    <row r="4922" spans="1:2" x14ac:dyDescent="0.35">
      <c r="A4922" s="4" t="s">
        <v>14527</v>
      </c>
      <c r="B4922" t="s">
        <v>14527</v>
      </c>
    </row>
    <row r="4923" spans="1:2" x14ac:dyDescent="0.35">
      <c r="A4923" s="4" t="s">
        <v>14528</v>
      </c>
      <c r="B4923" t="s">
        <v>14528</v>
      </c>
    </row>
    <row r="4924" spans="1:2" x14ac:dyDescent="0.35">
      <c r="A4924" s="4" t="s">
        <v>14529</v>
      </c>
      <c r="B4924" t="s">
        <v>14529</v>
      </c>
    </row>
    <row r="4925" spans="1:2" x14ac:dyDescent="0.35">
      <c r="A4925" s="4" t="s">
        <v>14530</v>
      </c>
      <c r="B4925" t="s">
        <v>14530</v>
      </c>
    </row>
    <row r="4926" spans="1:2" x14ac:dyDescent="0.35">
      <c r="A4926" s="4" t="s">
        <v>14531</v>
      </c>
      <c r="B4926" t="s">
        <v>14531</v>
      </c>
    </row>
    <row r="4927" spans="1:2" x14ac:dyDescent="0.35">
      <c r="A4927" s="4" t="s">
        <v>14532</v>
      </c>
      <c r="B4927" t="s">
        <v>14532</v>
      </c>
    </row>
    <row r="4928" spans="1:2" x14ac:dyDescent="0.35">
      <c r="A4928" s="4" t="s">
        <v>14533</v>
      </c>
      <c r="B4928" t="s">
        <v>14533</v>
      </c>
    </row>
    <row r="4929" spans="1:2" x14ac:dyDescent="0.35">
      <c r="A4929" s="4" t="s">
        <v>14534</v>
      </c>
      <c r="B4929" t="s">
        <v>14534</v>
      </c>
    </row>
    <row r="4930" spans="1:2" x14ac:dyDescent="0.35">
      <c r="A4930" s="4" t="s">
        <v>14535</v>
      </c>
      <c r="B4930" t="s">
        <v>14535</v>
      </c>
    </row>
    <row r="4931" spans="1:2" x14ac:dyDescent="0.35">
      <c r="A4931" s="4" t="s">
        <v>14536</v>
      </c>
      <c r="B4931" t="s">
        <v>14536</v>
      </c>
    </row>
    <row r="4932" spans="1:2" x14ac:dyDescent="0.35">
      <c r="A4932" s="4" t="s">
        <v>14537</v>
      </c>
      <c r="B4932" t="s">
        <v>14537</v>
      </c>
    </row>
    <row r="4933" spans="1:2" x14ac:dyDescent="0.35">
      <c r="A4933" s="4" t="s">
        <v>14538</v>
      </c>
      <c r="B4933" t="s">
        <v>14538</v>
      </c>
    </row>
    <row r="4934" spans="1:2" x14ac:dyDescent="0.35">
      <c r="A4934" s="4" t="s">
        <v>14539</v>
      </c>
      <c r="B4934" t="s">
        <v>14539</v>
      </c>
    </row>
    <row r="4935" spans="1:2" x14ac:dyDescent="0.35">
      <c r="A4935" s="4" t="s">
        <v>14540</v>
      </c>
      <c r="B4935" t="s">
        <v>14540</v>
      </c>
    </row>
    <row r="4936" spans="1:2" x14ac:dyDescent="0.35">
      <c r="A4936" s="4" t="s">
        <v>14541</v>
      </c>
      <c r="B4936" t="s">
        <v>14541</v>
      </c>
    </row>
    <row r="4937" spans="1:2" x14ac:dyDescent="0.35">
      <c r="A4937" s="4" t="s">
        <v>14542</v>
      </c>
      <c r="B4937" t="s">
        <v>14542</v>
      </c>
    </row>
    <row r="4938" spans="1:2" x14ac:dyDescent="0.35">
      <c r="A4938" s="4" t="s">
        <v>14543</v>
      </c>
      <c r="B4938" t="s">
        <v>14543</v>
      </c>
    </row>
    <row r="4939" spans="1:2" x14ac:dyDescent="0.35">
      <c r="A4939" s="4" t="s">
        <v>14544</v>
      </c>
      <c r="B4939" t="s">
        <v>14544</v>
      </c>
    </row>
    <row r="4940" spans="1:2" x14ac:dyDescent="0.35">
      <c r="A4940" s="4" t="s">
        <v>14545</v>
      </c>
      <c r="B4940" t="s">
        <v>14545</v>
      </c>
    </row>
    <row r="4941" spans="1:2" x14ac:dyDescent="0.35">
      <c r="A4941" s="4" t="s">
        <v>14546</v>
      </c>
      <c r="B4941" t="s">
        <v>14546</v>
      </c>
    </row>
    <row r="4942" spans="1:2" x14ac:dyDescent="0.35">
      <c r="A4942" s="4" t="s">
        <v>14547</v>
      </c>
      <c r="B4942" t="s">
        <v>14547</v>
      </c>
    </row>
    <row r="4943" spans="1:2" x14ac:dyDescent="0.35">
      <c r="A4943" s="4" t="s">
        <v>14548</v>
      </c>
      <c r="B4943" t="s">
        <v>14548</v>
      </c>
    </row>
    <row r="4944" spans="1:2" x14ac:dyDescent="0.35">
      <c r="A4944" s="4" t="s">
        <v>14549</v>
      </c>
      <c r="B4944" t="s">
        <v>14549</v>
      </c>
    </row>
    <row r="4945" spans="1:2" x14ac:dyDescent="0.35">
      <c r="A4945" s="4" t="s">
        <v>14550</v>
      </c>
      <c r="B4945" t="s">
        <v>14550</v>
      </c>
    </row>
    <row r="4946" spans="1:2" x14ac:dyDescent="0.35">
      <c r="A4946" s="4" t="s">
        <v>14551</v>
      </c>
      <c r="B4946" t="s">
        <v>14551</v>
      </c>
    </row>
    <row r="4947" spans="1:2" x14ac:dyDescent="0.35">
      <c r="A4947" s="4" t="s">
        <v>14552</v>
      </c>
      <c r="B4947" t="s">
        <v>14552</v>
      </c>
    </row>
    <row r="4948" spans="1:2" x14ac:dyDescent="0.35">
      <c r="A4948" s="4" t="s">
        <v>14553</v>
      </c>
      <c r="B4948" t="s">
        <v>14553</v>
      </c>
    </row>
    <row r="4949" spans="1:2" x14ac:dyDescent="0.35">
      <c r="A4949" s="4" t="s">
        <v>14554</v>
      </c>
      <c r="B4949" t="s">
        <v>14554</v>
      </c>
    </row>
    <row r="4950" spans="1:2" x14ac:dyDescent="0.35">
      <c r="A4950" s="4" t="s">
        <v>14555</v>
      </c>
      <c r="B4950" t="s">
        <v>14555</v>
      </c>
    </row>
    <row r="4951" spans="1:2" x14ac:dyDescent="0.35">
      <c r="A4951" s="4" t="s">
        <v>14556</v>
      </c>
      <c r="B4951" t="s">
        <v>14556</v>
      </c>
    </row>
    <row r="4952" spans="1:2" x14ac:dyDescent="0.35">
      <c r="A4952" s="4" t="s">
        <v>14557</v>
      </c>
      <c r="B4952" t="s">
        <v>14557</v>
      </c>
    </row>
    <row r="4953" spans="1:2" x14ac:dyDescent="0.35">
      <c r="A4953" s="4" t="s">
        <v>14558</v>
      </c>
      <c r="B4953" t="s">
        <v>14558</v>
      </c>
    </row>
    <row r="4954" spans="1:2" x14ac:dyDescent="0.35">
      <c r="A4954" s="4" t="s">
        <v>14559</v>
      </c>
      <c r="B4954" t="s">
        <v>14559</v>
      </c>
    </row>
    <row r="4955" spans="1:2" x14ac:dyDescent="0.35">
      <c r="A4955" s="4" t="s">
        <v>14560</v>
      </c>
      <c r="B4955" t="s">
        <v>14560</v>
      </c>
    </row>
    <row r="4956" spans="1:2" x14ac:dyDescent="0.35">
      <c r="A4956" s="4" t="s">
        <v>14561</v>
      </c>
      <c r="B4956" t="s">
        <v>14561</v>
      </c>
    </row>
    <row r="4957" spans="1:2" x14ac:dyDescent="0.35">
      <c r="A4957" s="4" t="s">
        <v>14562</v>
      </c>
      <c r="B4957" t="s">
        <v>14562</v>
      </c>
    </row>
    <row r="4958" spans="1:2" x14ac:dyDescent="0.35">
      <c r="A4958" s="4" t="s">
        <v>14563</v>
      </c>
      <c r="B4958" t="s">
        <v>14563</v>
      </c>
    </row>
    <row r="4959" spans="1:2" x14ac:dyDescent="0.35">
      <c r="A4959" s="4" t="s">
        <v>14564</v>
      </c>
      <c r="B4959" t="s">
        <v>14564</v>
      </c>
    </row>
    <row r="4960" spans="1:2" x14ac:dyDescent="0.35">
      <c r="A4960" s="4" t="s">
        <v>14565</v>
      </c>
      <c r="B4960" t="s">
        <v>14565</v>
      </c>
    </row>
    <row r="4961" spans="1:2" x14ac:dyDescent="0.35">
      <c r="A4961" s="4" t="s">
        <v>14566</v>
      </c>
      <c r="B4961" t="s">
        <v>14566</v>
      </c>
    </row>
    <row r="4962" spans="1:2" x14ac:dyDescent="0.35">
      <c r="A4962" s="4" t="s">
        <v>14567</v>
      </c>
      <c r="B4962" t="s">
        <v>14567</v>
      </c>
    </row>
    <row r="4963" spans="1:2" x14ac:dyDescent="0.35">
      <c r="A4963" s="4" t="s">
        <v>14568</v>
      </c>
      <c r="B4963" t="s">
        <v>14568</v>
      </c>
    </row>
    <row r="4964" spans="1:2" x14ac:dyDescent="0.35">
      <c r="A4964" s="4" t="s">
        <v>14569</v>
      </c>
      <c r="B4964" t="s">
        <v>14569</v>
      </c>
    </row>
    <row r="4965" spans="1:2" x14ac:dyDescent="0.35">
      <c r="A4965" s="4" t="s">
        <v>14570</v>
      </c>
      <c r="B4965" t="s">
        <v>14570</v>
      </c>
    </row>
    <row r="4966" spans="1:2" x14ac:dyDescent="0.35">
      <c r="A4966" s="4" t="s">
        <v>14571</v>
      </c>
      <c r="B4966" t="s">
        <v>14571</v>
      </c>
    </row>
    <row r="4967" spans="1:2" x14ac:dyDescent="0.35">
      <c r="A4967" s="4" t="s">
        <v>14572</v>
      </c>
      <c r="B4967" t="s">
        <v>14572</v>
      </c>
    </row>
    <row r="4968" spans="1:2" x14ac:dyDescent="0.35">
      <c r="A4968" s="4" t="s">
        <v>14573</v>
      </c>
      <c r="B4968" t="s">
        <v>14573</v>
      </c>
    </row>
    <row r="4969" spans="1:2" x14ac:dyDescent="0.35">
      <c r="A4969" s="4" t="s">
        <v>14574</v>
      </c>
      <c r="B4969" t="s">
        <v>14574</v>
      </c>
    </row>
    <row r="4970" spans="1:2" x14ac:dyDescent="0.35">
      <c r="A4970" s="4" t="s">
        <v>14575</v>
      </c>
      <c r="B4970" t="s">
        <v>14575</v>
      </c>
    </row>
    <row r="4971" spans="1:2" x14ac:dyDescent="0.35">
      <c r="A4971" s="4" t="s">
        <v>14576</v>
      </c>
      <c r="B4971" t="s">
        <v>14576</v>
      </c>
    </row>
    <row r="4972" spans="1:2" x14ac:dyDescent="0.35">
      <c r="A4972" s="4" t="s">
        <v>14577</v>
      </c>
      <c r="B4972" t="s">
        <v>14577</v>
      </c>
    </row>
    <row r="4973" spans="1:2" x14ac:dyDescent="0.35">
      <c r="A4973" s="4" t="s">
        <v>14578</v>
      </c>
      <c r="B4973" t="s">
        <v>14578</v>
      </c>
    </row>
    <row r="4974" spans="1:2" x14ac:dyDescent="0.35">
      <c r="A4974" s="4" t="s">
        <v>14579</v>
      </c>
      <c r="B4974" t="s">
        <v>14579</v>
      </c>
    </row>
    <row r="4975" spans="1:2" x14ac:dyDescent="0.35">
      <c r="A4975" s="4" t="s">
        <v>14580</v>
      </c>
      <c r="B4975" t="s">
        <v>14580</v>
      </c>
    </row>
    <row r="4976" spans="1:2" x14ac:dyDescent="0.35">
      <c r="A4976" s="4" t="s">
        <v>14581</v>
      </c>
      <c r="B4976" t="s">
        <v>14581</v>
      </c>
    </row>
    <row r="4977" spans="1:2" x14ac:dyDescent="0.35">
      <c r="A4977" s="4" t="s">
        <v>14582</v>
      </c>
      <c r="B4977" t="s">
        <v>14582</v>
      </c>
    </row>
    <row r="4978" spans="1:2" x14ac:dyDescent="0.35">
      <c r="A4978" s="4" t="s">
        <v>14583</v>
      </c>
      <c r="B4978" t="s">
        <v>14583</v>
      </c>
    </row>
    <row r="4979" spans="1:2" x14ac:dyDescent="0.35">
      <c r="A4979" s="4" t="s">
        <v>14584</v>
      </c>
      <c r="B4979" t="s">
        <v>14584</v>
      </c>
    </row>
    <row r="4980" spans="1:2" x14ac:dyDescent="0.35">
      <c r="A4980" s="4" t="s">
        <v>14585</v>
      </c>
      <c r="B4980" t="s">
        <v>14585</v>
      </c>
    </row>
    <row r="4981" spans="1:2" x14ac:dyDescent="0.35">
      <c r="A4981" s="4" t="s">
        <v>14586</v>
      </c>
      <c r="B4981" t="s">
        <v>14586</v>
      </c>
    </row>
    <row r="4982" spans="1:2" x14ac:dyDescent="0.35">
      <c r="A4982" s="4" t="s">
        <v>14587</v>
      </c>
      <c r="B4982" t="s">
        <v>14587</v>
      </c>
    </row>
    <row r="4983" spans="1:2" x14ac:dyDescent="0.35">
      <c r="A4983" s="4" t="s">
        <v>14588</v>
      </c>
      <c r="B4983" t="s">
        <v>14588</v>
      </c>
    </row>
    <row r="4984" spans="1:2" x14ac:dyDescent="0.35">
      <c r="A4984" s="4" t="s">
        <v>14589</v>
      </c>
      <c r="B4984" t="s">
        <v>14589</v>
      </c>
    </row>
    <row r="4985" spans="1:2" x14ac:dyDescent="0.35">
      <c r="A4985" s="4" t="s">
        <v>14590</v>
      </c>
      <c r="B4985" t="s">
        <v>14590</v>
      </c>
    </row>
    <row r="4986" spans="1:2" x14ac:dyDescent="0.35">
      <c r="A4986" s="4" t="s">
        <v>14591</v>
      </c>
      <c r="B4986" t="s">
        <v>14591</v>
      </c>
    </row>
    <row r="4987" spans="1:2" x14ac:dyDescent="0.35">
      <c r="A4987" s="4" t="s">
        <v>14592</v>
      </c>
      <c r="B4987" t="s">
        <v>14592</v>
      </c>
    </row>
    <row r="4988" spans="1:2" x14ac:dyDescent="0.35">
      <c r="A4988" s="4" t="s">
        <v>14593</v>
      </c>
      <c r="B4988" t="s">
        <v>14593</v>
      </c>
    </row>
    <row r="4989" spans="1:2" x14ac:dyDescent="0.35">
      <c r="A4989" s="4" t="s">
        <v>14594</v>
      </c>
      <c r="B4989" t="s">
        <v>14594</v>
      </c>
    </row>
    <row r="4990" spans="1:2" x14ac:dyDescent="0.35">
      <c r="A4990" s="4" t="s">
        <v>14595</v>
      </c>
      <c r="B4990" t="s">
        <v>14595</v>
      </c>
    </row>
    <row r="4991" spans="1:2" x14ac:dyDescent="0.35">
      <c r="A4991" s="4" t="s">
        <v>14596</v>
      </c>
      <c r="B4991" t="s">
        <v>14596</v>
      </c>
    </row>
    <row r="4992" spans="1:2" x14ac:dyDescent="0.35">
      <c r="A4992" s="4" t="s">
        <v>14597</v>
      </c>
      <c r="B4992" t="s">
        <v>14597</v>
      </c>
    </row>
    <row r="4993" spans="1:2" x14ac:dyDescent="0.35">
      <c r="A4993" s="4" t="s">
        <v>14598</v>
      </c>
      <c r="B4993" t="s">
        <v>14598</v>
      </c>
    </row>
    <row r="4994" spans="1:2" x14ac:dyDescent="0.35">
      <c r="A4994" s="4" t="s">
        <v>14599</v>
      </c>
      <c r="B4994" t="s">
        <v>14599</v>
      </c>
    </row>
    <row r="4995" spans="1:2" x14ac:dyDescent="0.35">
      <c r="A4995" s="4" t="s">
        <v>14600</v>
      </c>
      <c r="B4995" t="s">
        <v>14600</v>
      </c>
    </row>
    <row r="4996" spans="1:2" x14ac:dyDescent="0.35">
      <c r="A4996" s="4" t="s">
        <v>14601</v>
      </c>
      <c r="B4996" t="s">
        <v>14601</v>
      </c>
    </row>
    <row r="4997" spans="1:2" x14ac:dyDescent="0.35">
      <c r="A4997" s="4" t="s">
        <v>14602</v>
      </c>
      <c r="B4997" t="s">
        <v>14602</v>
      </c>
    </row>
    <row r="4998" spans="1:2" x14ac:dyDescent="0.35">
      <c r="A4998" s="4" t="s">
        <v>14603</v>
      </c>
      <c r="B4998" t="s">
        <v>14603</v>
      </c>
    </row>
    <row r="4999" spans="1:2" x14ac:dyDescent="0.35">
      <c r="A4999" s="4" t="s">
        <v>14604</v>
      </c>
      <c r="B4999" t="s">
        <v>14604</v>
      </c>
    </row>
    <row r="5000" spans="1:2" x14ac:dyDescent="0.35">
      <c r="A5000" s="4" t="s">
        <v>14605</v>
      </c>
      <c r="B5000" t="s">
        <v>14605</v>
      </c>
    </row>
    <row r="5001" spans="1:2" x14ac:dyDescent="0.35">
      <c r="A5001" s="4" t="s">
        <v>14606</v>
      </c>
      <c r="B5001" t="s">
        <v>14606</v>
      </c>
    </row>
    <row r="5002" spans="1:2" x14ac:dyDescent="0.35">
      <c r="A5002" s="4" t="s">
        <v>14607</v>
      </c>
      <c r="B5002" t="s">
        <v>14607</v>
      </c>
    </row>
    <row r="5003" spans="1:2" x14ac:dyDescent="0.35">
      <c r="A5003" s="4" t="s">
        <v>14608</v>
      </c>
      <c r="B5003" t="s">
        <v>14608</v>
      </c>
    </row>
    <row r="5004" spans="1:2" x14ac:dyDescent="0.35">
      <c r="A5004" s="4" t="s">
        <v>14609</v>
      </c>
      <c r="B5004" t="s">
        <v>14609</v>
      </c>
    </row>
    <row r="5005" spans="1:2" x14ac:dyDescent="0.35">
      <c r="A5005" s="4" t="s">
        <v>14610</v>
      </c>
      <c r="B5005" t="s">
        <v>14610</v>
      </c>
    </row>
    <row r="5006" spans="1:2" x14ac:dyDescent="0.35">
      <c r="A5006" s="4" t="s">
        <v>14611</v>
      </c>
      <c r="B5006" t="s">
        <v>14611</v>
      </c>
    </row>
    <row r="5007" spans="1:2" x14ac:dyDescent="0.35">
      <c r="A5007" s="4" t="s">
        <v>14612</v>
      </c>
      <c r="B5007" t="s">
        <v>14612</v>
      </c>
    </row>
    <row r="5008" spans="1:2" x14ac:dyDescent="0.35">
      <c r="A5008" s="4" t="s">
        <v>14613</v>
      </c>
      <c r="B5008" t="s">
        <v>14613</v>
      </c>
    </row>
    <row r="5009" spans="1:2" x14ac:dyDescent="0.35">
      <c r="A5009" s="4" t="s">
        <v>14614</v>
      </c>
      <c r="B5009" t="s">
        <v>14614</v>
      </c>
    </row>
    <row r="5010" spans="1:2" x14ac:dyDescent="0.35">
      <c r="A5010" s="4" t="s">
        <v>14615</v>
      </c>
      <c r="B5010" t="s">
        <v>14615</v>
      </c>
    </row>
    <row r="5011" spans="1:2" x14ac:dyDescent="0.35">
      <c r="A5011" s="4" t="s">
        <v>14616</v>
      </c>
      <c r="B5011" t="s">
        <v>14616</v>
      </c>
    </row>
    <row r="5012" spans="1:2" x14ac:dyDescent="0.35">
      <c r="A5012" s="4" t="s">
        <v>14617</v>
      </c>
      <c r="B5012" t="s">
        <v>14617</v>
      </c>
    </row>
    <row r="5013" spans="1:2" x14ac:dyDescent="0.35">
      <c r="A5013" s="4" t="s">
        <v>14618</v>
      </c>
      <c r="B5013" t="s">
        <v>14618</v>
      </c>
    </row>
    <row r="5014" spans="1:2" x14ac:dyDescent="0.35">
      <c r="A5014" s="4" t="s">
        <v>14619</v>
      </c>
      <c r="B5014" t="s">
        <v>14619</v>
      </c>
    </row>
    <row r="5015" spans="1:2" x14ac:dyDescent="0.35">
      <c r="A5015" s="4" t="s">
        <v>14620</v>
      </c>
      <c r="B5015" t="s">
        <v>14620</v>
      </c>
    </row>
    <row r="5016" spans="1:2" x14ac:dyDescent="0.35">
      <c r="A5016" s="4" t="s">
        <v>14621</v>
      </c>
      <c r="B5016" t="s">
        <v>14621</v>
      </c>
    </row>
    <row r="5017" spans="1:2" x14ac:dyDescent="0.35">
      <c r="A5017" s="4" t="s">
        <v>14622</v>
      </c>
      <c r="B5017" t="s">
        <v>14622</v>
      </c>
    </row>
    <row r="5018" spans="1:2" x14ac:dyDescent="0.35">
      <c r="A5018" s="4" t="s">
        <v>14623</v>
      </c>
      <c r="B5018" t="s">
        <v>14623</v>
      </c>
    </row>
    <row r="5019" spans="1:2" x14ac:dyDescent="0.35">
      <c r="A5019" s="4" t="s">
        <v>14624</v>
      </c>
      <c r="B5019" t="s">
        <v>14624</v>
      </c>
    </row>
    <row r="5020" spans="1:2" x14ac:dyDescent="0.35">
      <c r="A5020" s="4" t="s">
        <v>14625</v>
      </c>
      <c r="B5020" t="s">
        <v>14625</v>
      </c>
    </row>
    <row r="5021" spans="1:2" x14ac:dyDescent="0.35">
      <c r="A5021" s="4" t="s">
        <v>14626</v>
      </c>
      <c r="B5021" t="s">
        <v>14626</v>
      </c>
    </row>
    <row r="5022" spans="1:2" x14ac:dyDescent="0.35">
      <c r="A5022" s="4" t="s">
        <v>14627</v>
      </c>
      <c r="B5022" t="s">
        <v>14627</v>
      </c>
    </row>
    <row r="5023" spans="1:2" x14ac:dyDescent="0.35">
      <c r="A5023" s="4" t="s">
        <v>14628</v>
      </c>
      <c r="B5023" t="s">
        <v>14628</v>
      </c>
    </row>
    <row r="5024" spans="1:2" x14ac:dyDescent="0.35">
      <c r="A5024" s="4" t="s">
        <v>14629</v>
      </c>
      <c r="B5024" t="s">
        <v>14629</v>
      </c>
    </row>
    <row r="5025" spans="1:2" x14ac:dyDescent="0.35">
      <c r="A5025" s="4" t="s">
        <v>14630</v>
      </c>
      <c r="B5025" t="s">
        <v>14630</v>
      </c>
    </row>
    <row r="5026" spans="1:2" x14ac:dyDescent="0.35">
      <c r="A5026" s="4" t="s">
        <v>14631</v>
      </c>
      <c r="B5026" t="s">
        <v>14631</v>
      </c>
    </row>
    <row r="5027" spans="1:2" x14ac:dyDescent="0.35">
      <c r="A5027" s="4" t="s">
        <v>14632</v>
      </c>
      <c r="B5027" t="s">
        <v>14632</v>
      </c>
    </row>
    <row r="5028" spans="1:2" x14ac:dyDescent="0.35">
      <c r="A5028" s="4" t="s">
        <v>14633</v>
      </c>
      <c r="B5028" t="s">
        <v>14633</v>
      </c>
    </row>
    <row r="5029" spans="1:2" x14ac:dyDescent="0.35">
      <c r="A5029" s="4" t="s">
        <v>14634</v>
      </c>
      <c r="B5029" t="s">
        <v>14634</v>
      </c>
    </row>
    <row r="5030" spans="1:2" x14ac:dyDescent="0.35">
      <c r="A5030" s="4" t="s">
        <v>14635</v>
      </c>
      <c r="B5030" t="s">
        <v>14635</v>
      </c>
    </row>
    <row r="5031" spans="1:2" x14ac:dyDescent="0.35">
      <c r="A5031" s="4" t="s">
        <v>14636</v>
      </c>
      <c r="B5031" t="s">
        <v>14636</v>
      </c>
    </row>
    <row r="5032" spans="1:2" x14ac:dyDescent="0.35">
      <c r="A5032" s="4" t="s">
        <v>14637</v>
      </c>
      <c r="B5032" t="s">
        <v>14637</v>
      </c>
    </row>
    <row r="5033" spans="1:2" x14ac:dyDescent="0.35">
      <c r="A5033" s="4" t="s">
        <v>14638</v>
      </c>
      <c r="B5033" t="s">
        <v>14638</v>
      </c>
    </row>
    <row r="5034" spans="1:2" x14ac:dyDescent="0.35">
      <c r="A5034" s="4" t="s">
        <v>14639</v>
      </c>
      <c r="B5034" t="s">
        <v>14639</v>
      </c>
    </row>
    <row r="5035" spans="1:2" x14ac:dyDescent="0.35">
      <c r="A5035" s="4" t="s">
        <v>14640</v>
      </c>
      <c r="B5035" t="s">
        <v>14640</v>
      </c>
    </row>
    <row r="5036" spans="1:2" x14ac:dyDescent="0.35">
      <c r="A5036" s="4" t="s">
        <v>14641</v>
      </c>
      <c r="B5036" t="s">
        <v>14641</v>
      </c>
    </row>
    <row r="5037" spans="1:2" x14ac:dyDescent="0.35">
      <c r="A5037" s="4" t="s">
        <v>14642</v>
      </c>
      <c r="B5037" t="s">
        <v>14642</v>
      </c>
    </row>
    <row r="5038" spans="1:2" x14ac:dyDescent="0.35">
      <c r="A5038" s="4" t="s">
        <v>14643</v>
      </c>
      <c r="B5038" t="s">
        <v>14643</v>
      </c>
    </row>
    <row r="5039" spans="1:2" x14ac:dyDescent="0.35">
      <c r="A5039" s="4" t="s">
        <v>14644</v>
      </c>
      <c r="B5039" t="s">
        <v>14644</v>
      </c>
    </row>
    <row r="5040" spans="1:2" x14ac:dyDescent="0.35">
      <c r="A5040" s="4" t="s">
        <v>14645</v>
      </c>
      <c r="B5040" t="s">
        <v>14645</v>
      </c>
    </row>
    <row r="5041" spans="1:2" x14ac:dyDescent="0.35">
      <c r="A5041" s="4" t="s">
        <v>14646</v>
      </c>
      <c r="B5041" t="s">
        <v>14646</v>
      </c>
    </row>
    <row r="5042" spans="1:2" x14ac:dyDescent="0.35">
      <c r="A5042" s="4" t="s">
        <v>14647</v>
      </c>
      <c r="B5042" t="s">
        <v>14647</v>
      </c>
    </row>
    <row r="5043" spans="1:2" x14ac:dyDescent="0.35">
      <c r="A5043" s="4" t="s">
        <v>14648</v>
      </c>
      <c r="B5043" t="s">
        <v>14648</v>
      </c>
    </row>
    <row r="5044" spans="1:2" x14ac:dyDescent="0.35">
      <c r="A5044" s="4" t="s">
        <v>14649</v>
      </c>
      <c r="B5044" t="s">
        <v>14649</v>
      </c>
    </row>
    <row r="5045" spans="1:2" x14ac:dyDescent="0.35">
      <c r="A5045" s="4" t="s">
        <v>14650</v>
      </c>
      <c r="B5045" t="s">
        <v>14650</v>
      </c>
    </row>
    <row r="5046" spans="1:2" x14ac:dyDescent="0.35">
      <c r="A5046" s="4" t="s">
        <v>14651</v>
      </c>
      <c r="B5046" t="s">
        <v>14651</v>
      </c>
    </row>
    <row r="5047" spans="1:2" x14ac:dyDescent="0.35">
      <c r="A5047" s="4" t="s">
        <v>14652</v>
      </c>
      <c r="B5047" t="s">
        <v>14652</v>
      </c>
    </row>
    <row r="5048" spans="1:2" x14ac:dyDescent="0.35">
      <c r="A5048" s="4" t="s">
        <v>14653</v>
      </c>
      <c r="B5048" t="s">
        <v>14653</v>
      </c>
    </row>
    <row r="5049" spans="1:2" x14ac:dyDescent="0.35">
      <c r="A5049" s="4" t="s">
        <v>14654</v>
      </c>
      <c r="B5049" t="s">
        <v>14654</v>
      </c>
    </row>
    <row r="5050" spans="1:2" x14ac:dyDescent="0.35">
      <c r="A5050" s="4" t="s">
        <v>14655</v>
      </c>
      <c r="B5050" t="s">
        <v>14655</v>
      </c>
    </row>
    <row r="5051" spans="1:2" x14ac:dyDescent="0.35">
      <c r="A5051" s="4" t="s">
        <v>14656</v>
      </c>
      <c r="B5051" t="s">
        <v>14656</v>
      </c>
    </row>
    <row r="5052" spans="1:2" x14ac:dyDescent="0.35">
      <c r="A5052" s="4" t="s">
        <v>14657</v>
      </c>
      <c r="B5052" t="s">
        <v>14657</v>
      </c>
    </row>
    <row r="5053" spans="1:2" x14ac:dyDescent="0.35">
      <c r="A5053" s="4" t="s">
        <v>14658</v>
      </c>
      <c r="B5053" t="s">
        <v>14658</v>
      </c>
    </row>
    <row r="5054" spans="1:2" x14ac:dyDescent="0.35">
      <c r="A5054" s="4" t="s">
        <v>14659</v>
      </c>
      <c r="B5054" t="s">
        <v>14659</v>
      </c>
    </row>
    <row r="5055" spans="1:2" x14ac:dyDescent="0.35">
      <c r="A5055" s="4" t="s">
        <v>14660</v>
      </c>
      <c r="B5055" t="s">
        <v>14660</v>
      </c>
    </row>
    <row r="5056" spans="1:2" x14ac:dyDescent="0.35">
      <c r="A5056" s="4" t="s">
        <v>14661</v>
      </c>
      <c r="B5056" t="s">
        <v>14661</v>
      </c>
    </row>
    <row r="5057" spans="1:2" x14ac:dyDescent="0.35">
      <c r="A5057" s="4" t="s">
        <v>14662</v>
      </c>
      <c r="B5057" t="s">
        <v>14662</v>
      </c>
    </row>
    <row r="5058" spans="1:2" x14ac:dyDescent="0.35">
      <c r="A5058" s="4" t="s">
        <v>14663</v>
      </c>
      <c r="B5058" t="s">
        <v>14663</v>
      </c>
    </row>
    <row r="5059" spans="1:2" x14ac:dyDescent="0.35">
      <c r="A5059" s="4" t="s">
        <v>14664</v>
      </c>
      <c r="B5059" t="s">
        <v>14664</v>
      </c>
    </row>
    <row r="5060" spans="1:2" x14ac:dyDescent="0.35">
      <c r="A5060" s="4" t="s">
        <v>14665</v>
      </c>
      <c r="B5060" t="s">
        <v>14665</v>
      </c>
    </row>
    <row r="5061" spans="1:2" x14ac:dyDescent="0.35">
      <c r="A5061" s="4" t="s">
        <v>14666</v>
      </c>
      <c r="B5061" t="s">
        <v>14666</v>
      </c>
    </row>
    <row r="5062" spans="1:2" x14ac:dyDescent="0.35">
      <c r="A5062" s="4" t="s">
        <v>14667</v>
      </c>
      <c r="B5062" t="s">
        <v>14667</v>
      </c>
    </row>
    <row r="5063" spans="1:2" x14ac:dyDescent="0.35">
      <c r="A5063" s="4" t="s">
        <v>14668</v>
      </c>
      <c r="B5063" t="s">
        <v>14668</v>
      </c>
    </row>
    <row r="5064" spans="1:2" x14ac:dyDescent="0.35">
      <c r="A5064" s="4" t="s">
        <v>14669</v>
      </c>
      <c r="B5064" t="s">
        <v>14669</v>
      </c>
    </row>
    <row r="5065" spans="1:2" x14ac:dyDescent="0.35">
      <c r="A5065" s="4" t="s">
        <v>14670</v>
      </c>
      <c r="B5065" t="s">
        <v>14670</v>
      </c>
    </row>
    <row r="5066" spans="1:2" x14ac:dyDescent="0.35">
      <c r="A5066" s="4" t="s">
        <v>14671</v>
      </c>
      <c r="B5066" t="s">
        <v>14671</v>
      </c>
    </row>
    <row r="5067" spans="1:2" x14ac:dyDescent="0.35">
      <c r="A5067" s="4" t="s">
        <v>14672</v>
      </c>
      <c r="B5067" t="s">
        <v>14672</v>
      </c>
    </row>
    <row r="5068" spans="1:2" x14ac:dyDescent="0.35">
      <c r="A5068" s="4" t="s">
        <v>14673</v>
      </c>
      <c r="B5068" t="s">
        <v>14673</v>
      </c>
    </row>
    <row r="5069" spans="1:2" x14ac:dyDescent="0.35">
      <c r="A5069" s="4" t="s">
        <v>14674</v>
      </c>
      <c r="B5069" t="s">
        <v>14674</v>
      </c>
    </row>
    <row r="5070" spans="1:2" x14ac:dyDescent="0.35">
      <c r="A5070" s="4" t="s">
        <v>14675</v>
      </c>
      <c r="B5070" t="s">
        <v>14675</v>
      </c>
    </row>
    <row r="5071" spans="1:2" x14ac:dyDescent="0.35">
      <c r="A5071" s="4" t="s">
        <v>14676</v>
      </c>
      <c r="B5071" t="s">
        <v>14676</v>
      </c>
    </row>
    <row r="5072" spans="1:2" x14ac:dyDescent="0.35">
      <c r="A5072" s="4" t="s">
        <v>14677</v>
      </c>
      <c r="B5072" t="s">
        <v>14677</v>
      </c>
    </row>
    <row r="5073" spans="1:2" x14ac:dyDescent="0.35">
      <c r="A5073" s="4" t="s">
        <v>14678</v>
      </c>
      <c r="B5073" t="s">
        <v>14678</v>
      </c>
    </row>
    <row r="5074" spans="1:2" x14ac:dyDescent="0.35">
      <c r="A5074" s="4" t="s">
        <v>14679</v>
      </c>
      <c r="B5074" t="s">
        <v>14679</v>
      </c>
    </row>
    <row r="5075" spans="1:2" x14ac:dyDescent="0.35">
      <c r="A5075" s="4" t="s">
        <v>14680</v>
      </c>
      <c r="B5075" t="s">
        <v>14680</v>
      </c>
    </row>
    <row r="5076" spans="1:2" x14ac:dyDescent="0.35">
      <c r="A5076" s="4" t="s">
        <v>14681</v>
      </c>
      <c r="B5076" t="s">
        <v>14681</v>
      </c>
    </row>
    <row r="5077" spans="1:2" x14ac:dyDescent="0.35">
      <c r="A5077" s="4" t="s">
        <v>14682</v>
      </c>
      <c r="B5077" t="s">
        <v>14682</v>
      </c>
    </row>
    <row r="5078" spans="1:2" x14ac:dyDescent="0.35">
      <c r="A5078" s="4" t="s">
        <v>14683</v>
      </c>
      <c r="B5078" t="s">
        <v>14683</v>
      </c>
    </row>
    <row r="5079" spans="1:2" x14ac:dyDescent="0.35">
      <c r="A5079" s="4" t="s">
        <v>14684</v>
      </c>
      <c r="B5079" t="s">
        <v>14684</v>
      </c>
    </row>
    <row r="5080" spans="1:2" x14ac:dyDescent="0.35">
      <c r="A5080" s="4" t="s">
        <v>14685</v>
      </c>
      <c r="B5080" t="s">
        <v>14685</v>
      </c>
    </row>
    <row r="5081" spans="1:2" x14ac:dyDescent="0.35">
      <c r="A5081" s="4" t="s">
        <v>14686</v>
      </c>
      <c r="B5081" t="s">
        <v>14686</v>
      </c>
    </row>
    <row r="5082" spans="1:2" x14ac:dyDescent="0.35">
      <c r="A5082" s="4" t="s">
        <v>14687</v>
      </c>
      <c r="B5082" t="s">
        <v>14687</v>
      </c>
    </row>
    <row r="5083" spans="1:2" x14ac:dyDescent="0.35">
      <c r="A5083" s="4" t="s">
        <v>14688</v>
      </c>
      <c r="B5083" t="s">
        <v>14688</v>
      </c>
    </row>
    <row r="5084" spans="1:2" x14ac:dyDescent="0.35">
      <c r="A5084" s="4" t="s">
        <v>14689</v>
      </c>
      <c r="B5084" t="s">
        <v>14689</v>
      </c>
    </row>
    <row r="5085" spans="1:2" x14ac:dyDescent="0.35">
      <c r="A5085" s="4" t="s">
        <v>14690</v>
      </c>
      <c r="B5085" t="s">
        <v>14690</v>
      </c>
    </row>
    <row r="5086" spans="1:2" x14ac:dyDescent="0.35">
      <c r="A5086" s="4" t="s">
        <v>14691</v>
      </c>
      <c r="B5086" t="s">
        <v>14691</v>
      </c>
    </row>
    <row r="5087" spans="1:2" x14ac:dyDescent="0.35">
      <c r="A5087" s="4" t="s">
        <v>14692</v>
      </c>
      <c r="B5087" t="s">
        <v>14692</v>
      </c>
    </row>
    <row r="5088" spans="1:2" x14ac:dyDescent="0.35">
      <c r="A5088" s="4" t="s">
        <v>14693</v>
      </c>
      <c r="B5088" t="s">
        <v>14693</v>
      </c>
    </row>
    <row r="5089" spans="1:2" x14ac:dyDescent="0.35">
      <c r="A5089" s="4" t="s">
        <v>14694</v>
      </c>
      <c r="B5089" t="s">
        <v>14694</v>
      </c>
    </row>
    <row r="5090" spans="1:2" x14ac:dyDescent="0.35">
      <c r="A5090" s="4" t="s">
        <v>14695</v>
      </c>
      <c r="B5090" t="s">
        <v>14695</v>
      </c>
    </row>
    <row r="5091" spans="1:2" x14ac:dyDescent="0.35">
      <c r="A5091" s="4" t="s">
        <v>14696</v>
      </c>
      <c r="B5091" t="s">
        <v>14696</v>
      </c>
    </row>
    <row r="5092" spans="1:2" x14ac:dyDescent="0.35">
      <c r="A5092" s="4" t="s">
        <v>14697</v>
      </c>
      <c r="B5092" t="s">
        <v>14697</v>
      </c>
    </row>
    <row r="5093" spans="1:2" x14ac:dyDescent="0.35">
      <c r="A5093" s="4" t="s">
        <v>14698</v>
      </c>
      <c r="B5093" t="s">
        <v>14698</v>
      </c>
    </row>
    <row r="5094" spans="1:2" x14ac:dyDescent="0.35">
      <c r="A5094" s="4" t="s">
        <v>14699</v>
      </c>
      <c r="B5094" t="s">
        <v>14699</v>
      </c>
    </row>
    <row r="5095" spans="1:2" x14ac:dyDescent="0.35">
      <c r="A5095" s="4" t="s">
        <v>14700</v>
      </c>
      <c r="B5095" t="s">
        <v>14700</v>
      </c>
    </row>
    <row r="5096" spans="1:2" x14ac:dyDescent="0.35">
      <c r="A5096" s="4" t="s">
        <v>14701</v>
      </c>
      <c r="B5096" t="s">
        <v>14701</v>
      </c>
    </row>
    <row r="5097" spans="1:2" x14ac:dyDescent="0.35">
      <c r="A5097" s="4" t="s">
        <v>14702</v>
      </c>
      <c r="B5097" t="s">
        <v>14702</v>
      </c>
    </row>
    <row r="5098" spans="1:2" x14ac:dyDescent="0.35">
      <c r="A5098" s="4" t="s">
        <v>14703</v>
      </c>
      <c r="B5098" t="s">
        <v>14703</v>
      </c>
    </row>
    <row r="5099" spans="1:2" x14ac:dyDescent="0.35">
      <c r="A5099" s="4" t="s">
        <v>14704</v>
      </c>
      <c r="B5099" t="s">
        <v>14704</v>
      </c>
    </row>
    <row r="5100" spans="1:2" x14ac:dyDescent="0.35">
      <c r="A5100" s="4" t="s">
        <v>14705</v>
      </c>
      <c r="B5100" t="s">
        <v>14705</v>
      </c>
    </row>
    <row r="5101" spans="1:2" x14ac:dyDescent="0.35">
      <c r="A5101" s="4" t="s">
        <v>14706</v>
      </c>
      <c r="B5101" t="s">
        <v>14706</v>
      </c>
    </row>
    <row r="5102" spans="1:2" x14ac:dyDescent="0.35">
      <c r="A5102" s="4" t="s">
        <v>14707</v>
      </c>
      <c r="B5102" t="s">
        <v>14707</v>
      </c>
    </row>
    <row r="5103" spans="1:2" x14ac:dyDescent="0.35">
      <c r="A5103" s="4" t="s">
        <v>14708</v>
      </c>
      <c r="B5103" t="s">
        <v>14708</v>
      </c>
    </row>
    <row r="5104" spans="1:2" x14ac:dyDescent="0.35">
      <c r="A5104" s="4" t="s">
        <v>14709</v>
      </c>
      <c r="B5104" t="s">
        <v>14709</v>
      </c>
    </row>
    <row r="5105" spans="1:2" x14ac:dyDescent="0.35">
      <c r="A5105" s="4" t="s">
        <v>14710</v>
      </c>
      <c r="B5105" t="s">
        <v>14710</v>
      </c>
    </row>
    <row r="5106" spans="1:2" x14ac:dyDescent="0.35">
      <c r="A5106" s="4" t="s">
        <v>14711</v>
      </c>
      <c r="B5106" t="s">
        <v>14711</v>
      </c>
    </row>
    <row r="5107" spans="1:2" x14ac:dyDescent="0.35">
      <c r="A5107" s="4" t="s">
        <v>14712</v>
      </c>
      <c r="B5107" t="s">
        <v>14712</v>
      </c>
    </row>
    <row r="5108" spans="1:2" x14ac:dyDescent="0.35">
      <c r="A5108" s="4" t="s">
        <v>14713</v>
      </c>
      <c r="B5108" t="s">
        <v>14713</v>
      </c>
    </row>
    <row r="5109" spans="1:2" x14ac:dyDescent="0.35">
      <c r="A5109" s="4" t="s">
        <v>14714</v>
      </c>
      <c r="B5109" t="s">
        <v>14714</v>
      </c>
    </row>
    <row r="5110" spans="1:2" x14ac:dyDescent="0.35">
      <c r="A5110" s="4" t="s">
        <v>14715</v>
      </c>
      <c r="B5110" t="s">
        <v>14715</v>
      </c>
    </row>
    <row r="5111" spans="1:2" x14ac:dyDescent="0.35">
      <c r="A5111" s="4" t="s">
        <v>14716</v>
      </c>
      <c r="B5111" t="s">
        <v>14716</v>
      </c>
    </row>
    <row r="5112" spans="1:2" x14ac:dyDescent="0.35">
      <c r="A5112" s="4" t="s">
        <v>14717</v>
      </c>
      <c r="B5112" t="s">
        <v>14717</v>
      </c>
    </row>
    <row r="5113" spans="1:2" x14ac:dyDescent="0.35">
      <c r="A5113" s="4" t="s">
        <v>14718</v>
      </c>
      <c r="B5113" t="s">
        <v>14718</v>
      </c>
    </row>
    <row r="5114" spans="1:2" x14ac:dyDescent="0.35">
      <c r="A5114" s="4" t="s">
        <v>14719</v>
      </c>
      <c r="B5114" t="s">
        <v>14719</v>
      </c>
    </row>
    <row r="5115" spans="1:2" x14ac:dyDescent="0.35">
      <c r="A5115" s="4" t="s">
        <v>14720</v>
      </c>
      <c r="B5115" t="s">
        <v>14720</v>
      </c>
    </row>
    <row r="5116" spans="1:2" x14ac:dyDescent="0.35">
      <c r="A5116" s="4" t="s">
        <v>14721</v>
      </c>
      <c r="B5116" t="s">
        <v>14721</v>
      </c>
    </row>
    <row r="5117" spans="1:2" x14ac:dyDescent="0.35">
      <c r="A5117" s="4" t="s">
        <v>14722</v>
      </c>
      <c r="B5117" t="s">
        <v>14722</v>
      </c>
    </row>
    <row r="5118" spans="1:2" x14ac:dyDescent="0.35">
      <c r="A5118" s="4" t="s">
        <v>14723</v>
      </c>
      <c r="B5118" t="s">
        <v>14723</v>
      </c>
    </row>
    <row r="5119" spans="1:2" x14ac:dyDescent="0.35">
      <c r="A5119" s="4" t="s">
        <v>14724</v>
      </c>
      <c r="B5119" t="s">
        <v>14724</v>
      </c>
    </row>
    <row r="5120" spans="1:2" x14ac:dyDescent="0.35">
      <c r="A5120" s="4" t="s">
        <v>14725</v>
      </c>
      <c r="B5120" t="s">
        <v>14725</v>
      </c>
    </row>
    <row r="5121" spans="1:2" x14ac:dyDescent="0.35">
      <c r="A5121" s="4" t="s">
        <v>14726</v>
      </c>
      <c r="B5121" t="s">
        <v>14726</v>
      </c>
    </row>
    <row r="5122" spans="1:2" x14ac:dyDescent="0.35">
      <c r="A5122" s="4" t="s">
        <v>14727</v>
      </c>
      <c r="B5122" t="s">
        <v>14727</v>
      </c>
    </row>
    <row r="5123" spans="1:2" x14ac:dyDescent="0.35">
      <c r="A5123" s="4" t="s">
        <v>14728</v>
      </c>
      <c r="B5123" t="s">
        <v>14728</v>
      </c>
    </row>
    <row r="5124" spans="1:2" x14ac:dyDescent="0.35">
      <c r="A5124" s="4" t="s">
        <v>14729</v>
      </c>
      <c r="B5124" t="s">
        <v>14729</v>
      </c>
    </row>
    <row r="5125" spans="1:2" x14ac:dyDescent="0.35">
      <c r="A5125" s="4" t="s">
        <v>14730</v>
      </c>
      <c r="B5125" t="s">
        <v>14730</v>
      </c>
    </row>
    <row r="5126" spans="1:2" x14ac:dyDescent="0.35">
      <c r="A5126" s="4" t="s">
        <v>14731</v>
      </c>
      <c r="B5126" t="s">
        <v>14731</v>
      </c>
    </row>
    <row r="5127" spans="1:2" x14ac:dyDescent="0.35">
      <c r="A5127" s="4" t="s">
        <v>14732</v>
      </c>
      <c r="B5127" t="s">
        <v>14732</v>
      </c>
    </row>
    <row r="5128" spans="1:2" x14ac:dyDescent="0.35">
      <c r="A5128" s="4" t="s">
        <v>14733</v>
      </c>
      <c r="B5128" t="s">
        <v>14733</v>
      </c>
    </row>
    <row r="5129" spans="1:2" x14ac:dyDescent="0.35">
      <c r="A5129" s="4" t="s">
        <v>14734</v>
      </c>
      <c r="B5129" t="s">
        <v>14734</v>
      </c>
    </row>
    <row r="5130" spans="1:2" x14ac:dyDescent="0.35">
      <c r="A5130" s="4" t="s">
        <v>14735</v>
      </c>
      <c r="B5130" t="s">
        <v>14735</v>
      </c>
    </row>
    <row r="5131" spans="1:2" x14ac:dyDescent="0.35">
      <c r="A5131" s="4" t="s">
        <v>14736</v>
      </c>
      <c r="B5131" t="s">
        <v>14736</v>
      </c>
    </row>
    <row r="5132" spans="1:2" x14ac:dyDescent="0.35">
      <c r="A5132" s="4" t="s">
        <v>14737</v>
      </c>
      <c r="B5132" t="s">
        <v>14737</v>
      </c>
    </row>
    <row r="5133" spans="1:2" x14ac:dyDescent="0.35">
      <c r="A5133" s="4" t="s">
        <v>14738</v>
      </c>
      <c r="B5133" t="s">
        <v>14738</v>
      </c>
    </row>
    <row r="5134" spans="1:2" x14ac:dyDescent="0.35">
      <c r="A5134" s="4" t="s">
        <v>14739</v>
      </c>
      <c r="B5134" t="s">
        <v>14739</v>
      </c>
    </row>
    <row r="5135" spans="1:2" x14ac:dyDescent="0.35">
      <c r="A5135" s="4" t="s">
        <v>14740</v>
      </c>
      <c r="B5135" t="s">
        <v>14740</v>
      </c>
    </row>
    <row r="5136" spans="1:2" x14ac:dyDescent="0.35">
      <c r="A5136" s="4" t="s">
        <v>14741</v>
      </c>
      <c r="B5136" t="s">
        <v>14741</v>
      </c>
    </row>
    <row r="5137" spans="1:2" x14ac:dyDescent="0.35">
      <c r="A5137" s="4" t="s">
        <v>14742</v>
      </c>
      <c r="B5137" t="s">
        <v>14742</v>
      </c>
    </row>
    <row r="5138" spans="1:2" x14ac:dyDescent="0.35">
      <c r="A5138" s="4" t="s">
        <v>14743</v>
      </c>
      <c r="B5138" t="s">
        <v>14743</v>
      </c>
    </row>
    <row r="5139" spans="1:2" x14ac:dyDescent="0.35">
      <c r="A5139" s="4" t="s">
        <v>14744</v>
      </c>
      <c r="B5139" t="s">
        <v>14744</v>
      </c>
    </row>
    <row r="5140" spans="1:2" x14ac:dyDescent="0.35">
      <c r="A5140" s="4" t="s">
        <v>14745</v>
      </c>
      <c r="B5140" t="s">
        <v>14745</v>
      </c>
    </row>
    <row r="5141" spans="1:2" x14ac:dyDescent="0.35">
      <c r="A5141" s="4" t="s">
        <v>14746</v>
      </c>
      <c r="B5141" t="s">
        <v>14746</v>
      </c>
    </row>
    <row r="5142" spans="1:2" x14ac:dyDescent="0.35">
      <c r="A5142" s="4" t="s">
        <v>14747</v>
      </c>
      <c r="B5142" t="s">
        <v>14747</v>
      </c>
    </row>
    <row r="5143" spans="1:2" x14ac:dyDescent="0.35">
      <c r="A5143" s="4" t="s">
        <v>14748</v>
      </c>
      <c r="B5143" t="s">
        <v>14748</v>
      </c>
    </row>
    <row r="5144" spans="1:2" x14ac:dyDescent="0.35">
      <c r="A5144" s="4" t="s">
        <v>14749</v>
      </c>
      <c r="B5144" t="s">
        <v>14749</v>
      </c>
    </row>
    <row r="5145" spans="1:2" x14ac:dyDescent="0.35">
      <c r="A5145" s="4" t="s">
        <v>14750</v>
      </c>
      <c r="B5145" t="s">
        <v>14750</v>
      </c>
    </row>
    <row r="5146" spans="1:2" x14ac:dyDescent="0.35">
      <c r="A5146" s="4" t="s">
        <v>14751</v>
      </c>
      <c r="B5146" t="s">
        <v>14751</v>
      </c>
    </row>
    <row r="5147" spans="1:2" x14ac:dyDescent="0.35">
      <c r="A5147" s="4" t="s">
        <v>14752</v>
      </c>
      <c r="B5147" t="s">
        <v>14752</v>
      </c>
    </row>
    <row r="5148" spans="1:2" x14ac:dyDescent="0.35">
      <c r="A5148" s="4" t="s">
        <v>14753</v>
      </c>
      <c r="B5148" t="s">
        <v>14753</v>
      </c>
    </row>
    <row r="5149" spans="1:2" x14ac:dyDescent="0.35">
      <c r="A5149" s="4" t="s">
        <v>14754</v>
      </c>
      <c r="B5149" t="s">
        <v>14754</v>
      </c>
    </row>
    <row r="5150" spans="1:2" x14ac:dyDescent="0.35">
      <c r="A5150" s="4" t="s">
        <v>14755</v>
      </c>
      <c r="B5150" t="s">
        <v>14755</v>
      </c>
    </row>
    <row r="5151" spans="1:2" x14ac:dyDescent="0.35">
      <c r="A5151" s="4" t="s">
        <v>14756</v>
      </c>
      <c r="B5151" t="s">
        <v>14756</v>
      </c>
    </row>
    <row r="5152" spans="1:2" x14ac:dyDescent="0.35">
      <c r="A5152" s="4" t="s">
        <v>14757</v>
      </c>
      <c r="B5152" t="s">
        <v>14757</v>
      </c>
    </row>
    <row r="5153" spans="1:2" x14ac:dyDescent="0.35">
      <c r="A5153" s="4" t="s">
        <v>14758</v>
      </c>
      <c r="B5153" t="s">
        <v>14758</v>
      </c>
    </row>
    <row r="5154" spans="1:2" x14ac:dyDescent="0.35">
      <c r="A5154" s="4" t="s">
        <v>14759</v>
      </c>
      <c r="B5154" t="s">
        <v>14759</v>
      </c>
    </row>
    <row r="5155" spans="1:2" x14ac:dyDescent="0.35">
      <c r="A5155" s="4" t="s">
        <v>14760</v>
      </c>
      <c r="B5155" t="s">
        <v>14760</v>
      </c>
    </row>
    <row r="5156" spans="1:2" x14ac:dyDescent="0.35">
      <c r="A5156" s="4" t="s">
        <v>14761</v>
      </c>
      <c r="B5156" t="s">
        <v>14761</v>
      </c>
    </row>
    <row r="5157" spans="1:2" x14ac:dyDescent="0.35">
      <c r="A5157" s="4" t="s">
        <v>14762</v>
      </c>
      <c r="B5157" t="s">
        <v>14762</v>
      </c>
    </row>
    <row r="5158" spans="1:2" x14ac:dyDescent="0.35">
      <c r="A5158" s="4" t="s">
        <v>14763</v>
      </c>
      <c r="B5158" t="s">
        <v>14763</v>
      </c>
    </row>
    <row r="5159" spans="1:2" x14ac:dyDescent="0.35">
      <c r="A5159" s="4" t="s">
        <v>14764</v>
      </c>
      <c r="B5159" t="s">
        <v>14764</v>
      </c>
    </row>
    <row r="5160" spans="1:2" x14ac:dyDescent="0.35">
      <c r="A5160" s="4" t="s">
        <v>14765</v>
      </c>
      <c r="B5160" t="s">
        <v>14765</v>
      </c>
    </row>
    <row r="5161" spans="1:2" x14ac:dyDescent="0.35">
      <c r="A5161" s="4" t="s">
        <v>14766</v>
      </c>
      <c r="B5161" t="s">
        <v>14766</v>
      </c>
    </row>
    <row r="5162" spans="1:2" x14ac:dyDescent="0.35">
      <c r="A5162" s="4" t="s">
        <v>14767</v>
      </c>
      <c r="B5162" t="s">
        <v>14767</v>
      </c>
    </row>
    <row r="5163" spans="1:2" x14ac:dyDescent="0.35">
      <c r="A5163" s="4" t="s">
        <v>14768</v>
      </c>
      <c r="B5163" t="s">
        <v>14768</v>
      </c>
    </row>
    <row r="5164" spans="1:2" x14ac:dyDescent="0.35">
      <c r="A5164" s="4" t="s">
        <v>14769</v>
      </c>
      <c r="B5164" t="s">
        <v>14769</v>
      </c>
    </row>
    <row r="5165" spans="1:2" x14ac:dyDescent="0.35">
      <c r="A5165" s="4" t="s">
        <v>14770</v>
      </c>
      <c r="B5165" t="s">
        <v>14770</v>
      </c>
    </row>
    <row r="5166" spans="1:2" x14ac:dyDescent="0.35">
      <c r="A5166" s="4" t="s">
        <v>14771</v>
      </c>
      <c r="B5166" t="s">
        <v>14771</v>
      </c>
    </row>
    <row r="5167" spans="1:2" x14ac:dyDescent="0.35">
      <c r="A5167" s="4" t="s">
        <v>14772</v>
      </c>
      <c r="B5167" t="s">
        <v>14772</v>
      </c>
    </row>
    <row r="5168" spans="1:2" x14ac:dyDescent="0.35">
      <c r="A5168" s="4" t="s">
        <v>14773</v>
      </c>
      <c r="B5168" t="s">
        <v>14773</v>
      </c>
    </row>
    <row r="5169" spans="1:2" x14ac:dyDescent="0.35">
      <c r="A5169" s="4" t="s">
        <v>14774</v>
      </c>
      <c r="B5169" t="s">
        <v>14774</v>
      </c>
    </row>
    <row r="5170" spans="1:2" x14ac:dyDescent="0.35">
      <c r="A5170" s="4" t="s">
        <v>14775</v>
      </c>
      <c r="B5170" t="s">
        <v>14775</v>
      </c>
    </row>
    <row r="5171" spans="1:2" x14ac:dyDescent="0.35">
      <c r="A5171" s="4" t="s">
        <v>14776</v>
      </c>
      <c r="B5171" t="s">
        <v>14776</v>
      </c>
    </row>
    <row r="5172" spans="1:2" x14ac:dyDescent="0.35">
      <c r="A5172" s="4" t="s">
        <v>14777</v>
      </c>
      <c r="B5172" t="s">
        <v>14777</v>
      </c>
    </row>
    <row r="5173" spans="1:2" x14ac:dyDescent="0.35">
      <c r="A5173" s="4" t="s">
        <v>14778</v>
      </c>
      <c r="B5173" t="s">
        <v>14778</v>
      </c>
    </row>
    <row r="5174" spans="1:2" x14ac:dyDescent="0.35">
      <c r="A5174" s="4" t="s">
        <v>14779</v>
      </c>
      <c r="B5174" t="s">
        <v>14779</v>
      </c>
    </row>
    <row r="5175" spans="1:2" x14ac:dyDescent="0.35">
      <c r="A5175" s="4" t="s">
        <v>14780</v>
      </c>
      <c r="B5175" t="s">
        <v>14780</v>
      </c>
    </row>
    <row r="5176" spans="1:2" x14ac:dyDescent="0.35">
      <c r="A5176" s="4" t="s">
        <v>14781</v>
      </c>
      <c r="B5176" t="s">
        <v>14781</v>
      </c>
    </row>
    <row r="5177" spans="1:2" x14ac:dyDescent="0.35">
      <c r="A5177" s="4" t="s">
        <v>14782</v>
      </c>
      <c r="B5177" t="s">
        <v>14782</v>
      </c>
    </row>
    <row r="5178" spans="1:2" x14ac:dyDescent="0.35">
      <c r="A5178" s="4" t="s">
        <v>14783</v>
      </c>
      <c r="B5178" t="s">
        <v>14783</v>
      </c>
    </row>
    <row r="5179" spans="1:2" x14ac:dyDescent="0.35">
      <c r="A5179" s="4" t="s">
        <v>14784</v>
      </c>
      <c r="B5179" t="s">
        <v>14784</v>
      </c>
    </row>
    <row r="5180" spans="1:2" x14ac:dyDescent="0.35">
      <c r="A5180" s="4" t="s">
        <v>14785</v>
      </c>
      <c r="B5180" t="s">
        <v>14785</v>
      </c>
    </row>
    <row r="5181" spans="1:2" x14ac:dyDescent="0.35">
      <c r="A5181" s="4" t="s">
        <v>14786</v>
      </c>
      <c r="B5181" t="s">
        <v>14786</v>
      </c>
    </row>
    <row r="5182" spans="1:2" x14ac:dyDescent="0.35">
      <c r="A5182" s="4" t="s">
        <v>14787</v>
      </c>
      <c r="B5182" t="s">
        <v>14787</v>
      </c>
    </row>
    <row r="5183" spans="1:2" x14ac:dyDescent="0.35">
      <c r="A5183" s="4" t="s">
        <v>14788</v>
      </c>
      <c r="B5183" t="s">
        <v>14788</v>
      </c>
    </row>
    <row r="5184" spans="1:2" x14ac:dyDescent="0.35">
      <c r="A5184" s="4" t="s">
        <v>14789</v>
      </c>
      <c r="B5184" t="s">
        <v>14789</v>
      </c>
    </row>
    <row r="5185" spans="1:2" x14ac:dyDescent="0.35">
      <c r="A5185" s="4" t="s">
        <v>14790</v>
      </c>
      <c r="B5185" t="s">
        <v>14790</v>
      </c>
    </row>
    <row r="5186" spans="1:2" x14ac:dyDescent="0.35">
      <c r="A5186" s="4" t="s">
        <v>14791</v>
      </c>
      <c r="B5186" t="s">
        <v>14791</v>
      </c>
    </row>
    <row r="5187" spans="1:2" x14ac:dyDescent="0.35">
      <c r="A5187" s="4" t="s">
        <v>14792</v>
      </c>
      <c r="B5187" t="s">
        <v>14792</v>
      </c>
    </row>
    <row r="5188" spans="1:2" x14ac:dyDescent="0.35">
      <c r="A5188" s="4" t="s">
        <v>14793</v>
      </c>
      <c r="B5188" t="s">
        <v>14793</v>
      </c>
    </row>
    <row r="5189" spans="1:2" x14ac:dyDescent="0.35">
      <c r="A5189" s="4" t="s">
        <v>14794</v>
      </c>
      <c r="B5189" t="s">
        <v>14794</v>
      </c>
    </row>
    <row r="5190" spans="1:2" x14ac:dyDescent="0.35">
      <c r="A5190" s="4" t="s">
        <v>14795</v>
      </c>
      <c r="B5190" t="s">
        <v>14795</v>
      </c>
    </row>
    <row r="5191" spans="1:2" x14ac:dyDescent="0.35">
      <c r="A5191" s="4" t="s">
        <v>14796</v>
      </c>
      <c r="B5191" t="s">
        <v>14796</v>
      </c>
    </row>
    <row r="5192" spans="1:2" x14ac:dyDescent="0.35">
      <c r="A5192" s="4" t="s">
        <v>14797</v>
      </c>
      <c r="B5192" t="s">
        <v>14797</v>
      </c>
    </row>
    <row r="5193" spans="1:2" x14ac:dyDescent="0.35">
      <c r="A5193" s="4" t="s">
        <v>14798</v>
      </c>
      <c r="B5193" t="s">
        <v>14798</v>
      </c>
    </row>
    <row r="5194" spans="1:2" x14ac:dyDescent="0.35">
      <c r="A5194" s="4" t="s">
        <v>14799</v>
      </c>
      <c r="B5194" t="s">
        <v>14799</v>
      </c>
    </row>
    <row r="5195" spans="1:2" x14ac:dyDescent="0.35">
      <c r="A5195" s="4" t="s">
        <v>14800</v>
      </c>
      <c r="B5195" t="s">
        <v>14800</v>
      </c>
    </row>
    <row r="5196" spans="1:2" x14ac:dyDescent="0.35">
      <c r="A5196" s="4" t="s">
        <v>14801</v>
      </c>
      <c r="B5196" t="s">
        <v>14801</v>
      </c>
    </row>
    <row r="5197" spans="1:2" x14ac:dyDescent="0.35">
      <c r="A5197" s="4" t="s">
        <v>14802</v>
      </c>
      <c r="B5197" t="s">
        <v>14802</v>
      </c>
    </row>
    <row r="5198" spans="1:2" x14ac:dyDescent="0.35">
      <c r="A5198" s="4" t="s">
        <v>14803</v>
      </c>
      <c r="B5198" t="s">
        <v>14803</v>
      </c>
    </row>
    <row r="5199" spans="1:2" x14ac:dyDescent="0.35">
      <c r="A5199" s="4" t="s">
        <v>14804</v>
      </c>
      <c r="B5199" t="s">
        <v>14804</v>
      </c>
    </row>
    <row r="5200" spans="1:2" x14ac:dyDescent="0.35">
      <c r="A5200" s="4" t="s">
        <v>14805</v>
      </c>
      <c r="B5200" t="s">
        <v>14805</v>
      </c>
    </row>
    <row r="5201" spans="1:2" x14ac:dyDescent="0.35">
      <c r="A5201" s="4" t="s">
        <v>14806</v>
      </c>
      <c r="B5201" t="s">
        <v>14806</v>
      </c>
    </row>
    <row r="5202" spans="1:2" x14ac:dyDescent="0.35">
      <c r="A5202" s="4" t="s">
        <v>14807</v>
      </c>
      <c r="B5202" t="s">
        <v>14807</v>
      </c>
    </row>
    <row r="5203" spans="1:2" x14ac:dyDescent="0.35">
      <c r="A5203" s="4" t="s">
        <v>14808</v>
      </c>
      <c r="B5203" t="s">
        <v>14808</v>
      </c>
    </row>
    <row r="5204" spans="1:2" x14ac:dyDescent="0.35">
      <c r="A5204" s="4" t="s">
        <v>14809</v>
      </c>
      <c r="B5204" t="s">
        <v>14809</v>
      </c>
    </row>
    <row r="5205" spans="1:2" x14ac:dyDescent="0.35">
      <c r="A5205" s="4" t="s">
        <v>14810</v>
      </c>
      <c r="B5205" t="s">
        <v>14810</v>
      </c>
    </row>
    <row r="5206" spans="1:2" x14ac:dyDescent="0.35">
      <c r="A5206" s="4" t="s">
        <v>14811</v>
      </c>
      <c r="B5206" t="s">
        <v>14811</v>
      </c>
    </row>
    <row r="5207" spans="1:2" x14ac:dyDescent="0.35">
      <c r="A5207" s="4" t="s">
        <v>14812</v>
      </c>
      <c r="B5207" t="s">
        <v>14812</v>
      </c>
    </row>
    <row r="5208" spans="1:2" x14ac:dyDescent="0.35">
      <c r="A5208" s="4" t="s">
        <v>14813</v>
      </c>
      <c r="B5208" t="s">
        <v>14813</v>
      </c>
    </row>
    <row r="5209" spans="1:2" x14ac:dyDescent="0.35">
      <c r="A5209" s="4" t="s">
        <v>14814</v>
      </c>
      <c r="B5209" t="s">
        <v>14814</v>
      </c>
    </row>
    <row r="5210" spans="1:2" x14ac:dyDescent="0.35">
      <c r="A5210" s="4" t="s">
        <v>14815</v>
      </c>
      <c r="B5210" t="s">
        <v>14815</v>
      </c>
    </row>
    <row r="5211" spans="1:2" x14ac:dyDescent="0.35">
      <c r="A5211" s="4" t="s">
        <v>14816</v>
      </c>
      <c r="B5211" t="s">
        <v>14816</v>
      </c>
    </row>
    <row r="5212" spans="1:2" x14ac:dyDescent="0.35">
      <c r="A5212" s="4" t="s">
        <v>14817</v>
      </c>
      <c r="B5212" t="s">
        <v>14817</v>
      </c>
    </row>
    <row r="5213" spans="1:2" x14ac:dyDescent="0.35">
      <c r="A5213" s="4" t="s">
        <v>14818</v>
      </c>
      <c r="B5213" t="s">
        <v>14818</v>
      </c>
    </row>
    <row r="5214" spans="1:2" x14ac:dyDescent="0.35">
      <c r="A5214" s="4" t="s">
        <v>14819</v>
      </c>
      <c r="B5214" t="s">
        <v>14819</v>
      </c>
    </row>
    <row r="5215" spans="1:2" x14ac:dyDescent="0.35">
      <c r="A5215" s="4" t="s">
        <v>14820</v>
      </c>
      <c r="B5215" t="s">
        <v>14820</v>
      </c>
    </row>
    <row r="5216" spans="1:2" x14ac:dyDescent="0.35">
      <c r="A5216" s="4" t="s">
        <v>14821</v>
      </c>
      <c r="B5216" t="s">
        <v>14821</v>
      </c>
    </row>
    <row r="5217" spans="1:2" x14ac:dyDescent="0.35">
      <c r="A5217" s="4" t="s">
        <v>14822</v>
      </c>
      <c r="B5217" t="s">
        <v>14822</v>
      </c>
    </row>
    <row r="5218" spans="1:2" x14ac:dyDescent="0.35">
      <c r="A5218" s="4" t="s">
        <v>14823</v>
      </c>
      <c r="B5218" t="s">
        <v>14823</v>
      </c>
    </row>
    <row r="5219" spans="1:2" x14ac:dyDescent="0.35">
      <c r="A5219" s="4" t="s">
        <v>14824</v>
      </c>
      <c r="B5219" t="s">
        <v>14824</v>
      </c>
    </row>
    <row r="5220" spans="1:2" x14ac:dyDescent="0.35">
      <c r="A5220" s="4" t="s">
        <v>14825</v>
      </c>
      <c r="B5220" t="s">
        <v>14825</v>
      </c>
    </row>
    <row r="5221" spans="1:2" x14ac:dyDescent="0.35">
      <c r="A5221" s="4" t="s">
        <v>14826</v>
      </c>
      <c r="B5221" t="s">
        <v>14826</v>
      </c>
    </row>
    <row r="5222" spans="1:2" x14ac:dyDescent="0.35">
      <c r="A5222" s="4" t="s">
        <v>14827</v>
      </c>
      <c r="B5222" t="s">
        <v>14827</v>
      </c>
    </row>
    <row r="5223" spans="1:2" x14ac:dyDescent="0.35">
      <c r="A5223" s="4" t="s">
        <v>14828</v>
      </c>
      <c r="B5223" t="s">
        <v>14828</v>
      </c>
    </row>
    <row r="5224" spans="1:2" x14ac:dyDescent="0.35">
      <c r="A5224" s="4" t="s">
        <v>14829</v>
      </c>
      <c r="B5224" t="s">
        <v>14829</v>
      </c>
    </row>
    <row r="5225" spans="1:2" x14ac:dyDescent="0.35">
      <c r="A5225" s="4" t="s">
        <v>14830</v>
      </c>
      <c r="B5225" t="s">
        <v>14830</v>
      </c>
    </row>
    <row r="5226" spans="1:2" x14ac:dyDescent="0.35">
      <c r="A5226" s="4" t="s">
        <v>14831</v>
      </c>
      <c r="B5226" t="s">
        <v>14831</v>
      </c>
    </row>
    <row r="5227" spans="1:2" x14ac:dyDescent="0.35">
      <c r="A5227" s="4" t="s">
        <v>14832</v>
      </c>
      <c r="B5227" t="s">
        <v>14832</v>
      </c>
    </row>
    <row r="5228" spans="1:2" x14ac:dyDescent="0.35">
      <c r="A5228" s="4" t="s">
        <v>14833</v>
      </c>
      <c r="B5228" t="s">
        <v>14833</v>
      </c>
    </row>
    <row r="5229" spans="1:2" x14ac:dyDescent="0.35">
      <c r="A5229" s="4" t="s">
        <v>14834</v>
      </c>
      <c r="B5229" t="s">
        <v>14834</v>
      </c>
    </row>
    <row r="5230" spans="1:2" x14ac:dyDescent="0.35">
      <c r="A5230" s="4" t="s">
        <v>14835</v>
      </c>
      <c r="B5230" t="s">
        <v>14835</v>
      </c>
    </row>
    <row r="5231" spans="1:2" x14ac:dyDescent="0.35">
      <c r="A5231" s="4" t="s">
        <v>14836</v>
      </c>
      <c r="B5231" t="s">
        <v>14836</v>
      </c>
    </row>
    <row r="5232" spans="1:2" x14ac:dyDescent="0.35">
      <c r="A5232" s="4" t="s">
        <v>14837</v>
      </c>
      <c r="B5232" t="s">
        <v>14837</v>
      </c>
    </row>
    <row r="5233" spans="1:2" x14ac:dyDescent="0.35">
      <c r="A5233" s="4" t="s">
        <v>14838</v>
      </c>
      <c r="B5233" t="s">
        <v>14838</v>
      </c>
    </row>
    <row r="5234" spans="1:2" x14ac:dyDescent="0.35">
      <c r="A5234" s="4" t="s">
        <v>14839</v>
      </c>
      <c r="B5234" t="s">
        <v>14839</v>
      </c>
    </row>
    <row r="5235" spans="1:2" x14ac:dyDescent="0.35">
      <c r="A5235" s="4" t="s">
        <v>14840</v>
      </c>
      <c r="B5235" t="s">
        <v>14840</v>
      </c>
    </row>
    <row r="5236" spans="1:2" x14ac:dyDescent="0.35">
      <c r="A5236" s="4" t="s">
        <v>14841</v>
      </c>
      <c r="B5236" t="s">
        <v>14841</v>
      </c>
    </row>
    <row r="5237" spans="1:2" x14ac:dyDescent="0.35">
      <c r="A5237" s="4" t="s">
        <v>14842</v>
      </c>
      <c r="B5237" t="s">
        <v>14842</v>
      </c>
    </row>
    <row r="5238" spans="1:2" x14ac:dyDescent="0.35">
      <c r="A5238" s="4" t="s">
        <v>14843</v>
      </c>
      <c r="B5238" t="s">
        <v>14843</v>
      </c>
    </row>
    <row r="5239" spans="1:2" x14ac:dyDescent="0.35">
      <c r="A5239" s="4" t="s">
        <v>14844</v>
      </c>
      <c r="B5239" t="s">
        <v>14844</v>
      </c>
    </row>
    <row r="5240" spans="1:2" x14ac:dyDescent="0.35">
      <c r="A5240" s="4" t="s">
        <v>14845</v>
      </c>
      <c r="B5240" t="s">
        <v>14845</v>
      </c>
    </row>
    <row r="5241" spans="1:2" x14ac:dyDescent="0.35">
      <c r="A5241" s="4" t="s">
        <v>14846</v>
      </c>
      <c r="B5241" t="s">
        <v>14846</v>
      </c>
    </row>
    <row r="5242" spans="1:2" x14ac:dyDescent="0.35">
      <c r="A5242" s="4" t="s">
        <v>14847</v>
      </c>
      <c r="B5242" t="s">
        <v>14847</v>
      </c>
    </row>
    <row r="5243" spans="1:2" x14ac:dyDescent="0.35">
      <c r="A5243" s="4" t="s">
        <v>14848</v>
      </c>
      <c r="B5243" t="s">
        <v>14848</v>
      </c>
    </row>
    <row r="5244" spans="1:2" x14ac:dyDescent="0.35">
      <c r="A5244" s="4" t="s">
        <v>14849</v>
      </c>
      <c r="B5244" t="s">
        <v>14849</v>
      </c>
    </row>
    <row r="5245" spans="1:2" x14ac:dyDescent="0.35">
      <c r="A5245" s="4" t="s">
        <v>14850</v>
      </c>
      <c r="B5245" t="s">
        <v>14850</v>
      </c>
    </row>
    <row r="5246" spans="1:2" x14ac:dyDescent="0.35">
      <c r="A5246" s="4" t="s">
        <v>14851</v>
      </c>
      <c r="B5246" t="s">
        <v>14851</v>
      </c>
    </row>
    <row r="5247" spans="1:2" x14ac:dyDescent="0.35">
      <c r="A5247" s="4" t="s">
        <v>14852</v>
      </c>
      <c r="B5247" t="s">
        <v>14852</v>
      </c>
    </row>
    <row r="5248" spans="1:2" x14ac:dyDescent="0.35">
      <c r="A5248" s="4" t="s">
        <v>14853</v>
      </c>
      <c r="B5248" t="s">
        <v>14853</v>
      </c>
    </row>
    <row r="5249" spans="1:2" x14ac:dyDescent="0.35">
      <c r="A5249" s="4" t="s">
        <v>14854</v>
      </c>
      <c r="B5249" t="s">
        <v>14854</v>
      </c>
    </row>
    <row r="5250" spans="1:2" x14ac:dyDescent="0.35">
      <c r="A5250" s="4" t="s">
        <v>14855</v>
      </c>
      <c r="B5250" t="s">
        <v>14855</v>
      </c>
    </row>
    <row r="5251" spans="1:2" x14ac:dyDescent="0.35">
      <c r="A5251" s="4" t="s">
        <v>14856</v>
      </c>
      <c r="B5251" t="s">
        <v>14856</v>
      </c>
    </row>
    <row r="5252" spans="1:2" x14ac:dyDescent="0.35">
      <c r="A5252" s="4" t="s">
        <v>14857</v>
      </c>
      <c r="B5252" t="s">
        <v>14857</v>
      </c>
    </row>
    <row r="5253" spans="1:2" x14ac:dyDescent="0.35">
      <c r="A5253" s="4" t="s">
        <v>14858</v>
      </c>
      <c r="B5253" t="s">
        <v>14858</v>
      </c>
    </row>
    <row r="5254" spans="1:2" x14ac:dyDescent="0.35">
      <c r="A5254" s="4" t="s">
        <v>14859</v>
      </c>
      <c r="B5254" t="s">
        <v>14859</v>
      </c>
    </row>
    <row r="5255" spans="1:2" x14ac:dyDescent="0.35">
      <c r="A5255" s="4" t="s">
        <v>14860</v>
      </c>
      <c r="B5255" t="s">
        <v>14860</v>
      </c>
    </row>
    <row r="5256" spans="1:2" x14ac:dyDescent="0.35">
      <c r="A5256" s="4" t="s">
        <v>14861</v>
      </c>
      <c r="B5256" t="s">
        <v>14861</v>
      </c>
    </row>
    <row r="5257" spans="1:2" x14ac:dyDescent="0.35">
      <c r="A5257" s="4" t="s">
        <v>14862</v>
      </c>
      <c r="B5257" t="s">
        <v>14862</v>
      </c>
    </row>
    <row r="5258" spans="1:2" x14ac:dyDescent="0.35">
      <c r="A5258" s="4" t="s">
        <v>14863</v>
      </c>
      <c r="B5258" t="s">
        <v>14863</v>
      </c>
    </row>
    <row r="5259" spans="1:2" x14ac:dyDescent="0.35">
      <c r="A5259" s="4" t="s">
        <v>14864</v>
      </c>
      <c r="B5259" t="s">
        <v>14864</v>
      </c>
    </row>
    <row r="5260" spans="1:2" x14ac:dyDescent="0.35">
      <c r="A5260" s="4" t="s">
        <v>14865</v>
      </c>
      <c r="B5260" t="s">
        <v>14865</v>
      </c>
    </row>
    <row r="5261" spans="1:2" x14ac:dyDescent="0.35">
      <c r="A5261" s="4" t="s">
        <v>14866</v>
      </c>
      <c r="B5261" t="s">
        <v>14866</v>
      </c>
    </row>
    <row r="5262" spans="1:2" x14ac:dyDescent="0.35">
      <c r="A5262" s="4" t="s">
        <v>14867</v>
      </c>
      <c r="B5262" t="s">
        <v>14867</v>
      </c>
    </row>
    <row r="5263" spans="1:2" x14ac:dyDescent="0.35">
      <c r="A5263" s="4" t="s">
        <v>14868</v>
      </c>
      <c r="B5263" t="s">
        <v>14868</v>
      </c>
    </row>
    <row r="5264" spans="1:2" x14ac:dyDescent="0.35">
      <c r="A5264" s="4" t="s">
        <v>14869</v>
      </c>
      <c r="B5264" t="s">
        <v>14869</v>
      </c>
    </row>
    <row r="5265" spans="1:2" x14ac:dyDescent="0.35">
      <c r="A5265" s="4" t="s">
        <v>14870</v>
      </c>
      <c r="B5265" t="s">
        <v>14870</v>
      </c>
    </row>
    <row r="5266" spans="1:2" x14ac:dyDescent="0.35">
      <c r="A5266" s="4" t="s">
        <v>14871</v>
      </c>
      <c r="B5266" t="s">
        <v>14871</v>
      </c>
    </row>
    <row r="5267" spans="1:2" x14ac:dyDescent="0.35">
      <c r="A5267" s="4" t="s">
        <v>14872</v>
      </c>
      <c r="B5267" t="s">
        <v>14872</v>
      </c>
    </row>
    <row r="5268" spans="1:2" x14ac:dyDescent="0.35">
      <c r="A5268" s="4" t="s">
        <v>14873</v>
      </c>
      <c r="B5268" t="s">
        <v>14873</v>
      </c>
    </row>
    <row r="5269" spans="1:2" x14ac:dyDescent="0.35">
      <c r="A5269" s="4" t="s">
        <v>14874</v>
      </c>
      <c r="B5269" t="s">
        <v>14874</v>
      </c>
    </row>
    <row r="5270" spans="1:2" x14ac:dyDescent="0.35">
      <c r="A5270" s="4" t="s">
        <v>14875</v>
      </c>
      <c r="B5270" t="s">
        <v>14875</v>
      </c>
    </row>
    <row r="5271" spans="1:2" x14ac:dyDescent="0.35">
      <c r="A5271" s="4" t="s">
        <v>14876</v>
      </c>
      <c r="B5271" t="s">
        <v>14876</v>
      </c>
    </row>
    <row r="5272" spans="1:2" x14ac:dyDescent="0.35">
      <c r="A5272" s="4" t="s">
        <v>14877</v>
      </c>
      <c r="B5272" t="s">
        <v>14877</v>
      </c>
    </row>
    <row r="5273" spans="1:2" x14ac:dyDescent="0.35">
      <c r="A5273" s="4" t="s">
        <v>14878</v>
      </c>
      <c r="B5273" t="s">
        <v>14878</v>
      </c>
    </row>
    <row r="5274" spans="1:2" x14ac:dyDescent="0.35">
      <c r="A5274" s="4" t="s">
        <v>14879</v>
      </c>
      <c r="B5274" t="s">
        <v>14879</v>
      </c>
    </row>
    <row r="5275" spans="1:2" x14ac:dyDescent="0.35">
      <c r="A5275" s="4" t="s">
        <v>14880</v>
      </c>
      <c r="B5275" t="s">
        <v>14880</v>
      </c>
    </row>
    <row r="5276" spans="1:2" x14ac:dyDescent="0.35">
      <c r="A5276" s="4" t="s">
        <v>14881</v>
      </c>
      <c r="B5276" t="s">
        <v>14881</v>
      </c>
    </row>
    <row r="5277" spans="1:2" x14ac:dyDescent="0.35">
      <c r="A5277" s="4" t="s">
        <v>14882</v>
      </c>
      <c r="B5277" t="s">
        <v>14882</v>
      </c>
    </row>
    <row r="5278" spans="1:2" x14ac:dyDescent="0.35">
      <c r="A5278" s="4" t="s">
        <v>14883</v>
      </c>
      <c r="B5278" t="s">
        <v>14883</v>
      </c>
    </row>
    <row r="5279" spans="1:2" x14ac:dyDescent="0.35">
      <c r="A5279" s="4" t="s">
        <v>14884</v>
      </c>
      <c r="B5279" t="s">
        <v>14884</v>
      </c>
    </row>
    <row r="5280" spans="1:2" x14ac:dyDescent="0.35">
      <c r="A5280" s="4" t="s">
        <v>14885</v>
      </c>
      <c r="B5280" t="s">
        <v>14885</v>
      </c>
    </row>
    <row r="5281" spans="1:2" x14ac:dyDescent="0.35">
      <c r="A5281" s="4" t="s">
        <v>14886</v>
      </c>
      <c r="B5281" t="s">
        <v>14886</v>
      </c>
    </row>
    <row r="5282" spans="1:2" x14ac:dyDescent="0.35">
      <c r="A5282" s="4" t="s">
        <v>14887</v>
      </c>
      <c r="B5282" t="s">
        <v>14887</v>
      </c>
    </row>
    <row r="5283" spans="1:2" x14ac:dyDescent="0.35">
      <c r="A5283" s="4" t="s">
        <v>14888</v>
      </c>
      <c r="B5283" t="s">
        <v>14888</v>
      </c>
    </row>
    <row r="5284" spans="1:2" x14ac:dyDescent="0.35">
      <c r="A5284" s="4" t="s">
        <v>14889</v>
      </c>
      <c r="B5284" t="s">
        <v>14889</v>
      </c>
    </row>
    <row r="5285" spans="1:2" x14ac:dyDescent="0.35">
      <c r="A5285" s="4" t="s">
        <v>14890</v>
      </c>
      <c r="B5285" t="s">
        <v>14890</v>
      </c>
    </row>
    <row r="5286" spans="1:2" x14ac:dyDescent="0.35">
      <c r="A5286" s="4" t="s">
        <v>14891</v>
      </c>
      <c r="B5286" t="s">
        <v>14891</v>
      </c>
    </row>
    <row r="5287" spans="1:2" x14ac:dyDescent="0.35">
      <c r="A5287" s="4" t="s">
        <v>14892</v>
      </c>
      <c r="B5287" t="s">
        <v>14892</v>
      </c>
    </row>
    <row r="5288" spans="1:2" x14ac:dyDescent="0.35">
      <c r="A5288" s="4" t="s">
        <v>14893</v>
      </c>
      <c r="B5288" t="s">
        <v>14893</v>
      </c>
    </row>
    <row r="5289" spans="1:2" x14ac:dyDescent="0.35">
      <c r="A5289" s="4" t="s">
        <v>14894</v>
      </c>
      <c r="B5289" t="s">
        <v>14894</v>
      </c>
    </row>
    <row r="5290" spans="1:2" x14ac:dyDescent="0.35">
      <c r="A5290" s="4" t="s">
        <v>14895</v>
      </c>
      <c r="B5290" t="s">
        <v>14895</v>
      </c>
    </row>
    <row r="5291" spans="1:2" x14ac:dyDescent="0.35">
      <c r="A5291" s="4" t="s">
        <v>14896</v>
      </c>
      <c r="B5291" t="s">
        <v>14896</v>
      </c>
    </row>
    <row r="5292" spans="1:2" x14ac:dyDescent="0.35">
      <c r="A5292" s="4" t="s">
        <v>14897</v>
      </c>
      <c r="B5292" t="s">
        <v>14897</v>
      </c>
    </row>
    <row r="5293" spans="1:2" x14ac:dyDescent="0.35">
      <c r="A5293" s="4" t="s">
        <v>14898</v>
      </c>
      <c r="B5293" t="s">
        <v>14898</v>
      </c>
    </row>
    <row r="5294" spans="1:2" x14ac:dyDescent="0.35">
      <c r="A5294" s="4" t="s">
        <v>14899</v>
      </c>
      <c r="B5294" t="s">
        <v>14899</v>
      </c>
    </row>
    <row r="5295" spans="1:2" x14ac:dyDescent="0.35">
      <c r="A5295" s="4" t="s">
        <v>14900</v>
      </c>
      <c r="B5295" t="s">
        <v>14900</v>
      </c>
    </row>
    <row r="5296" spans="1:2" x14ac:dyDescent="0.35">
      <c r="A5296" s="4" t="s">
        <v>14901</v>
      </c>
      <c r="B5296" t="s">
        <v>14901</v>
      </c>
    </row>
    <row r="5297" spans="1:2" x14ac:dyDescent="0.35">
      <c r="A5297" s="4" t="s">
        <v>14902</v>
      </c>
      <c r="B5297" t="s">
        <v>14902</v>
      </c>
    </row>
    <row r="5298" spans="1:2" x14ac:dyDescent="0.35">
      <c r="A5298" s="4" t="s">
        <v>14903</v>
      </c>
      <c r="B5298" t="s">
        <v>14903</v>
      </c>
    </row>
    <row r="5299" spans="1:2" x14ac:dyDescent="0.35">
      <c r="A5299" s="4" t="s">
        <v>14904</v>
      </c>
      <c r="B5299" t="s">
        <v>14904</v>
      </c>
    </row>
    <row r="5300" spans="1:2" x14ac:dyDescent="0.35">
      <c r="A5300" s="4" t="s">
        <v>14905</v>
      </c>
      <c r="B5300" t="s">
        <v>14905</v>
      </c>
    </row>
    <row r="5301" spans="1:2" x14ac:dyDescent="0.35">
      <c r="A5301" s="4" t="s">
        <v>14906</v>
      </c>
      <c r="B5301" t="s">
        <v>14906</v>
      </c>
    </row>
    <row r="5302" spans="1:2" x14ac:dyDescent="0.35">
      <c r="A5302" s="4" t="s">
        <v>14907</v>
      </c>
      <c r="B5302" t="s">
        <v>14907</v>
      </c>
    </row>
    <row r="5303" spans="1:2" x14ac:dyDescent="0.35">
      <c r="A5303" s="4" t="s">
        <v>14908</v>
      </c>
      <c r="B5303" t="s">
        <v>14908</v>
      </c>
    </row>
    <row r="5304" spans="1:2" x14ac:dyDescent="0.35">
      <c r="A5304" s="4" t="s">
        <v>14909</v>
      </c>
      <c r="B5304" t="s">
        <v>14909</v>
      </c>
    </row>
    <row r="5305" spans="1:2" x14ac:dyDescent="0.35">
      <c r="A5305" s="4" t="s">
        <v>14910</v>
      </c>
      <c r="B5305" t="s">
        <v>14910</v>
      </c>
    </row>
    <row r="5306" spans="1:2" x14ac:dyDescent="0.35">
      <c r="A5306" s="4" t="s">
        <v>14911</v>
      </c>
      <c r="B5306" t="s">
        <v>14911</v>
      </c>
    </row>
    <row r="5307" spans="1:2" x14ac:dyDescent="0.35">
      <c r="A5307" s="4" t="s">
        <v>14912</v>
      </c>
      <c r="B5307" t="s">
        <v>14912</v>
      </c>
    </row>
    <row r="5308" spans="1:2" x14ac:dyDescent="0.35">
      <c r="A5308" s="4" t="s">
        <v>14913</v>
      </c>
      <c r="B5308" t="s">
        <v>14913</v>
      </c>
    </row>
    <row r="5309" spans="1:2" x14ac:dyDescent="0.35">
      <c r="A5309" s="4" t="s">
        <v>14914</v>
      </c>
      <c r="B5309" t="s">
        <v>14914</v>
      </c>
    </row>
    <row r="5310" spans="1:2" x14ac:dyDescent="0.35">
      <c r="A5310" s="4" t="s">
        <v>14915</v>
      </c>
      <c r="B5310" t="s">
        <v>14915</v>
      </c>
    </row>
    <row r="5311" spans="1:2" x14ac:dyDescent="0.35">
      <c r="A5311" s="4" t="s">
        <v>14916</v>
      </c>
      <c r="B5311" t="s">
        <v>14916</v>
      </c>
    </row>
    <row r="5312" spans="1:2" x14ac:dyDescent="0.35">
      <c r="A5312" s="4" t="s">
        <v>14917</v>
      </c>
      <c r="B5312" t="s">
        <v>14917</v>
      </c>
    </row>
    <row r="5313" spans="1:2" x14ac:dyDescent="0.35">
      <c r="A5313" s="4" t="s">
        <v>14918</v>
      </c>
      <c r="B5313" t="s">
        <v>14918</v>
      </c>
    </row>
    <row r="5314" spans="1:2" x14ac:dyDescent="0.35">
      <c r="A5314" s="4" t="s">
        <v>14919</v>
      </c>
      <c r="B5314" t="s">
        <v>14919</v>
      </c>
    </row>
    <row r="5315" spans="1:2" x14ac:dyDescent="0.35">
      <c r="A5315" s="4" t="s">
        <v>14920</v>
      </c>
      <c r="B5315" t="s">
        <v>14920</v>
      </c>
    </row>
    <row r="5316" spans="1:2" x14ac:dyDescent="0.35">
      <c r="A5316" s="4" t="s">
        <v>14921</v>
      </c>
      <c r="B5316" t="s">
        <v>14921</v>
      </c>
    </row>
    <row r="5317" spans="1:2" x14ac:dyDescent="0.35">
      <c r="A5317" s="4" t="s">
        <v>14922</v>
      </c>
      <c r="B5317" t="s">
        <v>14922</v>
      </c>
    </row>
    <row r="5318" spans="1:2" x14ac:dyDescent="0.35">
      <c r="A5318" s="4" t="s">
        <v>14923</v>
      </c>
      <c r="B5318" t="s">
        <v>14923</v>
      </c>
    </row>
    <row r="5319" spans="1:2" x14ac:dyDescent="0.35">
      <c r="A5319" s="4" t="s">
        <v>14924</v>
      </c>
      <c r="B5319" t="s">
        <v>14924</v>
      </c>
    </row>
    <row r="5320" spans="1:2" x14ac:dyDescent="0.35">
      <c r="A5320" s="4" t="s">
        <v>14925</v>
      </c>
      <c r="B5320" t="s">
        <v>14925</v>
      </c>
    </row>
    <row r="5321" spans="1:2" x14ac:dyDescent="0.35">
      <c r="A5321" s="4" t="s">
        <v>14926</v>
      </c>
      <c r="B5321" t="s">
        <v>14926</v>
      </c>
    </row>
    <row r="5322" spans="1:2" x14ac:dyDescent="0.35">
      <c r="A5322" s="4" t="s">
        <v>14927</v>
      </c>
      <c r="B5322" t="s">
        <v>14927</v>
      </c>
    </row>
    <row r="5323" spans="1:2" x14ac:dyDescent="0.35">
      <c r="A5323" s="4" t="s">
        <v>14928</v>
      </c>
      <c r="B5323" t="s">
        <v>14928</v>
      </c>
    </row>
    <row r="5324" spans="1:2" x14ac:dyDescent="0.35">
      <c r="A5324" s="4" t="s">
        <v>14929</v>
      </c>
      <c r="B5324" t="s">
        <v>14929</v>
      </c>
    </row>
    <row r="5325" spans="1:2" x14ac:dyDescent="0.35">
      <c r="A5325" s="4" t="s">
        <v>14930</v>
      </c>
      <c r="B5325" t="s">
        <v>14930</v>
      </c>
    </row>
    <row r="5326" spans="1:2" x14ac:dyDescent="0.35">
      <c r="A5326" s="4" t="s">
        <v>14931</v>
      </c>
      <c r="B5326" t="s">
        <v>14931</v>
      </c>
    </row>
    <row r="5327" spans="1:2" x14ac:dyDescent="0.35">
      <c r="A5327" s="4" t="s">
        <v>14932</v>
      </c>
      <c r="B5327" t="s">
        <v>14932</v>
      </c>
    </row>
    <row r="5328" spans="1:2" x14ac:dyDescent="0.35">
      <c r="A5328" s="4" t="s">
        <v>14933</v>
      </c>
      <c r="B5328" t="s">
        <v>14933</v>
      </c>
    </row>
    <row r="5329" spans="1:2" x14ac:dyDescent="0.35">
      <c r="A5329" s="4" t="s">
        <v>14934</v>
      </c>
      <c r="B5329" t="s">
        <v>14934</v>
      </c>
    </row>
    <row r="5330" spans="1:2" x14ac:dyDescent="0.35">
      <c r="A5330" s="4" t="s">
        <v>14935</v>
      </c>
      <c r="B5330" t="s">
        <v>14935</v>
      </c>
    </row>
    <row r="5331" spans="1:2" x14ac:dyDescent="0.35">
      <c r="A5331" s="4" t="s">
        <v>14936</v>
      </c>
      <c r="B5331" t="s">
        <v>14936</v>
      </c>
    </row>
    <row r="5332" spans="1:2" x14ac:dyDescent="0.35">
      <c r="A5332" s="4" t="s">
        <v>14937</v>
      </c>
      <c r="B5332" t="s">
        <v>14937</v>
      </c>
    </row>
    <row r="5333" spans="1:2" x14ac:dyDescent="0.35">
      <c r="A5333" s="4" t="s">
        <v>14938</v>
      </c>
      <c r="B5333" t="s">
        <v>14938</v>
      </c>
    </row>
    <row r="5334" spans="1:2" x14ac:dyDescent="0.35">
      <c r="A5334" s="4" t="s">
        <v>14939</v>
      </c>
      <c r="B5334" t="s">
        <v>14939</v>
      </c>
    </row>
    <row r="5335" spans="1:2" x14ac:dyDescent="0.35">
      <c r="A5335" s="4" t="s">
        <v>14940</v>
      </c>
      <c r="B5335" t="s">
        <v>14940</v>
      </c>
    </row>
    <row r="5336" spans="1:2" x14ac:dyDescent="0.35">
      <c r="A5336" s="4" t="s">
        <v>14941</v>
      </c>
      <c r="B5336" t="s">
        <v>14941</v>
      </c>
    </row>
    <row r="5337" spans="1:2" x14ac:dyDescent="0.35">
      <c r="A5337" s="4" t="s">
        <v>14942</v>
      </c>
      <c r="B5337" t="s">
        <v>14942</v>
      </c>
    </row>
    <row r="5338" spans="1:2" x14ac:dyDescent="0.35">
      <c r="A5338" s="4" t="s">
        <v>14943</v>
      </c>
      <c r="B5338" t="s">
        <v>14943</v>
      </c>
    </row>
    <row r="5339" spans="1:2" x14ac:dyDescent="0.35">
      <c r="A5339" s="4" t="s">
        <v>14944</v>
      </c>
      <c r="B5339" t="s">
        <v>14944</v>
      </c>
    </row>
    <row r="5340" spans="1:2" x14ac:dyDescent="0.35">
      <c r="A5340" s="4" t="s">
        <v>14945</v>
      </c>
      <c r="B5340" t="s">
        <v>14945</v>
      </c>
    </row>
    <row r="5341" spans="1:2" x14ac:dyDescent="0.35">
      <c r="A5341" s="4" t="s">
        <v>14946</v>
      </c>
      <c r="B5341" t="s">
        <v>14946</v>
      </c>
    </row>
    <row r="5342" spans="1:2" x14ac:dyDescent="0.35">
      <c r="A5342" s="4" t="s">
        <v>14947</v>
      </c>
      <c r="B5342" t="s">
        <v>14947</v>
      </c>
    </row>
    <row r="5343" spans="1:2" x14ac:dyDescent="0.35">
      <c r="A5343" s="4" t="s">
        <v>14948</v>
      </c>
      <c r="B5343" t="s">
        <v>14948</v>
      </c>
    </row>
    <row r="5344" spans="1:2" x14ac:dyDescent="0.35">
      <c r="A5344" s="4" t="s">
        <v>14949</v>
      </c>
      <c r="B5344" t="s">
        <v>14949</v>
      </c>
    </row>
    <row r="5345" spans="1:2" x14ac:dyDescent="0.35">
      <c r="A5345" s="4" t="s">
        <v>14950</v>
      </c>
      <c r="B5345" t="s">
        <v>14950</v>
      </c>
    </row>
    <row r="5346" spans="1:2" x14ac:dyDescent="0.35">
      <c r="A5346" s="4" t="s">
        <v>14951</v>
      </c>
      <c r="B5346" t="s">
        <v>14951</v>
      </c>
    </row>
    <row r="5347" spans="1:2" x14ac:dyDescent="0.35">
      <c r="A5347" s="4" t="s">
        <v>14952</v>
      </c>
      <c r="B5347" t="s">
        <v>14952</v>
      </c>
    </row>
    <row r="5348" spans="1:2" x14ac:dyDescent="0.35">
      <c r="A5348" s="4" t="s">
        <v>14953</v>
      </c>
      <c r="B5348" t="s">
        <v>14953</v>
      </c>
    </row>
    <row r="5349" spans="1:2" x14ac:dyDescent="0.35">
      <c r="A5349" s="4" t="s">
        <v>14954</v>
      </c>
      <c r="B5349" t="s">
        <v>14954</v>
      </c>
    </row>
    <row r="5350" spans="1:2" x14ac:dyDescent="0.35">
      <c r="A5350" s="4" t="s">
        <v>14955</v>
      </c>
      <c r="B5350" t="s">
        <v>14955</v>
      </c>
    </row>
    <row r="5351" spans="1:2" x14ac:dyDescent="0.35">
      <c r="A5351" s="4" t="s">
        <v>14956</v>
      </c>
      <c r="B5351" t="s">
        <v>14956</v>
      </c>
    </row>
    <row r="5352" spans="1:2" x14ac:dyDescent="0.35">
      <c r="A5352" s="4" t="s">
        <v>14957</v>
      </c>
      <c r="B5352" t="s">
        <v>14957</v>
      </c>
    </row>
    <row r="5353" spans="1:2" x14ac:dyDescent="0.35">
      <c r="A5353" s="4" t="s">
        <v>14958</v>
      </c>
      <c r="B5353" t="s">
        <v>14958</v>
      </c>
    </row>
    <row r="5354" spans="1:2" x14ac:dyDescent="0.35">
      <c r="A5354" s="4" t="s">
        <v>14959</v>
      </c>
      <c r="B5354" t="s">
        <v>14959</v>
      </c>
    </row>
    <row r="5355" spans="1:2" x14ac:dyDescent="0.35">
      <c r="A5355" s="4" t="s">
        <v>14960</v>
      </c>
      <c r="B5355" t="s">
        <v>14960</v>
      </c>
    </row>
    <row r="5356" spans="1:2" x14ac:dyDescent="0.35">
      <c r="A5356" s="4" t="s">
        <v>14961</v>
      </c>
      <c r="B5356" t="s">
        <v>14961</v>
      </c>
    </row>
    <row r="5357" spans="1:2" x14ac:dyDescent="0.35">
      <c r="A5357" s="4" t="s">
        <v>14962</v>
      </c>
      <c r="B5357" t="s">
        <v>14962</v>
      </c>
    </row>
    <row r="5358" spans="1:2" x14ac:dyDescent="0.35">
      <c r="A5358" s="4" t="s">
        <v>14963</v>
      </c>
      <c r="B5358" t="s">
        <v>14963</v>
      </c>
    </row>
    <row r="5359" spans="1:2" x14ac:dyDescent="0.35">
      <c r="A5359" s="4" t="s">
        <v>14964</v>
      </c>
      <c r="B5359" t="s">
        <v>14964</v>
      </c>
    </row>
    <row r="5360" spans="1:2" x14ac:dyDescent="0.35">
      <c r="A5360" s="4" t="s">
        <v>13872</v>
      </c>
      <c r="B5360" t="s">
        <v>13872</v>
      </c>
    </row>
    <row r="5361" spans="1:2" x14ac:dyDescent="0.35">
      <c r="A5361" s="4" t="s">
        <v>13874</v>
      </c>
      <c r="B5361" t="s">
        <v>13874</v>
      </c>
    </row>
    <row r="5362" spans="1:2" x14ac:dyDescent="0.35">
      <c r="A5362" s="4" t="s">
        <v>13876</v>
      </c>
      <c r="B5362" t="s">
        <v>13876</v>
      </c>
    </row>
    <row r="5363" spans="1:2" x14ac:dyDescent="0.35">
      <c r="A5363" s="4" t="s">
        <v>13878</v>
      </c>
      <c r="B5363" t="s">
        <v>13878</v>
      </c>
    </row>
    <row r="5364" spans="1:2" x14ac:dyDescent="0.35">
      <c r="A5364" s="4" t="s">
        <v>13880</v>
      </c>
      <c r="B5364" t="s">
        <v>13880</v>
      </c>
    </row>
    <row r="5365" spans="1:2" x14ac:dyDescent="0.35">
      <c r="A5365" s="4" t="s">
        <v>13882</v>
      </c>
      <c r="B5365" t="s">
        <v>13882</v>
      </c>
    </row>
    <row r="5366" spans="1:2" x14ac:dyDescent="0.35">
      <c r="A5366" s="4" t="s">
        <v>13884</v>
      </c>
      <c r="B5366" t="s">
        <v>13884</v>
      </c>
    </row>
    <row r="5367" spans="1:2" x14ac:dyDescent="0.35">
      <c r="A5367" s="4" t="s">
        <v>13886</v>
      </c>
      <c r="B5367" t="s">
        <v>13886</v>
      </c>
    </row>
    <row r="5368" spans="1:2" x14ac:dyDescent="0.35">
      <c r="A5368" s="4" t="s">
        <v>13888</v>
      </c>
      <c r="B5368" t="s">
        <v>13888</v>
      </c>
    </row>
    <row r="5369" spans="1:2" x14ac:dyDescent="0.35">
      <c r="A5369" s="4" t="s">
        <v>13890</v>
      </c>
      <c r="B5369" t="s">
        <v>13890</v>
      </c>
    </row>
    <row r="5370" spans="1:2" x14ac:dyDescent="0.35">
      <c r="A5370" s="4" t="s">
        <v>13892</v>
      </c>
      <c r="B5370" t="s">
        <v>13892</v>
      </c>
    </row>
    <row r="5371" spans="1:2" x14ac:dyDescent="0.35">
      <c r="A5371" s="4" t="s">
        <v>13894</v>
      </c>
      <c r="B5371" t="s">
        <v>13894</v>
      </c>
    </row>
    <row r="5372" spans="1:2" x14ac:dyDescent="0.35">
      <c r="A5372" s="4" t="s">
        <v>13896</v>
      </c>
      <c r="B5372" t="s">
        <v>13896</v>
      </c>
    </row>
    <row r="5373" spans="1:2" x14ac:dyDescent="0.35">
      <c r="A5373" s="4" t="s">
        <v>13898</v>
      </c>
      <c r="B5373" t="s">
        <v>13898</v>
      </c>
    </row>
    <row r="5374" spans="1:2" x14ac:dyDescent="0.35">
      <c r="A5374" s="4" t="s">
        <v>13900</v>
      </c>
      <c r="B5374" t="s">
        <v>13900</v>
      </c>
    </row>
    <row r="5375" spans="1:2" x14ac:dyDescent="0.35">
      <c r="A5375" s="4" t="s">
        <v>13902</v>
      </c>
      <c r="B5375" t="s">
        <v>13902</v>
      </c>
    </row>
    <row r="5376" spans="1:2" x14ac:dyDescent="0.35">
      <c r="A5376" s="4" t="s">
        <v>13904</v>
      </c>
      <c r="B5376" t="s">
        <v>13904</v>
      </c>
    </row>
    <row r="5377" spans="1:2" x14ac:dyDescent="0.35">
      <c r="A5377" s="4" t="s">
        <v>13906</v>
      </c>
      <c r="B5377" t="s">
        <v>13906</v>
      </c>
    </row>
    <row r="5378" spans="1:2" x14ac:dyDescent="0.35">
      <c r="A5378" s="4" t="s">
        <v>13908</v>
      </c>
      <c r="B5378" t="s">
        <v>13908</v>
      </c>
    </row>
    <row r="5379" spans="1:2" x14ac:dyDescent="0.35">
      <c r="A5379" s="4" t="s">
        <v>13910</v>
      </c>
      <c r="B5379" t="s">
        <v>13910</v>
      </c>
    </row>
    <row r="5380" spans="1:2" x14ac:dyDescent="0.35">
      <c r="A5380" s="4" t="s">
        <v>13912</v>
      </c>
      <c r="B5380" t="s">
        <v>13912</v>
      </c>
    </row>
    <row r="5381" spans="1:2" x14ac:dyDescent="0.35">
      <c r="A5381" s="4" t="s">
        <v>13914</v>
      </c>
      <c r="B5381" t="s">
        <v>13914</v>
      </c>
    </row>
    <row r="5382" spans="1:2" x14ac:dyDescent="0.35">
      <c r="A5382" s="4" t="s">
        <v>13916</v>
      </c>
      <c r="B5382" t="s">
        <v>13916</v>
      </c>
    </row>
    <row r="5383" spans="1:2" x14ac:dyDescent="0.35">
      <c r="A5383" s="4" t="s">
        <v>13918</v>
      </c>
      <c r="B5383" t="s">
        <v>13918</v>
      </c>
    </row>
    <row r="5384" spans="1:2" x14ac:dyDescent="0.35">
      <c r="A5384" s="4" t="s">
        <v>13920</v>
      </c>
      <c r="B5384" t="s">
        <v>13920</v>
      </c>
    </row>
    <row r="5385" spans="1:2" x14ac:dyDescent="0.35">
      <c r="A5385" s="4" t="s">
        <v>13922</v>
      </c>
      <c r="B5385" t="s">
        <v>13922</v>
      </c>
    </row>
    <row r="5386" spans="1:2" x14ac:dyDescent="0.35">
      <c r="A5386" s="4" t="s">
        <v>13924</v>
      </c>
      <c r="B5386" t="s">
        <v>13924</v>
      </c>
    </row>
    <row r="5387" spans="1:2" x14ac:dyDescent="0.35">
      <c r="A5387" s="4" t="s">
        <v>14965</v>
      </c>
      <c r="B5387" t="s">
        <v>14965</v>
      </c>
    </row>
    <row r="5388" spans="1:2" x14ac:dyDescent="0.35">
      <c r="A5388" s="4" t="s">
        <v>14966</v>
      </c>
      <c r="B5388" t="s">
        <v>14966</v>
      </c>
    </row>
    <row r="5389" spans="1:2" x14ac:dyDescent="0.35">
      <c r="A5389" s="4" t="s">
        <v>14967</v>
      </c>
      <c r="B5389" t="s">
        <v>14967</v>
      </c>
    </row>
    <row r="5390" spans="1:2" x14ac:dyDescent="0.35">
      <c r="A5390" s="4" t="s">
        <v>14968</v>
      </c>
      <c r="B5390" t="s">
        <v>14968</v>
      </c>
    </row>
    <row r="5391" spans="1:2" x14ac:dyDescent="0.35">
      <c r="A5391" s="4" t="s">
        <v>14969</v>
      </c>
      <c r="B5391" t="s">
        <v>14969</v>
      </c>
    </row>
    <row r="5392" spans="1:2" x14ac:dyDescent="0.35">
      <c r="A5392" s="4" t="s">
        <v>14970</v>
      </c>
      <c r="B5392" t="s">
        <v>14970</v>
      </c>
    </row>
    <row r="5393" spans="1:2" x14ac:dyDescent="0.35">
      <c r="A5393" s="4" t="s">
        <v>14971</v>
      </c>
      <c r="B5393" t="s">
        <v>14971</v>
      </c>
    </row>
    <row r="5394" spans="1:2" x14ac:dyDescent="0.35">
      <c r="A5394" s="4" t="s">
        <v>14972</v>
      </c>
      <c r="B5394" t="s">
        <v>14972</v>
      </c>
    </row>
    <row r="5395" spans="1:2" x14ac:dyDescent="0.35">
      <c r="A5395" s="4" t="s">
        <v>14973</v>
      </c>
      <c r="B5395" t="s">
        <v>14973</v>
      </c>
    </row>
    <row r="5396" spans="1:2" x14ac:dyDescent="0.35">
      <c r="A5396" s="4" t="s">
        <v>14974</v>
      </c>
      <c r="B5396" t="s">
        <v>14974</v>
      </c>
    </row>
    <row r="5397" spans="1:2" x14ac:dyDescent="0.35">
      <c r="A5397" s="4" t="s">
        <v>14975</v>
      </c>
      <c r="B5397" t="s">
        <v>14975</v>
      </c>
    </row>
    <row r="5398" spans="1:2" x14ac:dyDescent="0.35">
      <c r="A5398" s="4" t="s">
        <v>14976</v>
      </c>
      <c r="B5398" t="s">
        <v>14976</v>
      </c>
    </row>
    <row r="5399" spans="1:2" x14ac:dyDescent="0.35">
      <c r="A5399" s="4" t="s">
        <v>14977</v>
      </c>
      <c r="B5399" t="s">
        <v>14977</v>
      </c>
    </row>
    <row r="5400" spans="1:2" x14ac:dyDescent="0.35">
      <c r="A5400" s="4" t="s">
        <v>14978</v>
      </c>
      <c r="B5400" t="s">
        <v>14978</v>
      </c>
    </row>
    <row r="5401" spans="1:2" x14ac:dyDescent="0.35">
      <c r="A5401" s="4" t="s">
        <v>14979</v>
      </c>
      <c r="B5401" t="s">
        <v>14979</v>
      </c>
    </row>
    <row r="5402" spans="1:2" x14ac:dyDescent="0.35">
      <c r="A5402" s="4" t="s">
        <v>14980</v>
      </c>
      <c r="B5402" t="s">
        <v>14980</v>
      </c>
    </row>
    <row r="5403" spans="1:2" x14ac:dyDescent="0.35">
      <c r="A5403" s="4" t="s">
        <v>14981</v>
      </c>
      <c r="B5403" t="s">
        <v>14981</v>
      </c>
    </row>
    <row r="5404" spans="1:2" x14ac:dyDescent="0.35">
      <c r="A5404" s="4" t="s">
        <v>14982</v>
      </c>
      <c r="B5404" t="s">
        <v>14982</v>
      </c>
    </row>
    <row r="5405" spans="1:2" x14ac:dyDescent="0.35">
      <c r="A5405" s="4" t="s">
        <v>14983</v>
      </c>
      <c r="B5405" t="s">
        <v>14983</v>
      </c>
    </row>
    <row r="5406" spans="1:2" x14ac:dyDescent="0.35">
      <c r="A5406" s="4" t="s">
        <v>14984</v>
      </c>
      <c r="B5406" t="s">
        <v>14984</v>
      </c>
    </row>
    <row r="5407" spans="1:2" x14ac:dyDescent="0.35">
      <c r="A5407" s="4" t="s">
        <v>14985</v>
      </c>
      <c r="B5407" t="s">
        <v>14985</v>
      </c>
    </row>
    <row r="5408" spans="1:2" x14ac:dyDescent="0.35">
      <c r="A5408" s="4" t="s">
        <v>14986</v>
      </c>
      <c r="B5408" t="s">
        <v>14986</v>
      </c>
    </row>
    <row r="5409" spans="1:2" x14ac:dyDescent="0.35">
      <c r="A5409" s="4" t="s">
        <v>14987</v>
      </c>
      <c r="B5409" t="s">
        <v>14987</v>
      </c>
    </row>
    <row r="5410" spans="1:2" x14ac:dyDescent="0.35">
      <c r="A5410" s="4" t="s">
        <v>14988</v>
      </c>
      <c r="B5410" t="s">
        <v>14988</v>
      </c>
    </row>
    <row r="5411" spans="1:2" x14ac:dyDescent="0.35">
      <c r="A5411" s="4" t="s">
        <v>14989</v>
      </c>
      <c r="B5411" t="s">
        <v>14989</v>
      </c>
    </row>
    <row r="5412" spans="1:2" x14ac:dyDescent="0.35">
      <c r="A5412" s="4" t="s">
        <v>14990</v>
      </c>
      <c r="B5412" t="s">
        <v>14990</v>
      </c>
    </row>
    <row r="5413" spans="1:2" x14ac:dyDescent="0.35">
      <c r="A5413" s="4" t="s">
        <v>14991</v>
      </c>
      <c r="B5413" t="s">
        <v>14991</v>
      </c>
    </row>
    <row r="5414" spans="1:2" x14ac:dyDescent="0.35">
      <c r="A5414" s="4" t="s">
        <v>14992</v>
      </c>
      <c r="B5414" t="s">
        <v>14992</v>
      </c>
    </row>
    <row r="5415" spans="1:2" x14ac:dyDescent="0.35">
      <c r="A5415" s="4" t="s">
        <v>14993</v>
      </c>
      <c r="B5415" t="s">
        <v>14993</v>
      </c>
    </row>
    <row r="5416" spans="1:2" x14ac:dyDescent="0.35">
      <c r="A5416" s="4" t="s">
        <v>14994</v>
      </c>
      <c r="B5416" t="s">
        <v>14994</v>
      </c>
    </row>
    <row r="5417" spans="1:2" x14ac:dyDescent="0.35">
      <c r="A5417" s="4" t="s">
        <v>14995</v>
      </c>
      <c r="B5417" t="s">
        <v>14995</v>
      </c>
    </row>
    <row r="5418" spans="1:2" x14ac:dyDescent="0.35">
      <c r="A5418" s="4" t="s">
        <v>14996</v>
      </c>
      <c r="B5418" t="s">
        <v>14996</v>
      </c>
    </row>
    <row r="5419" spans="1:2" x14ac:dyDescent="0.35">
      <c r="A5419" s="4" t="s">
        <v>14997</v>
      </c>
      <c r="B5419" t="s">
        <v>14997</v>
      </c>
    </row>
    <row r="5420" spans="1:2" x14ac:dyDescent="0.35">
      <c r="A5420" s="4" t="s">
        <v>14998</v>
      </c>
      <c r="B5420" t="s">
        <v>14998</v>
      </c>
    </row>
    <row r="5421" spans="1:2" x14ac:dyDescent="0.35">
      <c r="A5421" s="4" t="s">
        <v>14999</v>
      </c>
      <c r="B5421" t="s">
        <v>14999</v>
      </c>
    </row>
    <row r="5422" spans="1:2" x14ac:dyDescent="0.35">
      <c r="A5422" s="4" t="s">
        <v>15000</v>
      </c>
      <c r="B5422" t="s">
        <v>15000</v>
      </c>
    </row>
    <row r="5423" spans="1:2" x14ac:dyDescent="0.35">
      <c r="A5423" s="4" t="s">
        <v>15001</v>
      </c>
      <c r="B5423" t="s">
        <v>15001</v>
      </c>
    </row>
    <row r="5424" spans="1:2" x14ac:dyDescent="0.35">
      <c r="A5424" s="4" t="s">
        <v>15002</v>
      </c>
      <c r="B5424" t="s">
        <v>15002</v>
      </c>
    </row>
    <row r="5425" spans="1:2" x14ac:dyDescent="0.35">
      <c r="A5425" s="4" t="s">
        <v>15003</v>
      </c>
      <c r="B5425" t="s">
        <v>15003</v>
      </c>
    </row>
    <row r="5426" spans="1:2" x14ac:dyDescent="0.35">
      <c r="A5426" s="4" t="s">
        <v>15004</v>
      </c>
      <c r="B5426" t="s">
        <v>15004</v>
      </c>
    </row>
    <row r="5427" spans="1:2" x14ac:dyDescent="0.35">
      <c r="A5427" s="4" t="s">
        <v>15005</v>
      </c>
      <c r="B5427" t="s">
        <v>15005</v>
      </c>
    </row>
    <row r="5428" spans="1:2" x14ac:dyDescent="0.35">
      <c r="A5428" s="4" t="s">
        <v>15006</v>
      </c>
      <c r="B5428" t="s">
        <v>15006</v>
      </c>
    </row>
    <row r="5429" spans="1:2" x14ac:dyDescent="0.35">
      <c r="A5429" s="4" t="s">
        <v>15007</v>
      </c>
      <c r="B5429" t="s">
        <v>15007</v>
      </c>
    </row>
    <row r="5430" spans="1:2" x14ac:dyDescent="0.35">
      <c r="A5430" s="4" t="s">
        <v>15008</v>
      </c>
      <c r="B5430" t="s">
        <v>15008</v>
      </c>
    </row>
    <row r="5431" spans="1:2" x14ac:dyDescent="0.35">
      <c r="A5431" s="4" t="s">
        <v>15009</v>
      </c>
      <c r="B5431" t="s">
        <v>15009</v>
      </c>
    </row>
    <row r="5432" spans="1:2" x14ac:dyDescent="0.35">
      <c r="A5432" s="4" t="s">
        <v>15010</v>
      </c>
      <c r="B5432" t="s">
        <v>15010</v>
      </c>
    </row>
    <row r="5433" spans="1:2" x14ac:dyDescent="0.35">
      <c r="A5433" s="4" t="s">
        <v>15011</v>
      </c>
      <c r="B5433" t="s">
        <v>15011</v>
      </c>
    </row>
    <row r="5434" spans="1:2" x14ac:dyDescent="0.35">
      <c r="A5434" s="4" t="s">
        <v>15012</v>
      </c>
      <c r="B5434" t="s">
        <v>15012</v>
      </c>
    </row>
    <row r="5435" spans="1:2" x14ac:dyDescent="0.35">
      <c r="A5435" s="4" t="s">
        <v>15013</v>
      </c>
      <c r="B5435" t="s">
        <v>15013</v>
      </c>
    </row>
    <row r="5436" spans="1:2" x14ac:dyDescent="0.35">
      <c r="A5436" s="4" t="s">
        <v>15014</v>
      </c>
      <c r="B5436" t="s">
        <v>15014</v>
      </c>
    </row>
    <row r="5437" spans="1:2" x14ac:dyDescent="0.35">
      <c r="A5437" s="4" t="s">
        <v>15015</v>
      </c>
      <c r="B5437" t="s">
        <v>15015</v>
      </c>
    </row>
    <row r="5438" spans="1:2" x14ac:dyDescent="0.35">
      <c r="A5438" s="4" t="s">
        <v>15016</v>
      </c>
      <c r="B5438" t="s">
        <v>15016</v>
      </c>
    </row>
    <row r="5439" spans="1:2" x14ac:dyDescent="0.35">
      <c r="A5439" s="4" t="s">
        <v>15017</v>
      </c>
      <c r="B5439" t="s">
        <v>15017</v>
      </c>
    </row>
    <row r="5440" spans="1:2" x14ac:dyDescent="0.35">
      <c r="A5440" s="4" t="s">
        <v>15018</v>
      </c>
      <c r="B5440" t="s">
        <v>15018</v>
      </c>
    </row>
    <row r="5441" spans="1:2" x14ac:dyDescent="0.35">
      <c r="A5441" s="4" t="s">
        <v>15019</v>
      </c>
      <c r="B5441" t="s">
        <v>15019</v>
      </c>
    </row>
    <row r="5442" spans="1:2" x14ac:dyDescent="0.35">
      <c r="A5442" s="4" t="s">
        <v>15020</v>
      </c>
      <c r="B5442" t="s">
        <v>15020</v>
      </c>
    </row>
    <row r="5443" spans="1:2" x14ac:dyDescent="0.35">
      <c r="A5443" s="4" t="s">
        <v>15021</v>
      </c>
      <c r="B5443" t="s">
        <v>15021</v>
      </c>
    </row>
    <row r="5444" spans="1:2" x14ac:dyDescent="0.35">
      <c r="A5444" s="4" t="s">
        <v>15022</v>
      </c>
      <c r="B5444" t="s">
        <v>15022</v>
      </c>
    </row>
    <row r="5445" spans="1:2" x14ac:dyDescent="0.35">
      <c r="A5445" s="4" t="s">
        <v>15023</v>
      </c>
      <c r="B5445" t="s">
        <v>15023</v>
      </c>
    </row>
    <row r="5446" spans="1:2" x14ac:dyDescent="0.35">
      <c r="A5446" s="4" t="s">
        <v>15024</v>
      </c>
      <c r="B5446" t="s">
        <v>15024</v>
      </c>
    </row>
    <row r="5447" spans="1:2" x14ac:dyDescent="0.35">
      <c r="A5447" s="4" t="s">
        <v>15025</v>
      </c>
      <c r="B5447" t="s">
        <v>15025</v>
      </c>
    </row>
    <row r="5448" spans="1:2" x14ac:dyDescent="0.35">
      <c r="A5448" s="4" t="s">
        <v>15026</v>
      </c>
      <c r="B5448" t="s">
        <v>15026</v>
      </c>
    </row>
    <row r="5449" spans="1:2" x14ac:dyDescent="0.35">
      <c r="A5449" s="4" t="s">
        <v>15027</v>
      </c>
      <c r="B5449" t="s">
        <v>15027</v>
      </c>
    </row>
    <row r="5450" spans="1:2" x14ac:dyDescent="0.35">
      <c r="A5450" s="4" t="s">
        <v>15028</v>
      </c>
      <c r="B5450" t="s">
        <v>15028</v>
      </c>
    </row>
    <row r="5451" spans="1:2" x14ac:dyDescent="0.35">
      <c r="A5451" s="4" t="s">
        <v>15029</v>
      </c>
      <c r="B5451" t="s">
        <v>15029</v>
      </c>
    </row>
    <row r="5452" spans="1:2" x14ac:dyDescent="0.35">
      <c r="A5452" s="4" t="s">
        <v>15030</v>
      </c>
      <c r="B5452" t="s">
        <v>15030</v>
      </c>
    </row>
    <row r="5453" spans="1:2" x14ac:dyDescent="0.35">
      <c r="A5453" s="4" t="s">
        <v>15031</v>
      </c>
      <c r="B5453" t="s">
        <v>15031</v>
      </c>
    </row>
    <row r="5454" spans="1:2" x14ac:dyDescent="0.35">
      <c r="A5454" s="4" t="s">
        <v>15032</v>
      </c>
      <c r="B5454" t="s">
        <v>15032</v>
      </c>
    </row>
    <row r="5455" spans="1:2" x14ac:dyDescent="0.35">
      <c r="A5455" s="4" t="s">
        <v>15033</v>
      </c>
      <c r="B5455" t="s">
        <v>15033</v>
      </c>
    </row>
    <row r="5456" spans="1:2" x14ac:dyDescent="0.35">
      <c r="A5456" s="4" t="s">
        <v>15034</v>
      </c>
      <c r="B5456" t="s">
        <v>15034</v>
      </c>
    </row>
    <row r="5457" spans="1:2" x14ac:dyDescent="0.35">
      <c r="A5457" s="4" t="s">
        <v>15035</v>
      </c>
      <c r="B5457" t="s">
        <v>15035</v>
      </c>
    </row>
    <row r="5458" spans="1:2" x14ac:dyDescent="0.35">
      <c r="A5458" s="4" t="s">
        <v>15036</v>
      </c>
      <c r="B5458" t="s">
        <v>15036</v>
      </c>
    </row>
    <row r="5459" spans="1:2" x14ac:dyDescent="0.35">
      <c r="A5459" s="4" t="s">
        <v>15037</v>
      </c>
      <c r="B5459" t="s">
        <v>15037</v>
      </c>
    </row>
    <row r="5460" spans="1:2" x14ac:dyDescent="0.35">
      <c r="A5460" s="4" t="s">
        <v>15038</v>
      </c>
      <c r="B5460" t="s">
        <v>15038</v>
      </c>
    </row>
    <row r="5461" spans="1:2" x14ac:dyDescent="0.35">
      <c r="A5461" s="4" t="s">
        <v>15039</v>
      </c>
      <c r="B5461" t="s">
        <v>15039</v>
      </c>
    </row>
    <row r="5462" spans="1:2" x14ac:dyDescent="0.35">
      <c r="A5462" s="4" t="s">
        <v>15040</v>
      </c>
      <c r="B5462" t="s">
        <v>15040</v>
      </c>
    </row>
    <row r="5463" spans="1:2" x14ac:dyDescent="0.35">
      <c r="A5463" s="4" t="s">
        <v>15041</v>
      </c>
      <c r="B5463" t="s">
        <v>15041</v>
      </c>
    </row>
    <row r="5464" spans="1:2" x14ac:dyDescent="0.35">
      <c r="A5464" s="4" t="s">
        <v>15042</v>
      </c>
      <c r="B5464" t="s">
        <v>15042</v>
      </c>
    </row>
    <row r="5465" spans="1:2" x14ac:dyDescent="0.35">
      <c r="A5465" s="4" t="s">
        <v>15043</v>
      </c>
      <c r="B5465" t="s">
        <v>15043</v>
      </c>
    </row>
    <row r="5466" spans="1:2" x14ac:dyDescent="0.35">
      <c r="A5466" s="4" t="s">
        <v>15044</v>
      </c>
      <c r="B5466" t="s">
        <v>15044</v>
      </c>
    </row>
    <row r="5467" spans="1:2" x14ac:dyDescent="0.35">
      <c r="A5467" s="4" t="s">
        <v>15045</v>
      </c>
      <c r="B5467" t="s">
        <v>15045</v>
      </c>
    </row>
    <row r="5468" spans="1:2" x14ac:dyDescent="0.35">
      <c r="A5468" s="4" t="s">
        <v>15046</v>
      </c>
      <c r="B5468" t="s">
        <v>15046</v>
      </c>
    </row>
    <row r="5469" spans="1:2" x14ac:dyDescent="0.35">
      <c r="A5469" s="4" t="s">
        <v>15047</v>
      </c>
      <c r="B5469" t="s">
        <v>15047</v>
      </c>
    </row>
    <row r="5470" spans="1:2" x14ac:dyDescent="0.35">
      <c r="A5470" s="4" t="s">
        <v>15048</v>
      </c>
      <c r="B5470" t="s">
        <v>15048</v>
      </c>
    </row>
    <row r="5471" spans="1:2" x14ac:dyDescent="0.35">
      <c r="A5471" s="4" t="s">
        <v>15049</v>
      </c>
      <c r="B5471" t="s">
        <v>15049</v>
      </c>
    </row>
    <row r="5472" spans="1:2" x14ac:dyDescent="0.35">
      <c r="A5472" s="4" t="s">
        <v>15050</v>
      </c>
      <c r="B5472" t="s">
        <v>15050</v>
      </c>
    </row>
    <row r="5473" spans="1:2" x14ac:dyDescent="0.35">
      <c r="A5473" s="4" t="s">
        <v>15051</v>
      </c>
      <c r="B5473" t="s">
        <v>15051</v>
      </c>
    </row>
    <row r="5474" spans="1:2" x14ac:dyDescent="0.35">
      <c r="A5474" s="4" t="s">
        <v>15052</v>
      </c>
      <c r="B5474" t="s">
        <v>15052</v>
      </c>
    </row>
    <row r="5475" spans="1:2" x14ac:dyDescent="0.35">
      <c r="A5475" s="4" t="s">
        <v>15053</v>
      </c>
      <c r="B5475" t="s">
        <v>15053</v>
      </c>
    </row>
    <row r="5476" spans="1:2" x14ac:dyDescent="0.35">
      <c r="A5476" s="4" t="s">
        <v>15054</v>
      </c>
      <c r="B5476" t="s">
        <v>15054</v>
      </c>
    </row>
    <row r="5477" spans="1:2" x14ac:dyDescent="0.35">
      <c r="A5477" s="4" t="s">
        <v>15055</v>
      </c>
      <c r="B5477" t="s">
        <v>15055</v>
      </c>
    </row>
    <row r="5478" spans="1:2" x14ac:dyDescent="0.35">
      <c r="A5478" s="4" t="s">
        <v>15056</v>
      </c>
      <c r="B5478" t="s">
        <v>15056</v>
      </c>
    </row>
    <row r="5479" spans="1:2" x14ac:dyDescent="0.35">
      <c r="A5479" s="4" t="s">
        <v>15057</v>
      </c>
      <c r="B5479" t="s">
        <v>15057</v>
      </c>
    </row>
    <row r="5480" spans="1:2" x14ac:dyDescent="0.35">
      <c r="A5480" s="4" t="s">
        <v>15058</v>
      </c>
      <c r="B5480" t="s">
        <v>15058</v>
      </c>
    </row>
    <row r="5481" spans="1:2" x14ac:dyDescent="0.35">
      <c r="A5481" s="4" t="s">
        <v>15059</v>
      </c>
      <c r="B5481" t="s">
        <v>15059</v>
      </c>
    </row>
    <row r="5482" spans="1:2" x14ac:dyDescent="0.35">
      <c r="A5482" s="4" t="s">
        <v>15060</v>
      </c>
      <c r="B5482" t="s">
        <v>15060</v>
      </c>
    </row>
    <row r="5483" spans="1:2" x14ac:dyDescent="0.35">
      <c r="A5483" s="4" t="s">
        <v>15061</v>
      </c>
      <c r="B5483" t="s">
        <v>15061</v>
      </c>
    </row>
    <row r="5484" spans="1:2" x14ac:dyDescent="0.35">
      <c r="A5484" s="4" t="s">
        <v>15062</v>
      </c>
      <c r="B5484" t="s">
        <v>15062</v>
      </c>
    </row>
    <row r="5485" spans="1:2" x14ac:dyDescent="0.35">
      <c r="A5485" s="4" t="s">
        <v>15063</v>
      </c>
      <c r="B5485" t="s">
        <v>15063</v>
      </c>
    </row>
    <row r="5486" spans="1:2" x14ac:dyDescent="0.35">
      <c r="A5486" s="4" t="s">
        <v>15064</v>
      </c>
      <c r="B5486" t="s">
        <v>15064</v>
      </c>
    </row>
    <row r="5487" spans="1:2" x14ac:dyDescent="0.35">
      <c r="A5487" s="4" t="s">
        <v>15065</v>
      </c>
      <c r="B5487" t="s">
        <v>15065</v>
      </c>
    </row>
    <row r="5488" spans="1:2" x14ac:dyDescent="0.35">
      <c r="A5488" s="4" t="s">
        <v>15066</v>
      </c>
      <c r="B5488" t="s">
        <v>15066</v>
      </c>
    </row>
    <row r="5489" spans="1:2" x14ac:dyDescent="0.35">
      <c r="A5489" s="4" t="s">
        <v>15067</v>
      </c>
      <c r="B5489" t="s">
        <v>15067</v>
      </c>
    </row>
    <row r="5490" spans="1:2" x14ac:dyDescent="0.35">
      <c r="A5490" s="4" t="s">
        <v>15068</v>
      </c>
      <c r="B5490" t="s">
        <v>15068</v>
      </c>
    </row>
    <row r="5491" spans="1:2" x14ac:dyDescent="0.35">
      <c r="A5491" s="4" t="s">
        <v>15069</v>
      </c>
      <c r="B5491" t="s">
        <v>15069</v>
      </c>
    </row>
    <row r="5492" spans="1:2" x14ac:dyDescent="0.35">
      <c r="A5492" s="4" t="s">
        <v>15070</v>
      </c>
      <c r="B5492" t="s">
        <v>15070</v>
      </c>
    </row>
    <row r="5493" spans="1:2" x14ac:dyDescent="0.35">
      <c r="A5493" s="4" t="s">
        <v>15071</v>
      </c>
      <c r="B5493" t="s">
        <v>15071</v>
      </c>
    </row>
    <row r="5494" spans="1:2" x14ac:dyDescent="0.35">
      <c r="A5494" s="4" t="s">
        <v>15072</v>
      </c>
      <c r="B5494" t="s">
        <v>15072</v>
      </c>
    </row>
    <row r="5495" spans="1:2" x14ac:dyDescent="0.35">
      <c r="A5495" s="4" t="s">
        <v>15073</v>
      </c>
      <c r="B5495" t="s">
        <v>15073</v>
      </c>
    </row>
    <row r="5496" spans="1:2" x14ac:dyDescent="0.35">
      <c r="A5496" s="4" t="s">
        <v>15074</v>
      </c>
      <c r="B5496" t="s">
        <v>15074</v>
      </c>
    </row>
    <row r="5497" spans="1:2" x14ac:dyDescent="0.35">
      <c r="A5497" s="4" t="s">
        <v>15075</v>
      </c>
      <c r="B5497" t="s">
        <v>15075</v>
      </c>
    </row>
    <row r="5498" spans="1:2" x14ac:dyDescent="0.35">
      <c r="A5498" s="4" t="s">
        <v>15076</v>
      </c>
      <c r="B5498" t="s">
        <v>15076</v>
      </c>
    </row>
    <row r="5499" spans="1:2" x14ac:dyDescent="0.35">
      <c r="A5499" s="4" t="s">
        <v>15077</v>
      </c>
      <c r="B5499" t="s">
        <v>15077</v>
      </c>
    </row>
    <row r="5500" spans="1:2" x14ac:dyDescent="0.35">
      <c r="A5500" s="4" t="s">
        <v>15078</v>
      </c>
      <c r="B5500" t="s">
        <v>15078</v>
      </c>
    </row>
    <row r="5501" spans="1:2" x14ac:dyDescent="0.35">
      <c r="A5501" s="4" t="s">
        <v>15079</v>
      </c>
      <c r="B5501" t="s">
        <v>15079</v>
      </c>
    </row>
    <row r="5502" spans="1:2" x14ac:dyDescent="0.35">
      <c r="A5502" s="4" t="s">
        <v>15080</v>
      </c>
      <c r="B5502" t="s">
        <v>15080</v>
      </c>
    </row>
    <row r="5503" spans="1:2" x14ac:dyDescent="0.35">
      <c r="A5503" s="4" t="s">
        <v>15081</v>
      </c>
      <c r="B5503" t="s">
        <v>15081</v>
      </c>
    </row>
    <row r="5504" spans="1:2" x14ac:dyDescent="0.35">
      <c r="A5504" s="4" t="s">
        <v>15082</v>
      </c>
      <c r="B5504" t="s">
        <v>15082</v>
      </c>
    </row>
    <row r="5505" spans="1:2" x14ac:dyDescent="0.35">
      <c r="A5505" s="4" t="s">
        <v>15083</v>
      </c>
      <c r="B5505" t="s">
        <v>15083</v>
      </c>
    </row>
    <row r="5506" spans="1:2" x14ac:dyDescent="0.35">
      <c r="A5506" s="4" t="s">
        <v>15084</v>
      </c>
      <c r="B5506" t="s">
        <v>15084</v>
      </c>
    </row>
    <row r="5507" spans="1:2" x14ac:dyDescent="0.35">
      <c r="A5507" s="4" t="s">
        <v>15085</v>
      </c>
      <c r="B5507" t="s">
        <v>15085</v>
      </c>
    </row>
    <row r="5508" spans="1:2" x14ac:dyDescent="0.35">
      <c r="A5508" s="4" t="s">
        <v>15086</v>
      </c>
      <c r="B5508" t="s">
        <v>15086</v>
      </c>
    </row>
    <row r="5509" spans="1:2" x14ac:dyDescent="0.35">
      <c r="A5509" s="4" t="s">
        <v>15087</v>
      </c>
      <c r="B5509" t="s">
        <v>15087</v>
      </c>
    </row>
    <row r="5510" spans="1:2" x14ac:dyDescent="0.35">
      <c r="A5510" s="4" t="s">
        <v>15088</v>
      </c>
      <c r="B5510" t="s">
        <v>15088</v>
      </c>
    </row>
    <row r="5511" spans="1:2" x14ac:dyDescent="0.35">
      <c r="A5511" s="4" t="s">
        <v>15089</v>
      </c>
      <c r="B5511" t="s">
        <v>15089</v>
      </c>
    </row>
    <row r="5512" spans="1:2" x14ac:dyDescent="0.35">
      <c r="A5512" s="4" t="s">
        <v>15090</v>
      </c>
      <c r="B5512" t="s">
        <v>15090</v>
      </c>
    </row>
    <row r="5513" spans="1:2" x14ac:dyDescent="0.35">
      <c r="A5513" s="4" t="s">
        <v>15091</v>
      </c>
      <c r="B5513" t="s">
        <v>15091</v>
      </c>
    </row>
    <row r="5514" spans="1:2" x14ac:dyDescent="0.35">
      <c r="A5514" s="4" t="s">
        <v>15092</v>
      </c>
      <c r="B5514" t="s">
        <v>15092</v>
      </c>
    </row>
    <row r="5515" spans="1:2" x14ac:dyDescent="0.35">
      <c r="A5515" s="4" t="s">
        <v>15093</v>
      </c>
      <c r="B5515" t="s">
        <v>15093</v>
      </c>
    </row>
    <row r="5516" spans="1:2" x14ac:dyDescent="0.35">
      <c r="A5516" s="4" t="s">
        <v>15094</v>
      </c>
      <c r="B5516" t="s">
        <v>15094</v>
      </c>
    </row>
    <row r="5517" spans="1:2" x14ac:dyDescent="0.35">
      <c r="A5517" s="4" t="s">
        <v>15095</v>
      </c>
      <c r="B5517" t="s">
        <v>15095</v>
      </c>
    </row>
    <row r="5518" spans="1:2" x14ac:dyDescent="0.35">
      <c r="A5518" s="4" t="s">
        <v>15096</v>
      </c>
      <c r="B5518" t="s">
        <v>15096</v>
      </c>
    </row>
    <row r="5519" spans="1:2" x14ac:dyDescent="0.35">
      <c r="A5519" s="4" t="s">
        <v>15097</v>
      </c>
      <c r="B5519" t="s">
        <v>15097</v>
      </c>
    </row>
    <row r="5520" spans="1:2" x14ac:dyDescent="0.35">
      <c r="A5520" s="4" t="s">
        <v>15098</v>
      </c>
      <c r="B5520" t="s">
        <v>15098</v>
      </c>
    </row>
    <row r="5521" spans="1:2" x14ac:dyDescent="0.35">
      <c r="A5521" s="4" t="s">
        <v>15099</v>
      </c>
      <c r="B5521" t="s">
        <v>15099</v>
      </c>
    </row>
    <row r="5522" spans="1:2" x14ac:dyDescent="0.35">
      <c r="A5522" s="4" t="s">
        <v>15100</v>
      </c>
      <c r="B5522" t="s">
        <v>15100</v>
      </c>
    </row>
    <row r="5523" spans="1:2" x14ac:dyDescent="0.35">
      <c r="A5523" s="4" t="s">
        <v>15101</v>
      </c>
      <c r="B5523" t="s">
        <v>15101</v>
      </c>
    </row>
    <row r="5524" spans="1:2" x14ac:dyDescent="0.35">
      <c r="A5524" s="4" t="s">
        <v>15102</v>
      </c>
      <c r="B5524" t="s">
        <v>15102</v>
      </c>
    </row>
    <row r="5525" spans="1:2" x14ac:dyDescent="0.35">
      <c r="A5525" s="4" t="s">
        <v>15103</v>
      </c>
      <c r="B5525" t="s">
        <v>15103</v>
      </c>
    </row>
    <row r="5526" spans="1:2" x14ac:dyDescent="0.35">
      <c r="A5526" s="4" t="s">
        <v>15104</v>
      </c>
      <c r="B5526" t="s">
        <v>15104</v>
      </c>
    </row>
    <row r="5527" spans="1:2" x14ac:dyDescent="0.35">
      <c r="A5527" s="4" t="s">
        <v>15105</v>
      </c>
      <c r="B5527" t="s">
        <v>15105</v>
      </c>
    </row>
    <row r="5528" spans="1:2" x14ac:dyDescent="0.35">
      <c r="A5528" s="4" t="s">
        <v>15106</v>
      </c>
      <c r="B5528" t="s">
        <v>15106</v>
      </c>
    </row>
    <row r="5529" spans="1:2" x14ac:dyDescent="0.35">
      <c r="A5529" s="4" t="s">
        <v>15107</v>
      </c>
      <c r="B5529" t="s">
        <v>15107</v>
      </c>
    </row>
    <row r="5530" spans="1:2" x14ac:dyDescent="0.35">
      <c r="A5530" s="4" t="s">
        <v>15108</v>
      </c>
      <c r="B5530" t="s">
        <v>15108</v>
      </c>
    </row>
    <row r="5531" spans="1:2" x14ac:dyDescent="0.35">
      <c r="A5531" s="4" t="s">
        <v>15109</v>
      </c>
      <c r="B5531" t="s">
        <v>15109</v>
      </c>
    </row>
    <row r="5532" spans="1:2" x14ac:dyDescent="0.35">
      <c r="A5532" s="4" t="s">
        <v>15110</v>
      </c>
      <c r="B5532" t="s">
        <v>15110</v>
      </c>
    </row>
    <row r="5533" spans="1:2" x14ac:dyDescent="0.35">
      <c r="A5533" s="4" t="s">
        <v>15111</v>
      </c>
      <c r="B5533" t="s">
        <v>15111</v>
      </c>
    </row>
    <row r="5534" spans="1:2" x14ac:dyDescent="0.35">
      <c r="A5534" s="4" t="s">
        <v>15112</v>
      </c>
      <c r="B5534" t="s">
        <v>15112</v>
      </c>
    </row>
    <row r="5535" spans="1:2" x14ac:dyDescent="0.35">
      <c r="A5535" s="4" t="s">
        <v>15113</v>
      </c>
      <c r="B5535" t="s">
        <v>15113</v>
      </c>
    </row>
    <row r="5536" spans="1:2" x14ac:dyDescent="0.35">
      <c r="A5536" s="4" t="s">
        <v>15114</v>
      </c>
      <c r="B5536" t="s">
        <v>15114</v>
      </c>
    </row>
    <row r="5537" spans="1:2" x14ac:dyDescent="0.35">
      <c r="A5537" s="4" t="s">
        <v>15115</v>
      </c>
      <c r="B5537" t="s">
        <v>15115</v>
      </c>
    </row>
    <row r="5538" spans="1:2" x14ac:dyDescent="0.35">
      <c r="A5538" s="4" t="s">
        <v>15116</v>
      </c>
      <c r="B5538" t="s">
        <v>15116</v>
      </c>
    </row>
    <row r="5539" spans="1:2" x14ac:dyDescent="0.35">
      <c r="A5539" s="4" t="s">
        <v>15117</v>
      </c>
      <c r="B5539" t="s">
        <v>15117</v>
      </c>
    </row>
    <row r="5540" spans="1:2" x14ac:dyDescent="0.35">
      <c r="A5540" s="4" t="s">
        <v>15118</v>
      </c>
      <c r="B5540" t="s">
        <v>15118</v>
      </c>
    </row>
    <row r="5541" spans="1:2" x14ac:dyDescent="0.35">
      <c r="A5541" s="4" t="s">
        <v>15119</v>
      </c>
      <c r="B5541" t="s">
        <v>15119</v>
      </c>
    </row>
    <row r="5542" spans="1:2" x14ac:dyDescent="0.35">
      <c r="A5542" s="4" t="s">
        <v>15120</v>
      </c>
      <c r="B5542" t="s">
        <v>15120</v>
      </c>
    </row>
    <row r="5543" spans="1:2" x14ac:dyDescent="0.35">
      <c r="A5543" s="4" t="s">
        <v>15121</v>
      </c>
      <c r="B5543" t="s">
        <v>15121</v>
      </c>
    </row>
    <row r="5544" spans="1:2" x14ac:dyDescent="0.35">
      <c r="A5544" s="4" t="s">
        <v>15122</v>
      </c>
      <c r="B5544" t="s">
        <v>15122</v>
      </c>
    </row>
    <row r="5545" spans="1:2" x14ac:dyDescent="0.35">
      <c r="A5545" s="4" t="s">
        <v>15123</v>
      </c>
      <c r="B5545" t="s">
        <v>15123</v>
      </c>
    </row>
    <row r="5546" spans="1:2" x14ac:dyDescent="0.35">
      <c r="A5546" s="4" t="s">
        <v>15124</v>
      </c>
      <c r="B5546" t="s">
        <v>15124</v>
      </c>
    </row>
    <row r="5547" spans="1:2" x14ac:dyDescent="0.35">
      <c r="A5547" s="4" t="s">
        <v>15125</v>
      </c>
      <c r="B5547" t="s">
        <v>15125</v>
      </c>
    </row>
    <row r="5548" spans="1:2" x14ac:dyDescent="0.35">
      <c r="A5548" s="4" t="s">
        <v>15126</v>
      </c>
      <c r="B5548" t="s">
        <v>15126</v>
      </c>
    </row>
    <row r="5549" spans="1:2" x14ac:dyDescent="0.35">
      <c r="A5549" s="4" t="s">
        <v>15127</v>
      </c>
      <c r="B5549" t="s">
        <v>15127</v>
      </c>
    </row>
    <row r="5550" spans="1:2" x14ac:dyDescent="0.35">
      <c r="A5550" s="4" t="s">
        <v>15128</v>
      </c>
      <c r="B5550" t="s">
        <v>15128</v>
      </c>
    </row>
    <row r="5551" spans="1:2" x14ac:dyDescent="0.35">
      <c r="A5551" s="4" t="s">
        <v>15129</v>
      </c>
      <c r="B5551" t="s">
        <v>15129</v>
      </c>
    </row>
    <row r="5552" spans="1:2" x14ac:dyDescent="0.35">
      <c r="A5552" s="4" t="s">
        <v>15130</v>
      </c>
      <c r="B5552" t="s">
        <v>15130</v>
      </c>
    </row>
    <row r="5553" spans="1:2" x14ac:dyDescent="0.35">
      <c r="A5553" s="4" t="s">
        <v>15131</v>
      </c>
      <c r="B5553" t="s">
        <v>15131</v>
      </c>
    </row>
    <row r="5554" spans="1:2" x14ac:dyDescent="0.35">
      <c r="A5554" s="4" t="s">
        <v>15132</v>
      </c>
      <c r="B5554" t="s">
        <v>15132</v>
      </c>
    </row>
    <row r="5555" spans="1:2" x14ac:dyDescent="0.35">
      <c r="A5555" s="4" t="s">
        <v>15133</v>
      </c>
      <c r="B5555" t="s">
        <v>15133</v>
      </c>
    </row>
    <row r="5556" spans="1:2" x14ac:dyDescent="0.35">
      <c r="A5556" s="4" t="s">
        <v>15134</v>
      </c>
      <c r="B5556" t="s">
        <v>15134</v>
      </c>
    </row>
    <row r="5557" spans="1:2" x14ac:dyDescent="0.35">
      <c r="A5557" s="4" t="s">
        <v>15135</v>
      </c>
      <c r="B5557" t="s">
        <v>15135</v>
      </c>
    </row>
    <row r="5558" spans="1:2" x14ac:dyDescent="0.35">
      <c r="A5558" s="4" t="s">
        <v>15136</v>
      </c>
      <c r="B5558" t="s">
        <v>15136</v>
      </c>
    </row>
    <row r="5559" spans="1:2" x14ac:dyDescent="0.35">
      <c r="A5559" s="4" t="s">
        <v>15137</v>
      </c>
      <c r="B5559" t="s">
        <v>15137</v>
      </c>
    </row>
    <row r="5560" spans="1:2" x14ac:dyDescent="0.35">
      <c r="A5560" s="4" t="s">
        <v>15138</v>
      </c>
      <c r="B5560" t="s">
        <v>15138</v>
      </c>
    </row>
    <row r="5561" spans="1:2" x14ac:dyDescent="0.35">
      <c r="A5561" s="4" t="s">
        <v>15139</v>
      </c>
      <c r="B5561" t="s">
        <v>15139</v>
      </c>
    </row>
    <row r="5562" spans="1:2" x14ac:dyDescent="0.35">
      <c r="A5562" s="4" t="s">
        <v>15140</v>
      </c>
      <c r="B5562" t="s">
        <v>15140</v>
      </c>
    </row>
    <row r="5563" spans="1:2" x14ac:dyDescent="0.35">
      <c r="A5563" s="4" t="s">
        <v>15141</v>
      </c>
      <c r="B5563" t="s">
        <v>15141</v>
      </c>
    </row>
    <row r="5564" spans="1:2" x14ac:dyDescent="0.35">
      <c r="A5564" s="4" t="s">
        <v>15142</v>
      </c>
      <c r="B5564" t="s">
        <v>15142</v>
      </c>
    </row>
    <row r="5565" spans="1:2" x14ac:dyDescent="0.35">
      <c r="A5565" s="4" t="s">
        <v>15143</v>
      </c>
      <c r="B5565" t="s">
        <v>15143</v>
      </c>
    </row>
    <row r="5566" spans="1:2" x14ac:dyDescent="0.35">
      <c r="A5566" s="4" t="s">
        <v>15144</v>
      </c>
      <c r="B5566" t="s">
        <v>15144</v>
      </c>
    </row>
    <row r="5567" spans="1:2" x14ac:dyDescent="0.35">
      <c r="A5567" s="4" t="s">
        <v>15145</v>
      </c>
      <c r="B5567" t="s">
        <v>15145</v>
      </c>
    </row>
    <row r="5568" spans="1:2" x14ac:dyDescent="0.35">
      <c r="A5568" s="4" t="s">
        <v>15146</v>
      </c>
      <c r="B5568" t="s">
        <v>15146</v>
      </c>
    </row>
    <row r="5569" spans="1:2" x14ac:dyDescent="0.35">
      <c r="A5569" s="4" t="s">
        <v>15147</v>
      </c>
      <c r="B5569" t="s">
        <v>15147</v>
      </c>
    </row>
    <row r="5570" spans="1:2" x14ac:dyDescent="0.35">
      <c r="A5570" s="4" t="s">
        <v>15148</v>
      </c>
      <c r="B5570" t="s">
        <v>15148</v>
      </c>
    </row>
    <row r="5571" spans="1:2" x14ac:dyDescent="0.35">
      <c r="A5571" s="4" t="s">
        <v>15149</v>
      </c>
      <c r="B5571" t="s">
        <v>15149</v>
      </c>
    </row>
    <row r="5572" spans="1:2" x14ac:dyDescent="0.35">
      <c r="A5572" s="4" t="s">
        <v>15150</v>
      </c>
      <c r="B5572" t="s">
        <v>15150</v>
      </c>
    </row>
    <row r="5573" spans="1:2" x14ac:dyDescent="0.35">
      <c r="A5573" s="4" t="s">
        <v>15151</v>
      </c>
      <c r="B5573" t="s">
        <v>15151</v>
      </c>
    </row>
    <row r="5574" spans="1:2" x14ac:dyDescent="0.35">
      <c r="A5574" s="4" t="s">
        <v>15152</v>
      </c>
      <c r="B5574" t="s">
        <v>15152</v>
      </c>
    </row>
    <row r="5575" spans="1:2" x14ac:dyDescent="0.35">
      <c r="A5575" s="4" t="s">
        <v>15153</v>
      </c>
      <c r="B5575" t="s">
        <v>15153</v>
      </c>
    </row>
    <row r="5576" spans="1:2" x14ac:dyDescent="0.35">
      <c r="A5576" s="4" t="s">
        <v>15154</v>
      </c>
      <c r="B5576" t="s">
        <v>15154</v>
      </c>
    </row>
    <row r="5577" spans="1:2" x14ac:dyDescent="0.35">
      <c r="A5577" s="4" t="s">
        <v>15155</v>
      </c>
      <c r="B5577" t="s">
        <v>15155</v>
      </c>
    </row>
    <row r="5578" spans="1:2" x14ac:dyDescent="0.35">
      <c r="A5578" s="4" t="s">
        <v>15156</v>
      </c>
      <c r="B5578" t="s">
        <v>15156</v>
      </c>
    </row>
    <row r="5579" spans="1:2" x14ac:dyDescent="0.35">
      <c r="A5579" s="4" t="s">
        <v>15157</v>
      </c>
      <c r="B5579" t="s">
        <v>15157</v>
      </c>
    </row>
    <row r="5580" spans="1:2" x14ac:dyDescent="0.35">
      <c r="A5580" s="4" t="s">
        <v>15158</v>
      </c>
      <c r="B5580" t="s">
        <v>15158</v>
      </c>
    </row>
    <row r="5581" spans="1:2" x14ac:dyDescent="0.35">
      <c r="A5581" s="4" t="s">
        <v>15159</v>
      </c>
      <c r="B5581" t="s">
        <v>15159</v>
      </c>
    </row>
    <row r="5582" spans="1:2" x14ac:dyDescent="0.35">
      <c r="A5582" s="4" t="s">
        <v>15160</v>
      </c>
      <c r="B5582" t="s">
        <v>15160</v>
      </c>
    </row>
    <row r="5583" spans="1:2" x14ac:dyDescent="0.35">
      <c r="A5583" s="4" t="s">
        <v>15161</v>
      </c>
      <c r="B5583" t="s">
        <v>15161</v>
      </c>
    </row>
    <row r="5584" spans="1:2" x14ac:dyDescent="0.35">
      <c r="A5584" s="4" t="s">
        <v>15162</v>
      </c>
      <c r="B5584" t="s">
        <v>15162</v>
      </c>
    </row>
    <row r="5585" spans="1:2" x14ac:dyDescent="0.35">
      <c r="A5585" s="4" t="s">
        <v>15163</v>
      </c>
      <c r="B5585" t="s">
        <v>15163</v>
      </c>
    </row>
    <row r="5586" spans="1:2" x14ac:dyDescent="0.35">
      <c r="A5586" s="4" t="s">
        <v>15164</v>
      </c>
      <c r="B5586" t="s">
        <v>15164</v>
      </c>
    </row>
    <row r="5587" spans="1:2" x14ac:dyDescent="0.35">
      <c r="A5587" s="4" t="s">
        <v>15165</v>
      </c>
      <c r="B5587" t="s">
        <v>15165</v>
      </c>
    </row>
    <row r="5588" spans="1:2" x14ac:dyDescent="0.35">
      <c r="A5588" s="4" t="s">
        <v>15166</v>
      </c>
      <c r="B5588" t="s">
        <v>15166</v>
      </c>
    </row>
    <row r="5589" spans="1:2" x14ac:dyDescent="0.35">
      <c r="A5589" s="4" t="s">
        <v>15167</v>
      </c>
      <c r="B5589" t="s">
        <v>15167</v>
      </c>
    </row>
    <row r="5590" spans="1:2" x14ac:dyDescent="0.35">
      <c r="A5590" s="4" t="s">
        <v>15168</v>
      </c>
      <c r="B5590" t="s">
        <v>15168</v>
      </c>
    </row>
    <row r="5591" spans="1:2" x14ac:dyDescent="0.35">
      <c r="A5591" s="4" t="s">
        <v>15169</v>
      </c>
      <c r="B5591" t="s">
        <v>15169</v>
      </c>
    </row>
    <row r="5592" spans="1:2" x14ac:dyDescent="0.35">
      <c r="A5592" s="4" t="s">
        <v>15170</v>
      </c>
      <c r="B5592" t="s">
        <v>15170</v>
      </c>
    </row>
    <row r="5593" spans="1:2" x14ac:dyDescent="0.35">
      <c r="A5593" s="4" t="s">
        <v>15171</v>
      </c>
      <c r="B5593" t="s">
        <v>15171</v>
      </c>
    </row>
    <row r="5594" spans="1:2" x14ac:dyDescent="0.35">
      <c r="A5594" s="4" t="s">
        <v>15172</v>
      </c>
      <c r="B5594" t="s">
        <v>15172</v>
      </c>
    </row>
    <row r="5595" spans="1:2" x14ac:dyDescent="0.35">
      <c r="A5595" s="4" t="s">
        <v>15173</v>
      </c>
      <c r="B5595" t="s">
        <v>15173</v>
      </c>
    </row>
    <row r="5596" spans="1:2" x14ac:dyDescent="0.35">
      <c r="A5596" s="4" t="s">
        <v>15174</v>
      </c>
      <c r="B5596" t="s">
        <v>15174</v>
      </c>
    </row>
    <row r="5597" spans="1:2" x14ac:dyDescent="0.35">
      <c r="A5597" s="4" t="s">
        <v>15175</v>
      </c>
      <c r="B5597" t="s">
        <v>15175</v>
      </c>
    </row>
    <row r="5598" spans="1:2" x14ac:dyDescent="0.35">
      <c r="A5598" s="4" t="s">
        <v>15176</v>
      </c>
      <c r="B5598" t="s">
        <v>15176</v>
      </c>
    </row>
    <row r="5599" spans="1:2" x14ac:dyDescent="0.35">
      <c r="A5599" s="4" t="s">
        <v>15177</v>
      </c>
      <c r="B5599" t="s">
        <v>15177</v>
      </c>
    </row>
    <row r="5600" spans="1:2" x14ac:dyDescent="0.35">
      <c r="A5600" s="4" t="s">
        <v>15178</v>
      </c>
      <c r="B5600" t="s">
        <v>15178</v>
      </c>
    </row>
    <row r="5601" spans="1:2" x14ac:dyDescent="0.35">
      <c r="A5601" s="4" t="s">
        <v>15179</v>
      </c>
      <c r="B5601" t="s">
        <v>15179</v>
      </c>
    </row>
    <row r="5602" spans="1:2" x14ac:dyDescent="0.35">
      <c r="A5602" s="4" t="s">
        <v>15180</v>
      </c>
      <c r="B5602" t="s">
        <v>15180</v>
      </c>
    </row>
    <row r="5603" spans="1:2" x14ac:dyDescent="0.35">
      <c r="A5603" s="4" t="s">
        <v>15181</v>
      </c>
      <c r="B5603" t="s">
        <v>15181</v>
      </c>
    </row>
    <row r="5604" spans="1:2" x14ac:dyDescent="0.35">
      <c r="A5604" s="4" t="s">
        <v>15182</v>
      </c>
      <c r="B5604" t="s">
        <v>15182</v>
      </c>
    </row>
    <row r="5605" spans="1:2" x14ac:dyDescent="0.35">
      <c r="A5605" s="4" t="s">
        <v>15183</v>
      </c>
      <c r="B5605" t="s">
        <v>15183</v>
      </c>
    </row>
    <row r="5606" spans="1:2" x14ac:dyDescent="0.35">
      <c r="A5606" s="4" t="s">
        <v>15184</v>
      </c>
      <c r="B5606" t="s">
        <v>15184</v>
      </c>
    </row>
    <row r="5607" spans="1:2" x14ac:dyDescent="0.35">
      <c r="A5607" s="4" t="s">
        <v>15185</v>
      </c>
      <c r="B5607" t="s">
        <v>15185</v>
      </c>
    </row>
    <row r="5608" spans="1:2" x14ac:dyDescent="0.35">
      <c r="A5608" s="4" t="s">
        <v>15186</v>
      </c>
      <c r="B5608" t="s">
        <v>15186</v>
      </c>
    </row>
    <row r="5609" spans="1:2" x14ac:dyDescent="0.35">
      <c r="A5609" s="4" t="s">
        <v>15187</v>
      </c>
      <c r="B5609" t="s">
        <v>15187</v>
      </c>
    </row>
    <row r="5610" spans="1:2" x14ac:dyDescent="0.35">
      <c r="A5610" s="4" t="s">
        <v>15188</v>
      </c>
      <c r="B5610" t="s">
        <v>15188</v>
      </c>
    </row>
    <row r="5611" spans="1:2" x14ac:dyDescent="0.35">
      <c r="A5611" s="4" t="s">
        <v>15189</v>
      </c>
      <c r="B5611" t="s">
        <v>15189</v>
      </c>
    </row>
    <row r="5612" spans="1:2" x14ac:dyDescent="0.35">
      <c r="A5612" s="4" t="s">
        <v>15190</v>
      </c>
      <c r="B5612" t="s">
        <v>15190</v>
      </c>
    </row>
    <row r="5613" spans="1:2" x14ac:dyDescent="0.35">
      <c r="A5613" s="4" t="s">
        <v>15191</v>
      </c>
      <c r="B5613" t="s">
        <v>15191</v>
      </c>
    </row>
    <row r="5614" spans="1:2" x14ac:dyDescent="0.35">
      <c r="A5614" s="4" t="s">
        <v>15192</v>
      </c>
      <c r="B5614" t="s">
        <v>15192</v>
      </c>
    </row>
    <row r="5615" spans="1:2" x14ac:dyDescent="0.35">
      <c r="A5615" s="4" t="s">
        <v>15193</v>
      </c>
      <c r="B5615" t="s">
        <v>15193</v>
      </c>
    </row>
    <row r="5616" spans="1:2" x14ac:dyDescent="0.35">
      <c r="A5616" s="4" t="s">
        <v>15194</v>
      </c>
      <c r="B5616" t="s">
        <v>15194</v>
      </c>
    </row>
    <row r="5617" spans="1:2" x14ac:dyDescent="0.35">
      <c r="A5617" s="4" t="s">
        <v>15195</v>
      </c>
      <c r="B5617" t="s">
        <v>15195</v>
      </c>
    </row>
    <row r="5618" spans="1:2" x14ac:dyDescent="0.35">
      <c r="A5618" s="4" t="s">
        <v>15196</v>
      </c>
      <c r="B5618" t="s">
        <v>15196</v>
      </c>
    </row>
    <row r="5619" spans="1:2" x14ac:dyDescent="0.35">
      <c r="A5619" s="4" t="s">
        <v>15197</v>
      </c>
      <c r="B5619" t="s">
        <v>15197</v>
      </c>
    </row>
    <row r="5620" spans="1:2" x14ac:dyDescent="0.35">
      <c r="A5620" s="4" t="s">
        <v>15198</v>
      </c>
      <c r="B5620" t="s">
        <v>15198</v>
      </c>
    </row>
    <row r="5621" spans="1:2" x14ac:dyDescent="0.35">
      <c r="A5621" s="4" t="s">
        <v>15199</v>
      </c>
      <c r="B5621" t="s">
        <v>15199</v>
      </c>
    </row>
    <row r="5622" spans="1:2" x14ac:dyDescent="0.35">
      <c r="A5622" s="4" t="s">
        <v>15200</v>
      </c>
      <c r="B5622" t="s">
        <v>15200</v>
      </c>
    </row>
    <row r="5623" spans="1:2" x14ac:dyDescent="0.35">
      <c r="A5623" s="4" t="s">
        <v>15201</v>
      </c>
      <c r="B5623" t="s">
        <v>15201</v>
      </c>
    </row>
    <row r="5624" spans="1:2" x14ac:dyDescent="0.35">
      <c r="A5624" s="4" t="s">
        <v>15202</v>
      </c>
      <c r="B5624" t="s">
        <v>15202</v>
      </c>
    </row>
    <row r="5625" spans="1:2" x14ac:dyDescent="0.35">
      <c r="A5625" s="4" t="s">
        <v>15203</v>
      </c>
      <c r="B5625" t="s">
        <v>15203</v>
      </c>
    </row>
    <row r="5626" spans="1:2" x14ac:dyDescent="0.35">
      <c r="A5626" s="4" t="s">
        <v>15204</v>
      </c>
      <c r="B5626" t="s">
        <v>15204</v>
      </c>
    </row>
    <row r="5627" spans="1:2" x14ac:dyDescent="0.35">
      <c r="A5627" s="4" t="s">
        <v>15205</v>
      </c>
      <c r="B5627" t="s">
        <v>15205</v>
      </c>
    </row>
    <row r="5628" spans="1:2" x14ac:dyDescent="0.35">
      <c r="A5628" s="4" t="s">
        <v>15206</v>
      </c>
      <c r="B5628" t="s">
        <v>15206</v>
      </c>
    </row>
    <row r="5629" spans="1:2" x14ac:dyDescent="0.35">
      <c r="A5629" s="4" t="s">
        <v>15207</v>
      </c>
      <c r="B5629" t="s">
        <v>15207</v>
      </c>
    </row>
    <row r="5630" spans="1:2" x14ac:dyDescent="0.35">
      <c r="A5630" s="4" t="s">
        <v>15208</v>
      </c>
      <c r="B5630" t="s">
        <v>15208</v>
      </c>
    </row>
    <row r="5631" spans="1:2" x14ac:dyDescent="0.35">
      <c r="A5631" s="4" t="s">
        <v>15209</v>
      </c>
      <c r="B5631" t="s">
        <v>15209</v>
      </c>
    </row>
    <row r="5632" spans="1:2" x14ac:dyDescent="0.35">
      <c r="A5632" s="4" t="s">
        <v>15210</v>
      </c>
      <c r="B5632" t="s">
        <v>15210</v>
      </c>
    </row>
    <row r="5633" spans="1:2" x14ac:dyDescent="0.35">
      <c r="A5633" s="4" t="s">
        <v>15211</v>
      </c>
      <c r="B5633" t="s">
        <v>15211</v>
      </c>
    </row>
    <row r="5634" spans="1:2" x14ac:dyDescent="0.35">
      <c r="A5634" s="4" t="s">
        <v>15212</v>
      </c>
      <c r="B5634" t="s">
        <v>15212</v>
      </c>
    </row>
    <row r="5635" spans="1:2" x14ac:dyDescent="0.35">
      <c r="A5635" s="4" t="s">
        <v>15213</v>
      </c>
      <c r="B5635" t="s">
        <v>15213</v>
      </c>
    </row>
    <row r="5636" spans="1:2" x14ac:dyDescent="0.35">
      <c r="A5636" s="4" t="s">
        <v>15214</v>
      </c>
      <c r="B5636" t="s">
        <v>15214</v>
      </c>
    </row>
    <row r="5637" spans="1:2" x14ac:dyDescent="0.35">
      <c r="A5637" s="4" t="s">
        <v>15215</v>
      </c>
      <c r="B5637" t="s">
        <v>15215</v>
      </c>
    </row>
    <row r="5638" spans="1:2" x14ac:dyDescent="0.35">
      <c r="A5638" s="4" t="s">
        <v>15216</v>
      </c>
      <c r="B5638" t="s">
        <v>15216</v>
      </c>
    </row>
    <row r="5639" spans="1:2" x14ac:dyDescent="0.35">
      <c r="A5639" s="4" t="s">
        <v>15217</v>
      </c>
      <c r="B5639" t="s">
        <v>15217</v>
      </c>
    </row>
    <row r="5640" spans="1:2" x14ac:dyDescent="0.35">
      <c r="A5640" s="4" t="s">
        <v>15218</v>
      </c>
      <c r="B5640" t="s">
        <v>15218</v>
      </c>
    </row>
    <row r="5641" spans="1:2" x14ac:dyDescent="0.35">
      <c r="A5641" s="4" t="s">
        <v>15219</v>
      </c>
      <c r="B5641" t="s">
        <v>15219</v>
      </c>
    </row>
    <row r="5642" spans="1:2" x14ac:dyDescent="0.35">
      <c r="A5642" s="4" t="s">
        <v>15220</v>
      </c>
      <c r="B5642" t="s">
        <v>15220</v>
      </c>
    </row>
    <row r="5643" spans="1:2" x14ac:dyDescent="0.35">
      <c r="A5643" s="4" t="s">
        <v>15221</v>
      </c>
      <c r="B5643" t="s">
        <v>15221</v>
      </c>
    </row>
    <row r="5644" spans="1:2" x14ac:dyDescent="0.35">
      <c r="A5644" s="4" t="s">
        <v>15222</v>
      </c>
      <c r="B5644" t="s">
        <v>15222</v>
      </c>
    </row>
    <row r="5645" spans="1:2" x14ac:dyDescent="0.35">
      <c r="A5645" s="4" t="s">
        <v>15223</v>
      </c>
      <c r="B5645" t="s">
        <v>15223</v>
      </c>
    </row>
    <row r="5646" spans="1:2" x14ac:dyDescent="0.35">
      <c r="A5646" s="4" t="s">
        <v>15224</v>
      </c>
      <c r="B5646" t="s">
        <v>15224</v>
      </c>
    </row>
    <row r="5647" spans="1:2" x14ac:dyDescent="0.35">
      <c r="A5647" s="4" t="s">
        <v>15225</v>
      </c>
      <c r="B5647" t="s">
        <v>15225</v>
      </c>
    </row>
    <row r="5648" spans="1:2" x14ac:dyDescent="0.35">
      <c r="A5648" s="4" t="s">
        <v>15226</v>
      </c>
      <c r="B5648" t="s">
        <v>15226</v>
      </c>
    </row>
    <row r="5649" spans="1:2" x14ac:dyDescent="0.35">
      <c r="A5649" s="4" t="s">
        <v>15227</v>
      </c>
      <c r="B5649" t="s">
        <v>15227</v>
      </c>
    </row>
    <row r="5650" spans="1:2" x14ac:dyDescent="0.35">
      <c r="A5650" s="4" t="s">
        <v>15228</v>
      </c>
      <c r="B5650" t="s">
        <v>15228</v>
      </c>
    </row>
    <row r="5651" spans="1:2" x14ac:dyDescent="0.35">
      <c r="A5651" s="4" t="s">
        <v>15229</v>
      </c>
      <c r="B5651" t="s">
        <v>15229</v>
      </c>
    </row>
    <row r="5652" spans="1:2" x14ac:dyDescent="0.35">
      <c r="A5652" s="4" t="s">
        <v>15230</v>
      </c>
      <c r="B5652" t="s">
        <v>15230</v>
      </c>
    </row>
    <row r="5653" spans="1:2" x14ac:dyDescent="0.35">
      <c r="A5653" s="4" t="s">
        <v>15231</v>
      </c>
      <c r="B5653" t="s">
        <v>15231</v>
      </c>
    </row>
    <row r="5654" spans="1:2" x14ac:dyDescent="0.35">
      <c r="A5654" s="4" t="s">
        <v>15232</v>
      </c>
      <c r="B5654" t="s">
        <v>15232</v>
      </c>
    </row>
    <row r="5655" spans="1:2" x14ac:dyDescent="0.35">
      <c r="A5655" s="4" t="s">
        <v>15233</v>
      </c>
      <c r="B5655" t="s">
        <v>15233</v>
      </c>
    </row>
    <row r="5656" spans="1:2" x14ac:dyDescent="0.35">
      <c r="A5656" s="4" t="s">
        <v>15234</v>
      </c>
      <c r="B5656" t="s">
        <v>15234</v>
      </c>
    </row>
    <row r="5657" spans="1:2" x14ac:dyDescent="0.35">
      <c r="A5657" s="4" t="s">
        <v>15235</v>
      </c>
      <c r="B5657" t="s">
        <v>15235</v>
      </c>
    </row>
    <row r="5658" spans="1:2" x14ac:dyDescent="0.35">
      <c r="A5658" s="4" t="s">
        <v>15236</v>
      </c>
      <c r="B5658" t="s">
        <v>15236</v>
      </c>
    </row>
    <row r="5659" spans="1:2" x14ac:dyDescent="0.35">
      <c r="A5659" s="4" t="s">
        <v>15237</v>
      </c>
      <c r="B5659" t="s">
        <v>15237</v>
      </c>
    </row>
    <row r="5660" spans="1:2" x14ac:dyDescent="0.35">
      <c r="A5660" s="4" t="s">
        <v>15238</v>
      </c>
      <c r="B5660" t="s">
        <v>15238</v>
      </c>
    </row>
    <row r="5661" spans="1:2" x14ac:dyDescent="0.35">
      <c r="A5661" s="4" t="s">
        <v>15239</v>
      </c>
      <c r="B5661" t="s">
        <v>15239</v>
      </c>
    </row>
    <row r="5662" spans="1:2" x14ac:dyDescent="0.35">
      <c r="A5662" s="4" t="s">
        <v>15240</v>
      </c>
      <c r="B5662" t="s">
        <v>15240</v>
      </c>
    </row>
    <row r="5663" spans="1:2" x14ac:dyDescent="0.35">
      <c r="A5663" s="4" t="s">
        <v>15241</v>
      </c>
      <c r="B5663" t="s">
        <v>15241</v>
      </c>
    </row>
    <row r="5664" spans="1:2" x14ac:dyDescent="0.35">
      <c r="A5664" s="4" t="s">
        <v>15242</v>
      </c>
      <c r="B5664" t="s">
        <v>15242</v>
      </c>
    </row>
    <row r="5665" spans="1:2" x14ac:dyDescent="0.35">
      <c r="A5665" s="4" t="s">
        <v>15243</v>
      </c>
      <c r="B5665" t="s">
        <v>15243</v>
      </c>
    </row>
    <row r="5666" spans="1:2" x14ac:dyDescent="0.35">
      <c r="A5666" s="4" t="s">
        <v>15244</v>
      </c>
      <c r="B5666" t="s">
        <v>15244</v>
      </c>
    </row>
    <row r="5667" spans="1:2" x14ac:dyDescent="0.35">
      <c r="A5667" s="4" t="s">
        <v>15245</v>
      </c>
      <c r="B5667" t="s">
        <v>15245</v>
      </c>
    </row>
    <row r="5668" spans="1:2" x14ac:dyDescent="0.35">
      <c r="A5668" s="4" t="s">
        <v>15246</v>
      </c>
      <c r="B5668" t="s">
        <v>15246</v>
      </c>
    </row>
    <row r="5669" spans="1:2" x14ac:dyDescent="0.35">
      <c r="A5669" s="4" t="s">
        <v>15247</v>
      </c>
      <c r="B5669" t="s">
        <v>15247</v>
      </c>
    </row>
    <row r="5670" spans="1:2" x14ac:dyDescent="0.35">
      <c r="A5670" s="4" t="s">
        <v>15248</v>
      </c>
      <c r="B5670" t="s">
        <v>15248</v>
      </c>
    </row>
    <row r="5671" spans="1:2" x14ac:dyDescent="0.35">
      <c r="A5671" s="4" t="s">
        <v>15249</v>
      </c>
      <c r="B5671" t="s">
        <v>15249</v>
      </c>
    </row>
    <row r="5672" spans="1:2" x14ac:dyDescent="0.35">
      <c r="A5672" s="4" t="s">
        <v>15250</v>
      </c>
      <c r="B5672" t="s">
        <v>15250</v>
      </c>
    </row>
    <row r="5673" spans="1:2" x14ac:dyDescent="0.35">
      <c r="A5673" s="4" t="s">
        <v>15251</v>
      </c>
      <c r="B5673" t="s">
        <v>15251</v>
      </c>
    </row>
    <row r="5674" spans="1:2" x14ac:dyDescent="0.35">
      <c r="A5674" s="4" t="s">
        <v>15252</v>
      </c>
      <c r="B5674" t="s">
        <v>15252</v>
      </c>
    </row>
    <row r="5675" spans="1:2" x14ac:dyDescent="0.35">
      <c r="A5675" s="4" t="s">
        <v>15253</v>
      </c>
      <c r="B5675" t="s">
        <v>15253</v>
      </c>
    </row>
    <row r="5676" spans="1:2" x14ac:dyDescent="0.35">
      <c r="A5676" s="4" t="s">
        <v>15254</v>
      </c>
      <c r="B5676" t="s">
        <v>15254</v>
      </c>
    </row>
    <row r="5677" spans="1:2" x14ac:dyDescent="0.35">
      <c r="A5677" s="4" t="s">
        <v>15255</v>
      </c>
      <c r="B5677" t="s">
        <v>15255</v>
      </c>
    </row>
    <row r="5678" spans="1:2" x14ac:dyDescent="0.35">
      <c r="A5678" s="4" t="s">
        <v>15256</v>
      </c>
      <c r="B5678" t="s">
        <v>15256</v>
      </c>
    </row>
    <row r="5679" spans="1:2" x14ac:dyDescent="0.35">
      <c r="A5679" s="4" t="s">
        <v>15257</v>
      </c>
      <c r="B5679" t="s">
        <v>15257</v>
      </c>
    </row>
    <row r="5680" spans="1:2" x14ac:dyDescent="0.35">
      <c r="A5680" s="4" t="s">
        <v>15258</v>
      </c>
      <c r="B5680" t="s">
        <v>15258</v>
      </c>
    </row>
    <row r="5681" spans="1:2" x14ac:dyDescent="0.35">
      <c r="A5681" s="4" t="s">
        <v>15259</v>
      </c>
      <c r="B5681" t="s">
        <v>15259</v>
      </c>
    </row>
    <row r="5682" spans="1:2" x14ac:dyDescent="0.35">
      <c r="A5682" s="4" t="s">
        <v>15260</v>
      </c>
      <c r="B5682" t="s">
        <v>15260</v>
      </c>
    </row>
    <row r="5683" spans="1:2" x14ac:dyDescent="0.35">
      <c r="A5683" s="4" t="s">
        <v>15261</v>
      </c>
      <c r="B5683" t="s">
        <v>15261</v>
      </c>
    </row>
    <row r="5684" spans="1:2" x14ac:dyDescent="0.35">
      <c r="A5684" s="4" t="s">
        <v>15262</v>
      </c>
      <c r="B5684" t="s">
        <v>15262</v>
      </c>
    </row>
    <row r="5685" spans="1:2" x14ac:dyDescent="0.35">
      <c r="A5685" s="4" t="s">
        <v>15263</v>
      </c>
      <c r="B5685" t="s">
        <v>15263</v>
      </c>
    </row>
    <row r="5686" spans="1:2" x14ac:dyDescent="0.35">
      <c r="A5686" s="4" t="s">
        <v>15264</v>
      </c>
      <c r="B5686" t="s">
        <v>15264</v>
      </c>
    </row>
    <row r="5687" spans="1:2" x14ac:dyDescent="0.35">
      <c r="A5687" s="4" t="s">
        <v>15265</v>
      </c>
      <c r="B5687" t="s">
        <v>15265</v>
      </c>
    </row>
    <row r="5688" spans="1:2" x14ac:dyDescent="0.35">
      <c r="A5688" s="4" t="s">
        <v>15266</v>
      </c>
      <c r="B5688" t="s">
        <v>15266</v>
      </c>
    </row>
    <row r="5689" spans="1:2" x14ac:dyDescent="0.35">
      <c r="A5689" s="4" t="s">
        <v>15267</v>
      </c>
      <c r="B5689" t="s">
        <v>15267</v>
      </c>
    </row>
    <row r="5690" spans="1:2" x14ac:dyDescent="0.35">
      <c r="A5690" s="4" t="s">
        <v>15268</v>
      </c>
      <c r="B5690" t="s">
        <v>15268</v>
      </c>
    </row>
    <row r="5691" spans="1:2" x14ac:dyDescent="0.35">
      <c r="A5691" s="4" t="s">
        <v>15269</v>
      </c>
      <c r="B5691" t="s">
        <v>15269</v>
      </c>
    </row>
    <row r="5692" spans="1:2" x14ac:dyDescent="0.35">
      <c r="A5692" s="4" t="s">
        <v>15270</v>
      </c>
      <c r="B5692" t="s">
        <v>15270</v>
      </c>
    </row>
    <row r="5693" spans="1:2" x14ac:dyDescent="0.35">
      <c r="A5693" s="4" t="s">
        <v>15271</v>
      </c>
      <c r="B5693" t="s">
        <v>15271</v>
      </c>
    </row>
    <row r="5694" spans="1:2" x14ac:dyDescent="0.35">
      <c r="A5694" s="4" t="s">
        <v>15272</v>
      </c>
      <c r="B5694" t="s">
        <v>15272</v>
      </c>
    </row>
    <row r="5695" spans="1:2" x14ac:dyDescent="0.35">
      <c r="A5695" s="4" t="s">
        <v>15273</v>
      </c>
      <c r="B5695" t="s">
        <v>15273</v>
      </c>
    </row>
    <row r="5696" spans="1:2" x14ac:dyDescent="0.35">
      <c r="A5696" s="4" t="s">
        <v>15274</v>
      </c>
      <c r="B5696" t="s">
        <v>15274</v>
      </c>
    </row>
    <row r="5697" spans="1:2" x14ac:dyDescent="0.35">
      <c r="A5697" s="4" t="s">
        <v>15275</v>
      </c>
      <c r="B5697" t="s">
        <v>15275</v>
      </c>
    </row>
    <row r="5698" spans="1:2" x14ac:dyDescent="0.35">
      <c r="A5698" s="4" t="s">
        <v>15276</v>
      </c>
      <c r="B5698" t="s">
        <v>15276</v>
      </c>
    </row>
    <row r="5699" spans="1:2" x14ac:dyDescent="0.35">
      <c r="A5699" s="4" t="s">
        <v>15277</v>
      </c>
      <c r="B5699" t="s">
        <v>15277</v>
      </c>
    </row>
    <row r="5700" spans="1:2" x14ac:dyDescent="0.35">
      <c r="A5700" s="4" t="s">
        <v>15278</v>
      </c>
      <c r="B5700" t="s">
        <v>15278</v>
      </c>
    </row>
    <row r="5701" spans="1:2" x14ac:dyDescent="0.35">
      <c r="A5701" s="4" t="s">
        <v>15279</v>
      </c>
      <c r="B5701" t="s">
        <v>15279</v>
      </c>
    </row>
    <row r="5702" spans="1:2" x14ac:dyDescent="0.35">
      <c r="A5702" s="4" t="s">
        <v>15280</v>
      </c>
      <c r="B5702" t="s">
        <v>15280</v>
      </c>
    </row>
    <row r="5703" spans="1:2" x14ac:dyDescent="0.35">
      <c r="A5703" s="4" t="s">
        <v>15281</v>
      </c>
      <c r="B5703" t="s">
        <v>15281</v>
      </c>
    </row>
    <row r="5704" spans="1:2" x14ac:dyDescent="0.35">
      <c r="A5704" s="4" t="s">
        <v>15282</v>
      </c>
      <c r="B5704" t="s">
        <v>15282</v>
      </c>
    </row>
    <row r="5705" spans="1:2" x14ac:dyDescent="0.35">
      <c r="A5705" s="4" t="s">
        <v>15283</v>
      </c>
      <c r="B5705" t="s">
        <v>15283</v>
      </c>
    </row>
    <row r="5706" spans="1:2" x14ac:dyDescent="0.35">
      <c r="A5706" s="4" t="s">
        <v>15284</v>
      </c>
      <c r="B5706" t="s">
        <v>15284</v>
      </c>
    </row>
    <row r="5707" spans="1:2" x14ac:dyDescent="0.35">
      <c r="A5707" s="4" t="s">
        <v>15285</v>
      </c>
      <c r="B5707" t="s">
        <v>15285</v>
      </c>
    </row>
    <row r="5708" spans="1:2" x14ac:dyDescent="0.35">
      <c r="A5708" s="4" t="s">
        <v>15286</v>
      </c>
      <c r="B5708" t="s">
        <v>15286</v>
      </c>
    </row>
    <row r="5709" spans="1:2" x14ac:dyDescent="0.35">
      <c r="A5709" s="4" t="s">
        <v>15287</v>
      </c>
      <c r="B5709" t="s">
        <v>15287</v>
      </c>
    </row>
    <row r="5710" spans="1:2" x14ac:dyDescent="0.35">
      <c r="A5710" s="4" t="s">
        <v>15288</v>
      </c>
      <c r="B5710" t="s">
        <v>15288</v>
      </c>
    </row>
    <row r="5711" spans="1:2" x14ac:dyDescent="0.35">
      <c r="A5711" s="4" t="s">
        <v>15289</v>
      </c>
      <c r="B5711" t="s">
        <v>15289</v>
      </c>
    </row>
    <row r="5712" spans="1:2" x14ac:dyDescent="0.35">
      <c r="A5712" s="4" t="s">
        <v>15290</v>
      </c>
      <c r="B5712" t="s">
        <v>15290</v>
      </c>
    </row>
    <row r="5713" spans="1:2" x14ac:dyDescent="0.35">
      <c r="A5713" s="4" t="s">
        <v>15291</v>
      </c>
      <c r="B5713" t="s">
        <v>15291</v>
      </c>
    </row>
    <row r="5714" spans="1:2" x14ac:dyDescent="0.35">
      <c r="A5714" s="4" t="s">
        <v>15292</v>
      </c>
      <c r="B5714" t="s">
        <v>15292</v>
      </c>
    </row>
    <row r="5715" spans="1:2" x14ac:dyDescent="0.35">
      <c r="A5715" s="4" t="s">
        <v>15293</v>
      </c>
      <c r="B5715" t="s">
        <v>15293</v>
      </c>
    </row>
    <row r="5716" spans="1:2" x14ac:dyDescent="0.35">
      <c r="A5716" s="4" t="s">
        <v>15294</v>
      </c>
      <c r="B5716" t="s">
        <v>15294</v>
      </c>
    </row>
    <row r="5717" spans="1:2" x14ac:dyDescent="0.35">
      <c r="A5717" s="4" t="s">
        <v>15295</v>
      </c>
      <c r="B5717" t="s">
        <v>15295</v>
      </c>
    </row>
    <row r="5718" spans="1:2" x14ac:dyDescent="0.35">
      <c r="A5718" s="4" t="s">
        <v>15296</v>
      </c>
      <c r="B5718" t="s">
        <v>15296</v>
      </c>
    </row>
    <row r="5719" spans="1:2" x14ac:dyDescent="0.35">
      <c r="A5719" s="4" t="s">
        <v>15297</v>
      </c>
      <c r="B5719" t="s">
        <v>15297</v>
      </c>
    </row>
    <row r="5720" spans="1:2" x14ac:dyDescent="0.35">
      <c r="A5720" s="4" t="s">
        <v>15298</v>
      </c>
      <c r="B5720" t="s">
        <v>15298</v>
      </c>
    </row>
    <row r="5721" spans="1:2" x14ac:dyDescent="0.35">
      <c r="A5721" s="4" t="s">
        <v>15299</v>
      </c>
      <c r="B5721" t="s">
        <v>15299</v>
      </c>
    </row>
    <row r="5722" spans="1:2" x14ac:dyDescent="0.35">
      <c r="A5722" s="4" t="s">
        <v>15300</v>
      </c>
      <c r="B5722" t="s">
        <v>15300</v>
      </c>
    </row>
    <row r="5723" spans="1:2" x14ac:dyDescent="0.35">
      <c r="A5723" s="4" t="s">
        <v>15301</v>
      </c>
      <c r="B5723" t="s">
        <v>15301</v>
      </c>
    </row>
    <row r="5724" spans="1:2" x14ac:dyDescent="0.35">
      <c r="A5724" s="4" t="s">
        <v>15302</v>
      </c>
      <c r="B5724" t="s">
        <v>15302</v>
      </c>
    </row>
    <row r="5725" spans="1:2" x14ac:dyDescent="0.35">
      <c r="A5725" s="4" t="s">
        <v>15303</v>
      </c>
      <c r="B5725" t="s">
        <v>15303</v>
      </c>
    </row>
    <row r="5726" spans="1:2" x14ac:dyDescent="0.35">
      <c r="A5726" s="4" t="s">
        <v>15304</v>
      </c>
      <c r="B5726" t="s">
        <v>15304</v>
      </c>
    </row>
    <row r="5727" spans="1:2" x14ac:dyDescent="0.35">
      <c r="A5727" s="4" t="s">
        <v>15305</v>
      </c>
      <c r="B5727" t="s">
        <v>15305</v>
      </c>
    </row>
    <row r="5728" spans="1:2" x14ac:dyDescent="0.35">
      <c r="A5728" s="4" t="s">
        <v>15306</v>
      </c>
      <c r="B5728" t="s">
        <v>15306</v>
      </c>
    </row>
    <row r="5729" spans="1:2" x14ac:dyDescent="0.35">
      <c r="A5729" s="4" t="s">
        <v>15307</v>
      </c>
      <c r="B5729" t="s">
        <v>15307</v>
      </c>
    </row>
    <row r="5730" spans="1:2" x14ac:dyDescent="0.35">
      <c r="A5730" s="4" t="s">
        <v>15308</v>
      </c>
      <c r="B5730" t="s">
        <v>15308</v>
      </c>
    </row>
    <row r="5731" spans="1:2" x14ac:dyDescent="0.35">
      <c r="A5731" s="4" t="s">
        <v>15309</v>
      </c>
      <c r="B5731" t="s">
        <v>15309</v>
      </c>
    </row>
    <row r="5732" spans="1:2" x14ac:dyDescent="0.35">
      <c r="A5732" s="4" t="s">
        <v>15310</v>
      </c>
      <c r="B5732" t="s">
        <v>15310</v>
      </c>
    </row>
    <row r="5733" spans="1:2" x14ac:dyDescent="0.35">
      <c r="A5733" s="4" t="s">
        <v>15311</v>
      </c>
      <c r="B5733" t="s">
        <v>15311</v>
      </c>
    </row>
    <row r="5734" spans="1:2" x14ac:dyDescent="0.35">
      <c r="A5734" s="4" t="s">
        <v>15312</v>
      </c>
      <c r="B5734" t="s">
        <v>15312</v>
      </c>
    </row>
    <row r="5735" spans="1:2" x14ac:dyDescent="0.35">
      <c r="A5735" s="4" t="s">
        <v>15313</v>
      </c>
      <c r="B5735" t="s">
        <v>15313</v>
      </c>
    </row>
    <row r="5736" spans="1:2" x14ac:dyDescent="0.35">
      <c r="A5736" s="4" t="s">
        <v>15314</v>
      </c>
      <c r="B5736" t="s">
        <v>15314</v>
      </c>
    </row>
    <row r="5737" spans="1:2" x14ac:dyDescent="0.35">
      <c r="A5737" s="4" t="s">
        <v>15315</v>
      </c>
      <c r="B5737" t="s">
        <v>15315</v>
      </c>
    </row>
    <row r="5738" spans="1:2" x14ac:dyDescent="0.35">
      <c r="A5738" s="4" t="s">
        <v>15316</v>
      </c>
      <c r="B5738" t="s">
        <v>15316</v>
      </c>
    </row>
    <row r="5739" spans="1:2" x14ac:dyDescent="0.35">
      <c r="A5739" s="4" t="s">
        <v>15317</v>
      </c>
      <c r="B5739" t="s">
        <v>15317</v>
      </c>
    </row>
    <row r="5740" spans="1:2" x14ac:dyDescent="0.35">
      <c r="A5740" s="4" t="s">
        <v>15318</v>
      </c>
      <c r="B5740" t="s">
        <v>15318</v>
      </c>
    </row>
    <row r="5741" spans="1:2" x14ac:dyDescent="0.35">
      <c r="A5741" s="4" t="s">
        <v>15319</v>
      </c>
      <c r="B5741" t="s">
        <v>15319</v>
      </c>
    </row>
    <row r="5742" spans="1:2" x14ac:dyDescent="0.35">
      <c r="A5742" s="4" t="s">
        <v>15320</v>
      </c>
      <c r="B5742" t="s">
        <v>15320</v>
      </c>
    </row>
    <row r="5743" spans="1:2" x14ac:dyDescent="0.35">
      <c r="A5743" s="4" t="s">
        <v>15321</v>
      </c>
      <c r="B5743" t="s">
        <v>15321</v>
      </c>
    </row>
    <row r="5744" spans="1:2" x14ac:dyDescent="0.35">
      <c r="A5744" s="4" t="s">
        <v>15322</v>
      </c>
      <c r="B5744" t="s">
        <v>15322</v>
      </c>
    </row>
    <row r="5745" spans="1:2" x14ac:dyDescent="0.35">
      <c r="A5745" s="4" t="s">
        <v>15323</v>
      </c>
      <c r="B5745" t="s">
        <v>15323</v>
      </c>
    </row>
    <row r="5746" spans="1:2" x14ac:dyDescent="0.35">
      <c r="A5746" s="4" t="s">
        <v>15324</v>
      </c>
      <c r="B5746" t="s">
        <v>15324</v>
      </c>
    </row>
    <row r="5747" spans="1:2" x14ac:dyDescent="0.35">
      <c r="A5747" s="4" t="s">
        <v>15325</v>
      </c>
      <c r="B5747" t="s">
        <v>15325</v>
      </c>
    </row>
    <row r="5748" spans="1:2" x14ac:dyDescent="0.35">
      <c r="A5748" s="4" t="s">
        <v>15326</v>
      </c>
      <c r="B5748" t="s">
        <v>15326</v>
      </c>
    </row>
    <row r="5749" spans="1:2" x14ac:dyDescent="0.35">
      <c r="A5749" s="4" t="s">
        <v>15327</v>
      </c>
      <c r="B5749" t="s">
        <v>15327</v>
      </c>
    </row>
    <row r="5750" spans="1:2" x14ac:dyDescent="0.35">
      <c r="A5750" s="4" t="s">
        <v>15328</v>
      </c>
      <c r="B5750" t="s">
        <v>15328</v>
      </c>
    </row>
    <row r="5751" spans="1:2" x14ac:dyDescent="0.35">
      <c r="A5751" s="4" t="s">
        <v>15329</v>
      </c>
      <c r="B5751" t="s">
        <v>15329</v>
      </c>
    </row>
    <row r="5752" spans="1:2" x14ac:dyDescent="0.35">
      <c r="A5752" s="4" t="s">
        <v>15330</v>
      </c>
      <c r="B5752" t="s">
        <v>15330</v>
      </c>
    </row>
    <row r="5753" spans="1:2" x14ac:dyDescent="0.35">
      <c r="A5753" s="4" t="s">
        <v>15331</v>
      </c>
      <c r="B5753" t="s">
        <v>15331</v>
      </c>
    </row>
    <row r="5754" spans="1:2" x14ac:dyDescent="0.35">
      <c r="A5754" s="4" t="s">
        <v>15332</v>
      </c>
      <c r="B5754" t="s">
        <v>15332</v>
      </c>
    </row>
    <row r="5755" spans="1:2" x14ac:dyDescent="0.35">
      <c r="A5755" s="4" t="s">
        <v>15333</v>
      </c>
      <c r="B5755" t="s">
        <v>15333</v>
      </c>
    </row>
    <row r="5756" spans="1:2" x14ac:dyDescent="0.35">
      <c r="A5756" s="4" t="s">
        <v>15334</v>
      </c>
      <c r="B5756" t="s">
        <v>15334</v>
      </c>
    </row>
    <row r="5757" spans="1:2" x14ac:dyDescent="0.35">
      <c r="A5757" s="4" t="s">
        <v>15335</v>
      </c>
      <c r="B5757" t="s">
        <v>15335</v>
      </c>
    </row>
    <row r="5758" spans="1:2" x14ac:dyDescent="0.35">
      <c r="A5758" s="4" t="s">
        <v>15336</v>
      </c>
      <c r="B5758" t="s">
        <v>15336</v>
      </c>
    </row>
    <row r="5759" spans="1:2" x14ac:dyDescent="0.35">
      <c r="A5759" s="4" t="s">
        <v>15337</v>
      </c>
      <c r="B5759" t="s">
        <v>15337</v>
      </c>
    </row>
    <row r="5760" spans="1:2" x14ac:dyDescent="0.35">
      <c r="A5760" s="4" t="s">
        <v>15338</v>
      </c>
      <c r="B5760" t="s">
        <v>15338</v>
      </c>
    </row>
    <row r="5761" spans="1:2" x14ac:dyDescent="0.35">
      <c r="A5761" s="4" t="s">
        <v>15339</v>
      </c>
      <c r="B5761" t="s">
        <v>15339</v>
      </c>
    </row>
    <row r="5762" spans="1:2" x14ac:dyDescent="0.35">
      <c r="A5762" s="4" t="s">
        <v>15340</v>
      </c>
      <c r="B5762" t="s">
        <v>15340</v>
      </c>
    </row>
    <row r="5763" spans="1:2" x14ac:dyDescent="0.35">
      <c r="A5763" s="4" t="s">
        <v>15341</v>
      </c>
      <c r="B5763" t="s">
        <v>15341</v>
      </c>
    </row>
    <row r="5764" spans="1:2" x14ac:dyDescent="0.35">
      <c r="A5764" s="4" t="s">
        <v>15342</v>
      </c>
      <c r="B5764" t="s">
        <v>15342</v>
      </c>
    </row>
    <row r="5765" spans="1:2" x14ac:dyDescent="0.35">
      <c r="A5765" s="4" t="s">
        <v>15343</v>
      </c>
      <c r="B5765" t="s">
        <v>15343</v>
      </c>
    </row>
    <row r="5766" spans="1:2" x14ac:dyDescent="0.35">
      <c r="A5766" s="4" t="s">
        <v>15344</v>
      </c>
      <c r="B5766" t="s">
        <v>15344</v>
      </c>
    </row>
    <row r="5767" spans="1:2" x14ac:dyDescent="0.35">
      <c r="A5767" s="4" t="s">
        <v>15345</v>
      </c>
      <c r="B5767" t="s">
        <v>15345</v>
      </c>
    </row>
    <row r="5768" spans="1:2" x14ac:dyDescent="0.35">
      <c r="A5768" s="4" t="s">
        <v>15346</v>
      </c>
      <c r="B5768" t="s">
        <v>15346</v>
      </c>
    </row>
    <row r="5769" spans="1:2" x14ac:dyDescent="0.35">
      <c r="A5769" s="4" t="s">
        <v>15347</v>
      </c>
      <c r="B5769" t="s">
        <v>15347</v>
      </c>
    </row>
    <row r="5770" spans="1:2" x14ac:dyDescent="0.35">
      <c r="A5770" s="4" t="s">
        <v>15348</v>
      </c>
      <c r="B5770" t="s">
        <v>15348</v>
      </c>
    </row>
    <row r="5771" spans="1:2" x14ac:dyDescent="0.35">
      <c r="A5771" s="4" t="s">
        <v>15349</v>
      </c>
      <c r="B5771" t="s">
        <v>15349</v>
      </c>
    </row>
    <row r="5772" spans="1:2" x14ac:dyDescent="0.35">
      <c r="A5772" s="4" t="s">
        <v>15350</v>
      </c>
      <c r="B5772" t="s">
        <v>15350</v>
      </c>
    </row>
    <row r="5773" spans="1:2" x14ac:dyDescent="0.35">
      <c r="A5773" s="4" t="s">
        <v>15351</v>
      </c>
      <c r="B5773" t="s">
        <v>15351</v>
      </c>
    </row>
    <row r="5774" spans="1:2" x14ac:dyDescent="0.35">
      <c r="A5774" s="4" t="s">
        <v>15352</v>
      </c>
      <c r="B5774" t="s">
        <v>15352</v>
      </c>
    </row>
    <row r="5775" spans="1:2" x14ac:dyDescent="0.35">
      <c r="A5775" s="4" t="s">
        <v>15353</v>
      </c>
      <c r="B5775" t="s">
        <v>15353</v>
      </c>
    </row>
    <row r="5776" spans="1:2" x14ac:dyDescent="0.35">
      <c r="A5776" s="4" t="s">
        <v>15354</v>
      </c>
      <c r="B5776" t="s">
        <v>15354</v>
      </c>
    </row>
    <row r="5777" spans="1:2" x14ac:dyDescent="0.35">
      <c r="A5777" s="4" t="s">
        <v>15355</v>
      </c>
      <c r="B5777" t="s">
        <v>15355</v>
      </c>
    </row>
    <row r="5778" spans="1:2" x14ac:dyDescent="0.35">
      <c r="A5778" s="4" t="s">
        <v>15356</v>
      </c>
      <c r="B5778" t="s">
        <v>15356</v>
      </c>
    </row>
    <row r="5779" spans="1:2" x14ac:dyDescent="0.35">
      <c r="A5779" s="4" t="s">
        <v>15357</v>
      </c>
      <c r="B5779" t="s">
        <v>15357</v>
      </c>
    </row>
    <row r="5780" spans="1:2" x14ac:dyDescent="0.35">
      <c r="A5780" s="4" t="s">
        <v>15358</v>
      </c>
      <c r="B5780" t="s">
        <v>15358</v>
      </c>
    </row>
    <row r="5781" spans="1:2" x14ac:dyDescent="0.35">
      <c r="A5781" s="4" t="s">
        <v>15359</v>
      </c>
      <c r="B5781" t="s">
        <v>15359</v>
      </c>
    </row>
    <row r="5782" spans="1:2" x14ac:dyDescent="0.35">
      <c r="A5782" s="4" t="s">
        <v>15360</v>
      </c>
      <c r="B5782" t="s">
        <v>15360</v>
      </c>
    </row>
    <row r="5783" spans="1:2" x14ac:dyDescent="0.35">
      <c r="A5783" s="4" t="s">
        <v>15361</v>
      </c>
      <c r="B5783" t="s">
        <v>15361</v>
      </c>
    </row>
    <row r="5784" spans="1:2" x14ac:dyDescent="0.35">
      <c r="A5784" s="4" t="s">
        <v>15362</v>
      </c>
      <c r="B5784" t="s">
        <v>15362</v>
      </c>
    </row>
    <row r="5785" spans="1:2" x14ac:dyDescent="0.35">
      <c r="A5785" s="4" t="s">
        <v>15363</v>
      </c>
      <c r="B5785" t="s">
        <v>15363</v>
      </c>
    </row>
    <row r="5786" spans="1:2" x14ac:dyDescent="0.35">
      <c r="A5786" s="4" t="s">
        <v>15364</v>
      </c>
      <c r="B5786" t="s">
        <v>15364</v>
      </c>
    </row>
    <row r="5787" spans="1:2" x14ac:dyDescent="0.35">
      <c r="A5787" s="4" t="s">
        <v>15365</v>
      </c>
      <c r="B5787" t="s">
        <v>15365</v>
      </c>
    </row>
    <row r="5788" spans="1:2" x14ac:dyDescent="0.35">
      <c r="A5788" s="4" t="s">
        <v>15366</v>
      </c>
      <c r="B5788" t="s">
        <v>15366</v>
      </c>
    </row>
    <row r="5789" spans="1:2" x14ac:dyDescent="0.35">
      <c r="A5789" s="4" t="s">
        <v>15367</v>
      </c>
      <c r="B5789" t="s">
        <v>15367</v>
      </c>
    </row>
    <row r="5790" spans="1:2" x14ac:dyDescent="0.35">
      <c r="A5790" s="4" t="s">
        <v>15368</v>
      </c>
      <c r="B5790" t="s">
        <v>15368</v>
      </c>
    </row>
    <row r="5791" spans="1:2" x14ac:dyDescent="0.35">
      <c r="A5791" s="4" t="s">
        <v>15369</v>
      </c>
      <c r="B5791" t="s">
        <v>15369</v>
      </c>
    </row>
    <row r="5792" spans="1:2" x14ac:dyDescent="0.35">
      <c r="A5792" s="4" t="s">
        <v>15370</v>
      </c>
      <c r="B5792" t="s">
        <v>15370</v>
      </c>
    </row>
    <row r="5793" spans="1:2" x14ac:dyDescent="0.35">
      <c r="A5793" s="4" t="s">
        <v>15371</v>
      </c>
      <c r="B5793" t="s">
        <v>15371</v>
      </c>
    </row>
    <row r="5794" spans="1:2" x14ac:dyDescent="0.35">
      <c r="A5794" s="4" t="s">
        <v>15372</v>
      </c>
      <c r="B5794" t="s">
        <v>15372</v>
      </c>
    </row>
    <row r="5795" spans="1:2" x14ac:dyDescent="0.35">
      <c r="A5795" s="4" t="s">
        <v>15373</v>
      </c>
      <c r="B5795" t="s">
        <v>15373</v>
      </c>
    </row>
    <row r="5796" spans="1:2" x14ac:dyDescent="0.35">
      <c r="A5796" s="4" t="s">
        <v>15374</v>
      </c>
      <c r="B5796" t="s">
        <v>15374</v>
      </c>
    </row>
    <row r="5797" spans="1:2" x14ac:dyDescent="0.35">
      <c r="A5797" s="4" t="s">
        <v>15375</v>
      </c>
      <c r="B5797" t="s">
        <v>15375</v>
      </c>
    </row>
    <row r="5798" spans="1:2" x14ac:dyDescent="0.35">
      <c r="A5798" s="4" t="s">
        <v>15376</v>
      </c>
      <c r="B5798" t="s">
        <v>15376</v>
      </c>
    </row>
    <row r="5799" spans="1:2" x14ac:dyDescent="0.35">
      <c r="A5799" s="4" t="s">
        <v>15377</v>
      </c>
      <c r="B5799" t="s">
        <v>15377</v>
      </c>
    </row>
    <row r="5800" spans="1:2" x14ac:dyDescent="0.35">
      <c r="A5800" s="4" t="s">
        <v>15378</v>
      </c>
      <c r="B5800" t="s">
        <v>15378</v>
      </c>
    </row>
    <row r="5801" spans="1:2" x14ac:dyDescent="0.35">
      <c r="A5801" s="4" t="s">
        <v>15379</v>
      </c>
      <c r="B5801" t="s">
        <v>15379</v>
      </c>
    </row>
    <row r="5802" spans="1:2" x14ac:dyDescent="0.35">
      <c r="A5802" s="4" t="s">
        <v>15380</v>
      </c>
      <c r="B5802" t="s">
        <v>15380</v>
      </c>
    </row>
    <row r="5803" spans="1:2" x14ac:dyDescent="0.35">
      <c r="A5803" s="4" t="s">
        <v>15381</v>
      </c>
      <c r="B5803" t="s">
        <v>15381</v>
      </c>
    </row>
    <row r="5804" spans="1:2" x14ac:dyDescent="0.35">
      <c r="A5804" s="4" t="s">
        <v>15382</v>
      </c>
      <c r="B5804" t="s">
        <v>15382</v>
      </c>
    </row>
    <row r="5805" spans="1:2" x14ac:dyDescent="0.35">
      <c r="A5805" s="4" t="s">
        <v>15383</v>
      </c>
      <c r="B5805" t="s">
        <v>15383</v>
      </c>
    </row>
    <row r="5806" spans="1:2" x14ac:dyDescent="0.35">
      <c r="A5806" s="4" t="s">
        <v>15384</v>
      </c>
      <c r="B5806" t="s">
        <v>15384</v>
      </c>
    </row>
    <row r="5807" spans="1:2" x14ac:dyDescent="0.35">
      <c r="A5807" s="4" t="s">
        <v>15385</v>
      </c>
      <c r="B5807" t="s">
        <v>15385</v>
      </c>
    </row>
    <row r="5808" spans="1:2" x14ac:dyDescent="0.35">
      <c r="A5808" s="4" t="s">
        <v>15386</v>
      </c>
      <c r="B5808" t="s">
        <v>15386</v>
      </c>
    </row>
    <row r="5809" spans="1:2" x14ac:dyDescent="0.35">
      <c r="A5809" s="4" t="s">
        <v>15387</v>
      </c>
      <c r="B5809" t="s">
        <v>15387</v>
      </c>
    </row>
    <row r="5810" spans="1:2" x14ac:dyDescent="0.35">
      <c r="A5810" s="4" t="s">
        <v>15388</v>
      </c>
      <c r="B5810" t="s">
        <v>15388</v>
      </c>
    </row>
    <row r="5811" spans="1:2" x14ac:dyDescent="0.35">
      <c r="A5811" s="4" t="s">
        <v>15389</v>
      </c>
      <c r="B5811" t="s">
        <v>15389</v>
      </c>
    </row>
    <row r="5812" spans="1:2" x14ac:dyDescent="0.35">
      <c r="A5812" s="4" t="s">
        <v>15390</v>
      </c>
      <c r="B5812" t="s">
        <v>15390</v>
      </c>
    </row>
    <row r="5813" spans="1:2" x14ac:dyDescent="0.35">
      <c r="A5813" s="4" t="s">
        <v>15391</v>
      </c>
      <c r="B5813" t="s">
        <v>15391</v>
      </c>
    </row>
    <row r="5814" spans="1:2" x14ac:dyDescent="0.35">
      <c r="A5814" s="4" t="s">
        <v>15392</v>
      </c>
      <c r="B5814" t="s">
        <v>15392</v>
      </c>
    </row>
    <row r="5815" spans="1:2" x14ac:dyDescent="0.35">
      <c r="A5815" s="4" t="s">
        <v>15393</v>
      </c>
      <c r="B5815" t="s">
        <v>15393</v>
      </c>
    </row>
    <row r="5816" spans="1:2" x14ac:dyDescent="0.35">
      <c r="A5816" s="4" t="s">
        <v>15394</v>
      </c>
      <c r="B5816" t="s">
        <v>15394</v>
      </c>
    </row>
    <row r="5817" spans="1:2" x14ac:dyDescent="0.35">
      <c r="A5817" s="4" t="s">
        <v>15395</v>
      </c>
      <c r="B5817" t="s">
        <v>15395</v>
      </c>
    </row>
    <row r="5818" spans="1:2" x14ac:dyDescent="0.35">
      <c r="A5818" s="4" t="s">
        <v>15396</v>
      </c>
      <c r="B5818" t="s">
        <v>15396</v>
      </c>
    </row>
    <row r="5819" spans="1:2" x14ac:dyDescent="0.35">
      <c r="A5819" s="4" t="s">
        <v>15397</v>
      </c>
      <c r="B5819" t="s">
        <v>15397</v>
      </c>
    </row>
    <row r="5820" spans="1:2" x14ac:dyDescent="0.35">
      <c r="A5820" s="4" t="s">
        <v>15398</v>
      </c>
      <c r="B5820" t="s">
        <v>15398</v>
      </c>
    </row>
    <row r="5821" spans="1:2" x14ac:dyDescent="0.35">
      <c r="A5821" s="4" t="s">
        <v>15399</v>
      </c>
      <c r="B5821" t="s">
        <v>15399</v>
      </c>
    </row>
    <row r="5822" spans="1:2" x14ac:dyDescent="0.35">
      <c r="A5822" s="4" t="s">
        <v>15400</v>
      </c>
      <c r="B5822" t="s">
        <v>15400</v>
      </c>
    </row>
    <row r="5823" spans="1:2" x14ac:dyDescent="0.35">
      <c r="A5823" s="4" t="s">
        <v>15401</v>
      </c>
      <c r="B5823" t="s">
        <v>15401</v>
      </c>
    </row>
    <row r="5824" spans="1:2" x14ac:dyDescent="0.35">
      <c r="A5824" s="4" t="s">
        <v>15402</v>
      </c>
      <c r="B5824" t="s">
        <v>15402</v>
      </c>
    </row>
    <row r="5825" spans="1:2" x14ac:dyDescent="0.35">
      <c r="A5825" s="4" t="s">
        <v>15403</v>
      </c>
      <c r="B5825" t="s">
        <v>15403</v>
      </c>
    </row>
    <row r="5826" spans="1:2" x14ac:dyDescent="0.35">
      <c r="A5826" s="4" t="s">
        <v>15404</v>
      </c>
      <c r="B5826" t="s">
        <v>15404</v>
      </c>
    </row>
    <row r="5827" spans="1:2" x14ac:dyDescent="0.35">
      <c r="A5827" s="4" t="s">
        <v>15405</v>
      </c>
      <c r="B5827" t="s">
        <v>15405</v>
      </c>
    </row>
    <row r="5828" spans="1:2" x14ac:dyDescent="0.35">
      <c r="A5828" s="4" t="s">
        <v>15406</v>
      </c>
      <c r="B5828" t="s">
        <v>15406</v>
      </c>
    </row>
    <row r="5829" spans="1:2" x14ac:dyDescent="0.35">
      <c r="A5829" s="4" t="s">
        <v>15407</v>
      </c>
      <c r="B5829" t="s">
        <v>15407</v>
      </c>
    </row>
    <row r="5830" spans="1:2" x14ac:dyDescent="0.35">
      <c r="A5830" s="4" t="s">
        <v>15408</v>
      </c>
      <c r="B5830" t="s">
        <v>15408</v>
      </c>
    </row>
    <row r="5831" spans="1:2" x14ac:dyDescent="0.35">
      <c r="A5831" s="4" t="s">
        <v>15409</v>
      </c>
      <c r="B5831" t="s">
        <v>15409</v>
      </c>
    </row>
    <row r="5832" spans="1:2" x14ac:dyDescent="0.35">
      <c r="A5832" s="4" t="s">
        <v>15410</v>
      </c>
      <c r="B5832" t="s">
        <v>15410</v>
      </c>
    </row>
    <row r="5833" spans="1:2" x14ac:dyDescent="0.35">
      <c r="A5833" s="4" t="s">
        <v>15411</v>
      </c>
      <c r="B5833" t="s">
        <v>15411</v>
      </c>
    </row>
    <row r="5834" spans="1:2" x14ac:dyDescent="0.35">
      <c r="A5834" s="4" t="s">
        <v>15412</v>
      </c>
      <c r="B5834" t="s">
        <v>15412</v>
      </c>
    </row>
    <row r="5835" spans="1:2" x14ac:dyDescent="0.35">
      <c r="A5835" s="4" t="s">
        <v>15413</v>
      </c>
      <c r="B5835" t="s">
        <v>15413</v>
      </c>
    </row>
    <row r="5836" spans="1:2" x14ac:dyDescent="0.35">
      <c r="A5836" s="4" t="s">
        <v>15414</v>
      </c>
      <c r="B5836" t="s">
        <v>15414</v>
      </c>
    </row>
    <row r="5837" spans="1:2" x14ac:dyDescent="0.35">
      <c r="A5837" s="4" t="s">
        <v>15415</v>
      </c>
      <c r="B5837" t="s">
        <v>15415</v>
      </c>
    </row>
    <row r="5838" spans="1:2" x14ac:dyDescent="0.35">
      <c r="A5838" s="4" t="s">
        <v>15416</v>
      </c>
      <c r="B5838" t="s">
        <v>15416</v>
      </c>
    </row>
    <row r="5839" spans="1:2" x14ac:dyDescent="0.35">
      <c r="A5839" s="4" t="s">
        <v>15417</v>
      </c>
      <c r="B5839" t="s">
        <v>15417</v>
      </c>
    </row>
    <row r="5840" spans="1:2" x14ac:dyDescent="0.35">
      <c r="A5840" s="4" t="s">
        <v>15418</v>
      </c>
      <c r="B5840" t="s">
        <v>15418</v>
      </c>
    </row>
    <row r="5841" spans="1:2" x14ac:dyDescent="0.35">
      <c r="A5841" s="4" t="s">
        <v>15419</v>
      </c>
      <c r="B5841" t="s">
        <v>15419</v>
      </c>
    </row>
    <row r="5842" spans="1:2" x14ac:dyDescent="0.35">
      <c r="A5842" s="4" t="s">
        <v>15420</v>
      </c>
      <c r="B5842" t="s">
        <v>15420</v>
      </c>
    </row>
    <row r="5843" spans="1:2" x14ac:dyDescent="0.35">
      <c r="A5843" s="4" t="s">
        <v>15421</v>
      </c>
      <c r="B5843" t="s">
        <v>15421</v>
      </c>
    </row>
    <row r="5844" spans="1:2" x14ac:dyDescent="0.35">
      <c r="A5844" s="4" t="s">
        <v>15422</v>
      </c>
      <c r="B5844" t="s">
        <v>15422</v>
      </c>
    </row>
    <row r="5845" spans="1:2" x14ac:dyDescent="0.35">
      <c r="A5845" s="4" t="s">
        <v>15423</v>
      </c>
      <c r="B5845" t="s">
        <v>15423</v>
      </c>
    </row>
    <row r="5846" spans="1:2" x14ac:dyDescent="0.35">
      <c r="A5846" s="4" t="s">
        <v>15424</v>
      </c>
      <c r="B5846" t="s">
        <v>15424</v>
      </c>
    </row>
    <row r="5847" spans="1:2" x14ac:dyDescent="0.35">
      <c r="A5847" s="4" t="s">
        <v>15425</v>
      </c>
      <c r="B5847" t="s">
        <v>15425</v>
      </c>
    </row>
    <row r="5848" spans="1:2" x14ac:dyDescent="0.35">
      <c r="A5848" s="4" t="s">
        <v>15426</v>
      </c>
      <c r="B5848" t="s">
        <v>15426</v>
      </c>
    </row>
    <row r="5849" spans="1:2" x14ac:dyDescent="0.35">
      <c r="A5849" s="4" t="s">
        <v>15427</v>
      </c>
      <c r="B5849" t="s">
        <v>15427</v>
      </c>
    </row>
    <row r="5850" spans="1:2" x14ac:dyDescent="0.35">
      <c r="A5850" s="4" t="s">
        <v>15428</v>
      </c>
      <c r="B5850" t="s">
        <v>15428</v>
      </c>
    </row>
    <row r="5851" spans="1:2" x14ac:dyDescent="0.35">
      <c r="A5851" s="4" t="s">
        <v>15429</v>
      </c>
      <c r="B5851" t="s">
        <v>15429</v>
      </c>
    </row>
    <row r="5852" spans="1:2" x14ac:dyDescent="0.35">
      <c r="A5852" s="4" t="s">
        <v>15430</v>
      </c>
      <c r="B5852" t="s">
        <v>15430</v>
      </c>
    </row>
    <row r="5853" spans="1:2" x14ac:dyDescent="0.35">
      <c r="A5853" s="4" t="s">
        <v>15431</v>
      </c>
      <c r="B5853" t="s">
        <v>15431</v>
      </c>
    </row>
    <row r="5854" spans="1:2" x14ac:dyDescent="0.35">
      <c r="A5854" s="4" t="s">
        <v>15432</v>
      </c>
      <c r="B5854" t="s">
        <v>15432</v>
      </c>
    </row>
    <row r="5855" spans="1:2" x14ac:dyDescent="0.35">
      <c r="A5855" s="4" t="s">
        <v>15433</v>
      </c>
      <c r="B5855" t="s">
        <v>15433</v>
      </c>
    </row>
    <row r="5856" spans="1:2" x14ac:dyDescent="0.35">
      <c r="A5856" s="4" t="s">
        <v>15434</v>
      </c>
      <c r="B5856" t="s">
        <v>15434</v>
      </c>
    </row>
    <row r="5857" spans="1:2" x14ac:dyDescent="0.35">
      <c r="A5857" s="4" t="s">
        <v>15435</v>
      </c>
      <c r="B5857" t="s">
        <v>15435</v>
      </c>
    </row>
    <row r="5858" spans="1:2" x14ac:dyDescent="0.35">
      <c r="A5858" s="4" t="s">
        <v>15436</v>
      </c>
      <c r="B5858" t="s">
        <v>15436</v>
      </c>
    </row>
    <row r="5859" spans="1:2" x14ac:dyDescent="0.35">
      <c r="A5859" s="4" t="s">
        <v>15437</v>
      </c>
      <c r="B5859" t="s">
        <v>15437</v>
      </c>
    </row>
    <row r="5860" spans="1:2" x14ac:dyDescent="0.35">
      <c r="A5860" s="4" t="s">
        <v>15438</v>
      </c>
      <c r="B5860" t="s">
        <v>15438</v>
      </c>
    </row>
    <row r="5861" spans="1:2" x14ac:dyDescent="0.35">
      <c r="A5861" s="4" t="s">
        <v>15439</v>
      </c>
      <c r="B5861" t="s">
        <v>15439</v>
      </c>
    </row>
    <row r="5862" spans="1:2" x14ac:dyDescent="0.35">
      <c r="A5862" s="4" t="s">
        <v>15440</v>
      </c>
      <c r="B5862" t="s">
        <v>15440</v>
      </c>
    </row>
    <row r="5863" spans="1:2" x14ac:dyDescent="0.35">
      <c r="A5863" s="4" t="s">
        <v>15441</v>
      </c>
      <c r="B5863" t="s">
        <v>15441</v>
      </c>
    </row>
    <row r="5864" spans="1:2" x14ac:dyDescent="0.35">
      <c r="A5864" s="4" t="s">
        <v>15442</v>
      </c>
      <c r="B5864" t="s">
        <v>15442</v>
      </c>
    </row>
    <row r="5865" spans="1:2" x14ac:dyDescent="0.35">
      <c r="A5865" s="4" t="s">
        <v>15443</v>
      </c>
      <c r="B5865" t="s">
        <v>15443</v>
      </c>
    </row>
    <row r="5866" spans="1:2" x14ac:dyDescent="0.35">
      <c r="A5866" s="4" t="s">
        <v>15444</v>
      </c>
      <c r="B5866" t="s">
        <v>15444</v>
      </c>
    </row>
    <row r="5867" spans="1:2" x14ac:dyDescent="0.35">
      <c r="A5867" s="4" t="s">
        <v>15445</v>
      </c>
      <c r="B5867" t="s">
        <v>15445</v>
      </c>
    </row>
    <row r="5868" spans="1:2" x14ac:dyDescent="0.35">
      <c r="A5868" s="4" t="s">
        <v>15446</v>
      </c>
      <c r="B5868" t="s">
        <v>15446</v>
      </c>
    </row>
    <row r="5869" spans="1:2" x14ac:dyDescent="0.35">
      <c r="A5869" s="4" t="s">
        <v>15447</v>
      </c>
      <c r="B5869" t="s">
        <v>15447</v>
      </c>
    </row>
    <row r="5870" spans="1:2" x14ac:dyDescent="0.35">
      <c r="A5870" s="4" t="s">
        <v>15448</v>
      </c>
      <c r="B5870" t="s">
        <v>15448</v>
      </c>
    </row>
    <row r="5871" spans="1:2" x14ac:dyDescent="0.35">
      <c r="A5871" s="4" t="s">
        <v>15449</v>
      </c>
      <c r="B5871" t="s">
        <v>15449</v>
      </c>
    </row>
    <row r="5872" spans="1:2" x14ac:dyDescent="0.35">
      <c r="A5872" s="4" t="s">
        <v>15450</v>
      </c>
      <c r="B5872" t="s">
        <v>15450</v>
      </c>
    </row>
    <row r="5873" spans="1:2" x14ac:dyDescent="0.35">
      <c r="A5873" s="4" t="s">
        <v>15451</v>
      </c>
      <c r="B5873" t="s">
        <v>15451</v>
      </c>
    </row>
    <row r="5874" spans="1:2" x14ac:dyDescent="0.35">
      <c r="A5874" s="4" t="s">
        <v>15452</v>
      </c>
      <c r="B5874" t="s">
        <v>15452</v>
      </c>
    </row>
    <row r="5875" spans="1:2" x14ac:dyDescent="0.35">
      <c r="A5875" s="4" t="s">
        <v>15453</v>
      </c>
      <c r="B5875" t="s">
        <v>15453</v>
      </c>
    </row>
    <row r="5876" spans="1:2" x14ac:dyDescent="0.35">
      <c r="A5876" s="4" t="s">
        <v>15454</v>
      </c>
      <c r="B5876" t="s">
        <v>15454</v>
      </c>
    </row>
    <row r="5877" spans="1:2" x14ac:dyDescent="0.35">
      <c r="A5877" s="4" t="s">
        <v>15455</v>
      </c>
      <c r="B5877" t="s">
        <v>15455</v>
      </c>
    </row>
    <row r="5878" spans="1:2" x14ac:dyDescent="0.35">
      <c r="A5878" s="4" t="s">
        <v>15456</v>
      </c>
      <c r="B5878" t="s">
        <v>15456</v>
      </c>
    </row>
    <row r="5879" spans="1:2" x14ac:dyDescent="0.35">
      <c r="A5879" s="4" t="s">
        <v>15457</v>
      </c>
      <c r="B5879" t="s">
        <v>15457</v>
      </c>
    </row>
    <row r="5880" spans="1:2" x14ac:dyDescent="0.35">
      <c r="A5880" s="4" t="s">
        <v>15458</v>
      </c>
      <c r="B5880" t="s">
        <v>15458</v>
      </c>
    </row>
    <row r="5881" spans="1:2" x14ac:dyDescent="0.35">
      <c r="A5881" s="4" t="s">
        <v>15459</v>
      </c>
      <c r="B5881" t="s">
        <v>15459</v>
      </c>
    </row>
    <row r="5882" spans="1:2" x14ac:dyDescent="0.35">
      <c r="A5882" s="4" t="s">
        <v>15460</v>
      </c>
      <c r="B5882" t="s">
        <v>15460</v>
      </c>
    </row>
    <row r="5883" spans="1:2" x14ac:dyDescent="0.35">
      <c r="A5883" s="4" t="s">
        <v>15461</v>
      </c>
      <c r="B5883" t="s">
        <v>15461</v>
      </c>
    </row>
    <row r="5884" spans="1:2" x14ac:dyDescent="0.35">
      <c r="A5884" s="4" t="s">
        <v>15462</v>
      </c>
      <c r="B5884" t="s">
        <v>15462</v>
      </c>
    </row>
    <row r="5885" spans="1:2" x14ac:dyDescent="0.35">
      <c r="A5885" s="4" t="s">
        <v>15463</v>
      </c>
      <c r="B5885" t="s">
        <v>15463</v>
      </c>
    </row>
    <row r="5886" spans="1:2" x14ac:dyDescent="0.35">
      <c r="A5886" s="4" t="s">
        <v>15464</v>
      </c>
      <c r="B5886" t="s">
        <v>15464</v>
      </c>
    </row>
    <row r="5887" spans="1:2" x14ac:dyDescent="0.35">
      <c r="A5887" s="4" t="s">
        <v>15465</v>
      </c>
      <c r="B5887" t="s">
        <v>15465</v>
      </c>
    </row>
    <row r="5888" spans="1:2" x14ac:dyDescent="0.35">
      <c r="A5888" s="4" t="s">
        <v>15466</v>
      </c>
      <c r="B5888" t="s">
        <v>15466</v>
      </c>
    </row>
    <row r="5889" spans="1:2" x14ac:dyDescent="0.35">
      <c r="A5889" s="4" t="s">
        <v>15467</v>
      </c>
      <c r="B5889" t="s">
        <v>15467</v>
      </c>
    </row>
    <row r="5890" spans="1:2" x14ac:dyDescent="0.35">
      <c r="A5890" s="4" t="s">
        <v>15468</v>
      </c>
      <c r="B5890" t="s">
        <v>15468</v>
      </c>
    </row>
    <row r="5891" spans="1:2" x14ac:dyDescent="0.35">
      <c r="A5891" s="4" t="s">
        <v>15469</v>
      </c>
      <c r="B5891" t="s">
        <v>15469</v>
      </c>
    </row>
    <row r="5892" spans="1:2" x14ac:dyDescent="0.35">
      <c r="A5892" s="4" t="s">
        <v>15470</v>
      </c>
      <c r="B5892" t="s">
        <v>15470</v>
      </c>
    </row>
    <row r="5893" spans="1:2" x14ac:dyDescent="0.35">
      <c r="A5893" s="4" t="s">
        <v>15471</v>
      </c>
      <c r="B5893" t="s">
        <v>15471</v>
      </c>
    </row>
    <row r="5894" spans="1:2" x14ac:dyDescent="0.35">
      <c r="A5894" s="4" t="s">
        <v>15472</v>
      </c>
      <c r="B5894" t="s">
        <v>15472</v>
      </c>
    </row>
    <row r="5895" spans="1:2" x14ac:dyDescent="0.35">
      <c r="A5895" s="4" t="s">
        <v>15473</v>
      </c>
      <c r="B5895" t="s">
        <v>15473</v>
      </c>
    </row>
    <row r="5896" spans="1:2" x14ac:dyDescent="0.35">
      <c r="A5896" s="4" t="s">
        <v>15474</v>
      </c>
      <c r="B5896" t="s">
        <v>15474</v>
      </c>
    </row>
    <row r="5897" spans="1:2" x14ac:dyDescent="0.35">
      <c r="A5897" s="4" t="s">
        <v>15475</v>
      </c>
      <c r="B5897" t="s">
        <v>15475</v>
      </c>
    </row>
    <row r="5898" spans="1:2" x14ac:dyDescent="0.35">
      <c r="A5898" s="4" t="s">
        <v>15476</v>
      </c>
      <c r="B5898" t="s">
        <v>15476</v>
      </c>
    </row>
    <row r="5899" spans="1:2" x14ac:dyDescent="0.35">
      <c r="A5899" s="4" t="s">
        <v>15477</v>
      </c>
      <c r="B5899" t="s">
        <v>15477</v>
      </c>
    </row>
    <row r="5900" spans="1:2" x14ac:dyDescent="0.35">
      <c r="A5900" s="4" t="s">
        <v>15478</v>
      </c>
      <c r="B5900" t="s">
        <v>15478</v>
      </c>
    </row>
    <row r="5901" spans="1:2" x14ac:dyDescent="0.35">
      <c r="A5901" s="4" t="s">
        <v>15479</v>
      </c>
      <c r="B5901" t="s">
        <v>15479</v>
      </c>
    </row>
    <row r="5902" spans="1:2" x14ac:dyDescent="0.35">
      <c r="A5902" s="4" t="s">
        <v>15480</v>
      </c>
      <c r="B5902" t="s">
        <v>15480</v>
      </c>
    </row>
    <row r="5903" spans="1:2" x14ac:dyDescent="0.35">
      <c r="A5903" s="4" t="s">
        <v>15481</v>
      </c>
      <c r="B5903" t="s">
        <v>15481</v>
      </c>
    </row>
    <row r="5904" spans="1:2" x14ac:dyDescent="0.35">
      <c r="A5904" s="4" t="s">
        <v>15482</v>
      </c>
      <c r="B5904" t="s">
        <v>15482</v>
      </c>
    </row>
    <row r="5905" spans="1:2" x14ac:dyDescent="0.35">
      <c r="A5905" s="4" t="s">
        <v>15483</v>
      </c>
      <c r="B5905" t="s">
        <v>15483</v>
      </c>
    </row>
    <row r="5906" spans="1:2" x14ac:dyDescent="0.35">
      <c r="A5906" s="4" t="s">
        <v>15484</v>
      </c>
      <c r="B5906" t="s">
        <v>15484</v>
      </c>
    </row>
    <row r="5907" spans="1:2" x14ac:dyDescent="0.35">
      <c r="A5907" s="4" t="s">
        <v>15485</v>
      </c>
      <c r="B5907" t="s">
        <v>15485</v>
      </c>
    </row>
    <row r="5908" spans="1:2" x14ac:dyDescent="0.35">
      <c r="A5908" s="4" t="s">
        <v>15486</v>
      </c>
      <c r="B5908" t="s">
        <v>15486</v>
      </c>
    </row>
    <row r="5909" spans="1:2" x14ac:dyDescent="0.35">
      <c r="A5909" s="4" t="s">
        <v>15487</v>
      </c>
      <c r="B5909" t="s">
        <v>15487</v>
      </c>
    </row>
    <row r="5910" spans="1:2" x14ac:dyDescent="0.35">
      <c r="A5910" s="4" t="s">
        <v>15488</v>
      </c>
      <c r="B5910" t="s">
        <v>15488</v>
      </c>
    </row>
    <row r="5911" spans="1:2" x14ac:dyDescent="0.35">
      <c r="A5911" s="4" t="s">
        <v>15489</v>
      </c>
      <c r="B5911" t="s">
        <v>15489</v>
      </c>
    </row>
    <row r="5912" spans="1:2" x14ac:dyDescent="0.35">
      <c r="A5912" s="4" t="s">
        <v>15490</v>
      </c>
      <c r="B5912" t="s">
        <v>15490</v>
      </c>
    </row>
    <row r="5913" spans="1:2" x14ac:dyDescent="0.35">
      <c r="A5913" s="4" t="s">
        <v>15491</v>
      </c>
      <c r="B5913" t="s">
        <v>15491</v>
      </c>
    </row>
    <row r="5914" spans="1:2" x14ac:dyDescent="0.35">
      <c r="A5914" s="4" t="s">
        <v>15492</v>
      </c>
      <c r="B5914" t="s">
        <v>15492</v>
      </c>
    </row>
    <row r="5915" spans="1:2" x14ac:dyDescent="0.35">
      <c r="A5915" s="4" t="s">
        <v>15493</v>
      </c>
      <c r="B5915" t="s">
        <v>15493</v>
      </c>
    </row>
    <row r="5916" spans="1:2" x14ac:dyDescent="0.35">
      <c r="A5916" s="4" t="s">
        <v>15494</v>
      </c>
      <c r="B5916" t="s">
        <v>15494</v>
      </c>
    </row>
    <row r="5917" spans="1:2" x14ac:dyDescent="0.35">
      <c r="A5917" s="4" t="s">
        <v>15495</v>
      </c>
      <c r="B5917" t="s">
        <v>15495</v>
      </c>
    </row>
    <row r="5918" spans="1:2" x14ac:dyDescent="0.35">
      <c r="A5918" s="4" t="s">
        <v>15496</v>
      </c>
      <c r="B5918" t="s">
        <v>15496</v>
      </c>
    </row>
    <row r="5919" spans="1:2" x14ac:dyDescent="0.35">
      <c r="A5919" s="4" t="s">
        <v>15497</v>
      </c>
      <c r="B5919" t="s">
        <v>15497</v>
      </c>
    </row>
    <row r="5920" spans="1:2" x14ac:dyDescent="0.35">
      <c r="A5920" s="4" t="s">
        <v>15498</v>
      </c>
      <c r="B5920" t="s">
        <v>15498</v>
      </c>
    </row>
    <row r="5921" spans="1:2" x14ac:dyDescent="0.35">
      <c r="A5921" s="4" t="s">
        <v>15499</v>
      </c>
      <c r="B5921" t="s">
        <v>15499</v>
      </c>
    </row>
    <row r="5922" spans="1:2" x14ac:dyDescent="0.35">
      <c r="A5922" s="4" t="s">
        <v>15500</v>
      </c>
      <c r="B5922" t="s">
        <v>15500</v>
      </c>
    </row>
    <row r="5923" spans="1:2" x14ac:dyDescent="0.35">
      <c r="A5923" s="4" t="s">
        <v>15501</v>
      </c>
      <c r="B5923" t="s">
        <v>15501</v>
      </c>
    </row>
    <row r="5924" spans="1:2" x14ac:dyDescent="0.35">
      <c r="A5924" s="4" t="s">
        <v>15502</v>
      </c>
      <c r="B5924" t="s">
        <v>15502</v>
      </c>
    </row>
    <row r="5925" spans="1:2" x14ac:dyDescent="0.35">
      <c r="A5925" s="4" t="s">
        <v>15503</v>
      </c>
      <c r="B5925" t="s">
        <v>15503</v>
      </c>
    </row>
    <row r="5926" spans="1:2" x14ac:dyDescent="0.35">
      <c r="A5926" s="4" t="s">
        <v>15504</v>
      </c>
      <c r="B5926" t="s">
        <v>15504</v>
      </c>
    </row>
    <row r="5927" spans="1:2" x14ac:dyDescent="0.35">
      <c r="A5927" s="4" t="s">
        <v>15505</v>
      </c>
      <c r="B5927" t="s">
        <v>15505</v>
      </c>
    </row>
    <row r="5928" spans="1:2" x14ac:dyDescent="0.35">
      <c r="A5928" s="4" t="s">
        <v>15506</v>
      </c>
      <c r="B5928" t="s">
        <v>15506</v>
      </c>
    </row>
    <row r="5929" spans="1:2" x14ac:dyDescent="0.35">
      <c r="A5929" s="4" t="s">
        <v>15507</v>
      </c>
      <c r="B5929" t="s">
        <v>15507</v>
      </c>
    </row>
    <row r="5930" spans="1:2" x14ac:dyDescent="0.35">
      <c r="A5930" s="4" t="s">
        <v>15508</v>
      </c>
      <c r="B5930" t="s">
        <v>15508</v>
      </c>
    </row>
    <row r="5931" spans="1:2" x14ac:dyDescent="0.35">
      <c r="A5931" s="4" t="s">
        <v>15509</v>
      </c>
      <c r="B5931" t="s">
        <v>15509</v>
      </c>
    </row>
    <row r="5932" spans="1:2" x14ac:dyDescent="0.35">
      <c r="A5932" s="4" t="s">
        <v>15510</v>
      </c>
      <c r="B5932" t="s">
        <v>15510</v>
      </c>
    </row>
    <row r="5933" spans="1:2" x14ac:dyDescent="0.35">
      <c r="A5933" s="4" t="s">
        <v>15511</v>
      </c>
      <c r="B5933" t="s">
        <v>15511</v>
      </c>
    </row>
    <row r="5934" spans="1:2" x14ac:dyDescent="0.35">
      <c r="A5934" s="4" t="s">
        <v>15512</v>
      </c>
      <c r="B5934" t="s">
        <v>15512</v>
      </c>
    </row>
    <row r="5935" spans="1:2" x14ac:dyDescent="0.35">
      <c r="A5935" s="4" t="s">
        <v>15513</v>
      </c>
      <c r="B5935" t="s">
        <v>15513</v>
      </c>
    </row>
    <row r="5936" spans="1:2" x14ac:dyDescent="0.35">
      <c r="A5936" s="4" t="s">
        <v>15514</v>
      </c>
      <c r="B5936" t="s">
        <v>15514</v>
      </c>
    </row>
    <row r="5937" spans="1:2" x14ac:dyDescent="0.35">
      <c r="A5937" s="4" t="s">
        <v>15515</v>
      </c>
      <c r="B5937" t="s">
        <v>15515</v>
      </c>
    </row>
    <row r="5938" spans="1:2" x14ac:dyDescent="0.35">
      <c r="A5938" s="4" t="s">
        <v>15516</v>
      </c>
      <c r="B5938" t="s">
        <v>15516</v>
      </c>
    </row>
    <row r="5939" spans="1:2" x14ac:dyDescent="0.35">
      <c r="A5939" s="4" t="s">
        <v>15517</v>
      </c>
      <c r="B5939" t="s">
        <v>15517</v>
      </c>
    </row>
    <row r="5940" spans="1:2" x14ac:dyDescent="0.35">
      <c r="A5940" s="4" t="s">
        <v>15518</v>
      </c>
      <c r="B5940" t="s">
        <v>15518</v>
      </c>
    </row>
    <row r="5941" spans="1:2" x14ac:dyDescent="0.35">
      <c r="A5941" s="4" t="s">
        <v>15519</v>
      </c>
      <c r="B5941" t="s">
        <v>15519</v>
      </c>
    </row>
    <row r="5942" spans="1:2" x14ac:dyDescent="0.35">
      <c r="A5942" s="4" t="s">
        <v>15520</v>
      </c>
      <c r="B5942" t="s">
        <v>15520</v>
      </c>
    </row>
    <row r="5943" spans="1:2" x14ac:dyDescent="0.35">
      <c r="A5943" s="4" t="s">
        <v>15521</v>
      </c>
      <c r="B5943" t="s">
        <v>15521</v>
      </c>
    </row>
    <row r="5944" spans="1:2" x14ac:dyDescent="0.35">
      <c r="A5944" s="4" t="s">
        <v>15522</v>
      </c>
      <c r="B5944" t="s">
        <v>15522</v>
      </c>
    </row>
    <row r="5945" spans="1:2" x14ac:dyDescent="0.35">
      <c r="A5945" s="4" t="s">
        <v>15523</v>
      </c>
      <c r="B5945" t="s">
        <v>15523</v>
      </c>
    </row>
    <row r="5946" spans="1:2" x14ac:dyDescent="0.35">
      <c r="A5946" s="4" t="s">
        <v>15524</v>
      </c>
      <c r="B5946" t="s">
        <v>15524</v>
      </c>
    </row>
    <row r="5947" spans="1:2" x14ac:dyDescent="0.35">
      <c r="A5947" s="4" t="s">
        <v>15525</v>
      </c>
      <c r="B5947" t="s">
        <v>15525</v>
      </c>
    </row>
    <row r="5948" spans="1:2" x14ac:dyDescent="0.35">
      <c r="A5948" s="4" t="s">
        <v>15526</v>
      </c>
      <c r="B5948" t="s">
        <v>15526</v>
      </c>
    </row>
    <row r="5949" spans="1:2" x14ac:dyDescent="0.35">
      <c r="A5949" s="4" t="s">
        <v>15527</v>
      </c>
      <c r="B5949" t="s">
        <v>15527</v>
      </c>
    </row>
    <row r="5950" spans="1:2" x14ac:dyDescent="0.35">
      <c r="A5950" s="4" t="s">
        <v>15528</v>
      </c>
      <c r="B5950" t="s">
        <v>15528</v>
      </c>
    </row>
    <row r="5951" spans="1:2" x14ac:dyDescent="0.35">
      <c r="A5951" s="4" t="s">
        <v>15529</v>
      </c>
      <c r="B5951" t="s">
        <v>15529</v>
      </c>
    </row>
    <row r="5952" spans="1:2" x14ac:dyDescent="0.35">
      <c r="A5952" s="4" t="s">
        <v>15530</v>
      </c>
      <c r="B5952" t="s">
        <v>15530</v>
      </c>
    </row>
    <row r="5953" spans="1:2" x14ac:dyDescent="0.35">
      <c r="A5953" s="4" t="s">
        <v>15531</v>
      </c>
      <c r="B5953" t="s">
        <v>15531</v>
      </c>
    </row>
    <row r="5954" spans="1:2" x14ac:dyDescent="0.35">
      <c r="A5954" s="4" t="s">
        <v>15532</v>
      </c>
      <c r="B5954" t="s">
        <v>15532</v>
      </c>
    </row>
    <row r="5955" spans="1:2" x14ac:dyDescent="0.35">
      <c r="A5955" s="4" t="s">
        <v>15533</v>
      </c>
      <c r="B5955" t="s">
        <v>15533</v>
      </c>
    </row>
    <row r="5956" spans="1:2" x14ac:dyDescent="0.35">
      <c r="A5956" s="4" t="s">
        <v>15534</v>
      </c>
      <c r="B5956" t="s">
        <v>15534</v>
      </c>
    </row>
    <row r="5957" spans="1:2" x14ac:dyDescent="0.35">
      <c r="A5957" s="4" t="s">
        <v>15535</v>
      </c>
      <c r="B5957" t="s">
        <v>15535</v>
      </c>
    </row>
    <row r="5958" spans="1:2" x14ac:dyDescent="0.35">
      <c r="A5958" s="4" t="s">
        <v>15536</v>
      </c>
      <c r="B5958" t="s">
        <v>15536</v>
      </c>
    </row>
    <row r="5959" spans="1:2" x14ac:dyDescent="0.35">
      <c r="A5959" s="4" t="s">
        <v>15537</v>
      </c>
      <c r="B5959" t="s">
        <v>15537</v>
      </c>
    </row>
    <row r="5960" spans="1:2" x14ac:dyDescent="0.35">
      <c r="A5960" s="4" t="s">
        <v>15538</v>
      </c>
      <c r="B5960" t="s">
        <v>15538</v>
      </c>
    </row>
    <row r="5961" spans="1:2" x14ac:dyDescent="0.35">
      <c r="A5961" s="4" t="s">
        <v>15539</v>
      </c>
      <c r="B5961" t="s">
        <v>15539</v>
      </c>
    </row>
    <row r="5962" spans="1:2" x14ac:dyDescent="0.35">
      <c r="A5962" s="4" t="s">
        <v>15540</v>
      </c>
      <c r="B5962" t="s">
        <v>15540</v>
      </c>
    </row>
    <row r="5963" spans="1:2" x14ac:dyDescent="0.35">
      <c r="A5963" s="4" t="s">
        <v>15541</v>
      </c>
      <c r="B5963" t="s">
        <v>15541</v>
      </c>
    </row>
    <row r="5964" spans="1:2" x14ac:dyDescent="0.35">
      <c r="A5964" s="4" t="s">
        <v>15542</v>
      </c>
      <c r="B5964" t="s">
        <v>15542</v>
      </c>
    </row>
    <row r="5965" spans="1:2" x14ac:dyDescent="0.35">
      <c r="A5965" s="4" t="s">
        <v>15543</v>
      </c>
      <c r="B5965" t="s">
        <v>15543</v>
      </c>
    </row>
    <row r="5966" spans="1:2" x14ac:dyDescent="0.35">
      <c r="A5966" s="4" t="s">
        <v>15544</v>
      </c>
      <c r="B5966" t="s">
        <v>15544</v>
      </c>
    </row>
    <row r="5967" spans="1:2" x14ac:dyDescent="0.35">
      <c r="A5967" s="4" t="s">
        <v>15545</v>
      </c>
      <c r="B5967" t="s">
        <v>15545</v>
      </c>
    </row>
    <row r="5968" spans="1:2" x14ac:dyDescent="0.35">
      <c r="A5968" s="4" t="s">
        <v>15546</v>
      </c>
      <c r="B5968" t="s">
        <v>15546</v>
      </c>
    </row>
    <row r="5969" spans="1:2" x14ac:dyDescent="0.35">
      <c r="A5969" s="4" t="s">
        <v>15547</v>
      </c>
      <c r="B5969" t="s">
        <v>15547</v>
      </c>
    </row>
    <row r="5970" spans="1:2" x14ac:dyDescent="0.35">
      <c r="A5970" s="4" t="s">
        <v>15548</v>
      </c>
      <c r="B5970" t="s">
        <v>15548</v>
      </c>
    </row>
    <row r="5971" spans="1:2" x14ac:dyDescent="0.35">
      <c r="A5971" s="4" t="s">
        <v>15549</v>
      </c>
      <c r="B5971" t="s">
        <v>15549</v>
      </c>
    </row>
    <row r="5972" spans="1:2" x14ac:dyDescent="0.35">
      <c r="A5972" s="4" t="s">
        <v>15550</v>
      </c>
      <c r="B5972" t="s">
        <v>15550</v>
      </c>
    </row>
    <row r="5973" spans="1:2" x14ac:dyDescent="0.35">
      <c r="A5973" s="4" t="s">
        <v>15551</v>
      </c>
      <c r="B5973" t="s">
        <v>15551</v>
      </c>
    </row>
    <row r="5974" spans="1:2" x14ac:dyDescent="0.35">
      <c r="A5974" s="4" t="s">
        <v>15552</v>
      </c>
      <c r="B5974" t="s">
        <v>15552</v>
      </c>
    </row>
    <row r="5975" spans="1:2" x14ac:dyDescent="0.35">
      <c r="A5975" s="4" t="s">
        <v>15553</v>
      </c>
      <c r="B5975" t="s">
        <v>15553</v>
      </c>
    </row>
    <row r="5976" spans="1:2" x14ac:dyDescent="0.35">
      <c r="A5976" s="4" t="s">
        <v>15554</v>
      </c>
      <c r="B5976" t="s">
        <v>15554</v>
      </c>
    </row>
    <row r="5977" spans="1:2" x14ac:dyDescent="0.35">
      <c r="A5977" s="4" t="s">
        <v>15555</v>
      </c>
      <c r="B5977" t="s">
        <v>15555</v>
      </c>
    </row>
    <row r="5978" spans="1:2" x14ac:dyDescent="0.35">
      <c r="A5978" s="4" t="s">
        <v>15556</v>
      </c>
      <c r="B5978" t="s">
        <v>15556</v>
      </c>
    </row>
    <row r="5979" spans="1:2" x14ac:dyDescent="0.35">
      <c r="A5979" s="4" t="s">
        <v>15557</v>
      </c>
      <c r="B5979" t="s">
        <v>15557</v>
      </c>
    </row>
    <row r="5980" spans="1:2" x14ac:dyDescent="0.35">
      <c r="A5980" s="4" t="s">
        <v>15558</v>
      </c>
      <c r="B5980" t="s">
        <v>15558</v>
      </c>
    </row>
    <row r="5981" spans="1:2" x14ac:dyDescent="0.35">
      <c r="A5981" s="4" t="s">
        <v>15559</v>
      </c>
      <c r="B5981" t="s">
        <v>15559</v>
      </c>
    </row>
    <row r="5982" spans="1:2" x14ac:dyDescent="0.35">
      <c r="A5982" s="4" t="s">
        <v>15560</v>
      </c>
      <c r="B5982" t="s">
        <v>15560</v>
      </c>
    </row>
    <row r="5983" spans="1:2" x14ac:dyDescent="0.35">
      <c r="A5983" s="4" t="s">
        <v>15561</v>
      </c>
      <c r="B5983" t="s">
        <v>15561</v>
      </c>
    </row>
    <row r="5984" spans="1:2" x14ac:dyDescent="0.35">
      <c r="A5984" s="4" t="s">
        <v>15562</v>
      </c>
      <c r="B5984" t="s">
        <v>15562</v>
      </c>
    </row>
    <row r="5985" spans="1:2" x14ac:dyDescent="0.35">
      <c r="A5985" s="4" t="s">
        <v>15563</v>
      </c>
      <c r="B5985" t="s">
        <v>15563</v>
      </c>
    </row>
    <row r="5986" spans="1:2" x14ac:dyDescent="0.35">
      <c r="A5986" s="4" t="s">
        <v>15564</v>
      </c>
      <c r="B5986" t="s">
        <v>15564</v>
      </c>
    </row>
    <row r="5987" spans="1:2" x14ac:dyDescent="0.35">
      <c r="A5987" s="4" t="s">
        <v>15565</v>
      </c>
      <c r="B5987" t="s">
        <v>15565</v>
      </c>
    </row>
    <row r="5988" spans="1:2" x14ac:dyDescent="0.35">
      <c r="A5988" s="4" t="s">
        <v>15566</v>
      </c>
      <c r="B5988" t="s">
        <v>15566</v>
      </c>
    </row>
    <row r="5989" spans="1:2" x14ac:dyDescent="0.35">
      <c r="A5989" s="4" t="s">
        <v>15567</v>
      </c>
      <c r="B5989" t="s">
        <v>15567</v>
      </c>
    </row>
    <row r="5990" spans="1:2" x14ac:dyDescent="0.35">
      <c r="A5990" s="4" t="s">
        <v>15568</v>
      </c>
      <c r="B5990" t="s">
        <v>15568</v>
      </c>
    </row>
    <row r="5991" spans="1:2" x14ac:dyDescent="0.35">
      <c r="A5991" s="4" t="s">
        <v>15569</v>
      </c>
      <c r="B5991" t="s">
        <v>15569</v>
      </c>
    </row>
    <row r="5992" spans="1:2" x14ac:dyDescent="0.35">
      <c r="A5992" s="4" t="s">
        <v>15570</v>
      </c>
      <c r="B5992" t="s">
        <v>15570</v>
      </c>
    </row>
    <row r="5993" spans="1:2" x14ac:dyDescent="0.35">
      <c r="A5993" s="4" t="s">
        <v>15571</v>
      </c>
      <c r="B5993" t="s">
        <v>15571</v>
      </c>
    </row>
    <row r="5994" spans="1:2" x14ac:dyDescent="0.35">
      <c r="A5994" s="4" t="s">
        <v>15572</v>
      </c>
      <c r="B5994" t="s">
        <v>15572</v>
      </c>
    </row>
    <row r="5995" spans="1:2" x14ac:dyDescent="0.35">
      <c r="A5995" s="4" t="s">
        <v>15573</v>
      </c>
      <c r="B5995" t="s">
        <v>15573</v>
      </c>
    </row>
    <row r="5996" spans="1:2" x14ac:dyDescent="0.35">
      <c r="A5996" s="4" t="s">
        <v>15574</v>
      </c>
      <c r="B5996" t="s">
        <v>15574</v>
      </c>
    </row>
    <row r="5997" spans="1:2" x14ac:dyDescent="0.35">
      <c r="A5997" s="4" t="s">
        <v>15575</v>
      </c>
      <c r="B5997" t="s">
        <v>15575</v>
      </c>
    </row>
    <row r="5998" spans="1:2" x14ac:dyDescent="0.35">
      <c r="A5998" s="4" t="s">
        <v>15576</v>
      </c>
      <c r="B5998" t="s">
        <v>15576</v>
      </c>
    </row>
    <row r="5999" spans="1:2" x14ac:dyDescent="0.35">
      <c r="A5999" s="4" t="s">
        <v>15577</v>
      </c>
      <c r="B5999" t="s">
        <v>15577</v>
      </c>
    </row>
    <row r="6000" spans="1:2" x14ac:dyDescent="0.35">
      <c r="A6000" s="4" t="s">
        <v>15578</v>
      </c>
      <c r="B6000" t="s">
        <v>15578</v>
      </c>
    </row>
    <row r="6001" spans="1:2" x14ac:dyDescent="0.35">
      <c r="A6001" s="4" t="s">
        <v>15579</v>
      </c>
      <c r="B6001" t="s">
        <v>15579</v>
      </c>
    </row>
    <row r="6002" spans="1:2" x14ac:dyDescent="0.35">
      <c r="A6002" s="4" t="s">
        <v>15580</v>
      </c>
      <c r="B6002" t="s">
        <v>15580</v>
      </c>
    </row>
    <row r="6003" spans="1:2" x14ac:dyDescent="0.35">
      <c r="A6003" s="4" t="s">
        <v>15581</v>
      </c>
      <c r="B6003" t="s">
        <v>15581</v>
      </c>
    </row>
    <row r="6004" spans="1:2" x14ac:dyDescent="0.35">
      <c r="A6004" s="4" t="s">
        <v>15582</v>
      </c>
      <c r="B6004" t="s">
        <v>15582</v>
      </c>
    </row>
    <row r="6005" spans="1:2" x14ac:dyDescent="0.35">
      <c r="A6005" s="4" t="s">
        <v>15583</v>
      </c>
      <c r="B6005" t="s">
        <v>15583</v>
      </c>
    </row>
    <row r="6006" spans="1:2" x14ac:dyDescent="0.35">
      <c r="A6006" s="4" t="s">
        <v>15584</v>
      </c>
      <c r="B6006" t="s">
        <v>15584</v>
      </c>
    </row>
    <row r="6007" spans="1:2" x14ac:dyDescent="0.35">
      <c r="A6007" s="4" t="s">
        <v>15585</v>
      </c>
      <c r="B6007" t="s">
        <v>15585</v>
      </c>
    </row>
    <row r="6008" spans="1:2" x14ac:dyDescent="0.35">
      <c r="A6008" s="4" t="s">
        <v>15586</v>
      </c>
      <c r="B6008" t="s">
        <v>15586</v>
      </c>
    </row>
    <row r="6009" spans="1:2" x14ac:dyDescent="0.35">
      <c r="A6009" s="4" t="s">
        <v>15587</v>
      </c>
      <c r="B6009" t="s">
        <v>15587</v>
      </c>
    </row>
    <row r="6010" spans="1:2" x14ac:dyDescent="0.35">
      <c r="A6010" s="4" t="s">
        <v>15588</v>
      </c>
      <c r="B6010" t="s">
        <v>15588</v>
      </c>
    </row>
    <row r="6011" spans="1:2" x14ac:dyDescent="0.35">
      <c r="A6011" s="4" t="s">
        <v>15589</v>
      </c>
      <c r="B6011" t="s">
        <v>15589</v>
      </c>
    </row>
    <row r="6012" spans="1:2" x14ac:dyDescent="0.35">
      <c r="A6012" s="4" t="s">
        <v>15590</v>
      </c>
      <c r="B6012" t="s">
        <v>15590</v>
      </c>
    </row>
    <row r="6013" spans="1:2" x14ac:dyDescent="0.35">
      <c r="A6013" s="4" t="s">
        <v>15591</v>
      </c>
      <c r="B6013" t="s">
        <v>15591</v>
      </c>
    </row>
    <row r="6014" spans="1:2" x14ac:dyDescent="0.35">
      <c r="A6014" s="4" t="s">
        <v>15592</v>
      </c>
      <c r="B6014" t="s">
        <v>15592</v>
      </c>
    </row>
    <row r="6015" spans="1:2" x14ac:dyDescent="0.35">
      <c r="A6015" s="4" t="s">
        <v>15593</v>
      </c>
      <c r="B6015" t="s">
        <v>15593</v>
      </c>
    </row>
    <row r="6016" spans="1:2" x14ac:dyDescent="0.35">
      <c r="A6016" s="4" t="s">
        <v>15594</v>
      </c>
      <c r="B6016" t="s">
        <v>15594</v>
      </c>
    </row>
    <row r="6017" spans="1:2" x14ac:dyDescent="0.35">
      <c r="A6017" s="4" t="s">
        <v>15595</v>
      </c>
      <c r="B6017" t="s">
        <v>15595</v>
      </c>
    </row>
    <row r="6018" spans="1:2" x14ac:dyDescent="0.35">
      <c r="A6018" s="4" t="s">
        <v>15596</v>
      </c>
      <c r="B6018" t="s">
        <v>15596</v>
      </c>
    </row>
    <row r="6019" spans="1:2" x14ac:dyDescent="0.35">
      <c r="A6019" s="4" t="s">
        <v>15597</v>
      </c>
      <c r="B6019" t="s">
        <v>15597</v>
      </c>
    </row>
    <row r="6020" spans="1:2" x14ac:dyDescent="0.35">
      <c r="A6020" s="4" t="s">
        <v>15598</v>
      </c>
      <c r="B6020" t="s">
        <v>15598</v>
      </c>
    </row>
    <row r="6021" spans="1:2" x14ac:dyDescent="0.35">
      <c r="A6021" s="4" t="s">
        <v>15599</v>
      </c>
      <c r="B6021" t="s">
        <v>15599</v>
      </c>
    </row>
    <row r="6022" spans="1:2" x14ac:dyDescent="0.35">
      <c r="A6022" s="4" t="s">
        <v>15600</v>
      </c>
      <c r="B6022" t="s">
        <v>15600</v>
      </c>
    </row>
    <row r="6023" spans="1:2" x14ac:dyDescent="0.35">
      <c r="A6023" s="4" t="s">
        <v>15601</v>
      </c>
      <c r="B6023" t="s">
        <v>15601</v>
      </c>
    </row>
    <row r="6024" spans="1:2" x14ac:dyDescent="0.35">
      <c r="A6024" s="4" t="s">
        <v>15602</v>
      </c>
      <c r="B6024" t="s">
        <v>15602</v>
      </c>
    </row>
    <row r="6025" spans="1:2" x14ac:dyDescent="0.35">
      <c r="A6025" s="4" t="s">
        <v>15603</v>
      </c>
      <c r="B6025" t="s">
        <v>15603</v>
      </c>
    </row>
    <row r="6026" spans="1:2" x14ac:dyDescent="0.35">
      <c r="A6026" s="4" t="s">
        <v>15604</v>
      </c>
      <c r="B6026" t="s">
        <v>15604</v>
      </c>
    </row>
    <row r="6027" spans="1:2" x14ac:dyDescent="0.35">
      <c r="A6027" s="4" t="s">
        <v>15605</v>
      </c>
      <c r="B6027" t="s">
        <v>15605</v>
      </c>
    </row>
    <row r="6028" spans="1:2" x14ac:dyDescent="0.35">
      <c r="A6028" s="4" t="s">
        <v>15606</v>
      </c>
      <c r="B6028" t="s">
        <v>15606</v>
      </c>
    </row>
    <row r="6029" spans="1:2" x14ac:dyDescent="0.35">
      <c r="A6029" s="4" t="s">
        <v>15607</v>
      </c>
      <c r="B6029" t="s">
        <v>15607</v>
      </c>
    </row>
    <row r="6030" spans="1:2" x14ac:dyDescent="0.35">
      <c r="A6030" s="4" t="s">
        <v>15608</v>
      </c>
      <c r="B6030" t="s">
        <v>15608</v>
      </c>
    </row>
    <row r="6031" spans="1:2" x14ac:dyDescent="0.35">
      <c r="A6031" s="4" t="s">
        <v>15609</v>
      </c>
      <c r="B6031" t="s">
        <v>15609</v>
      </c>
    </row>
    <row r="6032" spans="1:2" x14ac:dyDescent="0.35">
      <c r="A6032" s="4" t="s">
        <v>15610</v>
      </c>
      <c r="B6032" t="s">
        <v>15610</v>
      </c>
    </row>
    <row r="6033" spans="1:2" x14ac:dyDescent="0.35">
      <c r="A6033" s="4" t="s">
        <v>15611</v>
      </c>
      <c r="B6033" t="s">
        <v>15611</v>
      </c>
    </row>
    <row r="6034" spans="1:2" x14ac:dyDescent="0.35">
      <c r="A6034" s="4" t="s">
        <v>15612</v>
      </c>
      <c r="B6034" t="s">
        <v>15612</v>
      </c>
    </row>
    <row r="6035" spans="1:2" x14ac:dyDescent="0.35">
      <c r="A6035" s="4" t="s">
        <v>15613</v>
      </c>
      <c r="B6035" t="s">
        <v>15613</v>
      </c>
    </row>
    <row r="6036" spans="1:2" x14ac:dyDescent="0.35">
      <c r="A6036" s="4" t="s">
        <v>15614</v>
      </c>
      <c r="B6036" t="s">
        <v>15614</v>
      </c>
    </row>
    <row r="6037" spans="1:2" x14ac:dyDescent="0.35">
      <c r="A6037" s="4" t="s">
        <v>15615</v>
      </c>
      <c r="B6037" t="s">
        <v>15615</v>
      </c>
    </row>
    <row r="6038" spans="1:2" x14ac:dyDescent="0.35">
      <c r="A6038" s="4" t="s">
        <v>15616</v>
      </c>
      <c r="B6038" t="s">
        <v>15616</v>
      </c>
    </row>
    <row r="6039" spans="1:2" x14ac:dyDescent="0.35">
      <c r="A6039" s="4" t="s">
        <v>15617</v>
      </c>
      <c r="B6039" t="s">
        <v>15617</v>
      </c>
    </row>
    <row r="6040" spans="1:2" x14ac:dyDescent="0.35">
      <c r="A6040" s="4" t="s">
        <v>15618</v>
      </c>
      <c r="B6040" t="s">
        <v>15618</v>
      </c>
    </row>
    <row r="6041" spans="1:2" x14ac:dyDescent="0.35">
      <c r="A6041" s="4" t="s">
        <v>15619</v>
      </c>
      <c r="B6041" t="s">
        <v>15619</v>
      </c>
    </row>
    <row r="6042" spans="1:2" x14ac:dyDescent="0.35">
      <c r="A6042" s="4" t="s">
        <v>15620</v>
      </c>
      <c r="B6042" t="s">
        <v>15620</v>
      </c>
    </row>
    <row r="6043" spans="1:2" x14ac:dyDescent="0.35">
      <c r="A6043" s="4" t="s">
        <v>15621</v>
      </c>
      <c r="B6043" t="s">
        <v>15621</v>
      </c>
    </row>
    <row r="6044" spans="1:2" x14ac:dyDescent="0.35">
      <c r="A6044" s="4" t="s">
        <v>15622</v>
      </c>
      <c r="B6044" t="s">
        <v>15622</v>
      </c>
    </row>
    <row r="6045" spans="1:2" x14ac:dyDescent="0.35">
      <c r="A6045" s="4" t="s">
        <v>15623</v>
      </c>
      <c r="B6045" t="s">
        <v>15623</v>
      </c>
    </row>
    <row r="6046" spans="1:2" x14ac:dyDescent="0.35">
      <c r="A6046" s="4" t="s">
        <v>15624</v>
      </c>
      <c r="B6046" t="s">
        <v>15624</v>
      </c>
    </row>
    <row r="6047" spans="1:2" x14ac:dyDescent="0.35">
      <c r="A6047" s="4" t="s">
        <v>15625</v>
      </c>
      <c r="B6047" t="s">
        <v>15625</v>
      </c>
    </row>
    <row r="6048" spans="1:2" x14ac:dyDescent="0.35">
      <c r="A6048" s="4" t="s">
        <v>15626</v>
      </c>
      <c r="B6048" t="s">
        <v>15626</v>
      </c>
    </row>
    <row r="6049" spans="1:2" x14ac:dyDescent="0.35">
      <c r="A6049" s="4" t="s">
        <v>15627</v>
      </c>
      <c r="B6049" t="s">
        <v>15627</v>
      </c>
    </row>
    <row r="6050" spans="1:2" x14ac:dyDescent="0.35">
      <c r="A6050" s="4" t="s">
        <v>15628</v>
      </c>
      <c r="B6050" t="s">
        <v>15628</v>
      </c>
    </row>
    <row r="6051" spans="1:2" x14ac:dyDescent="0.35">
      <c r="A6051" s="4" t="s">
        <v>15629</v>
      </c>
      <c r="B6051" t="s">
        <v>15629</v>
      </c>
    </row>
    <row r="6052" spans="1:2" x14ac:dyDescent="0.35">
      <c r="A6052" s="4" t="s">
        <v>15630</v>
      </c>
      <c r="B6052" t="s">
        <v>15630</v>
      </c>
    </row>
    <row r="6053" spans="1:2" x14ac:dyDescent="0.35">
      <c r="A6053" s="4" t="s">
        <v>15631</v>
      </c>
      <c r="B6053" t="s">
        <v>15631</v>
      </c>
    </row>
    <row r="6054" spans="1:2" x14ac:dyDescent="0.35">
      <c r="A6054" s="4" t="s">
        <v>15632</v>
      </c>
      <c r="B6054" t="s">
        <v>15632</v>
      </c>
    </row>
    <row r="6055" spans="1:2" x14ac:dyDescent="0.35">
      <c r="A6055" s="4" t="s">
        <v>15633</v>
      </c>
      <c r="B6055" t="s">
        <v>15633</v>
      </c>
    </row>
    <row r="6056" spans="1:2" x14ac:dyDescent="0.35">
      <c r="A6056" s="4" t="s">
        <v>15634</v>
      </c>
      <c r="B6056" t="s">
        <v>15634</v>
      </c>
    </row>
    <row r="6057" spans="1:2" x14ac:dyDescent="0.35">
      <c r="A6057" s="4" t="s">
        <v>15635</v>
      </c>
      <c r="B6057" t="s">
        <v>15635</v>
      </c>
    </row>
    <row r="6058" spans="1:2" x14ac:dyDescent="0.35">
      <c r="A6058" s="4" t="s">
        <v>15636</v>
      </c>
      <c r="B6058" t="s">
        <v>15636</v>
      </c>
    </row>
    <row r="6059" spans="1:2" x14ac:dyDescent="0.35">
      <c r="A6059" s="4" t="s">
        <v>15637</v>
      </c>
      <c r="B6059" t="s">
        <v>15637</v>
      </c>
    </row>
    <row r="6060" spans="1:2" x14ac:dyDescent="0.35">
      <c r="A6060" s="4" t="s">
        <v>15638</v>
      </c>
      <c r="B6060" t="s">
        <v>15638</v>
      </c>
    </row>
    <row r="6061" spans="1:2" x14ac:dyDescent="0.35">
      <c r="A6061" s="4" t="s">
        <v>15639</v>
      </c>
      <c r="B6061" t="s">
        <v>15639</v>
      </c>
    </row>
    <row r="6062" spans="1:2" x14ac:dyDescent="0.35">
      <c r="A6062" s="4" t="s">
        <v>15640</v>
      </c>
      <c r="B6062" t="s">
        <v>15640</v>
      </c>
    </row>
    <row r="6063" spans="1:2" x14ac:dyDescent="0.35">
      <c r="A6063" s="4" t="s">
        <v>15641</v>
      </c>
      <c r="B6063" t="s">
        <v>15641</v>
      </c>
    </row>
    <row r="6064" spans="1:2" x14ac:dyDescent="0.35">
      <c r="A6064" s="4" t="s">
        <v>15642</v>
      </c>
      <c r="B6064" t="s">
        <v>15642</v>
      </c>
    </row>
    <row r="6065" spans="1:2" x14ac:dyDescent="0.35">
      <c r="A6065" s="4" t="s">
        <v>15643</v>
      </c>
      <c r="B6065" t="s">
        <v>15643</v>
      </c>
    </row>
    <row r="6066" spans="1:2" x14ac:dyDescent="0.35">
      <c r="A6066" s="4" t="s">
        <v>15644</v>
      </c>
      <c r="B6066" t="s">
        <v>15644</v>
      </c>
    </row>
    <row r="6067" spans="1:2" x14ac:dyDescent="0.35">
      <c r="A6067" s="4" t="s">
        <v>15645</v>
      </c>
      <c r="B6067" t="s">
        <v>15645</v>
      </c>
    </row>
    <row r="6068" spans="1:2" x14ac:dyDescent="0.35">
      <c r="A6068" s="4" t="s">
        <v>15646</v>
      </c>
      <c r="B6068" t="s">
        <v>15646</v>
      </c>
    </row>
    <row r="6069" spans="1:2" x14ac:dyDescent="0.35">
      <c r="A6069" s="4" t="s">
        <v>15647</v>
      </c>
      <c r="B6069" t="s">
        <v>15647</v>
      </c>
    </row>
    <row r="6070" spans="1:2" x14ac:dyDescent="0.35">
      <c r="A6070" s="4" t="s">
        <v>15648</v>
      </c>
      <c r="B6070" t="s">
        <v>15648</v>
      </c>
    </row>
    <row r="6071" spans="1:2" x14ac:dyDescent="0.35">
      <c r="A6071" s="4" t="s">
        <v>15649</v>
      </c>
      <c r="B6071" t="s">
        <v>15649</v>
      </c>
    </row>
    <row r="6072" spans="1:2" x14ac:dyDescent="0.35">
      <c r="A6072" s="4" t="s">
        <v>15650</v>
      </c>
      <c r="B6072" t="s">
        <v>15650</v>
      </c>
    </row>
    <row r="6073" spans="1:2" x14ac:dyDescent="0.35">
      <c r="A6073" s="4" t="s">
        <v>15651</v>
      </c>
      <c r="B6073" t="s">
        <v>15651</v>
      </c>
    </row>
    <row r="6074" spans="1:2" x14ac:dyDescent="0.35">
      <c r="A6074" s="4" t="s">
        <v>15652</v>
      </c>
      <c r="B6074" t="s">
        <v>15652</v>
      </c>
    </row>
    <row r="6075" spans="1:2" x14ac:dyDescent="0.35">
      <c r="A6075" s="4" t="s">
        <v>15653</v>
      </c>
      <c r="B6075" t="s">
        <v>15653</v>
      </c>
    </row>
    <row r="6076" spans="1:2" x14ac:dyDescent="0.35">
      <c r="A6076" s="4" t="s">
        <v>15654</v>
      </c>
      <c r="B6076" t="s">
        <v>15654</v>
      </c>
    </row>
    <row r="6077" spans="1:2" x14ac:dyDescent="0.35">
      <c r="A6077" s="4" t="s">
        <v>15655</v>
      </c>
      <c r="B6077" t="s">
        <v>15655</v>
      </c>
    </row>
    <row r="6078" spans="1:2" x14ac:dyDescent="0.35">
      <c r="A6078" s="4" t="s">
        <v>15656</v>
      </c>
      <c r="B6078" t="s">
        <v>15656</v>
      </c>
    </row>
    <row r="6079" spans="1:2" x14ac:dyDescent="0.35">
      <c r="A6079" s="4" t="s">
        <v>15657</v>
      </c>
      <c r="B6079" t="s">
        <v>15657</v>
      </c>
    </row>
    <row r="6080" spans="1:2" x14ac:dyDescent="0.35">
      <c r="A6080" s="4" t="s">
        <v>15658</v>
      </c>
      <c r="B6080" t="s">
        <v>15658</v>
      </c>
    </row>
    <row r="6081" spans="1:2" x14ac:dyDescent="0.35">
      <c r="A6081" s="4" t="s">
        <v>15659</v>
      </c>
      <c r="B6081" t="s">
        <v>15659</v>
      </c>
    </row>
    <row r="6082" spans="1:2" x14ac:dyDescent="0.35">
      <c r="A6082" s="4" t="s">
        <v>15660</v>
      </c>
      <c r="B6082" t="s">
        <v>15660</v>
      </c>
    </row>
    <row r="6083" spans="1:2" x14ac:dyDescent="0.35">
      <c r="A6083" s="4" t="s">
        <v>15661</v>
      </c>
      <c r="B6083" t="s">
        <v>15661</v>
      </c>
    </row>
    <row r="6084" spans="1:2" x14ac:dyDescent="0.35">
      <c r="A6084" s="4" t="s">
        <v>15662</v>
      </c>
      <c r="B6084" t="s">
        <v>15662</v>
      </c>
    </row>
    <row r="6085" spans="1:2" x14ac:dyDescent="0.35">
      <c r="A6085" s="4" t="s">
        <v>15663</v>
      </c>
      <c r="B6085" t="s">
        <v>15663</v>
      </c>
    </row>
    <row r="6086" spans="1:2" x14ac:dyDescent="0.35">
      <c r="A6086" s="4" t="s">
        <v>15664</v>
      </c>
      <c r="B6086" t="s">
        <v>15664</v>
      </c>
    </row>
    <row r="6087" spans="1:2" x14ac:dyDescent="0.35">
      <c r="A6087" s="4" t="s">
        <v>15665</v>
      </c>
      <c r="B6087" t="s">
        <v>15665</v>
      </c>
    </row>
    <row r="6088" spans="1:2" x14ac:dyDescent="0.35">
      <c r="A6088" s="4" t="s">
        <v>15666</v>
      </c>
      <c r="B6088" t="s">
        <v>15666</v>
      </c>
    </row>
    <row r="6089" spans="1:2" x14ac:dyDescent="0.35">
      <c r="A6089" s="4" t="s">
        <v>15667</v>
      </c>
      <c r="B6089" t="s">
        <v>15667</v>
      </c>
    </row>
    <row r="6090" spans="1:2" x14ac:dyDescent="0.35">
      <c r="A6090" s="4" t="s">
        <v>15668</v>
      </c>
      <c r="B6090" t="s">
        <v>15668</v>
      </c>
    </row>
    <row r="6091" spans="1:2" x14ac:dyDescent="0.35">
      <c r="A6091" s="4" t="s">
        <v>15669</v>
      </c>
      <c r="B6091" t="s">
        <v>15669</v>
      </c>
    </row>
    <row r="6092" spans="1:2" x14ac:dyDescent="0.35">
      <c r="A6092" s="4" t="s">
        <v>15670</v>
      </c>
      <c r="B6092" t="s">
        <v>15670</v>
      </c>
    </row>
    <row r="6093" spans="1:2" x14ac:dyDescent="0.35">
      <c r="A6093" s="4" t="s">
        <v>15671</v>
      </c>
      <c r="B6093" t="s">
        <v>15671</v>
      </c>
    </row>
    <row r="6094" spans="1:2" x14ac:dyDescent="0.35">
      <c r="A6094" s="4" t="s">
        <v>15672</v>
      </c>
      <c r="B6094" t="s">
        <v>15672</v>
      </c>
    </row>
    <row r="6095" spans="1:2" x14ac:dyDescent="0.35">
      <c r="A6095" s="4" t="s">
        <v>15673</v>
      </c>
      <c r="B6095" t="s">
        <v>15673</v>
      </c>
    </row>
    <row r="6096" spans="1:2" x14ac:dyDescent="0.35">
      <c r="A6096" s="4" t="s">
        <v>15674</v>
      </c>
      <c r="B6096" t="s">
        <v>15674</v>
      </c>
    </row>
    <row r="6097" spans="1:2" x14ac:dyDescent="0.35">
      <c r="A6097" s="4" t="s">
        <v>15675</v>
      </c>
      <c r="B6097" t="s">
        <v>15675</v>
      </c>
    </row>
    <row r="6098" spans="1:2" x14ac:dyDescent="0.35">
      <c r="A6098" s="4" t="s">
        <v>15676</v>
      </c>
      <c r="B6098" t="s">
        <v>15676</v>
      </c>
    </row>
    <row r="6099" spans="1:2" x14ac:dyDescent="0.35">
      <c r="A6099" s="4" t="s">
        <v>15677</v>
      </c>
      <c r="B6099" t="s">
        <v>15677</v>
      </c>
    </row>
    <row r="6100" spans="1:2" x14ac:dyDescent="0.35">
      <c r="A6100" s="4" t="s">
        <v>15678</v>
      </c>
      <c r="B6100" t="s">
        <v>15678</v>
      </c>
    </row>
    <row r="6101" spans="1:2" x14ac:dyDescent="0.35">
      <c r="A6101" s="4" t="s">
        <v>15679</v>
      </c>
      <c r="B6101" t="s">
        <v>15679</v>
      </c>
    </row>
    <row r="6102" spans="1:2" x14ac:dyDescent="0.35">
      <c r="A6102" s="4" t="s">
        <v>15680</v>
      </c>
      <c r="B6102" t="s">
        <v>15680</v>
      </c>
    </row>
    <row r="6103" spans="1:2" x14ac:dyDescent="0.35">
      <c r="A6103" s="4" t="s">
        <v>15681</v>
      </c>
      <c r="B6103" t="s">
        <v>15681</v>
      </c>
    </row>
    <row r="6104" spans="1:2" x14ac:dyDescent="0.35">
      <c r="A6104" s="4" t="s">
        <v>15682</v>
      </c>
      <c r="B6104" t="s">
        <v>15682</v>
      </c>
    </row>
    <row r="6105" spans="1:2" x14ac:dyDescent="0.35">
      <c r="A6105" s="4" t="s">
        <v>15683</v>
      </c>
      <c r="B6105" t="s">
        <v>15683</v>
      </c>
    </row>
    <row r="6106" spans="1:2" x14ac:dyDescent="0.35">
      <c r="A6106" s="4" t="s">
        <v>15684</v>
      </c>
      <c r="B6106" t="s">
        <v>15684</v>
      </c>
    </row>
    <row r="6107" spans="1:2" x14ac:dyDescent="0.35">
      <c r="A6107" s="4" t="s">
        <v>15685</v>
      </c>
      <c r="B6107" t="s">
        <v>15685</v>
      </c>
    </row>
    <row r="6108" spans="1:2" x14ac:dyDescent="0.35">
      <c r="A6108" s="4" t="s">
        <v>15686</v>
      </c>
      <c r="B6108" t="s">
        <v>15686</v>
      </c>
    </row>
    <row r="6109" spans="1:2" x14ac:dyDescent="0.35">
      <c r="A6109" s="4" t="s">
        <v>15687</v>
      </c>
      <c r="B6109" t="s">
        <v>15687</v>
      </c>
    </row>
    <row r="6110" spans="1:2" x14ac:dyDescent="0.35">
      <c r="A6110" s="4" t="s">
        <v>15688</v>
      </c>
      <c r="B6110" t="s">
        <v>15688</v>
      </c>
    </row>
    <row r="6111" spans="1:2" x14ac:dyDescent="0.35">
      <c r="A6111" s="4" t="s">
        <v>15689</v>
      </c>
      <c r="B6111" t="s">
        <v>15689</v>
      </c>
    </row>
    <row r="6112" spans="1:2" x14ac:dyDescent="0.35">
      <c r="A6112" s="4" t="s">
        <v>15690</v>
      </c>
      <c r="B6112" t="s">
        <v>15690</v>
      </c>
    </row>
    <row r="6113" spans="1:2" x14ac:dyDescent="0.35">
      <c r="A6113" s="4" t="s">
        <v>15691</v>
      </c>
      <c r="B6113" t="s">
        <v>15691</v>
      </c>
    </row>
    <row r="6114" spans="1:2" x14ac:dyDescent="0.35">
      <c r="A6114" s="4" t="s">
        <v>15692</v>
      </c>
      <c r="B6114" t="s">
        <v>15692</v>
      </c>
    </row>
    <row r="6115" spans="1:2" x14ac:dyDescent="0.35">
      <c r="A6115" s="4" t="s">
        <v>15693</v>
      </c>
      <c r="B6115" t="s">
        <v>15693</v>
      </c>
    </row>
    <row r="6116" spans="1:2" x14ac:dyDescent="0.35">
      <c r="A6116" s="4" t="s">
        <v>15694</v>
      </c>
      <c r="B6116" t="s">
        <v>15694</v>
      </c>
    </row>
    <row r="6117" spans="1:2" x14ac:dyDescent="0.35">
      <c r="A6117" s="4" t="s">
        <v>15695</v>
      </c>
      <c r="B6117" t="s">
        <v>15695</v>
      </c>
    </row>
    <row r="6118" spans="1:2" x14ac:dyDescent="0.35">
      <c r="A6118" s="4" t="s">
        <v>15696</v>
      </c>
      <c r="B6118" t="s">
        <v>15696</v>
      </c>
    </row>
    <row r="6119" spans="1:2" x14ac:dyDescent="0.35">
      <c r="A6119" s="4" t="s">
        <v>15697</v>
      </c>
      <c r="B6119" t="s">
        <v>15697</v>
      </c>
    </row>
    <row r="6120" spans="1:2" x14ac:dyDescent="0.35">
      <c r="A6120" s="4" t="s">
        <v>15698</v>
      </c>
      <c r="B6120" t="s">
        <v>15698</v>
      </c>
    </row>
    <row r="6121" spans="1:2" x14ac:dyDescent="0.35">
      <c r="A6121" s="4" t="s">
        <v>15699</v>
      </c>
      <c r="B6121" t="s">
        <v>15699</v>
      </c>
    </row>
    <row r="6122" spans="1:2" x14ac:dyDescent="0.35">
      <c r="A6122" s="4" t="s">
        <v>15700</v>
      </c>
      <c r="B6122" t="s">
        <v>15700</v>
      </c>
    </row>
    <row r="6123" spans="1:2" x14ac:dyDescent="0.35">
      <c r="A6123" s="4" t="s">
        <v>15701</v>
      </c>
      <c r="B6123" t="s">
        <v>15701</v>
      </c>
    </row>
    <row r="6124" spans="1:2" x14ac:dyDescent="0.35">
      <c r="A6124" s="4" t="s">
        <v>15702</v>
      </c>
      <c r="B6124" t="s">
        <v>15702</v>
      </c>
    </row>
    <row r="6125" spans="1:2" x14ac:dyDescent="0.35">
      <c r="A6125" s="4" t="s">
        <v>15703</v>
      </c>
      <c r="B6125" t="s">
        <v>15703</v>
      </c>
    </row>
    <row r="6126" spans="1:2" x14ac:dyDescent="0.35">
      <c r="A6126" s="4" t="s">
        <v>15704</v>
      </c>
      <c r="B6126" t="s">
        <v>15704</v>
      </c>
    </row>
    <row r="6127" spans="1:2" x14ac:dyDescent="0.35">
      <c r="A6127" s="4" t="s">
        <v>15705</v>
      </c>
      <c r="B6127" t="s">
        <v>15705</v>
      </c>
    </row>
    <row r="6128" spans="1:2" x14ac:dyDescent="0.35">
      <c r="A6128" s="4" t="s">
        <v>15706</v>
      </c>
      <c r="B6128" t="s">
        <v>15706</v>
      </c>
    </row>
    <row r="6129" spans="1:2" x14ac:dyDescent="0.35">
      <c r="A6129" s="4" t="s">
        <v>15707</v>
      </c>
      <c r="B6129" t="s">
        <v>15707</v>
      </c>
    </row>
    <row r="6130" spans="1:2" x14ac:dyDescent="0.35">
      <c r="A6130" s="4" t="s">
        <v>15708</v>
      </c>
      <c r="B6130" t="s">
        <v>15708</v>
      </c>
    </row>
    <row r="6131" spans="1:2" x14ac:dyDescent="0.35">
      <c r="A6131" s="4" t="s">
        <v>15709</v>
      </c>
      <c r="B6131" t="s">
        <v>15709</v>
      </c>
    </row>
    <row r="6132" spans="1:2" x14ac:dyDescent="0.35">
      <c r="A6132" s="4" t="s">
        <v>15710</v>
      </c>
      <c r="B6132" t="s">
        <v>15710</v>
      </c>
    </row>
    <row r="6133" spans="1:2" x14ac:dyDescent="0.35">
      <c r="A6133" s="4" t="s">
        <v>15711</v>
      </c>
      <c r="B6133" t="s">
        <v>15711</v>
      </c>
    </row>
    <row r="6134" spans="1:2" x14ac:dyDescent="0.35">
      <c r="A6134" s="4" t="s">
        <v>15712</v>
      </c>
      <c r="B6134" t="s">
        <v>15712</v>
      </c>
    </row>
    <row r="6135" spans="1:2" x14ac:dyDescent="0.35">
      <c r="A6135" s="4" t="s">
        <v>15713</v>
      </c>
      <c r="B6135" t="s">
        <v>15713</v>
      </c>
    </row>
    <row r="6136" spans="1:2" x14ac:dyDescent="0.35">
      <c r="A6136" s="4" t="s">
        <v>15714</v>
      </c>
      <c r="B6136" t="s">
        <v>15714</v>
      </c>
    </row>
    <row r="6137" spans="1:2" x14ac:dyDescent="0.35">
      <c r="A6137" s="4" t="s">
        <v>15715</v>
      </c>
      <c r="B6137" t="s">
        <v>15715</v>
      </c>
    </row>
    <row r="6138" spans="1:2" x14ac:dyDescent="0.35">
      <c r="A6138" s="4" t="s">
        <v>15716</v>
      </c>
      <c r="B6138" t="s">
        <v>15716</v>
      </c>
    </row>
    <row r="6139" spans="1:2" x14ac:dyDescent="0.35">
      <c r="A6139" s="4" t="s">
        <v>15717</v>
      </c>
      <c r="B6139" t="s">
        <v>15717</v>
      </c>
    </row>
    <row r="6140" spans="1:2" x14ac:dyDescent="0.35">
      <c r="A6140" s="4" t="s">
        <v>15718</v>
      </c>
      <c r="B6140" t="s">
        <v>15718</v>
      </c>
    </row>
    <row r="6141" spans="1:2" x14ac:dyDescent="0.35">
      <c r="A6141" s="4" t="s">
        <v>15719</v>
      </c>
      <c r="B6141" t="s">
        <v>15719</v>
      </c>
    </row>
    <row r="6142" spans="1:2" x14ac:dyDescent="0.35">
      <c r="A6142" s="4" t="s">
        <v>15720</v>
      </c>
      <c r="B6142" t="s">
        <v>15720</v>
      </c>
    </row>
    <row r="6143" spans="1:2" x14ac:dyDescent="0.35">
      <c r="A6143" s="4" t="s">
        <v>15721</v>
      </c>
      <c r="B6143" t="s">
        <v>15721</v>
      </c>
    </row>
    <row r="6144" spans="1:2" x14ac:dyDescent="0.35">
      <c r="A6144" s="4" t="s">
        <v>15722</v>
      </c>
      <c r="B6144" t="s">
        <v>15722</v>
      </c>
    </row>
    <row r="6145" spans="1:2" x14ac:dyDescent="0.35">
      <c r="A6145" s="4" t="s">
        <v>15723</v>
      </c>
      <c r="B6145" t="s">
        <v>15723</v>
      </c>
    </row>
    <row r="6146" spans="1:2" x14ac:dyDescent="0.35">
      <c r="A6146" s="4" t="s">
        <v>15724</v>
      </c>
      <c r="B6146" t="s">
        <v>15724</v>
      </c>
    </row>
    <row r="6147" spans="1:2" x14ac:dyDescent="0.35">
      <c r="A6147" s="4" t="s">
        <v>15725</v>
      </c>
      <c r="B6147" t="s">
        <v>15725</v>
      </c>
    </row>
    <row r="6148" spans="1:2" x14ac:dyDescent="0.35">
      <c r="A6148" s="4" t="s">
        <v>15726</v>
      </c>
      <c r="B6148" t="s">
        <v>15726</v>
      </c>
    </row>
    <row r="6149" spans="1:2" x14ac:dyDescent="0.35">
      <c r="A6149" s="4" t="s">
        <v>15727</v>
      </c>
      <c r="B6149" t="s">
        <v>15727</v>
      </c>
    </row>
    <row r="6150" spans="1:2" x14ac:dyDescent="0.35">
      <c r="A6150" s="4" t="s">
        <v>15728</v>
      </c>
      <c r="B6150" t="s">
        <v>15728</v>
      </c>
    </row>
    <row r="6151" spans="1:2" x14ac:dyDescent="0.35">
      <c r="A6151" s="4" t="s">
        <v>15729</v>
      </c>
      <c r="B6151" t="s">
        <v>15729</v>
      </c>
    </row>
    <row r="6152" spans="1:2" x14ac:dyDescent="0.35">
      <c r="A6152" s="4" t="s">
        <v>15730</v>
      </c>
      <c r="B6152" t="s">
        <v>15730</v>
      </c>
    </row>
    <row r="6153" spans="1:2" x14ac:dyDescent="0.35">
      <c r="A6153" s="4" t="s">
        <v>15731</v>
      </c>
      <c r="B6153" t="s">
        <v>15731</v>
      </c>
    </row>
    <row r="6154" spans="1:2" x14ac:dyDescent="0.35">
      <c r="A6154" s="4" t="s">
        <v>15732</v>
      </c>
      <c r="B6154" t="s">
        <v>15732</v>
      </c>
    </row>
    <row r="6155" spans="1:2" x14ac:dyDescent="0.35">
      <c r="A6155" s="4" t="s">
        <v>15733</v>
      </c>
      <c r="B6155" t="s">
        <v>15733</v>
      </c>
    </row>
    <row r="6156" spans="1:2" x14ac:dyDescent="0.35">
      <c r="A6156" s="4" t="s">
        <v>15734</v>
      </c>
      <c r="B6156" t="s">
        <v>15734</v>
      </c>
    </row>
    <row r="6157" spans="1:2" x14ac:dyDescent="0.35">
      <c r="A6157" s="4" t="s">
        <v>15735</v>
      </c>
      <c r="B6157" t="s">
        <v>15735</v>
      </c>
    </row>
    <row r="6158" spans="1:2" x14ac:dyDescent="0.35">
      <c r="A6158" s="4" t="s">
        <v>15736</v>
      </c>
      <c r="B6158" t="s">
        <v>15736</v>
      </c>
    </row>
    <row r="6159" spans="1:2" x14ac:dyDescent="0.35">
      <c r="A6159" s="4" t="s">
        <v>15737</v>
      </c>
      <c r="B6159" t="s">
        <v>15737</v>
      </c>
    </row>
    <row r="6160" spans="1:2" x14ac:dyDescent="0.35">
      <c r="A6160" s="4" t="s">
        <v>15738</v>
      </c>
      <c r="B6160" t="s">
        <v>15738</v>
      </c>
    </row>
    <row r="6161" spans="1:2" x14ac:dyDescent="0.35">
      <c r="A6161" s="4" t="s">
        <v>15739</v>
      </c>
      <c r="B6161" t="s">
        <v>15739</v>
      </c>
    </row>
    <row r="6162" spans="1:2" x14ac:dyDescent="0.35">
      <c r="A6162" s="4" t="s">
        <v>15740</v>
      </c>
      <c r="B6162" t="s">
        <v>15740</v>
      </c>
    </row>
    <row r="6163" spans="1:2" x14ac:dyDescent="0.35">
      <c r="A6163" s="4" t="s">
        <v>15741</v>
      </c>
      <c r="B6163" t="s">
        <v>15741</v>
      </c>
    </row>
    <row r="6164" spans="1:2" x14ac:dyDescent="0.35">
      <c r="A6164" s="4" t="s">
        <v>15742</v>
      </c>
      <c r="B6164" t="s">
        <v>15742</v>
      </c>
    </row>
    <row r="6165" spans="1:2" x14ac:dyDescent="0.35">
      <c r="A6165" s="4" t="s">
        <v>15743</v>
      </c>
      <c r="B6165" t="s">
        <v>15743</v>
      </c>
    </row>
    <row r="6166" spans="1:2" x14ac:dyDescent="0.35">
      <c r="A6166" s="4" t="s">
        <v>15744</v>
      </c>
      <c r="B6166" t="s">
        <v>15744</v>
      </c>
    </row>
    <row r="6167" spans="1:2" x14ac:dyDescent="0.35">
      <c r="A6167" s="4" t="s">
        <v>15745</v>
      </c>
      <c r="B6167" t="s">
        <v>15745</v>
      </c>
    </row>
    <row r="6168" spans="1:2" x14ac:dyDescent="0.35">
      <c r="A6168" s="4" t="s">
        <v>15746</v>
      </c>
      <c r="B6168" t="s">
        <v>15746</v>
      </c>
    </row>
    <row r="6169" spans="1:2" x14ac:dyDescent="0.35">
      <c r="A6169" s="4" t="s">
        <v>15747</v>
      </c>
      <c r="B6169" t="s">
        <v>15747</v>
      </c>
    </row>
    <row r="6170" spans="1:2" x14ac:dyDescent="0.35">
      <c r="A6170" s="4" t="s">
        <v>15748</v>
      </c>
      <c r="B6170" t="s">
        <v>15748</v>
      </c>
    </row>
    <row r="6171" spans="1:2" x14ac:dyDescent="0.35">
      <c r="A6171" s="4" t="s">
        <v>15749</v>
      </c>
      <c r="B6171" t="s">
        <v>15749</v>
      </c>
    </row>
    <row r="6172" spans="1:2" x14ac:dyDescent="0.35">
      <c r="A6172" s="4" t="s">
        <v>15750</v>
      </c>
      <c r="B6172" t="s">
        <v>15750</v>
      </c>
    </row>
    <row r="6173" spans="1:2" x14ac:dyDescent="0.35">
      <c r="A6173" s="4" t="s">
        <v>15751</v>
      </c>
      <c r="B6173" t="s">
        <v>15751</v>
      </c>
    </row>
    <row r="6174" spans="1:2" x14ac:dyDescent="0.35">
      <c r="A6174" s="4" t="s">
        <v>15752</v>
      </c>
      <c r="B6174" t="s">
        <v>15752</v>
      </c>
    </row>
    <row r="6175" spans="1:2" x14ac:dyDescent="0.35">
      <c r="A6175" s="4" t="s">
        <v>15753</v>
      </c>
      <c r="B6175" t="s">
        <v>15753</v>
      </c>
    </row>
    <row r="6176" spans="1:2" x14ac:dyDescent="0.35">
      <c r="A6176" s="4" t="s">
        <v>15754</v>
      </c>
      <c r="B6176" t="s">
        <v>15754</v>
      </c>
    </row>
    <row r="6177" spans="1:2" x14ac:dyDescent="0.35">
      <c r="A6177" s="4" t="s">
        <v>15755</v>
      </c>
      <c r="B6177" t="s">
        <v>15755</v>
      </c>
    </row>
    <row r="6178" spans="1:2" x14ac:dyDescent="0.35">
      <c r="A6178" s="4" t="s">
        <v>15756</v>
      </c>
      <c r="B6178" t="s">
        <v>15756</v>
      </c>
    </row>
    <row r="6179" spans="1:2" x14ac:dyDescent="0.35">
      <c r="A6179" s="4" t="s">
        <v>15757</v>
      </c>
      <c r="B6179" t="s">
        <v>15757</v>
      </c>
    </row>
    <row r="6180" spans="1:2" x14ac:dyDescent="0.35">
      <c r="A6180" s="4" t="s">
        <v>15758</v>
      </c>
      <c r="B6180" t="s">
        <v>15758</v>
      </c>
    </row>
    <row r="6181" spans="1:2" x14ac:dyDescent="0.35">
      <c r="A6181" s="4" t="s">
        <v>15759</v>
      </c>
      <c r="B6181" t="s">
        <v>15759</v>
      </c>
    </row>
    <row r="6182" spans="1:2" x14ac:dyDescent="0.35">
      <c r="A6182" s="4" t="s">
        <v>15760</v>
      </c>
      <c r="B6182" t="s">
        <v>15760</v>
      </c>
    </row>
    <row r="6183" spans="1:2" x14ac:dyDescent="0.35">
      <c r="A6183" s="4" t="s">
        <v>15761</v>
      </c>
      <c r="B6183" t="s">
        <v>15761</v>
      </c>
    </row>
    <row r="6184" spans="1:2" x14ac:dyDescent="0.35">
      <c r="A6184" s="4" t="s">
        <v>15762</v>
      </c>
      <c r="B6184" t="s">
        <v>15762</v>
      </c>
    </row>
    <row r="6185" spans="1:2" x14ac:dyDescent="0.35">
      <c r="A6185" s="4" t="s">
        <v>15763</v>
      </c>
      <c r="B6185" t="s">
        <v>15763</v>
      </c>
    </row>
    <row r="6186" spans="1:2" x14ac:dyDescent="0.35">
      <c r="A6186" s="4" t="s">
        <v>15764</v>
      </c>
      <c r="B6186" t="s">
        <v>15764</v>
      </c>
    </row>
    <row r="6187" spans="1:2" x14ac:dyDescent="0.35">
      <c r="A6187" s="4" t="s">
        <v>15765</v>
      </c>
      <c r="B6187" t="s">
        <v>15765</v>
      </c>
    </row>
    <row r="6188" spans="1:2" x14ac:dyDescent="0.35">
      <c r="A6188" s="4" t="s">
        <v>15766</v>
      </c>
      <c r="B6188" t="s">
        <v>15766</v>
      </c>
    </row>
    <row r="6189" spans="1:2" x14ac:dyDescent="0.35">
      <c r="A6189" s="4" t="s">
        <v>15767</v>
      </c>
      <c r="B6189" t="s">
        <v>15767</v>
      </c>
    </row>
    <row r="6190" spans="1:2" x14ac:dyDescent="0.35">
      <c r="A6190" s="4" t="s">
        <v>15768</v>
      </c>
      <c r="B6190" t="s">
        <v>15768</v>
      </c>
    </row>
    <row r="6191" spans="1:2" x14ac:dyDescent="0.35">
      <c r="A6191" s="4" t="s">
        <v>15769</v>
      </c>
      <c r="B6191" t="s">
        <v>15769</v>
      </c>
    </row>
    <row r="6192" spans="1:2" x14ac:dyDescent="0.35">
      <c r="A6192" s="4" t="s">
        <v>15770</v>
      </c>
      <c r="B6192" t="s">
        <v>15770</v>
      </c>
    </row>
    <row r="6193" spans="1:2" x14ac:dyDescent="0.35">
      <c r="A6193" s="4" t="s">
        <v>15771</v>
      </c>
      <c r="B6193" t="s">
        <v>15771</v>
      </c>
    </row>
    <row r="6194" spans="1:2" x14ac:dyDescent="0.35">
      <c r="A6194" s="4" t="s">
        <v>15772</v>
      </c>
      <c r="B6194" t="s">
        <v>15772</v>
      </c>
    </row>
    <row r="6195" spans="1:2" x14ac:dyDescent="0.35">
      <c r="A6195" s="4" t="s">
        <v>15773</v>
      </c>
      <c r="B6195" t="s">
        <v>15773</v>
      </c>
    </row>
    <row r="6196" spans="1:2" x14ac:dyDescent="0.35">
      <c r="A6196" s="4" t="s">
        <v>15774</v>
      </c>
      <c r="B6196" t="s">
        <v>15774</v>
      </c>
    </row>
    <row r="6197" spans="1:2" x14ac:dyDescent="0.35">
      <c r="A6197" s="4" t="s">
        <v>15775</v>
      </c>
      <c r="B6197" t="s">
        <v>15775</v>
      </c>
    </row>
    <row r="6198" spans="1:2" x14ac:dyDescent="0.35">
      <c r="A6198" s="4" t="s">
        <v>15776</v>
      </c>
      <c r="B6198" t="s">
        <v>15776</v>
      </c>
    </row>
    <row r="6199" spans="1:2" x14ac:dyDescent="0.35">
      <c r="A6199" s="4" t="s">
        <v>15777</v>
      </c>
      <c r="B6199" t="s">
        <v>15777</v>
      </c>
    </row>
    <row r="6200" spans="1:2" x14ac:dyDescent="0.35">
      <c r="A6200" s="4" t="s">
        <v>15778</v>
      </c>
      <c r="B6200" t="s">
        <v>15778</v>
      </c>
    </row>
    <row r="6201" spans="1:2" x14ac:dyDescent="0.35">
      <c r="A6201" s="4" t="s">
        <v>15779</v>
      </c>
      <c r="B6201" t="s">
        <v>15779</v>
      </c>
    </row>
    <row r="6202" spans="1:2" x14ac:dyDescent="0.35">
      <c r="A6202" s="4" t="s">
        <v>15780</v>
      </c>
      <c r="B6202" t="s">
        <v>15780</v>
      </c>
    </row>
    <row r="6203" spans="1:2" x14ac:dyDescent="0.35">
      <c r="A6203" s="4" t="s">
        <v>15781</v>
      </c>
      <c r="B6203" t="s">
        <v>15781</v>
      </c>
    </row>
    <row r="6204" spans="1:2" x14ac:dyDescent="0.35">
      <c r="A6204" s="4" t="s">
        <v>15782</v>
      </c>
      <c r="B6204" t="s">
        <v>15782</v>
      </c>
    </row>
    <row r="6205" spans="1:2" x14ac:dyDescent="0.35">
      <c r="A6205" s="4" t="s">
        <v>15783</v>
      </c>
      <c r="B6205" t="s">
        <v>15783</v>
      </c>
    </row>
    <row r="6206" spans="1:2" x14ac:dyDescent="0.35">
      <c r="A6206" s="4" t="s">
        <v>15784</v>
      </c>
      <c r="B6206" t="s">
        <v>15784</v>
      </c>
    </row>
    <row r="6207" spans="1:2" x14ac:dyDescent="0.35">
      <c r="A6207" s="4" t="s">
        <v>15785</v>
      </c>
      <c r="B6207" t="s">
        <v>15785</v>
      </c>
    </row>
    <row r="6208" spans="1:2" x14ac:dyDescent="0.35">
      <c r="A6208" s="4" t="s">
        <v>15786</v>
      </c>
      <c r="B6208" t="s">
        <v>15786</v>
      </c>
    </row>
    <row r="6209" spans="1:2" x14ac:dyDescent="0.35">
      <c r="A6209" s="4" t="s">
        <v>15787</v>
      </c>
      <c r="B6209" t="s">
        <v>15787</v>
      </c>
    </row>
    <row r="6210" spans="1:2" x14ac:dyDescent="0.35">
      <c r="A6210" s="4" t="s">
        <v>15788</v>
      </c>
      <c r="B6210" t="s">
        <v>15788</v>
      </c>
    </row>
    <row r="6211" spans="1:2" x14ac:dyDescent="0.35">
      <c r="A6211" s="4" t="s">
        <v>15789</v>
      </c>
      <c r="B6211" t="s">
        <v>15789</v>
      </c>
    </row>
    <row r="6212" spans="1:2" x14ac:dyDescent="0.35">
      <c r="A6212" s="4" t="s">
        <v>15790</v>
      </c>
      <c r="B6212" t="s">
        <v>15790</v>
      </c>
    </row>
    <row r="6213" spans="1:2" x14ac:dyDescent="0.35">
      <c r="A6213" s="4" t="s">
        <v>15791</v>
      </c>
      <c r="B6213" t="s">
        <v>15791</v>
      </c>
    </row>
    <row r="6214" spans="1:2" x14ac:dyDescent="0.35">
      <c r="A6214" s="4" t="s">
        <v>15792</v>
      </c>
      <c r="B6214" t="s">
        <v>15792</v>
      </c>
    </row>
    <row r="6215" spans="1:2" x14ac:dyDescent="0.35">
      <c r="A6215" s="4" t="s">
        <v>15793</v>
      </c>
      <c r="B6215" t="s">
        <v>15793</v>
      </c>
    </row>
    <row r="6216" spans="1:2" x14ac:dyDescent="0.35">
      <c r="A6216" s="4" t="s">
        <v>15794</v>
      </c>
      <c r="B6216" t="s">
        <v>15794</v>
      </c>
    </row>
    <row r="6217" spans="1:2" x14ac:dyDescent="0.35">
      <c r="A6217" s="4" t="s">
        <v>15795</v>
      </c>
      <c r="B6217" t="s">
        <v>15795</v>
      </c>
    </row>
    <row r="6218" spans="1:2" x14ac:dyDescent="0.35">
      <c r="A6218" s="4" t="s">
        <v>15796</v>
      </c>
      <c r="B6218" t="s">
        <v>15796</v>
      </c>
    </row>
    <row r="6219" spans="1:2" x14ac:dyDescent="0.35">
      <c r="A6219" s="4" t="s">
        <v>15797</v>
      </c>
      <c r="B6219" t="s">
        <v>15797</v>
      </c>
    </row>
    <row r="6220" spans="1:2" x14ac:dyDescent="0.35">
      <c r="A6220" s="4" t="s">
        <v>15798</v>
      </c>
      <c r="B6220" t="s">
        <v>15798</v>
      </c>
    </row>
    <row r="6221" spans="1:2" x14ac:dyDescent="0.35">
      <c r="A6221" s="4" t="s">
        <v>15799</v>
      </c>
      <c r="B6221" t="s">
        <v>15799</v>
      </c>
    </row>
    <row r="6222" spans="1:2" x14ac:dyDescent="0.35">
      <c r="A6222" s="4" t="s">
        <v>15800</v>
      </c>
      <c r="B6222" t="s">
        <v>15800</v>
      </c>
    </row>
    <row r="6223" spans="1:2" x14ac:dyDescent="0.35">
      <c r="A6223" s="4" t="s">
        <v>15801</v>
      </c>
      <c r="B6223" t="s">
        <v>15801</v>
      </c>
    </row>
    <row r="6224" spans="1:2" x14ac:dyDescent="0.35">
      <c r="A6224" s="4" t="s">
        <v>15802</v>
      </c>
      <c r="B6224" t="s">
        <v>15802</v>
      </c>
    </row>
    <row r="6225" spans="1:2" x14ac:dyDescent="0.35">
      <c r="A6225" s="4" t="s">
        <v>15803</v>
      </c>
      <c r="B6225" t="s">
        <v>15803</v>
      </c>
    </row>
    <row r="6226" spans="1:2" x14ac:dyDescent="0.35">
      <c r="A6226" s="4" t="s">
        <v>15804</v>
      </c>
      <c r="B6226" t="s">
        <v>15804</v>
      </c>
    </row>
    <row r="6227" spans="1:2" x14ac:dyDescent="0.35">
      <c r="A6227" s="4" t="s">
        <v>15805</v>
      </c>
      <c r="B6227" t="s">
        <v>15805</v>
      </c>
    </row>
    <row r="6228" spans="1:2" x14ac:dyDescent="0.35">
      <c r="A6228" s="4" t="s">
        <v>15806</v>
      </c>
      <c r="B6228" t="s">
        <v>15806</v>
      </c>
    </row>
    <row r="6229" spans="1:2" x14ac:dyDescent="0.35">
      <c r="A6229" s="4" t="s">
        <v>15807</v>
      </c>
      <c r="B6229" t="s">
        <v>15807</v>
      </c>
    </row>
    <row r="6230" spans="1:2" x14ac:dyDescent="0.35">
      <c r="A6230" s="4" t="s">
        <v>15808</v>
      </c>
      <c r="B6230" t="s">
        <v>15808</v>
      </c>
    </row>
    <row r="6231" spans="1:2" x14ac:dyDescent="0.35">
      <c r="A6231" s="4" t="s">
        <v>15809</v>
      </c>
      <c r="B6231" t="s">
        <v>15809</v>
      </c>
    </row>
    <row r="6232" spans="1:2" x14ac:dyDescent="0.35">
      <c r="A6232" s="4" t="s">
        <v>15810</v>
      </c>
      <c r="B6232" t="s">
        <v>15810</v>
      </c>
    </row>
    <row r="6233" spans="1:2" x14ac:dyDescent="0.35">
      <c r="A6233" s="4" t="s">
        <v>15811</v>
      </c>
      <c r="B6233" t="s">
        <v>15811</v>
      </c>
    </row>
    <row r="6234" spans="1:2" x14ac:dyDescent="0.35">
      <c r="A6234" s="4" t="s">
        <v>15812</v>
      </c>
      <c r="B6234" t="s">
        <v>15812</v>
      </c>
    </row>
    <row r="6235" spans="1:2" x14ac:dyDescent="0.35">
      <c r="A6235" s="4" t="s">
        <v>15813</v>
      </c>
      <c r="B6235" t="s">
        <v>15813</v>
      </c>
    </row>
    <row r="6236" spans="1:2" x14ac:dyDescent="0.35">
      <c r="A6236" s="4" t="s">
        <v>15814</v>
      </c>
      <c r="B6236" t="s">
        <v>15814</v>
      </c>
    </row>
    <row r="6237" spans="1:2" x14ac:dyDescent="0.35">
      <c r="A6237" s="4" t="s">
        <v>15815</v>
      </c>
      <c r="B6237" t="s">
        <v>15815</v>
      </c>
    </row>
    <row r="6238" spans="1:2" x14ac:dyDescent="0.35">
      <c r="A6238" s="4" t="s">
        <v>15816</v>
      </c>
      <c r="B6238" t="s">
        <v>15816</v>
      </c>
    </row>
    <row r="6239" spans="1:2" x14ac:dyDescent="0.35">
      <c r="A6239" s="4" t="s">
        <v>15817</v>
      </c>
      <c r="B6239" t="s">
        <v>15817</v>
      </c>
    </row>
    <row r="6240" spans="1:2" x14ac:dyDescent="0.35">
      <c r="A6240" s="4" t="s">
        <v>15818</v>
      </c>
      <c r="B6240" t="s">
        <v>15818</v>
      </c>
    </row>
    <row r="6241" spans="1:2" x14ac:dyDescent="0.35">
      <c r="A6241" s="4" t="s">
        <v>15819</v>
      </c>
      <c r="B6241" t="s">
        <v>15819</v>
      </c>
    </row>
    <row r="6242" spans="1:2" x14ac:dyDescent="0.35">
      <c r="A6242" s="4" t="s">
        <v>15820</v>
      </c>
      <c r="B6242" t="s">
        <v>15820</v>
      </c>
    </row>
    <row r="6243" spans="1:2" x14ac:dyDescent="0.35">
      <c r="A6243" s="4" t="s">
        <v>15821</v>
      </c>
      <c r="B6243" t="s">
        <v>15821</v>
      </c>
    </row>
    <row r="6244" spans="1:2" x14ac:dyDescent="0.35">
      <c r="A6244" s="4" t="s">
        <v>15822</v>
      </c>
      <c r="B6244" t="s">
        <v>15822</v>
      </c>
    </row>
    <row r="6245" spans="1:2" x14ac:dyDescent="0.35">
      <c r="A6245" s="4" t="s">
        <v>15823</v>
      </c>
      <c r="B6245" t="s">
        <v>15823</v>
      </c>
    </row>
    <row r="6246" spans="1:2" x14ac:dyDescent="0.35">
      <c r="A6246" s="4" t="s">
        <v>15824</v>
      </c>
      <c r="B6246" t="s">
        <v>15824</v>
      </c>
    </row>
    <row r="6247" spans="1:2" x14ac:dyDescent="0.35">
      <c r="A6247" s="4" t="s">
        <v>15825</v>
      </c>
      <c r="B6247" t="s">
        <v>15825</v>
      </c>
    </row>
    <row r="6248" spans="1:2" x14ac:dyDescent="0.35">
      <c r="A6248" s="4" t="s">
        <v>15826</v>
      </c>
      <c r="B6248" t="s">
        <v>15826</v>
      </c>
    </row>
    <row r="6249" spans="1:2" x14ac:dyDescent="0.35">
      <c r="A6249" s="4" t="s">
        <v>15827</v>
      </c>
      <c r="B6249" t="s">
        <v>15827</v>
      </c>
    </row>
    <row r="6250" spans="1:2" x14ac:dyDescent="0.35">
      <c r="A6250" s="4" t="s">
        <v>15828</v>
      </c>
      <c r="B6250" t="s">
        <v>15828</v>
      </c>
    </row>
    <row r="6251" spans="1:2" x14ac:dyDescent="0.35">
      <c r="A6251" s="4" t="s">
        <v>15829</v>
      </c>
      <c r="B6251" t="s">
        <v>15829</v>
      </c>
    </row>
    <row r="6252" spans="1:2" x14ac:dyDescent="0.35">
      <c r="A6252" s="4" t="s">
        <v>15830</v>
      </c>
      <c r="B6252" t="s">
        <v>15830</v>
      </c>
    </row>
    <row r="6253" spans="1:2" x14ac:dyDescent="0.35">
      <c r="A6253" s="4" t="s">
        <v>15831</v>
      </c>
      <c r="B6253" t="s">
        <v>15831</v>
      </c>
    </row>
    <row r="6254" spans="1:2" x14ac:dyDescent="0.35">
      <c r="A6254" s="4" t="s">
        <v>15832</v>
      </c>
      <c r="B6254" t="s">
        <v>15832</v>
      </c>
    </row>
    <row r="6255" spans="1:2" x14ac:dyDescent="0.35">
      <c r="A6255" s="4" t="s">
        <v>15833</v>
      </c>
      <c r="B6255" t="s">
        <v>15833</v>
      </c>
    </row>
    <row r="6256" spans="1:2" x14ac:dyDescent="0.35">
      <c r="A6256" s="4" t="s">
        <v>15834</v>
      </c>
      <c r="B6256" t="s">
        <v>15834</v>
      </c>
    </row>
    <row r="6257" spans="1:2" x14ac:dyDescent="0.35">
      <c r="A6257" s="4" t="s">
        <v>15835</v>
      </c>
      <c r="B6257" t="s">
        <v>15835</v>
      </c>
    </row>
    <row r="6258" spans="1:2" x14ac:dyDescent="0.35">
      <c r="A6258" s="4" t="s">
        <v>15836</v>
      </c>
      <c r="B6258" t="s">
        <v>15836</v>
      </c>
    </row>
    <row r="6259" spans="1:2" x14ac:dyDescent="0.35">
      <c r="A6259" s="4" t="s">
        <v>15837</v>
      </c>
      <c r="B6259" t="s">
        <v>15837</v>
      </c>
    </row>
    <row r="6260" spans="1:2" x14ac:dyDescent="0.35">
      <c r="A6260" s="4" t="s">
        <v>15838</v>
      </c>
      <c r="B6260" t="s">
        <v>15838</v>
      </c>
    </row>
    <row r="6261" spans="1:2" x14ac:dyDescent="0.35">
      <c r="A6261" s="4" t="s">
        <v>15839</v>
      </c>
      <c r="B6261" t="s">
        <v>15839</v>
      </c>
    </row>
    <row r="6262" spans="1:2" x14ac:dyDescent="0.35">
      <c r="A6262" s="4" t="s">
        <v>15840</v>
      </c>
      <c r="B6262" t="s">
        <v>15840</v>
      </c>
    </row>
    <row r="6263" spans="1:2" x14ac:dyDescent="0.35">
      <c r="A6263" s="4" t="s">
        <v>15841</v>
      </c>
      <c r="B6263" t="s">
        <v>15841</v>
      </c>
    </row>
    <row r="6264" spans="1:2" x14ac:dyDescent="0.35">
      <c r="A6264" s="4" t="s">
        <v>15842</v>
      </c>
      <c r="B6264" t="s">
        <v>15842</v>
      </c>
    </row>
    <row r="6265" spans="1:2" x14ac:dyDescent="0.35">
      <c r="A6265" s="4" t="s">
        <v>15843</v>
      </c>
      <c r="B6265" t="s">
        <v>15843</v>
      </c>
    </row>
    <row r="6266" spans="1:2" x14ac:dyDescent="0.35">
      <c r="A6266" s="4" t="s">
        <v>15844</v>
      </c>
      <c r="B6266" t="s">
        <v>15844</v>
      </c>
    </row>
    <row r="6267" spans="1:2" x14ac:dyDescent="0.35">
      <c r="A6267" s="4" t="s">
        <v>15845</v>
      </c>
      <c r="B6267" t="s">
        <v>15845</v>
      </c>
    </row>
    <row r="6268" spans="1:2" x14ac:dyDescent="0.35">
      <c r="A6268" s="4" t="s">
        <v>15846</v>
      </c>
      <c r="B6268" t="s">
        <v>15846</v>
      </c>
    </row>
    <row r="6269" spans="1:2" x14ac:dyDescent="0.35">
      <c r="A6269" s="4" t="s">
        <v>15847</v>
      </c>
      <c r="B6269" t="s">
        <v>15847</v>
      </c>
    </row>
    <row r="6270" spans="1:2" x14ac:dyDescent="0.35">
      <c r="A6270" s="4" t="s">
        <v>15848</v>
      </c>
      <c r="B6270" t="s">
        <v>15848</v>
      </c>
    </row>
    <row r="6271" spans="1:2" x14ac:dyDescent="0.35">
      <c r="A6271" s="4" t="s">
        <v>15849</v>
      </c>
      <c r="B6271" t="s">
        <v>15849</v>
      </c>
    </row>
    <row r="6272" spans="1:2" x14ac:dyDescent="0.35">
      <c r="A6272" s="4" t="s">
        <v>15850</v>
      </c>
      <c r="B6272" t="s">
        <v>15850</v>
      </c>
    </row>
    <row r="6273" spans="1:2" x14ac:dyDescent="0.35">
      <c r="A6273" s="4" t="s">
        <v>15851</v>
      </c>
      <c r="B6273" t="s">
        <v>15851</v>
      </c>
    </row>
    <row r="6274" spans="1:2" x14ac:dyDescent="0.35">
      <c r="A6274" s="4" t="s">
        <v>15852</v>
      </c>
      <c r="B6274" t="s">
        <v>15852</v>
      </c>
    </row>
    <row r="6275" spans="1:2" x14ac:dyDescent="0.35">
      <c r="A6275" s="4" t="s">
        <v>15853</v>
      </c>
      <c r="B6275" t="s">
        <v>15853</v>
      </c>
    </row>
    <row r="6276" spans="1:2" x14ac:dyDescent="0.35">
      <c r="A6276" s="4" t="s">
        <v>15854</v>
      </c>
      <c r="B6276" t="s">
        <v>15854</v>
      </c>
    </row>
    <row r="6277" spans="1:2" x14ac:dyDescent="0.35">
      <c r="A6277" s="4" t="s">
        <v>15855</v>
      </c>
      <c r="B6277" t="s">
        <v>15855</v>
      </c>
    </row>
    <row r="6278" spans="1:2" x14ac:dyDescent="0.35">
      <c r="A6278" s="4" t="s">
        <v>15856</v>
      </c>
      <c r="B6278" t="s">
        <v>15856</v>
      </c>
    </row>
    <row r="6279" spans="1:2" x14ac:dyDescent="0.35">
      <c r="A6279" s="4" t="s">
        <v>15857</v>
      </c>
      <c r="B6279" t="s">
        <v>15857</v>
      </c>
    </row>
    <row r="6280" spans="1:2" x14ac:dyDescent="0.35">
      <c r="A6280" s="4" t="s">
        <v>15858</v>
      </c>
      <c r="B6280" t="s">
        <v>15858</v>
      </c>
    </row>
    <row r="6281" spans="1:2" x14ac:dyDescent="0.35">
      <c r="A6281" s="4" t="s">
        <v>15859</v>
      </c>
      <c r="B6281" t="s">
        <v>15859</v>
      </c>
    </row>
    <row r="6282" spans="1:2" x14ac:dyDescent="0.35">
      <c r="A6282" s="4" t="s">
        <v>15860</v>
      </c>
      <c r="B6282" t="s">
        <v>15860</v>
      </c>
    </row>
    <row r="6283" spans="1:2" x14ac:dyDescent="0.35">
      <c r="A6283" s="4" t="s">
        <v>15861</v>
      </c>
      <c r="B6283" t="s">
        <v>15861</v>
      </c>
    </row>
    <row r="6284" spans="1:2" x14ac:dyDescent="0.35">
      <c r="A6284" s="4" t="s">
        <v>15862</v>
      </c>
      <c r="B6284" t="s">
        <v>15862</v>
      </c>
    </row>
    <row r="6285" spans="1:2" x14ac:dyDescent="0.35">
      <c r="A6285" s="4" t="s">
        <v>15863</v>
      </c>
      <c r="B6285" t="s">
        <v>15863</v>
      </c>
    </row>
    <row r="6286" spans="1:2" x14ac:dyDescent="0.35">
      <c r="A6286" s="4" t="s">
        <v>15864</v>
      </c>
      <c r="B6286" t="s">
        <v>15864</v>
      </c>
    </row>
    <row r="6287" spans="1:2" x14ac:dyDescent="0.35">
      <c r="A6287" s="4" t="s">
        <v>15865</v>
      </c>
      <c r="B6287" t="s">
        <v>15865</v>
      </c>
    </row>
    <row r="6288" spans="1:2" x14ac:dyDescent="0.35">
      <c r="A6288" s="4" t="s">
        <v>15866</v>
      </c>
      <c r="B6288" t="s">
        <v>15866</v>
      </c>
    </row>
    <row r="6289" spans="1:2" x14ac:dyDescent="0.35">
      <c r="A6289" s="4" t="s">
        <v>15867</v>
      </c>
      <c r="B6289" t="s">
        <v>15867</v>
      </c>
    </row>
    <row r="6290" spans="1:2" x14ac:dyDescent="0.35">
      <c r="A6290" s="4" t="s">
        <v>15868</v>
      </c>
      <c r="B6290" t="s">
        <v>15868</v>
      </c>
    </row>
    <row r="6291" spans="1:2" x14ac:dyDescent="0.35">
      <c r="A6291" s="4" t="s">
        <v>15869</v>
      </c>
      <c r="B6291" t="s">
        <v>15869</v>
      </c>
    </row>
    <row r="6292" spans="1:2" x14ac:dyDescent="0.35">
      <c r="A6292" s="4" t="s">
        <v>15870</v>
      </c>
      <c r="B6292" t="s">
        <v>15870</v>
      </c>
    </row>
    <row r="6293" spans="1:2" x14ac:dyDescent="0.35">
      <c r="A6293" s="4" t="s">
        <v>15871</v>
      </c>
      <c r="B6293" t="s">
        <v>15871</v>
      </c>
    </row>
    <row r="6294" spans="1:2" x14ac:dyDescent="0.35">
      <c r="A6294" s="4" t="s">
        <v>15872</v>
      </c>
      <c r="B6294" t="s">
        <v>15872</v>
      </c>
    </row>
    <row r="6295" spans="1:2" x14ac:dyDescent="0.35">
      <c r="A6295" s="4" t="s">
        <v>15873</v>
      </c>
      <c r="B6295" t="s">
        <v>15873</v>
      </c>
    </row>
    <row r="6296" spans="1:2" x14ac:dyDescent="0.35">
      <c r="A6296" s="4" t="s">
        <v>15874</v>
      </c>
      <c r="B6296" t="s">
        <v>15874</v>
      </c>
    </row>
    <row r="6297" spans="1:2" x14ac:dyDescent="0.35">
      <c r="A6297" s="4" t="s">
        <v>15875</v>
      </c>
      <c r="B6297" t="s">
        <v>15875</v>
      </c>
    </row>
    <row r="6298" spans="1:2" x14ac:dyDescent="0.35">
      <c r="A6298" s="4" t="s">
        <v>15876</v>
      </c>
      <c r="B6298" t="s">
        <v>15876</v>
      </c>
    </row>
    <row r="6299" spans="1:2" x14ac:dyDescent="0.35">
      <c r="A6299" s="4" t="s">
        <v>15877</v>
      </c>
      <c r="B6299" t="s">
        <v>15877</v>
      </c>
    </row>
    <row r="6300" spans="1:2" x14ac:dyDescent="0.35">
      <c r="A6300" s="4" t="s">
        <v>15878</v>
      </c>
      <c r="B6300" t="s">
        <v>15878</v>
      </c>
    </row>
    <row r="6301" spans="1:2" x14ac:dyDescent="0.35">
      <c r="A6301" s="4" t="s">
        <v>15879</v>
      </c>
      <c r="B6301" t="s">
        <v>15879</v>
      </c>
    </row>
    <row r="6302" spans="1:2" x14ac:dyDescent="0.35">
      <c r="A6302" s="4" t="s">
        <v>15880</v>
      </c>
      <c r="B6302" t="s">
        <v>15880</v>
      </c>
    </row>
    <row r="6303" spans="1:2" x14ac:dyDescent="0.35">
      <c r="A6303" s="4" t="s">
        <v>15881</v>
      </c>
      <c r="B6303" t="s">
        <v>15881</v>
      </c>
    </row>
    <row r="6304" spans="1:2" x14ac:dyDescent="0.35">
      <c r="A6304" s="4" t="s">
        <v>15882</v>
      </c>
      <c r="B6304" t="s">
        <v>15882</v>
      </c>
    </row>
    <row r="6305" spans="1:2" x14ac:dyDescent="0.35">
      <c r="A6305" s="4" t="s">
        <v>15883</v>
      </c>
      <c r="B6305" t="s">
        <v>15883</v>
      </c>
    </row>
    <row r="6306" spans="1:2" x14ac:dyDescent="0.35">
      <c r="A6306" s="4" t="s">
        <v>15884</v>
      </c>
      <c r="B6306" t="s">
        <v>15884</v>
      </c>
    </row>
    <row r="6307" spans="1:2" x14ac:dyDescent="0.35">
      <c r="A6307" s="4" t="s">
        <v>15885</v>
      </c>
      <c r="B6307" t="s">
        <v>15885</v>
      </c>
    </row>
    <row r="6308" spans="1:2" x14ac:dyDescent="0.35">
      <c r="A6308" s="4" t="s">
        <v>15886</v>
      </c>
      <c r="B6308" t="s">
        <v>15886</v>
      </c>
    </row>
    <row r="6309" spans="1:2" x14ac:dyDescent="0.35">
      <c r="A6309" s="4" t="s">
        <v>15887</v>
      </c>
      <c r="B6309" t="s">
        <v>15887</v>
      </c>
    </row>
    <row r="6310" spans="1:2" x14ac:dyDescent="0.35">
      <c r="A6310" s="4" t="s">
        <v>15888</v>
      </c>
      <c r="B6310" t="s">
        <v>15888</v>
      </c>
    </row>
    <row r="6311" spans="1:2" x14ac:dyDescent="0.35">
      <c r="A6311" s="4" t="s">
        <v>15889</v>
      </c>
      <c r="B6311" t="s">
        <v>15889</v>
      </c>
    </row>
    <row r="6312" spans="1:2" x14ac:dyDescent="0.35">
      <c r="A6312" s="4" t="s">
        <v>15890</v>
      </c>
      <c r="B6312" t="s">
        <v>15890</v>
      </c>
    </row>
    <row r="6313" spans="1:2" x14ac:dyDescent="0.35">
      <c r="A6313" s="4" t="s">
        <v>15891</v>
      </c>
      <c r="B6313" t="s">
        <v>15891</v>
      </c>
    </row>
    <row r="6314" spans="1:2" x14ac:dyDescent="0.35">
      <c r="A6314" s="4" t="s">
        <v>15892</v>
      </c>
      <c r="B6314" t="s">
        <v>15892</v>
      </c>
    </row>
    <row r="6315" spans="1:2" x14ac:dyDescent="0.35">
      <c r="A6315" s="4" t="s">
        <v>15893</v>
      </c>
      <c r="B6315" t="s">
        <v>15893</v>
      </c>
    </row>
    <row r="6316" spans="1:2" x14ac:dyDescent="0.35">
      <c r="A6316" s="4" t="s">
        <v>15894</v>
      </c>
      <c r="B6316" t="s">
        <v>15894</v>
      </c>
    </row>
    <row r="6317" spans="1:2" x14ac:dyDescent="0.35">
      <c r="A6317" s="4" t="s">
        <v>15895</v>
      </c>
      <c r="B6317" t="s">
        <v>15895</v>
      </c>
    </row>
    <row r="6318" spans="1:2" x14ac:dyDescent="0.35">
      <c r="A6318" s="4" t="s">
        <v>15896</v>
      </c>
      <c r="B6318" t="s">
        <v>15896</v>
      </c>
    </row>
    <row r="6319" spans="1:2" x14ac:dyDescent="0.35">
      <c r="A6319" s="4" t="s">
        <v>15897</v>
      </c>
      <c r="B6319" t="s">
        <v>15897</v>
      </c>
    </row>
    <row r="6320" spans="1:2" x14ac:dyDescent="0.35">
      <c r="A6320" s="4" t="s">
        <v>15898</v>
      </c>
      <c r="B6320" t="s">
        <v>15898</v>
      </c>
    </row>
    <row r="6321" spans="1:2" x14ac:dyDescent="0.35">
      <c r="A6321" s="4" t="s">
        <v>15899</v>
      </c>
      <c r="B6321" t="s">
        <v>15899</v>
      </c>
    </row>
    <row r="6322" spans="1:2" x14ac:dyDescent="0.35">
      <c r="A6322" s="4" t="s">
        <v>15900</v>
      </c>
      <c r="B6322" t="s">
        <v>15900</v>
      </c>
    </row>
    <row r="6323" spans="1:2" x14ac:dyDescent="0.35">
      <c r="A6323" s="4" t="s">
        <v>15901</v>
      </c>
      <c r="B6323" t="s">
        <v>15901</v>
      </c>
    </row>
    <row r="6324" spans="1:2" x14ac:dyDescent="0.35">
      <c r="A6324" s="4" t="s">
        <v>15902</v>
      </c>
      <c r="B6324" t="s">
        <v>15902</v>
      </c>
    </row>
    <row r="6325" spans="1:2" x14ac:dyDescent="0.35">
      <c r="A6325" s="4" t="s">
        <v>15903</v>
      </c>
      <c r="B6325" t="s">
        <v>15903</v>
      </c>
    </row>
    <row r="6326" spans="1:2" x14ac:dyDescent="0.35">
      <c r="A6326" s="4" t="s">
        <v>15904</v>
      </c>
      <c r="B6326" t="s">
        <v>15904</v>
      </c>
    </row>
    <row r="6327" spans="1:2" x14ac:dyDescent="0.35">
      <c r="A6327" s="4" t="s">
        <v>15905</v>
      </c>
      <c r="B6327" t="s">
        <v>15905</v>
      </c>
    </row>
    <row r="6328" spans="1:2" x14ac:dyDescent="0.35">
      <c r="A6328" s="4" t="s">
        <v>15906</v>
      </c>
      <c r="B6328" t="s">
        <v>15906</v>
      </c>
    </row>
    <row r="6329" spans="1:2" x14ac:dyDescent="0.35">
      <c r="A6329" s="4" t="s">
        <v>15907</v>
      </c>
      <c r="B6329" t="s">
        <v>15907</v>
      </c>
    </row>
    <row r="6330" spans="1:2" x14ac:dyDescent="0.35">
      <c r="A6330" s="4" t="s">
        <v>15908</v>
      </c>
      <c r="B6330" t="s">
        <v>15908</v>
      </c>
    </row>
    <row r="6331" spans="1:2" x14ac:dyDescent="0.35">
      <c r="A6331" s="4" t="s">
        <v>15909</v>
      </c>
      <c r="B6331" t="s">
        <v>15909</v>
      </c>
    </row>
    <row r="6332" spans="1:2" x14ac:dyDescent="0.35">
      <c r="A6332" s="4" t="s">
        <v>15910</v>
      </c>
      <c r="B6332" t="s">
        <v>15910</v>
      </c>
    </row>
    <row r="6333" spans="1:2" x14ac:dyDescent="0.35">
      <c r="A6333" s="4" t="s">
        <v>15911</v>
      </c>
      <c r="B6333" t="s">
        <v>15911</v>
      </c>
    </row>
    <row r="6334" spans="1:2" x14ac:dyDescent="0.35">
      <c r="A6334" s="4" t="s">
        <v>15912</v>
      </c>
      <c r="B6334" t="s">
        <v>15912</v>
      </c>
    </row>
    <row r="6335" spans="1:2" x14ac:dyDescent="0.35">
      <c r="A6335" s="4" t="s">
        <v>15913</v>
      </c>
      <c r="B6335" t="s">
        <v>15913</v>
      </c>
    </row>
    <row r="6336" spans="1:2" x14ac:dyDescent="0.35">
      <c r="A6336" s="4" t="s">
        <v>15914</v>
      </c>
      <c r="B6336" t="s">
        <v>15914</v>
      </c>
    </row>
    <row r="6337" spans="1:2" x14ac:dyDescent="0.35">
      <c r="A6337" s="4" t="s">
        <v>15915</v>
      </c>
      <c r="B6337" t="s">
        <v>15915</v>
      </c>
    </row>
    <row r="6338" spans="1:2" x14ac:dyDescent="0.35">
      <c r="A6338" s="4" t="s">
        <v>15916</v>
      </c>
      <c r="B6338" t="s">
        <v>15916</v>
      </c>
    </row>
    <row r="6339" spans="1:2" x14ac:dyDescent="0.35">
      <c r="A6339" s="4" t="s">
        <v>15917</v>
      </c>
      <c r="B6339" t="s">
        <v>15917</v>
      </c>
    </row>
    <row r="6340" spans="1:2" x14ac:dyDescent="0.35">
      <c r="A6340" s="4" t="s">
        <v>15918</v>
      </c>
      <c r="B6340" t="s">
        <v>15918</v>
      </c>
    </row>
    <row r="6341" spans="1:2" x14ac:dyDescent="0.35">
      <c r="A6341" s="4" t="s">
        <v>15919</v>
      </c>
      <c r="B6341" t="s">
        <v>15919</v>
      </c>
    </row>
    <row r="6342" spans="1:2" x14ac:dyDescent="0.35">
      <c r="A6342" s="4" t="s">
        <v>15920</v>
      </c>
      <c r="B6342" t="s">
        <v>15920</v>
      </c>
    </row>
    <row r="6343" spans="1:2" x14ac:dyDescent="0.35">
      <c r="A6343" s="4" t="s">
        <v>15921</v>
      </c>
      <c r="B6343" t="s">
        <v>15921</v>
      </c>
    </row>
    <row r="6344" spans="1:2" x14ac:dyDescent="0.35">
      <c r="A6344" s="4" t="s">
        <v>15922</v>
      </c>
      <c r="B6344" t="s">
        <v>15922</v>
      </c>
    </row>
    <row r="6345" spans="1:2" x14ac:dyDescent="0.35">
      <c r="A6345" s="4" t="s">
        <v>15923</v>
      </c>
      <c r="B6345" t="s">
        <v>15923</v>
      </c>
    </row>
    <row r="6346" spans="1:2" x14ac:dyDescent="0.35">
      <c r="A6346" s="4" t="s">
        <v>15924</v>
      </c>
      <c r="B6346" t="s">
        <v>15924</v>
      </c>
    </row>
    <row r="6347" spans="1:2" x14ac:dyDescent="0.35">
      <c r="A6347" s="4" t="s">
        <v>15925</v>
      </c>
      <c r="B6347" t="s">
        <v>15925</v>
      </c>
    </row>
    <row r="6348" spans="1:2" x14ac:dyDescent="0.35">
      <c r="A6348" s="4" t="s">
        <v>15926</v>
      </c>
      <c r="B6348" t="s">
        <v>15926</v>
      </c>
    </row>
    <row r="6349" spans="1:2" x14ac:dyDescent="0.35">
      <c r="A6349" s="4" t="s">
        <v>15927</v>
      </c>
      <c r="B6349" t="s">
        <v>15927</v>
      </c>
    </row>
    <row r="6350" spans="1:2" x14ac:dyDescent="0.35">
      <c r="A6350" s="4" t="s">
        <v>15928</v>
      </c>
      <c r="B6350" t="s">
        <v>15928</v>
      </c>
    </row>
    <row r="6351" spans="1:2" x14ac:dyDescent="0.35">
      <c r="A6351" s="4" t="s">
        <v>15929</v>
      </c>
      <c r="B6351" t="s">
        <v>15929</v>
      </c>
    </row>
    <row r="6352" spans="1:2" x14ac:dyDescent="0.35">
      <c r="A6352" s="4" t="s">
        <v>15930</v>
      </c>
      <c r="B6352" t="s">
        <v>15930</v>
      </c>
    </row>
    <row r="6353" spans="1:2" x14ac:dyDescent="0.35">
      <c r="A6353" s="4" t="s">
        <v>15931</v>
      </c>
      <c r="B6353" t="s">
        <v>15931</v>
      </c>
    </row>
    <row r="6354" spans="1:2" x14ac:dyDescent="0.35">
      <c r="A6354" s="4" t="s">
        <v>15932</v>
      </c>
      <c r="B6354" t="s">
        <v>15932</v>
      </c>
    </row>
    <row r="6355" spans="1:2" x14ac:dyDescent="0.35">
      <c r="A6355" s="4" t="s">
        <v>15933</v>
      </c>
      <c r="B6355" t="s">
        <v>15933</v>
      </c>
    </row>
    <row r="6356" spans="1:2" x14ac:dyDescent="0.35">
      <c r="A6356" s="4" t="s">
        <v>15934</v>
      </c>
      <c r="B6356" t="s">
        <v>15934</v>
      </c>
    </row>
    <row r="6357" spans="1:2" x14ac:dyDescent="0.35">
      <c r="A6357" s="4" t="s">
        <v>15935</v>
      </c>
      <c r="B6357" t="s">
        <v>15935</v>
      </c>
    </row>
    <row r="6358" spans="1:2" x14ac:dyDescent="0.35">
      <c r="A6358" s="4" t="s">
        <v>15936</v>
      </c>
      <c r="B6358" t="s">
        <v>15936</v>
      </c>
    </row>
    <row r="6359" spans="1:2" x14ac:dyDescent="0.35">
      <c r="A6359" s="4" t="s">
        <v>15937</v>
      </c>
      <c r="B6359" t="s">
        <v>15937</v>
      </c>
    </row>
    <row r="6360" spans="1:2" x14ac:dyDescent="0.35">
      <c r="A6360" s="4" t="s">
        <v>15938</v>
      </c>
      <c r="B6360" t="s">
        <v>15938</v>
      </c>
    </row>
    <row r="6361" spans="1:2" x14ac:dyDescent="0.35">
      <c r="A6361" s="4" t="s">
        <v>15939</v>
      </c>
      <c r="B6361" t="s">
        <v>15939</v>
      </c>
    </row>
    <row r="6362" spans="1:2" x14ac:dyDescent="0.35">
      <c r="A6362" s="4" t="s">
        <v>15940</v>
      </c>
      <c r="B6362" t="s">
        <v>15940</v>
      </c>
    </row>
    <row r="6363" spans="1:2" x14ac:dyDescent="0.35">
      <c r="A6363" s="4" t="s">
        <v>15941</v>
      </c>
      <c r="B6363" t="s">
        <v>15941</v>
      </c>
    </row>
    <row r="6364" spans="1:2" x14ac:dyDescent="0.35">
      <c r="A6364" s="4" t="s">
        <v>15942</v>
      </c>
      <c r="B6364" t="s">
        <v>15942</v>
      </c>
    </row>
    <row r="6365" spans="1:2" x14ac:dyDescent="0.35">
      <c r="A6365" s="4" t="s">
        <v>15943</v>
      </c>
      <c r="B6365" t="s">
        <v>15943</v>
      </c>
    </row>
    <row r="6366" spans="1:2" x14ac:dyDescent="0.35">
      <c r="A6366" s="4" t="s">
        <v>15944</v>
      </c>
      <c r="B6366" t="s">
        <v>15944</v>
      </c>
    </row>
    <row r="6367" spans="1:2" x14ac:dyDescent="0.35">
      <c r="A6367" s="4" t="s">
        <v>15945</v>
      </c>
      <c r="B6367" t="s">
        <v>15945</v>
      </c>
    </row>
    <row r="6368" spans="1:2" x14ac:dyDescent="0.35">
      <c r="A6368" s="4" t="s">
        <v>15946</v>
      </c>
      <c r="B6368" t="s">
        <v>15946</v>
      </c>
    </row>
    <row r="6369" spans="1:2" x14ac:dyDescent="0.35">
      <c r="A6369" s="4" t="s">
        <v>15947</v>
      </c>
      <c r="B6369" t="s">
        <v>15947</v>
      </c>
    </row>
    <row r="6370" spans="1:2" x14ac:dyDescent="0.35">
      <c r="A6370" s="4" t="s">
        <v>15948</v>
      </c>
      <c r="B6370" t="s">
        <v>15948</v>
      </c>
    </row>
    <row r="6371" spans="1:2" x14ac:dyDescent="0.35">
      <c r="A6371" s="4" t="s">
        <v>15949</v>
      </c>
      <c r="B6371" t="s">
        <v>15949</v>
      </c>
    </row>
    <row r="6372" spans="1:2" x14ac:dyDescent="0.35">
      <c r="A6372" s="4" t="s">
        <v>15950</v>
      </c>
      <c r="B6372" t="s">
        <v>15950</v>
      </c>
    </row>
    <row r="6373" spans="1:2" x14ac:dyDescent="0.35">
      <c r="A6373" s="4" t="s">
        <v>15951</v>
      </c>
      <c r="B6373" t="s">
        <v>15951</v>
      </c>
    </row>
    <row r="6374" spans="1:2" x14ac:dyDescent="0.35">
      <c r="A6374" s="4" t="s">
        <v>15952</v>
      </c>
      <c r="B6374" t="s">
        <v>15952</v>
      </c>
    </row>
    <row r="6375" spans="1:2" x14ac:dyDescent="0.35">
      <c r="A6375" s="4" t="s">
        <v>15953</v>
      </c>
      <c r="B6375" t="s">
        <v>15953</v>
      </c>
    </row>
    <row r="6376" spans="1:2" x14ac:dyDescent="0.35">
      <c r="A6376" s="4" t="s">
        <v>15954</v>
      </c>
      <c r="B6376" t="s">
        <v>15954</v>
      </c>
    </row>
    <row r="6377" spans="1:2" x14ac:dyDescent="0.35">
      <c r="A6377" s="4" t="s">
        <v>15955</v>
      </c>
      <c r="B6377" t="s">
        <v>15955</v>
      </c>
    </row>
    <row r="6378" spans="1:2" x14ac:dyDescent="0.35">
      <c r="A6378" s="4" t="s">
        <v>15956</v>
      </c>
      <c r="B6378" t="s">
        <v>15956</v>
      </c>
    </row>
    <row r="6379" spans="1:2" x14ac:dyDescent="0.35">
      <c r="A6379" s="4" t="s">
        <v>15957</v>
      </c>
      <c r="B6379" t="s">
        <v>15957</v>
      </c>
    </row>
    <row r="6380" spans="1:2" x14ac:dyDescent="0.35">
      <c r="A6380" s="4" t="s">
        <v>15958</v>
      </c>
      <c r="B6380" t="s">
        <v>15958</v>
      </c>
    </row>
    <row r="6381" spans="1:2" x14ac:dyDescent="0.35">
      <c r="A6381" s="4" t="s">
        <v>15959</v>
      </c>
      <c r="B6381" t="s">
        <v>15959</v>
      </c>
    </row>
    <row r="6382" spans="1:2" x14ac:dyDescent="0.35">
      <c r="A6382" s="4" t="s">
        <v>15960</v>
      </c>
      <c r="B6382" t="s">
        <v>15960</v>
      </c>
    </row>
    <row r="6383" spans="1:2" x14ac:dyDescent="0.35">
      <c r="A6383" s="4" t="s">
        <v>15961</v>
      </c>
      <c r="B6383" t="s">
        <v>15961</v>
      </c>
    </row>
    <row r="6384" spans="1:2" x14ac:dyDescent="0.35">
      <c r="A6384" s="4" t="s">
        <v>15962</v>
      </c>
      <c r="B6384" t="s">
        <v>15962</v>
      </c>
    </row>
    <row r="6385" spans="1:2" x14ac:dyDescent="0.35">
      <c r="A6385" s="4" t="s">
        <v>15963</v>
      </c>
      <c r="B6385" t="s">
        <v>15963</v>
      </c>
    </row>
    <row r="6386" spans="1:2" x14ac:dyDescent="0.35">
      <c r="A6386" s="4" t="s">
        <v>15964</v>
      </c>
      <c r="B6386" t="s">
        <v>15964</v>
      </c>
    </row>
    <row r="6387" spans="1:2" x14ac:dyDescent="0.35">
      <c r="A6387" s="4" t="s">
        <v>15965</v>
      </c>
      <c r="B6387" t="s">
        <v>15965</v>
      </c>
    </row>
    <row r="6388" spans="1:2" x14ac:dyDescent="0.35">
      <c r="A6388" s="4" t="s">
        <v>15966</v>
      </c>
      <c r="B6388" t="s">
        <v>15966</v>
      </c>
    </row>
    <row r="6389" spans="1:2" x14ac:dyDescent="0.35">
      <c r="A6389" s="4" t="s">
        <v>15967</v>
      </c>
      <c r="B6389" t="s">
        <v>15967</v>
      </c>
    </row>
    <row r="6390" spans="1:2" x14ac:dyDescent="0.35">
      <c r="A6390" s="4" t="s">
        <v>15968</v>
      </c>
      <c r="B6390" t="s">
        <v>15968</v>
      </c>
    </row>
    <row r="6391" spans="1:2" x14ac:dyDescent="0.35">
      <c r="A6391" s="4" t="s">
        <v>15969</v>
      </c>
      <c r="B6391" t="s">
        <v>15969</v>
      </c>
    </row>
    <row r="6392" spans="1:2" x14ac:dyDescent="0.35">
      <c r="A6392" s="4" t="s">
        <v>15970</v>
      </c>
      <c r="B6392" t="s">
        <v>15970</v>
      </c>
    </row>
    <row r="6393" spans="1:2" x14ac:dyDescent="0.35">
      <c r="A6393" s="4" t="s">
        <v>15971</v>
      </c>
      <c r="B6393" t="s">
        <v>15971</v>
      </c>
    </row>
    <row r="6394" spans="1:2" x14ac:dyDescent="0.35">
      <c r="A6394" s="4" t="s">
        <v>15972</v>
      </c>
      <c r="B6394" t="s">
        <v>15972</v>
      </c>
    </row>
    <row r="6395" spans="1:2" x14ac:dyDescent="0.35">
      <c r="A6395" s="4" t="s">
        <v>15973</v>
      </c>
      <c r="B6395" t="s">
        <v>15973</v>
      </c>
    </row>
    <row r="6396" spans="1:2" x14ac:dyDescent="0.35">
      <c r="A6396" s="4" t="s">
        <v>15974</v>
      </c>
      <c r="B6396" t="s">
        <v>15974</v>
      </c>
    </row>
    <row r="6397" spans="1:2" x14ac:dyDescent="0.35">
      <c r="A6397" s="4" t="s">
        <v>15975</v>
      </c>
      <c r="B6397" t="s">
        <v>15975</v>
      </c>
    </row>
    <row r="6398" spans="1:2" x14ac:dyDescent="0.35">
      <c r="A6398" s="4" t="s">
        <v>15976</v>
      </c>
      <c r="B6398" t="s">
        <v>15976</v>
      </c>
    </row>
    <row r="6399" spans="1:2" x14ac:dyDescent="0.35">
      <c r="A6399" s="4" t="s">
        <v>15977</v>
      </c>
      <c r="B6399" t="s">
        <v>15977</v>
      </c>
    </row>
    <row r="6400" spans="1:2" x14ac:dyDescent="0.35">
      <c r="A6400" s="4" t="s">
        <v>15978</v>
      </c>
      <c r="B6400" t="s">
        <v>15978</v>
      </c>
    </row>
    <row r="6401" spans="1:2" x14ac:dyDescent="0.35">
      <c r="A6401" s="4" t="s">
        <v>15979</v>
      </c>
      <c r="B6401" t="s">
        <v>15979</v>
      </c>
    </row>
    <row r="6402" spans="1:2" x14ac:dyDescent="0.35">
      <c r="A6402" s="4" t="s">
        <v>15980</v>
      </c>
      <c r="B6402" t="s">
        <v>15980</v>
      </c>
    </row>
    <row r="6403" spans="1:2" x14ac:dyDescent="0.35">
      <c r="A6403" s="4" t="s">
        <v>15981</v>
      </c>
      <c r="B6403" t="s">
        <v>15981</v>
      </c>
    </row>
    <row r="6404" spans="1:2" x14ac:dyDescent="0.35">
      <c r="A6404" s="4" t="s">
        <v>15982</v>
      </c>
      <c r="B6404" t="s">
        <v>15982</v>
      </c>
    </row>
    <row r="6405" spans="1:2" x14ac:dyDescent="0.35">
      <c r="A6405" s="4" t="s">
        <v>15983</v>
      </c>
      <c r="B6405" t="s">
        <v>15983</v>
      </c>
    </row>
    <row r="6406" spans="1:2" x14ac:dyDescent="0.35">
      <c r="A6406" s="4" t="s">
        <v>15984</v>
      </c>
      <c r="B6406" t="s">
        <v>15984</v>
      </c>
    </row>
    <row r="6407" spans="1:2" x14ac:dyDescent="0.35">
      <c r="A6407" s="4" t="s">
        <v>15985</v>
      </c>
      <c r="B6407" t="s">
        <v>15985</v>
      </c>
    </row>
    <row r="6408" spans="1:2" x14ac:dyDescent="0.35">
      <c r="A6408" s="4" t="s">
        <v>15986</v>
      </c>
      <c r="B6408" t="s">
        <v>15986</v>
      </c>
    </row>
    <row r="6409" spans="1:2" x14ac:dyDescent="0.35">
      <c r="A6409" s="4" t="s">
        <v>15987</v>
      </c>
      <c r="B6409" t="s">
        <v>15987</v>
      </c>
    </row>
    <row r="6410" spans="1:2" x14ac:dyDescent="0.35">
      <c r="A6410" s="4" t="s">
        <v>15988</v>
      </c>
      <c r="B6410" t="s">
        <v>15988</v>
      </c>
    </row>
    <row r="6411" spans="1:2" x14ac:dyDescent="0.35">
      <c r="A6411" s="4" t="s">
        <v>15989</v>
      </c>
      <c r="B6411" t="s">
        <v>15989</v>
      </c>
    </row>
    <row r="6412" spans="1:2" x14ac:dyDescent="0.35">
      <c r="A6412" s="4" t="s">
        <v>15990</v>
      </c>
      <c r="B6412" t="s">
        <v>15990</v>
      </c>
    </row>
    <row r="6413" spans="1:2" x14ac:dyDescent="0.35">
      <c r="A6413" s="4" t="s">
        <v>15991</v>
      </c>
      <c r="B6413" t="s">
        <v>15991</v>
      </c>
    </row>
    <row r="6414" spans="1:2" x14ac:dyDescent="0.35">
      <c r="A6414" s="4" t="s">
        <v>15992</v>
      </c>
      <c r="B6414" t="s">
        <v>15992</v>
      </c>
    </row>
    <row r="6415" spans="1:2" x14ac:dyDescent="0.35">
      <c r="A6415" s="4" t="s">
        <v>15993</v>
      </c>
      <c r="B6415" t="s">
        <v>15993</v>
      </c>
    </row>
    <row r="6416" spans="1:2" x14ac:dyDescent="0.35">
      <c r="A6416" s="4" t="s">
        <v>15994</v>
      </c>
      <c r="B6416" t="s">
        <v>15994</v>
      </c>
    </row>
    <row r="6417" spans="1:2" x14ac:dyDescent="0.35">
      <c r="A6417" s="4" t="s">
        <v>15995</v>
      </c>
      <c r="B6417" t="s">
        <v>15995</v>
      </c>
    </row>
    <row r="6418" spans="1:2" x14ac:dyDescent="0.35">
      <c r="A6418" s="4" t="s">
        <v>15996</v>
      </c>
      <c r="B6418" t="s">
        <v>15996</v>
      </c>
    </row>
    <row r="6419" spans="1:2" x14ac:dyDescent="0.35">
      <c r="A6419" s="4" t="s">
        <v>15997</v>
      </c>
      <c r="B6419" t="s">
        <v>15997</v>
      </c>
    </row>
    <row r="6420" spans="1:2" x14ac:dyDescent="0.35">
      <c r="A6420" s="4" t="s">
        <v>15998</v>
      </c>
      <c r="B6420" t="s">
        <v>15998</v>
      </c>
    </row>
    <row r="6421" spans="1:2" x14ac:dyDescent="0.35">
      <c r="A6421" s="4" t="s">
        <v>15999</v>
      </c>
      <c r="B6421" t="s">
        <v>15999</v>
      </c>
    </row>
    <row r="6422" spans="1:2" x14ac:dyDescent="0.35">
      <c r="A6422" s="4" t="s">
        <v>16000</v>
      </c>
      <c r="B6422" t="s">
        <v>16000</v>
      </c>
    </row>
    <row r="6423" spans="1:2" x14ac:dyDescent="0.35">
      <c r="A6423" s="4" t="s">
        <v>16001</v>
      </c>
      <c r="B6423" t="s">
        <v>16001</v>
      </c>
    </row>
    <row r="6424" spans="1:2" x14ac:dyDescent="0.35">
      <c r="A6424" s="4" t="s">
        <v>16002</v>
      </c>
      <c r="B6424" t="s">
        <v>16002</v>
      </c>
    </row>
    <row r="6425" spans="1:2" x14ac:dyDescent="0.35">
      <c r="A6425" s="4" t="s">
        <v>16003</v>
      </c>
      <c r="B6425" t="s">
        <v>16003</v>
      </c>
    </row>
    <row r="6426" spans="1:2" x14ac:dyDescent="0.35">
      <c r="A6426" s="4" t="s">
        <v>16004</v>
      </c>
      <c r="B6426" t="s">
        <v>16004</v>
      </c>
    </row>
    <row r="6427" spans="1:2" x14ac:dyDescent="0.35">
      <c r="A6427" s="4" t="s">
        <v>16005</v>
      </c>
      <c r="B6427" t="s">
        <v>16005</v>
      </c>
    </row>
    <row r="6428" spans="1:2" x14ac:dyDescent="0.35">
      <c r="A6428" s="4" t="s">
        <v>16006</v>
      </c>
      <c r="B6428" t="s">
        <v>16006</v>
      </c>
    </row>
    <row r="6429" spans="1:2" x14ac:dyDescent="0.35">
      <c r="A6429" s="4" t="s">
        <v>16007</v>
      </c>
      <c r="B6429" t="s">
        <v>16007</v>
      </c>
    </row>
    <row r="6430" spans="1:2" x14ac:dyDescent="0.35">
      <c r="A6430" s="4" t="s">
        <v>16008</v>
      </c>
      <c r="B6430" t="s">
        <v>16008</v>
      </c>
    </row>
    <row r="6431" spans="1:2" x14ac:dyDescent="0.35">
      <c r="A6431" s="4" t="s">
        <v>16009</v>
      </c>
      <c r="B6431" t="s">
        <v>16009</v>
      </c>
    </row>
    <row r="6432" spans="1:2" x14ac:dyDescent="0.35">
      <c r="A6432" s="4" t="s">
        <v>16010</v>
      </c>
      <c r="B6432" t="s">
        <v>16010</v>
      </c>
    </row>
    <row r="6433" spans="1:2" x14ac:dyDescent="0.35">
      <c r="A6433" s="4" t="s">
        <v>16011</v>
      </c>
      <c r="B6433" t="s">
        <v>16011</v>
      </c>
    </row>
    <row r="6434" spans="1:2" x14ac:dyDescent="0.35">
      <c r="A6434" s="4" t="s">
        <v>16012</v>
      </c>
      <c r="B6434" t="s">
        <v>16012</v>
      </c>
    </row>
    <row r="6435" spans="1:2" x14ac:dyDescent="0.35">
      <c r="A6435" s="4" t="s">
        <v>16013</v>
      </c>
      <c r="B6435" t="s">
        <v>16013</v>
      </c>
    </row>
    <row r="6436" spans="1:2" x14ac:dyDescent="0.35">
      <c r="A6436" s="4" t="s">
        <v>16014</v>
      </c>
      <c r="B6436" t="s">
        <v>16014</v>
      </c>
    </row>
    <row r="6437" spans="1:2" x14ac:dyDescent="0.35">
      <c r="A6437" s="4" t="s">
        <v>16015</v>
      </c>
      <c r="B6437" t="s">
        <v>16015</v>
      </c>
    </row>
    <row r="6438" spans="1:2" x14ac:dyDescent="0.35">
      <c r="A6438" s="4" t="s">
        <v>16016</v>
      </c>
      <c r="B6438" t="s">
        <v>16016</v>
      </c>
    </row>
    <row r="6439" spans="1:2" x14ac:dyDescent="0.35">
      <c r="A6439" s="4" t="s">
        <v>16017</v>
      </c>
      <c r="B6439" t="s">
        <v>16017</v>
      </c>
    </row>
    <row r="6440" spans="1:2" x14ac:dyDescent="0.35">
      <c r="A6440" s="4" t="s">
        <v>16018</v>
      </c>
      <c r="B6440" t="s">
        <v>16018</v>
      </c>
    </row>
    <row r="6441" spans="1:2" x14ac:dyDescent="0.35">
      <c r="A6441" s="4" t="s">
        <v>16019</v>
      </c>
      <c r="B6441" t="s">
        <v>16019</v>
      </c>
    </row>
    <row r="6442" spans="1:2" x14ac:dyDescent="0.35">
      <c r="A6442" s="4" t="s">
        <v>16020</v>
      </c>
      <c r="B6442" t="s">
        <v>16020</v>
      </c>
    </row>
    <row r="6443" spans="1:2" x14ac:dyDescent="0.35">
      <c r="A6443" s="4" t="s">
        <v>16021</v>
      </c>
      <c r="B6443" t="s">
        <v>16021</v>
      </c>
    </row>
    <row r="6444" spans="1:2" x14ac:dyDescent="0.35">
      <c r="A6444" s="4" t="s">
        <v>16022</v>
      </c>
      <c r="B6444" t="s">
        <v>16022</v>
      </c>
    </row>
    <row r="6445" spans="1:2" x14ac:dyDescent="0.35">
      <c r="A6445" s="4" t="s">
        <v>16023</v>
      </c>
      <c r="B6445" t="s">
        <v>16023</v>
      </c>
    </row>
    <row r="6446" spans="1:2" x14ac:dyDescent="0.35">
      <c r="A6446" s="4" t="s">
        <v>16024</v>
      </c>
      <c r="B6446" t="s">
        <v>16024</v>
      </c>
    </row>
    <row r="6447" spans="1:2" x14ac:dyDescent="0.35">
      <c r="A6447" s="4" t="s">
        <v>16025</v>
      </c>
      <c r="B6447" t="s">
        <v>16025</v>
      </c>
    </row>
    <row r="6448" spans="1:2" x14ac:dyDescent="0.35">
      <c r="A6448" s="4" t="s">
        <v>16026</v>
      </c>
      <c r="B6448" t="s">
        <v>16026</v>
      </c>
    </row>
    <row r="6449" spans="1:2" x14ac:dyDescent="0.35">
      <c r="A6449" s="4" t="s">
        <v>16027</v>
      </c>
      <c r="B6449" t="s">
        <v>16027</v>
      </c>
    </row>
    <row r="6450" spans="1:2" x14ac:dyDescent="0.35">
      <c r="A6450" s="4" t="s">
        <v>16028</v>
      </c>
      <c r="B6450" t="s">
        <v>16028</v>
      </c>
    </row>
    <row r="6451" spans="1:2" x14ac:dyDescent="0.35">
      <c r="A6451" s="4" t="s">
        <v>16029</v>
      </c>
      <c r="B6451" t="s">
        <v>16029</v>
      </c>
    </row>
    <row r="6452" spans="1:2" x14ac:dyDescent="0.35">
      <c r="A6452" s="4" t="s">
        <v>16030</v>
      </c>
      <c r="B6452" t="s">
        <v>16030</v>
      </c>
    </row>
    <row r="6453" spans="1:2" x14ac:dyDescent="0.35">
      <c r="A6453" s="4" t="s">
        <v>16031</v>
      </c>
      <c r="B6453" t="s">
        <v>16031</v>
      </c>
    </row>
    <row r="6454" spans="1:2" x14ac:dyDescent="0.35">
      <c r="A6454" s="4" t="s">
        <v>16032</v>
      </c>
      <c r="B6454" t="s">
        <v>16032</v>
      </c>
    </row>
    <row r="6455" spans="1:2" x14ac:dyDescent="0.35">
      <c r="A6455" s="4" t="s">
        <v>16033</v>
      </c>
      <c r="B6455" t="s">
        <v>16033</v>
      </c>
    </row>
    <row r="6456" spans="1:2" x14ac:dyDescent="0.35">
      <c r="A6456" s="4" t="s">
        <v>16034</v>
      </c>
      <c r="B6456" t="s">
        <v>16034</v>
      </c>
    </row>
    <row r="6457" spans="1:2" x14ac:dyDescent="0.35">
      <c r="A6457" s="4" t="s">
        <v>16035</v>
      </c>
      <c r="B6457" t="s">
        <v>16035</v>
      </c>
    </row>
    <row r="6458" spans="1:2" x14ac:dyDescent="0.35">
      <c r="A6458" s="4" t="s">
        <v>16036</v>
      </c>
      <c r="B6458" t="s">
        <v>16036</v>
      </c>
    </row>
    <row r="6459" spans="1:2" x14ac:dyDescent="0.35">
      <c r="A6459" s="4" t="s">
        <v>16037</v>
      </c>
      <c r="B6459" t="s">
        <v>16037</v>
      </c>
    </row>
    <row r="6460" spans="1:2" x14ac:dyDescent="0.35">
      <c r="A6460" s="4" t="s">
        <v>16038</v>
      </c>
      <c r="B6460" t="s">
        <v>16038</v>
      </c>
    </row>
    <row r="6461" spans="1:2" x14ac:dyDescent="0.35">
      <c r="A6461" s="4" t="s">
        <v>16039</v>
      </c>
      <c r="B6461" t="s">
        <v>16039</v>
      </c>
    </row>
    <row r="6462" spans="1:2" x14ac:dyDescent="0.35">
      <c r="A6462" s="4" t="s">
        <v>16040</v>
      </c>
      <c r="B6462" t="s">
        <v>16040</v>
      </c>
    </row>
    <row r="6463" spans="1:2" x14ac:dyDescent="0.35">
      <c r="A6463" s="4" t="s">
        <v>16041</v>
      </c>
      <c r="B6463" t="s">
        <v>16041</v>
      </c>
    </row>
    <row r="6464" spans="1:2" x14ac:dyDescent="0.35">
      <c r="A6464" s="4" t="s">
        <v>16042</v>
      </c>
      <c r="B6464" t="s">
        <v>16042</v>
      </c>
    </row>
    <row r="6465" spans="1:2" x14ac:dyDescent="0.35">
      <c r="A6465" s="4" t="s">
        <v>16043</v>
      </c>
      <c r="B6465" t="s">
        <v>16043</v>
      </c>
    </row>
    <row r="6466" spans="1:2" x14ac:dyDescent="0.35">
      <c r="A6466" s="4" t="s">
        <v>16044</v>
      </c>
      <c r="B6466" t="s">
        <v>16044</v>
      </c>
    </row>
    <row r="6467" spans="1:2" x14ac:dyDescent="0.35">
      <c r="A6467" s="4" t="s">
        <v>16045</v>
      </c>
      <c r="B6467" t="s">
        <v>16045</v>
      </c>
    </row>
    <row r="6468" spans="1:2" x14ac:dyDescent="0.35">
      <c r="A6468" s="4" t="s">
        <v>16046</v>
      </c>
      <c r="B6468" t="s">
        <v>16046</v>
      </c>
    </row>
    <row r="6469" spans="1:2" x14ac:dyDescent="0.35">
      <c r="A6469" s="4" t="s">
        <v>16047</v>
      </c>
      <c r="B6469" t="s">
        <v>16047</v>
      </c>
    </row>
    <row r="6470" spans="1:2" x14ac:dyDescent="0.35">
      <c r="A6470" s="4" t="s">
        <v>16048</v>
      </c>
      <c r="B6470" t="s">
        <v>16048</v>
      </c>
    </row>
    <row r="6471" spans="1:2" x14ac:dyDescent="0.35">
      <c r="A6471" s="4" t="s">
        <v>16049</v>
      </c>
      <c r="B6471" t="s">
        <v>16049</v>
      </c>
    </row>
    <row r="6472" spans="1:2" x14ac:dyDescent="0.35">
      <c r="A6472" s="4" t="s">
        <v>16050</v>
      </c>
      <c r="B6472" t="s">
        <v>16050</v>
      </c>
    </row>
    <row r="6473" spans="1:2" x14ac:dyDescent="0.35">
      <c r="A6473" s="4" t="s">
        <v>16051</v>
      </c>
      <c r="B6473" t="s">
        <v>16051</v>
      </c>
    </row>
    <row r="6474" spans="1:2" x14ac:dyDescent="0.35">
      <c r="A6474" s="4" t="s">
        <v>16052</v>
      </c>
      <c r="B6474" t="s">
        <v>16052</v>
      </c>
    </row>
    <row r="6475" spans="1:2" x14ac:dyDescent="0.35">
      <c r="A6475" s="4" t="s">
        <v>16053</v>
      </c>
      <c r="B6475" t="s">
        <v>16053</v>
      </c>
    </row>
    <row r="6476" spans="1:2" x14ac:dyDescent="0.35">
      <c r="A6476" s="4" t="s">
        <v>16054</v>
      </c>
      <c r="B6476" t="s">
        <v>16054</v>
      </c>
    </row>
    <row r="6477" spans="1:2" x14ac:dyDescent="0.35">
      <c r="A6477" s="4" t="s">
        <v>16055</v>
      </c>
      <c r="B6477" t="s">
        <v>16055</v>
      </c>
    </row>
    <row r="6478" spans="1:2" x14ac:dyDescent="0.35">
      <c r="A6478" s="4" t="s">
        <v>16056</v>
      </c>
      <c r="B6478" t="s">
        <v>16056</v>
      </c>
    </row>
    <row r="6479" spans="1:2" x14ac:dyDescent="0.35">
      <c r="A6479" s="4" t="s">
        <v>16057</v>
      </c>
      <c r="B6479" t="s">
        <v>16057</v>
      </c>
    </row>
    <row r="6480" spans="1:2" x14ac:dyDescent="0.35">
      <c r="A6480" s="4" t="s">
        <v>16058</v>
      </c>
      <c r="B6480" t="s">
        <v>16058</v>
      </c>
    </row>
    <row r="6481" spans="1:2" x14ac:dyDescent="0.35">
      <c r="A6481" s="4" t="s">
        <v>16059</v>
      </c>
      <c r="B6481" t="s">
        <v>16059</v>
      </c>
    </row>
    <row r="6482" spans="1:2" x14ac:dyDescent="0.35">
      <c r="A6482" s="4" t="s">
        <v>16060</v>
      </c>
      <c r="B6482" t="s">
        <v>16060</v>
      </c>
    </row>
    <row r="6483" spans="1:2" x14ac:dyDescent="0.35">
      <c r="A6483" s="4" t="s">
        <v>16061</v>
      </c>
      <c r="B6483" t="s">
        <v>16061</v>
      </c>
    </row>
    <row r="6484" spans="1:2" x14ac:dyDescent="0.35">
      <c r="A6484" s="4" t="s">
        <v>16062</v>
      </c>
      <c r="B6484" t="s">
        <v>16062</v>
      </c>
    </row>
    <row r="6485" spans="1:2" x14ac:dyDescent="0.35">
      <c r="A6485" s="4" t="s">
        <v>16063</v>
      </c>
      <c r="B6485" t="s">
        <v>16063</v>
      </c>
    </row>
    <row r="6486" spans="1:2" x14ac:dyDescent="0.35">
      <c r="A6486" s="4" t="s">
        <v>16064</v>
      </c>
      <c r="B6486" t="s">
        <v>16064</v>
      </c>
    </row>
    <row r="6487" spans="1:2" x14ac:dyDescent="0.35">
      <c r="A6487" s="4" t="s">
        <v>16065</v>
      </c>
      <c r="B6487" t="s">
        <v>16065</v>
      </c>
    </row>
    <row r="6488" spans="1:2" x14ac:dyDescent="0.35">
      <c r="A6488" s="4" t="s">
        <v>16066</v>
      </c>
      <c r="B6488" t="s">
        <v>16066</v>
      </c>
    </row>
    <row r="6489" spans="1:2" x14ac:dyDescent="0.35">
      <c r="A6489" s="4" t="s">
        <v>16067</v>
      </c>
      <c r="B6489" t="s">
        <v>16067</v>
      </c>
    </row>
    <row r="6490" spans="1:2" x14ac:dyDescent="0.35">
      <c r="A6490" s="4" t="s">
        <v>16068</v>
      </c>
      <c r="B6490" t="s">
        <v>16068</v>
      </c>
    </row>
    <row r="6491" spans="1:2" x14ac:dyDescent="0.35">
      <c r="A6491" s="4" t="s">
        <v>16069</v>
      </c>
      <c r="B6491" t="s">
        <v>16069</v>
      </c>
    </row>
    <row r="6492" spans="1:2" x14ac:dyDescent="0.35">
      <c r="A6492" s="4" t="s">
        <v>16070</v>
      </c>
      <c r="B6492" t="s">
        <v>16070</v>
      </c>
    </row>
    <row r="6493" spans="1:2" x14ac:dyDescent="0.35">
      <c r="A6493" s="4" t="s">
        <v>16071</v>
      </c>
      <c r="B6493" t="s">
        <v>16071</v>
      </c>
    </row>
    <row r="6494" spans="1:2" x14ac:dyDescent="0.35">
      <c r="A6494" s="4" t="s">
        <v>16072</v>
      </c>
      <c r="B6494" t="s">
        <v>16072</v>
      </c>
    </row>
    <row r="6495" spans="1:2" x14ac:dyDescent="0.35">
      <c r="A6495" s="4" t="s">
        <v>16073</v>
      </c>
      <c r="B6495" t="s">
        <v>16073</v>
      </c>
    </row>
    <row r="6496" spans="1:2" x14ac:dyDescent="0.35">
      <c r="A6496" s="4" t="s">
        <v>16074</v>
      </c>
      <c r="B6496" t="s">
        <v>16074</v>
      </c>
    </row>
    <row r="6497" spans="1:2" x14ac:dyDescent="0.35">
      <c r="A6497" s="4" t="s">
        <v>16075</v>
      </c>
      <c r="B6497" t="s">
        <v>16075</v>
      </c>
    </row>
    <row r="6498" spans="1:2" x14ac:dyDescent="0.35">
      <c r="A6498" s="4" t="s">
        <v>16076</v>
      </c>
      <c r="B6498" t="s">
        <v>16076</v>
      </c>
    </row>
    <row r="6499" spans="1:2" x14ac:dyDescent="0.35">
      <c r="A6499" s="4" t="s">
        <v>16077</v>
      </c>
      <c r="B6499" t="s">
        <v>16077</v>
      </c>
    </row>
    <row r="6500" spans="1:2" x14ac:dyDescent="0.35">
      <c r="A6500" s="4" t="s">
        <v>16078</v>
      </c>
      <c r="B6500" t="s">
        <v>16078</v>
      </c>
    </row>
    <row r="6501" spans="1:2" x14ac:dyDescent="0.35">
      <c r="A6501" s="4" t="s">
        <v>16079</v>
      </c>
      <c r="B6501" t="s">
        <v>16079</v>
      </c>
    </row>
    <row r="6502" spans="1:2" x14ac:dyDescent="0.35">
      <c r="A6502" s="4" t="s">
        <v>16080</v>
      </c>
      <c r="B6502" t="s">
        <v>16080</v>
      </c>
    </row>
    <row r="6503" spans="1:2" x14ac:dyDescent="0.35">
      <c r="A6503" s="4" t="s">
        <v>16081</v>
      </c>
      <c r="B6503" t="s">
        <v>16081</v>
      </c>
    </row>
    <row r="6504" spans="1:2" x14ac:dyDescent="0.35">
      <c r="A6504" s="4" t="s">
        <v>16082</v>
      </c>
      <c r="B6504" t="s">
        <v>16082</v>
      </c>
    </row>
    <row r="6505" spans="1:2" x14ac:dyDescent="0.35">
      <c r="A6505" s="4" t="s">
        <v>16083</v>
      </c>
      <c r="B6505" t="s">
        <v>16083</v>
      </c>
    </row>
    <row r="6506" spans="1:2" x14ac:dyDescent="0.35">
      <c r="A6506" s="4" t="s">
        <v>16084</v>
      </c>
      <c r="B6506" t="s">
        <v>16084</v>
      </c>
    </row>
    <row r="6507" spans="1:2" x14ac:dyDescent="0.35">
      <c r="A6507" s="4" t="s">
        <v>16085</v>
      </c>
      <c r="B6507" t="s">
        <v>16085</v>
      </c>
    </row>
    <row r="6508" spans="1:2" x14ac:dyDescent="0.35">
      <c r="A6508" s="4" t="s">
        <v>16086</v>
      </c>
      <c r="B6508" t="s">
        <v>16086</v>
      </c>
    </row>
    <row r="6509" spans="1:2" x14ac:dyDescent="0.35">
      <c r="A6509" s="4" t="s">
        <v>16087</v>
      </c>
      <c r="B6509" t="s">
        <v>16087</v>
      </c>
    </row>
    <row r="6510" spans="1:2" x14ac:dyDescent="0.35">
      <c r="A6510" s="4" t="s">
        <v>16088</v>
      </c>
      <c r="B6510" t="s">
        <v>16088</v>
      </c>
    </row>
    <row r="6511" spans="1:2" x14ac:dyDescent="0.35">
      <c r="A6511" s="4" t="s">
        <v>16089</v>
      </c>
      <c r="B6511" t="s">
        <v>16089</v>
      </c>
    </row>
    <row r="6512" spans="1:2" x14ac:dyDescent="0.35">
      <c r="A6512" s="4" t="s">
        <v>16090</v>
      </c>
      <c r="B6512" t="s">
        <v>16090</v>
      </c>
    </row>
    <row r="6513" spans="1:2" x14ac:dyDescent="0.35">
      <c r="A6513" s="4" t="s">
        <v>16091</v>
      </c>
      <c r="B6513" t="s">
        <v>16091</v>
      </c>
    </row>
    <row r="6514" spans="1:2" x14ac:dyDescent="0.35">
      <c r="A6514" s="4" t="s">
        <v>16092</v>
      </c>
      <c r="B6514" t="s">
        <v>16092</v>
      </c>
    </row>
    <row r="6515" spans="1:2" x14ac:dyDescent="0.35">
      <c r="A6515" s="4" t="s">
        <v>16093</v>
      </c>
      <c r="B6515" t="s">
        <v>16093</v>
      </c>
    </row>
    <row r="6516" spans="1:2" x14ac:dyDescent="0.35">
      <c r="A6516" s="4" t="s">
        <v>16094</v>
      </c>
      <c r="B6516" t="s">
        <v>16094</v>
      </c>
    </row>
    <row r="6517" spans="1:2" x14ac:dyDescent="0.35">
      <c r="A6517" s="4" t="s">
        <v>16095</v>
      </c>
      <c r="B6517" t="s">
        <v>16095</v>
      </c>
    </row>
    <row r="6518" spans="1:2" x14ac:dyDescent="0.35">
      <c r="A6518" s="4" t="s">
        <v>16096</v>
      </c>
      <c r="B6518" t="s">
        <v>16096</v>
      </c>
    </row>
    <row r="6519" spans="1:2" x14ac:dyDescent="0.35">
      <c r="A6519" s="4" t="s">
        <v>16097</v>
      </c>
      <c r="B6519" t="s">
        <v>16097</v>
      </c>
    </row>
    <row r="6520" spans="1:2" x14ac:dyDescent="0.35">
      <c r="A6520" s="4" t="s">
        <v>16098</v>
      </c>
      <c r="B6520" t="s">
        <v>16098</v>
      </c>
    </row>
    <row r="6521" spans="1:2" x14ac:dyDescent="0.35">
      <c r="A6521" s="4" t="s">
        <v>16099</v>
      </c>
      <c r="B6521" t="s">
        <v>16099</v>
      </c>
    </row>
    <row r="6522" spans="1:2" x14ac:dyDescent="0.35">
      <c r="A6522" s="4" t="s">
        <v>16100</v>
      </c>
      <c r="B6522" t="s">
        <v>16100</v>
      </c>
    </row>
    <row r="6523" spans="1:2" x14ac:dyDescent="0.35">
      <c r="A6523" s="4" t="s">
        <v>16101</v>
      </c>
      <c r="B6523" t="s">
        <v>16101</v>
      </c>
    </row>
    <row r="6524" spans="1:2" x14ac:dyDescent="0.35">
      <c r="A6524" s="4" t="s">
        <v>16102</v>
      </c>
      <c r="B6524" t="s">
        <v>16102</v>
      </c>
    </row>
    <row r="6525" spans="1:2" x14ac:dyDescent="0.35">
      <c r="A6525" s="4" t="s">
        <v>16103</v>
      </c>
      <c r="B6525" t="s">
        <v>16103</v>
      </c>
    </row>
    <row r="6526" spans="1:2" x14ac:dyDescent="0.35">
      <c r="A6526" s="4" t="s">
        <v>16104</v>
      </c>
      <c r="B6526" t="s">
        <v>16104</v>
      </c>
    </row>
    <row r="6527" spans="1:2" x14ac:dyDescent="0.35">
      <c r="A6527" s="4" t="s">
        <v>16105</v>
      </c>
      <c r="B6527" t="s">
        <v>16105</v>
      </c>
    </row>
    <row r="6528" spans="1:2" x14ac:dyDescent="0.35">
      <c r="A6528" s="4" t="s">
        <v>16106</v>
      </c>
      <c r="B6528" t="s">
        <v>16106</v>
      </c>
    </row>
    <row r="6529" spans="1:2" x14ac:dyDescent="0.35">
      <c r="A6529" s="4" t="s">
        <v>16107</v>
      </c>
      <c r="B6529" t="s">
        <v>16107</v>
      </c>
    </row>
    <row r="6530" spans="1:2" x14ac:dyDescent="0.35">
      <c r="A6530" s="4" t="s">
        <v>16108</v>
      </c>
      <c r="B6530" t="s">
        <v>16108</v>
      </c>
    </row>
    <row r="6531" spans="1:2" x14ac:dyDescent="0.35">
      <c r="A6531" s="4" t="s">
        <v>16109</v>
      </c>
      <c r="B6531" t="s">
        <v>16109</v>
      </c>
    </row>
    <row r="6532" spans="1:2" x14ac:dyDescent="0.35">
      <c r="A6532" s="4" t="s">
        <v>16110</v>
      </c>
      <c r="B6532" t="s">
        <v>16110</v>
      </c>
    </row>
    <row r="6533" spans="1:2" x14ac:dyDescent="0.35">
      <c r="A6533" s="4" t="s">
        <v>16111</v>
      </c>
      <c r="B6533" t="s">
        <v>16111</v>
      </c>
    </row>
    <row r="6534" spans="1:2" x14ac:dyDescent="0.35">
      <c r="A6534" s="4" t="s">
        <v>16112</v>
      </c>
      <c r="B6534" t="s">
        <v>16112</v>
      </c>
    </row>
    <row r="6535" spans="1:2" x14ac:dyDescent="0.35">
      <c r="A6535" s="4" t="s">
        <v>16113</v>
      </c>
      <c r="B6535" t="s">
        <v>16113</v>
      </c>
    </row>
    <row r="6536" spans="1:2" x14ac:dyDescent="0.35">
      <c r="A6536" s="4" t="s">
        <v>16114</v>
      </c>
      <c r="B6536" t="s">
        <v>16114</v>
      </c>
    </row>
    <row r="6537" spans="1:2" x14ac:dyDescent="0.35">
      <c r="A6537" s="4" t="s">
        <v>16115</v>
      </c>
      <c r="B6537" t="s">
        <v>16115</v>
      </c>
    </row>
    <row r="6538" spans="1:2" x14ac:dyDescent="0.35">
      <c r="A6538" s="4" t="s">
        <v>16116</v>
      </c>
      <c r="B6538" t="s">
        <v>16116</v>
      </c>
    </row>
    <row r="6539" spans="1:2" x14ac:dyDescent="0.35">
      <c r="A6539" s="4" t="s">
        <v>16117</v>
      </c>
      <c r="B6539" t="s">
        <v>16117</v>
      </c>
    </row>
    <row r="6540" spans="1:2" x14ac:dyDescent="0.35">
      <c r="A6540" s="4" t="s">
        <v>16118</v>
      </c>
      <c r="B6540" t="s">
        <v>16118</v>
      </c>
    </row>
    <row r="6541" spans="1:2" x14ac:dyDescent="0.35">
      <c r="A6541" s="4" t="s">
        <v>16119</v>
      </c>
      <c r="B6541" t="s">
        <v>16119</v>
      </c>
    </row>
    <row r="6542" spans="1:2" x14ac:dyDescent="0.35">
      <c r="A6542" s="4" t="s">
        <v>16120</v>
      </c>
      <c r="B6542" t="s">
        <v>16120</v>
      </c>
    </row>
    <row r="6543" spans="1:2" x14ac:dyDescent="0.35">
      <c r="A6543" s="4" t="s">
        <v>16121</v>
      </c>
      <c r="B6543" t="s">
        <v>16121</v>
      </c>
    </row>
    <row r="6544" spans="1:2" x14ac:dyDescent="0.35">
      <c r="A6544" s="4" t="s">
        <v>16122</v>
      </c>
      <c r="B6544" t="s">
        <v>16122</v>
      </c>
    </row>
    <row r="6545" spans="1:2" x14ac:dyDescent="0.35">
      <c r="A6545" s="4" t="s">
        <v>16123</v>
      </c>
      <c r="B6545" t="s">
        <v>16123</v>
      </c>
    </row>
    <row r="6546" spans="1:2" x14ac:dyDescent="0.35">
      <c r="A6546" s="4" t="s">
        <v>16124</v>
      </c>
      <c r="B6546" t="s">
        <v>16124</v>
      </c>
    </row>
    <row r="6547" spans="1:2" x14ac:dyDescent="0.35">
      <c r="A6547" s="4" t="s">
        <v>16125</v>
      </c>
      <c r="B6547" t="s">
        <v>16125</v>
      </c>
    </row>
    <row r="6548" spans="1:2" x14ac:dyDescent="0.35">
      <c r="A6548" s="4" t="s">
        <v>16126</v>
      </c>
      <c r="B6548" t="s">
        <v>16126</v>
      </c>
    </row>
    <row r="6549" spans="1:2" x14ac:dyDescent="0.35">
      <c r="A6549" s="4" t="s">
        <v>16127</v>
      </c>
      <c r="B6549" t="s">
        <v>16127</v>
      </c>
    </row>
    <row r="6550" spans="1:2" x14ac:dyDescent="0.35">
      <c r="A6550" s="4" t="s">
        <v>16128</v>
      </c>
      <c r="B6550" t="s">
        <v>16128</v>
      </c>
    </row>
    <row r="6551" spans="1:2" x14ac:dyDescent="0.35">
      <c r="A6551" s="4" t="s">
        <v>16129</v>
      </c>
      <c r="B6551" t="s">
        <v>16129</v>
      </c>
    </row>
    <row r="6552" spans="1:2" x14ac:dyDescent="0.35">
      <c r="A6552" s="4" t="s">
        <v>16130</v>
      </c>
      <c r="B6552" t="s">
        <v>16130</v>
      </c>
    </row>
    <row r="6553" spans="1:2" x14ac:dyDescent="0.35">
      <c r="A6553" s="4" t="s">
        <v>16131</v>
      </c>
      <c r="B6553" t="s">
        <v>16131</v>
      </c>
    </row>
    <row r="6554" spans="1:2" x14ac:dyDescent="0.35">
      <c r="A6554" s="4" t="s">
        <v>16132</v>
      </c>
      <c r="B6554" t="s">
        <v>16132</v>
      </c>
    </row>
    <row r="6555" spans="1:2" x14ac:dyDescent="0.35">
      <c r="A6555" s="4" t="s">
        <v>16133</v>
      </c>
      <c r="B6555" t="s">
        <v>16133</v>
      </c>
    </row>
    <row r="6556" spans="1:2" x14ac:dyDescent="0.35">
      <c r="A6556" s="4" t="s">
        <v>16134</v>
      </c>
      <c r="B6556" t="s">
        <v>16134</v>
      </c>
    </row>
    <row r="6557" spans="1:2" x14ac:dyDescent="0.35">
      <c r="A6557" s="4" t="s">
        <v>16135</v>
      </c>
      <c r="B6557" t="s">
        <v>16135</v>
      </c>
    </row>
    <row r="6558" spans="1:2" x14ac:dyDescent="0.35">
      <c r="A6558" s="4" t="s">
        <v>16136</v>
      </c>
      <c r="B6558" t="s">
        <v>16136</v>
      </c>
    </row>
    <row r="6559" spans="1:2" x14ac:dyDescent="0.35">
      <c r="A6559" s="4" t="s">
        <v>16137</v>
      </c>
      <c r="B6559" t="s">
        <v>16137</v>
      </c>
    </row>
    <row r="6560" spans="1:2" x14ac:dyDescent="0.35">
      <c r="A6560" s="4" t="s">
        <v>16138</v>
      </c>
      <c r="B6560" t="s">
        <v>16138</v>
      </c>
    </row>
    <row r="6561" spans="1:2" x14ac:dyDescent="0.35">
      <c r="A6561" s="4" t="s">
        <v>16139</v>
      </c>
      <c r="B6561" t="s">
        <v>16139</v>
      </c>
    </row>
    <row r="6562" spans="1:2" x14ac:dyDescent="0.35">
      <c r="A6562" s="4" t="s">
        <v>16140</v>
      </c>
      <c r="B6562" t="s">
        <v>16140</v>
      </c>
    </row>
    <row r="6563" spans="1:2" x14ac:dyDescent="0.35">
      <c r="A6563" s="4" t="s">
        <v>16141</v>
      </c>
      <c r="B6563" t="s">
        <v>16141</v>
      </c>
    </row>
    <row r="6564" spans="1:2" x14ac:dyDescent="0.35">
      <c r="A6564" s="4" t="s">
        <v>16142</v>
      </c>
      <c r="B6564" t="s">
        <v>16142</v>
      </c>
    </row>
    <row r="6565" spans="1:2" x14ac:dyDescent="0.35">
      <c r="A6565" s="4" t="s">
        <v>16143</v>
      </c>
      <c r="B6565" t="s">
        <v>16143</v>
      </c>
    </row>
    <row r="6566" spans="1:2" x14ac:dyDescent="0.35">
      <c r="A6566" s="4" t="s">
        <v>16144</v>
      </c>
      <c r="B6566" t="s">
        <v>16144</v>
      </c>
    </row>
    <row r="6567" spans="1:2" x14ac:dyDescent="0.35">
      <c r="A6567" s="4" t="s">
        <v>16145</v>
      </c>
      <c r="B6567" t="s">
        <v>16145</v>
      </c>
    </row>
    <row r="6568" spans="1:2" x14ac:dyDescent="0.35">
      <c r="A6568" s="4" t="s">
        <v>16146</v>
      </c>
      <c r="B6568" t="s">
        <v>16146</v>
      </c>
    </row>
    <row r="6569" spans="1:2" x14ac:dyDescent="0.35">
      <c r="A6569" s="4" t="s">
        <v>16147</v>
      </c>
      <c r="B6569" t="s">
        <v>16147</v>
      </c>
    </row>
    <row r="6570" spans="1:2" x14ac:dyDescent="0.35">
      <c r="A6570" s="4" t="s">
        <v>16148</v>
      </c>
      <c r="B6570" t="s">
        <v>16148</v>
      </c>
    </row>
    <row r="6571" spans="1:2" x14ac:dyDescent="0.35">
      <c r="A6571" s="4" t="s">
        <v>16149</v>
      </c>
      <c r="B6571" t="s">
        <v>16149</v>
      </c>
    </row>
    <row r="6572" spans="1:2" x14ac:dyDescent="0.35">
      <c r="A6572" s="4" t="s">
        <v>16150</v>
      </c>
      <c r="B6572" t="s">
        <v>16150</v>
      </c>
    </row>
    <row r="6573" spans="1:2" x14ac:dyDescent="0.35">
      <c r="A6573" s="4" t="s">
        <v>16151</v>
      </c>
      <c r="B6573" t="s">
        <v>16151</v>
      </c>
    </row>
    <row r="6574" spans="1:2" x14ac:dyDescent="0.35">
      <c r="A6574" s="4" t="s">
        <v>16152</v>
      </c>
      <c r="B6574" t="s">
        <v>16152</v>
      </c>
    </row>
    <row r="6575" spans="1:2" x14ac:dyDescent="0.35">
      <c r="A6575" s="4" t="s">
        <v>16153</v>
      </c>
      <c r="B6575" t="s">
        <v>16153</v>
      </c>
    </row>
    <row r="6576" spans="1:2" x14ac:dyDescent="0.35">
      <c r="A6576" s="4" t="s">
        <v>16154</v>
      </c>
      <c r="B6576" t="s">
        <v>16154</v>
      </c>
    </row>
    <row r="6577" spans="1:2" x14ac:dyDescent="0.35">
      <c r="A6577" s="4" t="s">
        <v>16155</v>
      </c>
      <c r="B6577" t="s">
        <v>16155</v>
      </c>
    </row>
    <row r="6578" spans="1:2" x14ac:dyDescent="0.35">
      <c r="A6578" s="4" t="s">
        <v>16156</v>
      </c>
      <c r="B6578" t="s">
        <v>16156</v>
      </c>
    </row>
    <row r="6579" spans="1:2" x14ac:dyDescent="0.35">
      <c r="A6579" s="4" t="s">
        <v>16157</v>
      </c>
      <c r="B6579" t="s">
        <v>16157</v>
      </c>
    </row>
    <row r="6580" spans="1:2" x14ac:dyDescent="0.35">
      <c r="A6580" s="4" t="s">
        <v>16158</v>
      </c>
      <c r="B6580" t="s">
        <v>16158</v>
      </c>
    </row>
    <row r="6581" spans="1:2" x14ac:dyDescent="0.35">
      <c r="A6581" s="4" t="s">
        <v>16159</v>
      </c>
      <c r="B6581" t="s">
        <v>16159</v>
      </c>
    </row>
    <row r="6582" spans="1:2" x14ac:dyDescent="0.35">
      <c r="A6582" s="4" t="s">
        <v>16160</v>
      </c>
      <c r="B6582" t="s">
        <v>16160</v>
      </c>
    </row>
    <row r="6583" spans="1:2" x14ac:dyDescent="0.35">
      <c r="A6583" s="4" t="s">
        <v>16161</v>
      </c>
      <c r="B6583" t="s">
        <v>16161</v>
      </c>
    </row>
    <row r="6584" spans="1:2" x14ac:dyDescent="0.35">
      <c r="A6584" s="4" t="s">
        <v>16162</v>
      </c>
      <c r="B6584" t="s">
        <v>16162</v>
      </c>
    </row>
    <row r="6585" spans="1:2" x14ac:dyDescent="0.35">
      <c r="A6585" s="4" t="s">
        <v>16163</v>
      </c>
      <c r="B6585" t="s">
        <v>16163</v>
      </c>
    </row>
    <row r="6586" spans="1:2" x14ac:dyDescent="0.35">
      <c r="A6586" s="4" t="s">
        <v>16164</v>
      </c>
      <c r="B6586" t="s">
        <v>16164</v>
      </c>
    </row>
    <row r="6587" spans="1:2" x14ac:dyDescent="0.35">
      <c r="A6587" s="4" t="s">
        <v>16165</v>
      </c>
      <c r="B6587" t="s">
        <v>16165</v>
      </c>
    </row>
    <row r="6588" spans="1:2" x14ac:dyDescent="0.35">
      <c r="A6588" s="4" t="s">
        <v>16166</v>
      </c>
      <c r="B6588" t="s">
        <v>16166</v>
      </c>
    </row>
    <row r="6589" spans="1:2" x14ac:dyDescent="0.35">
      <c r="A6589" s="4" t="s">
        <v>16167</v>
      </c>
      <c r="B6589" t="s">
        <v>16167</v>
      </c>
    </row>
    <row r="6590" spans="1:2" x14ac:dyDescent="0.35">
      <c r="A6590" s="4" t="s">
        <v>16168</v>
      </c>
      <c r="B6590" t="s">
        <v>16168</v>
      </c>
    </row>
    <row r="6591" spans="1:2" x14ac:dyDescent="0.35">
      <c r="A6591" s="4" t="s">
        <v>16169</v>
      </c>
      <c r="B6591" t="s">
        <v>16169</v>
      </c>
    </row>
    <row r="6592" spans="1:2" x14ac:dyDescent="0.35">
      <c r="A6592" s="4" t="s">
        <v>16170</v>
      </c>
      <c r="B6592" t="s">
        <v>16170</v>
      </c>
    </row>
    <row r="6593" spans="1:2" x14ac:dyDescent="0.35">
      <c r="A6593" s="4" t="s">
        <v>16171</v>
      </c>
      <c r="B6593" t="s">
        <v>16171</v>
      </c>
    </row>
    <row r="6594" spans="1:2" x14ac:dyDescent="0.35">
      <c r="A6594" s="4" t="s">
        <v>16172</v>
      </c>
      <c r="B6594" t="s">
        <v>16172</v>
      </c>
    </row>
    <row r="6595" spans="1:2" x14ac:dyDescent="0.35">
      <c r="A6595" s="4" t="s">
        <v>16173</v>
      </c>
      <c r="B6595" t="s">
        <v>16173</v>
      </c>
    </row>
    <row r="6596" spans="1:2" x14ac:dyDescent="0.35">
      <c r="A6596" s="4" t="s">
        <v>16174</v>
      </c>
      <c r="B6596" t="s">
        <v>16174</v>
      </c>
    </row>
    <row r="6597" spans="1:2" x14ac:dyDescent="0.35">
      <c r="A6597" s="4" t="s">
        <v>16175</v>
      </c>
      <c r="B6597" t="s">
        <v>16175</v>
      </c>
    </row>
    <row r="6598" spans="1:2" x14ac:dyDescent="0.35">
      <c r="A6598" s="4" t="s">
        <v>16176</v>
      </c>
      <c r="B6598" t="s">
        <v>16176</v>
      </c>
    </row>
    <row r="6599" spans="1:2" x14ac:dyDescent="0.35">
      <c r="A6599" s="4" t="s">
        <v>16177</v>
      </c>
      <c r="B6599" t="s">
        <v>16177</v>
      </c>
    </row>
    <row r="6600" spans="1:2" x14ac:dyDescent="0.35">
      <c r="A6600" s="4" t="s">
        <v>16178</v>
      </c>
      <c r="B6600" t="s">
        <v>16178</v>
      </c>
    </row>
    <row r="6601" spans="1:2" x14ac:dyDescent="0.35">
      <c r="A6601" s="4" t="s">
        <v>16179</v>
      </c>
      <c r="B6601" t="s">
        <v>16179</v>
      </c>
    </row>
    <row r="6602" spans="1:2" x14ac:dyDescent="0.35">
      <c r="A6602" s="4" t="s">
        <v>16180</v>
      </c>
      <c r="B6602" t="s">
        <v>16180</v>
      </c>
    </row>
    <row r="6603" spans="1:2" x14ac:dyDescent="0.35">
      <c r="A6603" s="4" t="s">
        <v>16181</v>
      </c>
      <c r="B6603" t="s">
        <v>16181</v>
      </c>
    </row>
    <row r="6604" spans="1:2" x14ac:dyDescent="0.35">
      <c r="A6604" s="4" t="s">
        <v>16182</v>
      </c>
      <c r="B6604" t="s">
        <v>16182</v>
      </c>
    </row>
    <row r="6605" spans="1:2" x14ac:dyDescent="0.35">
      <c r="A6605" s="4" t="s">
        <v>16183</v>
      </c>
      <c r="B6605" t="s">
        <v>16183</v>
      </c>
    </row>
    <row r="6606" spans="1:2" x14ac:dyDescent="0.35">
      <c r="A6606" s="4" t="s">
        <v>16184</v>
      </c>
      <c r="B6606" t="s">
        <v>16184</v>
      </c>
    </row>
    <row r="6607" spans="1:2" x14ac:dyDescent="0.35">
      <c r="A6607" s="4" t="s">
        <v>16185</v>
      </c>
      <c r="B6607" t="s">
        <v>16185</v>
      </c>
    </row>
    <row r="6608" spans="1:2" x14ac:dyDescent="0.35">
      <c r="A6608" s="4" t="s">
        <v>16186</v>
      </c>
      <c r="B6608" t="s">
        <v>16186</v>
      </c>
    </row>
    <row r="6609" spans="1:2" x14ac:dyDescent="0.35">
      <c r="A6609" s="4" t="s">
        <v>16187</v>
      </c>
      <c r="B6609" t="s">
        <v>16187</v>
      </c>
    </row>
    <row r="6610" spans="1:2" x14ac:dyDescent="0.35">
      <c r="A6610" s="4" t="s">
        <v>16188</v>
      </c>
      <c r="B6610" t="s">
        <v>16188</v>
      </c>
    </row>
    <row r="6611" spans="1:2" x14ac:dyDescent="0.35">
      <c r="A6611" s="4" t="s">
        <v>16189</v>
      </c>
      <c r="B6611" t="s">
        <v>16189</v>
      </c>
    </row>
    <row r="6612" spans="1:2" x14ac:dyDescent="0.35">
      <c r="A6612" s="4" t="s">
        <v>16190</v>
      </c>
      <c r="B6612" t="s">
        <v>16190</v>
      </c>
    </row>
    <row r="6613" spans="1:2" x14ac:dyDescent="0.35">
      <c r="A6613" s="4" t="s">
        <v>16191</v>
      </c>
      <c r="B6613" t="s">
        <v>16191</v>
      </c>
    </row>
    <row r="6614" spans="1:2" x14ac:dyDescent="0.35">
      <c r="A6614" s="4" t="s">
        <v>16192</v>
      </c>
      <c r="B6614" t="s">
        <v>16192</v>
      </c>
    </row>
    <row r="6615" spans="1:2" x14ac:dyDescent="0.35">
      <c r="A6615" s="4" t="s">
        <v>16193</v>
      </c>
      <c r="B6615" t="s">
        <v>16193</v>
      </c>
    </row>
    <row r="6616" spans="1:2" x14ac:dyDescent="0.35">
      <c r="A6616" s="4" t="s">
        <v>16194</v>
      </c>
      <c r="B6616" t="s">
        <v>16194</v>
      </c>
    </row>
    <row r="6617" spans="1:2" x14ac:dyDescent="0.35">
      <c r="A6617" s="4" t="s">
        <v>16195</v>
      </c>
      <c r="B6617" t="s">
        <v>16195</v>
      </c>
    </row>
    <row r="6618" spans="1:2" x14ac:dyDescent="0.35">
      <c r="A6618" s="4" t="s">
        <v>16196</v>
      </c>
      <c r="B6618" t="s">
        <v>16196</v>
      </c>
    </row>
    <row r="6619" spans="1:2" x14ac:dyDescent="0.35">
      <c r="A6619" s="4" t="s">
        <v>16197</v>
      </c>
      <c r="B6619" t="s">
        <v>16197</v>
      </c>
    </row>
    <row r="6620" spans="1:2" x14ac:dyDescent="0.35">
      <c r="A6620" s="4" t="s">
        <v>16198</v>
      </c>
      <c r="B6620" t="s">
        <v>16198</v>
      </c>
    </row>
    <row r="6621" spans="1:2" x14ac:dyDescent="0.35">
      <c r="A6621" s="4" t="s">
        <v>16199</v>
      </c>
      <c r="B6621" t="s">
        <v>16199</v>
      </c>
    </row>
    <row r="6622" spans="1:2" x14ac:dyDescent="0.35">
      <c r="A6622" s="4" t="s">
        <v>16200</v>
      </c>
      <c r="B6622" t="s">
        <v>16200</v>
      </c>
    </row>
    <row r="6623" spans="1:2" x14ac:dyDescent="0.35">
      <c r="A6623" s="4" t="s">
        <v>16201</v>
      </c>
      <c r="B6623" t="s">
        <v>16201</v>
      </c>
    </row>
    <row r="6624" spans="1:2" x14ac:dyDescent="0.35">
      <c r="A6624" s="4" t="s">
        <v>16202</v>
      </c>
      <c r="B6624" t="s">
        <v>16202</v>
      </c>
    </row>
    <row r="6625" spans="1:2" x14ac:dyDescent="0.35">
      <c r="A6625" s="4" t="s">
        <v>16203</v>
      </c>
      <c r="B6625" t="s">
        <v>16203</v>
      </c>
    </row>
    <row r="6626" spans="1:2" x14ac:dyDescent="0.35">
      <c r="A6626" s="4" t="s">
        <v>16204</v>
      </c>
      <c r="B6626" t="s">
        <v>16204</v>
      </c>
    </row>
    <row r="6627" spans="1:2" x14ac:dyDescent="0.35">
      <c r="A6627" s="4" t="s">
        <v>16205</v>
      </c>
      <c r="B6627" t="s">
        <v>16205</v>
      </c>
    </row>
    <row r="6628" spans="1:2" x14ac:dyDescent="0.35">
      <c r="A6628" s="4" t="s">
        <v>16206</v>
      </c>
      <c r="B6628" t="s">
        <v>16206</v>
      </c>
    </row>
    <row r="6629" spans="1:2" x14ac:dyDescent="0.35">
      <c r="A6629" s="4" t="s">
        <v>16207</v>
      </c>
      <c r="B6629" t="s">
        <v>16207</v>
      </c>
    </row>
    <row r="6630" spans="1:2" x14ac:dyDescent="0.35">
      <c r="A6630" s="4" t="s">
        <v>16208</v>
      </c>
      <c r="B6630" t="s">
        <v>16208</v>
      </c>
    </row>
    <row r="6631" spans="1:2" x14ac:dyDescent="0.35">
      <c r="A6631" s="4" t="s">
        <v>16209</v>
      </c>
      <c r="B6631" t="s">
        <v>16209</v>
      </c>
    </row>
    <row r="6632" spans="1:2" x14ac:dyDescent="0.35">
      <c r="A6632" s="4" t="s">
        <v>16210</v>
      </c>
      <c r="B6632" t="s">
        <v>16210</v>
      </c>
    </row>
    <row r="6633" spans="1:2" x14ac:dyDescent="0.35">
      <c r="A6633" s="4" t="s">
        <v>16211</v>
      </c>
      <c r="B6633" t="s">
        <v>16211</v>
      </c>
    </row>
    <row r="6634" spans="1:2" x14ac:dyDescent="0.35">
      <c r="A6634" s="4" t="s">
        <v>16212</v>
      </c>
      <c r="B6634" t="s">
        <v>16212</v>
      </c>
    </row>
    <row r="6635" spans="1:2" x14ac:dyDescent="0.35">
      <c r="A6635" s="4" t="s">
        <v>16213</v>
      </c>
      <c r="B6635" t="s">
        <v>16213</v>
      </c>
    </row>
    <row r="6636" spans="1:2" x14ac:dyDescent="0.35">
      <c r="A6636" s="4" t="s">
        <v>16214</v>
      </c>
      <c r="B6636" t="s">
        <v>16214</v>
      </c>
    </row>
    <row r="6637" spans="1:2" x14ac:dyDescent="0.35">
      <c r="A6637" s="4" t="s">
        <v>16215</v>
      </c>
      <c r="B6637" t="s">
        <v>16215</v>
      </c>
    </row>
    <row r="6638" spans="1:2" x14ac:dyDescent="0.35">
      <c r="A6638" s="4" t="s">
        <v>16216</v>
      </c>
      <c r="B6638" t="s">
        <v>16216</v>
      </c>
    </row>
    <row r="6639" spans="1:2" x14ac:dyDescent="0.35">
      <c r="A6639" s="4" t="s">
        <v>16217</v>
      </c>
      <c r="B6639" t="s">
        <v>16217</v>
      </c>
    </row>
    <row r="6640" spans="1:2" x14ac:dyDescent="0.35">
      <c r="A6640" s="4" t="s">
        <v>16218</v>
      </c>
      <c r="B6640" t="s">
        <v>16218</v>
      </c>
    </row>
    <row r="6641" spans="1:2" x14ac:dyDescent="0.35">
      <c r="A6641" s="4" t="s">
        <v>16219</v>
      </c>
      <c r="B6641" t="s">
        <v>16219</v>
      </c>
    </row>
    <row r="6642" spans="1:2" x14ac:dyDescent="0.35">
      <c r="A6642" s="4" t="s">
        <v>16220</v>
      </c>
      <c r="B6642" t="s">
        <v>16220</v>
      </c>
    </row>
    <row r="6643" spans="1:2" x14ac:dyDescent="0.35">
      <c r="A6643" s="4" t="s">
        <v>16221</v>
      </c>
      <c r="B6643" t="s">
        <v>16221</v>
      </c>
    </row>
    <row r="6644" spans="1:2" x14ac:dyDescent="0.35">
      <c r="A6644" s="4" t="s">
        <v>16222</v>
      </c>
      <c r="B6644" t="s">
        <v>16222</v>
      </c>
    </row>
    <row r="6645" spans="1:2" x14ac:dyDescent="0.35">
      <c r="A6645" s="4" t="s">
        <v>16223</v>
      </c>
      <c r="B6645" t="s">
        <v>16223</v>
      </c>
    </row>
    <row r="6646" spans="1:2" x14ac:dyDescent="0.35">
      <c r="A6646" s="4" t="s">
        <v>16224</v>
      </c>
      <c r="B6646" t="s">
        <v>16224</v>
      </c>
    </row>
    <row r="6647" spans="1:2" x14ac:dyDescent="0.35">
      <c r="A6647" s="4" t="s">
        <v>16225</v>
      </c>
      <c r="B6647" t="s">
        <v>16225</v>
      </c>
    </row>
    <row r="6648" spans="1:2" x14ac:dyDescent="0.35">
      <c r="A6648" s="4" t="s">
        <v>16226</v>
      </c>
      <c r="B6648" t="s">
        <v>16226</v>
      </c>
    </row>
    <row r="6649" spans="1:2" x14ac:dyDescent="0.35">
      <c r="A6649" s="4" t="s">
        <v>16227</v>
      </c>
      <c r="B6649" t="s">
        <v>16227</v>
      </c>
    </row>
    <row r="6650" spans="1:2" x14ac:dyDescent="0.35">
      <c r="A6650" s="4" t="s">
        <v>16228</v>
      </c>
      <c r="B6650" t="s">
        <v>16228</v>
      </c>
    </row>
    <row r="6651" spans="1:2" x14ac:dyDescent="0.35">
      <c r="A6651" s="4" t="s">
        <v>16229</v>
      </c>
      <c r="B6651" t="s">
        <v>16229</v>
      </c>
    </row>
    <row r="6652" spans="1:2" x14ac:dyDescent="0.35">
      <c r="A6652" s="4" t="s">
        <v>16230</v>
      </c>
      <c r="B6652" t="s">
        <v>16230</v>
      </c>
    </row>
    <row r="6653" spans="1:2" x14ac:dyDescent="0.35">
      <c r="A6653" s="4" t="s">
        <v>16231</v>
      </c>
      <c r="B6653" t="s">
        <v>16231</v>
      </c>
    </row>
    <row r="6654" spans="1:2" x14ac:dyDescent="0.35">
      <c r="A6654" s="4" t="s">
        <v>16232</v>
      </c>
      <c r="B6654" t="s">
        <v>16232</v>
      </c>
    </row>
    <row r="6655" spans="1:2" x14ac:dyDescent="0.35">
      <c r="A6655" s="4" t="s">
        <v>16233</v>
      </c>
      <c r="B6655" t="s">
        <v>16233</v>
      </c>
    </row>
    <row r="6656" spans="1:2" x14ac:dyDescent="0.35">
      <c r="A6656" s="4" t="s">
        <v>16234</v>
      </c>
      <c r="B6656" t="s">
        <v>16234</v>
      </c>
    </row>
    <row r="6657" spans="1:2" x14ac:dyDescent="0.35">
      <c r="A6657" s="4" t="s">
        <v>16235</v>
      </c>
      <c r="B6657" t="s">
        <v>16235</v>
      </c>
    </row>
    <row r="6658" spans="1:2" x14ac:dyDescent="0.35">
      <c r="A6658" s="4" t="s">
        <v>16236</v>
      </c>
      <c r="B6658" t="s">
        <v>16236</v>
      </c>
    </row>
    <row r="6659" spans="1:2" x14ac:dyDescent="0.35">
      <c r="A6659" s="4" t="s">
        <v>16237</v>
      </c>
      <c r="B6659" t="s">
        <v>16237</v>
      </c>
    </row>
    <row r="6660" spans="1:2" x14ac:dyDescent="0.35">
      <c r="A6660" s="4" t="s">
        <v>16238</v>
      </c>
      <c r="B6660" t="s">
        <v>16238</v>
      </c>
    </row>
    <row r="6661" spans="1:2" x14ac:dyDescent="0.35">
      <c r="A6661" s="4" t="s">
        <v>16239</v>
      </c>
      <c r="B6661" t="s">
        <v>16239</v>
      </c>
    </row>
    <row r="6662" spans="1:2" x14ac:dyDescent="0.35">
      <c r="A6662" s="4" t="s">
        <v>16240</v>
      </c>
      <c r="B6662" t="s">
        <v>16240</v>
      </c>
    </row>
    <row r="6663" spans="1:2" x14ac:dyDescent="0.35">
      <c r="A6663" s="4" t="s">
        <v>16241</v>
      </c>
      <c r="B6663" t="s">
        <v>16241</v>
      </c>
    </row>
    <row r="6664" spans="1:2" x14ac:dyDescent="0.35">
      <c r="A6664" s="4" t="s">
        <v>16242</v>
      </c>
      <c r="B6664" t="s">
        <v>16242</v>
      </c>
    </row>
    <row r="6665" spans="1:2" x14ac:dyDescent="0.35">
      <c r="A6665" s="4" t="s">
        <v>16243</v>
      </c>
      <c r="B6665" t="s">
        <v>16243</v>
      </c>
    </row>
    <row r="6666" spans="1:2" x14ac:dyDescent="0.35">
      <c r="A6666" s="4" t="s">
        <v>16244</v>
      </c>
      <c r="B6666" t="s">
        <v>16244</v>
      </c>
    </row>
    <row r="6667" spans="1:2" x14ac:dyDescent="0.35">
      <c r="A6667" s="4" t="s">
        <v>16245</v>
      </c>
      <c r="B6667" t="s">
        <v>16245</v>
      </c>
    </row>
    <row r="6668" spans="1:2" x14ac:dyDescent="0.35">
      <c r="A6668" s="4" t="s">
        <v>16246</v>
      </c>
      <c r="B6668" t="s">
        <v>16246</v>
      </c>
    </row>
    <row r="6669" spans="1:2" x14ac:dyDescent="0.35">
      <c r="A6669" s="4" t="s">
        <v>16247</v>
      </c>
      <c r="B6669" t="s">
        <v>16247</v>
      </c>
    </row>
    <row r="6670" spans="1:2" x14ac:dyDescent="0.35">
      <c r="A6670" s="4" t="s">
        <v>16248</v>
      </c>
      <c r="B6670" t="s">
        <v>16248</v>
      </c>
    </row>
    <row r="6671" spans="1:2" x14ac:dyDescent="0.35">
      <c r="A6671" s="4" t="s">
        <v>16249</v>
      </c>
      <c r="B6671" t="s">
        <v>16249</v>
      </c>
    </row>
    <row r="6672" spans="1:2" x14ac:dyDescent="0.35">
      <c r="A6672" s="4" t="s">
        <v>16250</v>
      </c>
      <c r="B6672" t="s">
        <v>16250</v>
      </c>
    </row>
    <row r="6673" spans="1:2" x14ac:dyDescent="0.35">
      <c r="A6673" s="4" t="s">
        <v>16251</v>
      </c>
      <c r="B6673" t="s">
        <v>16251</v>
      </c>
    </row>
    <row r="6674" spans="1:2" x14ac:dyDescent="0.35">
      <c r="A6674" s="4" t="s">
        <v>16252</v>
      </c>
      <c r="B6674" t="s">
        <v>16252</v>
      </c>
    </row>
    <row r="6675" spans="1:2" x14ac:dyDescent="0.35">
      <c r="A6675" s="4" t="s">
        <v>16253</v>
      </c>
      <c r="B6675" t="s">
        <v>16253</v>
      </c>
    </row>
    <row r="6676" spans="1:2" x14ac:dyDescent="0.35">
      <c r="A6676" s="4" t="s">
        <v>16254</v>
      </c>
      <c r="B6676" t="s">
        <v>16254</v>
      </c>
    </row>
    <row r="6677" spans="1:2" x14ac:dyDescent="0.35">
      <c r="A6677" s="4" t="s">
        <v>16255</v>
      </c>
      <c r="B6677" t="s">
        <v>16255</v>
      </c>
    </row>
    <row r="6678" spans="1:2" x14ac:dyDescent="0.35">
      <c r="A6678" s="4" t="s">
        <v>16256</v>
      </c>
      <c r="B6678" t="s">
        <v>16256</v>
      </c>
    </row>
    <row r="6679" spans="1:2" x14ac:dyDescent="0.35">
      <c r="A6679" s="4" t="s">
        <v>16257</v>
      </c>
      <c r="B6679" t="s">
        <v>16257</v>
      </c>
    </row>
    <row r="6680" spans="1:2" x14ac:dyDescent="0.35">
      <c r="A6680" s="4" t="s">
        <v>16258</v>
      </c>
      <c r="B6680" t="s">
        <v>16258</v>
      </c>
    </row>
    <row r="6681" spans="1:2" x14ac:dyDescent="0.35">
      <c r="A6681" s="4" t="s">
        <v>16259</v>
      </c>
      <c r="B6681" t="s">
        <v>16259</v>
      </c>
    </row>
    <row r="6682" spans="1:2" x14ac:dyDescent="0.35">
      <c r="A6682" s="4" t="s">
        <v>16260</v>
      </c>
      <c r="B6682" t="s">
        <v>16260</v>
      </c>
    </row>
    <row r="6683" spans="1:2" x14ac:dyDescent="0.35">
      <c r="A6683" s="4" t="s">
        <v>16261</v>
      </c>
      <c r="B6683" t="s">
        <v>16261</v>
      </c>
    </row>
    <row r="6684" spans="1:2" x14ac:dyDescent="0.35">
      <c r="A6684" s="4" t="s">
        <v>16262</v>
      </c>
      <c r="B6684" t="s">
        <v>16262</v>
      </c>
    </row>
    <row r="6685" spans="1:2" x14ac:dyDescent="0.35">
      <c r="A6685" s="4" t="s">
        <v>16263</v>
      </c>
      <c r="B6685" t="s">
        <v>16263</v>
      </c>
    </row>
    <row r="6686" spans="1:2" x14ac:dyDescent="0.35">
      <c r="A6686" s="4" t="s">
        <v>16264</v>
      </c>
      <c r="B6686" t="s">
        <v>16264</v>
      </c>
    </row>
    <row r="6687" spans="1:2" x14ac:dyDescent="0.35">
      <c r="A6687" s="4" t="s">
        <v>16265</v>
      </c>
      <c r="B6687" t="s">
        <v>16265</v>
      </c>
    </row>
    <row r="6688" spans="1:2" x14ac:dyDescent="0.35">
      <c r="A6688" s="4" t="s">
        <v>16266</v>
      </c>
      <c r="B6688" t="s">
        <v>16266</v>
      </c>
    </row>
    <row r="6689" spans="1:2" x14ac:dyDescent="0.35">
      <c r="A6689" s="4" t="s">
        <v>16267</v>
      </c>
      <c r="B6689" t="s">
        <v>16267</v>
      </c>
    </row>
    <row r="6690" spans="1:2" x14ac:dyDescent="0.35">
      <c r="A6690" s="4" t="s">
        <v>16268</v>
      </c>
      <c r="B6690" t="s">
        <v>16268</v>
      </c>
    </row>
    <row r="6691" spans="1:2" x14ac:dyDescent="0.35">
      <c r="A6691" s="4" t="s">
        <v>16269</v>
      </c>
      <c r="B6691" t="s">
        <v>16269</v>
      </c>
    </row>
    <row r="6692" spans="1:2" x14ac:dyDescent="0.35">
      <c r="A6692" s="4" t="s">
        <v>16270</v>
      </c>
      <c r="B6692" t="s">
        <v>16270</v>
      </c>
    </row>
    <row r="6693" spans="1:2" x14ac:dyDescent="0.35">
      <c r="A6693" s="4" t="s">
        <v>16271</v>
      </c>
      <c r="B6693" t="s">
        <v>16271</v>
      </c>
    </row>
    <row r="6694" spans="1:2" x14ac:dyDescent="0.35">
      <c r="A6694" s="4" t="s">
        <v>16272</v>
      </c>
      <c r="B6694" t="s">
        <v>16272</v>
      </c>
    </row>
    <row r="6695" spans="1:2" x14ac:dyDescent="0.35">
      <c r="A6695" s="4" t="s">
        <v>16273</v>
      </c>
      <c r="B6695" t="s">
        <v>16273</v>
      </c>
    </row>
    <row r="6696" spans="1:2" x14ac:dyDescent="0.35">
      <c r="A6696" s="4" t="s">
        <v>16274</v>
      </c>
      <c r="B6696" t="s">
        <v>16274</v>
      </c>
    </row>
    <row r="6697" spans="1:2" x14ac:dyDescent="0.35">
      <c r="A6697" s="4" t="s">
        <v>16275</v>
      </c>
      <c r="B6697" t="s">
        <v>16275</v>
      </c>
    </row>
    <row r="6698" spans="1:2" x14ac:dyDescent="0.35">
      <c r="A6698" s="4" t="s">
        <v>16276</v>
      </c>
      <c r="B6698" t="s">
        <v>16276</v>
      </c>
    </row>
    <row r="6699" spans="1:2" x14ac:dyDescent="0.35">
      <c r="A6699" s="4" t="s">
        <v>16277</v>
      </c>
      <c r="B6699" t="s">
        <v>16277</v>
      </c>
    </row>
    <row r="6700" spans="1:2" x14ac:dyDescent="0.35">
      <c r="A6700" s="4" t="s">
        <v>16278</v>
      </c>
      <c r="B6700" t="s">
        <v>16278</v>
      </c>
    </row>
    <row r="6701" spans="1:2" x14ac:dyDescent="0.35">
      <c r="A6701" s="4" t="s">
        <v>16279</v>
      </c>
      <c r="B6701" t="s">
        <v>16279</v>
      </c>
    </row>
    <row r="6702" spans="1:2" x14ac:dyDescent="0.35">
      <c r="A6702" s="4" t="s">
        <v>16280</v>
      </c>
      <c r="B6702" t="s">
        <v>16280</v>
      </c>
    </row>
    <row r="6703" spans="1:2" x14ac:dyDescent="0.35">
      <c r="A6703" s="4" t="s">
        <v>16281</v>
      </c>
      <c r="B6703" t="s">
        <v>16281</v>
      </c>
    </row>
    <row r="6704" spans="1:2" x14ac:dyDescent="0.35">
      <c r="A6704" s="4" t="s">
        <v>16282</v>
      </c>
      <c r="B6704" t="s">
        <v>16282</v>
      </c>
    </row>
    <row r="6705" spans="1:2" x14ac:dyDescent="0.35">
      <c r="A6705" s="4" t="s">
        <v>16283</v>
      </c>
      <c r="B6705" t="s">
        <v>16283</v>
      </c>
    </row>
    <row r="6706" spans="1:2" x14ac:dyDescent="0.35">
      <c r="A6706" s="4" t="s">
        <v>16284</v>
      </c>
      <c r="B6706" t="s">
        <v>16284</v>
      </c>
    </row>
    <row r="6707" spans="1:2" x14ac:dyDescent="0.35">
      <c r="A6707" s="4" t="s">
        <v>16285</v>
      </c>
      <c r="B6707" t="s">
        <v>16285</v>
      </c>
    </row>
    <row r="6708" spans="1:2" x14ac:dyDescent="0.35">
      <c r="A6708" s="4" t="s">
        <v>16286</v>
      </c>
      <c r="B6708" t="s">
        <v>16286</v>
      </c>
    </row>
    <row r="6709" spans="1:2" x14ac:dyDescent="0.35">
      <c r="A6709" s="4" t="s">
        <v>16287</v>
      </c>
      <c r="B6709" t="s">
        <v>16287</v>
      </c>
    </row>
    <row r="6710" spans="1:2" x14ac:dyDescent="0.35">
      <c r="A6710" s="4" t="s">
        <v>16288</v>
      </c>
      <c r="B6710" t="s">
        <v>16288</v>
      </c>
    </row>
    <row r="6711" spans="1:2" x14ac:dyDescent="0.35">
      <c r="A6711" s="4" t="s">
        <v>16289</v>
      </c>
      <c r="B6711" t="s">
        <v>16289</v>
      </c>
    </row>
    <row r="6712" spans="1:2" x14ac:dyDescent="0.35">
      <c r="A6712" s="4" t="s">
        <v>16290</v>
      </c>
      <c r="B6712" t="s">
        <v>16290</v>
      </c>
    </row>
    <row r="6713" spans="1:2" x14ac:dyDescent="0.35">
      <c r="A6713" s="4" t="s">
        <v>16291</v>
      </c>
      <c r="B6713" t="s">
        <v>16291</v>
      </c>
    </row>
    <row r="6714" spans="1:2" x14ac:dyDescent="0.35">
      <c r="A6714" s="4" t="s">
        <v>16292</v>
      </c>
      <c r="B6714" t="s">
        <v>16292</v>
      </c>
    </row>
    <row r="6715" spans="1:2" x14ac:dyDescent="0.35">
      <c r="A6715" s="4" t="s">
        <v>16293</v>
      </c>
      <c r="B6715" t="s">
        <v>16293</v>
      </c>
    </row>
    <row r="6716" spans="1:2" x14ac:dyDescent="0.35">
      <c r="A6716" s="4" t="s">
        <v>16294</v>
      </c>
      <c r="B6716" t="s">
        <v>16294</v>
      </c>
    </row>
    <row r="6717" spans="1:2" x14ac:dyDescent="0.35">
      <c r="A6717" s="4" t="s">
        <v>16295</v>
      </c>
      <c r="B6717" t="s">
        <v>16295</v>
      </c>
    </row>
    <row r="6718" spans="1:2" x14ac:dyDescent="0.35">
      <c r="A6718" s="4" t="s">
        <v>16296</v>
      </c>
      <c r="B6718" t="s">
        <v>16296</v>
      </c>
    </row>
    <row r="6719" spans="1:2" x14ac:dyDescent="0.35">
      <c r="A6719" s="4" t="s">
        <v>16297</v>
      </c>
      <c r="B6719" t="s">
        <v>16297</v>
      </c>
    </row>
    <row r="6720" spans="1:2" x14ac:dyDescent="0.35">
      <c r="A6720" s="4" t="s">
        <v>16298</v>
      </c>
      <c r="B6720" t="s">
        <v>16298</v>
      </c>
    </row>
    <row r="6721" spans="1:2" x14ac:dyDescent="0.35">
      <c r="A6721" s="4" t="s">
        <v>16299</v>
      </c>
      <c r="B6721" t="s">
        <v>16299</v>
      </c>
    </row>
    <row r="6722" spans="1:2" x14ac:dyDescent="0.35">
      <c r="A6722" s="4" t="s">
        <v>16300</v>
      </c>
      <c r="B6722" t="s">
        <v>16300</v>
      </c>
    </row>
    <row r="6723" spans="1:2" x14ac:dyDescent="0.35">
      <c r="A6723" s="4" t="s">
        <v>16301</v>
      </c>
      <c r="B6723" t="s">
        <v>16301</v>
      </c>
    </row>
    <row r="6724" spans="1:2" x14ac:dyDescent="0.35">
      <c r="A6724" s="4" t="s">
        <v>16302</v>
      </c>
      <c r="B6724" t="s">
        <v>16302</v>
      </c>
    </row>
    <row r="6725" spans="1:2" x14ac:dyDescent="0.35">
      <c r="A6725" s="4" t="s">
        <v>16303</v>
      </c>
      <c r="B6725" t="s">
        <v>16303</v>
      </c>
    </row>
    <row r="6726" spans="1:2" x14ac:dyDescent="0.35">
      <c r="A6726" s="4" t="s">
        <v>16304</v>
      </c>
      <c r="B6726" t="s">
        <v>16304</v>
      </c>
    </row>
    <row r="6727" spans="1:2" x14ac:dyDescent="0.35">
      <c r="A6727" s="4" t="s">
        <v>16305</v>
      </c>
      <c r="B6727" t="s">
        <v>16305</v>
      </c>
    </row>
    <row r="6728" spans="1:2" x14ac:dyDescent="0.35">
      <c r="A6728" s="4" t="s">
        <v>16306</v>
      </c>
      <c r="B6728" t="s">
        <v>16306</v>
      </c>
    </row>
    <row r="6729" spans="1:2" x14ac:dyDescent="0.35">
      <c r="A6729" s="4" t="s">
        <v>16307</v>
      </c>
      <c r="B6729" t="s">
        <v>16307</v>
      </c>
    </row>
    <row r="6730" spans="1:2" x14ac:dyDescent="0.35">
      <c r="A6730" s="4" t="s">
        <v>16308</v>
      </c>
      <c r="B6730" t="s">
        <v>16308</v>
      </c>
    </row>
    <row r="6731" spans="1:2" x14ac:dyDescent="0.35">
      <c r="A6731" s="4" t="s">
        <v>16309</v>
      </c>
      <c r="B6731" t="s">
        <v>16309</v>
      </c>
    </row>
    <row r="6732" spans="1:2" x14ac:dyDescent="0.35">
      <c r="A6732" s="4" t="s">
        <v>16310</v>
      </c>
      <c r="B6732" t="s">
        <v>16310</v>
      </c>
    </row>
    <row r="6733" spans="1:2" x14ac:dyDescent="0.35">
      <c r="A6733" s="4" t="s">
        <v>16311</v>
      </c>
      <c r="B6733" t="s">
        <v>16311</v>
      </c>
    </row>
    <row r="6734" spans="1:2" x14ac:dyDescent="0.35">
      <c r="A6734" s="4" t="s">
        <v>16312</v>
      </c>
      <c r="B6734" t="s">
        <v>16312</v>
      </c>
    </row>
    <row r="6735" spans="1:2" x14ac:dyDescent="0.35">
      <c r="A6735" s="4" t="s">
        <v>16313</v>
      </c>
      <c r="B6735" t="s">
        <v>16313</v>
      </c>
    </row>
    <row r="6736" spans="1:2" x14ac:dyDescent="0.35">
      <c r="A6736" s="4" t="s">
        <v>16314</v>
      </c>
      <c r="B6736" t="s">
        <v>16314</v>
      </c>
    </row>
    <row r="6737" spans="1:2" x14ac:dyDescent="0.35">
      <c r="A6737" s="4" t="s">
        <v>16315</v>
      </c>
      <c r="B6737" t="s">
        <v>16315</v>
      </c>
    </row>
    <row r="6738" spans="1:2" x14ac:dyDescent="0.35">
      <c r="A6738" s="4" t="s">
        <v>16316</v>
      </c>
      <c r="B6738" t="s">
        <v>16316</v>
      </c>
    </row>
    <row r="6739" spans="1:2" x14ac:dyDescent="0.35">
      <c r="A6739" s="4" t="s">
        <v>16317</v>
      </c>
      <c r="B6739" t="s">
        <v>16317</v>
      </c>
    </row>
    <row r="6740" spans="1:2" x14ac:dyDescent="0.35">
      <c r="A6740" s="4" t="s">
        <v>16318</v>
      </c>
      <c r="B6740" t="s">
        <v>16318</v>
      </c>
    </row>
    <row r="6741" spans="1:2" x14ac:dyDescent="0.35">
      <c r="A6741" s="4" t="s">
        <v>16319</v>
      </c>
      <c r="B6741" t="s">
        <v>16319</v>
      </c>
    </row>
    <row r="6742" spans="1:2" x14ac:dyDescent="0.35">
      <c r="A6742" s="4" t="s">
        <v>16320</v>
      </c>
      <c r="B6742" t="s">
        <v>16320</v>
      </c>
    </row>
    <row r="6743" spans="1:2" x14ac:dyDescent="0.35">
      <c r="A6743" s="4" t="s">
        <v>16321</v>
      </c>
      <c r="B6743" t="s">
        <v>16321</v>
      </c>
    </row>
    <row r="6744" spans="1:2" x14ac:dyDescent="0.35">
      <c r="A6744" s="4" t="s">
        <v>16322</v>
      </c>
      <c r="B6744" t="s">
        <v>16322</v>
      </c>
    </row>
    <row r="6745" spans="1:2" x14ac:dyDescent="0.35">
      <c r="A6745" s="4" t="s">
        <v>16323</v>
      </c>
      <c r="B6745" t="s">
        <v>16323</v>
      </c>
    </row>
    <row r="6746" spans="1:2" x14ac:dyDescent="0.35">
      <c r="A6746" s="4" t="s">
        <v>16324</v>
      </c>
      <c r="B6746" t="s">
        <v>16324</v>
      </c>
    </row>
    <row r="6747" spans="1:2" x14ac:dyDescent="0.35">
      <c r="A6747" s="4" t="s">
        <v>16325</v>
      </c>
      <c r="B6747" t="s">
        <v>16325</v>
      </c>
    </row>
    <row r="6748" spans="1:2" x14ac:dyDescent="0.35">
      <c r="A6748" s="4" t="s">
        <v>16326</v>
      </c>
      <c r="B6748" t="s">
        <v>16326</v>
      </c>
    </row>
    <row r="6749" spans="1:2" x14ac:dyDescent="0.35">
      <c r="A6749" s="4" t="s">
        <v>16327</v>
      </c>
      <c r="B6749" t="s">
        <v>16327</v>
      </c>
    </row>
    <row r="6750" spans="1:2" x14ac:dyDescent="0.35">
      <c r="A6750" s="4" t="s">
        <v>16328</v>
      </c>
      <c r="B6750" t="s">
        <v>16328</v>
      </c>
    </row>
    <row r="6751" spans="1:2" x14ac:dyDescent="0.35">
      <c r="A6751" s="4" t="s">
        <v>16329</v>
      </c>
      <c r="B6751" t="s">
        <v>16329</v>
      </c>
    </row>
    <row r="6752" spans="1:2" x14ac:dyDescent="0.35">
      <c r="A6752" s="4" t="s">
        <v>16330</v>
      </c>
      <c r="B6752" t="s">
        <v>16330</v>
      </c>
    </row>
    <row r="6753" spans="1:2" x14ac:dyDescent="0.35">
      <c r="A6753" s="4" t="s">
        <v>16331</v>
      </c>
      <c r="B6753" t="s">
        <v>16331</v>
      </c>
    </row>
    <row r="6754" spans="1:2" x14ac:dyDescent="0.35">
      <c r="A6754" s="4" t="s">
        <v>16332</v>
      </c>
      <c r="B6754" t="s">
        <v>16332</v>
      </c>
    </row>
    <row r="6755" spans="1:2" x14ac:dyDescent="0.35">
      <c r="A6755" s="4" t="s">
        <v>16333</v>
      </c>
      <c r="B6755" t="s">
        <v>16333</v>
      </c>
    </row>
    <row r="6756" spans="1:2" x14ac:dyDescent="0.35">
      <c r="A6756" s="4" t="s">
        <v>16334</v>
      </c>
      <c r="B6756" t="s">
        <v>16334</v>
      </c>
    </row>
    <row r="6757" spans="1:2" x14ac:dyDescent="0.35">
      <c r="A6757" s="4" t="s">
        <v>16335</v>
      </c>
      <c r="B6757" t="s">
        <v>16335</v>
      </c>
    </row>
    <row r="6758" spans="1:2" x14ac:dyDescent="0.35">
      <c r="A6758" s="4" t="s">
        <v>16336</v>
      </c>
      <c r="B6758" t="s">
        <v>16336</v>
      </c>
    </row>
    <row r="6759" spans="1:2" x14ac:dyDescent="0.35">
      <c r="A6759" s="4" t="s">
        <v>16337</v>
      </c>
      <c r="B6759" t="s">
        <v>16337</v>
      </c>
    </row>
    <row r="6760" spans="1:2" x14ac:dyDescent="0.35">
      <c r="A6760" s="4" t="s">
        <v>16338</v>
      </c>
      <c r="B6760" t="s">
        <v>16338</v>
      </c>
    </row>
    <row r="6761" spans="1:2" x14ac:dyDescent="0.35">
      <c r="A6761" s="4" t="s">
        <v>16339</v>
      </c>
      <c r="B6761" t="s">
        <v>16339</v>
      </c>
    </row>
    <row r="6762" spans="1:2" x14ac:dyDescent="0.35">
      <c r="A6762" s="4" t="s">
        <v>16340</v>
      </c>
      <c r="B6762" t="s">
        <v>16340</v>
      </c>
    </row>
    <row r="6763" spans="1:2" x14ac:dyDescent="0.35">
      <c r="A6763" s="4" t="s">
        <v>16341</v>
      </c>
      <c r="B6763" t="s">
        <v>16341</v>
      </c>
    </row>
    <row r="6764" spans="1:2" x14ac:dyDescent="0.35">
      <c r="A6764" s="4" t="s">
        <v>16342</v>
      </c>
      <c r="B6764" t="s">
        <v>16342</v>
      </c>
    </row>
    <row r="6765" spans="1:2" x14ac:dyDescent="0.35">
      <c r="A6765" s="4" t="s">
        <v>16343</v>
      </c>
      <c r="B6765" t="s">
        <v>16343</v>
      </c>
    </row>
    <row r="6766" spans="1:2" x14ac:dyDescent="0.35">
      <c r="A6766" s="4" t="s">
        <v>16344</v>
      </c>
      <c r="B6766" t="s">
        <v>16344</v>
      </c>
    </row>
    <row r="6767" spans="1:2" x14ac:dyDescent="0.35">
      <c r="A6767" s="4" t="s">
        <v>16345</v>
      </c>
      <c r="B6767" t="s">
        <v>16345</v>
      </c>
    </row>
    <row r="6768" spans="1:2" x14ac:dyDescent="0.35">
      <c r="A6768" s="4" t="s">
        <v>16346</v>
      </c>
      <c r="B6768" t="s">
        <v>16346</v>
      </c>
    </row>
    <row r="6769" spans="1:2" x14ac:dyDescent="0.35">
      <c r="A6769" s="4" t="s">
        <v>16347</v>
      </c>
      <c r="B6769" t="s">
        <v>16347</v>
      </c>
    </row>
    <row r="6770" spans="1:2" x14ac:dyDescent="0.35">
      <c r="A6770" s="4" t="s">
        <v>16348</v>
      </c>
      <c r="B6770" t="s">
        <v>16348</v>
      </c>
    </row>
    <row r="6771" spans="1:2" x14ac:dyDescent="0.35">
      <c r="A6771" s="4" t="s">
        <v>16349</v>
      </c>
      <c r="B6771" t="s">
        <v>16349</v>
      </c>
    </row>
    <row r="6772" spans="1:2" x14ac:dyDescent="0.35">
      <c r="A6772" s="4" t="s">
        <v>16350</v>
      </c>
      <c r="B6772" t="s">
        <v>16350</v>
      </c>
    </row>
    <row r="6773" spans="1:2" x14ac:dyDescent="0.35">
      <c r="A6773" s="4" t="s">
        <v>16351</v>
      </c>
      <c r="B6773" t="s">
        <v>16351</v>
      </c>
    </row>
    <row r="6774" spans="1:2" x14ac:dyDescent="0.35">
      <c r="A6774" s="4" t="s">
        <v>16352</v>
      </c>
      <c r="B6774" t="s">
        <v>16352</v>
      </c>
    </row>
    <row r="6775" spans="1:2" x14ac:dyDescent="0.35">
      <c r="A6775" s="4" t="s">
        <v>16353</v>
      </c>
      <c r="B6775" t="s">
        <v>16353</v>
      </c>
    </row>
    <row r="6776" spans="1:2" x14ac:dyDescent="0.35">
      <c r="A6776" s="4" t="s">
        <v>16354</v>
      </c>
      <c r="B6776" t="s">
        <v>16354</v>
      </c>
    </row>
    <row r="6777" spans="1:2" x14ac:dyDescent="0.35">
      <c r="A6777" s="4" t="s">
        <v>16355</v>
      </c>
      <c r="B6777" t="s">
        <v>16355</v>
      </c>
    </row>
    <row r="6778" spans="1:2" x14ac:dyDescent="0.35">
      <c r="A6778" s="4" t="s">
        <v>16356</v>
      </c>
      <c r="B6778" t="s">
        <v>16356</v>
      </c>
    </row>
    <row r="6779" spans="1:2" x14ac:dyDescent="0.35">
      <c r="A6779" s="4" t="s">
        <v>16357</v>
      </c>
      <c r="B6779" t="s">
        <v>16357</v>
      </c>
    </row>
    <row r="6780" spans="1:2" x14ac:dyDescent="0.35">
      <c r="A6780" s="4" t="s">
        <v>16358</v>
      </c>
      <c r="B6780" t="s">
        <v>16358</v>
      </c>
    </row>
    <row r="6781" spans="1:2" x14ac:dyDescent="0.35">
      <c r="A6781" s="4" t="s">
        <v>16359</v>
      </c>
      <c r="B6781" t="s">
        <v>16359</v>
      </c>
    </row>
    <row r="6782" spans="1:2" x14ac:dyDescent="0.35">
      <c r="A6782" s="4" t="s">
        <v>16360</v>
      </c>
      <c r="B6782" t="s">
        <v>16360</v>
      </c>
    </row>
    <row r="6783" spans="1:2" x14ac:dyDescent="0.35">
      <c r="A6783" s="4" t="s">
        <v>16361</v>
      </c>
      <c r="B6783" t="s">
        <v>16361</v>
      </c>
    </row>
    <row r="6784" spans="1:2" x14ac:dyDescent="0.35">
      <c r="A6784" s="4" t="s">
        <v>16362</v>
      </c>
      <c r="B6784" t="s">
        <v>16362</v>
      </c>
    </row>
    <row r="6785" spans="1:2" x14ac:dyDescent="0.35">
      <c r="A6785" s="4" t="s">
        <v>16363</v>
      </c>
      <c r="B6785" t="s">
        <v>16363</v>
      </c>
    </row>
    <row r="6786" spans="1:2" x14ac:dyDescent="0.35">
      <c r="A6786" s="4" t="s">
        <v>16364</v>
      </c>
      <c r="B6786" t="s">
        <v>16364</v>
      </c>
    </row>
    <row r="6787" spans="1:2" x14ac:dyDescent="0.35">
      <c r="A6787" s="4" t="s">
        <v>16365</v>
      </c>
      <c r="B6787" t="s">
        <v>16365</v>
      </c>
    </row>
    <row r="6788" spans="1:2" x14ac:dyDescent="0.35">
      <c r="A6788" s="4" t="s">
        <v>16366</v>
      </c>
      <c r="B6788" t="s">
        <v>16366</v>
      </c>
    </row>
    <row r="6789" spans="1:2" x14ac:dyDescent="0.35">
      <c r="A6789" s="4" t="s">
        <v>16367</v>
      </c>
      <c r="B6789" t="s">
        <v>16367</v>
      </c>
    </row>
    <row r="6790" spans="1:2" x14ac:dyDescent="0.35">
      <c r="A6790" s="4" t="s">
        <v>16368</v>
      </c>
      <c r="B6790" t="s">
        <v>16368</v>
      </c>
    </row>
    <row r="6791" spans="1:2" x14ac:dyDescent="0.35">
      <c r="A6791" s="4" t="s">
        <v>16369</v>
      </c>
      <c r="B6791" t="s">
        <v>16369</v>
      </c>
    </row>
    <row r="6792" spans="1:2" x14ac:dyDescent="0.35">
      <c r="A6792" s="4" t="s">
        <v>16370</v>
      </c>
      <c r="B6792" t="s">
        <v>16370</v>
      </c>
    </row>
    <row r="6793" spans="1:2" x14ac:dyDescent="0.35">
      <c r="A6793" s="4" t="s">
        <v>16371</v>
      </c>
      <c r="B6793" t="s">
        <v>16371</v>
      </c>
    </row>
    <row r="6794" spans="1:2" x14ac:dyDescent="0.35">
      <c r="A6794" s="4" t="s">
        <v>16372</v>
      </c>
      <c r="B6794" t="s">
        <v>16372</v>
      </c>
    </row>
    <row r="6795" spans="1:2" x14ac:dyDescent="0.35">
      <c r="A6795" s="4" t="s">
        <v>16373</v>
      </c>
      <c r="B6795" t="s">
        <v>16373</v>
      </c>
    </row>
    <row r="6796" spans="1:2" x14ac:dyDescent="0.35">
      <c r="A6796" s="4" t="s">
        <v>16374</v>
      </c>
      <c r="B6796" t="s">
        <v>16374</v>
      </c>
    </row>
    <row r="6797" spans="1:2" x14ac:dyDescent="0.35">
      <c r="A6797" s="4" t="s">
        <v>16375</v>
      </c>
      <c r="B6797" t="s">
        <v>16375</v>
      </c>
    </row>
    <row r="6798" spans="1:2" x14ac:dyDescent="0.35">
      <c r="A6798" s="4" t="s">
        <v>16376</v>
      </c>
      <c r="B6798" t="s">
        <v>16376</v>
      </c>
    </row>
    <row r="6799" spans="1:2" x14ac:dyDescent="0.35">
      <c r="A6799" s="4" t="s">
        <v>16377</v>
      </c>
      <c r="B6799" t="s">
        <v>16377</v>
      </c>
    </row>
    <row r="6800" spans="1:2" x14ac:dyDescent="0.35">
      <c r="A6800" s="4" t="s">
        <v>16378</v>
      </c>
      <c r="B6800" t="s">
        <v>16378</v>
      </c>
    </row>
    <row r="6801" spans="1:2" x14ac:dyDescent="0.35">
      <c r="A6801" s="4" t="s">
        <v>16379</v>
      </c>
      <c r="B6801" t="s">
        <v>16379</v>
      </c>
    </row>
    <row r="6802" spans="1:2" x14ac:dyDescent="0.35">
      <c r="A6802" s="4" t="s">
        <v>16380</v>
      </c>
      <c r="B6802" t="s">
        <v>16380</v>
      </c>
    </row>
    <row r="6803" spans="1:2" x14ac:dyDescent="0.35">
      <c r="A6803" s="4" t="s">
        <v>16381</v>
      </c>
      <c r="B6803" t="s">
        <v>16381</v>
      </c>
    </row>
    <row r="6804" spans="1:2" x14ac:dyDescent="0.35">
      <c r="A6804" s="4" t="s">
        <v>16382</v>
      </c>
      <c r="B6804" t="s">
        <v>16382</v>
      </c>
    </row>
    <row r="6805" spans="1:2" x14ac:dyDescent="0.35">
      <c r="A6805" s="4" t="s">
        <v>16383</v>
      </c>
      <c r="B6805" t="s">
        <v>16383</v>
      </c>
    </row>
    <row r="6806" spans="1:2" x14ac:dyDescent="0.35">
      <c r="A6806" s="4" t="s">
        <v>16384</v>
      </c>
      <c r="B6806" t="s">
        <v>16384</v>
      </c>
    </row>
    <row r="6807" spans="1:2" x14ac:dyDescent="0.35">
      <c r="A6807" s="4" t="s">
        <v>16385</v>
      </c>
      <c r="B6807" t="s">
        <v>16385</v>
      </c>
    </row>
    <row r="6808" spans="1:2" x14ac:dyDescent="0.35">
      <c r="A6808" s="4" t="s">
        <v>16386</v>
      </c>
      <c r="B6808" t="s">
        <v>16386</v>
      </c>
    </row>
    <row r="6809" spans="1:2" x14ac:dyDescent="0.35">
      <c r="A6809" s="4" t="s">
        <v>16387</v>
      </c>
      <c r="B6809" t="s">
        <v>16387</v>
      </c>
    </row>
    <row r="6810" spans="1:2" x14ac:dyDescent="0.35">
      <c r="A6810" s="4" t="s">
        <v>16388</v>
      </c>
      <c r="B6810" t="s">
        <v>16388</v>
      </c>
    </row>
    <row r="6811" spans="1:2" x14ac:dyDescent="0.35">
      <c r="A6811" s="4" t="s">
        <v>16389</v>
      </c>
      <c r="B6811" t="s">
        <v>16389</v>
      </c>
    </row>
    <row r="6812" spans="1:2" x14ac:dyDescent="0.35">
      <c r="A6812" s="4" t="s">
        <v>16390</v>
      </c>
      <c r="B6812" t="s">
        <v>16390</v>
      </c>
    </row>
    <row r="6813" spans="1:2" x14ac:dyDescent="0.35">
      <c r="A6813" s="4" t="s">
        <v>16391</v>
      </c>
      <c r="B6813" t="s">
        <v>16391</v>
      </c>
    </row>
    <row r="6814" spans="1:2" x14ac:dyDescent="0.35">
      <c r="A6814" s="4" t="s">
        <v>16392</v>
      </c>
      <c r="B6814" t="s">
        <v>16392</v>
      </c>
    </row>
    <row r="6815" spans="1:2" x14ac:dyDescent="0.35">
      <c r="A6815" s="4" t="s">
        <v>16393</v>
      </c>
      <c r="B6815" t="s">
        <v>16393</v>
      </c>
    </row>
    <row r="6816" spans="1:2" x14ac:dyDescent="0.35">
      <c r="A6816" s="4" t="s">
        <v>16394</v>
      </c>
      <c r="B6816" t="s">
        <v>16394</v>
      </c>
    </row>
    <row r="6817" spans="1:2" x14ac:dyDescent="0.35">
      <c r="A6817" s="4" t="s">
        <v>16395</v>
      </c>
      <c r="B6817" t="s">
        <v>16395</v>
      </c>
    </row>
    <row r="6818" spans="1:2" x14ac:dyDescent="0.35">
      <c r="A6818" s="4" t="s">
        <v>16396</v>
      </c>
      <c r="B6818" t="s">
        <v>16396</v>
      </c>
    </row>
    <row r="6819" spans="1:2" x14ac:dyDescent="0.35">
      <c r="A6819" s="4" t="s">
        <v>16397</v>
      </c>
      <c r="B6819" t="s">
        <v>16397</v>
      </c>
    </row>
    <row r="6820" spans="1:2" x14ac:dyDescent="0.35">
      <c r="A6820" s="4" t="s">
        <v>16398</v>
      </c>
      <c r="B6820" t="s">
        <v>16398</v>
      </c>
    </row>
    <row r="6821" spans="1:2" x14ac:dyDescent="0.35">
      <c r="A6821" s="4" t="s">
        <v>16399</v>
      </c>
      <c r="B6821" t="s">
        <v>16399</v>
      </c>
    </row>
    <row r="6822" spans="1:2" x14ac:dyDescent="0.35">
      <c r="A6822" s="4" t="s">
        <v>16400</v>
      </c>
      <c r="B6822" t="s">
        <v>16400</v>
      </c>
    </row>
    <row r="6823" spans="1:2" x14ac:dyDescent="0.35">
      <c r="A6823" s="4" t="s">
        <v>16401</v>
      </c>
      <c r="B6823" t="s">
        <v>16401</v>
      </c>
    </row>
    <row r="6824" spans="1:2" x14ac:dyDescent="0.35">
      <c r="A6824" s="4" t="s">
        <v>16402</v>
      </c>
      <c r="B6824" t="s">
        <v>16402</v>
      </c>
    </row>
    <row r="6825" spans="1:2" x14ac:dyDescent="0.35">
      <c r="A6825" s="4" t="s">
        <v>16403</v>
      </c>
      <c r="B6825" t="s">
        <v>16403</v>
      </c>
    </row>
    <row r="6826" spans="1:2" x14ac:dyDescent="0.35">
      <c r="A6826" s="4" t="s">
        <v>16404</v>
      </c>
      <c r="B6826" t="s">
        <v>16404</v>
      </c>
    </row>
    <row r="6827" spans="1:2" x14ac:dyDescent="0.35">
      <c r="A6827" s="4" t="s">
        <v>16405</v>
      </c>
      <c r="B6827" t="s">
        <v>16405</v>
      </c>
    </row>
    <row r="6828" spans="1:2" x14ac:dyDescent="0.35">
      <c r="A6828" s="4" t="s">
        <v>16406</v>
      </c>
      <c r="B6828" t="s">
        <v>16406</v>
      </c>
    </row>
    <row r="6829" spans="1:2" x14ac:dyDescent="0.35">
      <c r="A6829" s="4" t="s">
        <v>16407</v>
      </c>
      <c r="B6829" t="s">
        <v>16407</v>
      </c>
    </row>
    <row r="6830" spans="1:2" x14ac:dyDescent="0.35">
      <c r="A6830" s="4" t="s">
        <v>16408</v>
      </c>
      <c r="B6830" t="s">
        <v>16408</v>
      </c>
    </row>
    <row r="6831" spans="1:2" x14ac:dyDescent="0.35">
      <c r="A6831" s="4" t="s">
        <v>16409</v>
      </c>
      <c r="B6831" t="s">
        <v>16409</v>
      </c>
    </row>
    <row r="6832" spans="1:2" x14ac:dyDescent="0.35">
      <c r="A6832" s="4" t="s">
        <v>16410</v>
      </c>
      <c r="B6832" t="s">
        <v>16410</v>
      </c>
    </row>
    <row r="6833" spans="1:2" x14ac:dyDescent="0.35">
      <c r="A6833" s="4" t="s">
        <v>16411</v>
      </c>
      <c r="B6833" t="s">
        <v>16411</v>
      </c>
    </row>
    <row r="6834" spans="1:2" x14ac:dyDescent="0.35">
      <c r="A6834" s="4" t="s">
        <v>16412</v>
      </c>
      <c r="B6834" t="s">
        <v>16412</v>
      </c>
    </row>
    <row r="6835" spans="1:2" x14ac:dyDescent="0.35">
      <c r="A6835" s="4" t="s">
        <v>16413</v>
      </c>
      <c r="B6835" t="s">
        <v>16413</v>
      </c>
    </row>
    <row r="6836" spans="1:2" x14ac:dyDescent="0.35">
      <c r="A6836" s="4" t="s">
        <v>16414</v>
      </c>
      <c r="B6836" t="s">
        <v>16414</v>
      </c>
    </row>
    <row r="6837" spans="1:2" x14ac:dyDescent="0.35">
      <c r="A6837" s="4" t="s">
        <v>16415</v>
      </c>
      <c r="B6837" t="s">
        <v>16415</v>
      </c>
    </row>
    <row r="6838" spans="1:2" x14ac:dyDescent="0.35">
      <c r="A6838" s="4" t="s">
        <v>16416</v>
      </c>
      <c r="B6838" t="s">
        <v>16416</v>
      </c>
    </row>
    <row r="6839" spans="1:2" x14ac:dyDescent="0.35">
      <c r="A6839" s="4" t="s">
        <v>16417</v>
      </c>
      <c r="B6839" t="s">
        <v>16417</v>
      </c>
    </row>
    <row r="6840" spans="1:2" x14ac:dyDescent="0.35">
      <c r="A6840" s="4" t="s">
        <v>16418</v>
      </c>
      <c r="B6840" t="s">
        <v>16418</v>
      </c>
    </row>
    <row r="6841" spans="1:2" x14ac:dyDescent="0.35">
      <c r="A6841" s="4" t="s">
        <v>16419</v>
      </c>
      <c r="B6841" t="s">
        <v>16419</v>
      </c>
    </row>
    <row r="6842" spans="1:2" x14ac:dyDescent="0.35">
      <c r="A6842" s="4" t="s">
        <v>16420</v>
      </c>
      <c r="B6842" t="s">
        <v>16420</v>
      </c>
    </row>
    <row r="6843" spans="1:2" x14ac:dyDescent="0.35">
      <c r="A6843" s="4" t="s">
        <v>16421</v>
      </c>
      <c r="B6843" t="s">
        <v>16421</v>
      </c>
    </row>
    <row r="6844" spans="1:2" x14ac:dyDescent="0.35">
      <c r="A6844" s="4" t="s">
        <v>16422</v>
      </c>
      <c r="B6844" t="s">
        <v>16422</v>
      </c>
    </row>
    <row r="6845" spans="1:2" x14ac:dyDescent="0.35">
      <c r="A6845" s="4" t="s">
        <v>16423</v>
      </c>
      <c r="B6845" t="s">
        <v>16423</v>
      </c>
    </row>
    <row r="6846" spans="1:2" x14ac:dyDescent="0.35">
      <c r="A6846" s="4" t="s">
        <v>16424</v>
      </c>
      <c r="B6846" t="s">
        <v>16424</v>
      </c>
    </row>
    <row r="6847" spans="1:2" x14ac:dyDescent="0.35">
      <c r="A6847" s="4" t="s">
        <v>16425</v>
      </c>
      <c r="B6847" t="s">
        <v>16425</v>
      </c>
    </row>
    <row r="6848" spans="1:2" x14ac:dyDescent="0.35">
      <c r="A6848" s="4" t="s">
        <v>16426</v>
      </c>
      <c r="B6848" t="s">
        <v>16426</v>
      </c>
    </row>
    <row r="6849" spans="1:2" x14ac:dyDescent="0.35">
      <c r="A6849" s="4" t="s">
        <v>16427</v>
      </c>
      <c r="B6849" t="s">
        <v>16427</v>
      </c>
    </row>
    <row r="6850" spans="1:2" x14ac:dyDescent="0.35">
      <c r="A6850" s="4" t="s">
        <v>16428</v>
      </c>
      <c r="B6850" t="s">
        <v>16428</v>
      </c>
    </row>
    <row r="6851" spans="1:2" x14ac:dyDescent="0.35">
      <c r="A6851" s="4" t="s">
        <v>16429</v>
      </c>
      <c r="B6851" t="s">
        <v>16429</v>
      </c>
    </row>
    <row r="6852" spans="1:2" x14ac:dyDescent="0.35">
      <c r="A6852" s="4" t="s">
        <v>16430</v>
      </c>
      <c r="B6852" t="s">
        <v>16430</v>
      </c>
    </row>
    <row r="6853" spans="1:2" x14ac:dyDescent="0.35">
      <c r="A6853" s="4" t="s">
        <v>16431</v>
      </c>
      <c r="B6853" t="s">
        <v>16431</v>
      </c>
    </row>
    <row r="6854" spans="1:2" x14ac:dyDescent="0.35">
      <c r="A6854" s="4" t="s">
        <v>16432</v>
      </c>
      <c r="B6854" t="s">
        <v>16432</v>
      </c>
    </row>
    <row r="6855" spans="1:2" x14ac:dyDescent="0.35">
      <c r="A6855" s="4" t="s">
        <v>16433</v>
      </c>
      <c r="B6855" t="s">
        <v>16433</v>
      </c>
    </row>
    <row r="6856" spans="1:2" x14ac:dyDescent="0.35">
      <c r="A6856" s="4" t="s">
        <v>16434</v>
      </c>
      <c r="B6856" t="s">
        <v>16434</v>
      </c>
    </row>
    <row r="6857" spans="1:2" x14ac:dyDescent="0.35">
      <c r="A6857" s="4" t="s">
        <v>16435</v>
      </c>
      <c r="B6857" t="s">
        <v>16435</v>
      </c>
    </row>
    <row r="6858" spans="1:2" x14ac:dyDescent="0.35">
      <c r="A6858" s="4" t="s">
        <v>16436</v>
      </c>
      <c r="B6858" t="s">
        <v>16436</v>
      </c>
    </row>
    <row r="6859" spans="1:2" x14ac:dyDescent="0.35">
      <c r="A6859" s="4" t="s">
        <v>16437</v>
      </c>
      <c r="B6859" t="s">
        <v>16437</v>
      </c>
    </row>
    <row r="6860" spans="1:2" x14ac:dyDescent="0.35">
      <c r="A6860" s="4" t="s">
        <v>16438</v>
      </c>
      <c r="B6860" t="s">
        <v>16438</v>
      </c>
    </row>
    <row r="6861" spans="1:2" x14ac:dyDescent="0.35">
      <c r="A6861" s="4" t="s">
        <v>16439</v>
      </c>
      <c r="B6861" t="s">
        <v>16439</v>
      </c>
    </row>
    <row r="6862" spans="1:2" x14ac:dyDescent="0.35">
      <c r="A6862" s="4" t="s">
        <v>16440</v>
      </c>
      <c r="B6862" t="s">
        <v>16440</v>
      </c>
    </row>
    <row r="6863" spans="1:2" x14ac:dyDescent="0.35">
      <c r="A6863" s="4" t="s">
        <v>16441</v>
      </c>
      <c r="B6863" t="s">
        <v>16441</v>
      </c>
    </row>
    <row r="6864" spans="1:2" x14ac:dyDescent="0.35">
      <c r="A6864" s="4" t="s">
        <v>16442</v>
      </c>
      <c r="B6864" t="s">
        <v>16442</v>
      </c>
    </row>
    <row r="6865" spans="1:2" x14ac:dyDescent="0.35">
      <c r="A6865" s="4" t="s">
        <v>16443</v>
      </c>
      <c r="B6865" t="s">
        <v>16443</v>
      </c>
    </row>
    <row r="6866" spans="1:2" x14ac:dyDescent="0.35">
      <c r="A6866" s="4" t="s">
        <v>16444</v>
      </c>
      <c r="B6866" t="s">
        <v>16444</v>
      </c>
    </row>
    <row r="6867" spans="1:2" x14ac:dyDescent="0.35">
      <c r="A6867" s="4" t="s">
        <v>16445</v>
      </c>
      <c r="B6867" t="s">
        <v>16445</v>
      </c>
    </row>
    <row r="6868" spans="1:2" x14ac:dyDescent="0.35">
      <c r="A6868" s="4" t="s">
        <v>16446</v>
      </c>
      <c r="B6868" t="s">
        <v>16446</v>
      </c>
    </row>
    <row r="6869" spans="1:2" x14ac:dyDescent="0.35">
      <c r="A6869" s="4" t="s">
        <v>16447</v>
      </c>
      <c r="B6869" t="s">
        <v>16447</v>
      </c>
    </row>
    <row r="6870" spans="1:2" x14ac:dyDescent="0.35">
      <c r="A6870" s="4" t="s">
        <v>16448</v>
      </c>
      <c r="B6870" t="s">
        <v>16448</v>
      </c>
    </row>
    <row r="6871" spans="1:2" x14ac:dyDescent="0.35">
      <c r="A6871" s="4" t="s">
        <v>16449</v>
      </c>
      <c r="B6871" t="s">
        <v>16449</v>
      </c>
    </row>
    <row r="6872" spans="1:2" x14ac:dyDescent="0.35">
      <c r="A6872" s="4" t="s">
        <v>16450</v>
      </c>
      <c r="B6872" t="s">
        <v>16450</v>
      </c>
    </row>
    <row r="6873" spans="1:2" x14ac:dyDescent="0.35">
      <c r="A6873" s="4" t="s">
        <v>16451</v>
      </c>
      <c r="B6873" t="s">
        <v>16451</v>
      </c>
    </row>
    <row r="6874" spans="1:2" x14ac:dyDescent="0.35">
      <c r="A6874" s="4" t="s">
        <v>16452</v>
      </c>
      <c r="B6874" t="s">
        <v>16452</v>
      </c>
    </row>
    <row r="6875" spans="1:2" x14ac:dyDescent="0.35">
      <c r="A6875" s="4" t="s">
        <v>16453</v>
      </c>
      <c r="B6875" t="s">
        <v>16453</v>
      </c>
    </row>
    <row r="6876" spans="1:2" x14ac:dyDescent="0.35">
      <c r="A6876" s="4" t="s">
        <v>16454</v>
      </c>
      <c r="B6876" t="s">
        <v>16454</v>
      </c>
    </row>
    <row r="6877" spans="1:2" x14ac:dyDescent="0.35">
      <c r="A6877" s="4" t="s">
        <v>16455</v>
      </c>
      <c r="B6877" t="s">
        <v>16455</v>
      </c>
    </row>
    <row r="6878" spans="1:2" x14ac:dyDescent="0.35">
      <c r="A6878" s="4" t="s">
        <v>16456</v>
      </c>
      <c r="B6878" t="s">
        <v>16456</v>
      </c>
    </row>
    <row r="6879" spans="1:2" x14ac:dyDescent="0.35">
      <c r="A6879" s="4" t="s">
        <v>16457</v>
      </c>
      <c r="B6879" t="s">
        <v>16457</v>
      </c>
    </row>
    <row r="6880" spans="1:2" x14ac:dyDescent="0.35">
      <c r="A6880" s="4" t="s">
        <v>16458</v>
      </c>
      <c r="B6880" t="s">
        <v>16458</v>
      </c>
    </row>
    <row r="6881" spans="1:2" x14ac:dyDescent="0.35">
      <c r="A6881" s="4" t="s">
        <v>16459</v>
      </c>
      <c r="B6881" t="s">
        <v>16459</v>
      </c>
    </row>
    <row r="6882" spans="1:2" x14ac:dyDescent="0.35">
      <c r="A6882" s="4" t="s">
        <v>16460</v>
      </c>
      <c r="B6882" t="s">
        <v>16460</v>
      </c>
    </row>
    <row r="6883" spans="1:2" x14ac:dyDescent="0.35">
      <c r="A6883" s="4" t="s">
        <v>16461</v>
      </c>
      <c r="B6883" t="s">
        <v>16461</v>
      </c>
    </row>
    <row r="6884" spans="1:2" x14ac:dyDescent="0.35">
      <c r="A6884" s="4" t="s">
        <v>16462</v>
      </c>
      <c r="B6884" t="s">
        <v>16462</v>
      </c>
    </row>
    <row r="6885" spans="1:2" x14ac:dyDescent="0.35">
      <c r="A6885" s="4" t="s">
        <v>16463</v>
      </c>
      <c r="B6885" t="s">
        <v>16463</v>
      </c>
    </row>
    <row r="6886" spans="1:2" x14ac:dyDescent="0.35">
      <c r="A6886" s="4" t="s">
        <v>16464</v>
      </c>
      <c r="B6886" t="s">
        <v>16464</v>
      </c>
    </row>
    <row r="6887" spans="1:2" x14ac:dyDescent="0.35">
      <c r="A6887" s="4" t="s">
        <v>16465</v>
      </c>
      <c r="B6887" t="s">
        <v>16465</v>
      </c>
    </row>
    <row r="6888" spans="1:2" x14ac:dyDescent="0.35">
      <c r="A6888" s="4" t="s">
        <v>16466</v>
      </c>
      <c r="B6888" t="s">
        <v>16466</v>
      </c>
    </row>
    <row r="6889" spans="1:2" x14ac:dyDescent="0.35">
      <c r="A6889" s="4" t="s">
        <v>16467</v>
      </c>
      <c r="B6889" t="s">
        <v>16467</v>
      </c>
    </row>
    <row r="6890" spans="1:2" x14ac:dyDescent="0.35">
      <c r="A6890" s="4" t="s">
        <v>16468</v>
      </c>
      <c r="B6890" t="s">
        <v>16468</v>
      </c>
    </row>
    <row r="6891" spans="1:2" x14ac:dyDescent="0.35">
      <c r="A6891" s="4" t="s">
        <v>16469</v>
      </c>
      <c r="B6891" t="s">
        <v>16469</v>
      </c>
    </row>
    <row r="6892" spans="1:2" x14ac:dyDescent="0.35">
      <c r="A6892" s="4" t="s">
        <v>16470</v>
      </c>
      <c r="B6892" t="s">
        <v>16470</v>
      </c>
    </row>
    <row r="6893" spans="1:2" x14ac:dyDescent="0.35">
      <c r="A6893" s="4" t="s">
        <v>16471</v>
      </c>
      <c r="B6893" t="s">
        <v>16471</v>
      </c>
    </row>
    <row r="6894" spans="1:2" x14ac:dyDescent="0.35">
      <c r="A6894" s="4" t="s">
        <v>16472</v>
      </c>
      <c r="B6894" t="s">
        <v>16472</v>
      </c>
    </row>
    <row r="6895" spans="1:2" x14ac:dyDescent="0.35">
      <c r="A6895" s="4" t="s">
        <v>16473</v>
      </c>
      <c r="B6895" t="s">
        <v>16473</v>
      </c>
    </row>
    <row r="6896" spans="1:2" x14ac:dyDescent="0.35">
      <c r="A6896" s="4" t="s">
        <v>16474</v>
      </c>
      <c r="B6896" t="s">
        <v>16474</v>
      </c>
    </row>
    <row r="6897" spans="1:2" x14ac:dyDescent="0.35">
      <c r="A6897" s="4" t="s">
        <v>16475</v>
      </c>
      <c r="B6897" t="s">
        <v>16475</v>
      </c>
    </row>
    <row r="6898" spans="1:2" x14ac:dyDescent="0.35">
      <c r="A6898" s="4" t="s">
        <v>16476</v>
      </c>
      <c r="B6898" t="s">
        <v>16476</v>
      </c>
    </row>
    <row r="6899" spans="1:2" x14ac:dyDescent="0.35">
      <c r="A6899" s="4" t="s">
        <v>16477</v>
      </c>
      <c r="B6899" t="s">
        <v>16477</v>
      </c>
    </row>
    <row r="6900" spans="1:2" x14ac:dyDescent="0.35">
      <c r="A6900" s="4" t="s">
        <v>16478</v>
      </c>
      <c r="B6900" t="s">
        <v>16478</v>
      </c>
    </row>
    <row r="6901" spans="1:2" x14ac:dyDescent="0.35">
      <c r="A6901" s="4" t="s">
        <v>16479</v>
      </c>
      <c r="B6901" t="s">
        <v>16479</v>
      </c>
    </row>
    <row r="6902" spans="1:2" x14ac:dyDescent="0.35">
      <c r="A6902" s="4" t="s">
        <v>16480</v>
      </c>
      <c r="B6902" t="s">
        <v>16480</v>
      </c>
    </row>
    <row r="6903" spans="1:2" x14ac:dyDescent="0.35">
      <c r="A6903" s="4" t="s">
        <v>16481</v>
      </c>
      <c r="B6903" t="s">
        <v>16481</v>
      </c>
    </row>
    <row r="6904" spans="1:2" x14ac:dyDescent="0.35">
      <c r="A6904" s="4" t="s">
        <v>16482</v>
      </c>
      <c r="B6904" t="s">
        <v>16482</v>
      </c>
    </row>
    <row r="6905" spans="1:2" x14ac:dyDescent="0.35">
      <c r="A6905" s="4" t="s">
        <v>16483</v>
      </c>
      <c r="B6905" t="s">
        <v>16483</v>
      </c>
    </row>
    <row r="6906" spans="1:2" x14ac:dyDescent="0.35">
      <c r="A6906" s="4" t="s">
        <v>16484</v>
      </c>
      <c r="B6906" t="s">
        <v>16484</v>
      </c>
    </row>
    <row r="6907" spans="1:2" x14ac:dyDescent="0.35">
      <c r="A6907" s="4" t="s">
        <v>16485</v>
      </c>
      <c r="B6907" t="s">
        <v>16485</v>
      </c>
    </row>
    <row r="6908" spans="1:2" x14ac:dyDescent="0.35">
      <c r="A6908" s="4" t="s">
        <v>16486</v>
      </c>
      <c r="B6908" t="s">
        <v>16486</v>
      </c>
    </row>
    <row r="6909" spans="1:2" x14ac:dyDescent="0.35">
      <c r="A6909" s="4" t="s">
        <v>16487</v>
      </c>
      <c r="B6909" t="s">
        <v>16487</v>
      </c>
    </row>
    <row r="6910" spans="1:2" x14ac:dyDescent="0.35">
      <c r="A6910" s="4" t="s">
        <v>16488</v>
      </c>
      <c r="B6910" t="s">
        <v>16488</v>
      </c>
    </row>
    <row r="6911" spans="1:2" x14ac:dyDescent="0.35">
      <c r="A6911" s="4" t="s">
        <v>16489</v>
      </c>
      <c r="B6911" t="s">
        <v>16489</v>
      </c>
    </row>
    <row r="6912" spans="1:2" x14ac:dyDescent="0.35">
      <c r="A6912" s="4" t="s">
        <v>16490</v>
      </c>
      <c r="B6912" t="s">
        <v>16490</v>
      </c>
    </row>
    <row r="6913" spans="1:2" x14ac:dyDescent="0.35">
      <c r="A6913" s="4" t="s">
        <v>16491</v>
      </c>
      <c r="B6913" t="s">
        <v>16491</v>
      </c>
    </row>
    <row r="6914" spans="1:2" x14ac:dyDescent="0.35">
      <c r="A6914" s="4" t="s">
        <v>16492</v>
      </c>
      <c r="B6914" t="s">
        <v>16492</v>
      </c>
    </row>
    <row r="6915" spans="1:2" x14ac:dyDescent="0.35">
      <c r="A6915" s="4" t="s">
        <v>16493</v>
      </c>
      <c r="B6915" t="s">
        <v>16493</v>
      </c>
    </row>
    <row r="6916" spans="1:2" x14ac:dyDescent="0.35">
      <c r="A6916" s="4" t="s">
        <v>16494</v>
      </c>
      <c r="B6916" t="s">
        <v>16494</v>
      </c>
    </row>
    <row r="6917" spans="1:2" x14ac:dyDescent="0.35">
      <c r="A6917" s="4" t="s">
        <v>16495</v>
      </c>
      <c r="B6917" t="s">
        <v>16495</v>
      </c>
    </row>
    <row r="6918" spans="1:2" x14ac:dyDescent="0.35">
      <c r="A6918" s="4" t="s">
        <v>16496</v>
      </c>
      <c r="B6918" t="s">
        <v>16496</v>
      </c>
    </row>
    <row r="6919" spans="1:2" x14ac:dyDescent="0.35">
      <c r="A6919" s="4" t="s">
        <v>16497</v>
      </c>
      <c r="B6919" t="s">
        <v>16497</v>
      </c>
    </row>
    <row r="6920" spans="1:2" x14ac:dyDescent="0.35">
      <c r="A6920" s="4" t="s">
        <v>16498</v>
      </c>
      <c r="B6920" t="s">
        <v>16498</v>
      </c>
    </row>
    <row r="6921" spans="1:2" x14ac:dyDescent="0.35">
      <c r="A6921" s="4" t="s">
        <v>16499</v>
      </c>
      <c r="B6921" t="s">
        <v>16499</v>
      </c>
    </row>
    <row r="6922" spans="1:2" x14ac:dyDescent="0.35">
      <c r="A6922" s="4" t="s">
        <v>16500</v>
      </c>
      <c r="B6922" t="s">
        <v>16500</v>
      </c>
    </row>
    <row r="6923" spans="1:2" x14ac:dyDescent="0.35">
      <c r="A6923" s="4" t="s">
        <v>16501</v>
      </c>
      <c r="B6923" t="s">
        <v>16501</v>
      </c>
    </row>
    <row r="6924" spans="1:2" x14ac:dyDescent="0.35">
      <c r="A6924" s="4" t="s">
        <v>16502</v>
      </c>
      <c r="B6924" t="s">
        <v>16502</v>
      </c>
    </row>
    <row r="6925" spans="1:2" x14ac:dyDescent="0.35">
      <c r="A6925" s="4" t="s">
        <v>16503</v>
      </c>
      <c r="B6925" t="s">
        <v>16503</v>
      </c>
    </row>
    <row r="6926" spans="1:2" x14ac:dyDescent="0.35">
      <c r="A6926" s="4" t="s">
        <v>16504</v>
      </c>
      <c r="B6926" t="s">
        <v>16504</v>
      </c>
    </row>
    <row r="6927" spans="1:2" x14ac:dyDescent="0.35">
      <c r="A6927" s="4" t="s">
        <v>16505</v>
      </c>
      <c r="B6927" t="s">
        <v>16505</v>
      </c>
    </row>
    <row r="6928" spans="1:2" x14ac:dyDescent="0.35">
      <c r="A6928" s="4" t="s">
        <v>16506</v>
      </c>
      <c r="B6928" t="s">
        <v>16506</v>
      </c>
    </row>
    <row r="6929" spans="1:2" x14ac:dyDescent="0.35">
      <c r="A6929" s="4" t="s">
        <v>16507</v>
      </c>
      <c r="B6929" t="s">
        <v>16507</v>
      </c>
    </row>
    <row r="6930" spans="1:2" x14ac:dyDescent="0.35">
      <c r="A6930" s="4" t="s">
        <v>16508</v>
      </c>
      <c r="B6930" t="s">
        <v>16508</v>
      </c>
    </row>
    <row r="6931" spans="1:2" x14ac:dyDescent="0.35">
      <c r="A6931" s="4" t="s">
        <v>16509</v>
      </c>
      <c r="B6931" t="s">
        <v>16509</v>
      </c>
    </row>
    <row r="6932" spans="1:2" x14ac:dyDescent="0.35">
      <c r="A6932" s="4" t="s">
        <v>16510</v>
      </c>
      <c r="B6932" t="s">
        <v>16510</v>
      </c>
    </row>
    <row r="6933" spans="1:2" x14ac:dyDescent="0.35">
      <c r="A6933" s="4" t="s">
        <v>16511</v>
      </c>
      <c r="B6933" t="s">
        <v>16511</v>
      </c>
    </row>
    <row r="6934" spans="1:2" x14ac:dyDescent="0.35">
      <c r="A6934" s="4" t="s">
        <v>16512</v>
      </c>
      <c r="B6934" t="s">
        <v>16512</v>
      </c>
    </row>
    <row r="6935" spans="1:2" x14ac:dyDescent="0.35">
      <c r="A6935" s="4" t="s">
        <v>16513</v>
      </c>
      <c r="B6935" t="s">
        <v>16513</v>
      </c>
    </row>
    <row r="6936" spans="1:2" x14ac:dyDescent="0.35">
      <c r="A6936" s="4" t="s">
        <v>16514</v>
      </c>
      <c r="B6936" t="s">
        <v>16514</v>
      </c>
    </row>
    <row r="6937" spans="1:2" x14ac:dyDescent="0.35">
      <c r="A6937" s="4" t="s">
        <v>16515</v>
      </c>
      <c r="B6937" t="s">
        <v>16515</v>
      </c>
    </row>
    <row r="6938" spans="1:2" x14ac:dyDescent="0.35">
      <c r="A6938" s="4" t="s">
        <v>16516</v>
      </c>
      <c r="B6938" t="s">
        <v>16516</v>
      </c>
    </row>
    <row r="6939" spans="1:2" x14ac:dyDescent="0.35">
      <c r="A6939" s="4" t="s">
        <v>16517</v>
      </c>
      <c r="B6939" t="s">
        <v>16517</v>
      </c>
    </row>
    <row r="6940" spans="1:2" x14ac:dyDescent="0.35">
      <c r="A6940" s="4" t="s">
        <v>16518</v>
      </c>
      <c r="B6940" t="s">
        <v>16518</v>
      </c>
    </row>
    <row r="6941" spans="1:2" x14ac:dyDescent="0.35">
      <c r="A6941" s="4" t="s">
        <v>16519</v>
      </c>
      <c r="B6941" t="s">
        <v>16519</v>
      </c>
    </row>
    <row r="6942" spans="1:2" x14ac:dyDescent="0.35">
      <c r="A6942" s="4" t="s">
        <v>16520</v>
      </c>
      <c r="B6942" t="s">
        <v>16520</v>
      </c>
    </row>
    <row r="6943" spans="1:2" x14ac:dyDescent="0.35">
      <c r="A6943" s="4" t="s">
        <v>16521</v>
      </c>
      <c r="B6943" t="s">
        <v>16521</v>
      </c>
    </row>
    <row r="6944" spans="1:2" x14ac:dyDescent="0.35">
      <c r="A6944" s="4" t="s">
        <v>16522</v>
      </c>
      <c r="B6944" t="s">
        <v>16522</v>
      </c>
    </row>
    <row r="6945" spans="1:2" x14ac:dyDescent="0.35">
      <c r="A6945" s="4" t="s">
        <v>16523</v>
      </c>
      <c r="B6945" t="s">
        <v>16523</v>
      </c>
    </row>
    <row r="6946" spans="1:2" x14ac:dyDescent="0.35">
      <c r="A6946" s="4" t="s">
        <v>16524</v>
      </c>
      <c r="B6946" t="s">
        <v>16524</v>
      </c>
    </row>
    <row r="6947" spans="1:2" x14ac:dyDescent="0.35">
      <c r="A6947" s="4" t="s">
        <v>16525</v>
      </c>
      <c r="B6947" t="s">
        <v>16525</v>
      </c>
    </row>
    <row r="6948" spans="1:2" x14ac:dyDescent="0.35">
      <c r="A6948" s="4" t="s">
        <v>16526</v>
      </c>
      <c r="B6948" t="s">
        <v>16526</v>
      </c>
    </row>
    <row r="6949" spans="1:2" x14ac:dyDescent="0.35">
      <c r="A6949" s="4" t="s">
        <v>16527</v>
      </c>
      <c r="B6949" t="s">
        <v>16527</v>
      </c>
    </row>
    <row r="6950" spans="1:2" x14ac:dyDescent="0.35">
      <c r="A6950" s="4" t="s">
        <v>16528</v>
      </c>
      <c r="B6950" t="s">
        <v>16528</v>
      </c>
    </row>
    <row r="6951" spans="1:2" x14ac:dyDescent="0.35">
      <c r="A6951" s="4" t="s">
        <v>16529</v>
      </c>
      <c r="B6951" t="s">
        <v>16529</v>
      </c>
    </row>
    <row r="6952" spans="1:2" x14ac:dyDescent="0.35">
      <c r="A6952" s="4" t="s">
        <v>16530</v>
      </c>
      <c r="B6952" t="s">
        <v>16530</v>
      </c>
    </row>
    <row r="6953" spans="1:2" x14ac:dyDescent="0.35">
      <c r="A6953" s="4" t="s">
        <v>16531</v>
      </c>
      <c r="B6953" t="s">
        <v>16531</v>
      </c>
    </row>
    <row r="6954" spans="1:2" x14ac:dyDescent="0.35">
      <c r="A6954" s="4" t="s">
        <v>16532</v>
      </c>
      <c r="B6954" t="s">
        <v>16532</v>
      </c>
    </row>
    <row r="6955" spans="1:2" x14ac:dyDescent="0.35">
      <c r="A6955" s="4" t="s">
        <v>16533</v>
      </c>
      <c r="B6955" t="s">
        <v>16533</v>
      </c>
    </row>
    <row r="6956" spans="1:2" x14ac:dyDescent="0.35">
      <c r="A6956" s="4" t="s">
        <v>16534</v>
      </c>
      <c r="B6956" t="s">
        <v>16534</v>
      </c>
    </row>
    <row r="6957" spans="1:2" x14ac:dyDescent="0.35">
      <c r="A6957" s="4" t="s">
        <v>16535</v>
      </c>
      <c r="B6957" t="s">
        <v>16535</v>
      </c>
    </row>
    <row r="6958" spans="1:2" x14ac:dyDescent="0.35">
      <c r="A6958" s="4" t="s">
        <v>16536</v>
      </c>
      <c r="B6958" t="s">
        <v>16536</v>
      </c>
    </row>
    <row r="6959" spans="1:2" x14ac:dyDescent="0.35">
      <c r="A6959" s="4" t="s">
        <v>16537</v>
      </c>
      <c r="B6959" t="s">
        <v>16537</v>
      </c>
    </row>
    <row r="6960" spans="1:2" x14ac:dyDescent="0.35">
      <c r="A6960" s="4" t="s">
        <v>16538</v>
      </c>
      <c r="B6960" t="s">
        <v>16538</v>
      </c>
    </row>
    <row r="6961" spans="1:2" x14ac:dyDescent="0.35">
      <c r="A6961" s="4" t="s">
        <v>16539</v>
      </c>
      <c r="B6961" t="s">
        <v>16539</v>
      </c>
    </row>
    <row r="6962" spans="1:2" x14ac:dyDescent="0.35">
      <c r="A6962" s="4" t="s">
        <v>16540</v>
      </c>
      <c r="B6962" t="s">
        <v>16540</v>
      </c>
    </row>
    <row r="6963" spans="1:2" x14ac:dyDescent="0.35">
      <c r="A6963" s="4" t="s">
        <v>16541</v>
      </c>
      <c r="B6963" t="s">
        <v>16541</v>
      </c>
    </row>
    <row r="6964" spans="1:2" x14ac:dyDescent="0.35">
      <c r="A6964" s="4" t="s">
        <v>16542</v>
      </c>
      <c r="B6964" t="s">
        <v>16542</v>
      </c>
    </row>
    <row r="6965" spans="1:2" x14ac:dyDescent="0.35">
      <c r="A6965" s="4" t="s">
        <v>16543</v>
      </c>
      <c r="B6965" t="s">
        <v>16543</v>
      </c>
    </row>
    <row r="6966" spans="1:2" x14ac:dyDescent="0.35">
      <c r="A6966" s="4" t="s">
        <v>16544</v>
      </c>
      <c r="B6966" t="s">
        <v>16544</v>
      </c>
    </row>
    <row r="6967" spans="1:2" x14ac:dyDescent="0.35">
      <c r="A6967" s="4" t="s">
        <v>16545</v>
      </c>
      <c r="B6967" t="s">
        <v>16545</v>
      </c>
    </row>
    <row r="6968" spans="1:2" x14ac:dyDescent="0.35">
      <c r="A6968" s="4" t="s">
        <v>16546</v>
      </c>
      <c r="B6968" t="s">
        <v>16546</v>
      </c>
    </row>
    <row r="6969" spans="1:2" x14ac:dyDescent="0.35">
      <c r="A6969" s="4" t="s">
        <v>16547</v>
      </c>
      <c r="B6969" t="s">
        <v>16547</v>
      </c>
    </row>
    <row r="6970" spans="1:2" x14ac:dyDescent="0.35">
      <c r="A6970" s="4" t="s">
        <v>16548</v>
      </c>
      <c r="B6970" t="s">
        <v>16548</v>
      </c>
    </row>
    <row r="6971" spans="1:2" x14ac:dyDescent="0.35">
      <c r="A6971" s="4" t="s">
        <v>16549</v>
      </c>
      <c r="B6971" t="s">
        <v>16549</v>
      </c>
    </row>
    <row r="6972" spans="1:2" x14ac:dyDescent="0.35">
      <c r="A6972" s="4" t="s">
        <v>16550</v>
      </c>
      <c r="B6972" t="s">
        <v>16550</v>
      </c>
    </row>
    <row r="6973" spans="1:2" x14ac:dyDescent="0.35">
      <c r="A6973" s="4" t="s">
        <v>16551</v>
      </c>
      <c r="B6973" t="s">
        <v>16551</v>
      </c>
    </row>
    <row r="6974" spans="1:2" x14ac:dyDescent="0.35">
      <c r="A6974" s="4" t="s">
        <v>16552</v>
      </c>
      <c r="B6974" t="s">
        <v>16552</v>
      </c>
    </row>
    <row r="6975" spans="1:2" x14ac:dyDescent="0.35">
      <c r="A6975" s="4" t="s">
        <v>16553</v>
      </c>
      <c r="B6975" t="s">
        <v>16553</v>
      </c>
    </row>
    <row r="6976" spans="1:2" x14ac:dyDescent="0.35">
      <c r="A6976" s="4" t="s">
        <v>16554</v>
      </c>
      <c r="B6976" t="s">
        <v>16554</v>
      </c>
    </row>
    <row r="6977" spans="1:2" x14ac:dyDescent="0.35">
      <c r="A6977" s="4" t="s">
        <v>16555</v>
      </c>
      <c r="B6977" t="s">
        <v>16555</v>
      </c>
    </row>
    <row r="6978" spans="1:2" x14ac:dyDescent="0.35">
      <c r="A6978" s="4" t="s">
        <v>16556</v>
      </c>
      <c r="B6978" t="s">
        <v>16556</v>
      </c>
    </row>
    <row r="6979" spans="1:2" x14ac:dyDescent="0.35">
      <c r="A6979" s="4" t="s">
        <v>16557</v>
      </c>
      <c r="B6979" t="s">
        <v>16557</v>
      </c>
    </row>
    <row r="6980" spans="1:2" x14ac:dyDescent="0.35">
      <c r="A6980" s="4" t="s">
        <v>16558</v>
      </c>
      <c r="B6980" t="s">
        <v>16558</v>
      </c>
    </row>
    <row r="6981" spans="1:2" x14ac:dyDescent="0.35">
      <c r="A6981" s="4" t="s">
        <v>16559</v>
      </c>
      <c r="B6981" t="s">
        <v>16559</v>
      </c>
    </row>
    <row r="6982" spans="1:2" x14ac:dyDescent="0.35">
      <c r="A6982" s="4" t="s">
        <v>16560</v>
      </c>
      <c r="B6982" t="s">
        <v>16560</v>
      </c>
    </row>
    <row r="6983" spans="1:2" x14ac:dyDescent="0.35">
      <c r="A6983" s="4" t="s">
        <v>16561</v>
      </c>
      <c r="B6983" t="s">
        <v>16561</v>
      </c>
    </row>
    <row r="6984" spans="1:2" x14ac:dyDescent="0.35">
      <c r="A6984" s="4" t="s">
        <v>16562</v>
      </c>
      <c r="B6984" t="s">
        <v>16562</v>
      </c>
    </row>
    <row r="6985" spans="1:2" x14ac:dyDescent="0.35">
      <c r="A6985" s="4" t="s">
        <v>16563</v>
      </c>
      <c r="B6985" t="s">
        <v>16563</v>
      </c>
    </row>
    <row r="6986" spans="1:2" x14ac:dyDescent="0.35">
      <c r="A6986" s="4" t="s">
        <v>16564</v>
      </c>
      <c r="B6986" t="s">
        <v>16564</v>
      </c>
    </row>
    <row r="6987" spans="1:2" x14ac:dyDescent="0.35">
      <c r="A6987" s="4" t="s">
        <v>16565</v>
      </c>
      <c r="B6987" t="s">
        <v>16565</v>
      </c>
    </row>
    <row r="6988" spans="1:2" x14ac:dyDescent="0.35">
      <c r="A6988" s="4" t="s">
        <v>16566</v>
      </c>
      <c r="B6988" t="s">
        <v>16566</v>
      </c>
    </row>
    <row r="6989" spans="1:2" x14ac:dyDescent="0.35">
      <c r="A6989" s="4" t="s">
        <v>16567</v>
      </c>
      <c r="B6989" t="s">
        <v>16567</v>
      </c>
    </row>
    <row r="6990" spans="1:2" x14ac:dyDescent="0.35">
      <c r="A6990" s="4" t="s">
        <v>16568</v>
      </c>
      <c r="B6990" t="s">
        <v>16568</v>
      </c>
    </row>
    <row r="6991" spans="1:2" x14ac:dyDescent="0.35">
      <c r="A6991" s="4" t="s">
        <v>16569</v>
      </c>
      <c r="B6991" t="s">
        <v>16569</v>
      </c>
    </row>
    <row r="6992" spans="1:2" x14ac:dyDescent="0.35">
      <c r="A6992" s="4" t="s">
        <v>16570</v>
      </c>
      <c r="B6992" t="s">
        <v>16570</v>
      </c>
    </row>
    <row r="6993" spans="1:2" x14ac:dyDescent="0.35">
      <c r="A6993" s="4" t="s">
        <v>16571</v>
      </c>
      <c r="B6993" t="s">
        <v>16571</v>
      </c>
    </row>
    <row r="6994" spans="1:2" x14ac:dyDescent="0.35">
      <c r="A6994" s="4" t="s">
        <v>16572</v>
      </c>
      <c r="B6994" t="s">
        <v>16572</v>
      </c>
    </row>
    <row r="6995" spans="1:2" x14ac:dyDescent="0.35">
      <c r="A6995" s="4" t="s">
        <v>16573</v>
      </c>
      <c r="B6995" t="s">
        <v>16573</v>
      </c>
    </row>
    <row r="6996" spans="1:2" x14ac:dyDescent="0.35">
      <c r="A6996" s="4" t="s">
        <v>16574</v>
      </c>
      <c r="B6996" t="s">
        <v>16574</v>
      </c>
    </row>
    <row r="6997" spans="1:2" x14ac:dyDescent="0.35">
      <c r="A6997" s="4" t="s">
        <v>16575</v>
      </c>
      <c r="B6997" t="s">
        <v>16575</v>
      </c>
    </row>
    <row r="6998" spans="1:2" x14ac:dyDescent="0.35">
      <c r="A6998" s="4" t="s">
        <v>16576</v>
      </c>
      <c r="B6998" t="s">
        <v>16576</v>
      </c>
    </row>
    <row r="6999" spans="1:2" x14ac:dyDescent="0.35">
      <c r="A6999" s="4" t="s">
        <v>16577</v>
      </c>
      <c r="B6999" t="s">
        <v>16577</v>
      </c>
    </row>
    <row r="7000" spans="1:2" x14ac:dyDescent="0.35">
      <c r="A7000" s="4" t="s">
        <v>16578</v>
      </c>
      <c r="B7000" t="s">
        <v>16578</v>
      </c>
    </row>
    <row r="7001" spans="1:2" x14ac:dyDescent="0.35">
      <c r="A7001" s="4" t="s">
        <v>16579</v>
      </c>
      <c r="B7001" t="s">
        <v>16579</v>
      </c>
    </row>
    <row r="7002" spans="1:2" x14ac:dyDescent="0.35">
      <c r="A7002" s="4" t="s">
        <v>16580</v>
      </c>
      <c r="B7002" t="s">
        <v>16580</v>
      </c>
    </row>
    <row r="7003" spans="1:2" x14ac:dyDescent="0.35">
      <c r="A7003" s="4" t="s">
        <v>16581</v>
      </c>
      <c r="B7003" t="s">
        <v>16581</v>
      </c>
    </row>
    <row r="7004" spans="1:2" x14ac:dyDescent="0.35">
      <c r="A7004" s="4" t="s">
        <v>16582</v>
      </c>
      <c r="B7004" t="s">
        <v>16582</v>
      </c>
    </row>
    <row r="7005" spans="1:2" x14ac:dyDescent="0.35">
      <c r="A7005" s="4" t="s">
        <v>16583</v>
      </c>
      <c r="B7005" t="s">
        <v>16583</v>
      </c>
    </row>
    <row r="7006" spans="1:2" x14ac:dyDescent="0.35">
      <c r="A7006" s="4" t="s">
        <v>16584</v>
      </c>
      <c r="B7006" t="s">
        <v>16584</v>
      </c>
    </row>
    <row r="7007" spans="1:2" x14ac:dyDescent="0.35">
      <c r="A7007" s="4" t="s">
        <v>16585</v>
      </c>
      <c r="B7007" t="s">
        <v>16585</v>
      </c>
    </row>
    <row r="7008" spans="1:2" x14ac:dyDescent="0.35">
      <c r="A7008" s="4" t="s">
        <v>16586</v>
      </c>
      <c r="B7008" t="s">
        <v>16586</v>
      </c>
    </row>
    <row r="7009" spans="1:2" x14ac:dyDescent="0.35">
      <c r="A7009" s="4" t="s">
        <v>16587</v>
      </c>
      <c r="B7009" t="s">
        <v>16587</v>
      </c>
    </row>
    <row r="7010" spans="1:2" x14ac:dyDescent="0.35">
      <c r="A7010" s="4" t="s">
        <v>16588</v>
      </c>
      <c r="B7010" t="s">
        <v>16588</v>
      </c>
    </row>
    <row r="7011" spans="1:2" x14ac:dyDescent="0.35">
      <c r="A7011" s="4" t="s">
        <v>16589</v>
      </c>
      <c r="B7011" t="s">
        <v>16589</v>
      </c>
    </row>
    <row r="7012" spans="1:2" x14ac:dyDescent="0.35">
      <c r="A7012" s="4" t="s">
        <v>16590</v>
      </c>
      <c r="B7012" t="s">
        <v>16590</v>
      </c>
    </row>
    <row r="7013" spans="1:2" x14ac:dyDescent="0.35">
      <c r="A7013" s="4" t="s">
        <v>16591</v>
      </c>
      <c r="B7013" t="s">
        <v>16591</v>
      </c>
    </row>
    <row r="7014" spans="1:2" x14ac:dyDescent="0.35">
      <c r="A7014" s="4" t="s">
        <v>16592</v>
      </c>
      <c r="B7014" t="s">
        <v>16592</v>
      </c>
    </row>
    <row r="7015" spans="1:2" x14ac:dyDescent="0.35">
      <c r="A7015" s="4" t="s">
        <v>16593</v>
      </c>
      <c r="B7015" t="s">
        <v>16593</v>
      </c>
    </row>
    <row r="7016" spans="1:2" x14ac:dyDescent="0.35">
      <c r="A7016" s="4" t="s">
        <v>16594</v>
      </c>
      <c r="B7016" t="s">
        <v>16594</v>
      </c>
    </row>
    <row r="7017" spans="1:2" x14ac:dyDescent="0.35">
      <c r="A7017" s="4" t="s">
        <v>16595</v>
      </c>
      <c r="B7017" t="s">
        <v>16595</v>
      </c>
    </row>
    <row r="7018" spans="1:2" x14ac:dyDescent="0.35">
      <c r="A7018" s="4" t="s">
        <v>16596</v>
      </c>
      <c r="B7018" t="s">
        <v>16596</v>
      </c>
    </row>
    <row r="7019" spans="1:2" x14ac:dyDescent="0.35">
      <c r="A7019" s="4" t="s">
        <v>16597</v>
      </c>
      <c r="B7019" t="s">
        <v>16597</v>
      </c>
    </row>
    <row r="7020" spans="1:2" x14ac:dyDescent="0.35">
      <c r="A7020" s="4" t="s">
        <v>16598</v>
      </c>
      <c r="B7020" t="s">
        <v>16598</v>
      </c>
    </row>
    <row r="7021" spans="1:2" x14ac:dyDescent="0.35">
      <c r="A7021" s="4" t="s">
        <v>16599</v>
      </c>
      <c r="B7021" t="s">
        <v>16599</v>
      </c>
    </row>
    <row r="7022" spans="1:2" x14ac:dyDescent="0.35">
      <c r="A7022" s="4" t="s">
        <v>16600</v>
      </c>
      <c r="B7022" t="s">
        <v>16600</v>
      </c>
    </row>
    <row r="7023" spans="1:2" x14ac:dyDescent="0.35">
      <c r="A7023" s="4" t="s">
        <v>16601</v>
      </c>
      <c r="B7023" t="s">
        <v>16601</v>
      </c>
    </row>
    <row r="7024" spans="1:2" x14ac:dyDescent="0.35">
      <c r="A7024" s="4" t="s">
        <v>16602</v>
      </c>
      <c r="B7024" t="s">
        <v>16602</v>
      </c>
    </row>
    <row r="7025" spans="1:2" x14ac:dyDescent="0.35">
      <c r="A7025" s="4" t="s">
        <v>16603</v>
      </c>
      <c r="B7025" t="s">
        <v>16603</v>
      </c>
    </row>
    <row r="7026" spans="1:2" x14ac:dyDescent="0.35">
      <c r="A7026" s="4" t="s">
        <v>16604</v>
      </c>
      <c r="B7026" t="s">
        <v>16604</v>
      </c>
    </row>
    <row r="7027" spans="1:2" x14ac:dyDescent="0.35">
      <c r="A7027" s="4" t="s">
        <v>16605</v>
      </c>
      <c r="B7027" t="s">
        <v>16605</v>
      </c>
    </row>
    <row r="7028" spans="1:2" x14ac:dyDescent="0.35">
      <c r="A7028" s="4" t="s">
        <v>16606</v>
      </c>
      <c r="B7028" t="s">
        <v>16606</v>
      </c>
    </row>
    <row r="7029" spans="1:2" x14ac:dyDescent="0.35">
      <c r="A7029" s="4" t="s">
        <v>16607</v>
      </c>
      <c r="B7029" t="s">
        <v>16607</v>
      </c>
    </row>
    <row r="7030" spans="1:2" x14ac:dyDescent="0.35">
      <c r="A7030" s="4" t="s">
        <v>16608</v>
      </c>
      <c r="B7030" t="s">
        <v>16608</v>
      </c>
    </row>
    <row r="7031" spans="1:2" x14ac:dyDescent="0.35">
      <c r="A7031" s="4" t="s">
        <v>16609</v>
      </c>
      <c r="B7031" t="s">
        <v>16609</v>
      </c>
    </row>
    <row r="7032" spans="1:2" x14ac:dyDescent="0.35">
      <c r="A7032" s="4" t="s">
        <v>16610</v>
      </c>
      <c r="B7032" t="s">
        <v>16610</v>
      </c>
    </row>
    <row r="7033" spans="1:2" x14ac:dyDescent="0.35">
      <c r="A7033" s="4" t="s">
        <v>16611</v>
      </c>
      <c r="B7033" t="s">
        <v>16611</v>
      </c>
    </row>
    <row r="7034" spans="1:2" x14ac:dyDescent="0.35">
      <c r="A7034" s="4" t="s">
        <v>16612</v>
      </c>
      <c r="B7034" t="s">
        <v>16612</v>
      </c>
    </row>
    <row r="7035" spans="1:2" x14ac:dyDescent="0.35">
      <c r="A7035" s="4" t="s">
        <v>16613</v>
      </c>
      <c r="B7035" t="s">
        <v>16613</v>
      </c>
    </row>
    <row r="7036" spans="1:2" x14ac:dyDescent="0.35">
      <c r="A7036" s="4" t="s">
        <v>16614</v>
      </c>
      <c r="B7036" t="s">
        <v>16614</v>
      </c>
    </row>
    <row r="7037" spans="1:2" x14ac:dyDescent="0.35">
      <c r="A7037" s="4" t="s">
        <v>16615</v>
      </c>
      <c r="B7037" t="s">
        <v>16615</v>
      </c>
    </row>
    <row r="7038" spans="1:2" x14ac:dyDescent="0.35">
      <c r="A7038" s="4" t="s">
        <v>16616</v>
      </c>
      <c r="B7038" t="s">
        <v>16616</v>
      </c>
    </row>
    <row r="7039" spans="1:2" x14ac:dyDescent="0.35">
      <c r="A7039" s="4" t="s">
        <v>16617</v>
      </c>
      <c r="B7039" t="s">
        <v>16617</v>
      </c>
    </row>
    <row r="7040" spans="1:2" x14ac:dyDescent="0.35">
      <c r="A7040" s="4" t="s">
        <v>16618</v>
      </c>
      <c r="B7040" t="s">
        <v>16618</v>
      </c>
    </row>
    <row r="7041" spans="1:2" x14ac:dyDescent="0.35">
      <c r="A7041" s="4" t="s">
        <v>16619</v>
      </c>
      <c r="B7041" t="s">
        <v>16619</v>
      </c>
    </row>
    <row r="7042" spans="1:2" x14ac:dyDescent="0.35">
      <c r="A7042" s="4" t="s">
        <v>16620</v>
      </c>
      <c r="B7042" t="s">
        <v>16620</v>
      </c>
    </row>
    <row r="7043" spans="1:2" x14ac:dyDescent="0.35">
      <c r="A7043" s="4" t="s">
        <v>16621</v>
      </c>
      <c r="B7043" t="s">
        <v>16621</v>
      </c>
    </row>
    <row r="7044" spans="1:2" x14ac:dyDescent="0.35">
      <c r="A7044" s="4" t="s">
        <v>16622</v>
      </c>
      <c r="B7044" t="s">
        <v>16622</v>
      </c>
    </row>
    <row r="7045" spans="1:2" x14ac:dyDescent="0.35">
      <c r="A7045" s="4" t="s">
        <v>16623</v>
      </c>
      <c r="B7045" t="s">
        <v>16623</v>
      </c>
    </row>
    <row r="7046" spans="1:2" x14ac:dyDescent="0.35">
      <c r="A7046" s="4" t="s">
        <v>16624</v>
      </c>
      <c r="B7046" t="s">
        <v>16624</v>
      </c>
    </row>
    <row r="7047" spans="1:2" x14ac:dyDescent="0.35">
      <c r="A7047" s="4" t="s">
        <v>16625</v>
      </c>
      <c r="B7047" t="s">
        <v>16625</v>
      </c>
    </row>
    <row r="7048" spans="1:2" x14ac:dyDescent="0.35">
      <c r="A7048" s="4" t="s">
        <v>16626</v>
      </c>
      <c r="B7048" t="s">
        <v>16626</v>
      </c>
    </row>
    <row r="7049" spans="1:2" x14ac:dyDescent="0.35">
      <c r="A7049" s="4" t="s">
        <v>16627</v>
      </c>
      <c r="B7049" t="s">
        <v>16627</v>
      </c>
    </row>
    <row r="7050" spans="1:2" x14ac:dyDescent="0.35">
      <c r="A7050" s="4" t="s">
        <v>16628</v>
      </c>
      <c r="B7050" t="s">
        <v>16628</v>
      </c>
    </row>
    <row r="7051" spans="1:2" x14ac:dyDescent="0.35">
      <c r="A7051" s="4" t="s">
        <v>16629</v>
      </c>
      <c r="B7051" t="s">
        <v>16629</v>
      </c>
    </row>
    <row r="7052" spans="1:2" x14ac:dyDescent="0.35">
      <c r="A7052" s="4" t="s">
        <v>16630</v>
      </c>
      <c r="B7052" t="s">
        <v>16630</v>
      </c>
    </row>
    <row r="7053" spans="1:2" x14ac:dyDescent="0.35">
      <c r="A7053" s="4" t="s">
        <v>16631</v>
      </c>
      <c r="B7053" t="s">
        <v>16631</v>
      </c>
    </row>
    <row r="7054" spans="1:2" x14ac:dyDescent="0.35">
      <c r="A7054" s="4" t="s">
        <v>16632</v>
      </c>
      <c r="B7054" t="s">
        <v>16632</v>
      </c>
    </row>
    <row r="7055" spans="1:2" x14ac:dyDescent="0.35">
      <c r="A7055" s="4" t="s">
        <v>16633</v>
      </c>
      <c r="B7055" t="s">
        <v>16633</v>
      </c>
    </row>
    <row r="7056" spans="1:2" x14ac:dyDescent="0.35">
      <c r="A7056" s="4" t="s">
        <v>16634</v>
      </c>
      <c r="B7056" t="s">
        <v>16634</v>
      </c>
    </row>
    <row r="7057" spans="1:2" x14ac:dyDescent="0.35">
      <c r="A7057" s="4" t="s">
        <v>16635</v>
      </c>
      <c r="B7057" t="s">
        <v>16635</v>
      </c>
    </row>
    <row r="7058" spans="1:2" x14ac:dyDescent="0.35">
      <c r="A7058" s="4" t="s">
        <v>16636</v>
      </c>
      <c r="B7058" t="s">
        <v>16636</v>
      </c>
    </row>
    <row r="7059" spans="1:2" x14ac:dyDescent="0.35">
      <c r="A7059" s="4" t="s">
        <v>16637</v>
      </c>
      <c r="B7059" t="s">
        <v>16637</v>
      </c>
    </row>
    <row r="7060" spans="1:2" x14ac:dyDescent="0.35">
      <c r="A7060" s="4" t="s">
        <v>16638</v>
      </c>
      <c r="B7060" t="s">
        <v>16638</v>
      </c>
    </row>
    <row r="7061" spans="1:2" x14ac:dyDescent="0.35">
      <c r="A7061" s="4" t="s">
        <v>16639</v>
      </c>
      <c r="B7061" t="s">
        <v>16639</v>
      </c>
    </row>
    <row r="7062" spans="1:2" x14ac:dyDescent="0.35">
      <c r="A7062" s="4" t="s">
        <v>16640</v>
      </c>
      <c r="B7062" t="s">
        <v>16640</v>
      </c>
    </row>
    <row r="7063" spans="1:2" x14ac:dyDescent="0.35">
      <c r="A7063" s="4" t="s">
        <v>16641</v>
      </c>
      <c r="B7063" t="s">
        <v>16641</v>
      </c>
    </row>
    <row r="7064" spans="1:2" x14ac:dyDescent="0.35">
      <c r="A7064" s="4" t="s">
        <v>16642</v>
      </c>
      <c r="B7064" t="s">
        <v>16642</v>
      </c>
    </row>
    <row r="7065" spans="1:2" x14ac:dyDescent="0.35">
      <c r="A7065" s="4" t="s">
        <v>16643</v>
      </c>
      <c r="B7065" t="s">
        <v>16643</v>
      </c>
    </row>
    <row r="7066" spans="1:2" x14ac:dyDescent="0.35">
      <c r="A7066" s="4" t="s">
        <v>16644</v>
      </c>
      <c r="B7066" t="s">
        <v>16644</v>
      </c>
    </row>
    <row r="7067" spans="1:2" x14ac:dyDescent="0.35">
      <c r="A7067" s="4" t="s">
        <v>16645</v>
      </c>
      <c r="B7067" t="s">
        <v>16645</v>
      </c>
    </row>
    <row r="7068" spans="1:2" x14ac:dyDescent="0.35">
      <c r="A7068" s="4" t="s">
        <v>16646</v>
      </c>
      <c r="B7068" t="s">
        <v>16646</v>
      </c>
    </row>
    <row r="7069" spans="1:2" x14ac:dyDescent="0.35">
      <c r="A7069" s="4" t="s">
        <v>16647</v>
      </c>
      <c r="B7069" t="s">
        <v>16647</v>
      </c>
    </row>
    <row r="7070" spans="1:2" x14ac:dyDescent="0.35">
      <c r="A7070" s="4" t="s">
        <v>16648</v>
      </c>
      <c r="B7070" t="s">
        <v>16648</v>
      </c>
    </row>
    <row r="7071" spans="1:2" x14ac:dyDescent="0.35">
      <c r="A7071" s="4" t="s">
        <v>16649</v>
      </c>
      <c r="B7071" t="s">
        <v>16649</v>
      </c>
    </row>
    <row r="7072" spans="1:2" x14ac:dyDescent="0.35">
      <c r="A7072" s="4" t="s">
        <v>16650</v>
      </c>
      <c r="B7072" t="s">
        <v>16650</v>
      </c>
    </row>
    <row r="7073" spans="1:2" x14ac:dyDescent="0.35">
      <c r="A7073" s="4" t="s">
        <v>16651</v>
      </c>
      <c r="B7073" t="s">
        <v>16651</v>
      </c>
    </row>
    <row r="7074" spans="1:2" x14ac:dyDescent="0.35">
      <c r="A7074" s="4" t="s">
        <v>16652</v>
      </c>
      <c r="B7074" t="s">
        <v>16652</v>
      </c>
    </row>
    <row r="7075" spans="1:2" x14ac:dyDescent="0.35">
      <c r="A7075" s="4" t="s">
        <v>16653</v>
      </c>
      <c r="B7075" t="s">
        <v>16653</v>
      </c>
    </row>
    <row r="7076" spans="1:2" x14ac:dyDescent="0.35">
      <c r="A7076" s="4" t="s">
        <v>16654</v>
      </c>
      <c r="B7076" t="s">
        <v>16654</v>
      </c>
    </row>
    <row r="7077" spans="1:2" x14ac:dyDescent="0.35">
      <c r="A7077" s="4" t="s">
        <v>16655</v>
      </c>
      <c r="B7077" t="s">
        <v>16655</v>
      </c>
    </row>
    <row r="7078" spans="1:2" x14ac:dyDescent="0.35">
      <c r="A7078" s="4" t="s">
        <v>16656</v>
      </c>
      <c r="B7078" t="s">
        <v>16656</v>
      </c>
    </row>
    <row r="7079" spans="1:2" x14ac:dyDescent="0.35">
      <c r="A7079" s="4" t="s">
        <v>16657</v>
      </c>
      <c r="B7079" t="s">
        <v>16657</v>
      </c>
    </row>
    <row r="7080" spans="1:2" x14ac:dyDescent="0.35">
      <c r="A7080" s="4" t="s">
        <v>16658</v>
      </c>
      <c r="B7080" t="s">
        <v>16658</v>
      </c>
    </row>
    <row r="7081" spans="1:2" x14ac:dyDescent="0.35">
      <c r="A7081" s="4" t="s">
        <v>16659</v>
      </c>
      <c r="B7081" t="s">
        <v>16659</v>
      </c>
    </row>
    <row r="7082" spans="1:2" x14ac:dyDescent="0.35">
      <c r="A7082" s="4" t="s">
        <v>16660</v>
      </c>
      <c r="B7082" t="s">
        <v>16660</v>
      </c>
    </row>
    <row r="7083" spans="1:2" x14ac:dyDescent="0.35">
      <c r="A7083" s="4" t="s">
        <v>16661</v>
      </c>
      <c r="B7083" t="s">
        <v>16661</v>
      </c>
    </row>
    <row r="7084" spans="1:2" x14ac:dyDescent="0.35">
      <c r="A7084" s="4" t="s">
        <v>16662</v>
      </c>
      <c r="B7084" t="s">
        <v>16662</v>
      </c>
    </row>
    <row r="7085" spans="1:2" x14ac:dyDescent="0.35">
      <c r="A7085" s="4" t="s">
        <v>16663</v>
      </c>
      <c r="B7085" t="s">
        <v>16663</v>
      </c>
    </row>
    <row r="7086" spans="1:2" x14ac:dyDescent="0.35">
      <c r="A7086" s="4" t="s">
        <v>16664</v>
      </c>
      <c r="B7086" t="s">
        <v>16664</v>
      </c>
    </row>
    <row r="7087" spans="1:2" x14ac:dyDescent="0.35">
      <c r="A7087" s="4" t="s">
        <v>16665</v>
      </c>
      <c r="B7087" t="s">
        <v>16665</v>
      </c>
    </row>
    <row r="7088" spans="1:2" x14ac:dyDescent="0.35">
      <c r="A7088" s="4" t="s">
        <v>16666</v>
      </c>
      <c r="B7088" t="s">
        <v>16666</v>
      </c>
    </row>
    <row r="7089" spans="1:2" x14ac:dyDescent="0.35">
      <c r="A7089" s="4" t="s">
        <v>16667</v>
      </c>
      <c r="B7089" t="s">
        <v>16667</v>
      </c>
    </row>
    <row r="7090" spans="1:2" x14ac:dyDescent="0.35">
      <c r="A7090" s="4" t="s">
        <v>16668</v>
      </c>
      <c r="B7090" t="s">
        <v>16668</v>
      </c>
    </row>
    <row r="7091" spans="1:2" x14ac:dyDescent="0.35">
      <c r="A7091" s="4" t="s">
        <v>16669</v>
      </c>
      <c r="B7091" t="s">
        <v>16669</v>
      </c>
    </row>
    <row r="7092" spans="1:2" x14ac:dyDescent="0.35">
      <c r="A7092" s="4" t="s">
        <v>16670</v>
      </c>
      <c r="B7092" t="s">
        <v>16670</v>
      </c>
    </row>
    <row r="7093" spans="1:2" x14ac:dyDescent="0.35">
      <c r="A7093" s="4" t="s">
        <v>16671</v>
      </c>
      <c r="B7093" t="s">
        <v>16671</v>
      </c>
    </row>
    <row r="7094" spans="1:2" x14ac:dyDescent="0.35">
      <c r="A7094" s="4" t="s">
        <v>16672</v>
      </c>
      <c r="B7094" t="s">
        <v>16672</v>
      </c>
    </row>
    <row r="7095" spans="1:2" x14ac:dyDescent="0.35">
      <c r="A7095" s="4" t="s">
        <v>16673</v>
      </c>
      <c r="B7095" t="s">
        <v>16673</v>
      </c>
    </row>
    <row r="7096" spans="1:2" x14ac:dyDescent="0.35">
      <c r="A7096" s="4" t="s">
        <v>16674</v>
      </c>
      <c r="B7096" t="s">
        <v>16674</v>
      </c>
    </row>
    <row r="7097" spans="1:2" x14ac:dyDescent="0.35">
      <c r="A7097" s="4" t="s">
        <v>16675</v>
      </c>
      <c r="B7097" t="s">
        <v>16675</v>
      </c>
    </row>
    <row r="7098" spans="1:2" x14ac:dyDescent="0.35">
      <c r="A7098" s="4" t="s">
        <v>16676</v>
      </c>
      <c r="B7098" t="s">
        <v>16676</v>
      </c>
    </row>
    <row r="7099" spans="1:2" x14ac:dyDescent="0.35">
      <c r="A7099" s="4" t="s">
        <v>16677</v>
      </c>
      <c r="B7099" t="s">
        <v>16677</v>
      </c>
    </row>
    <row r="7100" spans="1:2" x14ac:dyDescent="0.35">
      <c r="A7100" s="4" t="s">
        <v>16678</v>
      </c>
      <c r="B7100" t="s">
        <v>16678</v>
      </c>
    </row>
    <row r="7101" spans="1:2" x14ac:dyDescent="0.35">
      <c r="A7101" s="4" t="s">
        <v>16679</v>
      </c>
      <c r="B7101" t="s">
        <v>16679</v>
      </c>
    </row>
    <row r="7102" spans="1:2" x14ac:dyDescent="0.35">
      <c r="A7102" s="4" t="s">
        <v>16680</v>
      </c>
      <c r="B7102" t="s">
        <v>16680</v>
      </c>
    </row>
    <row r="7103" spans="1:2" x14ac:dyDescent="0.35">
      <c r="A7103" s="4" t="s">
        <v>16681</v>
      </c>
      <c r="B7103" t="s">
        <v>16681</v>
      </c>
    </row>
    <row r="7104" spans="1:2" x14ac:dyDescent="0.35">
      <c r="A7104" s="4" t="s">
        <v>16682</v>
      </c>
      <c r="B7104" t="s">
        <v>16682</v>
      </c>
    </row>
    <row r="7105" spans="1:2" x14ac:dyDescent="0.35">
      <c r="A7105" s="4" t="s">
        <v>16683</v>
      </c>
      <c r="B7105" t="s">
        <v>16683</v>
      </c>
    </row>
    <row r="7106" spans="1:2" x14ac:dyDescent="0.35">
      <c r="A7106" s="4" t="s">
        <v>16684</v>
      </c>
      <c r="B7106" t="s">
        <v>16684</v>
      </c>
    </row>
    <row r="7107" spans="1:2" x14ac:dyDescent="0.35">
      <c r="A7107" s="4" t="s">
        <v>16685</v>
      </c>
      <c r="B7107" t="s">
        <v>16685</v>
      </c>
    </row>
    <row r="7108" spans="1:2" x14ac:dyDescent="0.35">
      <c r="A7108" s="4" t="s">
        <v>16686</v>
      </c>
      <c r="B7108" t="s">
        <v>16686</v>
      </c>
    </row>
    <row r="7109" spans="1:2" x14ac:dyDescent="0.35">
      <c r="A7109" s="4" t="s">
        <v>16687</v>
      </c>
      <c r="B7109" t="s">
        <v>16687</v>
      </c>
    </row>
    <row r="7110" spans="1:2" x14ac:dyDescent="0.35">
      <c r="A7110" s="4" t="s">
        <v>16688</v>
      </c>
      <c r="B7110" t="s">
        <v>16688</v>
      </c>
    </row>
    <row r="7111" spans="1:2" x14ac:dyDescent="0.35">
      <c r="A7111" s="4" t="s">
        <v>16689</v>
      </c>
      <c r="B7111" t="s">
        <v>16689</v>
      </c>
    </row>
    <row r="7112" spans="1:2" x14ac:dyDescent="0.35">
      <c r="A7112" s="4" t="s">
        <v>16690</v>
      </c>
      <c r="B7112" t="s">
        <v>16690</v>
      </c>
    </row>
    <row r="7113" spans="1:2" x14ac:dyDescent="0.35">
      <c r="A7113" s="4" t="s">
        <v>16691</v>
      </c>
      <c r="B7113" t="s">
        <v>16691</v>
      </c>
    </row>
    <row r="7114" spans="1:2" x14ac:dyDescent="0.35">
      <c r="A7114" s="4" t="s">
        <v>16692</v>
      </c>
      <c r="B7114" t="s">
        <v>16692</v>
      </c>
    </row>
    <row r="7115" spans="1:2" x14ac:dyDescent="0.35">
      <c r="A7115" s="4" t="s">
        <v>16693</v>
      </c>
      <c r="B7115" t="s">
        <v>16693</v>
      </c>
    </row>
    <row r="7116" spans="1:2" x14ac:dyDescent="0.35">
      <c r="A7116" s="4" t="s">
        <v>16694</v>
      </c>
      <c r="B7116" t="s">
        <v>16694</v>
      </c>
    </row>
    <row r="7117" spans="1:2" x14ac:dyDescent="0.35">
      <c r="A7117" s="4" t="s">
        <v>16695</v>
      </c>
      <c r="B7117" t="s">
        <v>16695</v>
      </c>
    </row>
    <row r="7118" spans="1:2" x14ac:dyDescent="0.35">
      <c r="A7118" s="4" t="s">
        <v>16696</v>
      </c>
      <c r="B7118" t="s">
        <v>16696</v>
      </c>
    </row>
    <row r="7119" spans="1:2" x14ac:dyDescent="0.35">
      <c r="A7119" s="4" t="s">
        <v>16697</v>
      </c>
      <c r="B7119" t="s">
        <v>16697</v>
      </c>
    </row>
    <row r="7120" spans="1:2" x14ac:dyDescent="0.35">
      <c r="A7120" s="4" t="s">
        <v>16698</v>
      </c>
      <c r="B7120" t="s">
        <v>16698</v>
      </c>
    </row>
    <row r="7121" spans="1:2" x14ac:dyDescent="0.35">
      <c r="A7121" s="4" t="s">
        <v>16699</v>
      </c>
      <c r="B7121" t="s">
        <v>16699</v>
      </c>
    </row>
    <row r="7122" spans="1:2" x14ac:dyDescent="0.35">
      <c r="A7122" s="4" t="s">
        <v>16700</v>
      </c>
      <c r="B7122" t="s">
        <v>16700</v>
      </c>
    </row>
    <row r="7123" spans="1:2" x14ac:dyDescent="0.35">
      <c r="A7123" s="4" t="s">
        <v>16701</v>
      </c>
      <c r="B7123" t="s">
        <v>16701</v>
      </c>
    </row>
    <row r="7124" spans="1:2" x14ac:dyDescent="0.35">
      <c r="A7124" s="4" t="s">
        <v>16702</v>
      </c>
      <c r="B7124" t="s">
        <v>16702</v>
      </c>
    </row>
    <row r="7125" spans="1:2" x14ac:dyDescent="0.35">
      <c r="A7125" s="4" t="s">
        <v>16703</v>
      </c>
      <c r="B7125" t="s">
        <v>16703</v>
      </c>
    </row>
    <row r="7126" spans="1:2" x14ac:dyDescent="0.35">
      <c r="A7126" s="4" t="s">
        <v>16704</v>
      </c>
      <c r="B7126" t="s">
        <v>16704</v>
      </c>
    </row>
    <row r="7127" spans="1:2" x14ac:dyDescent="0.35">
      <c r="A7127" s="4" t="s">
        <v>16705</v>
      </c>
      <c r="B7127" t="s">
        <v>16705</v>
      </c>
    </row>
    <row r="7128" spans="1:2" x14ac:dyDescent="0.35">
      <c r="A7128" s="4" t="s">
        <v>16706</v>
      </c>
      <c r="B7128" t="s">
        <v>16706</v>
      </c>
    </row>
    <row r="7129" spans="1:2" x14ac:dyDescent="0.35">
      <c r="A7129" s="4" t="s">
        <v>16707</v>
      </c>
      <c r="B7129" t="s">
        <v>16707</v>
      </c>
    </row>
    <row r="7130" spans="1:2" x14ac:dyDescent="0.35">
      <c r="A7130" s="4" t="s">
        <v>16708</v>
      </c>
      <c r="B7130" t="s">
        <v>16708</v>
      </c>
    </row>
    <row r="7131" spans="1:2" x14ac:dyDescent="0.35">
      <c r="A7131" s="4" t="s">
        <v>16709</v>
      </c>
      <c r="B7131" t="s">
        <v>16709</v>
      </c>
    </row>
    <row r="7132" spans="1:2" x14ac:dyDescent="0.35">
      <c r="A7132" s="4" t="s">
        <v>16710</v>
      </c>
      <c r="B7132" t="s">
        <v>16710</v>
      </c>
    </row>
    <row r="7133" spans="1:2" x14ac:dyDescent="0.35">
      <c r="A7133" s="4" t="s">
        <v>16711</v>
      </c>
      <c r="B7133" t="s">
        <v>16711</v>
      </c>
    </row>
    <row r="7134" spans="1:2" x14ac:dyDescent="0.35">
      <c r="A7134" s="4" t="s">
        <v>16712</v>
      </c>
      <c r="B7134" t="s">
        <v>16712</v>
      </c>
    </row>
    <row r="7135" spans="1:2" x14ac:dyDescent="0.35">
      <c r="A7135" s="4" t="s">
        <v>16713</v>
      </c>
      <c r="B7135" t="s">
        <v>16713</v>
      </c>
    </row>
    <row r="7136" spans="1:2" x14ac:dyDescent="0.35">
      <c r="A7136" s="4" t="s">
        <v>16714</v>
      </c>
      <c r="B7136" t="s">
        <v>16714</v>
      </c>
    </row>
    <row r="7137" spans="1:2" x14ac:dyDescent="0.35">
      <c r="A7137" s="4" t="s">
        <v>16715</v>
      </c>
      <c r="B7137" t="s">
        <v>16715</v>
      </c>
    </row>
    <row r="7138" spans="1:2" x14ac:dyDescent="0.35">
      <c r="A7138" s="4" t="s">
        <v>16716</v>
      </c>
      <c r="B7138" t="s">
        <v>16716</v>
      </c>
    </row>
    <row r="7139" spans="1:2" x14ac:dyDescent="0.35">
      <c r="A7139" s="4" t="s">
        <v>16717</v>
      </c>
      <c r="B7139" t="s">
        <v>16717</v>
      </c>
    </row>
    <row r="7140" spans="1:2" x14ac:dyDescent="0.35">
      <c r="A7140" s="4" t="s">
        <v>16718</v>
      </c>
      <c r="B7140" t="s">
        <v>16718</v>
      </c>
    </row>
    <row r="7141" spans="1:2" x14ac:dyDescent="0.35">
      <c r="A7141" s="4" t="s">
        <v>16719</v>
      </c>
      <c r="B7141" t="s">
        <v>16719</v>
      </c>
    </row>
    <row r="7142" spans="1:2" x14ac:dyDescent="0.35">
      <c r="A7142" s="4" t="s">
        <v>16720</v>
      </c>
      <c r="B7142" t="s">
        <v>16720</v>
      </c>
    </row>
    <row r="7143" spans="1:2" x14ac:dyDescent="0.35">
      <c r="A7143" s="4" t="s">
        <v>16721</v>
      </c>
      <c r="B7143" t="s">
        <v>16721</v>
      </c>
    </row>
    <row r="7144" spans="1:2" x14ac:dyDescent="0.35">
      <c r="A7144" s="4" t="s">
        <v>16722</v>
      </c>
      <c r="B7144" t="s">
        <v>16722</v>
      </c>
    </row>
    <row r="7145" spans="1:2" x14ac:dyDescent="0.35">
      <c r="A7145" s="4" t="s">
        <v>16723</v>
      </c>
      <c r="B7145" t="s">
        <v>16723</v>
      </c>
    </row>
    <row r="7146" spans="1:2" x14ac:dyDescent="0.35">
      <c r="A7146" s="4" t="s">
        <v>16724</v>
      </c>
      <c r="B7146" t="s">
        <v>16724</v>
      </c>
    </row>
    <row r="7147" spans="1:2" x14ac:dyDescent="0.35">
      <c r="A7147" s="4" t="s">
        <v>16725</v>
      </c>
      <c r="B7147" t="s">
        <v>16725</v>
      </c>
    </row>
    <row r="7148" spans="1:2" x14ac:dyDescent="0.35">
      <c r="A7148" s="4" t="s">
        <v>16726</v>
      </c>
      <c r="B7148" t="s">
        <v>16726</v>
      </c>
    </row>
    <row r="7149" spans="1:2" x14ac:dyDescent="0.35">
      <c r="A7149" s="4" t="s">
        <v>16727</v>
      </c>
      <c r="B7149" t="s">
        <v>16727</v>
      </c>
    </row>
    <row r="7150" spans="1:2" x14ac:dyDescent="0.35">
      <c r="A7150" s="4" t="s">
        <v>16728</v>
      </c>
      <c r="B7150" t="s">
        <v>16728</v>
      </c>
    </row>
    <row r="7151" spans="1:2" x14ac:dyDescent="0.35">
      <c r="A7151" s="4" t="s">
        <v>16729</v>
      </c>
      <c r="B7151" t="s">
        <v>16729</v>
      </c>
    </row>
    <row r="7152" spans="1:2" x14ac:dyDescent="0.35">
      <c r="A7152" s="4" t="s">
        <v>16730</v>
      </c>
      <c r="B7152" t="s">
        <v>16730</v>
      </c>
    </row>
    <row r="7153" spans="1:2" x14ac:dyDescent="0.35">
      <c r="A7153" s="4" t="s">
        <v>16731</v>
      </c>
      <c r="B7153" t="s">
        <v>16731</v>
      </c>
    </row>
    <row r="7154" spans="1:2" x14ac:dyDescent="0.35">
      <c r="A7154" s="4" t="s">
        <v>16732</v>
      </c>
      <c r="B7154" t="s">
        <v>16732</v>
      </c>
    </row>
    <row r="7155" spans="1:2" x14ac:dyDescent="0.35">
      <c r="A7155" s="4" t="s">
        <v>16733</v>
      </c>
      <c r="B7155" t="s">
        <v>16733</v>
      </c>
    </row>
    <row r="7156" spans="1:2" x14ac:dyDescent="0.35">
      <c r="A7156" s="4" t="s">
        <v>16734</v>
      </c>
      <c r="B7156" t="s">
        <v>16734</v>
      </c>
    </row>
    <row r="7157" spans="1:2" x14ac:dyDescent="0.35">
      <c r="A7157" s="4" t="s">
        <v>16735</v>
      </c>
      <c r="B7157" t="s">
        <v>16735</v>
      </c>
    </row>
    <row r="7158" spans="1:2" x14ac:dyDescent="0.35">
      <c r="A7158" s="4" t="s">
        <v>16736</v>
      </c>
      <c r="B7158" t="s">
        <v>16736</v>
      </c>
    </row>
    <row r="7159" spans="1:2" x14ac:dyDescent="0.35">
      <c r="A7159" s="4" t="s">
        <v>16737</v>
      </c>
      <c r="B7159" t="s">
        <v>16737</v>
      </c>
    </row>
    <row r="7160" spans="1:2" x14ac:dyDescent="0.35">
      <c r="A7160" s="4" t="s">
        <v>16738</v>
      </c>
      <c r="B7160" t="s">
        <v>16738</v>
      </c>
    </row>
    <row r="7161" spans="1:2" x14ac:dyDescent="0.35">
      <c r="A7161" s="4" t="s">
        <v>16739</v>
      </c>
      <c r="B7161" t="s">
        <v>16739</v>
      </c>
    </row>
    <row r="7162" spans="1:2" x14ac:dyDescent="0.35">
      <c r="A7162" s="4" t="s">
        <v>16740</v>
      </c>
      <c r="B7162" t="s">
        <v>16740</v>
      </c>
    </row>
    <row r="7163" spans="1:2" x14ac:dyDescent="0.35">
      <c r="A7163" s="4" t="s">
        <v>16741</v>
      </c>
      <c r="B7163" t="s">
        <v>16741</v>
      </c>
    </row>
    <row r="7164" spans="1:2" x14ac:dyDescent="0.35">
      <c r="A7164" s="4" t="s">
        <v>16742</v>
      </c>
      <c r="B7164" t="s">
        <v>16742</v>
      </c>
    </row>
    <row r="7165" spans="1:2" x14ac:dyDescent="0.35">
      <c r="A7165" s="4" t="s">
        <v>16743</v>
      </c>
      <c r="B7165" t="s">
        <v>16743</v>
      </c>
    </row>
    <row r="7166" spans="1:2" x14ac:dyDescent="0.35">
      <c r="A7166" s="4" t="s">
        <v>16744</v>
      </c>
      <c r="B7166" t="s">
        <v>16744</v>
      </c>
    </row>
    <row r="7167" spans="1:2" x14ac:dyDescent="0.35">
      <c r="A7167" s="4" t="s">
        <v>16745</v>
      </c>
      <c r="B7167" t="s">
        <v>16745</v>
      </c>
    </row>
    <row r="7168" spans="1:2" x14ac:dyDescent="0.35">
      <c r="A7168" s="4" t="s">
        <v>16746</v>
      </c>
      <c r="B7168" t="s">
        <v>16746</v>
      </c>
    </row>
    <row r="7169" spans="1:2" x14ac:dyDescent="0.35">
      <c r="A7169" s="4" t="s">
        <v>16747</v>
      </c>
      <c r="B7169" t="s">
        <v>16747</v>
      </c>
    </row>
    <row r="7170" spans="1:2" x14ac:dyDescent="0.35">
      <c r="A7170" s="4" t="s">
        <v>16748</v>
      </c>
      <c r="B7170" t="s">
        <v>16748</v>
      </c>
    </row>
    <row r="7171" spans="1:2" x14ac:dyDescent="0.35">
      <c r="A7171" s="4" t="s">
        <v>16749</v>
      </c>
      <c r="B7171" t="s">
        <v>16749</v>
      </c>
    </row>
    <row r="7172" spans="1:2" x14ac:dyDescent="0.35">
      <c r="A7172" s="4" t="s">
        <v>16750</v>
      </c>
      <c r="B7172" t="s">
        <v>16750</v>
      </c>
    </row>
    <row r="7173" spans="1:2" x14ac:dyDescent="0.35">
      <c r="A7173" s="4" t="s">
        <v>16751</v>
      </c>
      <c r="B7173" t="s">
        <v>16751</v>
      </c>
    </row>
    <row r="7174" spans="1:2" x14ac:dyDescent="0.35">
      <c r="A7174" s="4" t="s">
        <v>16752</v>
      </c>
      <c r="B7174" t="s">
        <v>16752</v>
      </c>
    </row>
    <row r="7175" spans="1:2" x14ac:dyDescent="0.35">
      <c r="A7175" s="4" t="s">
        <v>16753</v>
      </c>
      <c r="B7175" t="s">
        <v>16753</v>
      </c>
    </row>
    <row r="7176" spans="1:2" x14ac:dyDescent="0.35">
      <c r="A7176" s="4" t="s">
        <v>16754</v>
      </c>
      <c r="B7176" t="s">
        <v>16754</v>
      </c>
    </row>
    <row r="7177" spans="1:2" x14ac:dyDescent="0.35">
      <c r="A7177" s="4" t="s">
        <v>16755</v>
      </c>
      <c r="B7177" t="s">
        <v>16755</v>
      </c>
    </row>
    <row r="7178" spans="1:2" x14ac:dyDescent="0.35">
      <c r="A7178" s="4" t="s">
        <v>16756</v>
      </c>
      <c r="B7178" t="s">
        <v>16756</v>
      </c>
    </row>
    <row r="7179" spans="1:2" x14ac:dyDescent="0.35">
      <c r="A7179" s="4" t="s">
        <v>16757</v>
      </c>
      <c r="B7179" t="s">
        <v>16757</v>
      </c>
    </row>
    <row r="7180" spans="1:2" x14ac:dyDescent="0.35">
      <c r="A7180" s="4" t="s">
        <v>16758</v>
      </c>
      <c r="B7180" t="s">
        <v>16758</v>
      </c>
    </row>
    <row r="7181" spans="1:2" x14ac:dyDescent="0.35">
      <c r="A7181" s="4" t="s">
        <v>16759</v>
      </c>
      <c r="B7181" t="s">
        <v>16759</v>
      </c>
    </row>
    <row r="7182" spans="1:2" x14ac:dyDescent="0.35">
      <c r="A7182" s="4" t="s">
        <v>16760</v>
      </c>
      <c r="B7182" t="s">
        <v>16760</v>
      </c>
    </row>
    <row r="7183" spans="1:2" x14ac:dyDescent="0.35">
      <c r="A7183" s="4" t="s">
        <v>16761</v>
      </c>
      <c r="B7183" t="s">
        <v>16761</v>
      </c>
    </row>
    <row r="7184" spans="1:2" x14ac:dyDescent="0.35">
      <c r="A7184" s="4" t="s">
        <v>16762</v>
      </c>
      <c r="B7184" t="s">
        <v>16762</v>
      </c>
    </row>
    <row r="7185" spans="1:2" x14ac:dyDescent="0.35">
      <c r="A7185" s="4" t="s">
        <v>16763</v>
      </c>
      <c r="B7185" t="s">
        <v>16763</v>
      </c>
    </row>
    <row r="7186" spans="1:2" x14ac:dyDescent="0.35">
      <c r="A7186" s="4" t="s">
        <v>16764</v>
      </c>
      <c r="B7186" t="s">
        <v>16764</v>
      </c>
    </row>
    <row r="7187" spans="1:2" x14ac:dyDescent="0.35">
      <c r="A7187" s="4" t="s">
        <v>16765</v>
      </c>
      <c r="B7187" t="s">
        <v>16765</v>
      </c>
    </row>
    <row r="7188" spans="1:2" x14ac:dyDescent="0.35">
      <c r="A7188" s="4" t="s">
        <v>16766</v>
      </c>
      <c r="B7188" t="s">
        <v>16766</v>
      </c>
    </row>
    <row r="7189" spans="1:2" x14ac:dyDescent="0.35">
      <c r="A7189" s="4" t="s">
        <v>16767</v>
      </c>
      <c r="B7189" t="s">
        <v>16767</v>
      </c>
    </row>
    <row r="7190" spans="1:2" x14ac:dyDescent="0.35">
      <c r="A7190" s="4" t="s">
        <v>16768</v>
      </c>
      <c r="B7190" t="s">
        <v>16768</v>
      </c>
    </row>
    <row r="7191" spans="1:2" x14ac:dyDescent="0.35">
      <c r="A7191" s="4" t="s">
        <v>16769</v>
      </c>
      <c r="B7191" t="s">
        <v>16769</v>
      </c>
    </row>
    <row r="7192" spans="1:2" x14ac:dyDescent="0.35">
      <c r="A7192" s="4" t="s">
        <v>16770</v>
      </c>
      <c r="B7192" t="s">
        <v>16770</v>
      </c>
    </row>
    <row r="7193" spans="1:2" x14ac:dyDescent="0.35">
      <c r="A7193" s="4" t="s">
        <v>16771</v>
      </c>
      <c r="B7193" t="s">
        <v>16771</v>
      </c>
    </row>
    <row r="7194" spans="1:2" x14ac:dyDescent="0.35">
      <c r="A7194" s="4" t="s">
        <v>16772</v>
      </c>
      <c r="B7194" t="s">
        <v>16772</v>
      </c>
    </row>
    <row r="7195" spans="1:2" x14ac:dyDescent="0.35">
      <c r="A7195" s="4" t="s">
        <v>16773</v>
      </c>
      <c r="B7195" t="s">
        <v>16773</v>
      </c>
    </row>
    <row r="7196" spans="1:2" x14ac:dyDescent="0.35">
      <c r="A7196" s="4" t="s">
        <v>16774</v>
      </c>
      <c r="B7196" t="s">
        <v>16774</v>
      </c>
    </row>
    <row r="7197" spans="1:2" x14ac:dyDescent="0.35">
      <c r="A7197" s="4" t="s">
        <v>16775</v>
      </c>
      <c r="B7197" t="s">
        <v>16775</v>
      </c>
    </row>
    <row r="7198" spans="1:2" x14ac:dyDescent="0.35">
      <c r="A7198" s="4" t="s">
        <v>16776</v>
      </c>
      <c r="B7198" t="s">
        <v>16776</v>
      </c>
    </row>
    <row r="7199" spans="1:2" x14ac:dyDescent="0.35">
      <c r="A7199" s="4" t="s">
        <v>16777</v>
      </c>
      <c r="B7199" t="s">
        <v>16777</v>
      </c>
    </row>
    <row r="7200" spans="1:2" x14ac:dyDescent="0.35">
      <c r="A7200" s="4" t="s">
        <v>16778</v>
      </c>
      <c r="B7200" t="s">
        <v>16778</v>
      </c>
    </row>
    <row r="7201" spans="1:2" x14ac:dyDescent="0.35">
      <c r="A7201" s="4" t="s">
        <v>16779</v>
      </c>
      <c r="B7201" t="s">
        <v>16779</v>
      </c>
    </row>
    <row r="7202" spans="1:2" x14ac:dyDescent="0.35">
      <c r="A7202" s="4" t="s">
        <v>16780</v>
      </c>
      <c r="B7202" t="s">
        <v>16780</v>
      </c>
    </row>
    <row r="7203" spans="1:2" x14ac:dyDescent="0.35">
      <c r="A7203" s="4" t="s">
        <v>16781</v>
      </c>
      <c r="B7203" t="s">
        <v>16781</v>
      </c>
    </row>
    <row r="7204" spans="1:2" x14ac:dyDescent="0.35">
      <c r="A7204" s="4" t="s">
        <v>16782</v>
      </c>
      <c r="B7204" t="s">
        <v>16782</v>
      </c>
    </row>
    <row r="7205" spans="1:2" x14ac:dyDescent="0.35">
      <c r="A7205" s="4" t="s">
        <v>16783</v>
      </c>
      <c r="B7205" t="s">
        <v>16783</v>
      </c>
    </row>
    <row r="7206" spans="1:2" x14ac:dyDescent="0.35">
      <c r="A7206" s="4" t="s">
        <v>16784</v>
      </c>
      <c r="B7206" t="s">
        <v>16784</v>
      </c>
    </row>
    <row r="7207" spans="1:2" x14ac:dyDescent="0.35">
      <c r="A7207" s="4" t="s">
        <v>16785</v>
      </c>
      <c r="B7207" t="s">
        <v>16785</v>
      </c>
    </row>
    <row r="7208" spans="1:2" x14ac:dyDescent="0.35">
      <c r="A7208" s="4" t="s">
        <v>16786</v>
      </c>
      <c r="B7208" t="s">
        <v>16786</v>
      </c>
    </row>
    <row r="7209" spans="1:2" x14ac:dyDescent="0.35">
      <c r="A7209" s="4" t="s">
        <v>16787</v>
      </c>
      <c r="B7209" t="s">
        <v>16787</v>
      </c>
    </row>
    <row r="7210" spans="1:2" x14ac:dyDescent="0.35">
      <c r="A7210" s="4" t="s">
        <v>16788</v>
      </c>
      <c r="B7210" t="s">
        <v>16788</v>
      </c>
    </row>
    <row r="7211" spans="1:2" x14ac:dyDescent="0.35">
      <c r="A7211" s="4" t="s">
        <v>16789</v>
      </c>
      <c r="B7211" t="s">
        <v>16789</v>
      </c>
    </row>
    <row r="7212" spans="1:2" x14ac:dyDescent="0.35">
      <c r="A7212" s="4" t="s">
        <v>16790</v>
      </c>
      <c r="B7212" t="s">
        <v>16790</v>
      </c>
    </row>
    <row r="7213" spans="1:2" x14ac:dyDescent="0.35">
      <c r="A7213" s="4" t="s">
        <v>16791</v>
      </c>
      <c r="B7213" t="s">
        <v>16791</v>
      </c>
    </row>
    <row r="7214" spans="1:2" x14ac:dyDescent="0.35">
      <c r="A7214" s="4" t="s">
        <v>16792</v>
      </c>
      <c r="B7214" t="s">
        <v>16792</v>
      </c>
    </row>
    <row r="7215" spans="1:2" x14ac:dyDescent="0.35">
      <c r="A7215" s="4" t="s">
        <v>16793</v>
      </c>
      <c r="B7215" t="s">
        <v>16793</v>
      </c>
    </row>
    <row r="7216" spans="1:2" x14ac:dyDescent="0.35">
      <c r="A7216" s="4" t="s">
        <v>16794</v>
      </c>
      <c r="B7216" t="s">
        <v>16794</v>
      </c>
    </row>
    <row r="7217" spans="1:2" x14ac:dyDescent="0.35">
      <c r="A7217" s="4" t="s">
        <v>16795</v>
      </c>
      <c r="B7217" t="s">
        <v>16795</v>
      </c>
    </row>
    <row r="7218" spans="1:2" x14ac:dyDescent="0.35">
      <c r="A7218" s="4" t="s">
        <v>16796</v>
      </c>
      <c r="B7218" t="s">
        <v>16796</v>
      </c>
    </row>
    <row r="7219" spans="1:2" x14ac:dyDescent="0.35">
      <c r="A7219" s="4" t="s">
        <v>16797</v>
      </c>
      <c r="B7219" t="s">
        <v>16797</v>
      </c>
    </row>
    <row r="7220" spans="1:2" x14ac:dyDescent="0.35">
      <c r="A7220" s="4" t="s">
        <v>16798</v>
      </c>
      <c r="B7220" t="s">
        <v>16798</v>
      </c>
    </row>
    <row r="7221" spans="1:2" x14ac:dyDescent="0.35">
      <c r="A7221" s="4" t="s">
        <v>16799</v>
      </c>
      <c r="B7221" t="s">
        <v>16799</v>
      </c>
    </row>
    <row r="7222" spans="1:2" x14ac:dyDescent="0.35">
      <c r="A7222" s="4" t="s">
        <v>16800</v>
      </c>
      <c r="B7222" t="s">
        <v>16800</v>
      </c>
    </row>
    <row r="7223" spans="1:2" x14ac:dyDescent="0.35">
      <c r="A7223" s="4" t="s">
        <v>16801</v>
      </c>
      <c r="B7223" t="s">
        <v>16801</v>
      </c>
    </row>
    <row r="7224" spans="1:2" x14ac:dyDescent="0.35">
      <c r="A7224" s="4" t="s">
        <v>16802</v>
      </c>
      <c r="B7224" t="s">
        <v>16802</v>
      </c>
    </row>
    <row r="7225" spans="1:2" x14ac:dyDescent="0.35">
      <c r="A7225" s="4" t="s">
        <v>16803</v>
      </c>
      <c r="B7225" t="s">
        <v>16803</v>
      </c>
    </row>
    <row r="7226" spans="1:2" x14ac:dyDescent="0.35">
      <c r="A7226" s="4" t="s">
        <v>16804</v>
      </c>
      <c r="B7226" t="s">
        <v>16804</v>
      </c>
    </row>
    <row r="7227" spans="1:2" x14ac:dyDescent="0.35">
      <c r="A7227" s="4" t="s">
        <v>16805</v>
      </c>
      <c r="B7227" t="s">
        <v>16805</v>
      </c>
    </row>
    <row r="7228" spans="1:2" x14ac:dyDescent="0.35">
      <c r="A7228" s="4" t="s">
        <v>16806</v>
      </c>
      <c r="B7228" t="s">
        <v>16806</v>
      </c>
    </row>
    <row r="7229" spans="1:2" x14ac:dyDescent="0.35">
      <c r="A7229" s="4" t="s">
        <v>16807</v>
      </c>
      <c r="B7229" t="s">
        <v>16807</v>
      </c>
    </row>
    <row r="7230" spans="1:2" x14ac:dyDescent="0.35">
      <c r="A7230" s="4" t="s">
        <v>16808</v>
      </c>
      <c r="B7230" t="s">
        <v>16808</v>
      </c>
    </row>
    <row r="7231" spans="1:2" x14ac:dyDescent="0.35">
      <c r="A7231" s="4" t="s">
        <v>16809</v>
      </c>
      <c r="B7231" t="s">
        <v>16809</v>
      </c>
    </row>
    <row r="7232" spans="1:2" x14ac:dyDescent="0.35">
      <c r="A7232" s="4" t="s">
        <v>16810</v>
      </c>
      <c r="B7232" t="s">
        <v>16810</v>
      </c>
    </row>
    <row r="7233" spans="1:2" x14ac:dyDescent="0.35">
      <c r="A7233" s="4" t="s">
        <v>16811</v>
      </c>
      <c r="B7233" t="s">
        <v>16811</v>
      </c>
    </row>
    <row r="7234" spans="1:2" x14ac:dyDescent="0.35">
      <c r="A7234" s="4" t="s">
        <v>16812</v>
      </c>
      <c r="B7234" t="s">
        <v>16812</v>
      </c>
    </row>
    <row r="7235" spans="1:2" x14ac:dyDescent="0.35">
      <c r="A7235" s="4" t="s">
        <v>16813</v>
      </c>
      <c r="B7235" t="s">
        <v>16813</v>
      </c>
    </row>
    <row r="7236" spans="1:2" x14ac:dyDescent="0.35">
      <c r="A7236" s="4" t="s">
        <v>16814</v>
      </c>
      <c r="B7236" t="s">
        <v>16814</v>
      </c>
    </row>
    <row r="7237" spans="1:2" x14ac:dyDescent="0.35">
      <c r="A7237" s="4" t="s">
        <v>16815</v>
      </c>
      <c r="B7237" t="s">
        <v>16815</v>
      </c>
    </row>
    <row r="7238" spans="1:2" x14ac:dyDescent="0.35">
      <c r="A7238" s="4" t="s">
        <v>16816</v>
      </c>
      <c r="B7238" t="s">
        <v>16816</v>
      </c>
    </row>
    <row r="7239" spans="1:2" x14ac:dyDescent="0.35">
      <c r="A7239" s="4" t="s">
        <v>16817</v>
      </c>
      <c r="B7239" t="s">
        <v>16817</v>
      </c>
    </row>
    <row r="7240" spans="1:2" x14ac:dyDescent="0.35">
      <c r="A7240" s="4" t="s">
        <v>16818</v>
      </c>
      <c r="B7240" t="s">
        <v>16818</v>
      </c>
    </row>
    <row r="7241" spans="1:2" x14ac:dyDescent="0.35">
      <c r="A7241" s="4" t="s">
        <v>16819</v>
      </c>
      <c r="B7241" t="s">
        <v>16819</v>
      </c>
    </row>
    <row r="7242" spans="1:2" x14ac:dyDescent="0.35">
      <c r="A7242" s="4" t="s">
        <v>16820</v>
      </c>
      <c r="B7242" t="s">
        <v>16820</v>
      </c>
    </row>
    <row r="7243" spans="1:2" x14ac:dyDescent="0.35">
      <c r="A7243" s="4" t="s">
        <v>16821</v>
      </c>
      <c r="B7243" t="s">
        <v>16821</v>
      </c>
    </row>
    <row r="7244" spans="1:2" x14ac:dyDescent="0.35">
      <c r="A7244" s="4" t="s">
        <v>16822</v>
      </c>
      <c r="B7244" t="s">
        <v>16822</v>
      </c>
    </row>
    <row r="7245" spans="1:2" x14ac:dyDescent="0.35">
      <c r="A7245" s="4" t="s">
        <v>16823</v>
      </c>
      <c r="B7245" t="s">
        <v>16823</v>
      </c>
    </row>
    <row r="7246" spans="1:2" x14ac:dyDescent="0.35">
      <c r="A7246" s="4" t="s">
        <v>16824</v>
      </c>
      <c r="B7246" t="s">
        <v>16824</v>
      </c>
    </row>
    <row r="7247" spans="1:2" x14ac:dyDescent="0.35">
      <c r="A7247" s="4" t="s">
        <v>16825</v>
      </c>
      <c r="B7247" t="s">
        <v>16825</v>
      </c>
    </row>
    <row r="7248" spans="1:2" x14ac:dyDescent="0.35">
      <c r="A7248" s="4" t="s">
        <v>16826</v>
      </c>
      <c r="B7248" t="s">
        <v>16826</v>
      </c>
    </row>
    <row r="7249" spans="1:2" x14ac:dyDescent="0.35">
      <c r="A7249" s="4" t="s">
        <v>16827</v>
      </c>
      <c r="B7249" t="s">
        <v>16827</v>
      </c>
    </row>
    <row r="7250" spans="1:2" x14ac:dyDescent="0.35">
      <c r="A7250" s="4" t="s">
        <v>16828</v>
      </c>
      <c r="B7250" t="s">
        <v>16828</v>
      </c>
    </row>
    <row r="7251" spans="1:2" x14ac:dyDescent="0.35">
      <c r="A7251" s="4" t="s">
        <v>16829</v>
      </c>
      <c r="B7251" t="s">
        <v>16829</v>
      </c>
    </row>
    <row r="7252" spans="1:2" x14ac:dyDescent="0.35">
      <c r="A7252" s="4" t="s">
        <v>16830</v>
      </c>
      <c r="B7252" t="s">
        <v>16830</v>
      </c>
    </row>
    <row r="7253" spans="1:2" x14ac:dyDescent="0.35">
      <c r="A7253" s="4" t="s">
        <v>16831</v>
      </c>
      <c r="B7253" t="s">
        <v>16831</v>
      </c>
    </row>
    <row r="7254" spans="1:2" x14ac:dyDescent="0.35">
      <c r="A7254" s="4" t="s">
        <v>16832</v>
      </c>
      <c r="B7254" t="s">
        <v>16832</v>
      </c>
    </row>
    <row r="7255" spans="1:2" x14ac:dyDescent="0.35">
      <c r="A7255" s="4" t="s">
        <v>16833</v>
      </c>
      <c r="B7255" t="s">
        <v>16833</v>
      </c>
    </row>
    <row r="7256" spans="1:2" x14ac:dyDescent="0.35">
      <c r="A7256" s="4" t="s">
        <v>16834</v>
      </c>
      <c r="B7256" t="s">
        <v>16834</v>
      </c>
    </row>
    <row r="7257" spans="1:2" x14ac:dyDescent="0.35">
      <c r="A7257" s="4" t="s">
        <v>16835</v>
      </c>
      <c r="B7257" t="s">
        <v>16835</v>
      </c>
    </row>
    <row r="7258" spans="1:2" x14ac:dyDescent="0.35">
      <c r="A7258" s="4" t="s">
        <v>16836</v>
      </c>
      <c r="B7258" t="s">
        <v>16836</v>
      </c>
    </row>
    <row r="7259" spans="1:2" x14ac:dyDescent="0.35">
      <c r="A7259" s="4" t="s">
        <v>16837</v>
      </c>
      <c r="B7259" t="s">
        <v>16837</v>
      </c>
    </row>
    <row r="7260" spans="1:2" x14ac:dyDescent="0.35">
      <c r="A7260" s="4" t="s">
        <v>16838</v>
      </c>
      <c r="B7260" t="s">
        <v>16838</v>
      </c>
    </row>
    <row r="7261" spans="1:2" x14ac:dyDescent="0.35">
      <c r="A7261" s="4" t="s">
        <v>16839</v>
      </c>
      <c r="B7261" t="s">
        <v>16839</v>
      </c>
    </row>
    <row r="7262" spans="1:2" x14ac:dyDescent="0.35">
      <c r="A7262" s="4" t="s">
        <v>16840</v>
      </c>
      <c r="B7262" t="s">
        <v>16840</v>
      </c>
    </row>
    <row r="7263" spans="1:2" x14ac:dyDescent="0.35">
      <c r="A7263" s="4" t="s">
        <v>16841</v>
      </c>
      <c r="B7263" t="s">
        <v>16841</v>
      </c>
    </row>
    <row r="7264" spans="1:2" x14ac:dyDescent="0.35">
      <c r="A7264" s="4" t="s">
        <v>16842</v>
      </c>
      <c r="B7264" t="s">
        <v>16842</v>
      </c>
    </row>
    <row r="7265" spans="1:2" x14ac:dyDescent="0.35">
      <c r="A7265" s="4" t="s">
        <v>16843</v>
      </c>
      <c r="B7265" t="s">
        <v>16843</v>
      </c>
    </row>
    <row r="7266" spans="1:2" x14ac:dyDescent="0.35">
      <c r="A7266" s="4" t="s">
        <v>16844</v>
      </c>
      <c r="B7266" t="s">
        <v>16844</v>
      </c>
    </row>
    <row r="7267" spans="1:2" x14ac:dyDescent="0.35">
      <c r="A7267" s="4" t="s">
        <v>16845</v>
      </c>
      <c r="B7267" t="s">
        <v>16845</v>
      </c>
    </row>
    <row r="7268" spans="1:2" x14ac:dyDescent="0.35">
      <c r="A7268" s="4" t="s">
        <v>16846</v>
      </c>
      <c r="B7268" t="s">
        <v>16846</v>
      </c>
    </row>
    <row r="7269" spans="1:2" x14ac:dyDescent="0.35">
      <c r="A7269" s="4" t="s">
        <v>16847</v>
      </c>
      <c r="B7269" t="s">
        <v>16847</v>
      </c>
    </row>
    <row r="7270" spans="1:2" x14ac:dyDescent="0.35">
      <c r="A7270" s="4" t="s">
        <v>16848</v>
      </c>
      <c r="B7270" t="s">
        <v>16848</v>
      </c>
    </row>
    <row r="7271" spans="1:2" x14ac:dyDescent="0.35">
      <c r="A7271" s="4" t="s">
        <v>16849</v>
      </c>
      <c r="B7271" t="s">
        <v>16849</v>
      </c>
    </row>
    <row r="7272" spans="1:2" x14ac:dyDescent="0.35">
      <c r="A7272" s="4" t="s">
        <v>16850</v>
      </c>
      <c r="B7272" t="s">
        <v>16850</v>
      </c>
    </row>
    <row r="7273" spans="1:2" x14ac:dyDescent="0.35">
      <c r="A7273" s="4" t="s">
        <v>16851</v>
      </c>
      <c r="B7273" t="s">
        <v>16851</v>
      </c>
    </row>
    <row r="7274" spans="1:2" x14ac:dyDescent="0.35">
      <c r="A7274" s="4" t="s">
        <v>16852</v>
      </c>
      <c r="B7274" t="s">
        <v>16852</v>
      </c>
    </row>
    <row r="7275" spans="1:2" x14ac:dyDescent="0.35">
      <c r="A7275" s="4" t="s">
        <v>16853</v>
      </c>
      <c r="B7275" t="s">
        <v>16853</v>
      </c>
    </row>
    <row r="7276" spans="1:2" x14ac:dyDescent="0.35">
      <c r="A7276" s="4" t="s">
        <v>16854</v>
      </c>
      <c r="B7276" t="s">
        <v>16854</v>
      </c>
    </row>
    <row r="7277" spans="1:2" x14ac:dyDescent="0.35">
      <c r="A7277" s="4" t="s">
        <v>16855</v>
      </c>
      <c r="B7277" t="s">
        <v>16855</v>
      </c>
    </row>
    <row r="7278" spans="1:2" x14ac:dyDescent="0.35">
      <c r="A7278" s="4" t="s">
        <v>16856</v>
      </c>
      <c r="B7278" t="s">
        <v>16856</v>
      </c>
    </row>
    <row r="7279" spans="1:2" x14ac:dyDescent="0.35">
      <c r="A7279" s="4" t="s">
        <v>16857</v>
      </c>
      <c r="B7279" t="s">
        <v>16857</v>
      </c>
    </row>
    <row r="7280" spans="1:2" x14ac:dyDescent="0.35">
      <c r="A7280" s="4" t="s">
        <v>16858</v>
      </c>
      <c r="B7280" t="s">
        <v>16858</v>
      </c>
    </row>
    <row r="7281" spans="1:2" x14ac:dyDescent="0.35">
      <c r="A7281" s="4" t="s">
        <v>16859</v>
      </c>
      <c r="B7281" t="s">
        <v>16859</v>
      </c>
    </row>
    <row r="7282" spans="1:2" x14ac:dyDescent="0.35">
      <c r="A7282" s="4" t="s">
        <v>16860</v>
      </c>
      <c r="B7282" t="s">
        <v>16860</v>
      </c>
    </row>
    <row r="7283" spans="1:2" x14ac:dyDescent="0.35">
      <c r="A7283" s="4" t="s">
        <v>16861</v>
      </c>
      <c r="B7283" t="s">
        <v>16861</v>
      </c>
    </row>
    <row r="7284" spans="1:2" x14ac:dyDescent="0.35">
      <c r="A7284" s="4" t="s">
        <v>16862</v>
      </c>
      <c r="B7284" t="s">
        <v>16862</v>
      </c>
    </row>
    <row r="7285" spans="1:2" x14ac:dyDescent="0.35">
      <c r="A7285" s="4" t="s">
        <v>16863</v>
      </c>
      <c r="B7285" t="s">
        <v>16863</v>
      </c>
    </row>
    <row r="7286" spans="1:2" x14ac:dyDescent="0.35">
      <c r="A7286" s="4" t="s">
        <v>16864</v>
      </c>
      <c r="B7286" t="s">
        <v>16864</v>
      </c>
    </row>
    <row r="7287" spans="1:2" x14ac:dyDescent="0.35">
      <c r="A7287" s="4" t="s">
        <v>16865</v>
      </c>
      <c r="B7287" t="s">
        <v>16865</v>
      </c>
    </row>
    <row r="7288" spans="1:2" x14ac:dyDescent="0.35">
      <c r="A7288" s="4" t="s">
        <v>16866</v>
      </c>
      <c r="B7288" t="s">
        <v>16866</v>
      </c>
    </row>
    <row r="7289" spans="1:2" x14ac:dyDescent="0.35">
      <c r="A7289" s="4" t="s">
        <v>16867</v>
      </c>
      <c r="B7289" t="s">
        <v>16867</v>
      </c>
    </row>
    <row r="7290" spans="1:2" x14ac:dyDescent="0.35">
      <c r="A7290" s="4" t="s">
        <v>16868</v>
      </c>
      <c r="B7290" t="s">
        <v>16868</v>
      </c>
    </row>
    <row r="7291" spans="1:2" x14ac:dyDescent="0.35">
      <c r="A7291" s="4" t="s">
        <v>16869</v>
      </c>
      <c r="B7291" t="s">
        <v>16869</v>
      </c>
    </row>
    <row r="7292" spans="1:2" x14ac:dyDescent="0.35">
      <c r="A7292" s="4" t="s">
        <v>16870</v>
      </c>
      <c r="B7292" t="s">
        <v>16870</v>
      </c>
    </row>
    <row r="7293" spans="1:2" x14ac:dyDescent="0.35">
      <c r="A7293" s="4" t="s">
        <v>16871</v>
      </c>
      <c r="B7293" t="s">
        <v>16871</v>
      </c>
    </row>
    <row r="7294" spans="1:2" x14ac:dyDescent="0.35">
      <c r="A7294" s="4" t="s">
        <v>16872</v>
      </c>
      <c r="B7294" t="s">
        <v>16872</v>
      </c>
    </row>
    <row r="7295" spans="1:2" x14ac:dyDescent="0.35">
      <c r="A7295" s="4" t="s">
        <v>16873</v>
      </c>
      <c r="B7295" t="s">
        <v>16873</v>
      </c>
    </row>
    <row r="7296" spans="1:2" x14ac:dyDescent="0.35">
      <c r="A7296" s="4" t="s">
        <v>16874</v>
      </c>
      <c r="B7296" t="s">
        <v>16874</v>
      </c>
    </row>
    <row r="7297" spans="1:2" x14ac:dyDescent="0.35">
      <c r="A7297" s="4" t="s">
        <v>16875</v>
      </c>
      <c r="B7297" t="s">
        <v>16875</v>
      </c>
    </row>
    <row r="7298" spans="1:2" x14ac:dyDescent="0.35">
      <c r="A7298" s="4" t="s">
        <v>16876</v>
      </c>
      <c r="B7298" t="s">
        <v>16876</v>
      </c>
    </row>
    <row r="7299" spans="1:2" x14ac:dyDescent="0.35">
      <c r="A7299" s="4" t="s">
        <v>16877</v>
      </c>
      <c r="B7299" t="s">
        <v>16877</v>
      </c>
    </row>
    <row r="7300" spans="1:2" x14ac:dyDescent="0.35">
      <c r="A7300" s="4" t="s">
        <v>16878</v>
      </c>
      <c r="B7300" t="s">
        <v>16878</v>
      </c>
    </row>
    <row r="7301" spans="1:2" x14ac:dyDescent="0.35">
      <c r="A7301" s="4" t="s">
        <v>16879</v>
      </c>
      <c r="B7301" t="s">
        <v>16879</v>
      </c>
    </row>
    <row r="7302" spans="1:2" x14ac:dyDescent="0.35">
      <c r="A7302" s="4" t="s">
        <v>16880</v>
      </c>
      <c r="B7302" t="s">
        <v>16880</v>
      </c>
    </row>
    <row r="7303" spans="1:2" x14ac:dyDescent="0.35">
      <c r="A7303" s="4" t="s">
        <v>16881</v>
      </c>
      <c r="B7303" t="s">
        <v>16881</v>
      </c>
    </row>
    <row r="7304" spans="1:2" x14ac:dyDescent="0.35">
      <c r="A7304" s="4" t="s">
        <v>16882</v>
      </c>
      <c r="B7304" t="s">
        <v>16882</v>
      </c>
    </row>
    <row r="7305" spans="1:2" x14ac:dyDescent="0.35">
      <c r="A7305" s="4" t="s">
        <v>16883</v>
      </c>
      <c r="B7305" t="s">
        <v>16883</v>
      </c>
    </row>
    <row r="7306" spans="1:2" x14ac:dyDescent="0.35">
      <c r="A7306" s="4" t="s">
        <v>16884</v>
      </c>
      <c r="B7306" t="s">
        <v>16884</v>
      </c>
    </row>
    <row r="7307" spans="1:2" x14ac:dyDescent="0.35">
      <c r="A7307" s="4" t="s">
        <v>16885</v>
      </c>
      <c r="B7307" t="s">
        <v>16885</v>
      </c>
    </row>
    <row r="7308" spans="1:2" x14ac:dyDescent="0.35">
      <c r="A7308" s="4" t="s">
        <v>16886</v>
      </c>
      <c r="B7308" t="s">
        <v>16886</v>
      </c>
    </row>
    <row r="7309" spans="1:2" x14ac:dyDescent="0.35">
      <c r="A7309" s="4" t="s">
        <v>16887</v>
      </c>
      <c r="B7309" t="s">
        <v>16887</v>
      </c>
    </row>
    <row r="7310" spans="1:2" x14ac:dyDescent="0.35">
      <c r="A7310" s="4" t="s">
        <v>16888</v>
      </c>
      <c r="B7310" t="s">
        <v>16888</v>
      </c>
    </row>
    <row r="7311" spans="1:2" x14ac:dyDescent="0.35">
      <c r="A7311" s="4" t="s">
        <v>16889</v>
      </c>
      <c r="B7311" t="s">
        <v>16889</v>
      </c>
    </row>
    <row r="7312" spans="1:2" x14ac:dyDescent="0.35">
      <c r="A7312" s="4" t="s">
        <v>16890</v>
      </c>
      <c r="B7312" t="s">
        <v>16890</v>
      </c>
    </row>
    <row r="7313" spans="1:2" x14ac:dyDescent="0.35">
      <c r="A7313" s="4" t="s">
        <v>16891</v>
      </c>
      <c r="B7313" t="s">
        <v>16891</v>
      </c>
    </row>
    <row r="7314" spans="1:2" x14ac:dyDescent="0.35">
      <c r="A7314" s="4" t="s">
        <v>16892</v>
      </c>
      <c r="B7314" t="s">
        <v>16892</v>
      </c>
    </row>
    <row r="7315" spans="1:2" x14ac:dyDescent="0.35">
      <c r="A7315" s="4" t="s">
        <v>16893</v>
      </c>
      <c r="B7315" t="s">
        <v>16893</v>
      </c>
    </row>
    <row r="7316" spans="1:2" x14ac:dyDescent="0.35">
      <c r="A7316" s="4" t="s">
        <v>16894</v>
      </c>
      <c r="B7316" t="s">
        <v>16894</v>
      </c>
    </row>
    <row r="7317" spans="1:2" x14ac:dyDescent="0.35">
      <c r="A7317" s="4" t="s">
        <v>16895</v>
      </c>
      <c r="B7317" t="s">
        <v>16895</v>
      </c>
    </row>
    <row r="7318" spans="1:2" x14ac:dyDescent="0.35">
      <c r="A7318" s="4" t="s">
        <v>16896</v>
      </c>
      <c r="B7318" t="s">
        <v>16896</v>
      </c>
    </row>
    <row r="7319" spans="1:2" x14ac:dyDescent="0.35">
      <c r="A7319" s="4" t="s">
        <v>16897</v>
      </c>
      <c r="B7319" t="s">
        <v>16897</v>
      </c>
    </row>
    <row r="7320" spans="1:2" x14ac:dyDescent="0.35">
      <c r="A7320" s="4" t="s">
        <v>16898</v>
      </c>
      <c r="B7320" t="s">
        <v>16898</v>
      </c>
    </row>
    <row r="7321" spans="1:2" x14ac:dyDescent="0.35">
      <c r="A7321" s="4" t="s">
        <v>16899</v>
      </c>
      <c r="B7321" t="s">
        <v>16899</v>
      </c>
    </row>
    <row r="7322" spans="1:2" x14ac:dyDescent="0.35">
      <c r="A7322" s="4" t="s">
        <v>16900</v>
      </c>
      <c r="B7322" t="s">
        <v>16900</v>
      </c>
    </row>
    <row r="7323" spans="1:2" x14ac:dyDescent="0.35">
      <c r="A7323" s="4" t="s">
        <v>16901</v>
      </c>
      <c r="B7323" t="s">
        <v>16901</v>
      </c>
    </row>
    <row r="7324" spans="1:2" x14ac:dyDescent="0.35">
      <c r="A7324" s="4" t="s">
        <v>16902</v>
      </c>
      <c r="B7324" t="s">
        <v>16902</v>
      </c>
    </row>
    <row r="7325" spans="1:2" x14ac:dyDescent="0.35">
      <c r="A7325" s="4" t="s">
        <v>16903</v>
      </c>
      <c r="B7325" t="s">
        <v>16903</v>
      </c>
    </row>
    <row r="7326" spans="1:2" x14ac:dyDescent="0.35">
      <c r="A7326" s="4" t="s">
        <v>16904</v>
      </c>
      <c r="B7326" t="s">
        <v>16904</v>
      </c>
    </row>
    <row r="7327" spans="1:2" x14ac:dyDescent="0.35">
      <c r="A7327" s="4" t="s">
        <v>16905</v>
      </c>
      <c r="B7327" t="s">
        <v>16905</v>
      </c>
    </row>
    <row r="7328" spans="1:2" x14ac:dyDescent="0.35">
      <c r="A7328" s="4" t="s">
        <v>16906</v>
      </c>
      <c r="B7328" t="s">
        <v>16906</v>
      </c>
    </row>
    <row r="7329" spans="1:2" x14ac:dyDescent="0.35">
      <c r="A7329" s="4" t="s">
        <v>16907</v>
      </c>
      <c r="B7329" t="s">
        <v>16907</v>
      </c>
    </row>
    <row r="7330" spans="1:2" x14ac:dyDescent="0.35">
      <c r="A7330" s="4" t="s">
        <v>16908</v>
      </c>
      <c r="B7330" t="s">
        <v>16908</v>
      </c>
    </row>
    <row r="7331" spans="1:2" x14ac:dyDescent="0.35">
      <c r="A7331" s="4" t="s">
        <v>16909</v>
      </c>
      <c r="B7331" t="s">
        <v>16909</v>
      </c>
    </row>
    <row r="7332" spans="1:2" x14ac:dyDescent="0.35">
      <c r="A7332" s="4" t="s">
        <v>16910</v>
      </c>
      <c r="B7332" t="s">
        <v>16910</v>
      </c>
    </row>
    <row r="7333" spans="1:2" x14ac:dyDescent="0.35">
      <c r="A7333" s="4" t="s">
        <v>16911</v>
      </c>
      <c r="B7333" t="s">
        <v>16911</v>
      </c>
    </row>
    <row r="7334" spans="1:2" x14ac:dyDescent="0.35">
      <c r="A7334" s="4" t="s">
        <v>16912</v>
      </c>
      <c r="B7334" t="s">
        <v>16912</v>
      </c>
    </row>
    <row r="7335" spans="1:2" x14ac:dyDescent="0.35">
      <c r="A7335" s="4" t="s">
        <v>16913</v>
      </c>
      <c r="B7335" t="s">
        <v>16913</v>
      </c>
    </row>
    <row r="7336" spans="1:2" x14ac:dyDescent="0.35">
      <c r="A7336" s="4" t="s">
        <v>16914</v>
      </c>
      <c r="B7336" t="s">
        <v>16914</v>
      </c>
    </row>
    <row r="7337" spans="1:2" x14ac:dyDescent="0.35">
      <c r="A7337" s="4" t="s">
        <v>16915</v>
      </c>
      <c r="B7337" t="s">
        <v>16915</v>
      </c>
    </row>
    <row r="7338" spans="1:2" x14ac:dyDescent="0.35">
      <c r="A7338" s="4" t="s">
        <v>16916</v>
      </c>
      <c r="B7338" t="s">
        <v>16916</v>
      </c>
    </row>
    <row r="7339" spans="1:2" x14ac:dyDescent="0.35">
      <c r="A7339" s="4" t="s">
        <v>16917</v>
      </c>
      <c r="B7339" t="s">
        <v>16917</v>
      </c>
    </row>
    <row r="7340" spans="1:2" x14ac:dyDescent="0.35">
      <c r="A7340" s="4" t="s">
        <v>16918</v>
      </c>
      <c r="B7340" t="s">
        <v>16918</v>
      </c>
    </row>
    <row r="7341" spans="1:2" x14ac:dyDescent="0.35">
      <c r="A7341" s="4" t="s">
        <v>16919</v>
      </c>
      <c r="B7341" t="s">
        <v>16919</v>
      </c>
    </row>
    <row r="7342" spans="1:2" x14ac:dyDescent="0.35">
      <c r="A7342" s="4" t="s">
        <v>16920</v>
      </c>
      <c r="B7342" t="s">
        <v>16920</v>
      </c>
    </row>
    <row r="7343" spans="1:2" x14ac:dyDescent="0.35">
      <c r="A7343" s="4" t="s">
        <v>16921</v>
      </c>
      <c r="B7343" t="s">
        <v>16921</v>
      </c>
    </row>
    <row r="7344" spans="1:2" x14ac:dyDescent="0.35">
      <c r="A7344" s="4" t="s">
        <v>16922</v>
      </c>
      <c r="B7344" t="s">
        <v>16922</v>
      </c>
    </row>
    <row r="7345" spans="1:2" x14ac:dyDescent="0.35">
      <c r="A7345" s="4" t="s">
        <v>16923</v>
      </c>
      <c r="B7345" t="s">
        <v>16923</v>
      </c>
    </row>
    <row r="7346" spans="1:2" x14ac:dyDescent="0.35">
      <c r="A7346" s="4" t="s">
        <v>16924</v>
      </c>
      <c r="B7346" t="s">
        <v>16924</v>
      </c>
    </row>
    <row r="7347" spans="1:2" x14ac:dyDescent="0.35">
      <c r="A7347" s="4" t="s">
        <v>16925</v>
      </c>
      <c r="B7347" t="s">
        <v>16925</v>
      </c>
    </row>
    <row r="7348" spans="1:2" x14ac:dyDescent="0.35">
      <c r="A7348" s="4" t="s">
        <v>16926</v>
      </c>
      <c r="B7348" t="s">
        <v>16926</v>
      </c>
    </row>
    <row r="7349" spans="1:2" x14ac:dyDescent="0.35">
      <c r="A7349" s="4" t="s">
        <v>16927</v>
      </c>
      <c r="B7349" t="s">
        <v>16927</v>
      </c>
    </row>
    <row r="7350" spans="1:2" x14ac:dyDescent="0.35">
      <c r="A7350" s="4" t="s">
        <v>16928</v>
      </c>
      <c r="B7350" t="s">
        <v>16928</v>
      </c>
    </row>
    <row r="7351" spans="1:2" x14ac:dyDescent="0.35">
      <c r="A7351" s="4" t="s">
        <v>16929</v>
      </c>
      <c r="B7351" t="s">
        <v>16929</v>
      </c>
    </row>
    <row r="7352" spans="1:2" x14ac:dyDescent="0.35">
      <c r="A7352" s="4" t="s">
        <v>16930</v>
      </c>
      <c r="B7352" t="s">
        <v>16930</v>
      </c>
    </row>
    <row r="7353" spans="1:2" x14ac:dyDescent="0.35">
      <c r="A7353" s="4" t="s">
        <v>16931</v>
      </c>
      <c r="B7353" t="s">
        <v>16931</v>
      </c>
    </row>
    <row r="7354" spans="1:2" x14ac:dyDescent="0.35">
      <c r="A7354" s="4" t="s">
        <v>16932</v>
      </c>
      <c r="B7354" t="s">
        <v>16932</v>
      </c>
    </row>
    <row r="7355" spans="1:2" x14ac:dyDescent="0.35">
      <c r="A7355" s="4" t="s">
        <v>16933</v>
      </c>
      <c r="B7355" t="s">
        <v>16933</v>
      </c>
    </row>
    <row r="7356" spans="1:2" x14ac:dyDescent="0.35">
      <c r="A7356" s="4" t="s">
        <v>16934</v>
      </c>
      <c r="B7356" t="s">
        <v>16934</v>
      </c>
    </row>
    <row r="7357" spans="1:2" x14ac:dyDescent="0.35">
      <c r="A7357" s="4" t="s">
        <v>16935</v>
      </c>
      <c r="B7357" t="s">
        <v>16935</v>
      </c>
    </row>
    <row r="7358" spans="1:2" x14ac:dyDescent="0.35">
      <c r="A7358" s="4" t="s">
        <v>16936</v>
      </c>
      <c r="B7358" t="s">
        <v>16936</v>
      </c>
    </row>
    <row r="7359" spans="1:2" x14ac:dyDescent="0.35">
      <c r="A7359" s="4" t="s">
        <v>16937</v>
      </c>
      <c r="B7359" t="s">
        <v>16937</v>
      </c>
    </row>
    <row r="7360" spans="1:2" x14ac:dyDescent="0.35">
      <c r="A7360" s="4" t="s">
        <v>16938</v>
      </c>
      <c r="B7360" t="s">
        <v>16938</v>
      </c>
    </row>
    <row r="7361" spans="1:2" x14ac:dyDescent="0.35">
      <c r="A7361" s="4" t="s">
        <v>16939</v>
      </c>
      <c r="B7361" t="s">
        <v>16939</v>
      </c>
    </row>
    <row r="7362" spans="1:2" x14ac:dyDescent="0.35">
      <c r="A7362" s="4" t="s">
        <v>16940</v>
      </c>
      <c r="B7362" t="s">
        <v>16940</v>
      </c>
    </row>
    <row r="7363" spans="1:2" x14ac:dyDescent="0.35">
      <c r="A7363" s="4" t="s">
        <v>16941</v>
      </c>
      <c r="B7363" t="s">
        <v>16941</v>
      </c>
    </row>
    <row r="7364" spans="1:2" x14ac:dyDescent="0.35">
      <c r="A7364" s="4" t="s">
        <v>16942</v>
      </c>
      <c r="B7364" t="s">
        <v>16942</v>
      </c>
    </row>
    <row r="7365" spans="1:2" x14ac:dyDescent="0.35">
      <c r="A7365" s="4" t="s">
        <v>16943</v>
      </c>
      <c r="B7365" t="s">
        <v>16943</v>
      </c>
    </row>
    <row r="7366" spans="1:2" x14ac:dyDescent="0.35">
      <c r="A7366" s="4" t="s">
        <v>16944</v>
      </c>
      <c r="B7366" t="s">
        <v>16944</v>
      </c>
    </row>
    <row r="7367" spans="1:2" x14ac:dyDescent="0.35">
      <c r="A7367" s="4" t="s">
        <v>16945</v>
      </c>
      <c r="B7367" t="s">
        <v>16945</v>
      </c>
    </row>
    <row r="7368" spans="1:2" x14ac:dyDescent="0.35">
      <c r="A7368" s="4" t="s">
        <v>16946</v>
      </c>
      <c r="B7368" t="s">
        <v>16946</v>
      </c>
    </row>
    <row r="7369" spans="1:2" x14ac:dyDescent="0.35">
      <c r="A7369" s="4" t="s">
        <v>16947</v>
      </c>
      <c r="B7369" t="s">
        <v>16947</v>
      </c>
    </row>
    <row r="7370" spans="1:2" x14ac:dyDescent="0.35">
      <c r="A7370" s="4" t="s">
        <v>16948</v>
      </c>
      <c r="B7370" t="s">
        <v>16948</v>
      </c>
    </row>
    <row r="7371" spans="1:2" x14ac:dyDescent="0.35">
      <c r="A7371" s="4" t="s">
        <v>16949</v>
      </c>
      <c r="B7371" t="s">
        <v>16949</v>
      </c>
    </row>
    <row r="7372" spans="1:2" x14ac:dyDescent="0.35">
      <c r="A7372" s="4" t="s">
        <v>16950</v>
      </c>
      <c r="B7372" t="s">
        <v>16950</v>
      </c>
    </row>
    <row r="7373" spans="1:2" x14ac:dyDescent="0.35">
      <c r="A7373" s="4" t="s">
        <v>16951</v>
      </c>
      <c r="B7373" t="s">
        <v>16951</v>
      </c>
    </row>
    <row r="7374" spans="1:2" x14ac:dyDescent="0.35">
      <c r="A7374" s="4" t="s">
        <v>16952</v>
      </c>
      <c r="B7374" t="s">
        <v>16952</v>
      </c>
    </row>
    <row r="7375" spans="1:2" x14ac:dyDescent="0.35">
      <c r="A7375" s="4" t="s">
        <v>16953</v>
      </c>
      <c r="B7375" t="s">
        <v>16953</v>
      </c>
    </row>
    <row r="7376" spans="1:2" x14ac:dyDescent="0.35">
      <c r="A7376" s="4" t="s">
        <v>16954</v>
      </c>
      <c r="B7376" t="s">
        <v>16954</v>
      </c>
    </row>
    <row r="7377" spans="1:2" x14ac:dyDescent="0.35">
      <c r="A7377" s="4" t="s">
        <v>16955</v>
      </c>
      <c r="B7377" t="s">
        <v>16955</v>
      </c>
    </row>
    <row r="7378" spans="1:2" x14ac:dyDescent="0.35">
      <c r="A7378" s="4" t="s">
        <v>16956</v>
      </c>
      <c r="B7378" t="s">
        <v>16956</v>
      </c>
    </row>
    <row r="7379" spans="1:2" x14ac:dyDescent="0.35">
      <c r="A7379" s="4" t="s">
        <v>16957</v>
      </c>
      <c r="B7379" t="s">
        <v>16957</v>
      </c>
    </row>
    <row r="7380" spans="1:2" x14ac:dyDescent="0.35">
      <c r="A7380" s="4" t="s">
        <v>16958</v>
      </c>
      <c r="B7380" t="s">
        <v>16958</v>
      </c>
    </row>
    <row r="7381" spans="1:2" x14ac:dyDescent="0.35">
      <c r="A7381" s="4" t="s">
        <v>16959</v>
      </c>
      <c r="B7381" t="s">
        <v>16959</v>
      </c>
    </row>
    <row r="7382" spans="1:2" x14ac:dyDescent="0.35">
      <c r="A7382" s="4" t="s">
        <v>16960</v>
      </c>
      <c r="B7382" t="s">
        <v>16960</v>
      </c>
    </row>
    <row r="7383" spans="1:2" x14ac:dyDescent="0.35">
      <c r="A7383" s="4" t="s">
        <v>16961</v>
      </c>
      <c r="B7383" t="s">
        <v>16961</v>
      </c>
    </row>
    <row r="7384" spans="1:2" x14ac:dyDescent="0.35">
      <c r="A7384" s="4" t="s">
        <v>16962</v>
      </c>
      <c r="B7384" t="s">
        <v>16962</v>
      </c>
    </row>
    <row r="7385" spans="1:2" x14ac:dyDescent="0.35">
      <c r="A7385" s="4" t="s">
        <v>16963</v>
      </c>
      <c r="B7385" t="s">
        <v>16963</v>
      </c>
    </row>
    <row r="7386" spans="1:2" x14ac:dyDescent="0.35">
      <c r="A7386" s="4" t="s">
        <v>16964</v>
      </c>
      <c r="B7386" t="s">
        <v>16964</v>
      </c>
    </row>
    <row r="7387" spans="1:2" x14ac:dyDescent="0.35">
      <c r="A7387" s="4" t="s">
        <v>16965</v>
      </c>
      <c r="B7387" t="s">
        <v>16965</v>
      </c>
    </row>
    <row r="7388" spans="1:2" x14ac:dyDescent="0.35">
      <c r="A7388" s="4" t="s">
        <v>16966</v>
      </c>
      <c r="B7388" t="s">
        <v>16966</v>
      </c>
    </row>
    <row r="7389" spans="1:2" x14ac:dyDescent="0.35">
      <c r="A7389" s="4" t="s">
        <v>16967</v>
      </c>
      <c r="B7389" t="s">
        <v>16967</v>
      </c>
    </row>
    <row r="7390" spans="1:2" x14ac:dyDescent="0.35">
      <c r="A7390" s="4" t="s">
        <v>16968</v>
      </c>
      <c r="B7390" t="s">
        <v>16968</v>
      </c>
    </row>
    <row r="7391" spans="1:2" x14ac:dyDescent="0.35">
      <c r="A7391" s="4" t="s">
        <v>16969</v>
      </c>
      <c r="B7391" t="s">
        <v>16969</v>
      </c>
    </row>
    <row r="7392" spans="1:2" x14ac:dyDescent="0.35">
      <c r="A7392" s="4" t="s">
        <v>16970</v>
      </c>
      <c r="B7392" t="s">
        <v>16970</v>
      </c>
    </row>
    <row r="7393" spans="1:2" x14ac:dyDescent="0.35">
      <c r="A7393" s="4" t="s">
        <v>16971</v>
      </c>
      <c r="B7393" t="s">
        <v>16971</v>
      </c>
    </row>
    <row r="7394" spans="1:2" x14ac:dyDescent="0.35">
      <c r="A7394" s="4" t="s">
        <v>16972</v>
      </c>
      <c r="B7394" t="s">
        <v>16972</v>
      </c>
    </row>
    <row r="7395" spans="1:2" x14ac:dyDescent="0.35">
      <c r="A7395" s="4" t="s">
        <v>16973</v>
      </c>
      <c r="B7395" t="s">
        <v>16973</v>
      </c>
    </row>
    <row r="7396" spans="1:2" x14ac:dyDescent="0.35">
      <c r="A7396" s="4" t="s">
        <v>16974</v>
      </c>
      <c r="B7396" t="s">
        <v>16974</v>
      </c>
    </row>
    <row r="7397" spans="1:2" x14ac:dyDescent="0.35">
      <c r="A7397" s="4" t="s">
        <v>16975</v>
      </c>
      <c r="B7397" t="s">
        <v>16975</v>
      </c>
    </row>
    <row r="7398" spans="1:2" x14ac:dyDescent="0.35">
      <c r="A7398" s="4" t="s">
        <v>16976</v>
      </c>
      <c r="B7398" t="s">
        <v>16976</v>
      </c>
    </row>
    <row r="7399" spans="1:2" x14ac:dyDescent="0.35">
      <c r="A7399" s="4" t="s">
        <v>16977</v>
      </c>
      <c r="B7399" t="s">
        <v>16977</v>
      </c>
    </row>
    <row r="7400" spans="1:2" x14ac:dyDescent="0.35">
      <c r="A7400" s="4" t="s">
        <v>16978</v>
      </c>
      <c r="B7400" t="s">
        <v>16978</v>
      </c>
    </row>
    <row r="7401" spans="1:2" x14ac:dyDescent="0.35">
      <c r="A7401" s="4" t="s">
        <v>16979</v>
      </c>
      <c r="B7401" t="s">
        <v>16979</v>
      </c>
    </row>
    <row r="7402" spans="1:2" x14ac:dyDescent="0.35">
      <c r="A7402" s="4" t="s">
        <v>16980</v>
      </c>
      <c r="B7402" t="s">
        <v>16980</v>
      </c>
    </row>
    <row r="7403" spans="1:2" x14ac:dyDescent="0.35">
      <c r="A7403" s="4" t="s">
        <v>16981</v>
      </c>
      <c r="B7403" t="s">
        <v>16981</v>
      </c>
    </row>
    <row r="7404" spans="1:2" x14ac:dyDescent="0.35">
      <c r="A7404" s="4" t="s">
        <v>16982</v>
      </c>
      <c r="B7404" t="s">
        <v>16982</v>
      </c>
    </row>
    <row r="7405" spans="1:2" x14ac:dyDescent="0.35">
      <c r="A7405" s="4" t="s">
        <v>16983</v>
      </c>
      <c r="B7405" t="s">
        <v>16983</v>
      </c>
    </row>
    <row r="7406" spans="1:2" x14ac:dyDescent="0.35">
      <c r="A7406" s="4" t="s">
        <v>16984</v>
      </c>
      <c r="B7406" t="s">
        <v>16984</v>
      </c>
    </row>
    <row r="7407" spans="1:2" x14ac:dyDescent="0.35">
      <c r="A7407" s="4" t="s">
        <v>16985</v>
      </c>
      <c r="B7407" t="s">
        <v>16985</v>
      </c>
    </row>
    <row r="7408" spans="1:2" x14ac:dyDescent="0.35">
      <c r="A7408" s="4" t="s">
        <v>16986</v>
      </c>
      <c r="B7408" t="s">
        <v>16986</v>
      </c>
    </row>
    <row r="7409" spans="1:2" x14ac:dyDescent="0.35">
      <c r="A7409" s="4" t="s">
        <v>16987</v>
      </c>
      <c r="B7409" t="s">
        <v>16987</v>
      </c>
    </row>
    <row r="7410" spans="1:2" x14ac:dyDescent="0.35">
      <c r="A7410" s="4" t="s">
        <v>16988</v>
      </c>
      <c r="B7410" t="s">
        <v>16988</v>
      </c>
    </row>
    <row r="7411" spans="1:2" x14ac:dyDescent="0.35">
      <c r="A7411" s="4" t="s">
        <v>16989</v>
      </c>
      <c r="B7411" t="s">
        <v>16989</v>
      </c>
    </row>
    <row r="7412" spans="1:2" x14ac:dyDescent="0.35">
      <c r="A7412" s="4" t="s">
        <v>16990</v>
      </c>
      <c r="B7412" t="s">
        <v>16990</v>
      </c>
    </row>
    <row r="7413" spans="1:2" x14ac:dyDescent="0.35">
      <c r="A7413" s="4" t="s">
        <v>16991</v>
      </c>
      <c r="B7413" t="s">
        <v>16991</v>
      </c>
    </row>
    <row r="7414" spans="1:2" x14ac:dyDescent="0.35">
      <c r="A7414" s="4" t="s">
        <v>16992</v>
      </c>
      <c r="B7414" t="s">
        <v>16992</v>
      </c>
    </row>
    <row r="7415" spans="1:2" x14ac:dyDescent="0.35">
      <c r="A7415" s="4" t="s">
        <v>16993</v>
      </c>
      <c r="B7415" t="s">
        <v>16993</v>
      </c>
    </row>
    <row r="7416" spans="1:2" x14ac:dyDescent="0.35">
      <c r="A7416" s="4" t="s">
        <v>16994</v>
      </c>
      <c r="B7416" t="s">
        <v>16994</v>
      </c>
    </row>
    <row r="7417" spans="1:2" x14ac:dyDescent="0.35">
      <c r="A7417" s="4" t="s">
        <v>16995</v>
      </c>
      <c r="B7417" t="s">
        <v>16995</v>
      </c>
    </row>
    <row r="7418" spans="1:2" x14ac:dyDescent="0.35">
      <c r="A7418" s="4" t="s">
        <v>16996</v>
      </c>
      <c r="B7418" t="s">
        <v>16996</v>
      </c>
    </row>
    <row r="7419" spans="1:2" x14ac:dyDescent="0.35">
      <c r="A7419" s="4" t="s">
        <v>16997</v>
      </c>
      <c r="B7419" t="s">
        <v>16997</v>
      </c>
    </row>
    <row r="7420" spans="1:2" x14ac:dyDescent="0.35">
      <c r="A7420" s="4" t="s">
        <v>16998</v>
      </c>
      <c r="B7420" t="s">
        <v>16998</v>
      </c>
    </row>
    <row r="7421" spans="1:2" x14ac:dyDescent="0.35">
      <c r="A7421" s="4" t="s">
        <v>16999</v>
      </c>
      <c r="B7421" t="s">
        <v>16999</v>
      </c>
    </row>
    <row r="7422" spans="1:2" x14ac:dyDescent="0.35">
      <c r="A7422" s="4" t="s">
        <v>17000</v>
      </c>
      <c r="B7422" t="s">
        <v>17000</v>
      </c>
    </row>
    <row r="7423" spans="1:2" x14ac:dyDescent="0.35">
      <c r="A7423" s="4" t="s">
        <v>17001</v>
      </c>
      <c r="B7423" t="s">
        <v>17001</v>
      </c>
    </row>
    <row r="7424" spans="1:2" x14ac:dyDescent="0.35">
      <c r="A7424" s="4" t="s">
        <v>17002</v>
      </c>
      <c r="B7424" t="s">
        <v>17002</v>
      </c>
    </row>
    <row r="7425" spans="1:2" x14ac:dyDescent="0.35">
      <c r="A7425" s="4" t="s">
        <v>17003</v>
      </c>
      <c r="B7425" t="s">
        <v>17003</v>
      </c>
    </row>
    <row r="7426" spans="1:2" x14ac:dyDescent="0.35">
      <c r="A7426" s="4" t="s">
        <v>17004</v>
      </c>
      <c r="B7426" t="s">
        <v>17004</v>
      </c>
    </row>
    <row r="7427" spans="1:2" x14ac:dyDescent="0.35">
      <c r="A7427" s="4" t="s">
        <v>17005</v>
      </c>
      <c r="B7427" t="s">
        <v>17005</v>
      </c>
    </row>
    <row r="7428" spans="1:2" x14ac:dyDescent="0.35">
      <c r="A7428" s="4" t="s">
        <v>17006</v>
      </c>
      <c r="B7428" t="s">
        <v>17006</v>
      </c>
    </row>
    <row r="7429" spans="1:2" x14ac:dyDescent="0.35">
      <c r="A7429" s="4" t="s">
        <v>17007</v>
      </c>
      <c r="B7429" t="s">
        <v>17007</v>
      </c>
    </row>
    <row r="7430" spans="1:2" x14ac:dyDescent="0.35">
      <c r="A7430" s="4" t="s">
        <v>17008</v>
      </c>
      <c r="B7430" t="s">
        <v>17008</v>
      </c>
    </row>
    <row r="7431" spans="1:2" x14ac:dyDescent="0.35">
      <c r="A7431" s="4" t="s">
        <v>17009</v>
      </c>
      <c r="B7431" t="s">
        <v>17009</v>
      </c>
    </row>
    <row r="7432" spans="1:2" x14ac:dyDescent="0.35">
      <c r="A7432" s="4" t="s">
        <v>17010</v>
      </c>
      <c r="B7432" t="s">
        <v>17010</v>
      </c>
    </row>
    <row r="7433" spans="1:2" x14ac:dyDescent="0.35">
      <c r="A7433" s="4" t="s">
        <v>17011</v>
      </c>
      <c r="B7433" t="s">
        <v>17011</v>
      </c>
    </row>
    <row r="7434" spans="1:2" x14ac:dyDescent="0.35">
      <c r="A7434" s="4" t="s">
        <v>17012</v>
      </c>
      <c r="B7434" t="s">
        <v>17012</v>
      </c>
    </row>
    <row r="7435" spans="1:2" x14ac:dyDescent="0.35">
      <c r="A7435" s="4" t="s">
        <v>17013</v>
      </c>
      <c r="B7435" t="s">
        <v>17013</v>
      </c>
    </row>
    <row r="7436" spans="1:2" x14ac:dyDescent="0.35">
      <c r="A7436" s="4" t="s">
        <v>17014</v>
      </c>
      <c r="B7436" t="s">
        <v>17014</v>
      </c>
    </row>
    <row r="7437" spans="1:2" x14ac:dyDescent="0.35">
      <c r="A7437" s="4" t="s">
        <v>17015</v>
      </c>
      <c r="B7437" t="s">
        <v>17015</v>
      </c>
    </row>
    <row r="7438" spans="1:2" x14ac:dyDescent="0.35">
      <c r="A7438" s="4" t="s">
        <v>17016</v>
      </c>
      <c r="B7438" t="s">
        <v>17016</v>
      </c>
    </row>
    <row r="7439" spans="1:2" x14ac:dyDescent="0.35">
      <c r="A7439" s="4" t="s">
        <v>17017</v>
      </c>
      <c r="B7439" t="s">
        <v>17017</v>
      </c>
    </row>
    <row r="7440" spans="1:2" x14ac:dyDescent="0.35">
      <c r="A7440" s="4" t="s">
        <v>17018</v>
      </c>
      <c r="B7440" t="s">
        <v>17018</v>
      </c>
    </row>
    <row r="7441" spans="1:2" x14ac:dyDescent="0.35">
      <c r="A7441" s="4" t="s">
        <v>17019</v>
      </c>
      <c r="B7441" t="s">
        <v>17019</v>
      </c>
    </row>
    <row r="7442" spans="1:2" x14ac:dyDescent="0.35">
      <c r="A7442" s="4" t="s">
        <v>17020</v>
      </c>
      <c r="B7442" t="s">
        <v>17020</v>
      </c>
    </row>
    <row r="7443" spans="1:2" x14ac:dyDescent="0.35">
      <c r="A7443" s="4" t="s">
        <v>17021</v>
      </c>
      <c r="B7443" t="s">
        <v>17021</v>
      </c>
    </row>
    <row r="7444" spans="1:2" x14ac:dyDescent="0.35">
      <c r="A7444" s="4" t="s">
        <v>17022</v>
      </c>
      <c r="B7444" t="s">
        <v>17022</v>
      </c>
    </row>
    <row r="7445" spans="1:2" x14ac:dyDescent="0.35">
      <c r="A7445" s="4" t="s">
        <v>17023</v>
      </c>
      <c r="B7445" t="s">
        <v>17023</v>
      </c>
    </row>
    <row r="7446" spans="1:2" x14ac:dyDescent="0.35">
      <c r="A7446" s="4" t="s">
        <v>17024</v>
      </c>
      <c r="B7446" t="s">
        <v>17024</v>
      </c>
    </row>
    <row r="7447" spans="1:2" x14ac:dyDescent="0.35">
      <c r="A7447" s="4" t="s">
        <v>17025</v>
      </c>
      <c r="B7447" t="s">
        <v>17025</v>
      </c>
    </row>
    <row r="7448" spans="1:2" x14ac:dyDescent="0.35">
      <c r="A7448" s="4" t="s">
        <v>17026</v>
      </c>
      <c r="B7448" t="s">
        <v>17026</v>
      </c>
    </row>
    <row r="7449" spans="1:2" x14ac:dyDescent="0.35">
      <c r="A7449" s="4" t="s">
        <v>17027</v>
      </c>
      <c r="B7449" t="s">
        <v>17027</v>
      </c>
    </row>
    <row r="7450" spans="1:2" x14ac:dyDescent="0.35">
      <c r="A7450" s="4" t="s">
        <v>17028</v>
      </c>
      <c r="B7450" t="s">
        <v>17028</v>
      </c>
    </row>
    <row r="7451" spans="1:2" x14ac:dyDescent="0.35">
      <c r="A7451" s="4" t="s">
        <v>17029</v>
      </c>
      <c r="B7451" t="s">
        <v>17029</v>
      </c>
    </row>
    <row r="7452" spans="1:2" x14ac:dyDescent="0.35">
      <c r="A7452" s="4" t="s">
        <v>17030</v>
      </c>
      <c r="B7452" t="s">
        <v>17030</v>
      </c>
    </row>
    <row r="7453" spans="1:2" x14ac:dyDescent="0.35">
      <c r="A7453" s="4" t="s">
        <v>17031</v>
      </c>
      <c r="B7453" t="s">
        <v>17031</v>
      </c>
    </row>
    <row r="7454" spans="1:2" x14ac:dyDescent="0.35">
      <c r="A7454" s="4" t="s">
        <v>17032</v>
      </c>
      <c r="B7454" t="s">
        <v>17032</v>
      </c>
    </row>
    <row r="7455" spans="1:2" x14ac:dyDescent="0.35">
      <c r="A7455" s="4" t="s">
        <v>17033</v>
      </c>
      <c r="B7455" t="s">
        <v>17033</v>
      </c>
    </row>
    <row r="7456" spans="1:2" x14ac:dyDescent="0.35">
      <c r="A7456" s="4" t="s">
        <v>17034</v>
      </c>
      <c r="B7456" t="s">
        <v>17034</v>
      </c>
    </row>
    <row r="7457" spans="1:2" x14ac:dyDescent="0.35">
      <c r="A7457" s="4" t="s">
        <v>17035</v>
      </c>
      <c r="B7457" t="s">
        <v>17035</v>
      </c>
    </row>
    <row r="7458" spans="1:2" x14ac:dyDescent="0.35">
      <c r="A7458" s="4" t="s">
        <v>17036</v>
      </c>
      <c r="B7458" t="s">
        <v>17036</v>
      </c>
    </row>
    <row r="7459" spans="1:2" x14ac:dyDescent="0.35">
      <c r="A7459" s="4" t="s">
        <v>17037</v>
      </c>
      <c r="B7459" t="s">
        <v>17037</v>
      </c>
    </row>
    <row r="7460" spans="1:2" x14ac:dyDescent="0.35">
      <c r="A7460" s="4" t="s">
        <v>17038</v>
      </c>
      <c r="B7460" t="s">
        <v>17038</v>
      </c>
    </row>
    <row r="7461" spans="1:2" x14ac:dyDescent="0.35">
      <c r="A7461" s="4" t="s">
        <v>17039</v>
      </c>
      <c r="B7461" t="s">
        <v>17039</v>
      </c>
    </row>
    <row r="7462" spans="1:2" x14ac:dyDescent="0.35">
      <c r="A7462" s="4" t="s">
        <v>17040</v>
      </c>
      <c r="B7462" t="s">
        <v>17040</v>
      </c>
    </row>
    <row r="7463" spans="1:2" x14ac:dyDescent="0.35">
      <c r="A7463" s="4" t="s">
        <v>17041</v>
      </c>
      <c r="B7463" t="s">
        <v>17041</v>
      </c>
    </row>
    <row r="7464" spans="1:2" x14ac:dyDescent="0.35">
      <c r="A7464" s="4" t="s">
        <v>17042</v>
      </c>
      <c r="B7464" t="s">
        <v>17042</v>
      </c>
    </row>
    <row r="7465" spans="1:2" x14ac:dyDescent="0.35">
      <c r="A7465" s="4" t="s">
        <v>17043</v>
      </c>
      <c r="B7465" t="s">
        <v>17043</v>
      </c>
    </row>
    <row r="7466" spans="1:2" x14ac:dyDescent="0.35">
      <c r="A7466" s="4" t="s">
        <v>17044</v>
      </c>
      <c r="B7466" t="s">
        <v>17044</v>
      </c>
    </row>
    <row r="7467" spans="1:2" x14ac:dyDescent="0.35">
      <c r="A7467" s="4" t="s">
        <v>17045</v>
      </c>
      <c r="B7467" t="s">
        <v>17045</v>
      </c>
    </row>
    <row r="7468" spans="1:2" x14ac:dyDescent="0.35">
      <c r="A7468" s="4" t="s">
        <v>17046</v>
      </c>
      <c r="B7468" t="s">
        <v>17046</v>
      </c>
    </row>
    <row r="7469" spans="1:2" x14ac:dyDescent="0.35">
      <c r="A7469" s="4" t="s">
        <v>17047</v>
      </c>
      <c r="B7469" t="s">
        <v>17047</v>
      </c>
    </row>
    <row r="7470" spans="1:2" x14ac:dyDescent="0.35">
      <c r="A7470" s="4" t="s">
        <v>17048</v>
      </c>
      <c r="B7470" t="s">
        <v>17048</v>
      </c>
    </row>
    <row r="7471" spans="1:2" x14ac:dyDescent="0.35">
      <c r="A7471" s="4" t="s">
        <v>17049</v>
      </c>
      <c r="B7471" t="s">
        <v>17049</v>
      </c>
    </row>
    <row r="7472" spans="1:2" x14ac:dyDescent="0.35">
      <c r="A7472" s="4" t="s">
        <v>17050</v>
      </c>
      <c r="B7472" t="s">
        <v>17050</v>
      </c>
    </row>
    <row r="7473" spans="1:2" x14ac:dyDescent="0.35">
      <c r="A7473" s="4" t="s">
        <v>17051</v>
      </c>
      <c r="B7473" t="s">
        <v>17051</v>
      </c>
    </row>
    <row r="7474" spans="1:2" x14ac:dyDescent="0.35">
      <c r="A7474" s="4" t="s">
        <v>17052</v>
      </c>
      <c r="B7474" t="s">
        <v>17052</v>
      </c>
    </row>
    <row r="7475" spans="1:2" x14ac:dyDescent="0.35">
      <c r="A7475" s="4" t="s">
        <v>17053</v>
      </c>
      <c r="B7475" t="s">
        <v>17053</v>
      </c>
    </row>
    <row r="7476" spans="1:2" x14ac:dyDescent="0.35">
      <c r="A7476" s="4" t="s">
        <v>17054</v>
      </c>
      <c r="B7476" t="s">
        <v>17054</v>
      </c>
    </row>
    <row r="7477" spans="1:2" x14ac:dyDescent="0.35">
      <c r="A7477" s="4" t="s">
        <v>17055</v>
      </c>
      <c r="B7477" t="s">
        <v>17055</v>
      </c>
    </row>
    <row r="7478" spans="1:2" x14ac:dyDescent="0.35">
      <c r="A7478" s="4" t="s">
        <v>17056</v>
      </c>
      <c r="B7478" t="s">
        <v>17056</v>
      </c>
    </row>
    <row r="7479" spans="1:2" x14ac:dyDescent="0.35">
      <c r="A7479" s="4" t="s">
        <v>17057</v>
      </c>
      <c r="B7479" t="s">
        <v>17057</v>
      </c>
    </row>
    <row r="7480" spans="1:2" x14ac:dyDescent="0.35">
      <c r="A7480" s="4" t="s">
        <v>17058</v>
      </c>
      <c r="B7480" t="s">
        <v>17058</v>
      </c>
    </row>
    <row r="7481" spans="1:2" x14ac:dyDescent="0.35">
      <c r="A7481" s="4" t="s">
        <v>17059</v>
      </c>
      <c r="B7481" t="s">
        <v>17059</v>
      </c>
    </row>
    <row r="7482" spans="1:2" x14ac:dyDescent="0.35">
      <c r="A7482" s="4" t="s">
        <v>17060</v>
      </c>
      <c r="B7482" t="s">
        <v>17060</v>
      </c>
    </row>
    <row r="7483" spans="1:2" x14ac:dyDescent="0.35">
      <c r="A7483" s="4" t="s">
        <v>17061</v>
      </c>
      <c r="B7483" t="s">
        <v>17061</v>
      </c>
    </row>
    <row r="7484" spans="1:2" x14ac:dyDescent="0.35">
      <c r="A7484" s="4" t="s">
        <v>17062</v>
      </c>
      <c r="B7484" t="s">
        <v>17062</v>
      </c>
    </row>
    <row r="7485" spans="1:2" x14ac:dyDescent="0.35">
      <c r="A7485" s="4" t="s">
        <v>17063</v>
      </c>
      <c r="B7485" t="s">
        <v>17063</v>
      </c>
    </row>
    <row r="7486" spans="1:2" x14ac:dyDescent="0.35">
      <c r="A7486" s="4" t="s">
        <v>17064</v>
      </c>
      <c r="B7486" t="s">
        <v>17064</v>
      </c>
    </row>
    <row r="7487" spans="1:2" x14ac:dyDescent="0.35">
      <c r="A7487" s="4" t="s">
        <v>17065</v>
      </c>
      <c r="B7487" t="s">
        <v>17065</v>
      </c>
    </row>
    <row r="7488" spans="1:2" x14ac:dyDescent="0.35">
      <c r="A7488" s="4" t="s">
        <v>17066</v>
      </c>
      <c r="B7488" t="s">
        <v>17066</v>
      </c>
    </row>
    <row r="7489" spans="1:2" x14ac:dyDescent="0.35">
      <c r="A7489" s="4" t="s">
        <v>17067</v>
      </c>
      <c r="B7489" t="s">
        <v>17067</v>
      </c>
    </row>
    <row r="7490" spans="1:2" x14ac:dyDescent="0.35">
      <c r="A7490" s="4" t="s">
        <v>17068</v>
      </c>
      <c r="B7490" t="s">
        <v>17068</v>
      </c>
    </row>
    <row r="7491" spans="1:2" x14ac:dyDescent="0.35">
      <c r="A7491" s="4" t="s">
        <v>17069</v>
      </c>
      <c r="B7491" t="s">
        <v>17069</v>
      </c>
    </row>
    <row r="7492" spans="1:2" x14ac:dyDescent="0.35">
      <c r="A7492" s="4" t="s">
        <v>17070</v>
      </c>
      <c r="B7492" t="s">
        <v>17070</v>
      </c>
    </row>
    <row r="7493" spans="1:2" x14ac:dyDescent="0.35">
      <c r="A7493" s="4" t="s">
        <v>17071</v>
      </c>
      <c r="B7493" t="s">
        <v>17071</v>
      </c>
    </row>
    <row r="7494" spans="1:2" x14ac:dyDescent="0.35">
      <c r="A7494" s="4" t="s">
        <v>17072</v>
      </c>
      <c r="B7494" t="s">
        <v>17072</v>
      </c>
    </row>
    <row r="7495" spans="1:2" x14ac:dyDescent="0.35">
      <c r="A7495" s="4" t="s">
        <v>17073</v>
      </c>
      <c r="B7495" t="s">
        <v>17073</v>
      </c>
    </row>
    <row r="7496" spans="1:2" x14ac:dyDescent="0.35">
      <c r="A7496" s="4" t="s">
        <v>17074</v>
      </c>
      <c r="B7496" t="s">
        <v>17074</v>
      </c>
    </row>
    <row r="7497" spans="1:2" x14ac:dyDescent="0.35">
      <c r="A7497" s="4" t="s">
        <v>17075</v>
      </c>
      <c r="B7497" t="s">
        <v>17075</v>
      </c>
    </row>
    <row r="7498" spans="1:2" x14ac:dyDescent="0.35">
      <c r="A7498" s="4" t="s">
        <v>17076</v>
      </c>
      <c r="B7498" t="s">
        <v>17076</v>
      </c>
    </row>
    <row r="7499" spans="1:2" x14ac:dyDescent="0.35">
      <c r="A7499" s="4" t="s">
        <v>17077</v>
      </c>
      <c r="B7499" t="s">
        <v>17077</v>
      </c>
    </row>
    <row r="7500" spans="1:2" x14ac:dyDescent="0.35">
      <c r="A7500" s="4" t="s">
        <v>17078</v>
      </c>
      <c r="B7500" t="s">
        <v>17078</v>
      </c>
    </row>
    <row r="7501" spans="1:2" x14ac:dyDescent="0.35">
      <c r="A7501" s="4" t="s">
        <v>17079</v>
      </c>
      <c r="B7501" t="s">
        <v>17079</v>
      </c>
    </row>
    <row r="7502" spans="1:2" x14ac:dyDescent="0.35">
      <c r="A7502" s="4" t="s">
        <v>17080</v>
      </c>
      <c r="B7502" t="s">
        <v>17080</v>
      </c>
    </row>
    <row r="7503" spans="1:2" x14ac:dyDescent="0.35">
      <c r="A7503" s="4" t="s">
        <v>17081</v>
      </c>
      <c r="B7503" t="s">
        <v>17081</v>
      </c>
    </row>
    <row r="7504" spans="1:2" x14ac:dyDescent="0.35">
      <c r="A7504" s="4" t="s">
        <v>17082</v>
      </c>
      <c r="B7504" t="s">
        <v>17082</v>
      </c>
    </row>
    <row r="7505" spans="1:2" x14ac:dyDescent="0.35">
      <c r="A7505" s="4" t="s">
        <v>17083</v>
      </c>
      <c r="B7505" t="s">
        <v>17083</v>
      </c>
    </row>
    <row r="7506" spans="1:2" x14ac:dyDescent="0.35">
      <c r="A7506" s="4" t="s">
        <v>17084</v>
      </c>
      <c r="B7506" t="s">
        <v>17084</v>
      </c>
    </row>
    <row r="7507" spans="1:2" x14ac:dyDescent="0.35">
      <c r="A7507" s="4" t="s">
        <v>17085</v>
      </c>
      <c r="B7507" t="s">
        <v>17085</v>
      </c>
    </row>
    <row r="7508" spans="1:2" x14ac:dyDescent="0.35">
      <c r="A7508" s="4" t="s">
        <v>17086</v>
      </c>
      <c r="B7508" t="s">
        <v>17086</v>
      </c>
    </row>
    <row r="7509" spans="1:2" x14ac:dyDescent="0.35">
      <c r="A7509" s="4" t="s">
        <v>17087</v>
      </c>
      <c r="B7509" t="s">
        <v>17087</v>
      </c>
    </row>
    <row r="7510" spans="1:2" x14ac:dyDescent="0.35">
      <c r="A7510" s="4" t="s">
        <v>17088</v>
      </c>
      <c r="B7510" t="s">
        <v>17088</v>
      </c>
    </row>
    <row r="7511" spans="1:2" x14ac:dyDescent="0.35">
      <c r="A7511" s="4" t="s">
        <v>17089</v>
      </c>
      <c r="B7511" t="s">
        <v>17089</v>
      </c>
    </row>
    <row r="7512" spans="1:2" x14ac:dyDescent="0.35">
      <c r="A7512" s="4" t="s">
        <v>17090</v>
      </c>
      <c r="B7512" t="s">
        <v>17090</v>
      </c>
    </row>
    <row r="7513" spans="1:2" x14ac:dyDescent="0.35">
      <c r="A7513" s="4" t="s">
        <v>17091</v>
      </c>
      <c r="B7513" t="s">
        <v>17091</v>
      </c>
    </row>
    <row r="7514" spans="1:2" x14ac:dyDescent="0.35">
      <c r="A7514" s="4" t="s">
        <v>17092</v>
      </c>
      <c r="B7514" t="s">
        <v>17092</v>
      </c>
    </row>
    <row r="7515" spans="1:2" x14ac:dyDescent="0.35">
      <c r="A7515" s="4" t="s">
        <v>17093</v>
      </c>
      <c r="B7515" t="s">
        <v>17093</v>
      </c>
    </row>
    <row r="7516" spans="1:2" x14ac:dyDescent="0.35">
      <c r="A7516" s="4" t="s">
        <v>17094</v>
      </c>
      <c r="B7516" t="s">
        <v>17094</v>
      </c>
    </row>
    <row r="7517" spans="1:2" x14ac:dyDescent="0.35">
      <c r="A7517" s="4" t="s">
        <v>17095</v>
      </c>
      <c r="B7517" t="s">
        <v>17095</v>
      </c>
    </row>
    <row r="7518" spans="1:2" x14ac:dyDescent="0.35">
      <c r="A7518" s="4" t="s">
        <v>17096</v>
      </c>
      <c r="B7518" t="s">
        <v>17096</v>
      </c>
    </row>
    <row r="7519" spans="1:2" x14ac:dyDescent="0.35">
      <c r="A7519" s="4" t="s">
        <v>17097</v>
      </c>
      <c r="B7519" t="s">
        <v>17097</v>
      </c>
    </row>
    <row r="7520" spans="1:2" x14ac:dyDescent="0.35">
      <c r="A7520" s="4" t="s">
        <v>17098</v>
      </c>
      <c r="B7520" t="s">
        <v>17098</v>
      </c>
    </row>
    <row r="7521" spans="1:2" x14ac:dyDescent="0.35">
      <c r="A7521" s="4" t="s">
        <v>17099</v>
      </c>
      <c r="B7521" t="s">
        <v>17099</v>
      </c>
    </row>
    <row r="7522" spans="1:2" x14ac:dyDescent="0.35">
      <c r="A7522" s="4" t="s">
        <v>17100</v>
      </c>
      <c r="B7522" t="s">
        <v>17100</v>
      </c>
    </row>
    <row r="7523" spans="1:2" x14ac:dyDescent="0.35">
      <c r="A7523" s="4" t="s">
        <v>17101</v>
      </c>
      <c r="B7523" t="s">
        <v>17101</v>
      </c>
    </row>
    <row r="7524" spans="1:2" x14ac:dyDescent="0.35">
      <c r="A7524" s="4" t="s">
        <v>17102</v>
      </c>
      <c r="B7524" t="s">
        <v>17102</v>
      </c>
    </row>
    <row r="7525" spans="1:2" x14ac:dyDescent="0.35">
      <c r="A7525" s="4" t="s">
        <v>17103</v>
      </c>
      <c r="B7525" t="s">
        <v>17103</v>
      </c>
    </row>
    <row r="7526" spans="1:2" x14ac:dyDescent="0.35">
      <c r="A7526" s="4" t="s">
        <v>17104</v>
      </c>
      <c r="B7526" t="s">
        <v>17104</v>
      </c>
    </row>
    <row r="7527" spans="1:2" x14ac:dyDescent="0.35">
      <c r="A7527" s="4" t="s">
        <v>17105</v>
      </c>
      <c r="B7527" t="s">
        <v>17105</v>
      </c>
    </row>
    <row r="7528" spans="1:2" x14ac:dyDescent="0.35">
      <c r="A7528" s="4" t="s">
        <v>17106</v>
      </c>
      <c r="B7528" t="s">
        <v>17106</v>
      </c>
    </row>
    <row r="7529" spans="1:2" x14ac:dyDescent="0.35">
      <c r="A7529" s="4" t="s">
        <v>17107</v>
      </c>
      <c r="B7529" t="s">
        <v>17107</v>
      </c>
    </row>
    <row r="7530" spans="1:2" x14ac:dyDescent="0.35">
      <c r="A7530" s="4" t="s">
        <v>17108</v>
      </c>
      <c r="B7530" t="s">
        <v>17108</v>
      </c>
    </row>
    <row r="7531" spans="1:2" x14ac:dyDescent="0.35">
      <c r="A7531" s="4" t="s">
        <v>17109</v>
      </c>
      <c r="B7531" t="s">
        <v>17109</v>
      </c>
    </row>
    <row r="7532" spans="1:2" x14ac:dyDescent="0.35">
      <c r="A7532" s="4" t="s">
        <v>17110</v>
      </c>
      <c r="B7532" t="s">
        <v>17110</v>
      </c>
    </row>
    <row r="7533" spans="1:2" x14ac:dyDescent="0.35">
      <c r="A7533" s="4" t="s">
        <v>17111</v>
      </c>
      <c r="B7533" t="s">
        <v>17111</v>
      </c>
    </row>
    <row r="7534" spans="1:2" x14ac:dyDescent="0.35">
      <c r="A7534" s="4" t="s">
        <v>17112</v>
      </c>
      <c r="B7534" t="s">
        <v>17112</v>
      </c>
    </row>
    <row r="7535" spans="1:2" x14ac:dyDescent="0.35">
      <c r="A7535" s="4" t="s">
        <v>17113</v>
      </c>
      <c r="B7535" t="s">
        <v>17113</v>
      </c>
    </row>
    <row r="7536" spans="1:2" x14ac:dyDescent="0.35">
      <c r="A7536" s="4" t="s">
        <v>17114</v>
      </c>
      <c r="B7536" t="s">
        <v>17114</v>
      </c>
    </row>
    <row r="7537" spans="1:2" x14ac:dyDescent="0.35">
      <c r="A7537" s="4" t="s">
        <v>17115</v>
      </c>
      <c r="B7537" t="s">
        <v>17115</v>
      </c>
    </row>
    <row r="7538" spans="1:2" x14ac:dyDescent="0.35">
      <c r="A7538" s="4" t="s">
        <v>17116</v>
      </c>
      <c r="B7538" t="s">
        <v>17116</v>
      </c>
    </row>
    <row r="7539" spans="1:2" x14ac:dyDescent="0.35">
      <c r="A7539" s="4" t="s">
        <v>17117</v>
      </c>
      <c r="B7539" t="s">
        <v>17117</v>
      </c>
    </row>
    <row r="7540" spans="1:2" x14ac:dyDescent="0.35">
      <c r="A7540" s="4" t="s">
        <v>17118</v>
      </c>
      <c r="B7540" t="s">
        <v>17118</v>
      </c>
    </row>
    <row r="7541" spans="1:2" x14ac:dyDescent="0.35">
      <c r="A7541" s="4" t="s">
        <v>17119</v>
      </c>
      <c r="B7541" t="s">
        <v>17119</v>
      </c>
    </row>
    <row r="7542" spans="1:2" x14ac:dyDescent="0.35">
      <c r="A7542" s="4" t="s">
        <v>17120</v>
      </c>
      <c r="B7542" t="s">
        <v>17120</v>
      </c>
    </row>
    <row r="7543" spans="1:2" x14ac:dyDescent="0.35">
      <c r="A7543" s="4" t="s">
        <v>17121</v>
      </c>
      <c r="B7543" t="s">
        <v>17121</v>
      </c>
    </row>
    <row r="7544" spans="1:2" x14ac:dyDescent="0.35">
      <c r="A7544" s="4" t="s">
        <v>17122</v>
      </c>
      <c r="B7544" t="s">
        <v>17122</v>
      </c>
    </row>
    <row r="7545" spans="1:2" x14ac:dyDescent="0.35">
      <c r="A7545" s="4" t="s">
        <v>17123</v>
      </c>
      <c r="B7545" t="s">
        <v>17123</v>
      </c>
    </row>
    <row r="7546" spans="1:2" x14ac:dyDescent="0.35">
      <c r="A7546" s="4" t="s">
        <v>17124</v>
      </c>
      <c r="B7546" t="s">
        <v>17124</v>
      </c>
    </row>
    <row r="7547" spans="1:2" x14ac:dyDescent="0.35">
      <c r="A7547" s="4" t="s">
        <v>17125</v>
      </c>
      <c r="B7547" t="s">
        <v>17125</v>
      </c>
    </row>
    <row r="7548" spans="1:2" x14ac:dyDescent="0.35">
      <c r="A7548" s="4" t="s">
        <v>17126</v>
      </c>
      <c r="B7548" t="s">
        <v>17126</v>
      </c>
    </row>
    <row r="7549" spans="1:2" x14ac:dyDescent="0.35">
      <c r="A7549" s="4" t="s">
        <v>17127</v>
      </c>
      <c r="B7549" t="s">
        <v>17127</v>
      </c>
    </row>
    <row r="7550" spans="1:2" x14ac:dyDescent="0.35">
      <c r="A7550" s="4" t="s">
        <v>17128</v>
      </c>
      <c r="B7550" t="s">
        <v>17128</v>
      </c>
    </row>
    <row r="7551" spans="1:2" x14ac:dyDescent="0.35">
      <c r="A7551" s="4" t="s">
        <v>17129</v>
      </c>
      <c r="B7551" t="s">
        <v>17129</v>
      </c>
    </row>
    <row r="7552" spans="1:2" x14ac:dyDescent="0.35">
      <c r="A7552" s="4" t="s">
        <v>17130</v>
      </c>
      <c r="B7552" t="s">
        <v>17130</v>
      </c>
    </row>
    <row r="7553" spans="1:2" x14ac:dyDescent="0.35">
      <c r="A7553" s="4" t="s">
        <v>17131</v>
      </c>
      <c r="B7553" t="s">
        <v>17131</v>
      </c>
    </row>
    <row r="7554" spans="1:2" x14ac:dyDescent="0.35">
      <c r="A7554" s="4" t="s">
        <v>17132</v>
      </c>
      <c r="B7554" t="s">
        <v>17132</v>
      </c>
    </row>
    <row r="7555" spans="1:2" x14ac:dyDescent="0.35">
      <c r="A7555" s="4" t="s">
        <v>17133</v>
      </c>
      <c r="B7555" t="s">
        <v>17133</v>
      </c>
    </row>
    <row r="7556" spans="1:2" x14ac:dyDescent="0.35">
      <c r="A7556" s="4" t="s">
        <v>17134</v>
      </c>
      <c r="B7556" t="s">
        <v>17134</v>
      </c>
    </row>
    <row r="7557" spans="1:2" x14ac:dyDescent="0.35">
      <c r="A7557" s="4" t="s">
        <v>17135</v>
      </c>
      <c r="B7557" t="s">
        <v>17135</v>
      </c>
    </row>
    <row r="7558" spans="1:2" x14ac:dyDescent="0.35">
      <c r="A7558" s="4" t="s">
        <v>17136</v>
      </c>
      <c r="B7558" t="s">
        <v>17136</v>
      </c>
    </row>
    <row r="7559" spans="1:2" x14ac:dyDescent="0.35">
      <c r="A7559" s="4" t="s">
        <v>17137</v>
      </c>
      <c r="B7559" t="s">
        <v>17137</v>
      </c>
    </row>
    <row r="7560" spans="1:2" x14ac:dyDescent="0.35">
      <c r="A7560" s="4" t="s">
        <v>17138</v>
      </c>
      <c r="B7560" t="s">
        <v>17138</v>
      </c>
    </row>
    <row r="7561" spans="1:2" x14ac:dyDescent="0.35">
      <c r="A7561" s="4" t="s">
        <v>17139</v>
      </c>
      <c r="B7561" t="s">
        <v>17139</v>
      </c>
    </row>
    <row r="7562" spans="1:2" x14ac:dyDescent="0.35">
      <c r="A7562" s="4" t="s">
        <v>17140</v>
      </c>
      <c r="B7562" t="s">
        <v>17140</v>
      </c>
    </row>
    <row r="7563" spans="1:2" x14ac:dyDescent="0.35">
      <c r="A7563" s="4" t="s">
        <v>17141</v>
      </c>
      <c r="B7563" t="s">
        <v>17141</v>
      </c>
    </row>
    <row r="7564" spans="1:2" x14ac:dyDescent="0.35">
      <c r="A7564" s="4" t="s">
        <v>17142</v>
      </c>
      <c r="B7564" t="s">
        <v>17142</v>
      </c>
    </row>
    <row r="7565" spans="1:2" x14ac:dyDescent="0.35">
      <c r="A7565" s="4" t="s">
        <v>17143</v>
      </c>
      <c r="B7565" t="s">
        <v>17143</v>
      </c>
    </row>
    <row r="7566" spans="1:2" x14ac:dyDescent="0.35">
      <c r="A7566" s="4" t="s">
        <v>17144</v>
      </c>
      <c r="B7566" t="s">
        <v>17144</v>
      </c>
    </row>
    <row r="7567" spans="1:2" x14ac:dyDescent="0.35">
      <c r="A7567" s="4" t="s">
        <v>17145</v>
      </c>
      <c r="B7567" t="s">
        <v>17145</v>
      </c>
    </row>
    <row r="7568" spans="1:2" x14ac:dyDescent="0.35">
      <c r="A7568" s="4" t="s">
        <v>17146</v>
      </c>
      <c r="B7568" t="s">
        <v>17146</v>
      </c>
    </row>
    <row r="7569" spans="1:2" x14ac:dyDescent="0.35">
      <c r="A7569" s="4" t="s">
        <v>17147</v>
      </c>
      <c r="B7569" t="s">
        <v>17147</v>
      </c>
    </row>
    <row r="7570" spans="1:2" x14ac:dyDescent="0.35">
      <c r="A7570" s="4" t="s">
        <v>17148</v>
      </c>
      <c r="B7570" t="s">
        <v>17148</v>
      </c>
    </row>
    <row r="7571" spans="1:2" x14ac:dyDescent="0.35">
      <c r="A7571" s="4" t="s">
        <v>17149</v>
      </c>
      <c r="B7571" t="s">
        <v>17149</v>
      </c>
    </row>
    <row r="7572" spans="1:2" x14ac:dyDescent="0.35">
      <c r="A7572" s="4" t="s">
        <v>17150</v>
      </c>
      <c r="B7572" t="s">
        <v>17150</v>
      </c>
    </row>
    <row r="7573" spans="1:2" x14ac:dyDescent="0.35">
      <c r="A7573" s="4" t="s">
        <v>17151</v>
      </c>
      <c r="B7573" t="s">
        <v>17151</v>
      </c>
    </row>
    <row r="7574" spans="1:2" x14ac:dyDescent="0.35">
      <c r="A7574" s="4" t="s">
        <v>17152</v>
      </c>
      <c r="B7574" t="s">
        <v>17152</v>
      </c>
    </row>
    <row r="7575" spans="1:2" x14ac:dyDescent="0.35">
      <c r="A7575" s="4" t="s">
        <v>17153</v>
      </c>
      <c r="B7575" t="s">
        <v>17153</v>
      </c>
    </row>
    <row r="7576" spans="1:2" x14ac:dyDescent="0.35">
      <c r="A7576" s="4" t="s">
        <v>17154</v>
      </c>
      <c r="B7576" t="s">
        <v>17154</v>
      </c>
    </row>
    <row r="7577" spans="1:2" x14ac:dyDescent="0.35">
      <c r="A7577" s="4" t="s">
        <v>17155</v>
      </c>
      <c r="B7577" t="s">
        <v>17155</v>
      </c>
    </row>
    <row r="7578" spans="1:2" x14ac:dyDescent="0.35">
      <c r="A7578" s="4" t="s">
        <v>17156</v>
      </c>
      <c r="B7578" t="s">
        <v>17156</v>
      </c>
    </row>
    <row r="7579" spans="1:2" x14ac:dyDescent="0.35">
      <c r="A7579" s="4" t="s">
        <v>17157</v>
      </c>
      <c r="B7579" t="s">
        <v>17157</v>
      </c>
    </row>
    <row r="7580" spans="1:2" x14ac:dyDescent="0.35">
      <c r="A7580" s="4" t="s">
        <v>17158</v>
      </c>
      <c r="B7580" t="s">
        <v>17158</v>
      </c>
    </row>
    <row r="7581" spans="1:2" x14ac:dyDescent="0.35">
      <c r="A7581" s="4" t="s">
        <v>17159</v>
      </c>
      <c r="B7581" t="s">
        <v>17159</v>
      </c>
    </row>
    <row r="7582" spans="1:2" x14ac:dyDescent="0.35">
      <c r="A7582" s="4" t="s">
        <v>17160</v>
      </c>
      <c r="B7582" t="s">
        <v>17160</v>
      </c>
    </row>
    <row r="7583" spans="1:2" x14ac:dyDescent="0.35">
      <c r="A7583" s="4" t="s">
        <v>17161</v>
      </c>
      <c r="B7583" t="s">
        <v>17161</v>
      </c>
    </row>
    <row r="7584" spans="1:2" x14ac:dyDescent="0.35">
      <c r="A7584" s="4" t="s">
        <v>17162</v>
      </c>
      <c r="B7584" t="s">
        <v>17162</v>
      </c>
    </row>
    <row r="7585" spans="1:2" x14ac:dyDescent="0.35">
      <c r="A7585" s="4" t="s">
        <v>17163</v>
      </c>
      <c r="B7585" t="s">
        <v>17163</v>
      </c>
    </row>
    <row r="7586" spans="1:2" x14ac:dyDescent="0.35">
      <c r="A7586" s="4" t="s">
        <v>17164</v>
      </c>
      <c r="B7586" t="s">
        <v>17164</v>
      </c>
    </row>
    <row r="7587" spans="1:2" x14ac:dyDescent="0.35">
      <c r="A7587" s="4" t="s">
        <v>17165</v>
      </c>
      <c r="B7587" t="s">
        <v>17165</v>
      </c>
    </row>
    <row r="7588" spans="1:2" x14ac:dyDescent="0.35">
      <c r="A7588" s="4" t="s">
        <v>17166</v>
      </c>
      <c r="B7588" t="s">
        <v>17166</v>
      </c>
    </row>
    <row r="7589" spans="1:2" x14ac:dyDescent="0.35">
      <c r="A7589" s="4" t="s">
        <v>17167</v>
      </c>
      <c r="B7589" t="s">
        <v>17167</v>
      </c>
    </row>
    <row r="7590" spans="1:2" x14ac:dyDescent="0.35">
      <c r="A7590" s="4" t="s">
        <v>17168</v>
      </c>
      <c r="B7590" t="s">
        <v>17168</v>
      </c>
    </row>
    <row r="7591" spans="1:2" x14ac:dyDescent="0.35">
      <c r="A7591" s="4" t="s">
        <v>17169</v>
      </c>
      <c r="B7591" t="s">
        <v>17169</v>
      </c>
    </row>
    <row r="7592" spans="1:2" x14ac:dyDescent="0.35">
      <c r="A7592" s="4" t="s">
        <v>17170</v>
      </c>
      <c r="B7592" t="s">
        <v>17170</v>
      </c>
    </row>
    <row r="7593" spans="1:2" x14ac:dyDescent="0.35">
      <c r="A7593" s="4" t="s">
        <v>17171</v>
      </c>
      <c r="B7593" t="s">
        <v>17171</v>
      </c>
    </row>
    <row r="7594" spans="1:2" x14ac:dyDescent="0.35">
      <c r="A7594" s="4" t="s">
        <v>17172</v>
      </c>
      <c r="B7594" t="s">
        <v>17172</v>
      </c>
    </row>
    <row r="7595" spans="1:2" x14ac:dyDescent="0.35">
      <c r="A7595" s="4" t="s">
        <v>17173</v>
      </c>
      <c r="B7595" t="s">
        <v>17173</v>
      </c>
    </row>
    <row r="7596" spans="1:2" x14ac:dyDescent="0.35">
      <c r="A7596" s="4" t="s">
        <v>17174</v>
      </c>
      <c r="B7596" t="s">
        <v>17174</v>
      </c>
    </row>
    <row r="7597" spans="1:2" x14ac:dyDescent="0.35">
      <c r="A7597" s="4" t="s">
        <v>17175</v>
      </c>
      <c r="B7597" t="s">
        <v>17175</v>
      </c>
    </row>
    <row r="7598" spans="1:2" x14ac:dyDescent="0.35">
      <c r="A7598" s="4" t="s">
        <v>17176</v>
      </c>
      <c r="B7598" t="s">
        <v>17176</v>
      </c>
    </row>
    <row r="7599" spans="1:2" x14ac:dyDescent="0.35">
      <c r="A7599" s="4" t="s">
        <v>17177</v>
      </c>
      <c r="B7599" t="s">
        <v>17177</v>
      </c>
    </row>
    <row r="7600" spans="1:2" x14ac:dyDescent="0.35">
      <c r="A7600" s="4" t="s">
        <v>17178</v>
      </c>
      <c r="B7600" t="s">
        <v>17178</v>
      </c>
    </row>
    <row r="7601" spans="1:2" x14ac:dyDescent="0.35">
      <c r="A7601" s="4" t="s">
        <v>17179</v>
      </c>
      <c r="B7601" t="s">
        <v>17179</v>
      </c>
    </row>
    <row r="7602" spans="1:2" x14ac:dyDescent="0.35">
      <c r="A7602" s="4" t="s">
        <v>17180</v>
      </c>
      <c r="B7602" t="s">
        <v>17180</v>
      </c>
    </row>
    <row r="7603" spans="1:2" x14ac:dyDescent="0.35">
      <c r="A7603" s="4" t="s">
        <v>17181</v>
      </c>
      <c r="B7603" t="s">
        <v>17181</v>
      </c>
    </row>
    <row r="7604" spans="1:2" x14ac:dyDescent="0.35">
      <c r="A7604" s="4" t="s">
        <v>17182</v>
      </c>
      <c r="B7604" t="s">
        <v>17182</v>
      </c>
    </row>
    <row r="7605" spans="1:2" x14ac:dyDescent="0.35">
      <c r="A7605" s="4" t="s">
        <v>17183</v>
      </c>
      <c r="B7605" t="s">
        <v>17183</v>
      </c>
    </row>
    <row r="7606" spans="1:2" x14ac:dyDescent="0.35">
      <c r="A7606" s="4" t="s">
        <v>17184</v>
      </c>
      <c r="B7606" t="s">
        <v>17184</v>
      </c>
    </row>
    <row r="7607" spans="1:2" x14ac:dyDescent="0.35">
      <c r="A7607" s="4" t="s">
        <v>17185</v>
      </c>
      <c r="B7607" t="s">
        <v>17185</v>
      </c>
    </row>
    <row r="7608" spans="1:2" x14ac:dyDescent="0.35">
      <c r="A7608" s="4" t="s">
        <v>17186</v>
      </c>
      <c r="B7608" t="s">
        <v>17186</v>
      </c>
    </row>
    <row r="7609" spans="1:2" x14ac:dyDescent="0.35">
      <c r="A7609" s="4" t="s">
        <v>17187</v>
      </c>
      <c r="B7609" t="s">
        <v>17187</v>
      </c>
    </row>
    <row r="7610" spans="1:2" x14ac:dyDescent="0.35">
      <c r="A7610" s="4" t="s">
        <v>17188</v>
      </c>
      <c r="B7610" t="s">
        <v>17188</v>
      </c>
    </row>
    <row r="7611" spans="1:2" x14ac:dyDescent="0.35">
      <c r="A7611" s="4" t="s">
        <v>17189</v>
      </c>
      <c r="B7611" t="s">
        <v>17189</v>
      </c>
    </row>
    <row r="7612" spans="1:2" x14ac:dyDescent="0.35">
      <c r="A7612" s="4" t="s">
        <v>17190</v>
      </c>
      <c r="B7612" t="s">
        <v>17190</v>
      </c>
    </row>
    <row r="7613" spans="1:2" x14ac:dyDescent="0.35">
      <c r="A7613" s="4" t="s">
        <v>17191</v>
      </c>
      <c r="B7613" t="s">
        <v>17191</v>
      </c>
    </row>
    <row r="7614" spans="1:2" x14ac:dyDescent="0.35">
      <c r="A7614" s="4" t="s">
        <v>17192</v>
      </c>
      <c r="B7614" t="s">
        <v>17192</v>
      </c>
    </row>
    <row r="7615" spans="1:2" x14ac:dyDescent="0.35">
      <c r="A7615" s="4" t="s">
        <v>17193</v>
      </c>
      <c r="B7615" t="s">
        <v>17193</v>
      </c>
    </row>
    <row r="7616" spans="1:2" x14ac:dyDescent="0.35">
      <c r="A7616" s="4" t="s">
        <v>17194</v>
      </c>
      <c r="B7616" t="s">
        <v>17194</v>
      </c>
    </row>
    <row r="7617" spans="1:2" x14ac:dyDescent="0.35">
      <c r="A7617" s="4" t="s">
        <v>17195</v>
      </c>
      <c r="B7617" t="s">
        <v>17195</v>
      </c>
    </row>
    <row r="7618" spans="1:2" x14ac:dyDescent="0.35">
      <c r="A7618" s="4" t="s">
        <v>17196</v>
      </c>
      <c r="B7618" t="s">
        <v>17196</v>
      </c>
    </row>
    <row r="7619" spans="1:2" x14ac:dyDescent="0.35">
      <c r="A7619" s="4" t="s">
        <v>17197</v>
      </c>
      <c r="B7619" t="s">
        <v>17197</v>
      </c>
    </row>
    <row r="7620" spans="1:2" x14ac:dyDescent="0.35">
      <c r="A7620" s="4" t="s">
        <v>17198</v>
      </c>
      <c r="B7620" t="s">
        <v>17198</v>
      </c>
    </row>
    <row r="7621" spans="1:2" x14ac:dyDescent="0.35">
      <c r="A7621" s="4" t="s">
        <v>17199</v>
      </c>
      <c r="B7621" t="s">
        <v>17199</v>
      </c>
    </row>
    <row r="7622" spans="1:2" x14ac:dyDescent="0.35">
      <c r="A7622" s="4" t="s">
        <v>17200</v>
      </c>
      <c r="B7622" t="s">
        <v>17200</v>
      </c>
    </row>
    <row r="7623" spans="1:2" x14ac:dyDescent="0.35">
      <c r="A7623" s="4" t="s">
        <v>17201</v>
      </c>
      <c r="B7623" t="s">
        <v>17201</v>
      </c>
    </row>
    <row r="7624" spans="1:2" x14ac:dyDescent="0.35">
      <c r="A7624" s="4" t="s">
        <v>17202</v>
      </c>
      <c r="B7624" t="s">
        <v>17202</v>
      </c>
    </row>
    <row r="7625" spans="1:2" x14ac:dyDescent="0.35">
      <c r="A7625" s="4" t="s">
        <v>17203</v>
      </c>
      <c r="B7625" t="s">
        <v>17203</v>
      </c>
    </row>
    <row r="7626" spans="1:2" x14ac:dyDescent="0.35">
      <c r="A7626" s="4" t="s">
        <v>17204</v>
      </c>
      <c r="B7626" t="s">
        <v>17204</v>
      </c>
    </row>
    <row r="7627" spans="1:2" x14ac:dyDescent="0.35">
      <c r="A7627" s="4" t="s">
        <v>17205</v>
      </c>
      <c r="B7627" t="s">
        <v>17205</v>
      </c>
    </row>
    <row r="7628" spans="1:2" x14ac:dyDescent="0.35">
      <c r="A7628" s="4" t="s">
        <v>17206</v>
      </c>
      <c r="B7628" t="s">
        <v>17206</v>
      </c>
    </row>
    <row r="7629" spans="1:2" x14ac:dyDescent="0.35">
      <c r="A7629" s="4" t="s">
        <v>17207</v>
      </c>
      <c r="B7629" t="s">
        <v>17207</v>
      </c>
    </row>
    <row r="7630" spans="1:2" x14ac:dyDescent="0.35">
      <c r="A7630" s="4" t="s">
        <v>17208</v>
      </c>
      <c r="B7630" t="s">
        <v>17208</v>
      </c>
    </row>
    <row r="7631" spans="1:2" x14ac:dyDescent="0.35">
      <c r="A7631" s="4" t="s">
        <v>17209</v>
      </c>
      <c r="B7631" t="s">
        <v>17209</v>
      </c>
    </row>
    <row r="7632" spans="1:2" x14ac:dyDescent="0.35">
      <c r="A7632" s="4" t="s">
        <v>17210</v>
      </c>
      <c r="B7632" t="s">
        <v>17210</v>
      </c>
    </row>
    <row r="7633" spans="1:2" x14ac:dyDescent="0.35">
      <c r="A7633" s="4" t="s">
        <v>17211</v>
      </c>
      <c r="B7633" t="s">
        <v>17211</v>
      </c>
    </row>
    <row r="7634" spans="1:2" x14ac:dyDescent="0.35">
      <c r="A7634" s="4" t="s">
        <v>17212</v>
      </c>
      <c r="B7634" t="s">
        <v>17212</v>
      </c>
    </row>
    <row r="7635" spans="1:2" x14ac:dyDescent="0.35">
      <c r="A7635" s="4" t="s">
        <v>17213</v>
      </c>
      <c r="B7635" t="s">
        <v>17213</v>
      </c>
    </row>
    <row r="7636" spans="1:2" x14ac:dyDescent="0.35">
      <c r="A7636" s="4" t="s">
        <v>17214</v>
      </c>
      <c r="B7636" t="s">
        <v>17214</v>
      </c>
    </row>
    <row r="7637" spans="1:2" x14ac:dyDescent="0.35">
      <c r="A7637" s="4" t="s">
        <v>17215</v>
      </c>
      <c r="B7637" t="s">
        <v>17215</v>
      </c>
    </row>
    <row r="7638" spans="1:2" x14ac:dyDescent="0.35">
      <c r="A7638" s="4" t="s">
        <v>17216</v>
      </c>
      <c r="B7638" t="s">
        <v>17216</v>
      </c>
    </row>
    <row r="7639" spans="1:2" x14ac:dyDescent="0.35">
      <c r="A7639" s="4" t="s">
        <v>17217</v>
      </c>
      <c r="B7639" t="s">
        <v>17217</v>
      </c>
    </row>
    <row r="7640" spans="1:2" x14ac:dyDescent="0.35">
      <c r="A7640" s="4" t="s">
        <v>17218</v>
      </c>
      <c r="B7640" t="s">
        <v>17218</v>
      </c>
    </row>
    <row r="7641" spans="1:2" x14ac:dyDescent="0.35">
      <c r="A7641" s="4" t="s">
        <v>17219</v>
      </c>
      <c r="B7641" t="s">
        <v>17219</v>
      </c>
    </row>
    <row r="7642" spans="1:2" x14ac:dyDescent="0.35">
      <c r="A7642" s="4" t="s">
        <v>17220</v>
      </c>
      <c r="B7642" t="s">
        <v>17220</v>
      </c>
    </row>
    <row r="7643" spans="1:2" x14ac:dyDescent="0.35">
      <c r="A7643" s="4" t="s">
        <v>17221</v>
      </c>
      <c r="B7643" t="s">
        <v>17221</v>
      </c>
    </row>
    <row r="7644" spans="1:2" x14ac:dyDescent="0.35">
      <c r="A7644" s="4" t="s">
        <v>17222</v>
      </c>
      <c r="B7644" t="s">
        <v>17222</v>
      </c>
    </row>
    <row r="7645" spans="1:2" x14ac:dyDescent="0.35">
      <c r="A7645" s="4" t="s">
        <v>17223</v>
      </c>
      <c r="B7645" t="s">
        <v>17223</v>
      </c>
    </row>
    <row r="7646" spans="1:2" x14ac:dyDescent="0.35">
      <c r="A7646" s="4" t="s">
        <v>17224</v>
      </c>
      <c r="B7646" t="s">
        <v>17224</v>
      </c>
    </row>
    <row r="7647" spans="1:2" x14ac:dyDescent="0.35">
      <c r="A7647" s="4" t="s">
        <v>17225</v>
      </c>
      <c r="B7647" t="s">
        <v>17225</v>
      </c>
    </row>
    <row r="7648" spans="1:2" x14ac:dyDescent="0.35">
      <c r="A7648" s="4" t="s">
        <v>17226</v>
      </c>
      <c r="B7648" t="s">
        <v>17226</v>
      </c>
    </row>
    <row r="7649" spans="1:2" x14ac:dyDescent="0.35">
      <c r="A7649" s="4" t="s">
        <v>17227</v>
      </c>
      <c r="B7649" t="s">
        <v>17227</v>
      </c>
    </row>
    <row r="7650" spans="1:2" x14ac:dyDescent="0.35">
      <c r="A7650" s="4" t="s">
        <v>17228</v>
      </c>
      <c r="B7650" t="s">
        <v>17228</v>
      </c>
    </row>
    <row r="7651" spans="1:2" x14ac:dyDescent="0.35">
      <c r="A7651" s="4" t="s">
        <v>17229</v>
      </c>
      <c r="B7651" t="s">
        <v>17229</v>
      </c>
    </row>
    <row r="7652" spans="1:2" x14ac:dyDescent="0.35">
      <c r="A7652" s="4" t="s">
        <v>17230</v>
      </c>
      <c r="B7652" t="s">
        <v>17230</v>
      </c>
    </row>
    <row r="7653" spans="1:2" x14ac:dyDescent="0.35">
      <c r="A7653" s="4" t="s">
        <v>17231</v>
      </c>
      <c r="B7653" t="s">
        <v>17231</v>
      </c>
    </row>
    <row r="7654" spans="1:2" x14ac:dyDescent="0.35">
      <c r="A7654" s="4" t="s">
        <v>17232</v>
      </c>
      <c r="B7654" t="s">
        <v>17232</v>
      </c>
    </row>
    <row r="7655" spans="1:2" x14ac:dyDescent="0.35">
      <c r="A7655" s="4" t="s">
        <v>17233</v>
      </c>
      <c r="B7655" t="s">
        <v>17233</v>
      </c>
    </row>
    <row r="7656" spans="1:2" x14ac:dyDescent="0.35">
      <c r="A7656" s="4" t="s">
        <v>17234</v>
      </c>
      <c r="B7656" t="s">
        <v>17234</v>
      </c>
    </row>
    <row r="7657" spans="1:2" x14ac:dyDescent="0.35">
      <c r="A7657" s="4" t="s">
        <v>17235</v>
      </c>
      <c r="B7657" t="s">
        <v>17235</v>
      </c>
    </row>
    <row r="7658" spans="1:2" x14ac:dyDescent="0.35">
      <c r="A7658" s="4" t="s">
        <v>17236</v>
      </c>
      <c r="B7658" t="s">
        <v>17236</v>
      </c>
    </row>
    <row r="7659" spans="1:2" x14ac:dyDescent="0.35">
      <c r="A7659" s="4" t="s">
        <v>17237</v>
      </c>
      <c r="B7659" t="s">
        <v>17237</v>
      </c>
    </row>
    <row r="7660" spans="1:2" x14ac:dyDescent="0.35">
      <c r="A7660" s="4" t="s">
        <v>17238</v>
      </c>
      <c r="B7660" t="s">
        <v>17238</v>
      </c>
    </row>
    <row r="7661" spans="1:2" x14ac:dyDescent="0.35">
      <c r="A7661" s="4" t="s">
        <v>17239</v>
      </c>
      <c r="B7661" t="s">
        <v>17239</v>
      </c>
    </row>
    <row r="7662" spans="1:2" x14ac:dyDescent="0.35">
      <c r="A7662" s="4" t="s">
        <v>17240</v>
      </c>
      <c r="B7662" t="s">
        <v>17240</v>
      </c>
    </row>
    <row r="7663" spans="1:2" x14ac:dyDescent="0.35">
      <c r="A7663" s="4" t="s">
        <v>17241</v>
      </c>
      <c r="B7663" t="s">
        <v>17241</v>
      </c>
    </row>
    <row r="7664" spans="1:2" x14ac:dyDescent="0.35">
      <c r="A7664" s="4" t="s">
        <v>17242</v>
      </c>
      <c r="B7664" t="s">
        <v>17242</v>
      </c>
    </row>
    <row r="7665" spans="1:2" x14ac:dyDescent="0.35">
      <c r="A7665" s="4" t="s">
        <v>17243</v>
      </c>
      <c r="B7665" t="s">
        <v>17243</v>
      </c>
    </row>
    <row r="7666" spans="1:2" x14ac:dyDescent="0.35">
      <c r="A7666" s="4" t="s">
        <v>17244</v>
      </c>
      <c r="B7666" t="s">
        <v>17244</v>
      </c>
    </row>
    <row r="7667" spans="1:2" x14ac:dyDescent="0.35">
      <c r="A7667" s="4" t="s">
        <v>17245</v>
      </c>
      <c r="B7667" t="s">
        <v>17245</v>
      </c>
    </row>
    <row r="7668" spans="1:2" x14ac:dyDescent="0.35">
      <c r="A7668" s="4" t="s">
        <v>17246</v>
      </c>
      <c r="B7668" t="s">
        <v>17246</v>
      </c>
    </row>
    <row r="7669" spans="1:2" x14ac:dyDescent="0.35">
      <c r="A7669" s="4" t="s">
        <v>17247</v>
      </c>
      <c r="B7669" t="s">
        <v>17247</v>
      </c>
    </row>
    <row r="7670" spans="1:2" x14ac:dyDescent="0.35">
      <c r="A7670" s="4" t="s">
        <v>17248</v>
      </c>
      <c r="B7670" t="s">
        <v>17248</v>
      </c>
    </row>
    <row r="7671" spans="1:2" x14ac:dyDescent="0.35">
      <c r="A7671" s="4" t="s">
        <v>17249</v>
      </c>
      <c r="B7671" t="s">
        <v>17249</v>
      </c>
    </row>
    <row r="7672" spans="1:2" x14ac:dyDescent="0.35">
      <c r="A7672" s="4" t="s">
        <v>17250</v>
      </c>
      <c r="B7672" t="s">
        <v>17250</v>
      </c>
    </row>
    <row r="7673" spans="1:2" x14ac:dyDescent="0.35">
      <c r="A7673" s="4" t="s">
        <v>17251</v>
      </c>
      <c r="B7673" t="s">
        <v>17251</v>
      </c>
    </row>
    <row r="7674" spans="1:2" x14ac:dyDescent="0.35">
      <c r="A7674" s="4" t="s">
        <v>17252</v>
      </c>
      <c r="B7674" t="s">
        <v>17252</v>
      </c>
    </row>
    <row r="7675" spans="1:2" x14ac:dyDescent="0.35">
      <c r="A7675" s="4" t="s">
        <v>17253</v>
      </c>
      <c r="B7675" t="s">
        <v>17253</v>
      </c>
    </row>
    <row r="7676" spans="1:2" x14ac:dyDescent="0.35">
      <c r="A7676" s="4" t="s">
        <v>17254</v>
      </c>
      <c r="B7676" t="s">
        <v>17254</v>
      </c>
    </row>
    <row r="7677" spans="1:2" x14ac:dyDescent="0.35">
      <c r="A7677" s="4" t="s">
        <v>17255</v>
      </c>
      <c r="B7677" t="s">
        <v>17255</v>
      </c>
    </row>
    <row r="7678" spans="1:2" x14ac:dyDescent="0.35">
      <c r="A7678" s="4" t="s">
        <v>17256</v>
      </c>
      <c r="B7678" t="s">
        <v>17256</v>
      </c>
    </row>
    <row r="7679" spans="1:2" x14ac:dyDescent="0.35">
      <c r="A7679" s="4" t="s">
        <v>17257</v>
      </c>
      <c r="B7679" t="s">
        <v>17257</v>
      </c>
    </row>
    <row r="7680" spans="1:2" x14ac:dyDescent="0.35">
      <c r="A7680" s="4" t="s">
        <v>17258</v>
      </c>
      <c r="B7680" t="s">
        <v>17258</v>
      </c>
    </row>
    <row r="7681" spans="1:2" x14ac:dyDescent="0.35">
      <c r="A7681" s="4" t="s">
        <v>17259</v>
      </c>
      <c r="B7681" t="s">
        <v>17259</v>
      </c>
    </row>
    <row r="7682" spans="1:2" x14ac:dyDescent="0.35">
      <c r="A7682" s="4" t="s">
        <v>17260</v>
      </c>
      <c r="B7682" t="s">
        <v>17260</v>
      </c>
    </row>
    <row r="7683" spans="1:2" x14ac:dyDescent="0.35">
      <c r="A7683" s="4" t="s">
        <v>17261</v>
      </c>
      <c r="B7683" t="s">
        <v>17261</v>
      </c>
    </row>
    <row r="7684" spans="1:2" x14ac:dyDescent="0.35">
      <c r="A7684" s="4" t="s">
        <v>17262</v>
      </c>
      <c r="B7684" t="s">
        <v>17262</v>
      </c>
    </row>
    <row r="7685" spans="1:2" x14ac:dyDescent="0.35">
      <c r="A7685" s="4" t="s">
        <v>17263</v>
      </c>
      <c r="B7685" t="s">
        <v>17263</v>
      </c>
    </row>
    <row r="7686" spans="1:2" x14ac:dyDescent="0.35">
      <c r="A7686" s="4" t="s">
        <v>17264</v>
      </c>
      <c r="B7686" t="s">
        <v>17264</v>
      </c>
    </row>
    <row r="7687" spans="1:2" x14ac:dyDescent="0.35">
      <c r="A7687" s="4" t="s">
        <v>17265</v>
      </c>
      <c r="B7687" t="s">
        <v>17265</v>
      </c>
    </row>
    <row r="7688" spans="1:2" x14ac:dyDescent="0.35">
      <c r="A7688" s="4" t="s">
        <v>17266</v>
      </c>
      <c r="B7688" t="s">
        <v>17266</v>
      </c>
    </row>
    <row r="7689" spans="1:2" x14ac:dyDescent="0.35">
      <c r="A7689" s="4" t="s">
        <v>17267</v>
      </c>
      <c r="B7689" t="s">
        <v>17267</v>
      </c>
    </row>
    <row r="7690" spans="1:2" x14ac:dyDescent="0.35">
      <c r="A7690" s="4" t="s">
        <v>17268</v>
      </c>
      <c r="B7690" t="s">
        <v>17268</v>
      </c>
    </row>
    <row r="7691" spans="1:2" x14ac:dyDescent="0.35">
      <c r="A7691" s="4" t="s">
        <v>17269</v>
      </c>
      <c r="B7691" t="s">
        <v>17269</v>
      </c>
    </row>
    <row r="7692" spans="1:2" x14ac:dyDescent="0.35">
      <c r="A7692" s="4" t="s">
        <v>17270</v>
      </c>
      <c r="B7692" t="s">
        <v>17270</v>
      </c>
    </row>
    <row r="7693" spans="1:2" x14ac:dyDescent="0.35">
      <c r="A7693" s="4" t="s">
        <v>17271</v>
      </c>
      <c r="B7693" t="s">
        <v>17271</v>
      </c>
    </row>
    <row r="7694" spans="1:2" x14ac:dyDescent="0.35">
      <c r="A7694" s="4" t="s">
        <v>17272</v>
      </c>
      <c r="B7694" t="s">
        <v>17272</v>
      </c>
    </row>
    <row r="7695" spans="1:2" x14ac:dyDescent="0.35">
      <c r="A7695" s="4" t="s">
        <v>17273</v>
      </c>
      <c r="B7695" t="s">
        <v>17273</v>
      </c>
    </row>
    <row r="7696" spans="1:2" x14ac:dyDescent="0.35">
      <c r="A7696" s="4" t="s">
        <v>17274</v>
      </c>
      <c r="B7696" t="s">
        <v>17274</v>
      </c>
    </row>
    <row r="7697" spans="1:2" x14ac:dyDescent="0.35">
      <c r="A7697" s="4" t="s">
        <v>17275</v>
      </c>
      <c r="B7697" t="s">
        <v>17275</v>
      </c>
    </row>
    <row r="7698" spans="1:2" x14ac:dyDescent="0.35">
      <c r="A7698" s="4" t="s">
        <v>17276</v>
      </c>
      <c r="B7698" t="s">
        <v>17276</v>
      </c>
    </row>
    <row r="7699" spans="1:2" x14ac:dyDescent="0.35">
      <c r="A7699" s="4" t="s">
        <v>17277</v>
      </c>
      <c r="B7699" t="s">
        <v>17277</v>
      </c>
    </row>
    <row r="7700" spans="1:2" x14ac:dyDescent="0.35">
      <c r="A7700" s="4" t="s">
        <v>17278</v>
      </c>
      <c r="B7700" t="s">
        <v>17278</v>
      </c>
    </row>
    <row r="7701" spans="1:2" x14ac:dyDescent="0.35">
      <c r="A7701" s="4" t="s">
        <v>17279</v>
      </c>
      <c r="B7701" t="s">
        <v>17279</v>
      </c>
    </row>
    <row r="7702" spans="1:2" x14ac:dyDescent="0.35">
      <c r="A7702" s="4" t="s">
        <v>17280</v>
      </c>
      <c r="B7702" t="s">
        <v>17280</v>
      </c>
    </row>
    <row r="7703" spans="1:2" x14ac:dyDescent="0.35">
      <c r="A7703" s="4" t="s">
        <v>17281</v>
      </c>
      <c r="B7703" t="s">
        <v>17281</v>
      </c>
    </row>
    <row r="7704" spans="1:2" x14ac:dyDescent="0.35">
      <c r="A7704" s="4" t="s">
        <v>17282</v>
      </c>
      <c r="B7704" t="s">
        <v>17282</v>
      </c>
    </row>
    <row r="7705" spans="1:2" x14ac:dyDescent="0.35">
      <c r="A7705" s="4" t="s">
        <v>17283</v>
      </c>
      <c r="B7705" t="s">
        <v>17283</v>
      </c>
    </row>
    <row r="7706" spans="1:2" x14ac:dyDescent="0.35">
      <c r="A7706" s="4" t="s">
        <v>17284</v>
      </c>
      <c r="B7706" t="s">
        <v>17284</v>
      </c>
    </row>
    <row r="7707" spans="1:2" x14ac:dyDescent="0.35">
      <c r="A7707" s="4" t="s">
        <v>17285</v>
      </c>
      <c r="B7707" t="s">
        <v>17285</v>
      </c>
    </row>
    <row r="7708" spans="1:2" x14ac:dyDescent="0.35">
      <c r="A7708" s="4" t="s">
        <v>17286</v>
      </c>
      <c r="B7708" t="s">
        <v>17286</v>
      </c>
    </row>
    <row r="7709" spans="1:2" x14ac:dyDescent="0.35">
      <c r="A7709" s="4" t="s">
        <v>17287</v>
      </c>
      <c r="B7709" t="s">
        <v>17287</v>
      </c>
    </row>
    <row r="7710" spans="1:2" x14ac:dyDescent="0.35">
      <c r="A7710" s="4" t="s">
        <v>17288</v>
      </c>
      <c r="B7710" t="s">
        <v>17288</v>
      </c>
    </row>
    <row r="7711" spans="1:2" x14ac:dyDescent="0.35">
      <c r="A7711" s="4" t="s">
        <v>17289</v>
      </c>
      <c r="B7711" t="s">
        <v>17289</v>
      </c>
    </row>
    <row r="7712" spans="1:2" x14ac:dyDescent="0.35">
      <c r="A7712" s="4" t="s">
        <v>17290</v>
      </c>
      <c r="B7712" t="s">
        <v>17290</v>
      </c>
    </row>
    <row r="7713" spans="1:2" x14ac:dyDescent="0.35">
      <c r="A7713" s="4" t="s">
        <v>17291</v>
      </c>
      <c r="B7713" t="s">
        <v>17291</v>
      </c>
    </row>
    <row r="7714" spans="1:2" x14ac:dyDescent="0.35">
      <c r="A7714" s="4" t="s">
        <v>17292</v>
      </c>
      <c r="B7714" t="s">
        <v>17292</v>
      </c>
    </row>
    <row r="7715" spans="1:2" x14ac:dyDescent="0.35">
      <c r="A7715" s="4" t="s">
        <v>17293</v>
      </c>
      <c r="B7715" t="s">
        <v>17293</v>
      </c>
    </row>
    <row r="7716" spans="1:2" x14ac:dyDescent="0.35">
      <c r="A7716" s="4" t="s">
        <v>17294</v>
      </c>
      <c r="B7716" t="s">
        <v>17294</v>
      </c>
    </row>
    <row r="7717" spans="1:2" x14ac:dyDescent="0.35">
      <c r="A7717" s="4" t="s">
        <v>17295</v>
      </c>
      <c r="B7717" t="s">
        <v>17295</v>
      </c>
    </row>
    <row r="7718" spans="1:2" x14ac:dyDescent="0.35">
      <c r="A7718" s="4" t="s">
        <v>17296</v>
      </c>
      <c r="B7718" t="s">
        <v>17296</v>
      </c>
    </row>
    <row r="7719" spans="1:2" x14ac:dyDescent="0.35">
      <c r="A7719" s="4" t="s">
        <v>17297</v>
      </c>
      <c r="B7719" t="s">
        <v>17297</v>
      </c>
    </row>
    <row r="7720" spans="1:2" x14ac:dyDescent="0.35">
      <c r="A7720" s="4" t="s">
        <v>17298</v>
      </c>
      <c r="B7720" t="s">
        <v>17298</v>
      </c>
    </row>
    <row r="7721" spans="1:2" x14ac:dyDescent="0.35">
      <c r="A7721" s="4" t="s">
        <v>17299</v>
      </c>
      <c r="B7721" t="s">
        <v>17299</v>
      </c>
    </row>
    <row r="7722" spans="1:2" x14ac:dyDescent="0.35">
      <c r="A7722" s="4" t="s">
        <v>17300</v>
      </c>
      <c r="B7722" t="s">
        <v>17300</v>
      </c>
    </row>
    <row r="7723" spans="1:2" x14ac:dyDescent="0.35">
      <c r="A7723" s="4" t="s">
        <v>17301</v>
      </c>
      <c r="B7723" t="s">
        <v>17301</v>
      </c>
    </row>
    <row r="7724" spans="1:2" x14ac:dyDescent="0.35">
      <c r="A7724" s="4" t="s">
        <v>17302</v>
      </c>
      <c r="B7724" t="s">
        <v>17302</v>
      </c>
    </row>
    <row r="7725" spans="1:2" x14ac:dyDescent="0.35">
      <c r="A7725" s="4" t="s">
        <v>17303</v>
      </c>
      <c r="B7725" t="s">
        <v>17303</v>
      </c>
    </row>
    <row r="7726" spans="1:2" x14ac:dyDescent="0.35">
      <c r="A7726" s="4" t="s">
        <v>17304</v>
      </c>
      <c r="B7726" t="s">
        <v>17304</v>
      </c>
    </row>
    <row r="7727" spans="1:2" x14ac:dyDescent="0.35">
      <c r="A7727" s="4" t="s">
        <v>17305</v>
      </c>
      <c r="B7727" t="s">
        <v>17305</v>
      </c>
    </row>
    <row r="7728" spans="1:2" x14ac:dyDescent="0.35">
      <c r="A7728" s="4" t="s">
        <v>17306</v>
      </c>
      <c r="B7728" t="s">
        <v>17306</v>
      </c>
    </row>
    <row r="7729" spans="1:2" x14ac:dyDescent="0.35">
      <c r="A7729" s="4" t="s">
        <v>17307</v>
      </c>
      <c r="B7729" t="s">
        <v>17307</v>
      </c>
    </row>
    <row r="7730" spans="1:2" x14ac:dyDescent="0.35">
      <c r="A7730" s="4" t="s">
        <v>17308</v>
      </c>
      <c r="B7730" t="s">
        <v>17308</v>
      </c>
    </row>
    <row r="7731" spans="1:2" x14ac:dyDescent="0.35">
      <c r="A7731" s="4" t="s">
        <v>17309</v>
      </c>
      <c r="B7731" t="s">
        <v>17309</v>
      </c>
    </row>
    <row r="7732" spans="1:2" x14ac:dyDescent="0.35">
      <c r="A7732" s="4" t="s">
        <v>17310</v>
      </c>
      <c r="B7732" t="s">
        <v>17310</v>
      </c>
    </row>
    <row r="7733" spans="1:2" x14ac:dyDescent="0.35">
      <c r="A7733" s="4" t="s">
        <v>17311</v>
      </c>
      <c r="B7733" t="s">
        <v>17311</v>
      </c>
    </row>
    <row r="7734" spans="1:2" x14ac:dyDescent="0.35">
      <c r="A7734" s="4" t="s">
        <v>17312</v>
      </c>
      <c r="B7734" t="s">
        <v>17312</v>
      </c>
    </row>
    <row r="7735" spans="1:2" x14ac:dyDescent="0.35">
      <c r="A7735" s="4" t="s">
        <v>17313</v>
      </c>
      <c r="B7735" t="s">
        <v>17313</v>
      </c>
    </row>
    <row r="7736" spans="1:2" x14ac:dyDescent="0.35">
      <c r="A7736" s="4" t="s">
        <v>17314</v>
      </c>
      <c r="B7736" t="s">
        <v>17314</v>
      </c>
    </row>
    <row r="7737" spans="1:2" x14ac:dyDescent="0.35">
      <c r="A7737" s="4" t="s">
        <v>17315</v>
      </c>
      <c r="B7737" t="s">
        <v>17315</v>
      </c>
    </row>
    <row r="7738" spans="1:2" x14ac:dyDescent="0.35">
      <c r="A7738" s="4" t="s">
        <v>17316</v>
      </c>
      <c r="B7738" t="s">
        <v>17316</v>
      </c>
    </row>
    <row r="7739" spans="1:2" x14ac:dyDescent="0.35">
      <c r="A7739" s="4" t="s">
        <v>17317</v>
      </c>
      <c r="B7739" t="s">
        <v>17317</v>
      </c>
    </row>
    <row r="7740" spans="1:2" x14ac:dyDescent="0.35">
      <c r="A7740" s="4" t="s">
        <v>17318</v>
      </c>
      <c r="B7740" t="s">
        <v>17318</v>
      </c>
    </row>
    <row r="7741" spans="1:2" x14ac:dyDescent="0.35">
      <c r="A7741" s="4" t="s">
        <v>17319</v>
      </c>
      <c r="B7741" t="s">
        <v>17319</v>
      </c>
    </row>
    <row r="7742" spans="1:2" x14ac:dyDescent="0.35">
      <c r="A7742" s="4" t="s">
        <v>17320</v>
      </c>
      <c r="B7742" t="s">
        <v>17320</v>
      </c>
    </row>
    <row r="7743" spans="1:2" x14ac:dyDescent="0.35">
      <c r="A7743" s="4" t="s">
        <v>17321</v>
      </c>
      <c r="B7743" t="s">
        <v>17321</v>
      </c>
    </row>
    <row r="7744" spans="1:2" x14ac:dyDescent="0.35">
      <c r="A7744" s="4" t="s">
        <v>17322</v>
      </c>
      <c r="B7744" t="s">
        <v>17322</v>
      </c>
    </row>
    <row r="7745" spans="1:2" x14ac:dyDescent="0.35">
      <c r="A7745" s="4" t="s">
        <v>17323</v>
      </c>
      <c r="B7745" t="s">
        <v>17323</v>
      </c>
    </row>
    <row r="7746" spans="1:2" x14ac:dyDescent="0.35">
      <c r="A7746" s="4" t="s">
        <v>17324</v>
      </c>
      <c r="B7746" t="s">
        <v>17324</v>
      </c>
    </row>
    <row r="7747" spans="1:2" x14ac:dyDescent="0.35">
      <c r="A7747" s="4" t="s">
        <v>17325</v>
      </c>
      <c r="B7747" t="s">
        <v>17325</v>
      </c>
    </row>
    <row r="7748" spans="1:2" x14ac:dyDescent="0.35">
      <c r="A7748" s="4" t="s">
        <v>17326</v>
      </c>
      <c r="B7748" t="s">
        <v>17326</v>
      </c>
    </row>
    <row r="7749" spans="1:2" x14ac:dyDescent="0.35">
      <c r="A7749" s="4" t="s">
        <v>17327</v>
      </c>
      <c r="B7749" t="s">
        <v>17327</v>
      </c>
    </row>
    <row r="7750" spans="1:2" x14ac:dyDescent="0.35">
      <c r="A7750" s="4" t="s">
        <v>17328</v>
      </c>
      <c r="B7750" t="s">
        <v>17328</v>
      </c>
    </row>
    <row r="7751" spans="1:2" x14ac:dyDescent="0.35">
      <c r="A7751" s="4" t="s">
        <v>17329</v>
      </c>
      <c r="B7751" t="s">
        <v>17329</v>
      </c>
    </row>
    <row r="7752" spans="1:2" x14ac:dyDescent="0.35">
      <c r="A7752" s="4" t="s">
        <v>17330</v>
      </c>
      <c r="B7752" t="s">
        <v>17330</v>
      </c>
    </row>
    <row r="7753" spans="1:2" x14ac:dyDescent="0.35">
      <c r="A7753" s="4" t="s">
        <v>17331</v>
      </c>
      <c r="B7753" t="s">
        <v>17331</v>
      </c>
    </row>
    <row r="7754" spans="1:2" x14ac:dyDescent="0.35">
      <c r="A7754" s="4" t="s">
        <v>17332</v>
      </c>
      <c r="B7754" t="s">
        <v>17332</v>
      </c>
    </row>
    <row r="7755" spans="1:2" x14ac:dyDescent="0.35">
      <c r="A7755" s="4" t="s">
        <v>17333</v>
      </c>
      <c r="B7755" t="s">
        <v>17333</v>
      </c>
    </row>
    <row r="7756" spans="1:2" x14ac:dyDescent="0.35">
      <c r="A7756" s="4" t="s">
        <v>17334</v>
      </c>
      <c r="B7756" t="s">
        <v>17334</v>
      </c>
    </row>
    <row r="7757" spans="1:2" x14ac:dyDescent="0.35">
      <c r="A7757" s="4" t="s">
        <v>17335</v>
      </c>
      <c r="B7757" t="s">
        <v>17335</v>
      </c>
    </row>
    <row r="7758" spans="1:2" x14ac:dyDescent="0.35">
      <c r="A7758" s="4" t="s">
        <v>17336</v>
      </c>
      <c r="B7758" t="s">
        <v>17336</v>
      </c>
    </row>
    <row r="7759" spans="1:2" x14ac:dyDescent="0.35">
      <c r="A7759" s="4" t="s">
        <v>17337</v>
      </c>
      <c r="B7759" t="s">
        <v>17337</v>
      </c>
    </row>
    <row r="7760" spans="1:2" x14ac:dyDescent="0.35">
      <c r="A7760" s="4" t="s">
        <v>17338</v>
      </c>
      <c r="B7760" t="s">
        <v>17338</v>
      </c>
    </row>
    <row r="7761" spans="1:2" x14ac:dyDescent="0.35">
      <c r="A7761" s="4" t="s">
        <v>17339</v>
      </c>
      <c r="B7761" t="s">
        <v>17339</v>
      </c>
    </row>
    <row r="7762" spans="1:2" x14ac:dyDescent="0.35">
      <c r="A7762" s="4" t="s">
        <v>17340</v>
      </c>
      <c r="B7762" t="s">
        <v>17340</v>
      </c>
    </row>
    <row r="7763" spans="1:2" x14ac:dyDescent="0.35">
      <c r="A7763" s="4" t="s">
        <v>17341</v>
      </c>
      <c r="B7763" t="s">
        <v>17341</v>
      </c>
    </row>
    <row r="7764" spans="1:2" x14ac:dyDescent="0.35">
      <c r="A7764" s="4" t="s">
        <v>17342</v>
      </c>
      <c r="B7764" t="s">
        <v>17342</v>
      </c>
    </row>
    <row r="7765" spans="1:2" x14ac:dyDescent="0.35">
      <c r="A7765" s="4" t="s">
        <v>17343</v>
      </c>
      <c r="B7765" t="s">
        <v>17343</v>
      </c>
    </row>
    <row r="7766" spans="1:2" x14ac:dyDescent="0.35">
      <c r="A7766" s="4" t="s">
        <v>17344</v>
      </c>
      <c r="B7766" t="s">
        <v>17344</v>
      </c>
    </row>
    <row r="7767" spans="1:2" x14ac:dyDescent="0.35">
      <c r="A7767" s="4" t="s">
        <v>17345</v>
      </c>
      <c r="B7767" t="s">
        <v>17345</v>
      </c>
    </row>
    <row r="7768" spans="1:2" x14ac:dyDescent="0.35">
      <c r="A7768" s="4" t="s">
        <v>17346</v>
      </c>
      <c r="B7768" t="s">
        <v>17346</v>
      </c>
    </row>
    <row r="7769" spans="1:2" x14ac:dyDescent="0.35">
      <c r="A7769" s="4" t="s">
        <v>17347</v>
      </c>
      <c r="B7769" t="s">
        <v>17347</v>
      </c>
    </row>
    <row r="7770" spans="1:2" x14ac:dyDescent="0.35">
      <c r="A7770" s="4" t="s">
        <v>17348</v>
      </c>
      <c r="B7770" t="s">
        <v>17348</v>
      </c>
    </row>
    <row r="7771" spans="1:2" x14ac:dyDescent="0.35">
      <c r="A7771" s="4" t="s">
        <v>17349</v>
      </c>
      <c r="B7771" t="s">
        <v>17349</v>
      </c>
    </row>
    <row r="7772" spans="1:2" x14ac:dyDescent="0.35">
      <c r="A7772" s="4" t="s">
        <v>17350</v>
      </c>
      <c r="B7772" t="s">
        <v>17350</v>
      </c>
    </row>
    <row r="7773" spans="1:2" x14ac:dyDescent="0.35">
      <c r="A7773" s="4" t="s">
        <v>17351</v>
      </c>
      <c r="B7773" t="s">
        <v>17351</v>
      </c>
    </row>
    <row r="7774" spans="1:2" x14ac:dyDescent="0.35">
      <c r="A7774" s="4" t="s">
        <v>17352</v>
      </c>
      <c r="B7774" t="s">
        <v>17352</v>
      </c>
    </row>
    <row r="7775" spans="1:2" x14ac:dyDescent="0.35">
      <c r="A7775" s="4" t="s">
        <v>17353</v>
      </c>
      <c r="B7775" t="s">
        <v>17353</v>
      </c>
    </row>
    <row r="7776" spans="1:2" x14ac:dyDescent="0.35">
      <c r="A7776" s="4" t="s">
        <v>17354</v>
      </c>
      <c r="B7776" t="s">
        <v>17354</v>
      </c>
    </row>
    <row r="7777" spans="1:2" x14ac:dyDescent="0.35">
      <c r="A7777" s="4" t="s">
        <v>17355</v>
      </c>
      <c r="B7777" t="s">
        <v>17355</v>
      </c>
    </row>
    <row r="7778" spans="1:2" x14ac:dyDescent="0.35">
      <c r="A7778" s="4" t="s">
        <v>17356</v>
      </c>
      <c r="B7778" t="s">
        <v>17356</v>
      </c>
    </row>
    <row r="7779" spans="1:2" x14ac:dyDescent="0.35">
      <c r="A7779" s="4" t="s">
        <v>17357</v>
      </c>
      <c r="B7779" t="s">
        <v>17357</v>
      </c>
    </row>
    <row r="7780" spans="1:2" x14ac:dyDescent="0.35">
      <c r="A7780" s="4" t="s">
        <v>17358</v>
      </c>
      <c r="B7780" t="s">
        <v>17358</v>
      </c>
    </row>
    <row r="7781" spans="1:2" x14ac:dyDescent="0.35">
      <c r="A7781" s="4" t="s">
        <v>17359</v>
      </c>
      <c r="B7781" t="s">
        <v>17359</v>
      </c>
    </row>
    <row r="7782" spans="1:2" x14ac:dyDescent="0.35">
      <c r="A7782" s="4" t="s">
        <v>17360</v>
      </c>
      <c r="B7782" t="s">
        <v>17360</v>
      </c>
    </row>
    <row r="7783" spans="1:2" x14ac:dyDescent="0.35">
      <c r="A7783" s="4" t="s">
        <v>17361</v>
      </c>
      <c r="B7783" t="s">
        <v>17361</v>
      </c>
    </row>
    <row r="7784" spans="1:2" x14ac:dyDescent="0.35">
      <c r="A7784" s="4" t="s">
        <v>17362</v>
      </c>
      <c r="B7784" t="s">
        <v>17362</v>
      </c>
    </row>
    <row r="7785" spans="1:2" x14ac:dyDescent="0.35">
      <c r="A7785" s="4" t="s">
        <v>17363</v>
      </c>
      <c r="B7785" t="s">
        <v>17363</v>
      </c>
    </row>
    <row r="7786" spans="1:2" x14ac:dyDescent="0.35">
      <c r="A7786" s="4" t="s">
        <v>17364</v>
      </c>
      <c r="B7786" t="s">
        <v>17364</v>
      </c>
    </row>
    <row r="7787" spans="1:2" x14ac:dyDescent="0.35">
      <c r="A7787" s="4" t="s">
        <v>17365</v>
      </c>
      <c r="B7787" t="s">
        <v>17365</v>
      </c>
    </row>
    <row r="7788" spans="1:2" x14ac:dyDescent="0.35">
      <c r="A7788" s="4" t="s">
        <v>17366</v>
      </c>
      <c r="B7788" t="s">
        <v>17366</v>
      </c>
    </row>
    <row r="7789" spans="1:2" x14ac:dyDescent="0.35">
      <c r="A7789" s="4" t="s">
        <v>17367</v>
      </c>
      <c r="B7789" t="s">
        <v>17367</v>
      </c>
    </row>
    <row r="7790" spans="1:2" x14ac:dyDescent="0.35">
      <c r="A7790" s="4" t="s">
        <v>17368</v>
      </c>
      <c r="B7790" t="s">
        <v>17368</v>
      </c>
    </row>
    <row r="7791" spans="1:2" x14ac:dyDescent="0.35">
      <c r="A7791" s="4" t="s">
        <v>17369</v>
      </c>
      <c r="B7791" t="s">
        <v>17369</v>
      </c>
    </row>
    <row r="7792" spans="1:2" x14ac:dyDescent="0.35">
      <c r="A7792" s="4" t="s">
        <v>17370</v>
      </c>
      <c r="B7792" t="s">
        <v>17370</v>
      </c>
    </row>
    <row r="7793" spans="1:2" x14ac:dyDescent="0.35">
      <c r="A7793" s="4" t="s">
        <v>17371</v>
      </c>
      <c r="B7793" t="s">
        <v>17371</v>
      </c>
    </row>
    <row r="7794" spans="1:2" x14ac:dyDescent="0.35">
      <c r="A7794" s="4" t="s">
        <v>17372</v>
      </c>
      <c r="B7794" t="s">
        <v>17372</v>
      </c>
    </row>
    <row r="7795" spans="1:2" x14ac:dyDescent="0.35">
      <c r="A7795" s="4" t="s">
        <v>17373</v>
      </c>
      <c r="B7795" t="s">
        <v>17373</v>
      </c>
    </row>
    <row r="7796" spans="1:2" x14ac:dyDescent="0.35">
      <c r="A7796" s="4" t="s">
        <v>17374</v>
      </c>
      <c r="B7796" t="s">
        <v>17374</v>
      </c>
    </row>
    <row r="7797" spans="1:2" x14ac:dyDescent="0.35">
      <c r="A7797" s="4" t="s">
        <v>17375</v>
      </c>
      <c r="B7797" t="s">
        <v>17375</v>
      </c>
    </row>
    <row r="7798" spans="1:2" x14ac:dyDescent="0.35">
      <c r="A7798" s="4" t="s">
        <v>17376</v>
      </c>
      <c r="B7798" t="s">
        <v>17376</v>
      </c>
    </row>
    <row r="7799" spans="1:2" x14ac:dyDescent="0.35">
      <c r="A7799" s="4" t="s">
        <v>17377</v>
      </c>
      <c r="B7799" t="s">
        <v>17377</v>
      </c>
    </row>
    <row r="7800" spans="1:2" x14ac:dyDescent="0.35">
      <c r="A7800" s="4" t="s">
        <v>17378</v>
      </c>
      <c r="B7800" t="s">
        <v>17378</v>
      </c>
    </row>
    <row r="7801" spans="1:2" x14ac:dyDescent="0.35">
      <c r="A7801" s="4" t="s">
        <v>17379</v>
      </c>
      <c r="B7801" t="s">
        <v>17379</v>
      </c>
    </row>
    <row r="7802" spans="1:2" x14ac:dyDescent="0.35">
      <c r="A7802" s="4" t="s">
        <v>17380</v>
      </c>
      <c r="B7802" t="s">
        <v>17380</v>
      </c>
    </row>
    <row r="7803" spans="1:2" x14ac:dyDescent="0.35">
      <c r="A7803" s="4" t="s">
        <v>17381</v>
      </c>
      <c r="B7803" t="s">
        <v>17381</v>
      </c>
    </row>
    <row r="7804" spans="1:2" x14ac:dyDescent="0.35">
      <c r="A7804" s="4" t="s">
        <v>17382</v>
      </c>
      <c r="B7804" t="s">
        <v>17382</v>
      </c>
    </row>
    <row r="7805" spans="1:2" x14ac:dyDescent="0.35">
      <c r="A7805" s="4" t="s">
        <v>17383</v>
      </c>
      <c r="B7805" t="s">
        <v>17383</v>
      </c>
    </row>
    <row r="7806" spans="1:2" x14ac:dyDescent="0.35">
      <c r="A7806" s="4" t="s">
        <v>17384</v>
      </c>
      <c r="B7806" t="s">
        <v>17384</v>
      </c>
    </row>
    <row r="7807" spans="1:2" x14ac:dyDescent="0.35">
      <c r="A7807" s="4" t="s">
        <v>17385</v>
      </c>
      <c r="B7807" t="s">
        <v>17385</v>
      </c>
    </row>
    <row r="7808" spans="1:2" x14ac:dyDescent="0.35">
      <c r="A7808" s="4" t="s">
        <v>17386</v>
      </c>
      <c r="B7808" t="s">
        <v>17386</v>
      </c>
    </row>
    <row r="7809" spans="1:2" x14ac:dyDescent="0.35">
      <c r="A7809" s="4" t="s">
        <v>17387</v>
      </c>
      <c r="B7809" t="s">
        <v>17387</v>
      </c>
    </row>
    <row r="7810" spans="1:2" x14ac:dyDescent="0.35">
      <c r="A7810" s="4" t="s">
        <v>17388</v>
      </c>
      <c r="B7810" t="s">
        <v>17388</v>
      </c>
    </row>
    <row r="7811" spans="1:2" x14ac:dyDescent="0.35">
      <c r="A7811" s="4" t="s">
        <v>17389</v>
      </c>
      <c r="B7811" t="s">
        <v>17389</v>
      </c>
    </row>
    <row r="7812" spans="1:2" x14ac:dyDescent="0.35">
      <c r="A7812" s="4" t="s">
        <v>17390</v>
      </c>
      <c r="B7812" t="s">
        <v>17390</v>
      </c>
    </row>
    <row r="7813" spans="1:2" x14ac:dyDescent="0.35">
      <c r="A7813" s="4" t="s">
        <v>17391</v>
      </c>
      <c r="B7813" t="s">
        <v>17391</v>
      </c>
    </row>
    <row r="7814" spans="1:2" x14ac:dyDescent="0.35">
      <c r="A7814" s="4" t="s">
        <v>17392</v>
      </c>
      <c r="B7814" t="s">
        <v>17392</v>
      </c>
    </row>
    <row r="7815" spans="1:2" x14ac:dyDescent="0.35">
      <c r="A7815" s="4" t="s">
        <v>17393</v>
      </c>
      <c r="B7815" t="s">
        <v>17393</v>
      </c>
    </row>
    <row r="7816" spans="1:2" x14ac:dyDescent="0.35">
      <c r="A7816" s="4" t="s">
        <v>17394</v>
      </c>
      <c r="B7816" t="s">
        <v>17394</v>
      </c>
    </row>
    <row r="7817" spans="1:2" x14ac:dyDescent="0.35">
      <c r="A7817" s="4" t="s">
        <v>17395</v>
      </c>
      <c r="B7817" t="s">
        <v>17395</v>
      </c>
    </row>
    <row r="7818" spans="1:2" x14ac:dyDescent="0.35">
      <c r="A7818" s="4" t="s">
        <v>17396</v>
      </c>
      <c r="B7818" t="s">
        <v>17396</v>
      </c>
    </row>
    <row r="7819" spans="1:2" x14ac:dyDescent="0.35">
      <c r="A7819" s="4" t="s">
        <v>17397</v>
      </c>
      <c r="B7819" t="s">
        <v>17397</v>
      </c>
    </row>
    <row r="7820" spans="1:2" x14ac:dyDescent="0.35">
      <c r="A7820" s="4" t="s">
        <v>17398</v>
      </c>
      <c r="B7820" t="s">
        <v>17398</v>
      </c>
    </row>
    <row r="7821" spans="1:2" x14ac:dyDescent="0.35">
      <c r="A7821" s="4" t="s">
        <v>17399</v>
      </c>
      <c r="B7821" t="s">
        <v>17399</v>
      </c>
    </row>
    <row r="7822" spans="1:2" x14ac:dyDescent="0.35">
      <c r="A7822" s="4" t="s">
        <v>17400</v>
      </c>
      <c r="B7822" t="s">
        <v>17400</v>
      </c>
    </row>
    <row r="7823" spans="1:2" x14ac:dyDescent="0.35">
      <c r="A7823" s="4" t="s">
        <v>17401</v>
      </c>
      <c r="B7823" t="s">
        <v>17401</v>
      </c>
    </row>
    <row r="7824" spans="1:2" x14ac:dyDescent="0.35">
      <c r="A7824" s="4" t="s">
        <v>17402</v>
      </c>
      <c r="B7824" t="s">
        <v>17402</v>
      </c>
    </row>
    <row r="7825" spans="1:2" x14ac:dyDescent="0.35">
      <c r="A7825" s="4" t="s">
        <v>17403</v>
      </c>
      <c r="B7825" t="s">
        <v>17403</v>
      </c>
    </row>
    <row r="7826" spans="1:2" x14ac:dyDescent="0.35">
      <c r="A7826" s="4" t="s">
        <v>17404</v>
      </c>
      <c r="B7826" t="s">
        <v>17404</v>
      </c>
    </row>
    <row r="7827" spans="1:2" x14ac:dyDescent="0.35">
      <c r="A7827" s="4" t="s">
        <v>17405</v>
      </c>
      <c r="B7827" t="s">
        <v>17405</v>
      </c>
    </row>
    <row r="7828" spans="1:2" x14ac:dyDescent="0.35">
      <c r="A7828" s="4" t="s">
        <v>17406</v>
      </c>
      <c r="B7828" t="s">
        <v>17406</v>
      </c>
    </row>
    <row r="7829" spans="1:2" x14ac:dyDescent="0.35">
      <c r="A7829" s="4" t="s">
        <v>17407</v>
      </c>
      <c r="B7829" t="s">
        <v>17407</v>
      </c>
    </row>
    <row r="7830" spans="1:2" x14ac:dyDescent="0.35">
      <c r="A7830" s="4" t="s">
        <v>17408</v>
      </c>
      <c r="B7830" t="s">
        <v>17408</v>
      </c>
    </row>
    <row r="7831" spans="1:2" x14ac:dyDescent="0.35">
      <c r="A7831" s="4" t="s">
        <v>17409</v>
      </c>
      <c r="B7831" t="s">
        <v>17409</v>
      </c>
    </row>
    <row r="7832" spans="1:2" x14ac:dyDescent="0.35">
      <c r="A7832" s="4" t="s">
        <v>17410</v>
      </c>
      <c r="B7832" t="s">
        <v>17410</v>
      </c>
    </row>
    <row r="7833" spans="1:2" x14ac:dyDescent="0.35">
      <c r="A7833" s="4" t="s">
        <v>17411</v>
      </c>
      <c r="B7833" t="s">
        <v>17411</v>
      </c>
    </row>
    <row r="7834" spans="1:2" x14ac:dyDescent="0.35">
      <c r="A7834" s="4" t="s">
        <v>17412</v>
      </c>
      <c r="B7834" t="s">
        <v>17412</v>
      </c>
    </row>
    <row r="7835" spans="1:2" x14ac:dyDescent="0.35">
      <c r="A7835" s="4" t="s">
        <v>17413</v>
      </c>
      <c r="B7835" t="s">
        <v>17413</v>
      </c>
    </row>
    <row r="7836" spans="1:2" x14ac:dyDescent="0.35">
      <c r="A7836" s="4" t="s">
        <v>17414</v>
      </c>
      <c r="B7836" t="s">
        <v>17414</v>
      </c>
    </row>
    <row r="7837" spans="1:2" x14ac:dyDescent="0.35">
      <c r="A7837" s="4" t="s">
        <v>17415</v>
      </c>
      <c r="B7837" t="s">
        <v>17415</v>
      </c>
    </row>
    <row r="7838" spans="1:2" x14ac:dyDescent="0.35">
      <c r="A7838" s="4" t="s">
        <v>17416</v>
      </c>
      <c r="B7838" t="s">
        <v>17416</v>
      </c>
    </row>
    <row r="7839" spans="1:2" x14ac:dyDescent="0.35">
      <c r="A7839" s="4" t="s">
        <v>17417</v>
      </c>
      <c r="B7839" t="s">
        <v>17417</v>
      </c>
    </row>
    <row r="7840" spans="1:2" x14ac:dyDescent="0.35">
      <c r="A7840" s="4" t="s">
        <v>17418</v>
      </c>
      <c r="B7840" t="s">
        <v>17418</v>
      </c>
    </row>
    <row r="7841" spans="1:2" x14ac:dyDescent="0.35">
      <c r="A7841" s="4" t="s">
        <v>17419</v>
      </c>
      <c r="B7841" t="s">
        <v>17419</v>
      </c>
    </row>
    <row r="7842" spans="1:2" x14ac:dyDescent="0.35">
      <c r="A7842" s="4" t="s">
        <v>17420</v>
      </c>
      <c r="B7842" t="s">
        <v>17420</v>
      </c>
    </row>
    <row r="7843" spans="1:2" x14ac:dyDescent="0.35">
      <c r="A7843" s="4" t="s">
        <v>17421</v>
      </c>
      <c r="B7843" t="s">
        <v>17421</v>
      </c>
    </row>
    <row r="7844" spans="1:2" x14ac:dyDescent="0.35">
      <c r="A7844" s="4" t="s">
        <v>17422</v>
      </c>
      <c r="B7844" t="s">
        <v>17422</v>
      </c>
    </row>
    <row r="7845" spans="1:2" x14ac:dyDescent="0.35">
      <c r="A7845" s="4" t="s">
        <v>17423</v>
      </c>
      <c r="B7845" t="s">
        <v>17423</v>
      </c>
    </row>
    <row r="7846" spans="1:2" x14ac:dyDescent="0.35">
      <c r="A7846" s="4" t="s">
        <v>17424</v>
      </c>
      <c r="B7846" t="s">
        <v>17424</v>
      </c>
    </row>
    <row r="7847" spans="1:2" x14ac:dyDescent="0.35">
      <c r="A7847" s="4" t="s">
        <v>17425</v>
      </c>
      <c r="B7847" t="s">
        <v>17425</v>
      </c>
    </row>
    <row r="7848" spans="1:2" x14ac:dyDescent="0.35">
      <c r="A7848" s="4" t="s">
        <v>17426</v>
      </c>
      <c r="B7848" t="s">
        <v>17426</v>
      </c>
    </row>
    <row r="7849" spans="1:2" x14ac:dyDescent="0.35">
      <c r="A7849" s="4" t="s">
        <v>17427</v>
      </c>
      <c r="B7849" t="s">
        <v>17427</v>
      </c>
    </row>
    <row r="7850" spans="1:2" x14ac:dyDescent="0.35">
      <c r="A7850" s="4" t="s">
        <v>17428</v>
      </c>
      <c r="B7850" t="s">
        <v>17428</v>
      </c>
    </row>
    <row r="7851" spans="1:2" x14ac:dyDescent="0.35">
      <c r="A7851" s="4" t="s">
        <v>17429</v>
      </c>
      <c r="B7851" t="s">
        <v>17429</v>
      </c>
    </row>
    <row r="7852" spans="1:2" x14ac:dyDescent="0.35">
      <c r="A7852" s="4" t="s">
        <v>17430</v>
      </c>
      <c r="B7852" t="s">
        <v>17430</v>
      </c>
    </row>
    <row r="7853" spans="1:2" x14ac:dyDescent="0.35">
      <c r="A7853" s="4" t="s">
        <v>17431</v>
      </c>
      <c r="B7853" t="s">
        <v>17431</v>
      </c>
    </row>
    <row r="7854" spans="1:2" x14ac:dyDescent="0.35">
      <c r="A7854" s="4" t="s">
        <v>17432</v>
      </c>
      <c r="B7854" t="s">
        <v>17432</v>
      </c>
    </row>
    <row r="7855" spans="1:2" x14ac:dyDescent="0.35">
      <c r="A7855" s="4" t="s">
        <v>17433</v>
      </c>
      <c r="B7855" t="s">
        <v>17433</v>
      </c>
    </row>
    <row r="7856" spans="1:2" x14ac:dyDescent="0.35">
      <c r="A7856" s="4" t="s">
        <v>17434</v>
      </c>
      <c r="B7856" t="s">
        <v>17434</v>
      </c>
    </row>
    <row r="7857" spans="1:2" x14ac:dyDescent="0.35">
      <c r="A7857" s="4" t="s">
        <v>17435</v>
      </c>
      <c r="B7857" t="s">
        <v>17435</v>
      </c>
    </row>
    <row r="7858" spans="1:2" x14ac:dyDescent="0.35">
      <c r="A7858" s="4" t="s">
        <v>17436</v>
      </c>
      <c r="B7858" t="s">
        <v>17436</v>
      </c>
    </row>
    <row r="7859" spans="1:2" x14ac:dyDescent="0.35">
      <c r="A7859" s="4" t="s">
        <v>17437</v>
      </c>
      <c r="B7859" t="s">
        <v>17437</v>
      </c>
    </row>
    <row r="7860" spans="1:2" x14ac:dyDescent="0.35">
      <c r="A7860" s="4" t="s">
        <v>17438</v>
      </c>
      <c r="B7860" t="s">
        <v>17438</v>
      </c>
    </row>
    <row r="7861" spans="1:2" x14ac:dyDescent="0.35">
      <c r="A7861" s="4" t="s">
        <v>17439</v>
      </c>
      <c r="B7861" t="s">
        <v>17439</v>
      </c>
    </row>
    <row r="7862" spans="1:2" x14ac:dyDescent="0.35">
      <c r="A7862" s="4" t="s">
        <v>17440</v>
      </c>
      <c r="B7862" t="s">
        <v>17440</v>
      </c>
    </row>
    <row r="7863" spans="1:2" x14ac:dyDescent="0.35">
      <c r="A7863" s="4" t="s">
        <v>17441</v>
      </c>
      <c r="B7863" t="s">
        <v>17441</v>
      </c>
    </row>
    <row r="7864" spans="1:2" x14ac:dyDescent="0.35">
      <c r="A7864" s="4" t="s">
        <v>17442</v>
      </c>
      <c r="B7864" t="s">
        <v>17442</v>
      </c>
    </row>
    <row r="7865" spans="1:2" x14ac:dyDescent="0.35">
      <c r="A7865" s="4" t="s">
        <v>17443</v>
      </c>
      <c r="B7865" t="s">
        <v>17443</v>
      </c>
    </row>
    <row r="7866" spans="1:2" x14ac:dyDescent="0.35">
      <c r="A7866" s="4" t="s">
        <v>17444</v>
      </c>
      <c r="B7866" t="s">
        <v>17444</v>
      </c>
    </row>
    <row r="7867" spans="1:2" x14ac:dyDescent="0.35">
      <c r="A7867" s="4" t="s">
        <v>17445</v>
      </c>
      <c r="B7867" t="s">
        <v>17445</v>
      </c>
    </row>
    <row r="7868" spans="1:2" x14ac:dyDescent="0.35">
      <c r="A7868" s="4" t="s">
        <v>17446</v>
      </c>
      <c r="B7868" t="s">
        <v>17446</v>
      </c>
    </row>
    <row r="7869" spans="1:2" x14ac:dyDescent="0.35">
      <c r="A7869" s="4" t="s">
        <v>17447</v>
      </c>
      <c r="B7869" t="s">
        <v>17447</v>
      </c>
    </row>
    <row r="7870" spans="1:2" x14ac:dyDescent="0.35">
      <c r="A7870" s="4" t="s">
        <v>17448</v>
      </c>
      <c r="B7870" t="s">
        <v>17448</v>
      </c>
    </row>
    <row r="7871" spans="1:2" x14ac:dyDescent="0.35">
      <c r="A7871" s="4" t="s">
        <v>17449</v>
      </c>
      <c r="B7871" t="s">
        <v>17449</v>
      </c>
    </row>
    <row r="7872" spans="1:2" x14ac:dyDescent="0.35">
      <c r="A7872" s="4" t="s">
        <v>17450</v>
      </c>
      <c r="B7872" t="s">
        <v>17450</v>
      </c>
    </row>
    <row r="7873" spans="1:2" x14ac:dyDescent="0.35">
      <c r="A7873" s="4" t="s">
        <v>17451</v>
      </c>
      <c r="B7873" t="s">
        <v>17451</v>
      </c>
    </row>
    <row r="7874" spans="1:2" x14ac:dyDescent="0.35">
      <c r="A7874" s="4" t="s">
        <v>17452</v>
      </c>
      <c r="B7874" t="s">
        <v>17452</v>
      </c>
    </row>
    <row r="7875" spans="1:2" x14ac:dyDescent="0.35">
      <c r="A7875" s="4" t="s">
        <v>17453</v>
      </c>
      <c r="B7875" t="s">
        <v>17453</v>
      </c>
    </row>
    <row r="7876" spans="1:2" x14ac:dyDescent="0.35">
      <c r="A7876" s="4" t="s">
        <v>17454</v>
      </c>
      <c r="B7876" t="s">
        <v>17454</v>
      </c>
    </row>
    <row r="7877" spans="1:2" x14ac:dyDescent="0.35">
      <c r="A7877" s="4" t="s">
        <v>17455</v>
      </c>
      <c r="B7877" t="s">
        <v>17455</v>
      </c>
    </row>
    <row r="7878" spans="1:2" x14ac:dyDescent="0.35">
      <c r="A7878" s="4" t="s">
        <v>17456</v>
      </c>
      <c r="B7878" t="s">
        <v>17456</v>
      </c>
    </row>
    <row r="7879" spans="1:2" x14ac:dyDescent="0.35">
      <c r="A7879" s="4" t="s">
        <v>17457</v>
      </c>
      <c r="B7879" t="s">
        <v>17457</v>
      </c>
    </row>
    <row r="7880" spans="1:2" x14ac:dyDescent="0.35">
      <c r="A7880" s="4" t="s">
        <v>17458</v>
      </c>
      <c r="B7880" t="s">
        <v>17458</v>
      </c>
    </row>
    <row r="7881" spans="1:2" x14ac:dyDescent="0.35">
      <c r="A7881" s="4" t="s">
        <v>17459</v>
      </c>
      <c r="B7881" t="s">
        <v>17459</v>
      </c>
    </row>
    <row r="7882" spans="1:2" x14ac:dyDescent="0.35">
      <c r="A7882" s="4" t="s">
        <v>17460</v>
      </c>
      <c r="B7882" t="s">
        <v>17460</v>
      </c>
    </row>
    <row r="7883" spans="1:2" x14ac:dyDescent="0.35">
      <c r="A7883" s="4" t="s">
        <v>17461</v>
      </c>
      <c r="B7883" t="s">
        <v>17461</v>
      </c>
    </row>
    <row r="7884" spans="1:2" x14ac:dyDescent="0.35">
      <c r="A7884" s="4" t="s">
        <v>17462</v>
      </c>
      <c r="B7884" t="s">
        <v>17462</v>
      </c>
    </row>
    <row r="7885" spans="1:2" x14ac:dyDescent="0.35">
      <c r="A7885" s="4" t="s">
        <v>17463</v>
      </c>
      <c r="B7885" t="s">
        <v>17463</v>
      </c>
    </row>
    <row r="7886" spans="1:2" x14ac:dyDescent="0.35">
      <c r="A7886" s="4" t="s">
        <v>17464</v>
      </c>
      <c r="B7886" t="s">
        <v>17464</v>
      </c>
    </row>
    <row r="7887" spans="1:2" x14ac:dyDescent="0.35">
      <c r="A7887" s="4" t="s">
        <v>17465</v>
      </c>
      <c r="B7887" t="s">
        <v>17465</v>
      </c>
    </row>
    <row r="7888" spans="1:2" x14ac:dyDescent="0.35">
      <c r="A7888" s="4" t="s">
        <v>17466</v>
      </c>
      <c r="B7888" t="s">
        <v>17466</v>
      </c>
    </row>
    <row r="7889" spans="1:2" x14ac:dyDescent="0.35">
      <c r="A7889" s="4" t="s">
        <v>17467</v>
      </c>
      <c r="B7889" t="s">
        <v>17467</v>
      </c>
    </row>
    <row r="7890" spans="1:2" x14ac:dyDescent="0.35">
      <c r="A7890" s="4" t="s">
        <v>17468</v>
      </c>
      <c r="B7890" t="s">
        <v>17468</v>
      </c>
    </row>
    <row r="7891" spans="1:2" x14ac:dyDescent="0.35">
      <c r="A7891" s="4" t="s">
        <v>17469</v>
      </c>
      <c r="B7891" t="s">
        <v>17469</v>
      </c>
    </row>
    <row r="7892" spans="1:2" x14ac:dyDescent="0.35">
      <c r="A7892" s="4" t="s">
        <v>17470</v>
      </c>
      <c r="B7892" t="s">
        <v>17470</v>
      </c>
    </row>
    <row r="7893" spans="1:2" x14ac:dyDescent="0.35">
      <c r="A7893" s="4" t="s">
        <v>17471</v>
      </c>
      <c r="B7893" t="s">
        <v>17471</v>
      </c>
    </row>
    <row r="7894" spans="1:2" x14ac:dyDescent="0.35">
      <c r="A7894" s="4" t="s">
        <v>17472</v>
      </c>
      <c r="B7894" t="s">
        <v>17472</v>
      </c>
    </row>
    <row r="7895" spans="1:2" x14ac:dyDescent="0.35">
      <c r="A7895" s="4" t="s">
        <v>17473</v>
      </c>
      <c r="B7895" t="s">
        <v>17473</v>
      </c>
    </row>
    <row r="7896" spans="1:2" x14ac:dyDescent="0.35">
      <c r="A7896" s="4" t="s">
        <v>17474</v>
      </c>
      <c r="B7896" t="s">
        <v>17474</v>
      </c>
    </row>
    <row r="7897" spans="1:2" x14ac:dyDescent="0.35">
      <c r="A7897" s="4" t="s">
        <v>17475</v>
      </c>
      <c r="B7897" t="s">
        <v>17475</v>
      </c>
    </row>
    <row r="7898" spans="1:2" x14ac:dyDescent="0.35">
      <c r="A7898" s="4" t="s">
        <v>17476</v>
      </c>
      <c r="B7898" t="s">
        <v>17476</v>
      </c>
    </row>
    <row r="7899" spans="1:2" x14ac:dyDescent="0.35">
      <c r="A7899" s="4" t="s">
        <v>17477</v>
      </c>
      <c r="B7899" t="s">
        <v>17477</v>
      </c>
    </row>
    <row r="7900" spans="1:2" x14ac:dyDescent="0.35">
      <c r="A7900" s="4" t="s">
        <v>17478</v>
      </c>
      <c r="B7900" t="s">
        <v>17478</v>
      </c>
    </row>
    <row r="7901" spans="1:2" x14ac:dyDescent="0.35">
      <c r="A7901" s="4" t="s">
        <v>17479</v>
      </c>
      <c r="B7901" t="s">
        <v>17479</v>
      </c>
    </row>
    <row r="7902" spans="1:2" x14ac:dyDescent="0.35">
      <c r="A7902" s="4" t="s">
        <v>17480</v>
      </c>
      <c r="B7902" t="s">
        <v>17480</v>
      </c>
    </row>
    <row r="7903" spans="1:2" x14ac:dyDescent="0.35">
      <c r="A7903" s="4" t="s">
        <v>17481</v>
      </c>
      <c r="B7903" t="s">
        <v>17481</v>
      </c>
    </row>
    <row r="7904" spans="1:2" x14ac:dyDescent="0.35">
      <c r="A7904" s="4" t="s">
        <v>17482</v>
      </c>
      <c r="B7904" t="s">
        <v>17482</v>
      </c>
    </row>
    <row r="7905" spans="1:2" x14ac:dyDescent="0.35">
      <c r="A7905" s="4" t="s">
        <v>17483</v>
      </c>
      <c r="B7905" t="s">
        <v>17483</v>
      </c>
    </row>
    <row r="7906" spans="1:2" x14ac:dyDescent="0.35">
      <c r="A7906" s="4" t="s">
        <v>17484</v>
      </c>
      <c r="B7906" t="s">
        <v>17484</v>
      </c>
    </row>
    <row r="7907" spans="1:2" x14ac:dyDescent="0.35">
      <c r="A7907" s="4" t="s">
        <v>17485</v>
      </c>
      <c r="B7907" t="s">
        <v>17485</v>
      </c>
    </row>
    <row r="7908" spans="1:2" x14ac:dyDescent="0.35">
      <c r="A7908" s="4" t="s">
        <v>17486</v>
      </c>
      <c r="B7908" t="s">
        <v>17486</v>
      </c>
    </row>
    <row r="7909" spans="1:2" x14ac:dyDescent="0.35">
      <c r="A7909" s="4" t="s">
        <v>17487</v>
      </c>
      <c r="B7909" t="s">
        <v>17487</v>
      </c>
    </row>
    <row r="7910" spans="1:2" x14ac:dyDescent="0.35">
      <c r="A7910" s="4" t="s">
        <v>17488</v>
      </c>
      <c r="B7910" t="s">
        <v>17488</v>
      </c>
    </row>
    <row r="7911" spans="1:2" x14ac:dyDescent="0.35">
      <c r="A7911" s="4" t="s">
        <v>17489</v>
      </c>
      <c r="B7911" t="s">
        <v>17489</v>
      </c>
    </row>
    <row r="7912" spans="1:2" x14ac:dyDescent="0.35">
      <c r="A7912" s="4" t="s">
        <v>17490</v>
      </c>
      <c r="B7912" t="s">
        <v>17490</v>
      </c>
    </row>
    <row r="7913" spans="1:2" x14ac:dyDescent="0.35">
      <c r="A7913" s="4" t="s">
        <v>17491</v>
      </c>
      <c r="B7913" t="s">
        <v>17491</v>
      </c>
    </row>
    <row r="7914" spans="1:2" x14ac:dyDescent="0.35">
      <c r="A7914" s="4" t="s">
        <v>17492</v>
      </c>
      <c r="B7914" t="s">
        <v>17492</v>
      </c>
    </row>
    <row r="7915" spans="1:2" x14ac:dyDescent="0.35">
      <c r="A7915" s="4" t="s">
        <v>17493</v>
      </c>
      <c r="B7915" t="s">
        <v>17493</v>
      </c>
    </row>
    <row r="7916" spans="1:2" x14ac:dyDescent="0.35">
      <c r="A7916" s="4" t="s">
        <v>17494</v>
      </c>
      <c r="B7916" t="s">
        <v>17494</v>
      </c>
    </row>
    <row r="7917" spans="1:2" x14ac:dyDescent="0.35">
      <c r="A7917" s="4" t="s">
        <v>17495</v>
      </c>
      <c r="B7917" t="s">
        <v>17495</v>
      </c>
    </row>
    <row r="7918" spans="1:2" x14ac:dyDescent="0.35">
      <c r="A7918" s="4" t="s">
        <v>17496</v>
      </c>
      <c r="B7918" t="s">
        <v>17496</v>
      </c>
    </row>
    <row r="7919" spans="1:2" x14ac:dyDescent="0.35">
      <c r="A7919" s="4" t="s">
        <v>17497</v>
      </c>
      <c r="B7919" t="s">
        <v>17497</v>
      </c>
    </row>
    <row r="7920" spans="1:2" x14ac:dyDescent="0.35">
      <c r="A7920" s="4" t="s">
        <v>17498</v>
      </c>
      <c r="B7920" t="s">
        <v>17498</v>
      </c>
    </row>
    <row r="7921" spans="1:2" x14ac:dyDescent="0.35">
      <c r="A7921" s="4" t="s">
        <v>17499</v>
      </c>
      <c r="B7921" t="s">
        <v>17499</v>
      </c>
    </row>
    <row r="7922" spans="1:2" x14ac:dyDescent="0.35">
      <c r="A7922" s="4" t="s">
        <v>17500</v>
      </c>
      <c r="B7922" t="s">
        <v>17500</v>
      </c>
    </row>
    <row r="7923" spans="1:2" x14ac:dyDescent="0.35">
      <c r="A7923" s="4" t="s">
        <v>17501</v>
      </c>
      <c r="B7923" t="s">
        <v>17501</v>
      </c>
    </row>
    <row r="7924" spans="1:2" x14ac:dyDescent="0.35">
      <c r="A7924" s="4" t="s">
        <v>17502</v>
      </c>
      <c r="B7924" t="s">
        <v>17502</v>
      </c>
    </row>
    <row r="7925" spans="1:2" x14ac:dyDescent="0.35">
      <c r="A7925" s="4" t="s">
        <v>17503</v>
      </c>
      <c r="B7925" t="s">
        <v>17503</v>
      </c>
    </row>
    <row r="7926" spans="1:2" x14ac:dyDescent="0.35">
      <c r="A7926" s="4" t="s">
        <v>17504</v>
      </c>
      <c r="B7926" t="s">
        <v>17504</v>
      </c>
    </row>
    <row r="7927" spans="1:2" x14ac:dyDescent="0.35">
      <c r="A7927" s="4" t="s">
        <v>17505</v>
      </c>
      <c r="B7927" t="s">
        <v>17505</v>
      </c>
    </row>
    <row r="7928" spans="1:2" x14ac:dyDescent="0.35">
      <c r="A7928" s="4" t="s">
        <v>17506</v>
      </c>
      <c r="B7928" t="s">
        <v>17506</v>
      </c>
    </row>
    <row r="7929" spans="1:2" x14ac:dyDescent="0.35">
      <c r="A7929" s="4" t="s">
        <v>17507</v>
      </c>
      <c r="B7929" t="s">
        <v>17507</v>
      </c>
    </row>
    <row r="7930" spans="1:2" x14ac:dyDescent="0.35">
      <c r="A7930" s="4" t="s">
        <v>17508</v>
      </c>
      <c r="B7930" t="s">
        <v>17508</v>
      </c>
    </row>
    <row r="7931" spans="1:2" x14ac:dyDescent="0.35">
      <c r="A7931" s="4" t="s">
        <v>17509</v>
      </c>
      <c r="B7931" t="s">
        <v>17509</v>
      </c>
    </row>
    <row r="7932" spans="1:2" x14ac:dyDescent="0.35">
      <c r="A7932" s="4" t="s">
        <v>17510</v>
      </c>
      <c r="B7932" t="s">
        <v>17510</v>
      </c>
    </row>
    <row r="7933" spans="1:2" x14ac:dyDescent="0.35">
      <c r="A7933" s="4" t="s">
        <v>17511</v>
      </c>
      <c r="B7933" t="s">
        <v>17511</v>
      </c>
    </row>
    <row r="7934" spans="1:2" x14ac:dyDescent="0.35">
      <c r="A7934" s="4" t="s">
        <v>17512</v>
      </c>
      <c r="B7934" t="s">
        <v>17512</v>
      </c>
    </row>
    <row r="7935" spans="1:2" x14ac:dyDescent="0.35">
      <c r="A7935" s="4" t="s">
        <v>17513</v>
      </c>
      <c r="B7935" t="s">
        <v>17513</v>
      </c>
    </row>
    <row r="7936" spans="1:2" x14ac:dyDescent="0.35">
      <c r="A7936" s="4" t="s">
        <v>17514</v>
      </c>
      <c r="B7936" t="s">
        <v>17514</v>
      </c>
    </row>
    <row r="7937" spans="1:2" x14ac:dyDescent="0.35">
      <c r="A7937" s="4" t="s">
        <v>17515</v>
      </c>
      <c r="B7937" t="s">
        <v>17515</v>
      </c>
    </row>
    <row r="7938" spans="1:2" x14ac:dyDescent="0.35">
      <c r="A7938" s="4" t="s">
        <v>17516</v>
      </c>
      <c r="B7938" t="s">
        <v>17516</v>
      </c>
    </row>
    <row r="7939" spans="1:2" x14ac:dyDescent="0.35">
      <c r="A7939" s="4" t="s">
        <v>17517</v>
      </c>
      <c r="B7939" t="s">
        <v>17517</v>
      </c>
    </row>
    <row r="7940" spans="1:2" x14ac:dyDescent="0.35">
      <c r="A7940" s="4" t="s">
        <v>17518</v>
      </c>
      <c r="B7940" t="s">
        <v>17518</v>
      </c>
    </row>
    <row r="7941" spans="1:2" x14ac:dyDescent="0.35">
      <c r="A7941" s="4" t="s">
        <v>17519</v>
      </c>
      <c r="B7941" t="s">
        <v>17519</v>
      </c>
    </row>
    <row r="7942" spans="1:2" x14ac:dyDescent="0.35">
      <c r="A7942" s="4" t="s">
        <v>17520</v>
      </c>
      <c r="B7942" t="s">
        <v>17520</v>
      </c>
    </row>
    <row r="7943" spans="1:2" x14ac:dyDescent="0.35">
      <c r="A7943" s="4" t="s">
        <v>17521</v>
      </c>
      <c r="B7943" t="s">
        <v>17521</v>
      </c>
    </row>
    <row r="7944" spans="1:2" x14ac:dyDescent="0.35">
      <c r="A7944" s="4" t="s">
        <v>17522</v>
      </c>
      <c r="B7944" t="s">
        <v>17522</v>
      </c>
    </row>
    <row r="7945" spans="1:2" x14ac:dyDescent="0.35">
      <c r="A7945" s="4" t="s">
        <v>17523</v>
      </c>
      <c r="B7945" t="s">
        <v>17523</v>
      </c>
    </row>
    <row r="7946" spans="1:2" x14ac:dyDescent="0.35">
      <c r="A7946" s="4" t="s">
        <v>17524</v>
      </c>
      <c r="B7946" t="s">
        <v>17524</v>
      </c>
    </row>
    <row r="7947" spans="1:2" x14ac:dyDescent="0.35">
      <c r="A7947" s="4" t="s">
        <v>17525</v>
      </c>
      <c r="B7947" t="s">
        <v>17525</v>
      </c>
    </row>
    <row r="7948" spans="1:2" x14ac:dyDescent="0.35">
      <c r="A7948" s="4" t="s">
        <v>17526</v>
      </c>
      <c r="B7948" t="s">
        <v>17526</v>
      </c>
    </row>
    <row r="7949" spans="1:2" x14ac:dyDescent="0.35">
      <c r="A7949" s="4" t="s">
        <v>17527</v>
      </c>
      <c r="B7949" t="s">
        <v>17527</v>
      </c>
    </row>
    <row r="7950" spans="1:2" x14ac:dyDescent="0.35">
      <c r="A7950" s="4" t="s">
        <v>17528</v>
      </c>
      <c r="B7950" t="s">
        <v>17528</v>
      </c>
    </row>
    <row r="7951" spans="1:2" x14ac:dyDescent="0.35">
      <c r="A7951" s="4" t="s">
        <v>17529</v>
      </c>
      <c r="B7951" t="s">
        <v>17529</v>
      </c>
    </row>
    <row r="7952" spans="1:2" x14ac:dyDescent="0.35">
      <c r="A7952" s="4" t="s">
        <v>17530</v>
      </c>
      <c r="B7952" t="s">
        <v>17530</v>
      </c>
    </row>
    <row r="7953" spans="1:2" x14ac:dyDescent="0.35">
      <c r="A7953" s="4" t="s">
        <v>17531</v>
      </c>
      <c r="B7953" t="s">
        <v>17531</v>
      </c>
    </row>
    <row r="7954" spans="1:2" x14ac:dyDescent="0.35">
      <c r="A7954" s="4" t="s">
        <v>17532</v>
      </c>
      <c r="B7954" t="s">
        <v>17532</v>
      </c>
    </row>
    <row r="7955" spans="1:2" x14ac:dyDescent="0.35">
      <c r="A7955" s="4" t="s">
        <v>17533</v>
      </c>
      <c r="B7955" t="s">
        <v>17533</v>
      </c>
    </row>
    <row r="7956" spans="1:2" x14ac:dyDescent="0.35">
      <c r="A7956" s="4" t="s">
        <v>17534</v>
      </c>
      <c r="B7956" t="s">
        <v>17534</v>
      </c>
    </row>
    <row r="7957" spans="1:2" x14ac:dyDescent="0.35">
      <c r="A7957" s="4" t="s">
        <v>17535</v>
      </c>
      <c r="B7957" t="s">
        <v>17535</v>
      </c>
    </row>
    <row r="7958" spans="1:2" x14ac:dyDescent="0.35">
      <c r="A7958" s="4" t="s">
        <v>17536</v>
      </c>
      <c r="B7958" t="s">
        <v>17536</v>
      </c>
    </row>
    <row r="7959" spans="1:2" x14ac:dyDescent="0.35">
      <c r="A7959" s="4" t="s">
        <v>17537</v>
      </c>
      <c r="B7959" t="s">
        <v>17537</v>
      </c>
    </row>
    <row r="7960" spans="1:2" x14ac:dyDescent="0.35">
      <c r="A7960" s="4" t="s">
        <v>17538</v>
      </c>
      <c r="B7960" t="s">
        <v>17538</v>
      </c>
    </row>
    <row r="7961" spans="1:2" x14ac:dyDescent="0.35">
      <c r="A7961" s="4" t="s">
        <v>17539</v>
      </c>
      <c r="B7961" t="s">
        <v>17539</v>
      </c>
    </row>
    <row r="7962" spans="1:2" x14ac:dyDescent="0.35">
      <c r="A7962" s="4" t="s">
        <v>17540</v>
      </c>
      <c r="B7962" t="s">
        <v>17540</v>
      </c>
    </row>
    <row r="7963" spans="1:2" x14ac:dyDescent="0.35">
      <c r="A7963" s="4" t="s">
        <v>17541</v>
      </c>
      <c r="B7963" t="s">
        <v>17541</v>
      </c>
    </row>
    <row r="7964" spans="1:2" x14ac:dyDescent="0.35">
      <c r="A7964" s="4" t="s">
        <v>17542</v>
      </c>
      <c r="B7964" t="s">
        <v>17542</v>
      </c>
    </row>
    <row r="7965" spans="1:2" x14ac:dyDescent="0.35">
      <c r="A7965" s="4" t="s">
        <v>17543</v>
      </c>
      <c r="B7965" t="s">
        <v>17543</v>
      </c>
    </row>
    <row r="7966" spans="1:2" x14ac:dyDescent="0.35">
      <c r="A7966" s="4" t="s">
        <v>17544</v>
      </c>
      <c r="B7966" t="s">
        <v>17544</v>
      </c>
    </row>
    <row r="7967" spans="1:2" x14ac:dyDescent="0.35">
      <c r="A7967" s="4" t="s">
        <v>17545</v>
      </c>
      <c r="B7967" t="s">
        <v>17545</v>
      </c>
    </row>
    <row r="7968" spans="1:2" x14ac:dyDescent="0.35">
      <c r="A7968" s="4" t="s">
        <v>17546</v>
      </c>
      <c r="B7968" t="s">
        <v>17546</v>
      </c>
    </row>
    <row r="7969" spans="1:2" x14ac:dyDescent="0.35">
      <c r="A7969" s="4" t="s">
        <v>17547</v>
      </c>
      <c r="B7969" t="s">
        <v>17547</v>
      </c>
    </row>
    <row r="7970" spans="1:2" x14ac:dyDescent="0.35">
      <c r="A7970" s="4" t="s">
        <v>17548</v>
      </c>
      <c r="B7970" t="s">
        <v>17548</v>
      </c>
    </row>
    <row r="7971" spans="1:2" x14ac:dyDescent="0.35">
      <c r="A7971" s="4" t="s">
        <v>17549</v>
      </c>
      <c r="B7971" t="s">
        <v>17549</v>
      </c>
    </row>
    <row r="7972" spans="1:2" x14ac:dyDescent="0.35">
      <c r="A7972" s="4" t="s">
        <v>17550</v>
      </c>
      <c r="B7972" t="s">
        <v>17550</v>
      </c>
    </row>
    <row r="7973" spans="1:2" x14ac:dyDescent="0.35">
      <c r="A7973" s="4" t="s">
        <v>17551</v>
      </c>
      <c r="B7973" t="s">
        <v>17551</v>
      </c>
    </row>
    <row r="7974" spans="1:2" x14ac:dyDescent="0.35">
      <c r="A7974" s="4" t="s">
        <v>17552</v>
      </c>
      <c r="B7974" t="s">
        <v>17552</v>
      </c>
    </row>
    <row r="7975" spans="1:2" x14ac:dyDescent="0.35">
      <c r="A7975" s="4" t="s">
        <v>17553</v>
      </c>
      <c r="B7975" t="s">
        <v>17553</v>
      </c>
    </row>
    <row r="7976" spans="1:2" x14ac:dyDescent="0.35">
      <c r="A7976" s="4" t="s">
        <v>17554</v>
      </c>
      <c r="B7976" t="s">
        <v>17554</v>
      </c>
    </row>
    <row r="7977" spans="1:2" x14ac:dyDescent="0.35">
      <c r="A7977" s="4" t="s">
        <v>17555</v>
      </c>
      <c r="B7977" t="s">
        <v>17555</v>
      </c>
    </row>
    <row r="7978" spans="1:2" x14ac:dyDescent="0.35">
      <c r="A7978" s="4" t="s">
        <v>17556</v>
      </c>
      <c r="B7978" t="s">
        <v>17556</v>
      </c>
    </row>
    <row r="7979" spans="1:2" x14ac:dyDescent="0.35">
      <c r="A7979" s="4" t="s">
        <v>17557</v>
      </c>
      <c r="B7979" t="s">
        <v>17557</v>
      </c>
    </row>
    <row r="7980" spans="1:2" x14ac:dyDescent="0.35">
      <c r="A7980" s="4" t="s">
        <v>17558</v>
      </c>
      <c r="B7980" t="s">
        <v>17558</v>
      </c>
    </row>
    <row r="7981" spans="1:2" x14ac:dyDescent="0.35">
      <c r="A7981" s="4" t="s">
        <v>17559</v>
      </c>
      <c r="B7981" t="s">
        <v>17559</v>
      </c>
    </row>
    <row r="7982" spans="1:2" x14ac:dyDescent="0.35">
      <c r="A7982" s="4" t="s">
        <v>17560</v>
      </c>
      <c r="B7982" t="s">
        <v>17560</v>
      </c>
    </row>
    <row r="7983" spans="1:2" x14ac:dyDescent="0.35">
      <c r="A7983" s="4" t="s">
        <v>17561</v>
      </c>
      <c r="B7983" t="s">
        <v>17561</v>
      </c>
    </row>
    <row r="7984" spans="1:2" x14ac:dyDescent="0.35">
      <c r="A7984" s="4" t="s">
        <v>17562</v>
      </c>
      <c r="B7984" t="s">
        <v>17562</v>
      </c>
    </row>
    <row r="7985" spans="1:2" x14ac:dyDescent="0.35">
      <c r="A7985" s="4" t="s">
        <v>17563</v>
      </c>
      <c r="B7985" t="s">
        <v>17563</v>
      </c>
    </row>
    <row r="7986" spans="1:2" x14ac:dyDescent="0.35">
      <c r="A7986" s="4" t="s">
        <v>17564</v>
      </c>
      <c r="B7986" t="s">
        <v>17564</v>
      </c>
    </row>
    <row r="7987" spans="1:2" x14ac:dyDescent="0.35">
      <c r="A7987" s="4" t="s">
        <v>17565</v>
      </c>
      <c r="B7987" t="s">
        <v>17565</v>
      </c>
    </row>
    <row r="7988" spans="1:2" x14ac:dyDescent="0.35">
      <c r="A7988" s="4" t="s">
        <v>17566</v>
      </c>
      <c r="B7988" t="s">
        <v>17566</v>
      </c>
    </row>
    <row r="7989" spans="1:2" x14ac:dyDescent="0.35">
      <c r="A7989" s="4" t="s">
        <v>17567</v>
      </c>
      <c r="B7989" t="s">
        <v>17567</v>
      </c>
    </row>
    <row r="7990" spans="1:2" x14ac:dyDescent="0.35">
      <c r="A7990" s="4" t="s">
        <v>17568</v>
      </c>
      <c r="B7990" t="s">
        <v>17568</v>
      </c>
    </row>
    <row r="7991" spans="1:2" x14ac:dyDescent="0.35">
      <c r="A7991" s="4" t="s">
        <v>17569</v>
      </c>
      <c r="B7991" t="s">
        <v>17569</v>
      </c>
    </row>
    <row r="7992" spans="1:2" x14ac:dyDescent="0.35">
      <c r="A7992" s="4" t="s">
        <v>17570</v>
      </c>
      <c r="B7992" t="s">
        <v>17570</v>
      </c>
    </row>
    <row r="7993" spans="1:2" x14ac:dyDescent="0.35">
      <c r="A7993" s="4" t="s">
        <v>17571</v>
      </c>
      <c r="B7993" t="s">
        <v>17571</v>
      </c>
    </row>
    <row r="7994" spans="1:2" x14ac:dyDescent="0.35">
      <c r="A7994" s="4" t="s">
        <v>17572</v>
      </c>
      <c r="B7994" t="s">
        <v>17572</v>
      </c>
    </row>
    <row r="7995" spans="1:2" x14ac:dyDescent="0.35">
      <c r="A7995" s="4" t="s">
        <v>17573</v>
      </c>
      <c r="B7995" t="s">
        <v>17573</v>
      </c>
    </row>
    <row r="7996" spans="1:2" x14ac:dyDescent="0.35">
      <c r="A7996" s="4" t="s">
        <v>17574</v>
      </c>
      <c r="B7996" t="s">
        <v>17574</v>
      </c>
    </row>
    <row r="7997" spans="1:2" x14ac:dyDescent="0.35">
      <c r="A7997" s="4" t="s">
        <v>17575</v>
      </c>
      <c r="B7997" t="s">
        <v>17575</v>
      </c>
    </row>
    <row r="7998" spans="1:2" x14ac:dyDescent="0.35">
      <c r="A7998" s="4" t="s">
        <v>17576</v>
      </c>
      <c r="B7998" t="s">
        <v>17576</v>
      </c>
    </row>
    <row r="7999" spans="1:2" x14ac:dyDescent="0.35">
      <c r="A7999" s="4" t="s">
        <v>17577</v>
      </c>
      <c r="B7999" t="s">
        <v>17577</v>
      </c>
    </row>
    <row r="8000" spans="1:2" x14ac:dyDescent="0.35">
      <c r="A8000" s="4" t="s">
        <v>17578</v>
      </c>
      <c r="B8000" t="s">
        <v>17578</v>
      </c>
    </row>
    <row r="8001" spans="1:2" x14ac:dyDescent="0.35">
      <c r="A8001" s="4" t="s">
        <v>17579</v>
      </c>
      <c r="B8001" t="s">
        <v>17579</v>
      </c>
    </row>
    <row r="8002" spans="1:2" x14ac:dyDescent="0.35">
      <c r="A8002" s="4" t="s">
        <v>17580</v>
      </c>
      <c r="B8002" t="s">
        <v>17580</v>
      </c>
    </row>
    <row r="8003" spans="1:2" x14ac:dyDescent="0.35">
      <c r="A8003" s="4" t="s">
        <v>17581</v>
      </c>
      <c r="B8003" t="s">
        <v>17581</v>
      </c>
    </row>
    <row r="8004" spans="1:2" x14ac:dyDescent="0.35">
      <c r="A8004" s="4" t="s">
        <v>17582</v>
      </c>
      <c r="B8004" t="s">
        <v>17582</v>
      </c>
    </row>
    <row r="8005" spans="1:2" x14ac:dyDescent="0.35">
      <c r="A8005" s="4" t="s">
        <v>17583</v>
      </c>
      <c r="B8005" t="s">
        <v>17583</v>
      </c>
    </row>
    <row r="8006" spans="1:2" x14ac:dyDescent="0.35">
      <c r="A8006" s="4" t="s">
        <v>17584</v>
      </c>
      <c r="B8006" t="s">
        <v>17584</v>
      </c>
    </row>
    <row r="8007" spans="1:2" x14ac:dyDescent="0.35">
      <c r="A8007" s="4" t="s">
        <v>17585</v>
      </c>
      <c r="B8007" t="s">
        <v>17585</v>
      </c>
    </row>
    <row r="8008" spans="1:2" x14ac:dyDescent="0.35">
      <c r="A8008" s="4" t="s">
        <v>17586</v>
      </c>
      <c r="B8008" t="s">
        <v>17586</v>
      </c>
    </row>
    <row r="8009" spans="1:2" x14ac:dyDescent="0.35">
      <c r="A8009" s="4" t="s">
        <v>17587</v>
      </c>
      <c r="B8009" t="s">
        <v>17587</v>
      </c>
    </row>
    <row r="8010" spans="1:2" x14ac:dyDescent="0.35">
      <c r="A8010" s="4" t="s">
        <v>17588</v>
      </c>
      <c r="B8010" t="s">
        <v>17588</v>
      </c>
    </row>
    <row r="8011" spans="1:2" x14ac:dyDescent="0.35">
      <c r="A8011" s="4" t="s">
        <v>17589</v>
      </c>
      <c r="B8011" t="s">
        <v>17589</v>
      </c>
    </row>
    <row r="8012" spans="1:2" x14ac:dyDescent="0.35">
      <c r="A8012" s="4" t="s">
        <v>17590</v>
      </c>
      <c r="B8012" t="s">
        <v>17590</v>
      </c>
    </row>
    <row r="8013" spans="1:2" x14ac:dyDescent="0.35">
      <c r="A8013" s="4" t="s">
        <v>17591</v>
      </c>
      <c r="B8013" t="s">
        <v>17591</v>
      </c>
    </row>
    <row r="8014" spans="1:2" x14ac:dyDescent="0.35">
      <c r="A8014" s="4" t="s">
        <v>17592</v>
      </c>
      <c r="B8014" t="s">
        <v>17592</v>
      </c>
    </row>
    <row r="8015" spans="1:2" x14ac:dyDescent="0.35">
      <c r="A8015" s="4" t="s">
        <v>17593</v>
      </c>
      <c r="B8015" t="s">
        <v>17593</v>
      </c>
    </row>
    <row r="8016" spans="1:2" x14ac:dyDescent="0.35">
      <c r="A8016" s="4" t="s">
        <v>17594</v>
      </c>
      <c r="B8016" t="s">
        <v>17594</v>
      </c>
    </row>
    <row r="8017" spans="1:2" x14ac:dyDescent="0.35">
      <c r="A8017" s="4" t="s">
        <v>17595</v>
      </c>
      <c r="B8017" t="s">
        <v>17595</v>
      </c>
    </row>
    <row r="8018" spans="1:2" x14ac:dyDescent="0.35">
      <c r="A8018" s="4" t="s">
        <v>17596</v>
      </c>
      <c r="B8018" t="s">
        <v>17596</v>
      </c>
    </row>
    <row r="8019" spans="1:2" x14ac:dyDescent="0.35">
      <c r="A8019" s="4" t="s">
        <v>17597</v>
      </c>
      <c r="B8019" t="s">
        <v>17597</v>
      </c>
    </row>
    <row r="8020" spans="1:2" x14ac:dyDescent="0.35">
      <c r="A8020" s="4" t="s">
        <v>17598</v>
      </c>
      <c r="B8020" t="s">
        <v>17598</v>
      </c>
    </row>
    <row r="8021" spans="1:2" x14ac:dyDescent="0.35">
      <c r="A8021" s="4" t="s">
        <v>17599</v>
      </c>
      <c r="B8021" t="s">
        <v>17599</v>
      </c>
    </row>
    <row r="8022" spans="1:2" x14ac:dyDescent="0.35">
      <c r="A8022" s="4" t="s">
        <v>17600</v>
      </c>
      <c r="B8022" t="s">
        <v>17600</v>
      </c>
    </row>
    <row r="8023" spans="1:2" x14ac:dyDescent="0.35">
      <c r="A8023" s="4" t="s">
        <v>17601</v>
      </c>
      <c r="B8023" t="s">
        <v>17601</v>
      </c>
    </row>
    <row r="8024" spans="1:2" x14ac:dyDescent="0.35">
      <c r="A8024" s="4" t="s">
        <v>17602</v>
      </c>
      <c r="B8024" t="s">
        <v>17602</v>
      </c>
    </row>
    <row r="8025" spans="1:2" x14ac:dyDescent="0.35">
      <c r="A8025" s="4" t="s">
        <v>17603</v>
      </c>
      <c r="B8025" t="s">
        <v>17603</v>
      </c>
    </row>
    <row r="8026" spans="1:2" x14ac:dyDescent="0.35">
      <c r="A8026" s="4" t="s">
        <v>17604</v>
      </c>
      <c r="B8026" t="s">
        <v>17604</v>
      </c>
    </row>
    <row r="8027" spans="1:2" x14ac:dyDescent="0.35">
      <c r="A8027" s="4" t="s">
        <v>17605</v>
      </c>
      <c r="B8027" t="s">
        <v>17605</v>
      </c>
    </row>
    <row r="8028" spans="1:2" x14ac:dyDescent="0.35">
      <c r="A8028" s="4" t="s">
        <v>17606</v>
      </c>
      <c r="B8028" t="s">
        <v>17606</v>
      </c>
    </row>
    <row r="8029" spans="1:2" x14ac:dyDescent="0.35">
      <c r="A8029" s="4" t="s">
        <v>17607</v>
      </c>
      <c r="B8029" t="s">
        <v>17607</v>
      </c>
    </row>
    <row r="8030" spans="1:2" x14ac:dyDescent="0.35">
      <c r="A8030" s="4" t="s">
        <v>17608</v>
      </c>
      <c r="B8030" t="s">
        <v>17608</v>
      </c>
    </row>
    <row r="8031" spans="1:2" x14ac:dyDescent="0.35">
      <c r="A8031" s="4" t="s">
        <v>17609</v>
      </c>
      <c r="B8031" t="s">
        <v>17609</v>
      </c>
    </row>
    <row r="8032" spans="1:2" x14ac:dyDescent="0.35">
      <c r="A8032" s="4" t="s">
        <v>17610</v>
      </c>
      <c r="B8032" t="s">
        <v>17610</v>
      </c>
    </row>
    <row r="8033" spans="1:2" x14ac:dyDescent="0.35">
      <c r="A8033" s="4" t="s">
        <v>17611</v>
      </c>
      <c r="B8033" t="s">
        <v>17611</v>
      </c>
    </row>
    <row r="8034" spans="1:2" x14ac:dyDescent="0.35">
      <c r="A8034" s="4" t="s">
        <v>17612</v>
      </c>
      <c r="B8034" t="s">
        <v>17612</v>
      </c>
    </row>
    <row r="8035" spans="1:2" x14ac:dyDescent="0.35">
      <c r="A8035" s="4" t="s">
        <v>17613</v>
      </c>
      <c r="B8035" t="s">
        <v>17613</v>
      </c>
    </row>
    <row r="8036" spans="1:2" x14ac:dyDescent="0.35">
      <c r="A8036" s="4" t="s">
        <v>17614</v>
      </c>
      <c r="B8036" t="s">
        <v>17614</v>
      </c>
    </row>
    <row r="8037" spans="1:2" x14ac:dyDescent="0.35">
      <c r="A8037" s="4" t="s">
        <v>17615</v>
      </c>
      <c r="B8037" t="s">
        <v>17615</v>
      </c>
    </row>
    <row r="8038" spans="1:2" x14ac:dyDescent="0.35">
      <c r="A8038" s="4" t="s">
        <v>17616</v>
      </c>
      <c r="B8038" t="s">
        <v>17616</v>
      </c>
    </row>
    <row r="8039" spans="1:2" x14ac:dyDescent="0.35">
      <c r="A8039" s="4" t="s">
        <v>17617</v>
      </c>
      <c r="B8039" t="s">
        <v>17617</v>
      </c>
    </row>
    <row r="8040" spans="1:2" x14ac:dyDescent="0.35">
      <c r="A8040" s="4" t="s">
        <v>17618</v>
      </c>
      <c r="B8040" t="s">
        <v>17618</v>
      </c>
    </row>
    <row r="8041" spans="1:2" x14ac:dyDescent="0.35">
      <c r="A8041" s="4" t="s">
        <v>17619</v>
      </c>
      <c r="B8041" t="s">
        <v>17619</v>
      </c>
    </row>
    <row r="8042" spans="1:2" x14ac:dyDescent="0.35">
      <c r="A8042" s="4" t="s">
        <v>17620</v>
      </c>
      <c r="B8042" t="s">
        <v>17620</v>
      </c>
    </row>
    <row r="8043" spans="1:2" x14ac:dyDescent="0.35">
      <c r="A8043" s="4" t="s">
        <v>17621</v>
      </c>
      <c r="B8043" t="s">
        <v>17621</v>
      </c>
    </row>
    <row r="8044" spans="1:2" x14ac:dyDescent="0.35">
      <c r="A8044" s="4" t="s">
        <v>17622</v>
      </c>
      <c r="B8044" t="s">
        <v>17622</v>
      </c>
    </row>
    <row r="8045" spans="1:2" x14ac:dyDescent="0.35">
      <c r="A8045" s="4" t="s">
        <v>17623</v>
      </c>
      <c r="B8045" t="s">
        <v>17623</v>
      </c>
    </row>
    <row r="8046" spans="1:2" x14ac:dyDescent="0.35">
      <c r="A8046" s="4" t="s">
        <v>17624</v>
      </c>
      <c r="B8046" t="s">
        <v>17624</v>
      </c>
    </row>
    <row r="8047" spans="1:2" x14ac:dyDescent="0.35">
      <c r="A8047" s="4" t="s">
        <v>17625</v>
      </c>
      <c r="B8047" t="s">
        <v>17625</v>
      </c>
    </row>
    <row r="8048" spans="1:2" x14ac:dyDescent="0.35">
      <c r="A8048" s="4" t="s">
        <v>17626</v>
      </c>
      <c r="B8048" t="s">
        <v>17626</v>
      </c>
    </row>
    <row r="8049" spans="1:2" x14ac:dyDescent="0.35">
      <c r="A8049" s="4" t="s">
        <v>17627</v>
      </c>
      <c r="B8049" t="s">
        <v>17627</v>
      </c>
    </row>
    <row r="8050" spans="1:2" x14ac:dyDescent="0.35">
      <c r="A8050" s="4" t="s">
        <v>17628</v>
      </c>
      <c r="B8050" t="s">
        <v>17628</v>
      </c>
    </row>
    <row r="8051" spans="1:2" x14ac:dyDescent="0.35">
      <c r="A8051" s="4" t="s">
        <v>17629</v>
      </c>
      <c r="B8051" t="s">
        <v>17629</v>
      </c>
    </row>
    <row r="8052" spans="1:2" x14ac:dyDescent="0.35">
      <c r="A8052" s="4" t="s">
        <v>17630</v>
      </c>
      <c r="B8052" t="s">
        <v>17630</v>
      </c>
    </row>
    <row r="8053" spans="1:2" x14ac:dyDescent="0.35">
      <c r="A8053" s="4" t="s">
        <v>17631</v>
      </c>
      <c r="B8053" t="s">
        <v>17631</v>
      </c>
    </row>
    <row r="8054" spans="1:2" x14ac:dyDescent="0.35">
      <c r="A8054" s="4" t="s">
        <v>17632</v>
      </c>
      <c r="B8054" t="s">
        <v>17632</v>
      </c>
    </row>
    <row r="8055" spans="1:2" x14ac:dyDescent="0.35">
      <c r="A8055" s="4" t="s">
        <v>17633</v>
      </c>
      <c r="B8055" t="s">
        <v>17633</v>
      </c>
    </row>
    <row r="8056" spans="1:2" x14ac:dyDescent="0.35">
      <c r="A8056" s="4" t="s">
        <v>17634</v>
      </c>
      <c r="B8056" t="s">
        <v>17634</v>
      </c>
    </row>
    <row r="8057" spans="1:2" x14ac:dyDescent="0.35">
      <c r="A8057" s="4" t="s">
        <v>17635</v>
      </c>
      <c r="B8057" t="s">
        <v>17635</v>
      </c>
    </row>
    <row r="8058" spans="1:2" x14ac:dyDescent="0.35">
      <c r="A8058" s="4" t="s">
        <v>17636</v>
      </c>
      <c r="B8058" t="s">
        <v>17636</v>
      </c>
    </row>
    <row r="8059" spans="1:2" x14ac:dyDescent="0.35">
      <c r="A8059" s="4" t="s">
        <v>17637</v>
      </c>
      <c r="B8059" t="s">
        <v>17637</v>
      </c>
    </row>
    <row r="8060" spans="1:2" x14ac:dyDescent="0.35">
      <c r="A8060" s="4" t="s">
        <v>17638</v>
      </c>
      <c r="B8060" t="s">
        <v>17638</v>
      </c>
    </row>
    <row r="8061" spans="1:2" x14ac:dyDescent="0.35">
      <c r="A8061" s="4" t="s">
        <v>17639</v>
      </c>
      <c r="B8061" t="s">
        <v>17639</v>
      </c>
    </row>
    <row r="8062" spans="1:2" x14ac:dyDescent="0.35">
      <c r="A8062" s="4" t="s">
        <v>17640</v>
      </c>
      <c r="B8062" t="s">
        <v>17640</v>
      </c>
    </row>
    <row r="8063" spans="1:2" x14ac:dyDescent="0.35">
      <c r="A8063" s="4" t="s">
        <v>17641</v>
      </c>
      <c r="B8063" t="s">
        <v>17641</v>
      </c>
    </row>
    <row r="8064" spans="1:2" x14ac:dyDescent="0.35">
      <c r="A8064" s="4" t="s">
        <v>17642</v>
      </c>
      <c r="B8064" t="s">
        <v>17642</v>
      </c>
    </row>
    <row r="8065" spans="1:2" x14ac:dyDescent="0.35">
      <c r="A8065" s="4" t="s">
        <v>17643</v>
      </c>
      <c r="B8065" t="s">
        <v>17643</v>
      </c>
    </row>
    <row r="8066" spans="1:2" x14ac:dyDescent="0.35">
      <c r="A8066" s="4" t="s">
        <v>17644</v>
      </c>
      <c r="B8066" t="s">
        <v>17644</v>
      </c>
    </row>
    <row r="8067" spans="1:2" x14ac:dyDescent="0.35">
      <c r="A8067" s="4" t="s">
        <v>17645</v>
      </c>
      <c r="B8067" t="s">
        <v>17645</v>
      </c>
    </row>
    <row r="8068" spans="1:2" x14ac:dyDescent="0.35">
      <c r="A8068" s="4" t="s">
        <v>17646</v>
      </c>
      <c r="B8068" t="s">
        <v>17646</v>
      </c>
    </row>
    <row r="8069" spans="1:2" x14ac:dyDescent="0.35">
      <c r="A8069" s="4" t="s">
        <v>17647</v>
      </c>
      <c r="B8069" t="s">
        <v>17647</v>
      </c>
    </row>
    <row r="8070" spans="1:2" x14ac:dyDescent="0.35">
      <c r="A8070" s="4" t="s">
        <v>17648</v>
      </c>
      <c r="B8070" t="s">
        <v>17648</v>
      </c>
    </row>
    <row r="8071" spans="1:2" x14ac:dyDescent="0.35">
      <c r="A8071" s="4" t="s">
        <v>17649</v>
      </c>
      <c r="B8071" t="s">
        <v>17649</v>
      </c>
    </row>
    <row r="8072" spans="1:2" x14ac:dyDescent="0.35">
      <c r="A8072" s="4" t="s">
        <v>17650</v>
      </c>
      <c r="B8072" t="s">
        <v>17650</v>
      </c>
    </row>
    <row r="8073" spans="1:2" x14ac:dyDescent="0.35">
      <c r="A8073" s="4" t="s">
        <v>17651</v>
      </c>
      <c r="B8073" t="s">
        <v>17651</v>
      </c>
    </row>
    <row r="8074" spans="1:2" x14ac:dyDescent="0.35">
      <c r="A8074" s="4" t="s">
        <v>17652</v>
      </c>
      <c r="B8074" t="s">
        <v>17652</v>
      </c>
    </row>
    <row r="8075" spans="1:2" x14ac:dyDescent="0.35">
      <c r="A8075" s="4" t="s">
        <v>17653</v>
      </c>
      <c r="B8075" t="s">
        <v>17653</v>
      </c>
    </row>
    <row r="8076" spans="1:2" x14ac:dyDescent="0.35">
      <c r="A8076" s="4" t="s">
        <v>17654</v>
      </c>
      <c r="B8076" t="s">
        <v>17654</v>
      </c>
    </row>
    <row r="8077" spans="1:2" x14ac:dyDescent="0.35">
      <c r="A8077" s="4" t="s">
        <v>17655</v>
      </c>
      <c r="B8077" t="s">
        <v>17655</v>
      </c>
    </row>
    <row r="8078" spans="1:2" x14ac:dyDescent="0.35">
      <c r="A8078" s="4" t="s">
        <v>17656</v>
      </c>
      <c r="B8078" t="s">
        <v>17656</v>
      </c>
    </row>
    <row r="8079" spans="1:2" x14ac:dyDescent="0.35">
      <c r="A8079" s="4" t="s">
        <v>17657</v>
      </c>
      <c r="B8079" t="s">
        <v>17657</v>
      </c>
    </row>
    <row r="8080" spans="1:2" x14ac:dyDescent="0.35">
      <c r="A8080" s="4" t="s">
        <v>17658</v>
      </c>
      <c r="B8080" t="s">
        <v>17658</v>
      </c>
    </row>
    <row r="8081" spans="1:2" x14ac:dyDescent="0.35">
      <c r="A8081" s="4" t="s">
        <v>17659</v>
      </c>
      <c r="B8081" t="s">
        <v>17659</v>
      </c>
    </row>
    <row r="8082" spans="1:2" x14ac:dyDescent="0.35">
      <c r="A8082" s="4" t="s">
        <v>17660</v>
      </c>
      <c r="B8082" t="s">
        <v>17660</v>
      </c>
    </row>
    <row r="8083" spans="1:2" x14ac:dyDescent="0.35">
      <c r="A8083" s="4" t="s">
        <v>17661</v>
      </c>
      <c r="B8083" t="s">
        <v>17661</v>
      </c>
    </row>
    <row r="8084" spans="1:2" x14ac:dyDescent="0.35">
      <c r="A8084" s="4" t="s">
        <v>17662</v>
      </c>
      <c r="B8084" t="s">
        <v>17662</v>
      </c>
    </row>
    <row r="8085" spans="1:2" x14ac:dyDescent="0.35">
      <c r="A8085" s="4" t="s">
        <v>17663</v>
      </c>
      <c r="B8085" t="s">
        <v>17663</v>
      </c>
    </row>
    <row r="8086" spans="1:2" x14ac:dyDescent="0.35">
      <c r="A8086" s="4" t="s">
        <v>17664</v>
      </c>
      <c r="B8086" t="s">
        <v>17664</v>
      </c>
    </row>
    <row r="8087" spans="1:2" x14ac:dyDescent="0.35">
      <c r="A8087" s="4" t="s">
        <v>17665</v>
      </c>
      <c r="B8087" t="s">
        <v>17665</v>
      </c>
    </row>
    <row r="8088" spans="1:2" x14ac:dyDescent="0.35">
      <c r="A8088" s="4" t="s">
        <v>17666</v>
      </c>
      <c r="B8088" t="s">
        <v>17666</v>
      </c>
    </row>
    <row r="8089" spans="1:2" x14ac:dyDescent="0.35">
      <c r="A8089" s="4" t="s">
        <v>17667</v>
      </c>
      <c r="B8089" t="s">
        <v>17667</v>
      </c>
    </row>
    <row r="8090" spans="1:2" x14ac:dyDescent="0.35">
      <c r="A8090" s="4" t="s">
        <v>17668</v>
      </c>
      <c r="B8090" t="s">
        <v>17668</v>
      </c>
    </row>
    <row r="8091" spans="1:2" x14ac:dyDescent="0.35">
      <c r="A8091" s="4" t="s">
        <v>17669</v>
      </c>
      <c r="B8091" t="s">
        <v>17669</v>
      </c>
    </row>
    <row r="8092" spans="1:2" x14ac:dyDescent="0.35">
      <c r="A8092" s="4" t="s">
        <v>17670</v>
      </c>
      <c r="B8092" t="s">
        <v>17670</v>
      </c>
    </row>
    <row r="8093" spans="1:2" x14ac:dyDescent="0.35">
      <c r="A8093" s="4" t="s">
        <v>17671</v>
      </c>
      <c r="B8093" t="s">
        <v>17671</v>
      </c>
    </row>
    <row r="8094" spans="1:2" x14ac:dyDescent="0.35">
      <c r="A8094" s="4" t="s">
        <v>17672</v>
      </c>
      <c r="B8094" t="s">
        <v>17672</v>
      </c>
    </row>
    <row r="8095" spans="1:2" x14ac:dyDescent="0.35">
      <c r="A8095" s="4" t="s">
        <v>17673</v>
      </c>
      <c r="B8095" t="s">
        <v>17673</v>
      </c>
    </row>
    <row r="8096" spans="1:2" x14ac:dyDescent="0.35">
      <c r="A8096" s="4" t="s">
        <v>17674</v>
      </c>
      <c r="B8096" t="s">
        <v>17674</v>
      </c>
    </row>
    <row r="8097" spans="1:2" x14ac:dyDescent="0.35">
      <c r="A8097" s="4" t="s">
        <v>17675</v>
      </c>
      <c r="B8097" t="s">
        <v>17675</v>
      </c>
    </row>
    <row r="8098" spans="1:2" x14ac:dyDescent="0.35">
      <c r="A8098" s="4" t="s">
        <v>17676</v>
      </c>
      <c r="B8098" t="s">
        <v>17676</v>
      </c>
    </row>
    <row r="8099" spans="1:2" x14ac:dyDescent="0.35">
      <c r="A8099" s="4" t="s">
        <v>17677</v>
      </c>
      <c r="B8099" t="s">
        <v>17677</v>
      </c>
    </row>
    <row r="8100" spans="1:2" x14ac:dyDescent="0.35">
      <c r="A8100" s="4" t="s">
        <v>17678</v>
      </c>
      <c r="B8100" t="s">
        <v>17678</v>
      </c>
    </row>
    <row r="8101" spans="1:2" x14ac:dyDescent="0.35">
      <c r="A8101" s="4" t="s">
        <v>17679</v>
      </c>
      <c r="B8101" t="s">
        <v>17679</v>
      </c>
    </row>
    <row r="8102" spans="1:2" x14ac:dyDescent="0.35">
      <c r="A8102" s="4" t="s">
        <v>17680</v>
      </c>
      <c r="B8102" t="s">
        <v>17680</v>
      </c>
    </row>
    <row r="8103" spans="1:2" x14ac:dyDescent="0.35">
      <c r="A8103" s="4" t="s">
        <v>17681</v>
      </c>
      <c r="B8103" t="s">
        <v>17681</v>
      </c>
    </row>
    <row r="8104" spans="1:2" x14ac:dyDescent="0.35">
      <c r="A8104" s="4" t="s">
        <v>17682</v>
      </c>
      <c r="B8104" t="s">
        <v>17682</v>
      </c>
    </row>
    <row r="8105" spans="1:2" x14ac:dyDescent="0.35">
      <c r="A8105" s="4" t="s">
        <v>17683</v>
      </c>
      <c r="B8105" t="s">
        <v>17683</v>
      </c>
    </row>
    <row r="8106" spans="1:2" x14ac:dyDescent="0.35">
      <c r="A8106" s="4" t="s">
        <v>17684</v>
      </c>
      <c r="B8106" t="s">
        <v>17684</v>
      </c>
    </row>
    <row r="8107" spans="1:2" x14ac:dyDescent="0.35">
      <c r="A8107" s="4" t="s">
        <v>17685</v>
      </c>
      <c r="B8107" t="s">
        <v>17685</v>
      </c>
    </row>
    <row r="8108" spans="1:2" x14ac:dyDescent="0.35">
      <c r="A8108" s="4" t="s">
        <v>17686</v>
      </c>
      <c r="B8108" t="s">
        <v>17686</v>
      </c>
    </row>
    <row r="8109" spans="1:2" x14ac:dyDescent="0.35">
      <c r="A8109" s="4" t="s">
        <v>17687</v>
      </c>
      <c r="B8109" t="s">
        <v>17687</v>
      </c>
    </row>
    <row r="8110" spans="1:2" x14ac:dyDescent="0.35">
      <c r="A8110" s="4" t="s">
        <v>17688</v>
      </c>
      <c r="B8110" t="s">
        <v>17688</v>
      </c>
    </row>
    <row r="8111" spans="1:2" x14ac:dyDescent="0.35">
      <c r="A8111" s="4" t="s">
        <v>17689</v>
      </c>
      <c r="B8111" t="s">
        <v>17689</v>
      </c>
    </row>
    <row r="8112" spans="1:2" x14ac:dyDescent="0.35">
      <c r="A8112" s="4" t="s">
        <v>17690</v>
      </c>
      <c r="B8112" t="s">
        <v>17690</v>
      </c>
    </row>
    <row r="8113" spans="1:2" x14ac:dyDescent="0.35">
      <c r="A8113" s="4" t="s">
        <v>17691</v>
      </c>
      <c r="B8113" t="s">
        <v>17691</v>
      </c>
    </row>
    <row r="8114" spans="1:2" x14ac:dyDescent="0.35">
      <c r="A8114" s="4" t="s">
        <v>17692</v>
      </c>
      <c r="B8114" t="s">
        <v>17692</v>
      </c>
    </row>
    <row r="8115" spans="1:2" x14ac:dyDescent="0.35">
      <c r="A8115" s="4" t="s">
        <v>17693</v>
      </c>
      <c r="B8115" t="s">
        <v>17693</v>
      </c>
    </row>
    <row r="8116" spans="1:2" x14ac:dyDescent="0.35">
      <c r="A8116" s="4" t="s">
        <v>17694</v>
      </c>
      <c r="B8116" t="s">
        <v>17694</v>
      </c>
    </row>
    <row r="8117" spans="1:2" x14ac:dyDescent="0.35">
      <c r="A8117" s="4" t="s">
        <v>17695</v>
      </c>
      <c r="B8117" t="s">
        <v>17695</v>
      </c>
    </row>
    <row r="8118" spans="1:2" x14ac:dyDescent="0.35">
      <c r="A8118" s="4" t="s">
        <v>17696</v>
      </c>
      <c r="B8118" t="s">
        <v>17696</v>
      </c>
    </row>
    <row r="8119" spans="1:2" x14ac:dyDescent="0.35">
      <c r="A8119" s="4" t="s">
        <v>17697</v>
      </c>
      <c r="B8119" t="s">
        <v>17697</v>
      </c>
    </row>
    <row r="8120" spans="1:2" x14ac:dyDescent="0.35">
      <c r="A8120" s="4" t="s">
        <v>17698</v>
      </c>
      <c r="B8120" t="s">
        <v>17698</v>
      </c>
    </row>
    <row r="8121" spans="1:2" x14ac:dyDescent="0.35">
      <c r="A8121" s="4" t="s">
        <v>17699</v>
      </c>
      <c r="B8121" t="s">
        <v>17699</v>
      </c>
    </row>
    <row r="8122" spans="1:2" x14ac:dyDescent="0.35">
      <c r="A8122" s="4" t="s">
        <v>17700</v>
      </c>
      <c r="B8122" t="s">
        <v>17700</v>
      </c>
    </row>
    <row r="8123" spans="1:2" x14ac:dyDescent="0.35">
      <c r="A8123" s="4" t="s">
        <v>17701</v>
      </c>
      <c r="B8123" t="s">
        <v>17701</v>
      </c>
    </row>
    <row r="8124" spans="1:2" x14ac:dyDescent="0.35">
      <c r="A8124" s="4" t="s">
        <v>17702</v>
      </c>
      <c r="B8124" t="s">
        <v>17702</v>
      </c>
    </row>
    <row r="8125" spans="1:2" x14ac:dyDescent="0.35">
      <c r="A8125" s="4" t="s">
        <v>17703</v>
      </c>
      <c r="B8125" t="s">
        <v>17703</v>
      </c>
    </row>
    <row r="8126" spans="1:2" x14ac:dyDescent="0.35">
      <c r="A8126" s="4" t="s">
        <v>17704</v>
      </c>
      <c r="B8126" t="s">
        <v>17704</v>
      </c>
    </row>
    <row r="8127" spans="1:2" x14ac:dyDescent="0.35">
      <c r="A8127" s="4" t="s">
        <v>17705</v>
      </c>
      <c r="B8127" t="s">
        <v>17705</v>
      </c>
    </row>
    <row r="8128" spans="1:2" x14ac:dyDescent="0.35">
      <c r="A8128" s="4" t="s">
        <v>17706</v>
      </c>
      <c r="B8128" t="s">
        <v>17706</v>
      </c>
    </row>
    <row r="8129" spans="1:2" x14ac:dyDescent="0.35">
      <c r="A8129" s="4" t="s">
        <v>17707</v>
      </c>
      <c r="B8129" t="s">
        <v>17707</v>
      </c>
    </row>
    <row r="8130" spans="1:2" x14ac:dyDescent="0.35">
      <c r="A8130" s="4" t="s">
        <v>17708</v>
      </c>
      <c r="B8130" t="s">
        <v>17708</v>
      </c>
    </row>
    <row r="8131" spans="1:2" x14ac:dyDescent="0.35">
      <c r="A8131" s="4" t="s">
        <v>17709</v>
      </c>
      <c r="B8131" t="s">
        <v>17709</v>
      </c>
    </row>
    <row r="8132" spans="1:2" x14ac:dyDescent="0.35">
      <c r="A8132" s="4" t="s">
        <v>17710</v>
      </c>
      <c r="B8132" t="s">
        <v>17710</v>
      </c>
    </row>
    <row r="8133" spans="1:2" x14ac:dyDescent="0.35">
      <c r="A8133" s="4" t="s">
        <v>17711</v>
      </c>
      <c r="B8133" t="s">
        <v>17711</v>
      </c>
    </row>
    <row r="8134" spans="1:2" x14ac:dyDescent="0.35">
      <c r="A8134" s="4" t="s">
        <v>17712</v>
      </c>
      <c r="B8134" t="s">
        <v>17712</v>
      </c>
    </row>
    <row r="8135" spans="1:2" x14ac:dyDescent="0.35">
      <c r="A8135" s="4" t="s">
        <v>17713</v>
      </c>
      <c r="B8135" t="s">
        <v>17713</v>
      </c>
    </row>
    <row r="8136" spans="1:2" x14ac:dyDescent="0.35">
      <c r="A8136" s="4" t="s">
        <v>17714</v>
      </c>
      <c r="B8136" t="s">
        <v>17714</v>
      </c>
    </row>
    <row r="8137" spans="1:2" x14ac:dyDescent="0.35">
      <c r="A8137" s="4" t="s">
        <v>17715</v>
      </c>
      <c r="B8137" t="s">
        <v>17715</v>
      </c>
    </row>
    <row r="8138" spans="1:2" x14ac:dyDescent="0.35">
      <c r="A8138" s="4" t="s">
        <v>17716</v>
      </c>
      <c r="B8138" t="s">
        <v>17716</v>
      </c>
    </row>
    <row r="8139" spans="1:2" x14ac:dyDescent="0.35">
      <c r="A8139" s="4" t="s">
        <v>17717</v>
      </c>
      <c r="B8139" t="s">
        <v>17717</v>
      </c>
    </row>
    <row r="8140" spans="1:2" x14ac:dyDescent="0.35">
      <c r="A8140" s="4" t="s">
        <v>17718</v>
      </c>
      <c r="B8140" t="s">
        <v>17718</v>
      </c>
    </row>
    <row r="8141" spans="1:2" x14ac:dyDescent="0.35">
      <c r="A8141" s="4" t="s">
        <v>17719</v>
      </c>
      <c r="B8141" t="s">
        <v>17719</v>
      </c>
    </row>
    <row r="8142" spans="1:2" x14ac:dyDescent="0.35">
      <c r="A8142" s="4" t="s">
        <v>17720</v>
      </c>
      <c r="B8142" t="s">
        <v>17720</v>
      </c>
    </row>
    <row r="8143" spans="1:2" x14ac:dyDescent="0.35">
      <c r="A8143" s="4" t="s">
        <v>17721</v>
      </c>
      <c r="B8143" t="s">
        <v>17721</v>
      </c>
    </row>
    <row r="8144" spans="1:2" x14ac:dyDescent="0.35">
      <c r="A8144" s="4" t="s">
        <v>17722</v>
      </c>
      <c r="B8144" t="s">
        <v>17722</v>
      </c>
    </row>
    <row r="8145" spans="1:2" x14ac:dyDescent="0.35">
      <c r="A8145" s="4" t="s">
        <v>17723</v>
      </c>
      <c r="B8145" t="s">
        <v>17723</v>
      </c>
    </row>
    <row r="8146" spans="1:2" x14ac:dyDescent="0.35">
      <c r="A8146" s="4" t="s">
        <v>17724</v>
      </c>
      <c r="B8146" t="s">
        <v>17724</v>
      </c>
    </row>
    <row r="8147" spans="1:2" x14ac:dyDescent="0.35">
      <c r="A8147" s="4" t="s">
        <v>17725</v>
      </c>
      <c r="B8147" t="s">
        <v>17725</v>
      </c>
    </row>
    <row r="8148" spans="1:2" x14ac:dyDescent="0.35">
      <c r="A8148" s="4" t="s">
        <v>17726</v>
      </c>
      <c r="B8148" t="s">
        <v>17726</v>
      </c>
    </row>
    <row r="8149" spans="1:2" x14ac:dyDescent="0.35">
      <c r="A8149" s="4" t="s">
        <v>17727</v>
      </c>
      <c r="B8149" t="s">
        <v>17727</v>
      </c>
    </row>
    <row r="8150" spans="1:2" x14ac:dyDescent="0.35">
      <c r="A8150" s="4" t="s">
        <v>17728</v>
      </c>
      <c r="B8150" t="s">
        <v>17728</v>
      </c>
    </row>
    <row r="8151" spans="1:2" x14ac:dyDescent="0.35">
      <c r="A8151" s="4" t="s">
        <v>17729</v>
      </c>
      <c r="B8151" t="s">
        <v>17729</v>
      </c>
    </row>
    <row r="8152" spans="1:2" x14ac:dyDescent="0.35">
      <c r="A8152" s="4" t="s">
        <v>17730</v>
      </c>
      <c r="B8152" t="s">
        <v>17730</v>
      </c>
    </row>
    <row r="8153" spans="1:2" x14ac:dyDescent="0.35">
      <c r="A8153" s="4" t="s">
        <v>17731</v>
      </c>
      <c r="B8153" t="s">
        <v>17731</v>
      </c>
    </row>
    <row r="8154" spans="1:2" x14ac:dyDescent="0.35">
      <c r="A8154" s="4" t="s">
        <v>17732</v>
      </c>
      <c r="B8154" t="s">
        <v>17732</v>
      </c>
    </row>
    <row r="8155" spans="1:2" x14ac:dyDescent="0.35">
      <c r="A8155" s="4" t="s">
        <v>17733</v>
      </c>
      <c r="B8155" t="s">
        <v>17733</v>
      </c>
    </row>
    <row r="8156" spans="1:2" x14ac:dyDescent="0.35">
      <c r="A8156" s="4" t="s">
        <v>17734</v>
      </c>
      <c r="B8156" t="s">
        <v>17734</v>
      </c>
    </row>
    <row r="8157" spans="1:2" x14ac:dyDescent="0.35">
      <c r="A8157" s="4" t="s">
        <v>17735</v>
      </c>
      <c r="B8157" t="s">
        <v>17735</v>
      </c>
    </row>
    <row r="8158" spans="1:2" x14ac:dyDescent="0.35">
      <c r="A8158" s="4" t="s">
        <v>17736</v>
      </c>
      <c r="B8158" t="s">
        <v>17736</v>
      </c>
    </row>
    <row r="8159" spans="1:2" x14ac:dyDescent="0.35">
      <c r="A8159" s="4" t="s">
        <v>17737</v>
      </c>
      <c r="B8159" t="s">
        <v>17737</v>
      </c>
    </row>
    <row r="8160" spans="1:2" x14ac:dyDescent="0.35">
      <c r="A8160" s="4" t="s">
        <v>17738</v>
      </c>
      <c r="B8160" t="s">
        <v>17738</v>
      </c>
    </row>
    <row r="8161" spans="1:2" x14ac:dyDescent="0.35">
      <c r="A8161" s="4" t="s">
        <v>17739</v>
      </c>
      <c r="B8161" t="s">
        <v>17739</v>
      </c>
    </row>
    <row r="8162" spans="1:2" x14ac:dyDescent="0.35">
      <c r="A8162" s="4" t="s">
        <v>17740</v>
      </c>
      <c r="B8162" t="s">
        <v>17740</v>
      </c>
    </row>
    <row r="8163" spans="1:2" x14ac:dyDescent="0.35">
      <c r="A8163" s="4" t="s">
        <v>17741</v>
      </c>
      <c r="B8163" t="s">
        <v>17741</v>
      </c>
    </row>
    <row r="8164" spans="1:2" x14ac:dyDescent="0.35">
      <c r="A8164" s="4" t="s">
        <v>17742</v>
      </c>
      <c r="B8164" t="s">
        <v>17742</v>
      </c>
    </row>
    <row r="8165" spans="1:2" x14ac:dyDescent="0.35">
      <c r="A8165" s="4" t="s">
        <v>17743</v>
      </c>
      <c r="B8165" t="s">
        <v>17743</v>
      </c>
    </row>
    <row r="8166" spans="1:2" x14ac:dyDescent="0.35">
      <c r="A8166" s="4" t="s">
        <v>17744</v>
      </c>
      <c r="B8166" t="s">
        <v>17744</v>
      </c>
    </row>
    <row r="8167" spans="1:2" x14ac:dyDescent="0.35">
      <c r="A8167" s="4" t="s">
        <v>17745</v>
      </c>
      <c r="B8167" t="s">
        <v>17745</v>
      </c>
    </row>
    <row r="8168" spans="1:2" x14ac:dyDescent="0.35">
      <c r="A8168" s="4" t="s">
        <v>17746</v>
      </c>
      <c r="B8168" t="s">
        <v>17746</v>
      </c>
    </row>
    <row r="8169" spans="1:2" x14ac:dyDescent="0.35">
      <c r="A8169" s="4" t="s">
        <v>17747</v>
      </c>
      <c r="B8169" t="s">
        <v>17747</v>
      </c>
    </row>
    <row r="8170" spans="1:2" x14ac:dyDescent="0.35">
      <c r="A8170" s="4" t="s">
        <v>17748</v>
      </c>
      <c r="B8170" t="s">
        <v>17748</v>
      </c>
    </row>
    <row r="8171" spans="1:2" x14ac:dyDescent="0.35">
      <c r="A8171" s="4" t="s">
        <v>17749</v>
      </c>
      <c r="B8171" t="s">
        <v>17749</v>
      </c>
    </row>
    <row r="8172" spans="1:2" x14ac:dyDescent="0.35">
      <c r="A8172" s="4" t="s">
        <v>17750</v>
      </c>
      <c r="B8172" t="s">
        <v>17750</v>
      </c>
    </row>
    <row r="8173" spans="1:2" x14ac:dyDescent="0.35">
      <c r="A8173" s="4" t="s">
        <v>17751</v>
      </c>
      <c r="B8173" t="s">
        <v>17751</v>
      </c>
    </row>
    <row r="8174" spans="1:2" x14ac:dyDescent="0.35">
      <c r="A8174" s="4" t="s">
        <v>17752</v>
      </c>
      <c r="B8174" t="s">
        <v>17752</v>
      </c>
    </row>
    <row r="8175" spans="1:2" x14ac:dyDescent="0.35">
      <c r="A8175" s="4" t="s">
        <v>17753</v>
      </c>
      <c r="B8175" t="s">
        <v>17753</v>
      </c>
    </row>
    <row r="8176" spans="1:2" x14ac:dyDescent="0.35">
      <c r="A8176" s="4" t="s">
        <v>17754</v>
      </c>
      <c r="B8176" t="s">
        <v>17754</v>
      </c>
    </row>
    <row r="8177" spans="1:2" x14ac:dyDescent="0.35">
      <c r="A8177" s="4" t="s">
        <v>17755</v>
      </c>
      <c r="B8177" t="s">
        <v>17755</v>
      </c>
    </row>
    <row r="8178" spans="1:2" x14ac:dyDescent="0.35">
      <c r="A8178" s="4" t="s">
        <v>17756</v>
      </c>
      <c r="B8178" t="s">
        <v>17756</v>
      </c>
    </row>
    <row r="8179" spans="1:2" x14ac:dyDescent="0.35">
      <c r="A8179" s="4" t="s">
        <v>17757</v>
      </c>
      <c r="B8179" t="s">
        <v>17757</v>
      </c>
    </row>
    <row r="8180" spans="1:2" x14ac:dyDescent="0.35">
      <c r="A8180" s="4" t="s">
        <v>17758</v>
      </c>
      <c r="B8180" t="s">
        <v>17758</v>
      </c>
    </row>
    <row r="8181" spans="1:2" x14ac:dyDescent="0.35">
      <c r="A8181" s="4" t="s">
        <v>17759</v>
      </c>
      <c r="B8181" t="s">
        <v>17759</v>
      </c>
    </row>
    <row r="8182" spans="1:2" x14ac:dyDescent="0.35">
      <c r="A8182" s="4" t="s">
        <v>17760</v>
      </c>
      <c r="B8182" t="s">
        <v>17760</v>
      </c>
    </row>
    <row r="8183" spans="1:2" x14ac:dyDescent="0.35">
      <c r="A8183" s="4" t="s">
        <v>17761</v>
      </c>
      <c r="B8183" t="s">
        <v>17761</v>
      </c>
    </row>
    <row r="8184" spans="1:2" x14ac:dyDescent="0.35">
      <c r="A8184" s="4" t="s">
        <v>17762</v>
      </c>
      <c r="B8184" t="s">
        <v>17762</v>
      </c>
    </row>
    <row r="8185" spans="1:2" x14ac:dyDescent="0.35">
      <c r="A8185" s="4" t="s">
        <v>17763</v>
      </c>
      <c r="B8185" t="s">
        <v>17763</v>
      </c>
    </row>
    <row r="8186" spans="1:2" x14ac:dyDescent="0.35">
      <c r="A8186" s="4" t="s">
        <v>17764</v>
      </c>
      <c r="B8186" t="s">
        <v>17764</v>
      </c>
    </row>
    <row r="8187" spans="1:2" x14ac:dyDescent="0.35">
      <c r="A8187" s="4" t="s">
        <v>17765</v>
      </c>
      <c r="B8187" t="s">
        <v>17765</v>
      </c>
    </row>
    <row r="8188" spans="1:2" x14ac:dyDescent="0.35">
      <c r="A8188" s="4" t="s">
        <v>17766</v>
      </c>
      <c r="B8188" t="s">
        <v>17766</v>
      </c>
    </row>
    <row r="8189" spans="1:2" x14ac:dyDescent="0.35">
      <c r="A8189" s="4" t="s">
        <v>17767</v>
      </c>
      <c r="B8189" t="s">
        <v>17767</v>
      </c>
    </row>
    <row r="8190" spans="1:2" x14ac:dyDescent="0.35">
      <c r="A8190" s="4" t="s">
        <v>17768</v>
      </c>
      <c r="B8190" t="s">
        <v>17768</v>
      </c>
    </row>
    <row r="8191" spans="1:2" x14ac:dyDescent="0.35">
      <c r="A8191" s="4" t="s">
        <v>17769</v>
      </c>
      <c r="B8191" t="s">
        <v>17769</v>
      </c>
    </row>
    <row r="8192" spans="1:2" x14ac:dyDescent="0.35">
      <c r="A8192" s="4" t="s">
        <v>17770</v>
      </c>
      <c r="B8192" t="s">
        <v>17770</v>
      </c>
    </row>
    <row r="8193" spans="1:2" x14ac:dyDescent="0.35">
      <c r="A8193" s="4" t="s">
        <v>17771</v>
      </c>
      <c r="B8193" t="s">
        <v>17771</v>
      </c>
    </row>
    <row r="8194" spans="1:2" x14ac:dyDescent="0.35">
      <c r="A8194" s="4" t="s">
        <v>17772</v>
      </c>
      <c r="B8194" t="s">
        <v>17772</v>
      </c>
    </row>
    <row r="8195" spans="1:2" x14ac:dyDescent="0.35">
      <c r="A8195" s="4" t="s">
        <v>17773</v>
      </c>
      <c r="B8195" t="s">
        <v>17773</v>
      </c>
    </row>
    <row r="8196" spans="1:2" x14ac:dyDescent="0.35">
      <c r="A8196" s="4" t="s">
        <v>17774</v>
      </c>
      <c r="B8196" t="s">
        <v>17774</v>
      </c>
    </row>
    <row r="8197" spans="1:2" x14ac:dyDescent="0.35">
      <c r="A8197" s="4" t="s">
        <v>17775</v>
      </c>
      <c r="B8197" t="s">
        <v>17775</v>
      </c>
    </row>
    <row r="8198" spans="1:2" x14ac:dyDescent="0.35">
      <c r="A8198" s="4" t="s">
        <v>17776</v>
      </c>
      <c r="B8198" t="s">
        <v>17776</v>
      </c>
    </row>
    <row r="8199" spans="1:2" x14ac:dyDescent="0.35">
      <c r="A8199" s="4" t="s">
        <v>17777</v>
      </c>
      <c r="B8199" t="s">
        <v>17777</v>
      </c>
    </row>
    <row r="8200" spans="1:2" x14ac:dyDescent="0.35">
      <c r="A8200" s="4" t="s">
        <v>17778</v>
      </c>
      <c r="B8200" t="s">
        <v>17778</v>
      </c>
    </row>
    <row r="8201" spans="1:2" x14ac:dyDescent="0.35">
      <c r="A8201" s="4" t="s">
        <v>17779</v>
      </c>
      <c r="B8201" t="s">
        <v>17779</v>
      </c>
    </row>
    <row r="8202" spans="1:2" x14ac:dyDescent="0.35">
      <c r="A8202" s="4" t="s">
        <v>17780</v>
      </c>
      <c r="B8202" t="s">
        <v>17780</v>
      </c>
    </row>
    <row r="8203" spans="1:2" x14ac:dyDescent="0.35">
      <c r="A8203" s="4" t="s">
        <v>17781</v>
      </c>
      <c r="B8203" t="s">
        <v>17781</v>
      </c>
    </row>
    <row r="8204" spans="1:2" x14ac:dyDescent="0.35">
      <c r="A8204" s="4" t="s">
        <v>17782</v>
      </c>
      <c r="B8204" t="s">
        <v>17782</v>
      </c>
    </row>
    <row r="8205" spans="1:2" x14ac:dyDescent="0.35">
      <c r="A8205" s="4" t="s">
        <v>17783</v>
      </c>
      <c r="B8205" t="s">
        <v>17783</v>
      </c>
    </row>
    <row r="8206" spans="1:2" x14ac:dyDescent="0.35">
      <c r="A8206" s="4" t="s">
        <v>17784</v>
      </c>
      <c r="B8206" t="s">
        <v>17784</v>
      </c>
    </row>
    <row r="8207" spans="1:2" x14ac:dyDescent="0.35">
      <c r="A8207" s="4" t="s">
        <v>17785</v>
      </c>
      <c r="B8207" t="s">
        <v>17785</v>
      </c>
    </row>
    <row r="8208" spans="1:2" x14ac:dyDescent="0.35">
      <c r="A8208" s="4" t="s">
        <v>17786</v>
      </c>
      <c r="B8208" t="s">
        <v>17786</v>
      </c>
    </row>
    <row r="8209" spans="1:2" x14ac:dyDescent="0.35">
      <c r="A8209" s="4" t="s">
        <v>17787</v>
      </c>
      <c r="B8209" t="s">
        <v>17787</v>
      </c>
    </row>
    <row r="8210" spans="1:2" x14ac:dyDescent="0.35">
      <c r="A8210" s="4" t="s">
        <v>17788</v>
      </c>
      <c r="B8210" t="s">
        <v>17788</v>
      </c>
    </row>
    <row r="8211" spans="1:2" x14ac:dyDescent="0.35">
      <c r="A8211" s="4" t="s">
        <v>17789</v>
      </c>
      <c r="B8211" t="s">
        <v>17789</v>
      </c>
    </row>
    <row r="8212" spans="1:2" x14ac:dyDescent="0.35">
      <c r="A8212" s="4" t="s">
        <v>17790</v>
      </c>
      <c r="B8212" t="s">
        <v>17790</v>
      </c>
    </row>
    <row r="8213" spans="1:2" x14ac:dyDescent="0.35">
      <c r="A8213" s="4" t="s">
        <v>17791</v>
      </c>
      <c r="B8213" t="s">
        <v>17791</v>
      </c>
    </row>
    <row r="8214" spans="1:2" x14ac:dyDescent="0.35">
      <c r="A8214" s="4" t="s">
        <v>17792</v>
      </c>
      <c r="B8214" t="s">
        <v>17792</v>
      </c>
    </row>
    <row r="8215" spans="1:2" x14ac:dyDescent="0.35">
      <c r="A8215" s="4" t="s">
        <v>17793</v>
      </c>
      <c r="B8215" t="s">
        <v>17793</v>
      </c>
    </row>
    <row r="8216" spans="1:2" x14ac:dyDescent="0.35">
      <c r="A8216" s="4" t="s">
        <v>17794</v>
      </c>
      <c r="B8216" t="s">
        <v>17794</v>
      </c>
    </row>
    <row r="8217" spans="1:2" x14ac:dyDescent="0.35">
      <c r="A8217" s="4" t="s">
        <v>17795</v>
      </c>
      <c r="B8217" t="s">
        <v>17795</v>
      </c>
    </row>
    <row r="8218" spans="1:2" x14ac:dyDescent="0.35">
      <c r="A8218" s="4" t="s">
        <v>17796</v>
      </c>
      <c r="B8218" t="s">
        <v>17796</v>
      </c>
    </row>
    <row r="8219" spans="1:2" x14ac:dyDescent="0.35">
      <c r="A8219" s="4" t="s">
        <v>17797</v>
      </c>
      <c r="B8219" t="s">
        <v>17797</v>
      </c>
    </row>
    <row r="8220" spans="1:2" x14ac:dyDescent="0.35">
      <c r="A8220" s="4" t="s">
        <v>17798</v>
      </c>
      <c r="B8220" t="s">
        <v>17798</v>
      </c>
    </row>
    <row r="8221" spans="1:2" x14ac:dyDescent="0.35">
      <c r="A8221" s="4" t="s">
        <v>17799</v>
      </c>
      <c r="B8221" t="s">
        <v>17799</v>
      </c>
    </row>
    <row r="8222" spans="1:2" x14ac:dyDescent="0.35">
      <c r="A8222" s="4" t="s">
        <v>17800</v>
      </c>
      <c r="B8222" t="s">
        <v>17800</v>
      </c>
    </row>
    <row r="8223" spans="1:2" x14ac:dyDescent="0.35">
      <c r="A8223" s="4" t="s">
        <v>17801</v>
      </c>
      <c r="B8223" t="s">
        <v>17801</v>
      </c>
    </row>
    <row r="8224" spans="1:2" x14ac:dyDescent="0.35">
      <c r="A8224" s="4" t="s">
        <v>17802</v>
      </c>
      <c r="B8224" t="s">
        <v>17802</v>
      </c>
    </row>
    <row r="8225" spans="1:2" x14ac:dyDescent="0.35">
      <c r="A8225" s="4" t="s">
        <v>17803</v>
      </c>
      <c r="B8225" t="s">
        <v>17803</v>
      </c>
    </row>
    <row r="8226" spans="1:2" x14ac:dyDescent="0.35">
      <c r="A8226" s="4" t="s">
        <v>17804</v>
      </c>
      <c r="B8226" t="s">
        <v>17804</v>
      </c>
    </row>
    <row r="8227" spans="1:2" x14ac:dyDescent="0.35">
      <c r="A8227" s="4" t="s">
        <v>17805</v>
      </c>
      <c r="B8227" t="s">
        <v>17805</v>
      </c>
    </row>
    <row r="8228" spans="1:2" x14ac:dyDescent="0.35">
      <c r="A8228" s="4" t="s">
        <v>17806</v>
      </c>
      <c r="B8228" t="s">
        <v>17806</v>
      </c>
    </row>
    <row r="8229" spans="1:2" x14ac:dyDescent="0.35">
      <c r="A8229" s="4" t="s">
        <v>17807</v>
      </c>
      <c r="B8229" t="s">
        <v>17807</v>
      </c>
    </row>
    <row r="8230" spans="1:2" x14ac:dyDescent="0.35">
      <c r="A8230" s="4" t="s">
        <v>17808</v>
      </c>
      <c r="B8230" t="s">
        <v>17808</v>
      </c>
    </row>
    <row r="8231" spans="1:2" x14ac:dyDescent="0.35">
      <c r="A8231" s="4" t="s">
        <v>17809</v>
      </c>
      <c r="B8231" t="s">
        <v>17809</v>
      </c>
    </row>
    <row r="8232" spans="1:2" x14ac:dyDescent="0.35">
      <c r="A8232" s="4" t="s">
        <v>17810</v>
      </c>
      <c r="B8232" t="s">
        <v>17810</v>
      </c>
    </row>
    <row r="8233" spans="1:2" x14ac:dyDescent="0.35">
      <c r="A8233" s="4" t="s">
        <v>17811</v>
      </c>
      <c r="B8233" t="s">
        <v>17811</v>
      </c>
    </row>
    <row r="8234" spans="1:2" x14ac:dyDescent="0.35">
      <c r="A8234" s="4" t="s">
        <v>17812</v>
      </c>
      <c r="B8234" t="s">
        <v>17812</v>
      </c>
    </row>
    <row r="8235" spans="1:2" x14ac:dyDescent="0.35">
      <c r="A8235" s="4" t="s">
        <v>17813</v>
      </c>
      <c r="B8235" t="s">
        <v>17813</v>
      </c>
    </row>
    <row r="8236" spans="1:2" x14ac:dyDescent="0.35">
      <c r="A8236" s="4" t="s">
        <v>17814</v>
      </c>
      <c r="B8236" t="s">
        <v>17814</v>
      </c>
    </row>
    <row r="8237" spans="1:2" x14ac:dyDescent="0.35">
      <c r="A8237" s="4" t="s">
        <v>17815</v>
      </c>
      <c r="B8237" t="s">
        <v>17815</v>
      </c>
    </row>
    <row r="8238" spans="1:2" x14ac:dyDescent="0.35">
      <c r="A8238" s="4" t="s">
        <v>17816</v>
      </c>
      <c r="B8238" t="s">
        <v>17816</v>
      </c>
    </row>
    <row r="8239" spans="1:2" x14ac:dyDescent="0.35">
      <c r="A8239" s="4" t="s">
        <v>17817</v>
      </c>
      <c r="B8239" t="s">
        <v>17817</v>
      </c>
    </row>
    <row r="8240" spans="1:2" x14ac:dyDescent="0.35">
      <c r="A8240" s="4" t="s">
        <v>17818</v>
      </c>
      <c r="B8240" t="s">
        <v>17818</v>
      </c>
    </row>
    <row r="8241" spans="1:2" x14ac:dyDescent="0.35">
      <c r="A8241" s="4" t="s">
        <v>17819</v>
      </c>
      <c r="B8241" t="s">
        <v>17819</v>
      </c>
    </row>
    <row r="8242" spans="1:2" x14ac:dyDescent="0.35">
      <c r="A8242" s="4" t="s">
        <v>17820</v>
      </c>
      <c r="B8242" t="s">
        <v>17820</v>
      </c>
    </row>
    <row r="8243" spans="1:2" x14ac:dyDescent="0.35">
      <c r="A8243" s="4" t="s">
        <v>17821</v>
      </c>
      <c r="B8243" t="s">
        <v>17821</v>
      </c>
    </row>
    <row r="8244" spans="1:2" x14ac:dyDescent="0.35">
      <c r="A8244" s="4" t="s">
        <v>17822</v>
      </c>
      <c r="B8244" t="s">
        <v>17822</v>
      </c>
    </row>
    <row r="8245" spans="1:2" x14ac:dyDescent="0.35">
      <c r="A8245" s="4" t="s">
        <v>17823</v>
      </c>
      <c r="B8245" t="s">
        <v>17823</v>
      </c>
    </row>
    <row r="8246" spans="1:2" x14ac:dyDescent="0.35">
      <c r="A8246" s="4" t="s">
        <v>17824</v>
      </c>
      <c r="B8246" t="s">
        <v>17824</v>
      </c>
    </row>
    <row r="8247" spans="1:2" x14ac:dyDescent="0.35">
      <c r="A8247" s="4" t="s">
        <v>17825</v>
      </c>
      <c r="B8247" t="s">
        <v>17825</v>
      </c>
    </row>
    <row r="8248" spans="1:2" x14ac:dyDescent="0.35">
      <c r="A8248" s="4" t="s">
        <v>17826</v>
      </c>
      <c r="B8248" t="s">
        <v>17826</v>
      </c>
    </row>
    <row r="8249" spans="1:2" x14ac:dyDescent="0.35">
      <c r="A8249" s="4" t="s">
        <v>17827</v>
      </c>
      <c r="B8249" t="s">
        <v>17827</v>
      </c>
    </row>
    <row r="8250" spans="1:2" x14ac:dyDescent="0.35">
      <c r="A8250" s="4" t="s">
        <v>17828</v>
      </c>
      <c r="B8250" t="s">
        <v>17828</v>
      </c>
    </row>
    <row r="8251" spans="1:2" x14ac:dyDescent="0.35">
      <c r="A8251" s="4" t="s">
        <v>17829</v>
      </c>
      <c r="B8251" t="s">
        <v>17829</v>
      </c>
    </row>
    <row r="8252" spans="1:2" x14ac:dyDescent="0.35">
      <c r="A8252" s="4" t="s">
        <v>17830</v>
      </c>
      <c r="B8252" t="s">
        <v>17830</v>
      </c>
    </row>
    <row r="8253" spans="1:2" x14ac:dyDescent="0.35">
      <c r="A8253" s="4" t="s">
        <v>17831</v>
      </c>
      <c r="B8253" t="s">
        <v>17831</v>
      </c>
    </row>
    <row r="8254" spans="1:2" x14ac:dyDescent="0.35">
      <c r="A8254" s="4" t="s">
        <v>17832</v>
      </c>
      <c r="B8254" t="s">
        <v>17832</v>
      </c>
    </row>
    <row r="8255" spans="1:2" x14ac:dyDescent="0.35">
      <c r="A8255" s="4" t="s">
        <v>17833</v>
      </c>
      <c r="B8255" t="s">
        <v>17833</v>
      </c>
    </row>
    <row r="8256" spans="1:2" x14ac:dyDescent="0.35">
      <c r="A8256" s="4" t="s">
        <v>17834</v>
      </c>
      <c r="B8256" t="s">
        <v>17834</v>
      </c>
    </row>
    <row r="8257" spans="1:2" x14ac:dyDescent="0.35">
      <c r="A8257" s="4" t="s">
        <v>17835</v>
      </c>
      <c r="B8257" t="s">
        <v>17835</v>
      </c>
    </row>
    <row r="8258" spans="1:2" x14ac:dyDescent="0.35">
      <c r="A8258" s="4" t="s">
        <v>17836</v>
      </c>
      <c r="B8258" t="s">
        <v>17836</v>
      </c>
    </row>
    <row r="8259" spans="1:2" x14ac:dyDescent="0.35">
      <c r="A8259" s="4" t="s">
        <v>17837</v>
      </c>
      <c r="B8259" t="s">
        <v>17837</v>
      </c>
    </row>
    <row r="8260" spans="1:2" x14ac:dyDescent="0.35">
      <c r="A8260" s="4" t="s">
        <v>17838</v>
      </c>
      <c r="B8260" t="s">
        <v>17838</v>
      </c>
    </row>
    <row r="8261" spans="1:2" x14ac:dyDescent="0.35">
      <c r="A8261" s="4" t="s">
        <v>17839</v>
      </c>
      <c r="B8261" t="s">
        <v>17839</v>
      </c>
    </row>
    <row r="8262" spans="1:2" x14ac:dyDescent="0.35">
      <c r="A8262" s="4" t="s">
        <v>17840</v>
      </c>
      <c r="B8262" t="s">
        <v>17840</v>
      </c>
    </row>
    <row r="8263" spans="1:2" x14ac:dyDescent="0.35">
      <c r="A8263" s="4" t="s">
        <v>17841</v>
      </c>
      <c r="B8263" t="s">
        <v>17841</v>
      </c>
    </row>
    <row r="8264" spans="1:2" x14ac:dyDescent="0.35">
      <c r="A8264" s="4" t="s">
        <v>17842</v>
      </c>
      <c r="B8264" t="s">
        <v>17842</v>
      </c>
    </row>
    <row r="8265" spans="1:2" x14ac:dyDescent="0.35">
      <c r="A8265" s="4" t="s">
        <v>17843</v>
      </c>
      <c r="B8265" t="s">
        <v>17843</v>
      </c>
    </row>
    <row r="8266" spans="1:2" x14ac:dyDescent="0.35">
      <c r="A8266" s="4" t="s">
        <v>17844</v>
      </c>
      <c r="B8266" t="s">
        <v>17844</v>
      </c>
    </row>
    <row r="8267" spans="1:2" x14ac:dyDescent="0.35">
      <c r="A8267" s="4" t="s">
        <v>17845</v>
      </c>
      <c r="B8267" t="s">
        <v>17845</v>
      </c>
    </row>
    <row r="8268" spans="1:2" x14ac:dyDescent="0.35">
      <c r="A8268" s="4" t="s">
        <v>17846</v>
      </c>
      <c r="B8268" t="s">
        <v>17846</v>
      </c>
    </row>
    <row r="8269" spans="1:2" x14ac:dyDescent="0.35">
      <c r="A8269" s="4" t="s">
        <v>17847</v>
      </c>
      <c r="B8269" t="s">
        <v>17847</v>
      </c>
    </row>
    <row r="8270" spans="1:2" x14ac:dyDescent="0.35">
      <c r="A8270" s="4" t="s">
        <v>17848</v>
      </c>
      <c r="B8270" t="s">
        <v>17848</v>
      </c>
    </row>
    <row r="8271" spans="1:2" x14ac:dyDescent="0.35">
      <c r="A8271" s="4" t="s">
        <v>17849</v>
      </c>
      <c r="B8271" t="s">
        <v>17849</v>
      </c>
    </row>
    <row r="8272" spans="1:2" x14ac:dyDescent="0.35">
      <c r="A8272" s="4" t="s">
        <v>17850</v>
      </c>
      <c r="B8272" t="s">
        <v>17850</v>
      </c>
    </row>
    <row r="8273" spans="1:2" x14ac:dyDescent="0.35">
      <c r="A8273" s="4" t="s">
        <v>17851</v>
      </c>
      <c r="B8273" t="s">
        <v>17851</v>
      </c>
    </row>
    <row r="8274" spans="1:2" x14ac:dyDescent="0.35">
      <c r="A8274" s="4" t="s">
        <v>17852</v>
      </c>
      <c r="B8274" t="s">
        <v>17852</v>
      </c>
    </row>
    <row r="8275" spans="1:2" x14ac:dyDescent="0.35">
      <c r="A8275" s="4" t="s">
        <v>17853</v>
      </c>
      <c r="B8275" t="s">
        <v>17853</v>
      </c>
    </row>
    <row r="8276" spans="1:2" x14ac:dyDescent="0.35">
      <c r="A8276" s="4" t="s">
        <v>17854</v>
      </c>
      <c r="B8276" t="s">
        <v>17854</v>
      </c>
    </row>
    <row r="8277" spans="1:2" x14ac:dyDescent="0.35">
      <c r="A8277" s="4" t="s">
        <v>17855</v>
      </c>
      <c r="B8277" t="s">
        <v>17855</v>
      </c>
    </row>
    <row r="8278" spans="1:2" x14ac:dyDescent="0.35">
      <c r="A8278" s="4" t="s">
        <v>17856</v>
      </c>
      <c r="B8278" t="s">
        <v>17856</v>
      </c>
    </row>
    <row r="8279" spans="1:2" x14ac:dyDescent="0.35">
      <c r="A8279" s="4" t="s">
        <v>17857</v>
      </c>
      <c r="B8279" t="s">
        <v>17857</v>
      </c>
    </row>
    <row r="8280" spans="1:2" x14ac:dyDescent="0.35">
      <c r="A8280" s="4" t="s">
        <v>17858</v>
      </c>
      <c r="B8280" t="s">
        <v>17858</v>
      </c>
    </row>
    <row r="8281" spans="1:2" x14ac:dyDescent="0.35">
      <c r="A8281" s="4" t="s">
        <v>17859</v>
      </c>
      <c r="B8281" t="s">
        <v>17859</v>
      </c>
    </row>
    <row r="8282" spans="1:2" x14ac:dyDescent="0.35">
      <c r="A8282" s="4" t="s">
        <v>17860</v>
      </c>
      <c r="B8282" t="s">
        <v>17860</v>
      </c>
    </row>
    <row r="8283" spans="1:2" x14ac:dyDescent="0.35">
      <c r="A8283" s="4" t="s">
        <v>17861</v>
      </c>
      <c r="B8283" t="s">
        <v>17861</v>
      </c>
    </row>
    <row r="8284" spans="1:2" x14ac:dyDescent="0.35">
      <c r="A8284" s="4" t="s">
        <v>17862</v>
      </c>
      <c r="B8284" t="s">
        <v>17862</v>
      </c>
    </row>
    <row r="8285" spans="1:2" x14ac:dyDescent="0.35">
      <c r="A8285" s="4" t="s">
        <v>17863</v>
      </c>
      <c r="B8285" t="s">
        <v>17863</v>
      </c>
    </row>
    <row r="8286" spans="1:2" x14ac:dyDescent="0.35">
      <c r="A8286" s="4" t="s">
        <v>17864</v>
      </c>
      <c r="B8286" t="s">
        <v>17864</v>
      </c>
    </row>
    <row r="8287" spans="1:2" x14ac:dyDescent="0.35">
      <c r="A8287" s="4" t="s">
        <v>17865</v>
      </c>
      <c r="B8287" t="s">
        <v>17865</v>
      </c>
    </row>
    <row r="8288" spans="1:2" x14ac:dyDescent="0.35">
      <c r="A8288" s="4" t="s">
        <v>17866</v>
      </c>
      <c r="B8288" t="s">
        <v>17866</v>
      </c>
    </row>
    <row r="8289" spans="1:2" x14ac:dyDescent="0.35">
      <c r="A8289" s="4" t="s">
        <v>17867</v>
      </c>
      <c r="B8289" t="s">
        <v>17867</v>
      </c>
    </row>
    <row r="8290" spans="1:2" x14ac:dyDescent="0.35">
      <c r="A8290" s="4" t="s">
        <v>17868</v>
      </c>
      <c r="B8290" t="s">
        <v>17868</v>
      </c>
    </row>
    <row r="8291" spans="1:2" x14ac:dyDescent="0.35">
      <c r="A8291" s="4" t="s">
        <v>17869</v>
      </c>
      <c r="B8291" t="s">
        <v>17869</v>
      </c>
    </row>
    <row r="8292" spans="1:2" x14ac:dyDescent="0.35">
      <c r="A8292" s="4" t="s">
        <v>17870</v>
      </c>
      <c r="B8292" t="s">
        <v>17870</v>
      </c>
    </row>
    <row r="8293" spans="1:2" x14ac:dyDescent="0.35">
      <c r="A8293" s="4" t="s">
        <v>17871</v>
      </c>
      <c r="B8293" t="s">
        <v>17871</v>
      </c>
    </row>
    <row r="8294" spans="1:2" x14ac:dyDescent="0.35">
      <c r="A8294" s="4" t="s">
        <v>17872</v>
      </c>
      <c r="B8294" t="s">
        <v>17872</v>
      </c>
    </row>
    <row r="8295" spans="1:2" x14ac:dyDescent="0.35">
      <c r="A8295" s="4" t="s">
        <v>17873</v>
      </c>
      <c r="B8295" t="s">
        <v>17873</v>
      </c>
    </row>
    <row r="8296" spans="1:2" x14ac:dyDescent="0.35">
      <c r="A8296" s="4" t="s">
        <v>17874</v>
      </c>
      <c r="B8296" t="s">
        <v>17874</v>
      </c>
    </row>
    <row r="8297" spans="1:2" x14ac:dyDescent="0.35">
      <c r="A8297" s="4" t="s">
        <v>17875</v>
      </c>
      <c r="B8297" t="s">
        <v>17875</v>
      </c>
    </row>
    <row r="8298" spans="1:2" x14ac:dyDescent="0.35">
      <c r="A8298" s="4" t="s">
        <v>17876</v>
      </c>
      <c r="B8298" t="s">
        <v>17876</v>
      </c>
    </row>
    <row r="8299" spans="1:2" x14ac:dyDescent="0.35">
      <c r="A8299" s="4" t="s">
        <v>17877</v>
      </c>
      <c r="B8299" t="s">
        <v>17877</v>
      </c>
    </row>
    <row r="8300" spans="1:2" x14ac:dyDescent="0.35">
      <c r="A8300" s="4" t="s">
        <v>17878</v>
      </c>
      <c r="B8300" t="s">
        <v>17878</v>
      </c>
    </row>
    <row r="8301" spans="1:2" x14ac:dyDescent="0.35">
      <c r="A8301" s="4" t="s">
        <v>17879</v>
      </c>
      <c r="B8301" t="s">
        <v>17879</v>
      </c>
    </row>
    <row r="8302" spans="1:2" x14ac:dyDescent="0.35">
      <c r="A8302" s="4" t="s">
        <v>17880</v>
      </c>
      <c r="B8302" t="s">
        <v>17880</v>
      </c>
    </row>
    <row r="8303" spans="1:2" x14ac:dyDescent="0.35">
      <c r="A8303" s="4" t="s">
        <v>17881</v>
      </c>
      <c r="B8303" t="s">
        <v>17881</v>
      </c>
    </row>
    <row r="8304" spans="1:2" x14ac:dyDescent="0.35">
      <c r="A8304" s="4" t="s">
        <v>17882</v>
      </c>
      <c r="B8304" t="s">
        <v>17882</v>
      </c>
    </row>
    <row r="8305" spans="1:2" x14ac:dyDescent="0.35">
      <c r="A8305" s="4" t="s">
        <v>17883</v>
      </c>
      <c r="B8305" t="s">
        <v>17883</v>
      </c>
    </row>
    <row r="8306" spans="1:2" x14ac:dyDescent="0.35">
      <c r="A8306" s="4" t="s">
        <v>17884</v>
      </c>
      <c r="B8306" t="s">
        <v>17884</v>
      </c>
    </row>
    <row r="8307" spans="1:2" x14ac:dyDescent="0.35">
      <c r="A8307" s="4" t="s">
        <v>17885</v>
      </c>
      <c r="B8307" t="s">
        <v>17885</v>
      </c>
    </row>
    <row r="8308" spans="1:2" x14ac:dyDescent="0.35">
      <c r="A8308" s="4" t="s">
        <v>17886</v>
      </c>
      <c r="B8308" t="s">
        <v>17886</v>
      </c>
    </row>
    <row r="8309" spans="1:2" x14ac:dyDescent="0.35">
      <c r="A8309" s="4" t="s">
        <v>17887</v>
      </c>
      <c r="B8309" t="s">
        <v>17887</v>
      </c>
    </row>
    <row r="8310" spans="1:2" x14ac:dyDescent="0.35">
      <c r="A8310" s="4" t="s">
        <v>17888</v>
      </c>
      <c r="B8310" t="s">
        <v>17888</v>
      </c>
    </row>
    <row r="8311" spans="1:2" x14ac:dyDescent="0.35">
      <c r="A8311" s="4" t="s">
        <v>17889</v>
      </c>
      <c r="B8311" t="s">
        <v>17889</v>
      </c>
    </row>
    <row r="8312" spans="1:2" x14ac:dyDescent="0.35">
      <c r="A8312" s="4" t="s">
        <v>17890</v>
      </c>
      <c r="B8312" t="s">
        <v>17890</v>
      </c>
    </row>
    <row r="8313" spans="1:2" x14ac:dyDescent="0.35">
      <c r="A8313" s="4" t="s">
        <v>17891</v>
      </c>
      <c r="B8313" t="s">
        <v>17891</v>
      </c>
    </row>
    <row r="8314" spans="1:2" x14ac:dyDescent="0.35">
      <c r="A8314" s="4" t="s">
        <v>17892</v>
      </c>
      <c r="B8314" t="s">
        <v>17892</v>
      </c>
    </row>
    <row r="8315" spans="1:2" x14ac:dyDescent="0.35">
      <c r="A8315" s="4" t="s">
        <v>17893</v>
      </c>
      <c r="B8315" t="s">
        <v>17893</v>
      </c>
    </row>
    <row r="8316" spans="1:2" x14ac:dyDescent="0.35">
      <c r="A8316" s="4" t="s">
        <v>17894</v>
      </c>
      <c r="B8316" t="s">
        <v>17894</v>
      </c>
    </row>
    <row r="8317" spans="1:2" x14ac:dyDescent="0.35">
      <c r="A8317" s="4" t="s">
        <v>17895</v>
      </c>
      <c r="B8317" t="s">
        <v>17895</v>
      </c>
    </row>
    <row r="8318" spans="1:2" x14ac:dyDescent="0.35">
      <c r="A8318" s="4" t="s">
        <v>17896</v>
      </c>
      <c r="B8318" t="s">
        <v>17896</v>
      </c>
    </row>
    <row r="8319" spans="1:2" x14ac:dyDescent="0.35">
      <c r="A8319" s="4" t="s">
        <v>17897</v>
      </c>
      <c r="B8319" t="s">
        <v>17897</v>
      </c>
    </row>
    <row r="8320" spans="1:2" x14ac:dyDescent="0.35">
      <c r="A8320" s="4" t="s">
        <v>17898</v>
      </c>
      <c r="B8320" t="s">
        <v>17898</v>
      </c>
    </row>
    <row r="8321" spans="1:2" x14ac:dyDescent="0.35">
      <c r="A8321" s="4" t="s">
        <v>17899</v>
      </c>
      <c r="B8321" t="s">
        <v>17899</v>
      </c>
    </row>
    <row r="8322" spans="1:2" x14ac:dyDescent="0.35">
      <c r="A8322" s="4" t="s">
        <v>17900</v>
      </c>
      <c r="B8322" t="s">
        <v>17900</v>
      </c>
    </row>
    <row r="8323" spans="1:2" x14ac:dyDescent="0.35">
      <c r="A8323" s="4" t="s">
        <v>17901</v>
      </c>
      <c r="B8323" t="s">
        <v>17901</v>
      </c>
    </row>
    <row r="8324" spans="1:2" x14ac:dyDescent="0.35">
      <c r="A8324" s="4" t="s">
        <v>17902</v>
      </c>
      <c r="B8324" t="s">
        <v>17902</v>
      </c>
    </row>
    <row r="8325" spans="1:2" x14ac:dyDescent="0.35">
      <c r="A8325" s="4" t="s">
        <v>17903</v>
      </c>
      <c r="B8325" t="s">
        <v>17903</v>
      </c>
    </row>
    <row r="8326" spans="1:2" x14ac:dyDescent="0.35">
      <c r="A8326" s="4" t="s">
        <v>17904</v>
      </c>
      <c r="B8326" t="s">
        <v>17904</v>
      </c>
    </row>
    <row r="8327" spans="1:2" x14ac:dyDescent="0.35">
      <c r="A8327" s="4" t="s">
        <v>17905</v>
      </c>
      <c r="B8327" t="s">
        <v>17905</v>
      </c>
    </row>
    <row r="8328" spans="1:2" x14ac:dyDescent="0.35">
      <c r="A8328" s="4" t="s">
        <v>17906</v>
      </c>
      <c r="B8328" t="s">
        <v>17906</v>
      </c>
    </row>
    <row r="8329" spans="1:2" x14ac:dyDescent="0.35">
      <c r="A8329" s="4" t="s">
        <v>17907</v>
      </c>
      <c r="B8329" t="s">
        <v>17907</v>
      </c>
    </row>
    <row r="8330" spans="1:2" x14ac:dyDescent="0.35">
      <c r="A8330" s="4" t="s">
        <v>17908</v>
      </c>
      <c r="B8330" t="s">
        <v>17908</v>
      </c>
    </row>
    <row r="8331" spans="1:2" x14ac:dyDescent="0.35">
      <c r="A8331" s="4" t="s">
        <v>17909</v>
      </c>
      <c r="B8331" t="s">
        <v>17909</v>
      </c>
    </row>
    <row r="8332" spans="1:2" x14ac:dyDescent="0.35">
      <c r="A8332" s="4" t="s">
        <v>17910</v>
      </c>
      <c r="B8332" t="s">
        <v>17910</v>
      </c>
    </row>
    <row r="8333" spans="1:2" x14ac:dyDescent="0.35">
      <c r="A8333" s="4" t="s">
        <v>17911</v>
      </c>
      <c r="B8333" t="s">
        <v>17911</v>
      </c>
    </row>
    <row r="8334" spans="1:2" x14ac:dyDescent="0.35">
      <c r="A8334" s="4" t="s">
        <v>17912</v>
      </c>
      <c r="B8334" t="s">
        <v>17912</v>
      </c>
    </row>
    <row r="8335" spans="1:2" x14ac:dyDescent="0.35">
      <c r="A8335" s="4" t="s">
        <v>17913</v>
      </c>
      <c r="B8335" t="s">
        <v>17913</v>
      </c>
    </row>
    <row r="8336" spans="1:2" x14ac:dyDescent="0.35">
      <c r="A8336" s="4" t="s">
        <v>17914</v>
      </c>
      <c r="B8336" t="s">
        <v>17914</v>
      </c>
    </row>
    <row r="8337" spans="1:2" x14ac:dyDescent="0.35">
      <c r="A8337" s="4" t="s">
        <v>17915</v>
      </c>
      <c r="B8337" t="s">
        <v>17915</v>
      </c>
    </row>
    <row r="8338" spans="1:2" x14ac:dyDescent="0.35">
      <c r="A8338" s="4" t="s">
        <v>17916</v>
      </c>
      <c r="B8338" t="s">
        <v>17916</v>
      </c>
    </row>
    <row r="8339" spans="1:2" x14ac:dyDescent="0.35">
      <c r="A8339" s="4" t="s">
        <v>17917</v>
      </c>
      <c r="B8339" t="s">
        <v>17917</v>
      </c>
    </row>
    <row r="8340" spans="1:2" x14ac:dyDescent="0.35">
      <c r="A8340" s="4" t="s">
        <v>17918</v>
      </c>
      <c r="B8340" t="s">
        <v>17918</v>
      </c>
    </row>
    <row r="8341" spans="1:2" x14ac:dyDescent="0.35">
      <c r="A8341" s="4" t="s">
        <v>17919</v>
      </c>
      <c r="B8341" t="s">
        <v>17919</v>
      </c>
    </row>
    <row r="8342" spans="1:2" x14ac:dyDescent="0.35">
      <c r="A8342" s="4" t="s">
        <v>17920</v>
      </c>
      <c r="B8342" t="s">
        <v>17920</v>
      </c>
    </row>
    <row r="8343" spans="1:2" x14ac:dyDescent="0.35">
      <c r="A8343" s="4" t="s">
        <v>17921</v>
      </c>
      <c r="B8343" t="s">
        <v>17921</v>
      </c>
    </row>
    <row r="8344" spans="1:2" x14ac:dyDescent="0.35">
      <c r="A8344" s="4" t="s">
        <v>17922</v>
      </c>
      <c r="B8344" t="s">
        <v>17922</v>
      </c>
    </row>
    <row r="8345" spans="1:2" x14ac:dyDescent="0.35">
      <c r="A8345" s="4" t="s">
        <v>17923</v>
      </c>
      <c r="B8345" t="s">
        <v>17923</v>
      </c>
    </row>
    <row r="8346" spans="1:2" x14ac:dyDescent="0.35">
      <c r="A8346" s="4" t="s">
        <v>17924</v>
      </c>
      <c r="B8346" t="s">
        <v>17924</v>
      </c>
    </row>
    <row r="8347" spans="1:2" x14ac:dyDescent="0.35">
      <c r="A8347" s="4" t="s">
        <v>17925</v>
      </c>
      <c r="B8347" t="s">
        <v>17925</v>
      </c>
    </row>
    <row r="8348" spans="1:2" x14ac:dyDescent="0.35">
      <c r="A8348" s="4" t="s">
        <v>17926</v>
      </c>
      <c r="B8348" t="s">
        <v>17926</v>
      </c>
    </row>
    <row r="8349" spans="1:2" x14ac:dyDescent="0.35">
      <c r="A8349" s="4" t="s">
        <v>17927</v>
      </c>
      <c r="B8349" t="s">
        <v>17927</v>
      </c>
    </row>
    <row r="8350" spans="1:2" x14ac:dyDescent="0.35">
      <c r="A8350" s="4" t="s">
        <v>17928</v>
      </c>
      <c r="B8350" t="s">
        <v>17928</v>
      </c>
    </row>
    <row r="8351" spans="1:2" x14ac:dyDescent="0.35">
      <c r="A8351" s="4" t="s">
        <v>17929</v>
      </c>
      <c r="B8351" t="s">
        <v>17929</v>
      </c>
    </row>
    <row r="8352" spans="1:2" x14ac:dyDescent="0.35">
      <c r="A8352" s="4" t="s">
        <v>17930</v>
      </c>
      <c r="B8352" t="s">
        <v>17930</v>
      </c>
    </row>
    <row r="8353" spans="1:2" x14ac:dyDescent="0.35">
      <c r="A8353" s="4" t="s">
        <v>17931</v>
      </c>
      <c r="B8353" t="s">
        <v>17931</v>
      </c>
    </row>
    <row r="8354" spans="1:2" x14ac:dyDescent="0.35">
      <c r="A8354" s="4" t="s">
        <v>17932</v>
      </c>
      <c r="B8354" t="s">
        <v>17932</v>
      </c>
    </row>
    <row r="8355" spans="1:2" x14ac:dyDescent="0.35">
      <c r="A8355" s="4" t="s">
        <v>17933</v>
      </c>
      <c r="B8355" t="s">
        <v>17933</v>
      </c>
    </row>
    <row r="8356" spans="1:2" x14ac:dyDescent="0.35">
      <c r="A8356" s="4" t="s">
        <v>17934</v>
      </c>
      <c r="B8356" t="s">
        <v>17934</v>
      </c>
    </row>
    <row r="8357" spans="1:2" x14ac:dyDescent="0.35">
      <c r="A8357" s="4" t="s">
        <v>17935</v>
      </c>
      <c r="B8357" t="s">
        <v>17935</v>
      </c>
    </row>
    <row r="8358" spans="1:2" x14ac:dyDescent="0.35">
      <c r="A8358" s="4" t="s">
        <v>17936</v>
      </c>
      <c r="B8358" t="s">
        <v>17936</v>
      </c>
    </row>
    <row r="8359" spans="1:2" x14ac:dyDescent="0.35">
      <c r="A8359" s="4" t="s">
        <v>17937</v>
      </c>
      <c r="B8359" t="s">
        <v>17937</v>
      </c>
    </row>
    <row r="8360" spans="1:2" x14ac:dyDescent="0.35">
      <c r="A8360" s="4" t="s">
        <v>17938</v>
      </c>
      <c r="B8360" t="s">
        <v>17938</v>
      </c>
    </row>
    <row r="8361" spans="1:2" x14ac:dyDescent="0.35">
      <c r="A8361" s="4" t="s">
        <v>17939</v>
      </c>
      <c r="B8361" t="s">
        <v>17939</v>
      </c>
    </row>
    <row r="8362" spans="1:2" x14ac:dyDescent="0.35">
      <c r="A8362" s="4" t="s">
        <v>17940</v>
      </c>
      <c r="B8362" t="s">
        <v>17940</v>
      </c>
    </row>
    <row r="8363" spans="1:2" x14ac:dyDescent="0.35">
      <c r="A8363" s="4" t="s">
        <v>17941</v>
      </c>
      <c r="B8363" t="s">
        <v>17941</v>
      </c>
    </row>
    <row r="8364" spans="1:2" x14ac:dyDescent="0.35">
      <c r="A8364" s="4" t="s">
        <v>17942</v>
      </c>
      <c r="B8364" t="s">
        <v>17942</v>
      </c>
    </row>
    <row r="8365" spans="1:2" x14ac:dyDescent="0.35">
      <c r="A8365" s="4" t="s">
        <v>17943</v>
      </c>
      <c r="B8365" t="s">
        <v>17943</v>
      </c>
    </row>
    <row r="8366" spans="1:2" x14ac:dyDescent="0.35">
      <c r="A8366" s="4" t="s">
        <v>17944</v>
      </c>
      <c r="B8366" t="s">
        <v>17944</v>
      </c>
    </row>
    <row r="8367" spans="1:2" x14ac:dyDescent="0.35">
      <c r="A8367" s="4" t="s">
        <v>17945</v>
      </c>
      <c r="B8367" t="s">
        <v>17945</v>
      </c>
    </row>
    <row r="8368" spans="1:2" x14ac:dyDescent="0.35">
      <c r="A8368" s="4" t="s">
        <v>17946</v>
      </c>
      <c r="B8368" t="s">
        <v>17946</v>
      </c>
    </row>
    <row r="8369" spans="1:2" x14ac:dyDescent="0.35">
      <c r="A8369" s="4" t="s">
        <v>17947</v>
      </c>
      <c r="B8369" t="s">
        <v>17947</v>
      </c>
    </row>
    <row r="8370" spans="1:2" x14ac:dyDescent="0.35">
      <c r="A8370" s="4" t="s">
        <v>17948</v>
      </c>
      <c r="B8370" t="s">
        <v>17948</v>
      </c>
    </row>
    <row r="8371" spans="1:2" x14ac:dyDescent="0.35">
      <c r="A8371" s="4" t="s">
        <v>17949</v>
      </c>
      <c r="B8371" t="s">
        <v>17949</v>
      </c>
    </row>
    <row r="8372" spans="1:2" x14ac:dyDescent="0.35">
      <c r="A8372" s="4" t="s">
        <v>17950</v>
      </c>
      <c r="B8372" t="s">
        <v>17950</v>
      </c>
    </row>
    <row r="8373" spans="1:2" x14ac:dyDescent="0.35">
      <c r="A8373" s="4" t="s">
        <v>17951</v>
      </c>
      <c r="B8373" t="s">
        <v>17951</v>
      </c>
    </row>
    <row r="8374" spans="1:2" x14ac:dyDescent="0.35">
      <c r="A8374" s="4" t="s">
        <v>17952</v>
      </c>
      <c r="B8374" t="s">
        <v>17952</v>
      </c>
    </row>
    <row r="8375" spans="1:2" x14ac:dyDescent="0.35">
      <c r="A8375" s="4" t="s">
        <v>17953</v>
      </c>
      <c r="B8375" t="s">
        <v>17953</v>
      </c>
    </row>
    <row r="8376" spans="1:2" x14ac:dyDescent="0.35">
      <c r="A8376" s="4" t="s">
        <v>17954</v>
      </c>
      <c r="B8376" t="s">
        <v>17954</v>
      </c>
    </row>
    <row r="8377" spans="1:2" x14ac:dyDescent="0.35">
      <c r="A8377" s="4" t="s">
        <v>17955</v>
      </c>
      <c r="B8377" t="s">
        <v>17955</v>
      </c>
    </row>
    <row r="8378" spans="1:2" x14ac:dyDescent="0.35">
      <c r="A8378" s="4" t="s">
        <v>17956</v>
      </c>
      <c r="B8378" t="s">
        <v>17956</v>
      </c>
    </row>
    <row r="8379" spans="1:2" x14ac:dyDescent="0.35">
      <c r="A8379" s="4" t="s">
        <v>17957</v>
      </c>
      <c r="B8379" t="s">
        <v>17957</v>
      </c>
    </row>
    <row r="8380" spans="1:2" x14ac:dyDescent="0.35">
      <c r="A8380" s="4" t="s">
        <v>17958</v>
      </c>
      <c r="B8380" t="s">
        <v>17958</v>
      </c>
    </row>
    <row r="8381" spans="1:2" x14ac:dyDescent="0.35">
      <c r="A8381" s="4" t="s">
        <v>17959</v>
      </c>
      <c r="B8381" t="s">
        <v>17959</v>
      </c>
    </row>
    <row r="8382" spans="1:2" x14ac:dyDescent="0.35">
      <c r="A8382" s="4" t="s">
        <v>17960</v>
      </c>
      <c r="B8382" t="s">
        <v>17960</v>
      </c>
    </row>
    <row r="8383" spans="1:2" x14ac:dyDescent="0.35">
      <c r="A8383" s="4" t="s">
        <v>17961</v>
      </c>
      <c r="B8383" t="s">
        <v>17961</v>
      </c>
    </row>
    <row r="8384" spans="1:2" x14ac:dyDescent="0.35">
      <c r="A8384" s="4" t="s">
        <v>17962</v>
      </c>
      <c r="B8384" t="s">
        <v>17962</v>
      </c>
    </row>
    <row r="8385" spans="1:2" x14ac:dyDescent="0.35">
      <c r="A8385" s="4" t="s">
        <v>17963</v>
      </c>
      <c r="B8385" t="s">
        <v>17963</v>
      </c>
    </row>
    <row r="8386" spans="1:2" x14ac:dyDescent="0.35">
      <c r="A8386" s="4" t="s">
        <v>17964</v>
      </c>
      <c r="B8386" t="s">
        <v>17964</v>
      </c>
    </row>
    <row r="8387" spans="1:2" x14ac:dyDescent="0.35">
      <c r="A8387" s="4" t="s">
        <v>17965</v>
      </c>
      <c r="B8387" t="s">
        <v>17965</v>
      </c>
    </row>
    <row r="8388" spans="1:2" x14ac:dyDescent="0.35">
      <c r="A8388" s="4" t="s">
        <v>17966</v>
      </c>
      <c r="B8388" t="s">
        <v>17966</v>
      </c>
    </row>
    <row r="8389" spans="1:2" x14ac:dyDescent="0.35">
      <c r="A8389" s="4" t="s">
        <v>17967</v>
      </c>
      <c r="B8389" t="s">
        <v>17967</v>
      </c>
    </row>
    <row r="8390" spans="1:2" x14ac:dyDescent="0.35">
      <c r="A8390" s="4" t="s">
        <v>17968</v>
      </c>
      <c r="B8390" t="s">
        <v>17968</v>
      </c>
    </row>
    <row r="8391" spans="1:2" x14ac:dyDescent="0.35">
      <c r="A8391" s="4" t="s">
        <v>17969</v>
      </c>
      <c r="B8391" t="s">
        <v>17969</v>
      </c>
    </row>
    <row r="8392" spans="1:2" x14ac:dyDescent="0.35">
      <c r="A8392" s="4" t="s">
        <v>17970</v>
      </c>
      <c r="B8392" t="s">
        <v>17970</v>
      </c>
    </row>
    <row r="8393" spans="1:2" x14ac:dyDescent="0.35">
      <c r="A8393" s="4" t="s">
        <v>17971</v>
      </c>
      <c r="B8393" t="s">
        <v>17971</v>
      </c>
    </row>
    <row r="8394" spans="1:2" x14ac:dyDescent="0.35">
      <c r="A8394" s="4" t="s">
        <v>17972</v>
      </c>
      <c r="B8394" t="s">
        <v>17972</v>
      </c>
    </row>
    <row r="8395" spans="1:2" x14ac:dyDescent="0.35">
      <c r="A8395" s="4" t="s">
        <v>17973</v>
      </c>
      <c r="B8395" t="s">
        <v>17973</v>
      </c>
    </row>
    <row r="8396" spans="1:2" x14ac:dyDescent="0.35">
      <c r="A8396" s="4" t="s">
        <v>17974</v>
      </c>
      <c r="B8396" t="s">
        <v>17974</v>
      </c>
    </row>
    <row r="8397" spans="1:2" x14ac:dyDescent="0.35">
      <c r="A8397" s="4" t="s">
        <v>17975</v>
      </c>
      <c r="B8397" t="s">
        <v>17975</v>
      </c>
    </row>
    <row r="8398" spans="1:2" x14ac:dyDescent="0.35">
      <c r="A8398" s="4" t="s">
        <v>17976</v>
      </c>
      <c r="B8398" t="s">
        <v>17976</v>
      </c>
    </row>
    <row r="8399" spans="1:2" x14ac:dyDescent="0.35">
      <c r="A8399" s="4" t="s">
        <v>17977</v>
      </c>
      <c r="B8399" t="s">
        <v>17977</v>
      </c>
    </row>
    <row r="8400" spans="1:2" x14ac:dyDescent="0.35">
      <c r="A8400" s="4" t="s">
        <v>17978</v>
      </c>
      <c r="B8400" t="s">
        <v>17978</v>
      </c>
    </row>
    <row r="8401" spans="1:2" x14ac:dyDescent="0.35">
      <c r="A8401" s="4" t="s">
        <v>17979</v>
      </c>
      <c r="B8401" t="s">
        <v>17979</v>
      </c>
    </row>
    <row r="8402" spans="1:2" x14ac:dyDescent="0.35">
      <c r="A8402" s="4" t="s">
        <v>17980</v>
      </c>
      <c r="B8402" t="s">
        <v>17980</v>
      </c>
    </row>
    <row r="8403" spans="1:2" x14ac:dyDescent="0.35">
      <c r="A8403" s="4" t="s">
        <v>17981</v>
      </c>
      <c r="B8403" t="s">
        <v>17981</v>
      </c>
    </row>
    <row r="8404" spans="1:2" x14ac:dyDescent="0.35">
      <c r="A8404" s="4" t="s">
        <v>17982</v>
      </c>
      <c r="B8404" t="s">
        <v>17982</v>
      </c>
    </row>
    <row r="8405" spans="1:2" x14ac:dyDescent="0.35">
      <c r="A8405" s="4" t="s">
        <v>17983</v>
      </c>
      <c r="B8405" t="s">
        <v>17983</v>
      </c>
    </row>
    <row r="8406" spans="1:2" x14ac:dyDescent="0.35">
      <c r="A8406" s="4" t="s">
        <v>17984</v>
      </c>
      <c r="B8406" t="s">
        <v>17984</v>
      </c>
    </row>
    <row r="8407" spans="1:2" x14ac:dyDescent="0.35">
      <c r="A8407" s="4" t="s">
        <v>17985</v>
      </c>
      <c r="B8407" t="s">
        <v>17985</v>
      </c>
    </row>
    <row r="8408" spans="1:2" x14ac:dyDescent="0.35">
      <c r="A8408" s="4" t="s">
        <v>17986</v>
      </c>
      <c r="B8408" t="s">
        <v>17986</v>
      </c>
    </row>
    <row r="8409" spans="1:2" x14ac:dyDescent="0.35">
      <c r="A8409" s="4" t="s">
        <v>17987</v>
      </c>
      <c r="B8409" t="s">
        <v>17987</v>
      </c>
    </row>
    <row r="8410" spans="1:2" x14ac:dyDescent="0.35">
      <c r="A8410" s="4" t="s">
        <v>17988</v>
      </c>
      <c r="B8410" t="s">
        <v>17988</v>
      </c>
    </row>
    <row r="8411" spans="1:2" x14ac:dyDescent="0.35">
      <c r="A8411" s="4" t="s">
        <v>17989</v>
      </c>
      <c r="B8411" t="s">
        <v>17989</v>
      </c>
    </row>
    <row r="8412" spans="1:2" x14ac:dyDescent="0.35">
      <c r="A8412" s="4" t="s">
        <v>17990</v>
      </c>
      <c r="B8412" t="s">
        <v>17990</v>
      </c>
    </row>
    <row r="8413" spans="1:2" x14ac:dyDescent="0.35">
      <c r="A8413" s="4" t="s">
        <v>17991</v>
      </c>
      <c r="B8413" t="s">
        <v>17991</v>
      </c>
    </row>
    <row r="8414" spans="1:2" x14ac:dyDescent="0.35">
      <c r="A8414" s="4" t="s">
        <v>17992</v>
      </c>
      <c r="B8414" t="s">
        <v>17992</v>
      </c>
    </row>
    <row r="8415" spans="1:2" x14ac:dyDescent="0.35">
      <c r="A8415" s="4" t="s">
        <v>17993</v>
      </c>
      <c r="B8415" t="s">
        <v>17993</v>
      </c>
    </row>
    <row r="8416" spans="1:2" x14ac:dyDescent="0.35">
      <c r="A8416" s="4" t="s">
        <v>17994</v>
      </c>
      <c r="B8416" t="s">
        <v>17994</v>
      </c>
    </row>
    <row r="8417" spans="1:2" x14ac:dyDescent="0.35">
      <c r="A8417" s="4" t="s">
        <v>17995</v>
      </c>
      <c r="B8417" t="s">
        <v>17995</v>
      </c>
    </row>
    <row r="8418" spans="1:2" x14ac:dyDescent="0.35">
      <c r="A8418" s="4" t="s">
        <v>17996</v>
      </c>
      <c r="B8418" t="s">
        <v>17996</v>
      </c>
    </row>
    <row r="8419" spans="1:2" x14ac:dyDescent="0.35">
      <c r="A8419" s="4" t="s">
        <v>17997</v>
      </c>
      <c r="B8419" t="s">
        <v>17997</v>
      </c>
    </row>
    <row r="8420" spans="1:2" x14ac:dyDescent="0.35">
      <c r="A8420" s="4" t="s">
        <v>17998</v>
      </c>
      <c r="B8420" t="s">
        <v>17998</v>
      </c>
    </row>
    <row r="8421" spans="1:2" x14ac:dyDescent="0.35">
      <c r="A8421" s="4" t="s">
        <v>17999</v>
      </c>
      <c r="B8421" t="s">
        <v>17999</v>
      </c>
    </row>
    <row r="8422" spans="1:2" x14ac:dyDescent="0.35">
      <c r="A8422" s="4" t="s">
        <v>18000</v>
      </c>
      <c r="B8422" t="s">
        <v>18000</v>
      </c>
    </row>
    <row r="8423" spans="1:2" x14ac:dyDescent="0.35">
      <c r="A8423" s="4" t="s">
        <v>18001</v>
      </c>
      <c r="B8423" t="s">
        <v>18001</v>
      </c>
    </row>
    <row r="8424" spans="1:2" x14ac:dyDescent="0.35">
      <c r="A8424" s="4" t="s">
        <v>18002</v>
      </c>
      <c r="B8424" t="s">
        <v>18002</v>
      </c>
    </row>
    <row r="8425" spans="1:2" x14ac:dyDescent="0.35">
      <c r="A8425" s="4" t="s">
        <v>18003</v>
      </c>
      <c r="B8425" t="s">
        <v>18003</v>
      </c>
    </row>
    <row r="8426" spans="1:2" x14ac:dyDescent="0.35">
      <c r="A8426" s="4" t="s">
        <v>18004</v>
      </c>
      <c r="B8426" t="s">
        <v>18004</v>
      </c>
    </row>
    <row r="8427" spans="1:2" x14ac:dyDescent="0.35">
      <c r="A8427" s="4" t="s">
        <v>18005</v>
      </c>
      <c r="B8427" t="s">
        <v>18005</v>
      </c>
    </row>
    <row r="8428" spans="1:2" x14ac:dyDescent="0.35">
      <c r="A8428" s="4" t="s">
        <v>18006</v>
      </c>
      <c r="B8428" t="s">
        <v>18006</v>
      </c>
    </row>
    <row r="8429" spans="1:2" x14ac:dyDescent="0.35">
      <c r="A8429" s="4" t="s">
        <v>18007</v>
      </c>
      <c r="B8429" t="s">
        <v>18007</v>
      </c>
    </row>
    <row r="8430" spans="1:2" x14ac:dyDescent="0.35">
      <c r="A8430" s="4" t="s">
        <v>18008</v>
      </c>
      <c r="B8430" t="s">
        <v>18008</v>
      </c>
    </row>
    <row r="8431" spans="1:2" x14ac:dyDescent="0.35">
      <c r="A8431" s="4" t="s">
        <v>18009</v>
      </c>
      <c r="B8431" t="s">
        <v>18009</v>
      </c>
    </row>
    <row r="8432" spans="1:2" x14ac:dyDescent="0.35">
      <c r="A8432" s="4" t="s">
        <v>18010</v>
      </c>
      <c r="B8432" t="s">
        <v>18010</v>
      </c>
    </row>
    <row r="8433" spans="1:2" x14ac:dyDescent="0.35">
      <c r="A8433" s="4" t="s">
        <v>18011</v>
      </c>
      <c r="B8433" t="s">
        <v>18011</v>
      </c>
    </row>
    <row r="8434" spans="1:2" x14ac:dyDescent="0.35">
      <c r="A8434" s="4" t="s">
        <v>18012</v>
      </c>
      <c r="B8434" t="s">
        <v>18012</v>
      </c>
    </row>
    <row r="8435" spans="1:2" x14ac:dyDescent="0.35">
      <c r="A8435" s="4" t="s">
        <v>18013</v>
      </c>
      <c r="B8435" t="s">
        <v>18013</v>
      </c>
    </row>
    <row r="8436" spans="1:2" x14ac:dyDescent="0.35">
      <c r="A8436" s="4" t="s">
        <v>18014</v>
      </c>
      <c r="B8436" t="s">
        <v>18014</v>
      </c>
    </row>
    <row r="8437" spans="1:2" x14ac:dyDescent="0.35">
      <c r="A8437" s="4" t="s">
        <v>18015</v>
      </c>
      <c r="B8437" t="s">
        <v>18015</v>
      </c>
    </row>
    <row r="8438" spans="1:2" x14ac:dyDescent="0.35">
      <c r="A8438" s="4" t="s">
        <v>18016</v>
      </c>
      <c r="B8438" t="s">
        <v>18016</v>
      </c>
    </row>
    <row r="8439" spans="1:2" x14ac:dyDescent="0.35">
      <c r="A8439" s="4" t="s">
        <v>18017</v>
      </c>
      <c r="B8439" t="s">
        <v>18017</v>
      </c>
    </row>
    <row r="8440" spans="1:2" x14ac:dyDescent="0.35">
      <c r="A8440" s="4" t="s">
        <v>18018</v>
      </c>
      <c r="B8440" t="s">
        <v>18018</v>
      </c>
    </row>
    <row r="8441" spans="1:2" x14ac:dyDescent="0.35">
      <c r="A8441" s="4" t="s">
        <v>18019</v>
      </c>
      <c r="B8441" t="s">
        <v>18019</v>
      </c>
    </row>
    <row r="8442" spans="1:2" x14ac:dyDescent="0.35">
      <c r="A8442" s="4" t="s">
        <v>18020</v>
      </c>
      <c r="B8442" t="s">
        <v>18020</v>
      </c>
    </row>
    <row r="8443" spans="1:2" x14ac:dyDescent="0.35">
      <c r="A8443" s="4" t="s">
        <v>18021</v>
      </c>
      <c r="B8443" t="s">
        <v>18021</v>
      </c>
    </row>
    <row r="8444" spans="1:2" x14ac:dyDescent="0.35">
      <c r="A8444" s="4" t="s">
        <v>18022</v>
      </c>
      <c r="B8444" t="s">
        <v>18022</v>
      </c>
    </row>
    <row r="8445" spans="1:2" x14ac:dyDescent="0.35">
      <c r="A8445" s="4" t="s">
        <v>18023</v>
      </c>
      <c r="B8445" t="s">
        <v>18023</v>
      </c>
    </row>
    <row r="8446" spans="1:2" x14ac:dyDescent="0.35">
      <c r="A8446" s="4" t="s">
        <v>18024</v>
      </c>
      <c r="B8446" t="s">
        <v>18024</v>
      </c>
    </row>
    <row r="8447" spans="1:2" x14ac:dyDescent="0.35">
      <c r="A8447" s="4" t="s">
        <v>18025</v>
      </c>
      <c r="B8447" t="s">
        <v>18025</v>
      </c>
    </row>
    <row r="8448" spans="1:2" x14ac:dyDescent="0.35">
      <c r="A8448" s="4" t="s">
        <v>18026</v>
      </c>
      <c r="B8448" t="s">
        <v>18026</v>
      </c>
    </row>
    <row r="8449" spans="1:2" x14ac:dyDescent="0.35">
      <c r="A8449" s="4" t="s">
        <v>18027</v>
      </c>
      <c r="B8449" t="s">
        <v>18027</v>
      </c>
    </row>
    <row r="8450" spans="1:2" x14ac:dyDescent="0.35">
      <c r="A8450" s="4" t="s">
        <v>18028</v>
      </c>
      <c r="B8450" t="s">
        <v>18028</v>
      </c>
    </row>
    <row r="8451" spans="1:2" x14ac:dyDescent="0.35">
      <c r="A8451" s="4" t="s">
        <v>18029</v>
      </c>
      <c r="B8451" t="s">
        <v>18029</v>
      </c>
    </row>
    <row r="8452" spans="1:2" x14ac:dyDescent="0.35">
      <c r="A8452" s="4" t="s">
        <v>18030</v>
      </c>
      <c r="B8452" t="s">
        <v>18030</v>
      </c>
    </row>
    <row r="8453" spans="1:2" x14ac:dyDescent="0.35">
      <c r="A8453" s="4" t="s">
        <v>18031</v>
      </c>
      <c r="B8453" t="s">
        <v>18031</v>
      </c>
    </row>
    <row r="8454" spans="1:2" x14ac:dyDescent="0.35">
      <c r="A8454" s="4" t="s">
        <v>18032</v>
      </c>
      <c r="B8454" t="s">
        <v>18032</v>
      </c>
    </row>
    <row r="8455" spans="1:2" x14ac:dyDescent="0.35">
      <c r="A8455" s="4" t="s">
        <v>18033</v>
      </c>
      <c r="B8455" t="s">
        <v>18033</v>
      </c>
    </row>
    <row r="8456" spans="1:2" x14ac:dyDescent="0.35">
      <c r="A8456" s="4" t="s">
        <v>18034</v>
      </c>
      <c r="B8456" t="s">
        <v>18034</v>
      </c>
    </row>
    <row r="8457" spans="1:2" x14ac:dyDescent="0.35">
      <c r="A8457" s="4" t="s">
        <v>18035</v>
      </c>
      <c r="B8457" t="s">
        <v>18035</v>
      </c>
    </row>
    <row r="8458" spans="1:2" x14ac:dyDescent="0.35">
      <c r="A8458" s="4" t="s">
        <v>18036</v>
      </c>
      <c r="B8458" t="s">
        <v>18036</v>
      </c>
    </row>
    <row r="8459" spans="1:2" x14ac:dyDescent="0.35">
      <c r="A8459" s="4" t="s">
        <v>18037</v>
      </c>
      <c r="B8459" t="s">
        <v>18037</v>
      </c>
    </row>
    <row r="8460" spans="1:2" x14ac:dyDescent="0.35">
      <c r="A8460" s="4" t="s">
        <v>18038</v>
      </c>
      <c r="B8460" t="s">
        <v>18038</v>
      </c>
    </row>
    <row r="8461" spans="1:2" x14ac:dyDescent="0.35">
      <c r="A8461" s="4" t="s">
        <v>18039</v>
      </c>
      <c r="B8461" t="s">
        <v>18039</v>
      </c>
    </row>
    <row r="8462" spans="1:2" x14ac:dyDescent="0.35">
      <c r="A8462" s="4" t="s">
        <v>18040</v>
      </c>
      <c r="B8462" t="s">
        <v>18040</v>
      </c>
    </row>
    <row r="8463" spans="1:2" x14ac:dyDescent="0.35">
      <c r="A8463" s="4" t="s">
        <v>18041</v>
      </c>
      <c r="B8463" t="s">
        <v>18041</v>
      </c>
    </row>
    <row r="8464" spans="1:2" x14ac:dyDescent="0.35">
      <c r="A8464" s="4" t="s">
        <v>18042</v>
      </c>
      <c r="B8464" t="s">
        <v>18042</v>
      </c>
    </row>
    <row r="8465" spans="1:2" x14ac:dyDescent="0.35">
      <c r="A8465" s="4" t="s">
        <v>18043</v>
      </c>
      <c r="B8465" t="s">
        <v>18043</v>
      </c>
    </row>
    <row r="8466" spans="1:2" x14ac:dyDescent="0.35">
      <c r="A8466" s="4" t="s">
        <v>18044</v>
      </c>
      <c r="B8466" t="s">
        <v>18044</v>
      </c>
    </row>
    <row r="8467" spans="1:2" x14ac:dyDescent="0.35">
      <c r="A8467" s="4" t="s">
        <v>18045</v>
      </c>
      <c r="B8467" t="s">
        <v>18045</v>
      </c>
    </row>
    <row r="8468" spans="1:2" x14ac:dyDescent="0.35">
      <c r="A8468" s="4" t="s">
        <v>18046</v>
      </c>
      <c r="B8468" t="s">
        <v>18046</v>
      </c>
    </row>
    <row r="8469" spans="1:2" x14ac:dyDescent="0.35">
      <c r="A8469" s="4" t="s">
        <v>18047</v>
      </c>
      <c r="B8469" t="s">
        <v>18047</v>
      </c>
    </row>
    <row r="8470" spans="1:2" x14ac:dyDescent="0.35">
      <c r="A8470" s="4" t="s">
        <v>18048</v>
      </c>
      <c r="B8470" t="s">
        <v>18048</v>
      </c>
    </row>
    <row r="8471" spans="1:2" x14ac:dyDescent="0.35">
      <c r="A8471" s="4" t="s">
        <v>18049</v>
      </c>
      <c r="B8471" t="s">
        <v>18049</v>
      </c>
    </row>
    <row r="8472" spans="1:2" x14ac:dyDescent="0.35">
      <c r="A8472" s="4" t="s">
        <v>18050</v>
      </c>
      <c r="B8472" t="s">
        <v>18050</v>
      </c>
    </row>
    <row r="8473" spans="1:2" x14ac:dyDescent="0.35">
      <c r="A8473" s="4" t="s">
        <v>18051</v>
      </c>
      <c r="B8473" t="s">
        <v>18051</v>
      </c>
    </row>
    <row r="8474" spans="1:2" x14ac:dyDescent="0.35">
      <c r="A8474" s="4" t="s">
        <v>18052</v>
      </c>
      <c r="B8474" t="s">
        <v>18052</v>
      </c>
    </row>
    <row r="8475" spans="1:2" x14ac:dyDescent="0.35">
      <c r="A8475" s="4" t="s">
        <v>18053</v>
      </c>
      <c r="B8475" t="s">
        <v>18053</v>
      </c>
    </row>
    <row r="8476" spans="1:2" x14ac:dyDescent="0.35">
      <c r="A8476" s="4" t="s">
        <v>18054</v>
      </c>
      <c r="B8476" t="s">
        <v>18054</v>
      </c>
    </row>
    <row r="8477" spans="1:2" x14ac:dyDescent="0.35">
      <c r="A8477" s="4" t="s">
        <v>18055</v>
      </c>
      <c r="B8477" t="s">
        <v>18055</v>
      </c>
    </row>
    <row r="8478" spans="1:2" x14ac:dyDescent="0.35">
      <c r="A8478" s="4" t="s">
        <v>18056</v>
      </c>
      <c r="B8478" t="s">
        <v>18056</v>
      </c>
    </row>
    <row r="8479" spans="1:2" x14ac:dyDescent="0.35">
      <c r="A8479" s="4" t="s">
        <v>18057</v>
      </c>
      <c r="B8479" t="s">
        <v>18057</v>
      </c>
    </row>
    <row r="8480" spans="1:2" x14ac:dyDescent="0.35">
      <c r="A8480" s="4" t="s">
        <v>18058</v>
      </c>
      <c r="B8480" t="s">
        <v>18058</v>
      </c>
    </row>
    <row r="8481" spans="1:2" x14ac:dyDescent="0.35">
      <c r="A8481" s="4" t="s">
        <v>18059</v>
      </c>
      <c r="B8481" t="s">
        <v>18059</v>
      </c>
    </row>
    <row r="8482" spans="1:2" x14ac:dyDescent="0.35">
      <c r="A8482" s="4" t="s">
        <v>18060</v>
      </c>
      <c r="B8482" t="s">
        <v>18060</v>
      </c>
    </row>
    <row r="8483" spans="1:2" x14ac:dyDescent="0.35">
      <c r="A8483" s="4" t="s">
        <v>18061</v>
      </c>
      <c r="B8483" t="s">
        <v>18061</v>
      </c>
    </row>
    <row r="8484" spans="1:2" x14ac:dyDescent="0.35">
      <c r="A8484" s="4" t="s">
        <v>18062</v>
      </c>
      <c r="B8484" t="s">
        <v>18062</v>
      </c>
    </row>
    <row r="8485" spans="1:2" x14ac:dyDescent="0.35">
      <c r="A8485" s="4" t="s">
        <v>18063</v>
      </c>
      <c r="B8485" t="s">
        <v>18063</v>
      </c>
    </row>
    <row r="8486" spans="1:2" x14ac:dyDescent="0.35">
      <c r="A8486" s="4" t="s">
        <v>18064</v>
      </c>
      <c r="B8486" t="s">
        <v>18064</v>
      </c>
    </row>
    <row r="8487" spans="1:2" x14ac:dyDescent="0.35">
      <c r="A8487" s="4" t="s">
        <v>18065</v>
      </c>
      <c r="B8487" t="s">
        <v>18065</v>
      </c>
    </row>
    <row r="8488" spans="1:2" x14ac:dyDescent="0.35">
      <c r="A8488" s="4" t="s">
        <v>18066</v>
      </c>
      <c r="B8488" t="s">
        <v>18066</v>
      </c>
    </row>
    <row r="8489" spans="1:2" x14ac:dyDescent="0.35">
      <c r="A8489" s="4" t="s">
        <v>18067</v>
      </c>
      <c r="B8489" t="s">
        <v>18067</v>
      </c>
    </row>
    <row r="8490" spans="1:2" x14ac:dyDescent="0.35">
      <c r="A8490" s="4" t="s">
        <v>18068</v>
      </c>
      <c r="B8490" t="s">
        <v>18068</v>
      </c>
    </row>
    <row r="8491" spans="1:2" x14ac:dyDescent="0.35">
      <c r="A8491" s="4" t="s">
        <v>18069</v>
      </c>
      <c r="B8491" t="s">
        <v>18069</v>
      </c>
    </row>
    <row r="8492" spans="1:2" x14ac:dyDescent="0.35">
      <c r="A8492" s="4" t="s">
        <v>18070</v>
      </c>
      <c r="B8492" t="s">
        <v>18070</v>
      </c>
    </row>
    <row r="8493" spans="1:2" x14ac:dyDescent="0.35">
      <c r="A8493" s="4" t="s">
        <v>18071</v>
      </c>
      <c r="B8493" t="s">
        <v>18071</v>
      </c>
    </row>
    <row r="8494" spans="1:2" x14ac:dyDescent="0.35">
      <c r="A8494" s="4" t="s">
        <v>18072</v>
      </c>
      <c r="B8494" t="s">
        <v>18072</v>
      </c>
    </row>
    <row r="8495" spans="1:2" x14ac:dyDescent="0.35">
      <c r="A8495" s="4" t="s">
        <v>18073</v>
      </c>
      <c r="B8495" t="s">
        <v>18073</v>
      </c>
    </row>
    <row r="8496" spans="1:2" x14ac:dyDescent="0.35">
      <c r="A8496" s="4" t="s">
        <v>18074</v>
      </c>
      <c r="B8496" t="s">
        <v>18074</v>
      </c>
    </row>
    <row r="8497" spans="1:2" x14ac:dyDescent="0.35">
      <c r="A8497" s="4" t="s">
        <v>18075</v>
      </c>
      <c r="B8497" t="s">
        <v>18075</v>
      </c>
    </row>
    <row r="8498" spans="1:2" x14ac:dyDescent="0.35">
      <c r="A8498" s="4" t="s">
        <v>18076</v>
      </c>
      <c r="B8498" t="s">
        <v>18076</v>
      </c>
    </row>
    <row r="8499" spans="1:2" x14ac:dyDescent="0.35">
      <c r="A8499" s="4" t="s">
        <v>18077</v>
      </c>
      <c r="B8499" t="s">
        <v>18077</v>
      </c>
    </row>
    <row r="8500" spans="1:2" x14ac:dyDescent="0.35">
      <c r="A8500" s="4" t="s">
        <v>18078</v>
      </c>
      <c r="B8500" t="s">
        <v>18078</v>
      </c>
    </row>
    <row r="8501" spans="1:2" x14ac:dyDescent="0.35">
      <c r="A8501" s="4" t="s">
        <v>18079</v>
      </c>
      <c r="B8501" t="s">
        <v>18079</v>
      </c>
    </row>
    <row r="8502" spans="1:2" x14ac:dyDescent="0.35">
      <c r="A8502" s="4" t="s">
        <v>18080</v>
      </c>
      <c r="B8502" t="s">
        <v>18080</v>
      </c>
    </row>
    <row r="8503" spans="1:2" x14ac:dyDescent="0.35">
      <c r="A8503" s="4" t="s">
        <v>18081</v>
      </c>
      <c r="B8503" t="s">
        <v>18081</v>
      </c>
    </row>
    <row r="8504" spans="1:2" x14ac:dyDescent="0.35">
      <c r="A8504" s="4" t="s">
        <v>18082</v>
      </c>
      <c r="B8504" t="s">
        <v>18082</v>
      </c>
    </row>
    <row r="8505" spans="1:2" x14ac:dyDescent="0.35">
      <c r="A8505" s="4" t="s">
        <v>18083</v>
      </c>
      <c r="B8505" t="s">
        <v>18083</v>
      </c>
    </row>
    <row r="8506" spans="1:2" x14ac:dyDescent="0.35">
      <c r="A8506" s="4" t="s">
        <v>18084</v>
      </c>
      <c r="B8506" t="s">
        <v>18084</v>
      </c>
    </row>
    <row r="8507" spans="1:2" x14ac:dyDescent="0.35">
      <c r="A8507" s="4" t="s">
        <v>18085</v>
      </c>
      <c r="B8507" t="s">
        <v>18085</v>
      </c>
    </row>
    <row r="8508" spans="1:2" x14ac:dyDescent="0.35">
      <c r="A8508" s="4" t="s">
        <v>18086</v>
      </c>
      <c r="B8508" t="s">
        <v>18086</v>
      </c>
    </row>
    <row r="8509" spans="1:2" x14ac:dyDescent="0.35">
      <c r="A8509" s="4" t="s">
        <v>18087</v>
      </c>
      <c r="B8509" t="s">
        <v>18087</v>
      </c>
    </row>
    <row r="8510" spans="1:2" x14ac:dyDescent="0.35">
      <c r="A8510" s="4" t="s">
        <v>18088</v>
      </c>
      <c r="B8510" t="s">
        <v>18088</v>
      </c>
    </row>
    <row r="8511" spans="1:2" x14ac:dyDescent="0.35">
      <c r="A8511" s="4" t="s">
        <v>18089</v>
      </c>
      <c r="B8511" t="s">
        <v>18089</v>
      </c>
    </row>
    <row r="8512" spans="1:2" x14ac:dyDescent="0.35">
      <c r="A8512" s="4" t="s">
        <v>18090</v>
      </c>
      <c r="B8512" t="s">
        <v>18090</v>
      </c>
    </row>
    <row r="8513" spans="1:2" x14ac:dyDescent="0.35">
      <c r="A8513" s="4" t="s">
        <v>18091</v>
      </c>
      <c r="B8513" t="s">
        <v>18091</v>
      </c>
    </row>
    <row r="8514" spans="1:2" x14ac:dyDescent="0.35">
      <c r="A8514" s="4" t="s">
        <v>18092</v>
      </c>
      <c r="B8514" t="s">
        <v>18092</v>
      </c>
    </row>
    <row r="8515" spans="1:2" x14ac:dyDescent="0.35">
      <c r="A8515" s="4" t="s">
        <v>18093</v>
      </c>
      <c r="B8515" t="s">
        <v>18093</v>
      </c>
    </row>
    <row r="8516" spans="1:2" x14ac:dyDescent="0.35">
      <c r="A8516" s="4" t="s">
        <v>18094</v>
      </c>
      <c r="B8516" t="s">
        <v>18094</v>
      </c>
    </row>
    <row r="8517" spans="1:2" x14ac:dyDescent="0.35">
      <c r="A8517" s="4" t="s">
        <v>18095</v>
      </c>
      <c r="B8517" t="s">
        <v>18095</v>
      </c>
    </row>
    <row r="8518" spans="1:2" x14ac:dyDescent="0.35">
      <c r="A8518" s="4" t="s">
        <v>18096</v>
      </c>
      <c r="B8518" t="s">
        <v>18096</v>
      </c>
    </row>
    <row r="8519" spans="1:2" x14ac:dyDescent="0.35">
      <c r="A8519" s="4" t="s">
        <v>18097</v>
      </c>
      <c r="B8519" t="s">
        <v>18097</v>
      </c>
    </row>
    <row r="8520" spans="1:2" x14ac:dyDescent="0.35">
      <c r="A8520" s="4" t="s">
        <v>18098</v>
      </c>
      <c r="B8520" t="s">
        <v>18098</v>
      </c>
    </row>
    <row r="8521" spans="1:2" x14ac:dyDescent="0.35">
      <c r="A8521" s="4" t="s">
        <v>18099</v>
      </c>
      <c r="B8521" t="s">
        <v>18099</v>
      </c>
    </row>
    <row r="8522" spans="1:2" x14ac:dyDescent="0.35">
      <c r="A8522" s="4" t="s">
        <v>18100</v>
      </c>
      <c r="B8522" t="s">
        <v>18100</v>
      </c>
    </row>
    <row r="8523" spans="1:2" x14ac:dyDescent="0.35">
      <c r="A8523" s="4" t="s">
        <v>18101</v>
      </c>
      <c r="B8523" t="s">
        <v>18101</v>
      </c>
    </row>
    <row r="8524" spans="1:2" x14ac:dyDescent="0.35">
      <c r="A8524" s="4" t="s">
        <v>18102</v>
      </c>
      <c r="B8524" t="s">
        <v>18102</v>
      </c>
    </row>
    <row r="8525" spans="1:2" x14ac:dyDescent="0.35">
      <c r="A8525" s="4" t="s">
        <v>18103</v>
      </c>
      <c r="B8525" t="s">
        <v>18103</v>
      </c>
    </row>
    <row r="8526" spans="1:2" x14ac:dyDescent="0.35">
      <c r="A8526" s="4" t="s">
        <v>18104</v>
      </c>
      <c r="B8526" t="s">
        <v>18104</v>
      </c>
    </row>
    <row r="8527" spans="1:2" x14ac:dyDescent="0.35">
      <c r="A8527" s="4" t="s">
        <v>18105</v>
      </c>
      <c r="B8527" t="s">
        <v>18105</v>
      </c>
    </row>
    <row r="8528" spans="1:2" x14ac:dyDescent="0.35">
      <c r="A8528" s="4" t="s">
        <v>18106</v>
      </c>
      <c r="B8528" t="s">
        <v>18106</v>
      </c>
    </row>
    <row r="8529" spans="1:2" x14ac:dyDescent="0.35">
      <c r="A8529" s="4" t="s">
        <v>18107</v>
      </c>
      <c r="B8529" t="s">
        <v>18107</v>
      </c>
    </row>
    <row r="8530" spans="1:2" x14ac:dyDescent="0.35">
      <c r="A8530" s="4" t="s">
        <v>18108</v>
      </c>
      <c r="B8530" t="s">
        <v>18108</v>
      </c>
    </row>
    <row r="8531" spans="1:2" x14ac:dyDescent="0.35">
      <c r="A8531" s="4" t="s">
        <v>18109</v>
      </c>
      <c r="B8531" t="s">
        <v>18109</v>
      </c>
    </row>
    <row r="8532" spans="1:2" x14ac:dyDescent="0.35">
      <c r="A8532" s="4" t="s">
        <v>18110</v>
      </c>
      <c r="B8532" t="s">
        <v>18110</v>
      </c>
    </row>
    <row r="8533" spans="1:2" x14ac:dyDescent="0.35">
      <c r="A8533" s="4" t="s">
        <v>18111</v>
      </c>
      <c r="B8533" t="s">
        <v>18111</v>
      </c>
    </row>
    <row r="8534" spans="1:2" x14ac:dyDescent="0.35">
      <c r="A8534" s="4" t="s">
        <v>18112</v>
      </c>
      <c r="B8534" t="s">
        <v>18112</v>
      </c>
    </row>
    <row r="8535" spans="1:2" x14ac:dyDescent="0.35">
      <c r="A8535" s="4" t="s">
        <v>18113</v>
      </c>
      <c r="B8535" t="s">
        <v>18113</v>
      </c>
    </row>
    <row r="8536" spans="1:2" x14ac:dyDescent="0.35">
      <c r="A8536" s="4" t="s">
        <v>18114</v>
      </c>
      <c r="B8536" t="s">
        <v>18114</v>
      </c>
    </row>
    <row r="8537" spans="1:2" x14ac:dyDescent="0.35">
      <c r="A8537" s="4" t="s">
        <v>18115</v>
      </c>
      <c r="B8537" t="s">
        <v>18115</v>
      </c>
    </row>
    <row r="8538" spans="1:2" x14ac:dyDescent="0.35">
      <c r="A8538" s="4" t="s">
        <v>18116</v>
      </c>
      <c r="B8538" t="s">
        <v>18116</v>
      </c>
    </row>
    <row r="8539" spans="1:2" x14ac:dyDescent="0.35">
      <c r="A8539" s="4" t="s">
        <v>18117</v>
      </c>
      <c r="B8539" t="s">
        <v>18117</v>
      </c>
    </row>
    <row r="8540" spans="1:2" x14ac:dyDescent="0.35">
      <c r="A8540" s="4" t="s">
        <v>18118</v>
      </c>
      <c r="B8540" t="s">
        <v>18118</v>
      </c>
    </row>
    <row r="8541" spans="1:2" x14ac:dyDescent="0.35">
      <c r="A8541" s="4" t="s">
        <v>18119</v>
      </c>
      <c r="B8541" t="s">
        <v>18119</v>
      </c>
    </row>
    <row r="8542" spans="1:2" x14ac:dyDescent="0.35">
      <c r="A8542" s="4" t="s">
        <v>18120</v>
      </c>
      <c r="B8542" t="s">
        <v>18120</v>
      </c>
    </row>
    <row r="8543" spans="1:2" x14ac:dyDescent="0.35">
      <c r="A8543" s="4" t="s">
        <v>18121</v>
      </c>
      <c r="B8543" t="s">
        <v>18121</v>
      </c>
    </row>
    <row r="8544" spans="1:2" x14ac:dyDescent="0.35">
      <c r="A8544" s="4" t="s">
        <v>18122</v>
      </c>
      <c r="B8544" t="s">
        <v>18122</v>
      </c>
    </row>
    <row r="8545" spans="1:2" x14ac:dyDescent="0.35">
      <c r="A8545" s="4" t="s">
        <v>18123</v>
      </c>
      <c r="B8545" t="s">
        <v>18123</v>
      </c>
    </row>
    <row r="8546" spans="1:2" x14ac:dyDescent="0.35">
      <c r="A8546" s="4" t="s">
        <v>18124</v>
      </c>
      <c r="B8546" t="s">
        <v>18124</v>
      </c>
    </row>
    <row r="8547" spans="1:2" x14ac:dyDescent="0.35">
      <c r="A8547" s="4" t="s">
        <v>18125</v>
      </c>
      <c r="B8547" t="s">
        <v>18125</v>
      </c>
    </row>
    <row r="8548" spans="1:2" x14ac:dyDescent="0.35">
      <c r="A8548" s="4" t="s">
        <v>18126</v>
      </c>
      <c r="B8548" t="s">
        <v>18126</v>
      </c>
    </row>
    <row r="8549" spans="1:2" x14ac:dyDescent="0.35">
      <c r="A8549" s="4" t="s">
        <v>18127</v>
      </c>
      <c r="B8549" t="s">
        <v>18127</v>
      </c>
    </row>
    <row r="8550" spans="1:2" x14ac:dyDescent="0.35">
      <c r="A8550" s="4" t="s">
        <v>18128</v>
      </c>
      <c r="B8550" t="s">
        <v>18128</v>
      </c>
    </row>
    <row r="8551" spans="1:2" x14ac:dyDescent="0.35">
      <c r="A8551" s="4" t="s">
        <v>18129</v>
      </c>
      <c r="B8551" t="s">
        <v>18129</v>
      </c>
    </row>
    <row r="8552" spans="1:2" x14ac:dyDescent="0.35">
      <c r="A8552" s="4" t="s">
        <v>18130</v>
      </c>
      <c r="B8552" t="s">
        <v>18130</v>
      </c>
    </row>
    <row r="8553" spans="1:2" x14ac:dyDescent="0.35">
      <c r="A8553" s="4" t="s">
        <v>18131</v>
      </c>
      <c r="B8553" t="s">
        <v>18131</v>
      </c>
    </row>
    <row r="8554" spans="1:2" x14ac:dyDescent="0.35">
      <c r="A8554" s="4" t="s">
        <v>18132</v>
      </c>
      <c r="B8554" t="s">
        <v>18132</v>
      </c>
    </row>
    <row r="8555" spans="1:2" x14ac:dyDescent="0.35">
      <c r="A8555" s="4" t="s">
        <v>18133</v>
      </c>
      <c r="B8555" t="s">
        <v>18133</v>
      </c>
    </row>
    <row r="8556" spans="1:2" x14ac:dyDescent="0.35">
      <c r="A8556" s="4" t="s">
        <v>18134</v>
      </c>
      <c r="B8556" t="s">
        <v>18134</v>
      </c>
    </row>
    <row r="8557" spans="1:2" x14ac:dyDescent="0.35">
      <c r="A8557" s="4" t="s">
        <v>18135</v>
      </c>
      <c r="B8557" t="s">
        <v>18135</v>
      </c>
    </row>
    <row r="8558" spans="1:2" x14ac:dyDescent="0.35">
      <c r="A8558" s="4" t="s">
        <v>18136</v>
      </c>
      <c r="B8558" t="s">
        <v>18136</v>
      </c>
    </row>
    <row r="8559" spans="1:2" x14ac:dyDescent="0.35">
      <c r="A8559" s="4" t="s">
        <v>18137</v>
      </c>
      <c r="B8559" t="s">
        <v>18137</v>
      </c>
    </row>
    <row r="8560" spans="1:2" x14ac:dyDescent="0.35">
      <c r="A8560" s="4" t="s">
        <v>18138</v>
      </c>
      <c r="B8560" t="s">
        <v>18138</v>
      </c>
    </row>
    <row r="8561" spans="1:2" x14ac:dyDescent="0.35">
      <c r="A8561" s="4" t="s">
        <v>18139</v>
      </c>
      <c r="B8561" t="s">
        <v>18139</v>
      </c>
    </row>
    <row r="8562" spans="1:2" x14ac:dyDescent="0.35">
      <c r="A8562" s="4" t="s">
        <v>18140</v>
      </c>
      <c r="B8562" t="s">
        <v>18140</v>
      </c>
    </row>
    <row r="8563" spans="1:2" x14ac:dyDescent="0.35">
      <c r="A8563" s="4" t="s">
        <v>18141</v>
      </c>
      <c r="B8563" t="s">
        <v>18141</v>
      </c>
    </row>
    <row r="8564" spans="1:2" x14ac:dyDescent="0.35">
      <c r="A8564" s="4" t="s">
        <v>18142</v>
      </c>
      <c r="B8564" t="s">
        <v>18142</v>
      </c>
    </row>
    <row r="8565" spans="1:2" x14ac:dyDescent="0.35">
      <c r="A8565" s="4" t="s">
        <v>18143</v>
      </c>
      <c r="B8565" t="s">
        <v>18143</v>
      </c>
    </row>
    <row r="8566" spans="1:2" x14ac:dyDescent="0.35">
      <c r="A8566" s="4" t="s">
        <v>18144</v>
      </c>
      <c r="B8566" t="s">
        <v>18144</v>
      </c>
    </row>
    <row r="8567" spans="1:2" x14ac:dyDescent="0.35">
      <c r="A8567" s="4" t="s">
        <v>18145</v>
      </c>
      <c r="B8567" t="s">
        <v>18145</v>
      </c>
    </row>
    <row r="8568" spans="1:2" x14ac:dyDescent="0.35">
      <c r="A8568" s="4" t="s">
        <v>18146</v>
      </c>
      <c r="B8568" t="s">
        <v>18146</v>
      </c>
    </row>
    <row r="8569" spans="1:2" x14ac:dyDescent="0.35">
      <c r="A8569" s="4" t="s">
        <v>18147</v>
      </c>
      <c r="B8569" t="s">
        <v>18147</v>
      </c>
    </row>
    <row r="8570" spans="1:2" x14ac:dyDescent="0.35">
      <c r="A8570" s="4" t="s">
        <v>18148</v>
      </c>
      <c r="B8570" t="s">
        <v>18148</v>
      </c>
    </row>
    <row r="8571" spans="1:2" x14ac:dyDescent="0.35">
      <c r="A8571" s="4" t="s">
        <v>18149</v>
      </c>
      <c r="B8571" t="s">
        <v>18149</v>
      </c>
    </row>
    <row r="8572" spans="1:2" x14ac:dyDescent="0.35">
      <c r="A8572" s="4" t="s">
        <v>18150</v>
      </c>
      <c r="B8572" t="s">
        <v>18150</v>
      </c>
    </row>
    <row r="8573" spans="1:2" x14ac:dyDescent="0.35">
      <c r="A8573" s="4" t="s">
        <v>18151</v>
      </c>
      <c r="B8573" t="s">
        <v>18151</v>
      </c>
    </row>
    <row r="8574" spans="1:2" x14ac:dyDescent="0.35">
      <c r="A8574" s="4" t="s">
        <v>18152</v>
      </c>
      <c r="B8574" t="s">
        <v>18152</v>
      </c>
    </row>
    <row r="8575" spans="1:2" x14ac:dyDescent="0.35">
      <c r="A8575" s="4" t="s">
        <v>18153</v>
      </c>
      <c r="B8575" t="s">
        <v>18153</v>
      </c>
    </row>
    <row r="8576" spans="1:2" x14ac:dyDescent="0.35">
      <c r="A8576" s="4" t="s">
        <v>18154</v>
      </c>
      <c r="B8576" t="s">
        <v>18154</v>
      </c>
    </row>
    <row r="8577" spans="1:2" x14ac:dyDescent="0.35">
      <c r="A8577" s="4" t="s">
        <v>18155</v>
      </c>
      <c r="B8577" t="s">
        <v>18155</v>
      </c>
    </row>
    <row r="8578" spans="1:2" x14ac:dyDescent="0.35">
      <c r="A8578" s="4" t="s">
        <v>18156</v>
      </c>
      <c r="B8578" t="s">
        <v>18156</v>
      </c>
    </row>
    <row r="8579" spans="1:2" x14ac:dyDescent="0.35">
      <c r="A8579" s="4" t="s">
        <v>18157</v>
      </c>
      <c r="B8579" t="s">
        <v>18157</v>
      </c>
    </row>
    <row r="8580" spans="1:2" x14ac:dyDescent="0.35">
      <c r="A8580" s="4" t="s">
        <v>18158</v>
      </c>
      <c r="B8580" t="s">
        <v>18158</v>
      </c>
    </row>
    <row r="8581" spans="1:2" x14ac:dyDescent="0.35">
      <c r="A8581" s="4" t="s">
        <v>18159</v>
      </c>
      <c r="B8581" t="s">
        <v>18159</v>
      </c>
    </row>
    <row r="8582" spans="1:2" x14ac:dyDescent="0.35">
      <c r="A8582" s="4" t="s">
        <v>18160</v>
      </c>
      <c r="B8582" t="s">
        <v>18160</v>
      </c>
    </row>
    <row r="8583" spans="1:2" x14ac:dyDescent="0.35">
      <c r="A8583" s="4" t="s">
        <v>18161</v>
      </c>
      <c r="B8583" t="s">
        <v>18161</v>
      </c>
    </row>
    <row r="8584" spans="1:2" x14ac:dyDescent="0.35">
      <c r="A8584" s="4" t="s">
        <v>18162</v>
      </c>
      <c r="B8584" t="s">
        <v>18162</v>
      </c>
    </row>
    <row r="8585" spans="1:2" x14ac:dyDescent="0.35">
      <c r="A8585" s="4" t="s">
        <v>18163</v>
      </c>
      <c r="B8585" t="s">
        <v>18163</v>
      </c>
    </row>
    <row r="8586" spans="1:2" x14ac:dyDescent="0.35">
      <c r="A8586" s="4" t="s">
        <v>18164</v>
      </c>
      <c r="B8586" t="s">
        <v>18164</v>
      </c>
    </row>
    <row r="8587" spans="1:2" x14ac:dyDescent="0.35">
      <c r="A8587" s="4" t="s">
        <v>18165</v>
      </c>
      <c r="B8587" t="s">
        <v>18165</v>
      </c>
    </row>
    <row r="8588" spans="1:2" x14ac:dyDescent="0.35">
      <c r="A8588" s="4" t="s">
        <v>18166</v>
      </c>
      <c r="B8588" t="s">
        <v>18166</v>
      </c>
    </row>
    <row r="8589" spans="1:2" x14ac:dyDescent="0.35">
      <c r="A8589" s="4" t="s">
        <v>18167</v>
      </c>
      <c r="B8589" t="s">
        <v>18167</v>
      </c>
    </row>
    <row r="8590" spans="1:2" x14ac:dyDescent="0.35">
      <c r="A8590" s="4" t="s">
        <v>18168</v>
      </c>
      <c r="B8590" t="s">
        <v>18168</v>
      </c>
    </row>
    <row r="8591" spans="1:2" x14ac:dyDescent="0.35">
      <c r="A8591" s="4" t="s">
        <v>18169</v>
      </c>
      <c r="B8591" t="s">
        <v>18169</v>
      </c>
    </row>
    <row r="8592" spans="1:2" x14ac:dyDescent="0.35">
      <c r="A8592" s="4" t="s">
        <v>18170</v>
      </c>
      <c r="B8592" t="s">
        <v>18170</v>
      </c>
    </row>
    <row r="8593" spans="1:2" x14ac:dyDescent="0.35">
      <c r="A8593" s="4" t="s">
        <v>18171</v>
      </c>
      <c r="B8593" t="s">
        <v>18171</v>
      </c>
    </row>
    <row r="8594" spans="1:2" x14ac:dyDescent="0.35">
      <c r="A8594" s="4" t="s">
        <v>18172</v>
      </c>
      <c r="B8594" t="s">
        <v>18172</v>
      </c>
    </row>
    <row r="8595" spans="1:2" x14ac:dyDescent="0.35">
      <c r="A8595" s="4" t="s">
        <v>18173</v>
      </c>
      <c r="B8595" t="s">
        <v>18173</v>
      </c>
    </row>
    <row r="8596" spans="1:2" x14ac:dyDescent="0.35">
      <c r="A8596" s="4" t="s">
        <v>18174</v>
      </c>
      <c r="B8596" t="s">
        <v>18174</v>
      </c>
    </row>
    <row r="8597" spans="1:2" x14ac:dyDescent="0.35">
      <c r="A8597" s="4" t="s">
        <v>18175</v>
      </c>
      <c r="B8597" t="s">
        <v>18175</v>
      </c>
    </row>
    <row r="8598" spans="1:2" x14ac:dyDescent="0.35">
      <c r="A8598" s="4" t="s">
        <v>18176</v>
      </c>
      <c r="B8598" t="s">
        <v>18176</v>
      </c>
    </row>
    <row r="8599" spans="1:2" x14ac:dyDescent="0.35">
      <c r="A8599" s="4" t="s">
        <v>18177</v>
      </c>
      <c r="B8599" t="s">
        <v>18177</v>
      </c>
    </row>
    <row r="8600" spans="1:2" x14ac:dyDescent="0.35">
      <c r="A8600" s="4" t="s">
        <v>18178</v>
      </c>
      <c r="B8600" t="s">
        <v>18178</v>
      </c>
    </row>
    <row r="8601" spans="1:2" x14ac:dyDescent="0.35">
      <c r="A8601" s="4" t="s">
        <v>18179</v>
      </c>
      <c r="B8601" t="s">
        <v>18179</v>
      </c>
    </row>
    <row r="8602" spans="1:2" x14ac:dyDescent="0.35">
      <c r="A8602" s="4" t="s">
        <v>18180</v>
      </c>
      <c r="B8602" t="s">
        <v>18180</v>
      </c>
    </row>
    <row r="8603" spans="1:2" x14ac:dyDescent="0.35">
      <c r="A8603" s="4" t="s">
        <v>18181</v>
      </c>
      <c r="B8603" t="s">
        <v>18181</v>
      </c>
    </row>
    <row r="8604" spans="1:2" x14ac:dyDescent="0.35">
      <c r="A8604" s="4" t="s">
        <v>18182</v>
      </c>
      <c r="B8604" t="s">
        <v>18182</v>
      </c>
    </row>
    <row r="8605" spans="1:2" x14ac:dyDescent="0.35">
      <c r="A8605" s="4" t="s">
        <v>18183</v>
      </c>
      <c r="B8605" t="s">
        <v>18183</v>
      </c>
    </row>
    <row r="8606" spans="1:2" x14ac:dyDescent="0.35">
      <c r="A8606" s="4" t="s">
        <v>18184</v>
      </c>
      <c r="B8606" t="s">
        <v>18184</v>
      </c>
    </row>
    <row r="8607" spans="1:2" x14ac:dyDescent="0.35">
      <c r="A8607" s="4" t="s">
        <v>18185</v>
      </c>
      <c r="B8607" t="s">
        <v>18185</v>
      </c>
    </row>
    <row r="8608" spans="1:2" x14ac:dyDescent="0.35">
      <c r="A8608" s="4" t="s">
        <v>18186</v>
      </c>
      <c r="B8608" t="s">
        <v>18186</v>
      </c>
    </row>
    <row r="8609" spans="1:2" x14ac:dyDescent="0.35">
      <c r="A8609" s="4" t="s">
        <v>18187</v>
      </c>
      <c r="B8609" t="s">
        <v>18187</v>
      </c>
    </row>
    <row r="8610" spans="1:2" x14ac:dyDescent="0.35">
      <c r="A8610" s="4" t="s">
        <v>18188</v>
      </c>
      <c r="B8610" t="s">
        <v>18188</v>
      </c>
    </row>
    <row r="8611" spans="1:2" x14ac:dyDescent="0.35">
      <c r="A8611" s="4" t="s">
        <v>18189</v>
      </c>
      <c r="B8611" t="s">
        <v>18189</v>
      </c>
    </row>
    <row r="8612" spans="1:2" x14ac:dyDescent="0.35">
      <c r="A8612" s="4" t="s">
        <v>18190</v>
      </c>
      <c r="B8612" t="s">
        <v>18190</v>
      </c>
    </row>
    <row r="8613" spans="1:2" x14ac:dyDescent="0.35">
      <c r="A8613" s="4" t="s">
        <v>18191</v>
      </c>
      <c r="B8613" t="s">
        <v>18191</v>
      </c>
    </row>
    <row r="8614" spans="1:2" x14ac:dyDescent="0.35">
      <c r="A8614" s="4" t="s">
        <v>18192</v>
      </c>
      <c r="B8614" t="s">
        <v>18192</v>
      </c>
    </row>
    <row r="8615" spans="1:2" x14ac:dyDescent="0.35">
      <c r="A8615" s="4" t="s">
        <v>18193</v>
      </c>
      <c r="B8615" t="s">
        <v>18193</v>
      </c>
    </row>
    <row r="8616" spans="1:2" x14ac:dyDescent="0.35">
      <c r="A8616" s="4" t="s">
        <v>18194</v>
      </c>
      <c r="B8616" t="s">
        <v>18194</v>
      </c>
    </row>
    <row r="8617" spans="1:2" x14ac:dyDescent="0.35">
      <c r="A8617" s="4" t="s">
        <v>18195</v>
      </c>
      <c r="B8617" t="s">
        <v>18195</v>
      </c>
    </row>
    <row r="8618" spans="1:2" x14ac:dyDescent="0.35">
      <c r="A8618" s="4" t="s">
        <v>18196</v>
      </c>
      <c r="B8618" t="s">
        <v>18196</v>
      </c>
    </row>
    <row r="8619" spans="1:2" x14ac:dyDescent="0.35">
      <c r="A8619" s="4" t="s">
        <v>18197</v>
      </c>
      <c r="B8619" t="s">
        <v>18197</v>
      </c>
    </row>
    <row r="8620" spans="1:2" x14ac:dyDescent="0.35">
      <c r="A8620" s="4" t="s">
        <v>18198</v>
      </c>
      <c r="B8620" t="s">
        <v>18198</v>
      </c>
    </row>
    <row r="8621" spans="1:2" x14ac:dyDescent="0.35">
      <c r="A8621" s="4" t="s">
        <v>18199</v>
      </c>
      <c r="B8621" t="s">
        <v>18199</v>
      </c>
    </row>
    <row r="8622" spans="1:2" x14ac:dyDescent="0.35">
      <c r="A8622" s="4" t="s">
        <v>18200</v>
      </c>
      <c r="B8622" t="s">
        <v>18200</v>
      </c>
    </row>
    <row r="8623" spans="1:2" x14ac:dyDescent="0.35">
      <c r="A8623" s="4" t="s">
        <v>18201</v>
      </c>
      <c r="B8623" t="s">
        <v>18201</v>
      </c>
    </row>
    <row r="8624" spans="1:2" x14ac:dyDescent="0.35">
      <c r="A8624" s="4" t="s">
        <v>18202</v>
      </c>
      <c r="B8624" t="s">
        <v>18202</v>
      </c>
    </row>
    <row r="8625" spans="1:2" x14ac:dyDescent="0.35">
      <c r="A8625" s="4" t="s">
        <v>18203</v>
      </c>
      <c r="B8625" t="s">
        <v>18203</v>
      </c>
    </row>
    <row r="8626" spans="1:2" x14ac:dyDescent="0.35">
      <c r="A8626" s="4" t="s">
        <v>18204</v>
      </c>
      <c r="B8626" t="s">
        <v>18204</v>
      </c>
    </row>
    <row r="8627" spans="1:2" x14ac:dyDescent="0.35">
      <c r="A8627" s="4" t="s">
        <v>18205</v>
      </c>
      <c r="B8627" t="s">
        <v>18205</v>
      </c>
    </row>
    <row r="8628" spans="1:2" x14ac:dyDescent="0.35">
      <c r="A8628" s="4" t="s">
        <v>18206</v>
      </c>
      <c r="B8628" t="s">
        <v>18206</v>
      </c>
    </row>
    <row r="8629" spans="1:2" x14ac:dyDescent="0.35">
      <c r="A8629" s="4" t="s">
        <v>18207</v>
      </c>
      <c r="B8629" t="s">
        <v>18207</v>
      </c>
    </row>
    <row r="8630" spans="1:2" x14ac:dyDescent="0.35">
      <c r="A8630" s="4" t="s">
        <v>18208</v>
      </c>
      <c r="B8630" t="s">
        <v>18208</v>
      </c>
    </row>
    <row r="8631" spans="1:2" x14ac:dyDescent="0.35">
      <c r="A8631" s="4" t="s">
        <v>18209</v>
      </c>
      <c r="B8631" t="s">
        <v>18209</v>
      </c>
    </row>
    <row r="8632" spans="1:2" x14ac:dyDescent="0.35">
      <c r="A8632" s="4" t="s">
        <v>18210</v>
      </c>
      <c r="B8632" t="s">
        <v>18210</v>
      </c>
    </row>
    <row r="8633" spans="1:2" x14ac:dyDescent="0.35">
      <c r="A8633" s="4" t="s">
        <v>18211</v>
      </c>
      <c r="B8633" t="s">
        <v>18211</v>
      </c>
    </row>
    <row r="8634" spans="1:2" x14ac:dyDescent="0.35">
      <c r="A8634" s="4" t="s">
        <v>18212</v>
      </c>
      <c r="B8634" t="s">
        <v>18212</v>
      </c>
    </row>
    <row r="8635" spans="1:2" x14ac:dyDescent="0.35">
      <c r="A8635" s="4" t="s">
        <v>18213</v>
      </c>
      <c r="B8635" t="s">
        <v>18213</v>
      </c>
    </row>
    <row r="8636" spans="1:2" x14ac:dyDescent="0.35">
      <c r="A8636" s="4" t="s">
        <v>18214</v>
      </c>
      <c r="B8636" t="s">
        <v>18214</v>
      </c>
    </row>
    <row r="8637" spans="1:2" x14ac:dyDescent="0.35">
      <c r="A8637" s="4" t="s">
        <v>18215</v>
      </c>
      <c r="B8637" t="s">
        <v>18215</v>
      </c>
    </row>
    <row r="8638" spans="1:2" x14ac:dyDescent="0.35">
      <c r="A8638" s="4" t="s">
        <v>18216</v>
      </c>
      <c r="B8638" t="s">
        <v>18216</v>
      </c>
    </row>
    <row r="8639" spans="1:2" x14ac:dyDescent="0.35">
      <c r="A8639" s="4" t="s">
        <v>18217</v>
      </c>
      <c r="B8639" t="s">
        <v>18217</v>
      </c>
    </row>
    <row r="8640" spans="1:2" x14ac:dyDescent="0.35">
      <c r="A8640" s="4" t="s">
        <v>18218</v>
      </c>
      <c r="B8640" t="s">
        <v>18218</v>
      </c>
    </row>
    <row r="8641" spans="1:2" x14ac:dyDescent="0.35">
      <c r="A8641" s="4" t="s">
        <v>18219</v>
      </c>
      <c r="B8641" t="s">
        <v>18219</v>
      </c>
    </row>
    <row r="8642" spans="1:2" x14ac:dyDescent="0.35">
      <c r="A8642" s="4" t="s">
        <v>18220</v>
      </c>
      <c r="B8642" t="s">
        <v>18220</v>
      </c>
    </row>
    <row r="8643" spans="1:2" x14ac:dyDescent="0.35">
      <c r="A8643" s="4" t="s">
        <v>18221</v>
      </c>
      <c r="B8643" t="s">
        <v>18221</v>
      </c>
    </row>
    <row r="8644" spans="1:2" x14ac:dyDescent="0.35">
      <c r="A8644" s="4" t="s">
        <v>18222</v>
      </c>
      <c r="B8644" t="s">
        <v>18222</v>
      </c>
    </row>
    <row r="8645" spans="1:2" x14ac:dyDescent="0.35">
      <c r="A8645" s="4" t="s">
        <v>18223</v>
      </c>
      <c r="B8645" t="s">
        <v>18223</v>
      </c>
    </row>
    <row r="8646" spans="1:2" x14ac:dyDescent="0.35">
      <c r="A8646" s="4" t="s">
        <v>18224</v>
      </c>
      <c r="B8646" t="s">
        <v>18224</v>
      </c>
    </row>
    <row r="8647" spans="1:2" x14ac:dyDescent="0.35">
      <c r="A8647" s="4" t="s">
        <v>18225</v>
      </c>
      <c r="B8647" t="s">
        <v>18225</v>
      </c>
    </row>
    <row r="8648" spans="1:2" x14ac:dyDescent="0.35">
      <c r="A8648" s="4" t="s">
        <v>18226</v>
      </c>
      <c r="B8648" t="s">
        <v>18226</v>
      </c>
    </row>
    <row r="8649" spans="1:2" x14ac:dyDescent="0.35">
      <c r="A8649" s="4" t="s">
        <v>18227</v>
      </c>
      <c r="B8649" t="s">
        <v>18227</v>
      </c>
    </row>
    <row r="8650" spans="1:2" x14ac:dyDescent="0.35">
      <c r="A8650" s="4" t="s">
        <v>18228</v>
      </c>
      <c r="B8650" t="s">
        <v>18228</v>
      </c>
    </row>
    <row r="8651" spans="1:2" x14ac:dyDescent="0.35">
      <c r="A8651" s="4" t="s">
        <v>18229</v>
      </c>
      <c r="B8651" t="s">
        <v>18229</v>
      </c>
    </row>
    <row r="8652" spans="1:2" x14ac:dyDescent="0.35">
      <c r="A8652" s="4" t="s">
        <v>18230</v>
      </c>
      <c r="B8652" t="s">
        <v>18230</v>
      </c>
    </row>
    <row r="8653" spans="1:2" x14ac:dyDescent="0.35">
      <c r="A8653" s="4" t="s">
        <v>18231</v>
      </c>
      <c r="B8653" t="s">
        <v>18231</v>
      </c>
    </row>
    <row r="8654" spans="1:2" x14ac:dyDescent="0.35">
      <c r="A8654" s="4" t="s">
        <v>18232</v>
      </c>
      <c r="B8654" t="s">
        <v>18232</v>
      </c>
    </row>
    <row r="8655" spans="1:2" x14ac:dyDescent="0.35">
      <c r="A8655" s="4" t="s">
        <v>18233</v>
      </c>
      <c r="B8655" t="s">
        <v>18233</v>
      </c>
    </row>
    <row r="8656" spans="1:2" x14ac:dyDescent="0.35">
      <c r="A8656" s="4" t="s">
        <v>18234</v>
      </c>
      <c r="B8656" t="s">
        <v>18234</v>
      </c>
    </row>
    <row r="8657" spans="1:2" x14ac:dyDescent="0.35">
      <c r="A8657" s="4" t="s">
        <v>18235</v>
      </c>
      <c r="B8657" t="s">
        <v>18235</v>
      </c>
    </row>
    <row r="8658" spans="1:2" x14ac:dyDescent="0.35">
      <c r="A8658" s="4" t="s">
        <v>18236</v>
      </c>
      <c r="B8658" t="s">
        <v>18236</v>
      </c>
    </row>
    <row r="8659" spans="1:2" x14ac:dyDescent="0.35">
      <c r="A8659" s="4" t="s">
        <v>18237</v>
      </c>
      <c r="B8659" t="s">
        <v>18237</v>
      </c>
    </row>
    <row r="8660" spans="1:2" x14ac:dyDescent="0.35">
      <c r="A8660" s="4" t="s">
        <v>18238</v>
      </c>
      <c r="B8660" t="s">
        <v>18238</v>
      </c>
    </row>
    <row r="8661" spans="1:2" x14ac:dyDescent="0.35">
      <c r="A8661" s="4" t="s">
        <v>18239</v>
      </c>
      <c r="B8661" t="s">
        <v>18239</v>
      </c>
    </row>
    <row r="8662" spans="1:2" x14ac:dyDescent="0.35">
      <c r="A8662" s="4" t="s">
        <v>18240</v>
      </c>
      <c r="B8662" t="s">
        <v>18240</v>
      </c>
    </row>
    <row r="8663" spans="1:2" x14ac:dyDescent="0.35">
      <c r="A8663" s="4" t="s">
        <v>18241</v>
      </c>
      <c r="B8663" t="s">
        <v>18241</v>
      </c>
    </row>
    <row r="8664" spans="1:2" x14ac:dyDescent="0.35">
      <c r="A8664" s="4" t="s">
        <v>18242</v>
      </c>
      <c r="B8664" t="s">
        <v>18242</v>
      </c>
    </row>
    <row r="8665" spans="1:2" x14ac:dyDescent="0.35">
      <c r="A8665" s="4" t="s">
        <v>18243</v>
      </c>
      <c r="B8665" t="s">
        <v>18243</v>
      </c>
    </row>
    <row r="8666" spans="1:2" x14ac:dyDescent="0.35">
      <c r="A8666" s="4" t="s">
        <v>18244</v>
      </c>
      <c r="B8666" t="s">
        <v>18244</v>
      </c>
    </row>
    <row r="8667" spans="1:2" x14ac:dyDescent="0.35">
      <c r="A8667" s="4" t="s">
        <v>18245</v>
      </c>
      <c r="B8667" t="s">
        <v>18245</v>
      </c>
    </row>
    <row r="8668" spans="1:2" x14ac:dyDescent="0.35">
      <c r="A8668" s="4" t="s">
        <v>18246</v>
      </c>
      <c r="B8668" t="s">
        <v>18246</v>
      </c>
    </row>
    <row r="8669" spans="1:2" x14ac:dyDescent="0.35">
      <c r="A8669" s="4" t="s">
        <v>18247</v>
      </c>
      <c r="B8669" t="s">
        <v>18247</v>
      </c>
    </row>
    <row r="8670" spans="1:2" x14ac:dyDescent="0.35">
      <c r="A8670" s="4" t="s">
        <v>18248</v>
      </c>
      <c r="B8670" t="s">
        <v>18248</v>
      </c>
    </row>
    <row r="8671" spans="1:2" x14ac:dyDescent="0.35">
      <c r="A8671" s="4" t="s">
        <v>18249</v>
      </c>
      <c r="B8671" t="s">
        <v>18249</v>
      </c>
    </row>
    <row r="8672" spans="1:2" x14ac:dyDescent="0.35">
      <c r="A8672" s="4" t="s">
        <v>18250</v>
      </c>
      <c r="B8672" t="s">
        <v>18250</v>
      </c>
    </row>
    <row r="8673" spans="1:2" x14ac:dyDescent="0.35">
      <c r="A8673" s="4" t="s">
        <v>18251</v>
      </c>
      <c r="B8673" t="s">
        <v>18251</v>
      </c>
    </row>
    <row r="8674" spans="1:2" x14ac:dyDescent="0.35">
      <c r="A8674" s="4" t="s">
        <v>18252</v>
      </c>
      <c r="B8674" t="s">
        <v>18252</v>
      </c>
    </row>
    <row r="8675" spans="1:2" x14ac:dyDescent="0.35">
      <c r="A8675" s="4" t="s">
        <v>18253</v>
      </c>
      <c r="B8675" t="s">
        <v>18253</v>
      </c>
    </row>
    <row r="8676" spans="1:2" x14ac:dyDescent="0.35">
      <c r="A8676" s="4" t="s">
        <v>18254</v>
      </c>
      <c r="B8676" t="s">
        <v>18254</v>
      </c>
    </row>
    <row r="8677" spans="1:2" x14ac:dyDescent="0.35">
      <c r="A8677" s="4" t="s">
        <v>18255</v>
      </c>
      <c r="B8677" t="s">
        <v>18255</v>
      </c>
    </row>
    <row r="8678" spans="1:2" x14ac:dyDescent="0.35">
      <c r="A8678" s="4" t="s">
        <v>18256</v>
      </c>
      <c r="B8678" t="s">
        <v>18256</v>
      </c>
    </row>
    <row r="8679" spans="1:2" x14ac:dyDescent="0.35">
      <c r="A8679" s="4" t="s">
        <v>18257</v>
      </c>
      <c r="B8679" t="s">
        <v>18257</v>
      </c>
    </row>
    <row r="8680" spans="1:2" x14ac:dyDescent="0.35">
      <c r="A8680" s="4" t="s">
        <v>18258</v>
      </c>
      <c r="B8680" t="s">
        <v>18258</v>
      </c>
    </row>
    <row r="8681" spans="1:2" x14ac:dyDescent="0.35">
      <c r="A8681" s="4" t="s">
        <v>18259</v>
      </c>
      <c r="B8681" t="s">
        <v>18259</v>
      </c>
    </row>
    <row r="8682" spans="1:2" x14ac:dyDescent="0.35">
      <c r="A8682" s="4" t="s">
        <v>18260</v>
      </c>
      <c r="B8682" t="s">
        <v>18260</v>
      </c>
    </row>
    <row r="8683" spans="1:2" x14ac:dyDescent="0.35">
      <c r="A8683" s="4" t="s">
        <v>18261</v>
      </c>
      <c r="B8683" t="s">
        <v>18261</v>
      </c>
    </row>
    <row r="8684" spans="1:2" x14ac:dyDescent="0.35">
      <c r="A8684" s="4" t="s">
        <v>18262</v>
      </c>
      <c r="B8684" t="s">
        <v>18262</v>
      </c>
    </row>
    <row r="8685" spans="1:2" x14ac:dyDescent="0.35">
      <c r="A8685" s="4" t="s">
        <v>18263</v>
      </c>
      <c r="B8685" t="s">
        <v>18263</v>
      </c>
    </row>
    <row r="8686" spans="1:2" x14ac:dyDescent="0.35">
      <c r="A8686" s="4" t="s">
        <v>18264</v>
      </c>
      <c r="B8686" t="s">
        <v>18264</v>
      </c>
    </row>
    <row r="8687" spans="1:2" x14ac:dyDescent="0.35">
      <c r="A8687" s="4" t="s">
        <v>18265</v>
      </c>
      <c r="B8687" t="s">
        <v>18265</v>
      </c>
    </row>
    <row r="8688" spans="1:2" x14ac:dyDescent="0.35">
      <c r="A8688" s="4" t="s">
        <v>18266</v>
      </c>
      <c r="B8688" t="s">
        <v>18266</v>
      </c>
    </row>
    <row r="8689" spans="1:2" x14ac:dyDescent="0.35">
      <c r="A8689" s="4" t="s">
        <v>18267</v>
      </c>
      <c r="B8689" t="s">
        <v>18267</v>
      </c>
    </row>
    <row r="8690" spans="1:2" x14ac:dyDescent="0.35">
      <c r="A8690" s="4" t="s">
        <v>18268</v>
      </c>
      <c r="B8690" t="s">
        <v>18268</v>
      </c>
    </row>
    <row r="8691" spans="1:2" x14ac:dyDescent="0.35">
      <c r="A8691" s="4" t="s">
        <v>18269</v>
      </c>
      <c r="B8691" t="s">
        <v>18269</v>
      </c>
    </row>
    <row r="8692" spans="1:2" x14ac:dyDescent="0.35">
      <c r="A8692" s="4" t="s">
        <v>18270</v>
      </c>
      <c r="B8692" t="s">
        <v>18270</v>
      </c>
    </row>
    <row r="8693" spans="1:2" x14ac:dyDescent="0.35">
      <c r="A8693" s="4" t="s">
        <v>18271</v>
      </c>
      <c r="B8693" t="s">
        <v>18271</v>
      </c>
    </row>
    <row r="8694" spans="1:2" x14ac:dyDescent="0.35">
      <c r="A8694" s="4" t="s">
        <v>18272</v>
      </c>
      <c r="B8694" t="s">
        <v>18272</v>
      </c>
    </row>
    <row r="8695" spans="1:2" x14ac:dyDescent="0.35">
      <c r="A8695" s="4" t="s">
        <v>18273</v>
      </c>
      <c r="B8695" t="s">
        <v>18273</v>
      </c>
    </row>
    <row r="8696" spans="1:2" x14ac:dyDescent="0.35">
      <c r="A8696" s="4" t="s">
        <v>18274</v>
      </c>
      <c r="B8696" t="s">
        <v>18274</v>
      </c>
    </row>
    <row r="8697" spans="1:2" x14ac:dyDescent="0.35">
      <c r="A8697" s="4" t="s">
        <v>18275</v>
      </c>
      <c r="B8697" t="s">
        <v>18275</v>
      </c>
    </row>
    <row r="8698" spans="1:2" x14ac:dyDescent="0.35">
      <c r="A8698" s="4" t="s">
        <v>18276</v>
      </c>
      <c r="B8698" t="s">
        <v>18276</v>
      </c>
    </row>
    <row r="8699" spans="1:2" x14ac:dyDescent="0.35">
      <c r="A8699" s="4" t="s">
        <v>18277</v>
      </c>
      <c r="B8699" t="s">
        <v>18277</v>
      </c>
    </row>
    <row r="8700" spans="1:2" x14ac:dyDescent="0.35">
      <c r="A8700" s="4" t="s">
        <v>18278</v>
      </c>
      <c r="B8700" t="s">
        <v>18278</v>
      </c>
    </row>
    <row r="8701" spans="1:2" x14ac:dyDescent="0.35">
      <c r="A8701" s="4" t="s">
        <v>18279</v>
      </c>
      <c r="B8701" t="s">
        <v>18279</v>
      </c>
    </row>
    <row r="8702" spans="1:2" x14ac:dyDescent="0.35">
      <c r="A8702" s="4" t="s">
        <v>18280</v>
      </c>
      <c r="B8702" t="s">
        <v>18280</v>
      </c>
    </row>
    <row r="8703" spans="1:2" x14ac:dyDescent="0.35">
      <c r="A8703" s="4" t="s">
        <v>18281</v>
      </c>
      <c r="B8703" t="s">
        <v>18281</v>
      </c>
    </row>
    <row r="8704" spans="1:2" x14ac:dyDescent="0.35">
      <c r="A8704" s="4" t="s">
        <v>18282</v>
      </c>
      <c r="B8704" t="s">
        <v>18282</v>
      </c>
    </row>
    <row r="8705" spans="1:2" x14ac:dyDescent="0.35">
      <c r="A8705" s="4" t="s">
        <v>18283</v>
      </c>
      <c r="B8705" t="s">
        <v>18283</v>
      </c>
    </row>
    <row r="8706" spans="1:2" x14ac:dyDescent="0.35">
      <c r="A8706" s="4" t="s">
        <v>18284</v>
      </c>
      <c r="B8706" t="s">
        <v>18284</v>
      </c>
    </row>
    <row r="8707" spans="1:2" x14ac:dyDescent="0.35">
      <c r="A8707" s="4" t="s">
        <v>18285</v>
      </c>
      <c r="B8707" t="s">
        <v>18285</v>
      </c>
    </row>
    <row r="8708" spans="1:2" x14ac:dyDescent="0.35">
      <c r="A8708" s="4" t="s">
        <v>18286</v>
      </c>
      <c r="B8708" t="s">
        <v>18286</v>
      </c>
    </row>
    <row r="8709" spans="1:2" x14ac:dyDescent="0.35">
      <c r="A8709" s="4" t="s">
        <v>18287</v>
      </c>
      <c r="B8709" t="s">
        <v>18287</v>
      </c>
    </row>
    <row r="8710" spans="1:2" x14ac:dyDescent="0.35">
      <c r="A8710" s="4" t="s">
        <v>18288</v>
      </c>
      <c r="B8710" t="s">
        <v>18288</v>
      </c>
    </row>
    <row r="8711" spans="1:2" x14ac:dyDescent="0.35">
      <c r="A8711" s="4" t="s">
        <v>18289</v>
      </c>
      <c r="B8711" t="s">
        <v>18289</v>
      </c>
    </row>
    <row r="8712" spans="1:2" x14ac:dyDescent="0.35">
      <c r="A8712" s="4" t="s">
        <v>18290</v>
      </c>
      <c r="B8712" t="s">
        <v>18290</v>
      </c>
    </row>
    <row r="8713" spans="1:2" x14ac:dyDescent="0.35">
      <c r="A8713" s="4" t="s">
        <v>18291</v>
      </c>
      <c r="B8713" t="s">
        <v>18291</v>
      </c>
    </row>
    <row r="8714" spans="1:2" x14ac:dyDescent="0.35">
      <c r="A8714" s="4" t="s">
        <v>18292</v>
      </c>
      <c r="B8714" t="s">
        <v>18292</v>
      </c>
    </row>
    <row r="8715" spans="1:2" x14ac:dyDescent="0.35">
      <c r="A8715" s="4" t="s">
        <v>18293</v>
      </c>
      <c r="B8715" t="s">
        <v>18293</v>
      </c>
    </row>
    <row r="8716" spans="1:2" x14ac:dyDescent="0.35">
      <c r="A8716" s="4" t="s">
        <v>18294</v>
      </c>
      <c r="B8716" t="s">
        <v>18294</v>
      </c>
    </row>
    <row r="8717" spans="1:2" x14ac:dyDescent="0.35">
      <c r="A8717" s="4" t="s">
        <v>18295</v>
      </c>
      <c r="B8717" t="s">
        <v>18295</v>
      </c>
    </row>
    <row r="8718" spans="1:2" x14ac:dyDescent="0.35">
      <c r="A8718" s="4" t="s">
        <v>18296</v>
      </c>
      <c r="B8718" t="s">
        <v>18296</v>
      </c>
    </row>
    <row r="8719" spans="1:2" x14ac:dyDescent="0.35">
      <c r="A8719" s="4" t="s">
        <v>18297</v>
      </c>
      <c r="B8719" t="s">
        <v>18297</v>
      </c>
    </row>
    <row r="8720" spans="1:2" x14ac:dyDescent="0.35">
      <c r="A8720" s="4" t="s">
        <v>18298</v>
      </c>
      <c r="B8720" t="s">
        <v>18298</v>
      </c>
    </row>
    <row r="8721" spans="1:2" x14ac:dyDescent="0.35">
      <c r="A8721" s="4" t="s">
        <v>18299</v>
      </c>
      <c r="B8721" t="s">
        <v>18299</v>
      </c>
    </row>
    <row r="8722" spans="1:2" x14ac:dyDescent="0.35">
      <c r="A8722" s="4" t="s">
        <v>18300</v>
      </c>
      <c r="B8722" t="s">
        <v>18300</v>
      </c>
    </row>
    <row r="8723" spans="1:2" x14ac:dyDescent="0.35">
      <c r="A8723" s="4" t="s">
        <v>18301</v>
      </c>
      <c r="B8723" t="s">
        <v>18301</v>
      </c>
    </row>
    <row r="8724" spans="1:2" x14ac:dyDescent="0.35">
      <c r="A8724" s="4" t="s">
        <v>18302</v>
      </c>
      <c r="B8724" t="s">
        <v>18302</v>
      </c>
    </row>
    <row r="8725" spans="1:2" x14ac:dyDescent="0.35">
      <c r="A8725" s="4" t="s">
        <v>18303</v>
      </c>
      <c r="B8725" t="s">
        <v>18303</v>
      </c>
    </row>
    <row r="8726" spans="1:2" x14ac:dyDescent="0.35">
      <c r="A8726" s="4" t="s">
        <v>18304</v>
      </c>
      <c r="B8726" t="s">
        <v>18304</v>
      </c>
    </row>
    <row r="8727" spans="1:2" x14ac:dyDescent="0.35">
      <c r="A8727" s="4" t="s">
        <v>18305</v>
      </c>
      <c r="B8727" t="s">
        <v>18305</v>
      </c>
    </row>
    <row r="8728" spans="1:2" x14ac:dyDescent="0.35">
      <c r="A8728" s="4" t="s">
        <v>18306</v>
      </c>
      <c r="B8728" t="s">
        <v>18306</v>
      </c>
    </row>
    <row r="8729" spans="1:2" x14ac:dyDescent="0.35">
      <c r="A8729" s="4" t="s">
        <v>18307</v>
      </c>
      <c r="B8729" t="s">
        <v>18307</v>
      </c>
    </row>
    <row r="8730" spans="1:2" x14ac:dyDescent="0.35">
      <c r="A8730" s="4" t="s">
        <v>18308</v>
      </c>
      <c r="B8730" t="s">
        <v>18308</v>
      </c>
    </row>
    <row r="8731" spans="1:2" x14ac:dyDescent="0.35">
      <c r="A8731" s="4" t="s">
        <v>18309</v>
      </c>
      <c r="B8731" t="s">
        <v>18309</v>
      </c>
    </row>
    <row r="8732" spans="1:2" x14ac:dyDescent="0.35">
      <c r="A8732" s="4" t="s">
        <v>18310</v>
      </c>
      <c r="B8732" t="s">
        <v>18310</v>
      </c>
    </row>
    <row r="8733" spans="1:2" x14ac:dyDescent="0.35">
      <c r="A8733" s="4" t="s">
        <v>18311</v>
      </c>
      <c r="B8733" t="s">
        <v>18311</v>
      </c>
    </row>
    <row r="8734" spans="1:2" x14ac:dyDescent="0.35">
      <c r="A8734" s="4" t="s">
        <v>18312</v>
      </c>
      <c r="B8734" t="s">
        <v>18312</v>
      </c>
    </row>
    <row r="8735" spans="1:2" x14ac:dyDescent="0.35">
      <c r="A8735" s="4" t="s">
        <v>18313</v>
      </c>
      <c r="B8735" t="s">
        <v>18313</v>
      </c>
    </row>
    <row r="8736" spans="1:2" x14ac:dyDescent="0.35">
      <c r="A8736" s="4" t="s">
        <v>18314</v>
      </c>
      <c r="B8736" t="s">
        <v>18314</v>
      </c>
    </row>
    <row r="8737" spans="1:2" x14ac:dyDescent="0.35">
      <c r="A8737" s="4" t="s">
        <v>18315</v>
      </c>
      <c r="B8737" t="s">
        <v>18315</v>
      </c>
    </row>
    <row r="8738" spans="1:2" x14ac:dyDescent="0.35">
      <c r="A8738" s="4" t="s">
        <v>18316</v>
      </c>
      <c r="B8738" t="s">
        <v>18316</v>
      </c>
    </row>
    <row r="8739" spans="1:2" x14ac:dyDescent="0.35">
      <c r="A8739" s="4" t="s">
        <v>18317</v>
      </c>
      <c r="B8739" t="s">
        <v>18317</v>
      </c>
    </row>
    <row r="8740" spans="1:2" x14ac:dyDescent="0.35">
      <c r="A8740" s="4" t="s">
        <v>18318</v>
      </c>
      <c r="B8740" t="s">
        <v>18318</v>
      </c>
    </row>
    <row r="8741" spans="1:2" x14ac:dyDescent="0.35">
      <c r="A8741" s="4" t="s">
        <v>18319</v>
      </c>
      <c r="B8741" t="s">
        <v>18319</v>
      </c>
    </row>
    <row r="8742" spans="1:2" x14ac:dyDescent="0.35">
      <c r="A8742" s="4" t="s">
        <v>18320</v>
      </c>
      <c r="B8742" t="s">
        <v>18320</v>
      </c>
    </row>
    <row r="8743" spans="1:2" x14ac:dyDescent="0.35">
      <c r="A8743" s="4" t="s">
        <v>18321</v>
      </c>
      <c r="B8743" t="s">
        <v>18321</v>
      </c>
    </row>
    <row r="8744" spans="1:2" x14ac:dyDescent="0.35">
      <c r="A8744" s="4" t="s">
        <v>18322</v>
      </c>
      <c r="B8744" t="s">
        <v>18322</v>
      </c>
    </row>
    <row r="8745" spans="1:2" x14ac:dyDescent="0.35">
      <c r="A8745" s="4" t="s">
        <v>18323</v>
      </c>
      <c r="B8745" t="s">
        <v>18323</v>
      </c>
    </row>
    <row r="8746" spans="1:2" x14ac:dyDescent="0.35">
      <c r="A8746" s="4" t="s">
        <v>18324</v>
      </c>
      <c r="B8746" t="s">
        <v>18324</v>
      </c>
    </row>
    <row r="8747" spans="1:2" x14ac:dyDescent="0.35">
      <c r="A8747" s="4" t="s">
        <v>18325</v>
      </c>
      <c r="B8747" t="s">
        <v>18325</v>
      </c>
    </row>
    <row r="8748" spans="1:2" x14ac:dyDescent="0.35">
      <c r="A8748" s="4" t="s">
        <v>18326</v>
      </c>
      <c r="B8748" t="s">
        <v>18326</v>
      </c>
    </row>
    <row r="8749" spans="1:2" x14ac:dyDescent="0.35">
      <c r="A8749" s="4" t="s">
        <v>18327</v>
      </c>
      <c r="B8749" t="s">
        <v>18327</v>
      </c>
    </row>
    <row r="8750" spans="1:2" x14ac:dyDescent="0.35">
      <c r="A8750" s="4" t="s">
        <v>18328</v>
      </c>
      <c r="B8750" t="s">
        <v>18328</v>
      </c>
    </row>
    <row r="8751" spans="1:2" x14ac:dyDescent="0.35">
      <c r="A8751" s="4" t="s">
        <v>18329</v>
      </c>
      <c r="B8751" t="s">
        <v>18329</v>
      </c>
    </row>
    <row r="8752" spans="1:2" x14ac:dyDescent="0.35">
      <c r="A8752" s="4" t="s">
        <v>18330</v>
      </c>
      <c r="B8752" t="s">
        <v>18330</v>
      </c>
    </row>
    <row r="8753" spans="1:2" x14ac:dyDescent="0.35">
      <c r="A8753" s="4" t="s">
        <v>18331</v>
      </c>
      <c r="B8753" t="s">
        <v>18331</v>
      </c>
    </row>
    <row r="8754" spans="1:2" x14ac:dyDescent="0.35">
      <c r="A8754" s="4" t="s">
        <v>18332</v>
      </c>
      <c r="B8754" t="s">
        <v>18332</v>
      </c>
    </row>
    <row r="8755" spans="1:2" x14ac:dyDescent="0.35">
      <c r="A8755" s="4" t="s">
        <v>18333</v>
      </c>
      <c r="B8755" t="s">
        <v>18333</v>
      </c>
    </row>
    <row r="8756" spans="1:2" x14ac:dyDescent="0.35">
      <c r="A8756" s="4" t="s">
        <v>18334</v>
      </c>
      <c r="B8756" t="s">
        <v>18334</v>
      </c>
    </row>
    <row r="8757" spans="1:2" x14ac:dyDescent="0.35">
      <c r="A8757" s="4" t="s">
        <v>18335</v>
      </c>
      <c r="B8757" t="s">
        <v>18335</v>
      </c>
    </row>
    <row r="8758" spans="1:2" x14ac:dyDescent="0.35">
      <c r="A8758" s="4" t="s">
        <v>18336</v>
      </c>
      <c r="B8758" t="s">
        <v>18336</v>
      </c>
    </row>
    <row r="8759" spans="1:2" x14ac:dyDescent="0.35">
      <c r="A8759" s="4" t="s">
        <v>18337</v>
      </c>
      <c r="B8759" t="s">
        <v>18337</v>
      </c>
    </row>
    <row r="8760" spans="1:2" x14ac:dyDescent="0.35">
      <c r="A8760" s="4" t="s">
        <v>18338</v>
      </c>
      <c r="B8760" t="s">
        <v>18338</v>
      </c>
    </row>
    <row r="8761" spans="1:2" x14ac:dyDescent="0.35">
      <c r="A8761" s="4" t="s">
        <v>18339</v>
      </c>
      <c r="B8761" t="s">
        <v>18339</v>
      </c>
    </row>
    <row r="8762" spans="1:2" x14ac:dyDescent="0.35">
      <c r="A8762" s="4" t="s">
        <v>18340</v>
      </c>
      <c r="B8762" t="s">
        <v>18340</v>
      </c>
    </row>
    <row r="8763" spans="1:2" x14ac:dyDescent="0.35">
      <c r="A8763" s="4" t="s">
        <v>18341</v>
      </c>
      <c r="B8763" t="s">
        <v>18341</v>
      </c>
    </row>
    <row r="8764" spans="1:2" x14ac:dyDescent="0.35">
      <c r="A8764" s="4" t="s">
        <v>18342</v>
      </c>
      <c r="B8764" t="s">
        <v>18342</v>
      </c>
    </row>
    <row r="8765" spans="1:2" x14ac:dyDescent="0.35">
      <c r="A8765" s="4" t="s">
        <v>18343</v>
      </c>
      <c r="B8765" t="s">
        <v>18343</v>
      </c>
    </row>
    <row r="8766" spans="1:2" x14ac:dyDescent="0.35">
      <c r="A8766" s="4" t="s">
        <v>18344</v>
      </c>
      <c r="B8766" t="s">
        <v>18344</v>
      </c>
    </row>
    <row r="8767" spans="1:2" x14ac:dyDescent="0.35">
      <c r="A8767" s="4" t="s">
        <v>18345</v>
      </c>
      <c r="B8767" t="s">
        <v>18345</v>
      </c>
    </row>
    <row r="8768" spans="1:2" x14ac:dyDescent="0.35">
      <c r="A8768" s="4" t="s">
        <v>18346</v>
      </c>
      <c r="B8768" t="s">
        <v>18346</v>
      </c>
    </row>
    <row r="8769" spans="1:2" x14ac:dyDescent="0.35">
      <c r="A8769" s="4" t="s">
        <v>18347</v>
      </c>
      <c r="B8769" t="s">
        <v>18347</v>
      </c>
    </row>
    <row r="8770" spans="1:2" x14ac:dyDescent="0.35">
      <c r="A8770" s="4" t="s">
        <v>18348</v>
      </c>
      <c r="B8770" t="s">
        <v>18348</v>
      </c>
    </row>
    <row r="8771" spans="1:2" x14ac:dyDescent="0.35">
      <c r="A8771" s="4" t="s">
        <v>18349</v>
      </c>
      <c r="B8771" t="s">
        <v>18349</v>
      </c>
    </row>
    <row r="8772" spans="1:2" x14ac:dyDescent="0.35">
      <c r="A8772" s="4" t="s">
        <v>18350</v>
      </c>
      <c r="B8772" t="s">
        <v>18350</v>
      </c>
    </row>
    <row r="8773" spans="1:2" x14ac:dyDescent="0.35">
      <c r="A8773" s="4" t="s">
        <v>18351</v>
      </c>
      <c r="B8773" t="s">
        <v>18351</v>
      </c>
    </row>
    <row r="8774" spans="1:2" x14ac:dyDescent="0.35">
      <c r="A8774" s="4" t="s">
        <v>18352</v>
      </c>
      <c r="B8774" t="s">
        <v>18352</v>
      </c>
    </row>
    <row r="8775" spans="1:2" x14ac:dyDescent="0.35">
      <c r="A8775" s="4" t="s">
        <v>18353</v>
      </c>
      <c r="B8775" t="s">
        <v>18353</v>
      </c>
    </row>
    <row r="8776" spans="1:2" x14ac:dyDescent="0.35">
      <c r="A8776" s="4" t="s">
        <v>18354</v>
      </c>
      <c r="B8776" t="s">
        <v>18354</v>
      </c>
    </row>
    <row r="8777" spans="1:2" x14ac:dyDescent="0.35">
      <c r="A8777" s="4" t="s">
        <v>18355</v>
      </c>
      <c r="B8777" t="s">
        <v>18355</v>
      </c>
    </row>
    <row r="8778" spans="1:2" x14ac:dyDescent="0.35">
      <c r="A8778" s="4" t="s">
        <v>18356</v>
      </c>
      <c r="B8778" t="s">
        <v>18356</v>
      </c>
    </row>
    <row r="8779" spans="1:2" x14ac:dyDescent="0.35">
      <c r="A8779" s="4" t="s">
        <v>18357</v>
      </c>
      <c r="B8779" t="s">
        <v>18357</v>
      </c>
    </row>
    <row r="8780" spans="1:2" x14ac:dyDescent="0.35">
      <c r="A8780" s="4" t="s">
        <v>18358</v>
      </c>
      <c r="B8780" t="s">
        <v>18358</v>
      </c>
    </row>
    <row r="8781" spans="1:2" x14ac:dyDescent="0.35">
      <c r="A8781" s="4" t="s">
        <v>18359</v>
      </c>
      <c r="B8781" t="s">
        <v>18359</v>
      </c>
    </row>
    <row r="8782" spans="1:2" x14ac:dyDescent="0.35">
      <c r="A8782" s="4" t="s">
        <v>18360</v>
      </c>
      <c r="B8782" t="s">
        <v>18360</v>
      </c>
    </row>
    <row r="8783" spans="1:2" x14ac:dyDescent="0.35">
      <c r="A8783" s="4" t="s">
        <v>18361</v>
      </c>
      <c r="B8783" t="s">
        <v>18361</v>
      </c>
    </row>
    <row r="8784" spans="1:2" x14ac:dyDescent="0.35">
      <c r="A8784" s="4" t="s">
        <v>18362</v>
      </c>
      <c r="B8784" t="s">
        <v>18362</v>
      </c>
    </row>
    <row r="8785" spans="1:2" x14ac:dyDescent="0.35">
      <c r="A8785" s="4" t="s">
        <v>18363</v>
      </c>
      <c r="B8785" t="s">
        <v>18363</v>
      </c>
    </row>
    <row r="8786" spans="1:2" x14ac:dyDescent="0.35">
      <c r="A8786" s="4" t="s">
        <v>18364</v>
      </c>
      <c r="B8786" t="s">
        <v>18364</v>
      </c>
    </row>
    <row r="8787" spans="1:2" x14ac:dyDescent="0.35">
      <c r="A8787" s="4" t="s">
        <v>18365</v>
      </c>
      <c r="B8787" t="s">
        <v>18365</v>
      </c>
    </row>
    <row r="8788" spans="1:2" x14ac:dyDescent="0.35">
      <c r="A8788" s="4" t="s">
        <v>18366</v>
      </c>
      <c r="B8788" t="s">
        <v>18366</v>
      </c>
    </row>
    <row r="8789" spans="1:2" x14ac:dyDescent="0.35">
      <c r="A8789" s="4" t="s">
        <v>18367</v>
      </c>
      <c r="B8789" t="s">
        <v>18367</v>
      </c>
    </row>
    <row r="8790" spans="1:2" x14ac:dyDescent="0.35">
      <c r="A8790" s="4" t="s">
        <v>18368</v>
      </c>
      <c r="B8790" t="s">
        <v>18368</v>
      </c>
    </row>
    <row r="8791" spans="1:2" x14ac:dyDescent="0.35">
      <c r="A8791" s="4" t="s">
        <v>18369</v>
      </c>
      <c r="B8791" t="s">
        <v>18369</v>
      </c>
    </row>
    <row r="8792" spans="1:2" x14ac:dyDescent="0.35">
      <c r="A8792" s="4" t="s">
        <v>18370</v>
      </c>
      <c r="B8792" t="s">
        <v>18370</v>
      </c>
    </row>
    <row r="8793" spans="1:2" x14ac:dyDescent="0.35">
      <c r="A8793" s="4" t="s">
        <v>18371</v>
      </c>
      <c r="B8793" t="s">
        <v>18371</v>
      </c>
    </row>
    <row r="8794" spans="1:2" x14ac:dyDescent="0.35">
      <c r="A8794" s="4" t="s">
        <v>18372</v>
      </c>
      <c r="B8794" t="s">
        <v>18372</v>
      </c>
    </row>
    <row r="8795" spans="1:2" x14ac:dyDescent="0.35">
      <c r="A8795" s="4" t="s">
        <v>18373</v>
      </c>
      <c r="B8795" t="s">
        <v>18373</v>
      </c>
    </row>
    <row r="8796" spans="1:2" x14ac:dyDescent="0.35">
      <c r="A8796" s="4" t="s">
        <v>14446</v>
      </c>
      <c r="B8796" t="s">
        <v>14446</v>
      </c>
    </row>
    <row r="8797" spans="1:2" x14ac:dyDescent="0.35">
      <c r="A8797" s="4" t="s">
        <v>14448</v>
      </c>
      <c r="B8797" t="s">
        <v>14448</v>
      </c>
    </row>
    <row r="8798" spans="1:2" x14ac:dyDescent="0.35">
      <c r="A8798" s="4" t="s">
        <v>14450</v>
      </c>
      <c r="B8798" t="s">
        <v>14450</v>
      </c>
    </row>
    <row r="8799" spans="1:2" x14ac:dyDescent="0.35">
      <c r="A8799" s="4" t="s">
        <v>14452</v>
      </c>
      <c r="B8799" t="s">
        <v>14452</v>
      </c>
    </row>
    <row r="8800" spans="1:2" x14ac:dyDescent="0.35">
      <c r="A8800" s="4" t="s">
        <v>14454</v>
      </c>
      <c r="B8800" t="s">
        <v>14454</v>
      </c>
    </row>
    <row r="8801" spans="1:2" x14ac:dyDescent="0.35">
      <c r="A8801" s="4" t="s">
        <v>14456</v>
      </c>
      <c r="B8801" t="s">
        <v>14456</v>
      </c>
    </row>
    <row r="8802" spans="1:2" x14ac:dyDescent="0.35">
      <c r="A8802" s="4" t="s">
        <v>14458</v>
      </c>
      <c r="B8802" t="s">
        <v>14458</v>
      </c>
    </row>
    <row r="8803" spans="1:2" x14ac:dyDescent="0.35">
      <c r="A8803" s="4" t="s">
        <v>14460</v>
      </c>
      <c r="B8803" t="s">
        <v>14460</v>
      </c>
    </row>
    <row r="8804" spans="1:2" x14ac:dyDescent="0.35">
      <c r="A8804" s="4" t="s">
        <v>14462</v>
      </c>
      <c r="B8804" t="s">
        <v>14462</v>
      </c>
    </row>
    <row r="8805" spans="1:2" x14ac:dyDescent="0.35">
      <c r="A8805" s="4" t="s">
        <v>14464</v>
      </c>
      <c r="B8805" t="s">
        <v>14464</v>
      </c>
    </row>
    <row r="8806" spans="1:2" x14ac:dyDescent="0.35">
      <c r="A8806" s="4" t="s">
        <v>14466</v>
      </c>
      <c r="B8806" t="s">
        <v>14466</v>
      </c>
    </row>
    <row r="8807" spans="1:2" x14ac:dyDescent="0.35">
      <c r="A8807" s="4" t="s">
        <v>14468</v>
      </c>
      <c r="B8807" t="s">
        <v>14468</v>
      </c>
    </row>
    <row r="8808" spans="1:2" x14ac:dyDescent="0.35">
      <c r="A8808" s="4" t="s">
        <v>14470</v>
      </c>
      <c r="B8808" t="s">
        <v>14470</v>
      </c>
    </row>
    <row r="8809" spans="1:2" x14ac:dyDescent="0.35">
      <c r="A8809" s="4" t="s">
        <v>14472</v>
      </c>
      <c r="B8809" t="s">
        <v>14472</v>
      </c>
    </row>
    <row r="8810" spans="1:2" x14ac:dyDescent="0.35">
      <c r="A8810" s="4" t="s">
        <v>14474</v>
      </c>
      <c r="B8810" t="s">
        <v>14474</v>
      </c>
    </row>
    <row r="8811" spans="1:2" x14ac:dyDescent="0.35">
      <c r="A8811" s="4" t="s">
        <v>14476</v>
      </c>
      <c r="B8811" t="s">
        <v>14476</v>
      </c>
    </row>
    <row r="8812" spans="1:2" x14ac:dyDescent="0.35">
      <c r="A8812" s="4" t="s">
        <v>14478</v>
      </c>
      <c r="B8812" t="s">
        <v>14478</v>
      </c>
    </row>
    <row r="8813" spans="1:2" x14ac:dyDescent="0.35">
      <c r="A8813" s="4" t="s">
        <v>14480</v>
      </c>
      <c r="B8813" t="s">
        <v>14480</v>
      </c>
    </row>
    <row r="8814" spans="1:2" x14ac:dyDescent="0.35">
      <c r="A8814" s="4" t="s">
        <v>14482</v>
      </c>
      <c r="B8814" t="s">
        <v>14482</v>
      </c>
    </row>
    <row r="8815" spans="1:2" x14ac:dyDescent="0.35">
      <c r="A8815" s="4" t="s">
        <v>14484</v>
      </c>
      <c r="B8815" t="s">
        <v>14484</v>
      </c>
    </row>
    <row r="8816" spans="1:2" x14ac:dyDescent="0.35">
      <c r="A8816" s="4" t="s">
        <v>14486</v>
      </c>
      <c r="B8816" t="s">
        <v>14486</v>
      </c>
    </row>
    <row r="8817" spans="1:2" x14ac:dyDescent="0.35">
      <c r="A8817" s="4" t="s">
        <v>14488</v>
      </c>
      <c r="B8817" t="s">
        <v>14488</v>
      </c>
    </row>
    <row r="8818" spans="1:2" x14ac:dyDescent="0.35">
      <c r="A8818" s="4" t="s">
        <v>14490</v>
      </c>
      <c r="B8818" t="s">
        <v>14490</v>
      </c>
    </row>
    <row r="8819" spans="1:2" x14ac:dyDescent="0.35">
      <c r="A8819" s="4" t="s">
        <v>14492</v>
      </c>
      <c r="B8819" t="s">
        <v>14492</v>
      </c>
    </row>
    <row r="8820" spans="1:2" x14ac:dyDescent="0.35">
      <c r="A8820" s="4" t="s">
        <v>14494</v>
      </c>
      <c r="B8820" t="s">
        <v>14494</v>
      </c>
    </row>
    <row r="8821" spans="1:2" x14ac:dyDescent="0.35">
      <c r="A8821" s="4" t="s">
        <v>14496</v>
      </c>
      <c r="B8821" t="s">
        <v>14496</v>
      </c>
    </row>
    <row r="8822" spans="1:2" x14ac:dyDescent="0.35">
      <c r="A8822" s="4" t="s">
        <v>14498</v>
      </c>
      <c r="B8822" t="s">
        <v>14498</v>
      </c>
    </row>
    <row r="8823" spans="1:2" x14ac:dyDescent="0.35">
      <c r="A8823" s="4" t="s">
        <v>14500</v>
      </c>
      <c r="B8823" t="s">
        <v>14500</v>
      </c>
    </row>
    <row r="8824" spans="1:2" x14ac:dyDescent="0.35">
      <c r="A8824" s="4" t="s">
        <v>14502</v>
      </c>
      <c r="B8824" t="s">
        <v>14502</v>
      </c>
    </row>
    <row r="8825" spans="1:2" x14ac:dyDescent="0.35">
      <c r="A8825" s="4" t="s">
        <v>10953</v>
      </c>
      <c r="B8825" t="s">
        <v>10953</v>
      </c>
    </row>
    <row r="8826" spans="1:2" x14ac:dyDescent="0.35">
      <c r="A8826" s="4" t="s">
        <v>10958</v>
      </c>
      <c r="B8826" t="s">
        <v>10958</v>
      </c>
    </row>
    <row r="8827" spans="1:2" x14ac:dyDescent="0.35">
      <c r="A8827" s="4" t="s">
        <v>10960</v>
      </c>
      <c r="B8827" t="s">
        <v>10960</v>
      </c>
    </row>
    <row r="8828" spans="1:2" x14ac:dyDescent="0.35">
      <c r="A8828" s="4" t="s">
        <v>10962</v>
      </c>
      <c r="B8828" t="s">
        <v>10962</v>
      </c>
    </row>
    <row r="8829" spans="1:2" x14ac:dyDescent="0.35">
      <c r="A8829" s="4" t="s">
        <v>10964</v>
      </c>
      <c r="B8829" t="s">
        <v>10964</v>
      </c>
    </row>
    <row r="8830" spans="1:2" x14ac:dyDescent="0.35">
      <c r="A8830" s="4" t="s">
        <v>10966</v>
      </c>
      <c r="B8830" t="s">
        <v>10966</v>
      </c>
    </row>
    <row r="8831" spans="1:2" x14ac:dyDescent="0.35">
      <c r="A8831" s="4" t="s">
        <v>10968</v>
      </c>
      <c r="B8831" t="s">
        <v>10968</v>
      </c>
    </row>
    <row r="8832" spans="1:2" x14ac:dyDescent="0.35">
      <c r="A8832" s="4" t="s">
        <v>10970</v>
      </c>
      <c r="B8832" t="s">
        <v>10970</v>
      </c>
    </row>
    <row r="8833" spans="1:2" x14ac:dyDescent="0.35">
      <c r="A8833" s="4" t="s">
        <v>10972</v>
      </c>
      <c r="B8833" t="s">
        <v>10972</v>
      </c>
    </row>
    <row r="8834" spans="1:2" x14ac:dyDescent="0.35">
      <c r="A8834" s="4" t="s">
        <v>10974</v>
      </c>
      <c r="B8834" t="s">
        <v>10974</v>
      </c>
    </row>
    <row r="8835" spans="1:2" x14ac:dyDescent="0.35">
      <c r="A8835" s="4" t="s">
        <v>10976</v>
      </c>
      <c r="B8835" t="s">
        <v>10976</v>
      </c>
    </row>
    <row r="8836" spans="1:2" x14ac:dyDescent="0.35">
      <c r="A8836" s="4" t="s">
        <v>10978</v>
      </c>
      <c r="B8836" t="s">
        <v>10978</v>
      </c>
    </row>
    <row r="8837" spans="1:2" x14ac:dyDescent="0.35">
      <c r="A8837" s="4" t="s">
        <v>10980</v>
      </c>
      <c r="B8837" t="s">
        <v>10980</v>
      </c>
    </row>
    <row r="8838" spans="1:2" x14ac:dyDescent="0.35">
      <c r="A8838" s="4" t="s">
        <v>10982</v>
      </c>
      <c r="B8838" t="s">
        <v>10982</v>
      </c>
    </row>
    <row r="8839" spans="1:2" x14ac:dyDescent="0.35">
      <c r="A8839" s="4" t="s">
        <v>10984</v>
      </c>
      <c r="B8839" t="s">
        <v>10984</v>
      </c>
    </row>
    <row r="8840" spans="1:2" x14ac:dyDescent="0.35">
      <c r="A8840" s="4" t="s">
        <v>10986</v>
      </c>
      <c r="B8840" t="s">
        <v>10986</v>
      </c>
    </row>
    <row r="8841" spans="1:2" x14ac:dyDescent="0.35">
      <c r="A8841" s="4" t="s">
        <v>10988</v>
      </c>
      <c r="B8841" t="s">
        <v>10988</v>
      </c>
    </row>
    <row r="8842" spans="1:2" x14ac:dyDescent="0.35">
      <c r="A8842" s="4" t="s">
        <v>10990</v>
      </c>
      <c r="B8842" t="s">
        <v>10990</v>
      </c>
    </row>
    <row r="8843" spans="1:2" x14ac:dyDescent="0.35">
      <c r="A8843" s="4" t="s">
        <v>10992</v>
      </c>
      <c r="B8843" t="s">
        <v>10992</v>
      </c>
    </row>
    <row r="8844" spans="1:2" x14ac:dyDescent="0.35">
      <c r="A8844" s="4" t="s">
        <v>10994</v>
      </c>
      <c r="B8844" t="s">
        <v>10994</v>
      </c>
    </row>
    <row r="8845" spans="1:2" x14ac:dyDescent="0.35">
      <c r="A8845" s="4" t="s">
        <v>10996</v>
      </c>
      <c r="B8845" t="s">
        <v>10996</v>
      </c>
    </row>
    <row r="8846" spans="1:2" x14ac:dyDescent="0.35">
      <c r="A8846" s="4" t="s">
        <v>10998</v>
      </c>
      <c r="B8846" t="s">
        <v>10998</v>
      </c>
    </row>
    <row r="8847" spans="1:2" x14ac:dyDescent="0.35">
      <c r="A8847" s="4" t="s">
        <v>11000</v>
      </c>
      <c r="B8847" t="s">
        <v>11000</v>
      </c>
    </row>
    <row r="8848" spans="1:2" x14ac:dyDescent="0.35">
      <c r="A8848" s="4" t="s">
        <v>11002</v>
      </c>
      <c r="B8848" t="s">
        <v>11002</v>
      </c>
    </row>
    <row r="8849" spans="1:2" x14ac:dyDescent="0.35">
      <c r="A8849" s="4" t="s">
        <v>11004</v>
      </c>
      <c r="B8849" t="s">
        <v>11004</v>
      </c>
    </row>
    <row r="8850" spans="1:2" x14ac:dyDescent="0.35">
      <c r="A8850" s="4" t="s">
        <v>11006</v>
      </c>
      <c r="B8850" t="s">
        <v>11006</v>
      </c>
    </row>
    <row r="8851" spans="1:2" x14ac:dyDescent="0.35">
      <c r="A8851" s="4" t="s">
        <v>11008</v>
      </c>
      <c r="B8851" t="s">
        <v>11008</v>
      </c>
    </row>
    <row r="8852" spans="1:2" x14ac:dyDescent="0.35">
      <c r="A8852" s="4" t="s">
        <v>11010</v>
      </c>
      <c r="B8852" t="s">
        <v>11010</v>
      </c>
    </row>
    <row r="8853" spans="1:2" x14ac:dyDescent="0.35">
      <c r="A8853" s="4" t="s">
        <v>11012</v>
      </c>
      <c r="B8853" t="s">
        <v>11012</v>
      </c>
    </row>
    <row r="8854" spans="1:2" x14ac:dyDescent="0.35">
      <c r="A8854" s="4" t="s">
        <v>11014</v>
      </c>
      <c r="B8854" t="s">
        <v>11014</v>
      </c>
    </row>
    <row r="8855" spans="1:2" x14ac:dyDescent="0.35">
      <c r="A8855" s="4" t="s">
        <v>11019</v>
      </c>
      <c r="B8855" t="s">
        <v>11019</v>
      </c>
    </row>
    <row r="8856" spans="1:2" x14ac:dyDescent="0.35">
      <c r="A8856" s="4" t="s">
        <v>18374</v>
      </c>
      <c r="B8856" t="s">
        <v>18374</v>
      </c>
    </row>
    <row r="8857" spans="1:2" x14ac:dyDescent="0.35">
      <c r="A8857" s="4" t="s">
        <v>18375</v>
      </c>
      <c r="B8857" t="s">
        <v>18375</v>
      </c>
    </row>
    <row r="8858" spans="1:2" x14ac:dyDescent="0.35">
      <c r="A8858" s="4" t="s">
        <v>18376</v>
      </c>
      <c r="B8858" t="s">
        <v>18376</v>
      </c>
    </row>
    <row r="8859" spans="1:2" x14ac:dyDescent="0.35">
      <c r="A8859" s="4" t="s">
        <v>18377</v>
      </c>
      <c r="B8859" t="s">
        <v>18377</v>
      </c>
    </row>
    <row r="8860" spans="1:2" x14ac:dyDescent="0.35">
      <c r="A8860" s="4" t="s">
        <v>18378</v>
      </c>
      <c r="B8860" t="s">
        <v>18378</v>
      </c>
    </row>
    <row r="8861" spans="1:2" x14ac:dyDescent="0.35">
      <c r="A8861" s="4" t="s">
        <v>18379</v>
      </c>
      <c r="B8861" t="s">
        <v>18379</v>
      </c>
    </row>
    <row r="8862" spans="1:2" x14ac:dyDescent="0.35">
      <c r="A8862" s="4" t="s">
        <v>18380</v>
      </c>
      <c r="B8862" t="s">
        <v>18380</v>
      </c>
    </row>
    <row r="8863" spans="1:2" x14ac:dyDescent="0.35">
      <c r="A8863" s="4" t="s">
        <v>18381</v>
      </c>
      <c r="B8863" t="s">
        <v>18381</v>
      </c>
    </row>
    <row r="8864" spans="1:2" x14ac:dyDescent="0.35">
      <c r="A8864" s="4" t="s">
        <v>18382</v>
      </c>
      <c r="B8864" t="s">
        <v>18382</v>
      </c>
    </row>
    <row r="8865" spans="1:2" x14ac:dyDescent="0.35">
      <c r="A8865" s="4" t="s">
        <v>18383</v>
      </c>
      <c r="B8865" t="s">
        <v>18383</v>
      </c>
    </row>
    <row r="8866" spans="1:2" x14ac:dyDescent="0.35">
      <c r="A8866" s="4" t="s">
        <v>18384</v>
      </c>
      <c r="B8866" t="s">
        <v>18384</v>
      </c>
    </row>
    <row r="8867" spans="1:2" x14ac:dyDescent="0.35">
      <c r="A8867" s="4" t="s">
        <v>18385</v>
      </c>
      <c r="B8867" t="s">
        <v>18385</v>
      </c>
    </row>
    <row r="8868" spans="1:2" x14ac:dyDescent="0.35">
      <c r="A8868" s="4" t="s">
        <v>18386</v>
      </c>
      <c r="B8868" t="s">
        <v>18386</v>
      </c>
    </row>
    <row r="8869" spans="1:2" x14ac:dyDescent="0.35">
      <c r="A8869" s="4" t="s">
        <v>18387</v>
      </c>
      <c r="B8869" t="s">
        <v>18387</v>
      </c>
    </row>
    <row r="8870" spans="1:2" x14ac:dyDescent="0.35">
      <c r="A8870" s="4" t="s">
        <v>18388</v>
      </c>
      <c r="B8870" t="s">
        <v>18388</v>
      </c>
    </row>
    <row r="8871" spans="1:2" x14ac:dyDescent="0.35">
      <c r="A8871" s="4" t="s">
        <v>18389</v>
      </c>
      <c r="B8871" t="s">
        <v>18389</v>
      </c>
    </row>
    <row r="8872" spans="1:2" x14ac:dyDescent="0.35">
      <c r="A8872" s="4" t="s">
        <v>18390</v>
      </c>
      <c r="B8872" t="s">
        <v>18390</v>
      </c>
    </row>
    <row r="8873" spans="1:2" x14ac:dyDescent="0.35">
      <c r="A8873" s="4" t="s">
        <v>18391</v>
      </c>
      <c r="B8873" t="s">
        <v>18391</v>
      </c>
    </row>
    <row r="8874" spans="1:2" x14ac:dyDescent="0.35">
      <c r="A8874" s="4" t="s">
        <v>18392</v>
      </c>
      <c r="B8874" t="s">
        <v>18392</v>
      </c>
    </row>
    <row r="8875" spans="1:2" x14ac:dyDescent="0.35">
      <c r="A8875" s="4" t="s">
        <v>18393</v>
      </c>
      <c r="B8875" t="s">
        <v>18393</v>
      </c>
    </row>
    <row r="8876" spans="1:2" x14ac:dyDescent="0.35">
      <c r="A8876" s="4" t="s">
        <v>18394</v>
      </c>
      <c r="B8876" t="s">
        <v>18394</v>
      </c>
    </row>
    <row r="8877" spans="1:2" x14ac:dyDescent="0.35">
      <c r="A8877" s="4" t="s">
        <v>18395</v>
      </c>
      <c r="B8877" t="s">
        <v>18395</v>
      </c>
    </row>
    <row r="8878" spans="1:2" x14ac:dyDescent="0.35">
      <c r="A8878" s="4" t="s">
        <v>18396</v>
      </c>
      <c r="B8878" t="s">
        <v>18396</v>
      </c>
    </row>
    <row r="8879" spans="1:2" x14ac:dyDescent="0.35">
      <c r="A8879" s="4" t="s">
        <v>18397</v>
      </c>
      <c r="B8879" t="s">
        <v>18397</v>
      </c>
    </row>
    <row r="8880" spans="1:2" x14ac:dyDescent="0.35">
      <c r="A8880" s="4" t="s">
        <v>18398</v>
      </c>
      <c r="B8880" t="s">
        <v>18398</v>
      </c>
    </row>
    <row r="8881" spans="1:2" x14ac:dyDescent="0.35">
      <c r="A8881" s="4" t="s">
        <v>18399</v>
      </c>
      <c r="B8881" t="s">
        <v>18399</v>
      </c>
    </row>
    <row r="8882" spans="1:2" x14ac:dyDescent="0.35">
      <c r="A8882" s="4" t="s">
        <v>18400</v>
      </c>
      <c r="B8882" t="s">
        <v>18400</v>
      </c>
    </row>
    <row r="8883" spans="1:2" x14ac:dyDescent="0.35">
      <c r="A8883" s="4" t="s">
        <v>18401</v>
      </c>
      <c r="B8883" t="s">
        <v>18401</v>
      </c>
    </row>
    <row r="8884" spans="1:2" x14ac:dyDescent="0.35">
      <c r="A8884" s="4" t="s">
        <v>18402</v>
      </c>
      <c r="B8884" t="s">
        <v>18402</v>
      </c>
    </row>
    <row r="8885" spans="1:2" x14ac:dyDescent="0.35">
      <c r="A8885" s="4" t="s">
        <v>18403</v>
      </c>
      <c r="B8885" t="s">
        <v>18403</v>
      </c>
    </row>
    <row r="8886" spans="1:2" x14ac:dyDescent="0.35">
      <c r="A8886" s="4" t="s">
        <v>18404</v>
      </c>
      <c r="B8886" t="s">
        <v>18404</v>
      </c>
    </row>
    <row r="8887" spans="1:2" x14ac:dyDescent="0.35">
      <c r="A8887" s="4" t="s">
        <v>18405</v>
      </c>
      <c r="B8887" t="s">
        <v>18405</v>
      </c>
    </row>
    <row r="8888" spans="1:2" x14ac:dyDescent="0.35">
      <c r="A8888" s="4" t="s">
        <v>18406</v>
      </c>
      <c r="B8888" t="s">
        <v>18406</v>
      </c>
    </row>
    <row r="8889" spans="1:2" x14ac:dyDescent="0.35">
      <c r="A8889" s="4" t="s">
        <v>18407</v>
      </c>
      <c r="B8889" t="s">
        <v>18407</v>
      </c>
    </row>
    <row r="8890" spans="1:2" x14ac:dyDescent="0.35">
      <c r="A8890" s="4" t="s">
        <v>18408</v>
      </c>
      <c r="B8890" t="s">
        <v>18408</v>
      </c>
    </row>
    <row r="8891" spans="1:2" x14ac:dyDescent="0.35">
      <c r="A8891" s="4" t="s">
        <v>18409</v>
      </c>
      <c r="B8891" t="s">
        <v>18409</v>
      </c>
    </row>
    <row r="8892" spans="1:2" x14ac:dyDescent="0.35">
      <c r="A8892" s="4" t="s">
        <v>18410</v>
      </c>
      <c r="B8892" t="s">
        <v>18410</v>
      </c>
    </row>
    <row r="8893" spans="1:2" x14ac:dyDescent="0.35">
      <c r="A8893" s="4" t="s">
        <v>18411</v>
      </c>
      <c r="B8893" t="s">
        <v>18411</v>
      </c>
    </row>
    <row r="8894" spans="1:2" x14ac:dyDescent="0.35">
      <c r="A8894" s="4" t="s">
        <v>18412</v>
      </c>
      <c r="B8894" t="s">
        <v>18412</v>
      </c>
    </row>
    <row r="8895" spans="1:2" x14ac:dyDescent="0.35">
      <c r="A8895" s="4" t="s">
        <v>18413</v>
      </c>
      <c r="B8895" t="s">
        <v>18413</v>
      </c>
    </row>
    <row r="8896" spans="1:2" x14ac:dyDescent="0.35">
      <c r="A8896" s="4" t="s">
        <v>18414</v>
      </c>
      <c r="B8896" t="s">
        <v>18414</v>
      </c>
    </row>
    <row r="8897" spans="1:2" x14ac:dyDescent="0.35">
      <c r="A8897" s="4" t="s">
        <v>18415</v>
      </c>
      <c r="B8897" t="s">
        <v>18415</v>
      </c>
    </row>
    <row r="8898" spans="1:2" x14ac:dyDescent="0.35">
      <c r="A8898" s="4" t="s">
        <v>18416</v>
      </c>
      <c r="B8898" t="s">
        <v>18416</v>
      </c>
    </row>
    <row r="8899" spans="1:2" x14ac:dyDescent="0.35">
      <c r="A8899" s="4" t="s">
        <v>18417</v>
      </c>
      <c r="B8899" t="s">
        <v>18417</v>
      </c>
    </row>
    <row r="8900" spans="1:2" x14ac:dyDescent="0.35">
      <c r="A8900" s="4" t="s">
        <v>18418</v>
      </c>
      <c r="B8900" t="s">
        <v>18418</v>
      </c>
    </row>
    <row r="8901" spans="1:2" x14ac:dyDescent="0.35">
      <c r="A8901" s="4" t="s">
        <v>18419</v>
      </c>
      <c r="B8901" t="s">
        <v>18419</v>
      </c>
    </row>
    <row r="8902" spans="1:2" x14ac:dyDescent="0.35">
      <c r="A8902" s="4" t="s">
        <v>18420</v>
      </c>
      <c r="B8902" t="s">
        <v>18420</v>
      </c>
    </row>
    <row r="8903" spans="1:2" x14ac:dyDescent="0.35">
      <c r="A8903" s="4" t="s">
        <v>18421</v>
      </c>
      <c r="B8903" t="s">
        <v>18421</v>
      </c>
    </row>
    <row r="8904" spans="1:2" x14ac:dyDescent="0.35">
      <c r="A8904" s="4" t="s">
        <v>18422</v>
      </c>
      <c r="B8904" t="s">
        <v>18422</v>
      </c>
    </row>
    <row r="8905" spans="1:2" x14ac:dyDescent="0.35">
      <c r="A8905" s="4" t="s">
        <v>18423</v>
      </c>
      <c r="B8905" t="s">
        <v>18423</v>
      </c>
    </row>
    <row r="8906" spans="1:2" x14ac:dyDescent="0.35">
      <c r="A8906" s="4" t="s">
        <v>18424</v>
      </c>
      <c r="B8906" t="s">
        <v>18424</v>
      </c>
    </row>
    <row r="8907" spans="1:2" x14ac:dyDescent="0.35">
      <c r="A8907" s="4" t="s">
        <v>18425</v>
      </c>
      <c r="B8907" t="s">
        <v>18425</v>
      </c>
    </row>
    <row r="8908" spans="1:2" x14ac:dyDescent="0.35">
      <c r="A8908" s="4" t="s">
        <v>18426</v>
      </c>
      <c r="B8908" t="s">
        <v>18426</v>
      </c>
    </row>
    <row r="8909" spans="1:2" x14ac:dyDescent="0.35">
      <c r="A8909" s="4" t="s">
        <v>18427</v>
      </c>
      <c r="B8909" t="s">
        <v>18427</v>
      </c>
    </row>
    <row r="8910" spans="1:2" x14ac:dyDescent="0.35">
      <c r="A8910" s="4" t="s">
        <v>18428</v>
      </c>
      <c r="B8910" t="s">
        <v>18428</v>
      </c>
    </row>
    <row r="8911" spans="1:2" x14ac:dyDescent="0.35">
      <c r="A8911" s="4" t="s">
        <v>18429</v>
      </c>
      <c r="B8911" t="s">
        <v>18429</v>
      </c>
    </row>
    <row r="8912" spans="1:2" x14ac:dyDescent="0.35">
      <c r="A8912" s="4" t="s">
        <v>18430</v>
      </c>
      <c r="B8912" t="s">
        <v>18430</v>
      </c>
    </row>
    <row r="8913" spans="1:2" x14ac:dyDescent="0.35">
      <c r="A8913" s="4" t="s">
        <v>18431</v>
      </c>
      <c r="B8913" t="s">
        <v>18431</v>
      </c>
    </row>
    <row r="8914" spans="1:2" x14ac:dyDescent="0.35">
      <c r="A8914" s="4" t="s">
        <v>18432</v>
      </c>
      <c r="B8914" t="s">
        <v>18432</v>
      </c>
    </row>
    <row r="8915" spans="1:2" x14ac:dyDescent="0.35">
      <c r="A8915" s="4" t="s">
        <v>18433</v>
      </c>
      <c r="B8915" t="s">
        <v>18433</v>
      </c>
    </row>
    <row r="8916" spans="1:2" x14ac:dyDescent="0.35">
      <c r="A8916" s="4" t="s">
        <v>18434</v>
      </c>
      <c r="B8916" t="s">
        <v>18434</v>
      </c>
    </row>
    <row r="8917" spans="1:2" x14ac:dyDescent="0.35">
      <c r="A8917" s="4" t="s">
        <v>18435</v>
      </c>
      <c r="B8917" t="s">
        <v>18435</v>
      </c>
    </row>
    <row r="8918" spans="1:2" x14ac:dyDescent="0.35">
      <c r="A8918" s="4" t="s">
        <v>18436</v>
      </c>
      <c r="B8918" t="s">
        <v>18436</v>
      </c>
    </row>
    <row r="8919" spans="1:2" x14ac:dyDescent="0.35">
      <c r="A8919" s="4" t="s">
        <v>18437</v>
      </c>
      <c r="B8919" t="s">
        <v>18437</v>
      </c>
    </row>
    <row r="8920" spans="1:2" x14ac:dyDescent="0.35">
      <c r="A8920" s="4" t="s">
        <v>18438</v>
      </c>
      <c r="B8920" t="s">
        <v>18438</v>
      </c>
    </row>
    <row r="8921" spans="1:2" x14ac:dyDescent="0.35">
      <c r="A8921" s="4" t="s">
        <v>18439</v>
      </c>
      <c r="B8921" t="s">
        <v>18439</v>
      </c>
    </row>
    <row r="8922" spans="1:2" x14ac:dyDescent="0.35">
      <c r="A8922" s="4" t="s">
        <v>18440</v>
      </c>
      <c r="B8922" t="s">
        <v>18440</v>
      </c>
    </row>
    <row r="8923" spans="1:2" x14ac:dyDescent="0.35">
      <c r="A8923" s="4" t="s">
        <v>18441</v>
      </c>
      <c r="B8923" t="s">
        <v>18441</v>
      </c>
    </row>
    <row r="8924" spans="1:2" x14ac:dyDescent="0.35">
      <c r="A8924" s="4" t="s">
        <v>18442</v>
      </c>
      <c r="B8924" t="s">
        <v>18442</v>
      </c>
    </row>
    <row r="8925" spans="1:2" x14ac:dyDescent="0.35">
      <c r="A8925" s="4" t="s">
        <v>18443</v>
      </c>
      <c r="B8925" t="s">
        <v>18443</v>
      </c>
    </row>
    <row r="8926" spans="1:2" x14ac:dyDescent="0.35">
      <c r="A8926" s="4" t="s">
        <v>18444</v>
      </c>
      <c r="B8926" t="s">
        <v>18444</v>
      </c>
    </row>
    <row r="8927" spans="1:2" x14ac:dyDescent="0.35">
      <c r="A8927" s="4" t="s">
        <v>18445</v>
      </c>
      <c r="B8927" t="s">
        <v>18445</v>
      </c>
    </row>
    <row r="8928" spans="1:2" x14ac:dyDescent="0.35">
      <c r="A8928" s="4" t="s">
        <v>18446</v>
      </c>
      <c r="B8928" t="s">
        <v>18446</v>
      </c>
    </row>
    <row r="8929" spans="1:2" x14ac:dyDescent="0.35">
      <c r="A8929" s="4" t="s">
        <v>18447</v>
      </c>
      <c r="B8929" t="s">
        <v>18447</v>
      </c>
    </row>
    <row r="8930" spans="1:2" x14ac:dyDescent="0.35">
      <c r="A8930" s="4" t="s">
        <v>18448</v>
      </c>
      <c r="B8930" t="s">
        <v>18448</v>
      </c>
    </row>
    <row r="8931" spans="1:2" x14ac:dyDescent="0.35">
      <c r="A8931" s="4" t="s">
        <v>18449</v>
      </c>
      <c r="B8931" t="s">
        <v>18449</v>
      </c>
    </row>
    <row r="8932" spans="1:2" x14ac:dyDescent="0.35">
      <c r="A8932" s="4" t="s">
        <v>18450</v>
      </c>
      <c r="B8932" t="s">
        <v>18450</v>
      </c>
    </row>
    <row r="8933" spans="1:2" x14ac:dyDescent="0.35">
      <c r="A8933" s="4" t="s">
        <v>18451</v>
      </c>
      <c r="B8933" t="s">
        <v>18451</v>
      </c>
    </row>
    <row r="8934" spans="1:2" x14ac:dyDescent="0.35">
      <c r="A8934" s="4" t="s">
        <v>18452</v>
      </c>
      <c r="B8934" t="s">
        <v>18452</v>
      </c>
    </row>
    <row r="8935" spans="1:2" x14ac:dyDescent="0.35">
      <c r="A8935" s="4" t="s">
        <v>18453</v>
      </c>
      <c r="B8935" t="s">
        <v>18453</v>
      </c>
    </row>
    <row r="8936" spans="1:2" x14ac:dyDescent="0.35">
      <c r="A8936" s="4" t="s">
        <v>18454</v>
      </c>
      <c r="B8936" t="s">
        <v>18454</v>
      </c>
    </row>
    <row r="8937" spans="1:2" x14ac:dyDescent="0.35">
      <c r="A8937" s="4" t="s">
        <v>18455</v>
      </c>
      <c r="B8937" t="s">
        <v>18455</v>
      </c>
    </row>
    <row r="8938" spans="1:2" x14ac:dyDescent="0.35">
      <c r="A8938" s="4" t="s">
        <v>18456</v>
      </c>
      <c r="B8938" t="s">
        <v>18456</v>
      </c>
    </row>
    <row r="8939" spans="1:2" x14ac:dyDescent="0.35">
      <c r="A8939" s="4" t="s">
        <v>18457</v>
      </c>
      <c r="B8939" t="s">
        <v>18457</v>
      </c>
    </row>
    <row r="8940" spans="1:2" x14ac:dyDescent="0.35">
      <c r="A8940" s="4" t="s">
        <v>13219</v>
      </c>
      <c r="B8940" t="s">
        <v>13219</v>
      </c>
    </row>
    <row r="8941" spans="1:2" x14ac:dyDescent="0.35">
      <c r="A8941" s="4" t="s">
        <v>13221</v>
      </c>
      <c r="B8941" t="s">
        <v>13221</v>
      </c>
    </row>
    <row r="8942" spans="1:2" x14ac:dyDescent="0.35">
      <c r="A8942" s="4" t="s">
        <v>13223</v>
      </c>
      <c r="B8942" t="s">
        <v>13223</v>
      </c>
    </row>
    <row r="8943" spans="1:2" x14ac:dyDescent="0.35">
      <c r="A8943" s="4" t="s">
        <v>13225</v>
      </c>
      <c r="B8943" t="s">
        <v>13225</v>
      </c>
    </row>
    <row r="8944" spans="1:2" x14ac:dyDescent="0.35">
      <c r="A8944" s="4" t="s">
        <v>13227</v>
      </c>
      <c r="B8944" t="s">
        <v>13227</v>
      </c>
    </row>
    <row r="8945" spans="1:2" x14ac:dyDescent="0.35">
      <c r="A8945" s="4" t="s">
        <v>13229</v>
      </c>
      <c r="B8945" t="s">
        <v>13229</v>
      </c>
    </row>
    <row r="8946" spans="1:2" x14ac:dyDescent="0.35">
      <c r="A8946" s="4" t="s">
        <v>13231</v>
      </c>
      <c r="B8946" t="s">
        <v>13231</v>
      </c>
    </row>
    <row r="8947" spans="1:2" x14ac:dyDescent="0.35">
      <c r="A8947" s="4" t="s">
        <v>13233</v>
      </c>
      <c r="B8947" t="s">
        <v>13233</v>
      </c>
    </row>
    <row r="8948" spans="1:2" x14ac:dyDescent="0.35">
      <c r="A8948" s="4" t="s">
        <v>13235</v>
      </c>
      <c r="B8948" t="s">
        <v>13235</v>
      </c>
    </row>
    <row r="8949" spans="1:2" x14ac:dyDescent="0.35">
      <c r="A8949" s="4" t="s">
        <v>13237</v>
      </c>
      <c r="B8949" t="s">
        <v>13237</v>
      </c>
    </row>
    <row r="8950" spans="1:2" x14ac:dyDescent="0.35">
      <c r="A8950" s="4" t="s">
        <v>13239</v>
      </c>
      <c r="B8950" t="s">
        <v>13239</v>
      </c>
    </row>
    <row r="8951" spans="1:2" x14ac:dyDescent="0.35">
      <c r="A8951" s="4" t="s">
        <v>13241</v>
      </c>
      <c r="B8951" t="s">
        <v>13241</v>
      </c>
    </row>
    <row r="8952" spans="1:2" x14ac:dyDescent="0.35">
      <c r="A8952" s="4" t="s">
        <v>13243</v>
      </c>
      <c r="B8952" t="s">
        <v>13243</v>
      </c>
    </row>
    <row r="8953" spans="1:2" x14ac:dyDescent="0.35">
      <c r="A8953" s="4" t="s">
        <v>13245</v>
      </c>
      <c r="B8953" t="s">
        <v>13245</v>
      </c>
    </row>
    <row r="8954" spans="1:2" x14ac:dyDescent="0.35">
      <c r="A8954" s="4" t="s">
        <v>13247</v>
      </c>
      <c r="B8954" t="s">
        <v>13247</v>
      </c>
    </row>
    <row r="8955" spans="1:2" x14ac:dyDescent="0.35">
      <c r="A8955" s="4" t="s">
        <v>13249</v>
      </c>
      <c r="B8955" t="s">
        <v>13249</v>
      </c>
    </row>
    <row r="8956" spans="1:2" x14ac:dyDescent="0.35">
      <c r="A8956" s="4" t="s">
        <v>13251</v>
      </c>
      <c r="B8956" t="s">
        <v>13251</v>
      </c>
    </row>
    <row r="8957" spans="1:2" x14ac:dyDescent="0.35">
      <c r="A8957" s="4" t="s">
        <v>13253</v>
      </c>
      <c r="B8957" t="s">
        <v>13253</v>
      </c>
    </row>
    <row r="8958" spans="1:2" x14ac:dyDescent="0.35">
      <c r="A8958" s="4" t="s">
        <v>13255</v>
      </c>
      <c r="B8958" t="s">
        <v>13255</v>
      </c>
    </row>
    <row r="8959" spans="1:2" x14ac:dyDescent="0.35">
      <c r="A8959" s="4" t="s">
        <v>13257</v>
      </c>
      <c r="B8959" t="s">
        <v>13257</v>
      </c>
    </row>
    <row r="8960" spans="1:2" x14ac:dyDescent="0.35">
      <c r="A8960" s="4" t="s">
        <v>13259</v>
      </c>
      <c r="B8960" t="s">
        <v>13259</v>
      </c>
    </row>
    <row r="8961" spans="1:2" x14ac:dyDescent="0.35">
      <c r="A8961" s="4" t="s">
        <v>13261</v>
      </c>
      <c r="B8961" t="s">
        <v>13261</v>
      </c>
    </row>
    <row r="8962" spans="1:2" x14ac:dyDescent="0.35">
      <c r="A8962" s="4" t="s">
        <v>13263</v>
      </c>
      <c r="B8962" t="s">
        <v>13263</v>
      </c>
    </row>
    <row r="8963" spans="1:2" x14ac:dyDescent="0.35">
      <c r="A8963" s="4" t="s">
        <v>13265</v>
      </c>
      <c r="B8963" t="s">
        <v>13265</v>
      </c>
    </row>
    <row r="8964" spans="1:2" x14ac:dyDescent="0.35">
      <c r="A8964" s="4" t="s">
        <v>13267</v>
      </c>
      <c r="B8964" t="s">
        <v>13267</v>
      </c>
    </row>
    <row r="8965" spans="1:2" x14ac:dyDescent="0.35">
      <c r="A8965" s="4" t="s">
        <v>13269</v>
      </c>
      <c r="B8965" t="s">
        <v>13269</v>
      </c>
    </row>
    <row r="8966" spans="1:2" x14ac:dyDescent="0.35">
      <c r="A8966" s="4" t="s">
        <v>13271</v>
      </c>
      <c r="B8966" t="s">
        <v>13271</v>
      </c>
    </row>
    <row r="8967" spans="1:2" x14ac:dyDescent="0.35">
      <c r="A8967" s="4" t="s">
        <v>13273</v>
      </c>
      <c r="B8967" t="s">
        <v>13273</v>
      </c>
    </row>
    <row r="8968" spans="1:2" x14ac:dyDescent="0.35">
      <c r="A8968" s="4" t="s">
        <v>13275</v>
      </c>
      <c r="B8968" t="s">
        <v>13275</v>
      </c>
    </row>
    <row r="8969" spans="1:2" x14ac:dyDescent="0.35">
      <c r="A8969" s="4" t="s">
        <v>18458</v>
      </c>
      <c r="B8969" t="s">
        <v>18458</v>
      </c>
    </row>
    <row r="8970" spans="1:2" x14ac:dyDescent="0.35">
      <c r="A8970" s="4" t="s">
        <v>18459</v>
      </c>
      <c r="B8970" t="s">
        <v>18459</v>
      </c>
    </row>
    <row r="8971" spans="1:2" x14ac:dyDescent="0.35">
      <c r="A8971" s="4" t="s">
        <v>18460</v>
      </c>
      <c r="B8971" t="s">
        <v>18460</v>
      </c>
    </row>
    <row r="8972" spans="1:2" x14ac:dyDescent="0.35">
      <c r="A8972" s="4" t="s">
        <v>18461</v>
      </c>
      <c r="B8972" t="s">
        <v>18461</v>
      </c>
    </row>
    <row r="8973" spans="1:2" x14ac:dyDescent="0.35">
      <c r="A8973" s="4" t="s">
        <v>18462</v>
      </c>
      <c r="B8973" t="s">
        <v>18462</v>
      </c>
    </row>
    <row r="8974" spans="1:2" x14ac:dyDescent="0.35">
      <c r="A8974" s="4" t="s">
        <v>18463</v>
      </c>
      <c r="B8974" t="s">
        <v>18463</v>
      </c>
    </row>
    <row r="8975" spans="1:2" x14ac:dyDescent="0.35">
      <c r="A8975" s="4" t="s">
        <v>18464</v>
      </c>
      <c r="B8975" t="s">
        <v>18464</v>
      </c>
    </row>
    <row r="8976" spans="1:2" x14ac:dyDescent="0.35">
      <c r="A8976" s="4" t="s">
        <v>18465</v>
      </c>
      <c r="B8976" t="s">
        <v>18465</v>
      </c>
    </row>
    <row r="8977" spans="1:2" x14ac:dyDescent="0.35">
      <c r="A8977" s="4" t="s">
        <v>18466</v>
      </c>
      <c r="B8977" t="s">
        <v>18466</v>
      </c>
    </row>
    <row r="8978" spans="1:2" x14ac:dyDescent="0.35">
      <c r="A8978" s="4" t="s">
        <v>18467</v>
      </c>
      <c r="B8978" t="s">
        <v>18467</v>
      </c>
    </row>
    <row r="8979" spans="1:2" x14ac:dyDescent="0.35">
      <c r="A8979" s="4" t="s">
        <v>18468</v>
      </c>
      <c r="B8979" t="s">
        <v>18468</v>
      </c>
    </row>
    <row r="8980" spans="1:2" x14ac:dyDescent="0.35">
      <c r="A8980" s="4" t="s">
        <v>18469</v>
      </c>
      <c r="B8980" t="s">
        <v>18469</v>
      </c>
    </row>
    <row r="8981" spans="1:2" x14ac:dyDescent="0.35">
      <c r="A8981" s="4" t="s">
        <v>18470</v>
      </c>
      <c r="B8981" t="s">
        <v>18470</v>
      </c>
    </row>
    <row r="8982" spans="1:2" x14ac:dyDescent="0.35">
      <c r="A8982" s="4" t="s">
        <v>18471</v>
      </c>
      <c r="B8982" t="s">
        <v>18471</v>
      </c>
    </row>
    <row r="8983" spans="1:2" x14ac:dyDescent="0.35">
      <c r="A8983" s="4" t="s">
        <v>18472</v>
      </c>
      <c r="B8983" t="s">
        <v>18472</v>
      </c>
    </row>
    <row r="8984" spans="1:2" x14ac:dyDescent="0.35">
      <c r="A8984" s="4" t="s">
        <v>18473</v>
      </c>
      <c r="B8984" t="s">
        <v>18473</v>
      </c>
    </row>
    <row r="8985" spans="1:2" x14ac:dyDescent="0.35">
      <c r="A8985" s="4" t="s">
        <v>18474</v>
      </c>
      <c r="B8985" t="s">
        <v>18474</v>
      </c>
    </row>
    <row r="8986" spans="1:2" x14ac:dyDescent="0.35">
      <c r="A8986" s="4" t="s">
        <v>18475</v>
      </c>
      <c r="B8986" t="s">
        <v>18475</v>
      </c>
    </row>
    <row r="8987" spans="1:2" x14ac:dyDescent="0.35">
      <c r="A8987" s="4" t="s">
        <v>18476</v>
      </c>
      <c r="B8987" t="s">
        <v>18476</v>
      </c>
    </row>
    <row r="8988" spans="1:2" x14ac:dyDescent="0.35">
      <c r="A8988" s="4" t="s">
        <v>18477</v>
      </c>
      <c r="B8988" t="s">
        <v>18477</v>
      </c>
    </row>
    <row r="8989" spans="1:2" x14ac:dyDescent="0.35">
      <c r="A8989" s="4" t="s">
        <v>18478</v>
      </c>
      <c r="B8989" t="s">
        <v>18478</v>
      </c>
    </row>
    <row r="8990" spans="1:2" x14ac:dyDescent="0.35">
      <c r="A8990" s="4" t="s">
        <v>18479</v>
      </c>
      <c r="B8990" t="s">
        <v>18479</v>
      </c>
    </row>
    <row r="8991" spans="1:2" x14ac:dyDescent="0.35">
      <c r="A8991" s="4" t="s">
        <v>14442</v>
      </c>
      <c r="B8991" t="s">
        <v>14442</v>
      </c>
    </row>
    <row r="8992" spans="1:2" x14ac:dyDescent="0.35">
      <c r="A8992" s="4" t="s">
        <v>9266</v>
      </c>
      <c r="B8992" t="s">
        <v>9266</v>
      </c>
    </row>
    <row r="8993" spans="1:2" x14ac:dyDescent="0.35">
      <c r="A8993" s="4" t="s">
        <v>13729</v>
      </c>
      <c r="B8993" t="s">
        <v>13729</v>
      </c>
    </row>
    <row r="8994" spans="1:2" x14ac:dyDescent="0.35">
      <c r="A8994" s="4" t="s">
        <v>13732</v>
      </c>
      <c r="B8994" t="s">
        <v>13732</v>
      </c>
    </row>
    <row r="8995" spans="1:2" x14ac:dyDescent="0.35">
      <c r="A8995" s="4" t="s">
        <v>13735</v>
      </c>
      <c r="B8995" t="s">
        <v>13735</v>
      </c>
    </row>
    <row r="8996" spans="1:2" x14ac:dyDescent="0.35">
      <c r="A8996" s="4" t="s">
        <v>13738</v>
      </c>
      <c r="B8996" t="s">
        <v>13738</v>
      </c>
    </row>
    <row r="8997" spans="1:2" x14ac:dyDescent="0.35">
      <c r="A8997" s="4" t="s">
        <v>13741</v>
      </c>
      <c r="B8997" t="s">
        <v>13741</v>
      </c>
    </row>
    <row r="8998" spans="1:2" x14ac:dyDescent="0.35">
      <c r="A8998" s="4" t="s">
        <v>13744</v>
      </c>
      <c r="B8998" t="s">
        <v>13744</v>
      </c>
    </row>
    <row r="8999" spans="1:2" x14ac:dyDescent="0.35">
      <c r="A8999" s="4" t="s">
        <v>13747</v>
      </c>
      <c r="B8999" t="s">
        <v>13747</v>
      </c>
    </row>
    <row r="9000" spans="1:2" x14ac:dyDescent="0.35">
      <c r="A9000" s="4" t="s">
        <v>13750</v>
      </c>
      <c r="B9000" t="s">
        <v>13750</v>
      </c>
    </row>
    <row r="9001" spans="1:2" x14ac:dyDescent="0.35">
      <c r="A9001" s="4" t="s">
        <v>13753</v>
      </c>
      <c r="B9001" t="s">
        <v>13753</v>
      </c>
    </row>
    <row r="9002" spans="1:2" x14ac:dyDescent="0.35">
      <c r="A9002" s="4" t="s">
        <v>13756</v>
      </c>
      <c r="B9002" t="s">
        <v>13756</v>
      </c>
    </row>
    <row r="9003" spans="1:2" x14ac:dyDescent="0.35">
      <c r="A9003" s="4" t="s">
        <v>13759</v>
      </c>
      <c r="B9003" t="s">
        <v>13759</v>
      </c>
    </row>
    <row r="9004" spans="1:2" x14ac:dyDescent="0.35">
      <c r="A9004" s="4" t="s">
        <v>13762</v>
      </c>
      <c r="B9004" t="s">
        <v>13762</v>
      </c>
    </row>
    <row r="9005" spans="1:2" x14ac:dyDescent="0.35">
      <c r="A9005" s="4" t="s">
        <v>13765</v>
      </c>
      <c r="B9005" t="s">
        <v>13765</v>
      </c>
    </row>
    <row r="9006" spans="1:2" x14ac:dyDescent="0.35">
      <c r="A9006" s="4" t="s">
        <v>13768</v>
      </c>
      <c r="B9006" t="s">
        <v>13768</v>
      </c>
    </row>
    <row r="9007" spans="1:2" x14ac:dyDescent="0.35">
      <c r="A9007" s="4" t="s">
        <v>13771</v>
      </c>
      <c r="B9007" t="s">
        <v>13771</v>
      </c>
    </row>
    <row r="9008" spans="1:2" x14ac:dyDescent="0.35">
      <c r="A9008" s="4" t="s">
        <v>13774</v>
      </c>
      <c r="B9008" t="s">
        <v>13774</v>
      </c>
    </row>
    <row r="9009" spans="1:2" x14ac:dyDescent="0.35">
      <c r="A9009" s="4" t="s">
        <v>13777</v>
      </c>
      <c r="B9009" t="s">
        <v>13777</v>
      </c>
    </row>
    <row r="9010" spans="1:2" x14ac:dyDescent="0.35">
      <c r="A9010" s="4" t="s">
        <v>13780</v>
      </c>
      <c r="B9010" t="s">
        <v>13780</v>
      </c>
    </row>
    <row r="9011" spans="1:2" x14ac:dyDescent="0.35">
      <c r="A9011" s="4" t="s">
        <v>13783</v>
      </c>
      <c r="B9011" t="s">
        <v>13783</v>
      </c>
    </row>
    <row r="9012" spans="1:2" x14ac:dyDescent="0.35">
      <c r="A9012" s="4" t="s">
        <v>13786</v>
      </c>
      <c r="B9012" t="s">
        <v>13786</v>
      </c>
    </row>
    <row r="9013" spans="1:2" x14ac:dyDescent="0.35">
      <c r="A9013" s="4" t="s">
        <v>14444</v>
      </c>
      <c r="B9013" t="s">
        <v>14444</v>
      </c>
    </row>
    <row r="9014" spans="1:2" x14ac:dyDescent="0.35">
      <c r="A9014" s="4" t="s">
        <v>18480</v>
      </c>
      <c r="B9014" t="s">
        <v>18480</v>
      </c>
    </row>
    <row r="9015" spans="1:2" x14ac:dyDescent="0.35">
      <c r="A9015" s="4" t="s">
        <v>18481</v>
      </c>
      <c r="B9015" t="s">
        <v>18481</v>
      </c>
    </row>
    <row r="9016" spans="1:2" x14ac:dyDescent="0.35">
      <c r="A9016" s="4" t="s">
        <v>18482</v>
      </c>
      <c r="B9016" t="s">
        <v>18482</v>
      </c>
    </row>
    <row r="9017" spans="1:2" x14ac:dyDescent="0.35">
      <c r="A9017" s="4" t="s">
        <v>18483</v>
      </c>
      <c r="B9017" t="s">
        <v>18483</v>
      </c>
    </row>
    <row r="9018" spans="1:2" x14ac:dyDescent="0.35">
      <c r="A9018" s="4" t="s">
        <v>18484</v>
      </c>
      <c r="B9018" t="s">
        <v>18484</v>
      </c>
    </row>
    <row r="9019" spans="1:2" x14ac:dyDescent="0.35">
      <c r="A9019" s="4" t="s">
        <v>18485</v>
      </c>
      <c r="B9019" t="s">
        <v>18485</v>
      </c>
    </row>
    <row r="9020" spans="1:2" x14ac:dyDescent="0.35">
      <c r="A9020" s="4" t="s">
        <v>18486</v>
      </c>
      <c r="B9020" t="s">
        <v>18486</v>
      </c>
    </row>
    <row r="9021" spans="1:2" x14ac:dyDescent="0.35">
      <c r="A9021" s="4" t="s">
        <v>18487</v>
      </c>
      <c r="B9021" t="s">
        <v>18487</v>
      </c>
    </row>
    <row r="9022" spans="1:2" x14ac:dyDescent="0.35">
      <c r="A9022" s="4" t="s">
        <v>18488</v>
      </c>
      <c r="B9022" t="s">
        <v>18488</v>
      </c>
    </row>
    <row r="9023" spans="1:2" x14ac:dyDescent="0.35">
      <c r="A9023" s="4" t="s">
        <v>18489</v>
      </c>
      <c r="B9023" t="s">
        <v>18489</v>
      </c>
    </row>
    <row r="9024" spans="1:2" x14ac:dyDescent="0.35">
      <c r="A9024" s="4" t="s">
        <v>18490</v>
      </c>
      <c r="B9024" t="s">
        <v>18490</v>
      </c>
    </row>
    <row r="9025" spans="1:2" x14ac:dyDescent="0.35">
      <c r="A9025" s="4" t="s">
        <v>18491</v>
      </c>
      <c r="B9025" t="s">
        <v>18491</v>
      </c>
    </row>
    <row r="9026" spans="1:2" x14ac:dyDescent="0.35">
      <c r="A9026" s="4" t="s">
        <v>18492</v>
      </c>
      <c r="B9026" t="s">
        <v>18492</v>
      </c>
    </row>
    <row r="9027" spans="1:2" x14ac:dyDescent="0.35">
      <c r="A9027" s="4" t="s">
        <v>18493</v>
      </c>
      <c r="B9027" t="s">
        <v>18493</v>
      </c>
    </row>
    <row r="9028" spans="1:2" x14ac:dyDescent="0.35">
      <c r="A9028" s="4" t="s">
        <v>18494</v>
      </c>
      <c r="B9028" t="s">
        <v>18494</v>
      </c>
    </row>
    <row r="9029" spans="1:2" x14ac:dyDescent="0.35">
      <c r="A9029" s="4" t="s">
        <v>18495</v>
      </c>
      <c r="B9029" t="s">
        <v>18495</v>
      </c>
    </row>
    <row r="9030" spans="1:2" x14ac:dyDescent="0.35">
      <c r="A9030" s="4" t="s">
        <v>18496</v>
      </c>
      <c r="B9030" t="s">
        <v>18496</v>
      </c>
    </row>
    <row r="9031" spans="1:2" x14ac:dyDescent="0.35">
      <c r="A9031" s="4" t="s">
        <v>18497</v>
      </c>
      <c r="B9031" t="s">
        <v>18497</v>
      </c>
    </row>
    <row r="9032" spans="1:2" x14ac:dyDescent="0.35">
      <c r="A9032" s="4" t="s">
        <v>18498</v>
      </c>
      <c r="B9032" t="s">
        <v>18498</v>
      </c>
    </row>
    <row r="9033" spans="1:2" x14ac:dyDescent="0.35">
      <c r="A9033" s="4" t="s">
        <v>18499</v>
      </c>
      <c r="B9033" t="s">
        <v>18499</v>
      </c>
    </row>
    <row r="9034" spans="1:2" x14ac:dyDescent="0.35">
      <c r="A9034" s="4" t="s">
        <v>18500</v>
      </c>
      <c r="B9034" t="s">
        <v>18500</v>
      </c>
    </row>
    <row r="9035" spans="1:2" x14ac:dyDescent="0.35">
      <c r="A9035" s="4" t="s">
        <v>18501</v>
      </c>
      <c r="B9035" t="s">
        <v>18501</v>
      </c>
    </row>
    <row r="9036" spans="1:2" x14ac:dyDescent="0.35">
      <c r="A9036" s="4" t="s">
        <v>18502</v>
      </c>
      <c r="B9036" t="s">
        <v>18502</v>
      </c>
    </row>
    <row r="9037" spans="1:2" x14ac:dyDescent="0.35">
      <c r="A9037" s="4" t="s">
        <v>18503</v>
      </c>
      <c r="B9037" t="s">
        <v>18503</v>
      </c>
    </row>
    <row r="9038" spans="1:2" x14ac:dyDescent="0.35">
      <c r="A9038" s="4" t="s">
        <v>18504</v>
      </c>
      <c r="B9038" t="s">
        <v>18504</v>
      </c>
    </row>
    <row r="9039" spans="1:2" x14ac:dyDescent="0.35">
      <c r="A9039" s="4" t="s">
        <v>18505</v>
      </c>
      <c r="B9039" t="s">
        <v>18505</v>
      </c>
    </row>
    <row r="9040" spans="1:2" x14ac:dyDescent="0.35">
      <c r="A9040" s="4" t="s">
        <v>18506</v>
      </c>
      <c r="B9040" t="s">
        <v>18506</v>
      </c>
    </row>
    <row r="9041" spans="1:2" x14ac:dyDescent="0.35">
      <c r="A9041" s="4" t="s">
        <v>18507</v>
      </c>
      <c r="B9041" t="s">
        <v>18507</v>
      </c>
    </row>
    <row r="9042" spans="1:2" x14ac:dyDescent="0.35">
      <c r="A9042" s="4" t="s">
        <v>18508</v>
      </c>
      <c r="B9042" t="s">
        <v>18508</v>
      </c>
    </row>
    <row r="9043" spans="1:2" x14ac:dyDescent="0.35">
      <c r="A9043" s="4" t="s">
        <v>18509</v>
      </c>
      <c r="B9043" t="s">
        <v>18509</v>
      </c>
    </row>
    <row r="9044" spans="1:2" x14ac:dyDescent="0.35">
      <c r="A9044" s="4" t="s">
        <v>18510</v>
      </c>
      <c r="B9044" t="s">
        <v>18510</v>
      </c>
    </row>
    <row r="9045" spans="1:2" x14ac:dyDescent="0.35">
      <c r="A9045" s="4" t="s">
        <v>18511</v>
      </c>
      <c r="B9045" t="s">
        <v>18511</v>
      </c>
    </row>
    <row r="9046" spans="1:2" x14ac:dyDescent="0.35">
      <c r="A9046" s="4" t="s">
        <v>18512</v>
      </c>
      <c r="B9046" t="s">
        <v>18512</v>
      </c>
    </row>
    <row r="9047" spans="1:2" x14ac:dyDescent="0.35">
      <c r="A9047" s="4" t="s">
        <v>18513</v>
      </c>
      <c r="B9047" t="s">
        <v>18513</v>
      </c>
    </row>
    <row r="9048" spans="1:2" x14ac:dyDescent="0.35">
      <c r="A9048" s="4" t="s">
        <v>18514</v>
      </c>
      <c r="B9048" t="s">
        <v>18514</v>
      </c>
    </row>
    <row r="9049" spans="1:2" x14ac:dyDescent="0.35">
      <c r="A9049" s="4" t="s">
        <v>18515</v>
      </c>
      <c r="B9049" t="s">
        <v>18515</v>
      </c>
    </row>
    <row r="9050" spans="1:2" x14ac:dyDescent="0.35">
      <c r="A9050" s="4" t="s">
        <v>18516</v>
      </c>
      <c r="B9050" t="s">
        <v>18516</v>
      </c>
    </row>
    <row r="9051" spans="1:2" x14ac:dyDescent="0.35">
      <c r="A9051" s="4" t="s">
        <v>18517</v>
      </c>
      <c r="B9051" t="s">
        <v>18517</v>
      </c>
    </row>
    <row r="9052" spans="1:2" x14ac:dyDescent="0.35">
      <c r="A9052" s="4" t="s">
        <v>18518</v>
      </c>
      <c r="B9052" t="s">
        <v>18518</v>
      </c>
    </row>
    <row r="9053" spans="1:2" x14ac:dyDescent="0.35">
      <c r="A9053" s="4" t="s">
        <v>18519</v>
      </c>
      <c r="B9053" t="s">
        <v>18519</v>
      </c>
    </row>
    <row r="9054" spans="1:2" x14ac:dyDescent="0.35">
      <c r="A9054" s="4" t="s">
        <v>18520</v>
      </c>
      <c r="B9054" t="s">
        <v>18520</v>
      </c>
    </row>
    <row r="9055" spans="1:2" x14ac:dyDescent="0.35">
      <c r="A9055" s="4" t="s">
        <v>18521</v>
      </c>
      <c r="B9055" t="s">
        <v>18521</v>
      </c>
    </row>
    <row r="9056" spans="1:2" x14ac:dyDescent="0.35">
      <c r="A9056" s="4" t="s">
        <v>18522</v>
      </c>
      <c r="B9056" t="s">
        <v>18522</v>
      </c>
    </row>
    <row r="9057" spans="1:2" x14ac:dyDescent="0.35">
      <c r="A9057" s="4" t="s">
        <v>18523</v>
      </c>
      <c r="B9057" t="s">
        <v>18523</v>
      </c>
    </row>
    <row r="9058" spans="1:2" x14ac:dyDescent="0.35">
      <c r="A9058" s="4" t="s">
        <v>18524</v>
      </c>
      <c r="B9058" t="s">
        <v>18524</v>
      </c>
    </row>
    <row r="9059" spans="1:2" x14ac:dyDescent="0.35">
      <c r="A9059" s="4" t="s">
        <v>18525</v>
      </c>
      <c r="B9059" t="s">
        <v>18525</v>
      </c>
    </row>
    <row r="9060" spans="1:2" x14ac:dyDescent="0.35">
      <c r="A9060" s="4" t="s">
        <v>18526</v>
      </c>
      <c r="B9060" t="s">
        <v>18526</v>
      </c>
    </row>
    <row r="9061" spans="1:2" x14ac:dyDescent="0.35">
      <c r="A9061" s="4" t="s">
        <v>18527</v>
      </c>
      <c r="B9061" t="s">
        <v>18527</v>
      </c>
    </row>
    <row r="9062" spans="1:2" x14ac:dyDescent="0.35">
      <c r="A9062" s="4" t="s">
        <v>18528</v>
      </c>
      <c r="B9062" t="s">
        <v>18528</v>
      </c>
    </row>
    <row r="9063" spans="1:2" x14ac:dyDescent="0.35">
      <c r="A9063" s="4" t="s">
        <v>18529</v>
      </c>
      <c r="B9063" t="s">
        <v>18529</v>
      </c>
    </row>
    <row r="9064" spans="1:2" x14ac:dyDescent="0.35">
      <c r="A9064" s="4" t="s">
        <v>18530</v>
      </c>
      <c r="B9064" t="s">
        <v>18530</v>
      </c>
    </row>
    <row r="9065" spans="1:2" x14ac:dyDescent="0.35">
      <c r="A9065" s="4" t="s">
        <v>18531</v>
      </c>
      <c r="B9065" t="s">
        <v>18531</v>
      </c>
    </row>
    <row r="9066" spans="1:2" x14ac:dyDescent="0.35">
      <c r="A9066" s="4" t="s">
        <v>18532</v>
      </c>
      <c r="B9066" t="s">
        <v>18532</v>
      </c>
    </row>
    <row r="9067" spans="1:2" x14ac:dyDescent="0.35">
      <c r="A9067" s="4" t="s">
        <v>18533</v>
      </c>
      <c r="B9067" t="s">
        <v>18533</v>
      </c>
    </row>
    <row r="9068" spans="1:2" x14ac:dyDescent="0.35">
      <c r="A9068" s="4" t="s">
        <v>18534</v>
      </c>
      <c r="B9068" t="s">
        <v>18534</v>
      </c>
    </row>
    <row r="9069" spans="1:2" x14ac:dyDescent="0.35">
      <c r="A9069" s="4" t="s">
        <v>18535</v>
      </c>
      <c r="B9069" t="s">
        <v>18535</v>
      </c>
    </row>
    <row r="9070" spans="1:2" x14ac:dyDescent="0.35">
      <c r="A9070" s="4" t="s">
        <v>18536</v>
      </c>
      <c r="B9070" t="s">
        <v>18536</v>
      </c>
    </row>
    <row r="9071" spans="1:2" x14ac:dyDescent="0.35">
      <c r="A9071" s="4" t="s">
        <v>18537</v>
      </c>
      <c r="B9071" t="s">
        <v>18537</v>
      </c>
    </row>
    <row r="9072" spans="1:2" x14ac:dyDescent="0.35">
      <c r="A9072" s="4" t="s">
        <v>18538</v>
      </c>
      <c r="B9072" t="s">
        <v>18538</v>
      </c>
    </row>
    <row r="9073" spans="1:2" x14ac:dyDescent="0.35">
      <c r="A9073" s="4" t="s">
        <v>18539</v>
      </c>
      <c r="B9073" t="s">
        <v>18539</v>
      </c>
    </row>
    <row r="9074" spans="1:2" x14ac:dyDescent="0.35">
      <c r="A9074" s="4" t="s">
        <v>18540</v>
      </c>
      <c r="B9074" t="s">
        <v>18540</v>
      </c>
    </row>
    <row r="9075" spans="1:2" x14ac:dyDescent="0.35">
      <c r="A9075" s="4" t="s">
        <v>18541</v>
      </c>
      <c r="B9075" t="s">
        <v>18541</v>
      </c>
    </row>
    <row r="9076" spans="1:2" x14ac:dyDescent="0.35">
      <c r="A9076" s="4" t="s">
        <v>18542</v>
      </c>
      <c r="B9076" t="s">
        <v>18542</v>
      </c>
    </row>
    <row r="9077" spans="1:2" x14ac:dyDescent="0.35">
      <c r="A9077" s="4" t="s">
        <v>18543</v>
      </c>
      <c r="B9077" t="s">
        <v>18543</v>
      </c>
    </row>
    <row r="9078" spans="1:2" x14ac:dyDescent="0.35">
      <c r="A9078" s="4" t="s">
        <v>18544</v>
      </c>
      <c r="B9078" t="s">
        <v>18544</v>
      </c>
    </row>
    <row r="9079" spans="1:2" x14ac:dyDescent="0.35">
      <c r="A9079" s="4" t="s">
        <v>18545</v>
      </c>
      <c r="B9079" t="s">
        <v>18545</v>
      </c>
    </row>
    <row r="9080" spans="1:2" x14ac:dyDescent="0.35">
      <c r="A9080" s="4" t="s">
        <v>18546</v>
      </c>
      <c r="B9080" t="s">
        <v>18546</v>
      </c>
    </row>
    <row r="9081" spans="1:2" x14ac:dyDescent="0.35">
      <c r="A9081" s="4" t="s">
        <v>13177</v>
      </c>
      <c r="B9081" t="s">
        <v>13177</v>
      </c>
    </row>
    <row r="9082" spans="1:2" x14ac:dyDescent="0.35">
      <c r="A9082" s="4" t="s">
        <v>13179</v>
      </c>
      <c r="B9082" t="s">
        <v>13179</v>
      </c>
    </row>
    <row r="9083" spans="1:2" x14ac:dyDescent="0.35">
      <c r="A9083" s="4" t="s">
        <v>13181</v>
      </c>
      <c r="B9083" t="s">
        <v>13181</v>
      </c>
    </row>
    <row r="9084" spans="1:2" x14ac:dyDescent="0.35">
      <c r="A9084" s="4" t="s">
        <v>13183</v>
      </c>
      <c r="B9084" t="s">
        <v>13183</v>
      </c>
    </row>
    <row r="9085" spans="1:2" x14ac:dyDescent="0.35">
      <c r="A9085" s="4" t="s">
        <v>13185</v>
      </c>
      <c r="B9085" t="s">
        <v>13185</v>
      </c>
    </row>
    <row r="9086" spans="1:2" x14ac:dyDescent="0.35">
      <c r="A9086" s="4" t="s">
        <v>13187</v>
      </c>
      <c r="B9086" t="s">
        <v>13187</v>
      </c>
    </row>
    <row r="9087" spans="1:2" x14ac:dyDescent="0.35">
      <c r="A9087" s="4" t="s">
        <v>13189</v>
      </c>
      <c r="B9087" t="s">
        <v>13189</v>
      </c>
    </row>
    <row r="9088" spans="1:2" x14ac:dyDescent="0.35">
      <c r="A9088" s="4" t="s">
        <v>13191</v>
      </c>
      <c r="B9088" t="s">
        <v>13191</v>
      </c>
    </row>
    <row r="9089" spans="1:2" x14ac:dyDescent="0.35">
      <c r="A9089" s="4" t="s">
        <v>13193</v>
      </c>
      <c r="B9089" t="s">
        <v>13193</v>
      </c>
    </row>
    <row r="9090" spans="1:2" x14ac:dyDescent="0.35">
      <c r="A9090" s="4" t="s">
        <v>13195</v>
      </c>
      <c r="B9090" t="s">
        <v>13195</v>
      </c>
    </row>
    <row r="9091" spans="1:2" x14ac:dyDescent="0.35">
      <c r="A9091" s="4" t="s">
        <v>13197</v>
      </c>
      <c r="B9091" t="s">
        <v>13197</v>
      </c>
    </row>
    <row r="9092" spans="1:2" x14ac:dyDescent="0.35">
      <c r="A9092" s="4" t="s">
        <v>13199</v>
      </c>
      <c r="B9092" t="s">
        <v>13199</v>
      </c>
    </row>
    <row r="9093" spans="1:2" x14ac:dyDescent="0.35">
      <c r="A9093" s="4" t="s">
        <v>13201</v>
      </c>
      <c r="B9093" t="s">
        <v>13201</v>
      </c>
    </row>
    <row r="9094" spans="1:2" x14ac:dyDescent="0.35">
      <c r="A9094" s="4" t="s">
        <v>13203</v>
      </c>
      <c r="B9094" t="s">
        <v>13203</v>
      </c>
    </row>
    <row r="9095" spans="1:2" x14ac:dyDescent="0.35">
      <c r="A9095" s="4" t="s">
        <v>13205</v>
      </c>
      <c r="B9095" t="s">
        <v>13205</v>
      </c>
    </row>
    <row r="9096" spans="1:2" x14ac:dyDescent="0.35">
      <c r="A9096" s="4" t="s">
        <v>13207</v>
      </c>
      <c r="B9096" t="s">
        <v>13207</v>
      </c>
    </row>
    <row r="9097" spans="1:2" x14ac:dyDescent="0.35">
      <c r="A9097" s="4" t="s">
        <v>13209</v>
      </c>
      <c r="B9097" t="s">
        <v>13209</v>
      </c>
    </row>
    <row r="9098" spans="1:2" x14ac:dyDescent="0.35">
      <c r="A9098" s="4" t="s">
        <v>13211</v>
      </c>
      <c r="B9098" t="s">
        <v>13211</v>
      </c>
    </row>
    <row r="9099" spans="1:2" x14ac:dyDescent="0.35">
      <c r="A9099" s="4" t="s">
        <v>13213</v>
      </c>
      <c r="B9099" t="s">
        <v>13213</v>
      </c>
    </row>
    <row r="9100" spans="1:2" x14ac:dyDescent="0.35">
      <c r="A9100" s="4" t="s">
        <v>13215</v>
      </c>
      <c r="B9100" t="s">
        <v>13215</v>
      </c>
    </row>
    <row r="9101" spans="1:2" x14ac:dyDescent="0.35">
      <c r="A9101" s="4" t="s">
        <v>13217</v>
      </c>
      <c r="B9101" t="s">
        <v>13217</v>
      </c>
    </row>
    <row r="9102" spans="1:2" x14ac:dyDescent="0.35">
      <c r="A9102" s="4" t="s">
        <v>10098</v>
      </c>
      <c r="B9102" t="s">
        <v>10098</v>
      </c>
    </row>
    <row r="9103" spans="1:2" x14ac:dyDescent="0.35">
      <c r="A9103" s="4" t="s">
        <v>10105</v>
      </c>
      <c r="B9103" t="s">
        <v>10105</v>
      </c>
    </row>
    <row r="9104" spans="1:2" x14ac:dyDescent="0.35">
      <c r="A9104" s="4" t="s">
        <v>10107</v>
      </c>
      <c r="B9104" t="s">
        <v>10107</v>
      </c>
    </row>
    <row r="9105" spans="1:2" x14ac:dyDescent="0.35">
      <c r="A9105" s="4" t="s">
        <v>10109</v>
      </c>
      <c r="B9105" t="s">
        <v>10109</v>
      </c>
    </row>
    <row r="9106" spans="1:2" x14ac:dyDescent="0.35">
      <c r="A9106" s="4" t="s">
        <v>10111</v>
      </c>
      <c r="B9106" t="s">
        <v>10111</v>
      </c>
    </row>
    <row r="9107" spans="1:2" x14ac:dyDescent="0.35">
      <c r="A9107" s="4" t="s">
        <v>10113</v>
      </c>
      <c r="B9107" t="s">
        <v>10113</v>
      </c>
    </row>
    <row r="9108" spans="1:2" x14ac:dyDescent="0.35">
      <c r="A9108" s="4" t="s">
        <v>10115</v>
      </c>
      <c r="B9108" t="s">
        <v>10115</v>
      </c>
    </row>
    <row r="9109" spans="1:2" x14ac:dyDescent="0.35">
      <c r="A9109" s="4" t="s">
        <v>10117</v>
      </c>
      <c r="B9109" t="s">
        <v>10117</v>
      </c>
    </row>
    <row r="9110" spans="1:2" x14ac:dyDescent="0.35">
      <c r="A9110" s="4" t="s">
        <v>10119</v>
      </c>
      <c r="B9110" t="s">
        <v>10119</v>
      </c>
    </row>
    <row r="9111" spans="1:2" x14ac:dyDescent="0.35">
      <c r="A9111" s="4" t="s">
        <v>10121</v>
      </c>
      <c r="B9111" t="s">
        <v>10121</v>
      </c>
    </row>
    <row r="9112" spans="1:2" x14ac:dyDescent="0.35">
      <c r="A9112" s="4" t="s">
        <v>10123</v>
      </c>
      <c r="B9112" t="s">
        <v>10123</v>
      </c>
    </row>
    <row r="9113" spans="1:2" x14ac:dyDescent="0.35">
      <c r="A9113" s="4" t="s">
        <v>10125</v>
      </c>
      <c r="B9113" t="s">
        <v>10125</v>
      </c>
    </row>
    <row r="9114" spans="1:2" x14ac:dyDescent="0.35">
      <c r="A9114" s="4" t="s">
        <v>10127</v>
      </c>
      <c r="B9114" t="s">
        <v>10127</v>
      </c>
    </row>
    <row r="9115" spans="1:2" x14ac:dyDescent="0.35">
      <c r="A9115" s="4" t="s">
        <v>10129</v>
      </c>
      <c r="B9115" t="s">
        <v>10129</v>
      </c>
    </row>
    <row r="9116" spans="1:2" x14ac:dyDescent="0.35">
      <c r="A9116" s="4" t="s">
        <v>10131</v>
      </c>
      <c r="B9116" t="s">
        <v>10131</v>
      </c>
    </row>
    <row r="9117" spans="1:2" x14ac:dyDescent="0.35">
      <c r="A9117" s="4" t="s">
        <v>10133</v>
      </c>
      <c r="B9117" t="s">
        <v>10133</v>
      </c>
    </row>
    <row r="9118" spans="1:2" x14ac:dyDescent="0.35">
      <c r="A9118" s="4" t="s">
        <v>10135</v>
      </c>
      <c r="B9118" t="s">
        <v>10135</v>
      </c>
    </row>
    <row r="9119" spans="1:2" x14ac:dyDescent="0.35">
      <c r="A9119" s="4" t="s">
        <v>10137</v>
      </c>
      <c r="B9119" t="s">
        <v>10137</v>
      </c>
    </row>
    <row r="9120" spans="1:2" x14ac:dyDescent="0.35">
      <c r="A9120" s="4" t="s">
        <v>10139</v>
      </c>
      <c r="B9120" t="s">
        <v>10139</v>
      </c>
    </row>
    <row r="9121" spans="1:2" x14ac:dyDescent="0.35">
      <c r="A9121" s="4" t="s">
        <v>10141</v>
      </c>
      <c r="B9121" t="s">
        <v>10141</v>
      </c>
    </row>
    <row r="9122" spans="1:2" x14ac:dyDescent="0.35">
      <c r="A9122" s="4" t="s">
        <v>10143</v>
      </c>
      <c r="B9122" t="s">
        <v>10143</v>
      </c>
    </row>
    <row r="9123" spans="1:2" x14ac:dyDescent="0.35">
      <c r="A9123" s="4" t="s">
        <v>10151</v>
      </c>
      <c r="B9123" t="s">
        <v>10151</v>
      </c>
    </row>
    <row r="9124" spans="1:2" x14ac:dyDescent="0.35">
      <c r="A9124" s="4" t="s">
        <v>11021</v>
      </c>
      <c r="B9124" t="s">
        <v>11021</v>
      </c>
    </row>
    <row r="9125" spans="1:2" x14ac:dyDescent="0.35">
      <c r="A9125" s="4" t="s">
        <v>11024</v>
      </c>
      <c r="B9125" t="s">
        <v>11024</v>
      </c>
    </row>
    <row r="9126" spans="1:2" x14ac:dyDescent="0.35">
      <c r="A9126" s="4" t="s">
        <v>11026</v>
      </c>
      <c r="B9126" t="s">
        <v>11026</v>
      </c>
    </row>
    <row r="9127" spans="1:2" x14ac:dyDescent="0.35">
      <c r="A9127" s="4" t="s">
        <v>11028</v>
      </c>
      <c r="B9127" t="s">
        <v>11028</v>
      </c>
    </row>
    <row r="9128" spans="1:2" x14ac:dyDescent="0.35">
      <c r="A9128" s="4" t="s">
        <v>11030</v>
      </c>
      <c r="B9128" t="s">
        <v>11030</v>
      </c>
    </row>
    <row r="9129" spans="1:2" x14ac:dyDescent="0.35">
      <c r="A9129" s="4" t="s">
        <v>11032</v>
      </c>
      <c r="B9129" t="s">
        <v>11032</v>
      </c>
    </row>
    <row r="9130" spans="1:2" x14ac:dyDescent="0.35">
      <c r="A9130" s="4" t="s">
        <v>11034</v>
      </c>
      <c r="B9130" t="s">
        <v>11034</v>
      </c>
    </row>
    <row r="9131" spans="1:2" x14ac:dyDescent="0.35">
      <c r="A9131" s="4" t="s">
        <v>11036</v>
      </c>
      <c r="B9131" t="s">
        <v>11036</v>
      </c>
    </row>
    <row r="9132" spans="1:2" x14ac:dyDescent="0.35">
      <c r="A9132" s="4" t="s">
        <v>11038</v>
      </c>
      <c r="B9132" t="s">
        <v>11038</v>
      </c>
    </row>
    <row r="9133" spans="1:2" x14ac:dyDescent="0.35">
      <c r="A9133" s="4" t="s">
        <v>11040</v>
      </c>
      <c r="B9133" t="s">
        <v>11040</v>
      </c>
    </row>
    <row r="9134" spans="1:2" x14ac:dyDescent="0.35">
      <c r="A9134" s="4" t="s">
        <v>11042</v>
      </c>
      <c r="B9134" t="s">
        <v>11042</v>
      </c>
    </row>
    <row r="9135" spans="1:2" x14ac:dyDescent="0.35">
      <c r="A9135" s="4" t="s">
        <v>11044</v>
      </c>
      <c r="B9135" t="s">
        <v>11044</v>
      </c>
    </row>
    <row r="9136" spans="1:2" x14ac:dyDescent="0.35">
      <c r="A9136" s="4" t="s">
        <v>11046</v>
      </c>
      <c r="B9136" t="s">
        <v>11046</v>
      </c>
    </row>
    <row r="9137" spans="1:2" x14ac:dyDescent="0.35">
      <c r="A9137" s="4" t="s">
        <v>11048</v>
      </c>
      <c r="B9137" t="s">
        <v>11048</v>
      </c>
    </row>
    <row r="9138" spans="1:2" x14ac:dyDescent="0.35">
      <c r="A9138" s="4" t="s">
        <v>11050</v>
      </c>
      <c r="B9138" t="s">
        <v>11050</v>
      </c>
    </row>
    <row r="9139" spans="1:2" x14ac:dyDescent="0.35">
      <c r="A9139" s="4" t="s">
        <v>11052</v>
      </c>
      <c r="B9139" t="s">
        <v>11052</v>
      </c>
    </row>
    <row r="9140" spans="1:2" x14ac:dyDescent="0.35">
      <c r="A9140" s="4" t="s">
        <v>11054</v>
      </c>
      <c r="B9140" t="s">
        <v>11054</v>
      </c>
    </row>
    <row r="9141" spans="1:2" x14ac:dyDescent="0.35">
      <c r="A9141" s="4" t="s">
        <v>11056</v>
      </c>
      <c r="B9141" t="s">
        <v>11056</v>
      </c>
    </row>
    <row r="9142" spans="1:2" x14ac:dyDescent="0.35">
      <c r="A9142" s="4" t="s">
        <v>11058</v>
      </c>
      <c r="B9142" t="s">
        <v>11058</v>
      </c>
    </row>
    <row r="9143" spans="1:2" x14ac:dyDescent="0.35">
      <c r="A9143" s="4" t="s">
        <v>11060</v>
      </c>
      <c r="B9143" t="s">
        <v>11060</v>
      </c>
    </row>
    <row r="9144" spans="1:2" x14ac:dyDescent="0.35">
      <c r="A9144" s="4" t="s">
        <v>11062</v>
      </c>
      <c r="B9144" t="s">
        <v>11062</v>
      </c>
    </row>
    <row r="9145" spans="1:2" x14ac:dyDescent="0.35">
      <c r="A9145" s="4" t="s">
        <v>11064</v>
      </c>
      <c r="B9145" t="s">
        <v>11064</v>
      </c>
    </row>
    <row r="9146" spans="1:2" x14ac:dyDescent="0.35">
      <c r="A9146" s="4" t="s">
        <v>11066</v>
      </c>
      <c r="B9146" t="s">
        <v>11066</v>
      </c>
    </row>
    <row r="9147" spans="1:2" x14ac:dyDescent="0.35">
      <c r="A9147" s="4" t="s">
        <v>11068</v>
      </c>
      <c r="B9147" t="s">
        <v>11068</v>
      </c>
    </row>
    <row r="9148" spans="1:2" x14ac:dyDescent="0.35">
      <c r="A9148" s="4" t="s">
        <v>11070</v>
      </c>
      <c r="B9148" t="s">
        <v>11070</v>
      </c>
    </row>
    <row r="9149" spans="1:2" x14ac:dyDescent="0.35">
      <c r="A9149" s="4" t="s">
        <v>11072</v>
      </c>
      <c r="B9149" t="s">
        <v>11072</v>
      </c>
    </row>
    <row r="9150" spans="1:2" x14ac:dyDescent="0.35">
      <c r="A9150" s="4" t="s">
        <v>11074</v>
      </c>
      <c r="B9150" t="s">
        <v>11074</v>
      </c>
    </row>
    <row r="9151" spans="1:2" x14ac:dyDescent="0.35">
      <c r="A9151" s="4" t="s">
        <v>11076</v>
      </c>
      <c r="B9151" t="s">
        <v>11076</v>
      </c>
    </row>
    <row r="9152" spans="1:2" x14ac:dyDescent="0.35">
      <c r="A9152" s="4" t="s">
        <v>11078</v>
      </c>
      <c r="B9152" t="s">
        <v>11078</v>
      </c>
    </row>
    <row r="9153" spans="1:2" x14ac:dyDescent="0.35">
      <c r="A9153" s="4" t="s">
        <v>11080</v>
      </c>
      <c r="B9153" t="s">
        <v>11080</v>
      </c>
    </row>
    <row r="9154" spans="1:2" x14ac:dyDescent="0.35">
      <c r="A9154" s="4" t="s">
        <v>11083</v>
      </c>
      <c r="B9154" t="s">
        <v>11083</v>
      </c>
    </row>
    <row r="9155" spans="1:2" x14ac:dyDescent="0.35">
      <c r="A9155" s="4" t="s">
        <v>18547</v>
      </c>
      <c r="B9155" t="s">
        <v>18547</v>
      </c>
    </row>
    <row r="9156" spans="1:2" x14ac:dyDescent="0.35">
      <c r="A9156" s="4" t="s">
        <v>18548</v>
      </c>
      <c r="B9156" t="s">
        <v>18548</v>
      </c>
    </row>
    <row r="9157" spans="1:2" x14ac:dyDescent="0.35">
      <c r="A9157" s="4" t="s">
        <v>18549</v>
      </c>
      <c r="B9157" t="s">
        <v>18549</v>
      </c>
    </row>
    <row r="9158" spans="1:2" x14ac:dyDescent="0.35">
      <c r="A9158" s="4" t="s">
        <v>18550</v>
      </c>
      <c r="B9158" t="s">
        <v>18550</v>
      </c>
    </row>
    <row r="9159" spans="1:2" x14ac:dyDescent="0.35">
      <c r="A9159" s="4" t="s">
        <v>18551</v>
      </c>
      <c r="B9159" t="s">
        <v>18551</v>
      </c>
    </row>
    <row r="9160" spans="1:2" x14ac:dyDescent="0.35">
      <c r="A9160" s="4" t="s">
        <v>18552</v>
      </c>
      <c r="B9160" t="s">
        <v>18552</v>
      </c>
    </row>
    <row r="9161" spans="1:2" x14ac:dyDescent="0.35">
      <c r="A9161" s="4" t="s">
        <v>18553</v>
      </c>
      <c r="B9161" t="s">
        <v>18553</v>
      </c>
    </row>
    <row r="9162" spans="1:2" x14ac:dyDescent="0.35">
      <c r="A9162" s="4" t="s">
        <v>18554</v>
      </c>
      <c r="B9162" t="s">
        <v>18554</v>
      </c>
    </row>
    <row r="9163" spans="1:2" x14ac:dyDescent="0.35">
      <c r="A9163" s="4" t="s">
        <v>18555</v>
      </c>
      <c r="B9163" t="s">
        <v>18555</v>
      </c>
    </row>
    <row r="9164" spans="1:2" x14ac:dyDescent="0.35">
      <c r="A9164" s="4" t="s">
        <v>18556</v>
      </c>
      <c r="B9164" t="s">
        <v>18556</v>
      </c>
    </row>
    <row r="9165" spans="1:2" x14ac:dyDescent="0.35">
      <c r="A9165" s="4" t="s">
        <v>18557</v>
      </c>
      <c r="B9165" t="s">
        <v>18557</v>
      </c>
    </row>
    <row r="9166" spans="1:2" x14ac:dyDescent="0.35">
      <c r="A9166" s="4" t="s">
        <v>18558</v>
      </c>
      <c r="B9166" t="s">
        <v>18558</v>
      </c>
    </row>
    <row r="9167" spans="1:2" x14ac:dyDescent="0.35">
      <c r="A9167" s="4" t="s">
        <v>18559</v>
      </c>
      <c r="B9167" t="s">
        <v>18559</v>
      </c>
    </row>
    <row r="9168" spans="1:2" x14ac:dyDescent="0.35">
      <c r="A9168" s="4" t="s">
        <v>18560</v>
      </c>
      <c r="B9168" t="s">
        <v>18560</v>
      </c>
    </row>
    <row r="9169" spans="1:2" x14ac:dyDescent="0.35">
      <c r="A9169" s="4" t="s">
        <v>18561</v>
      </c>
      <c r="B9169" t="s">
        <v>18561</v>
      </c>
    </row>
    <row r="9170" spans="1:2" x14ac:dyDescent="0.35">
      <c r="A9170" s="4" t="s">
        <v>18562</v>
      </c>
      <c r="B9170" t="s">
        <v>18562</v>
      </c>
    </row>
    <row r="9171" spans="1:2" x14ac:dyDescent="0.35">
      <c r="A9171" s="4" t="s">
        <v>18563</v>
      </c>
      <c r="B9171" t="s">
        <v>18563</v>
      </c>
    </row>
    <row r="9172" spans="1:2" x14ac:dyDescent="0.35">
      <c r="A9172" s="4" t="s">
        <v>18564</v>
      </c>
      <c r="B9172" t="s">
        <v>18564</v>
      </c>
    </row>
    <row r="9173" spans="1:2" x14ac:dyDescent="0.35">
      <c r="A9173" s="4" t="s">
        <v>18565</v>
      </c>
      <c r="B9173" t="s">
        <v>18565</v>
      </c>
    </row>
    <row r="9174" spans="1:2" x14ac:dyDescent="0.35">
      <c r="A9174" s="4" t="s">
        <v>18566</v>
      </c>
      <c r="B9174" t="s">
        <v>18566</v>
      </c>
    </row>
    <row r="9175" spans="1:2" x14ac:dyDescent="0.35">
      <c r="A9175" s="4" t="s">
        <v>18567</v>
      </c>
      <c r="B9175" t="s">
        <v>18567</v>
      </c>
    </row>
    <row r="9176" spans="1:2" x14ac:dyDescent="0.35">
      <c r="A9176" s="4" t="s">
        <v>18568</v>
      </c>
      <c r="B9176" t="s">
        <v>18568</v>
      </c>
    </row>
    <row r="9177" spans="1:2" x14ac:dyDescent="0.35">
      <c r="A9177" s="4" t="s">
        <v>13601</v>
      </c>
      <c r="B9177" t="s">
        <v>13601</v>
      </c>
    </row>
    <row r="9178" spans="1:2" x14ac:dyDescent="0.35">
      <c r="A9178" s="4" t="s">
        <v>13603</v>
      </c>
      <c r="B9178" t="s">
        <v>13603</v>
      </c>
    </row>
    <row r="9179" spans="1:2" x14ac:dyDescent="0.35">
      <c r="A9179" s="4" t="s">
        <v>13605</v>
      </c>
      <c r="B9179" t="s">
        <v>13605</v>
      </c>
    </row>
    <row r="9180" spans="1:2" x14ac:dyDescent="0.35">
      <c r="A9180" s="4" t="s">
        <v>13607</v>
      </c>
      <c r="B9180" t="s">
        <v>13607</v>
      </c>
    </row>
    <row r="9181" spans="1:2" x14ac:dyDescent="0.35">
      <c r="A9181" s="4" t="s">
        <v>13609</v>
      </c>
      <c r="B9181" t="s">
        <v>13609</v>
      </c>
    </row>
    <row r="9182" spans="1:2" x14ac:dyDescent="0.35">
      <c r="A9182" s="4" t="s">
        <v>13611</v>
      </c>
      <c r="B9182" t="s">
        <v>13611</v>
      </c>
    </row>
    <row r="9183" spans="1:2" x14ac:dyDescent="0.35">
      <c r="A9183" s="4" t="s">
        <v>13613</v>
      </c>
      <c r="B9183" t="s">
        <v>13613</v>
      </c>
    </row>
    <row r="9184" spans="1:2" x14ac:dyDescent="0.35">
      <c r="A9184" s="4" t="s">
        <v>13615</v>
      </c>
      <c r="B9184" t="s">
        <v>13615</v>
      </c>
    </row>
    <row r="9185" spans="1:2" x14ac:dyDescent="0.35">
      <c r="A9185" s="4" t="s">
        <v>13617</v>
      </c>
      <c r="B9185" t="s">
        <v>13617</v>
      </c>
    </row>
    <row r="9186" spans="1:2" x14ac:dyDescent="0.35">
      <c r="A9186" s="4" t="s">
        <v>13619</v>
      </c>
      <c r="B9186" t="s">
        <v>13619</v>
      </c>
    </row>
    <row r="9187" spans="1:2" x14ac:dyDescent="0.35">
      <c r="A9187" s="4" t="s">
        <v>13621</v>
      </c>
      <c r="B9187" t="s">
        <v>13621</v>
      </c>
    </row>
    <row r="9188" spans="1:2" x14ac:dyDescent="0.35">
      <c r="A9188" s="4" t="s">
        <v>13623</v>
      </c>
      <c r="B9188" t="s">
        <v>13623</v>
      </c>
    </row>
    <row r="9189" spans="1:2" x14ac:dyDescent="0.35">
      <c r="A9189" s="4" t="s">
        <v>13625</v>
      </c>
      <c r="B9189" t="s">
        <v>13625</v>
      </c>
    </row>
    <row r="9190" spans="1:2" x14ac:dyDescent="0.35">
      <c r="A9190" s="4" t="s">
        <v>13627</v>
      </c>
      <c r="B9190" t="s">
        <v>13627</v>
      </c>
    </row>
    <row r="9191" spans="1:2" x14ac:dyDescent="0.35">
      <c r="A9191" s="4" t="s">
        <v>13629</v>
      </c>
      <c r="B9191" t="s">
        <v>13629</v>
      </c>
    </row>
    <row r="9192" spans="1:2" x14ac:dyDescent="0.35">
      <c r="A9192" s="4" t="s">
        <v>13631</v>
      </c>
      <c r="B9192" t="s">
        <v>13631</v>
      </c>
    </row>
    <row r="9193" spans="1:2" x14ac:dyDescent="0.35">
      <c r="A9193" s="4" t="s">
        <v>13633</v>
      </c>
      <c r="B9193" t="s">
        <v>13633</v>
      </c>
    </row>
    <row r="9194" spans="1:2" x14ac:dyDescent="0.35">
      <c r="A9194" s="4" t="s">
        <v>13635</v>
      </c>
      <c r="B9194" t="s">
        <v>13635</v>
      </c>
    </row>
    <row r="9195" spans="1:2" x14ac:dyDescent="0.35">
      <c r="A9195" s="4" t="s">
        <v>13637</v>
      </c>
      <c r="B9195" t="s">
        <v>13637</v>
      </c>
    </row>
    <row r="9196" spans="1:2" x14ac:dyDescent="0.35">
      <c r="A9196" s="4" t="s">
        <v>13639</v>
      </c>
      <c r="B9196" t="s">
        <v>13639</v>
      </c>
    </row>
    <row r="9197" spans="1:2" x14ac:dyDescent="0.35">
      <c r="A9197" s="4" t="s">
        <v>13641</v>
      </c>
      <c r="B9197" t="s">
        <v>13641</v>
      </c>
    </row>
    <row r="9198" spans="1:2" x14ac:dyDescent="0.35">
      <c r="A9198" s="4" t="s">
        <v>13643</v>
      </c>
      <c r="B9198" t="s">
        <v>13643</v>
      </c>
    </row>
    <row r="9199" spans="1:2" x14ac:dyDescent="0.35">
      <c r="A9199" s="4" t="s">
        <v>13099</v>
      </c>
      <c r="B9199" t="s">
        <v>13099</v>
      </c>
    </row>
    <row r="9200" spans="1:2" x14ac:dyDescent="0.35">
      <c r="A9200" s="4" t="s">
        <v>13102</v>
      </c>
      <c r="B9200" t="s">
        <v>13102</v>
      </c>
    </row>
    <row r="9201" spans="1:2" x14ac:dyDescent="0.35">
      <c r="A9201" s="4" t="s">
        <v>13104</v>
      </c>
      <c r="B9201" t="s">
        <v>13104</v>
      </c>
    </row>
    <row r="9202" spans="1:2" x14ac:dyDescent="0.35">
      <c r="A9202" s="4" t="s">
        <v>13106</v>
      </c>
      <c r="B9202" t="s">
        <v>13106</v>
      </c>
    </row>
    <row r="9203" spans="1:2" x14ac:dyDescent="0.35">
      <c r="A9203" s="4" t="s">
        <v>13108</v>
      </c>
      <c r="B9203" t="s">
        <v>13108</v>
      </c>
    </row>
    <row r="9204" spans="1:2" x14ac:dyDescent="0.35">
      <c r="A9204" s="4" t="s">
        <v>13110</v>
      </c>
      <c r="B9204" t="s">
        <v>13110</v>
      </c>
    </row>
    <row r="9205" spans="1:2" x14ac:dyDescent="0.35">
      <c r="A9205" s="4" t="s">
        <v>13112</v>
      </c>
      <c r="B9205" t="s">
        <v>13112</v>
      </c>
    </row>
    <row r="9206" spans="1:2" x14ac:dyDescent="0.35">
      <c r="A9206" s="4" t="s">
        <v>13114</v>
      </c>
      <c r="B9206" t="s">
        <v>13114</v>
      </c>
    </row>
    <row r="9207" spans="1:2" x14ac:dyDescent="0.35">
      <c r="A9207" s="4" t="s">
        <v>13116</v>
      </c>
      <c r="B9207" t="s">
        <v>13116</v>
      </c>
    </row>
    <row r="9208" spans="1:2" x14ac:dyDescent="0.35">
      <c r="A9208" s="4" t="s">
        <v>13118</v>
      </c>
      <c r="B9208" t="s">
        <v>13118</v>
      </c>
    </row>
    <row r="9209" spans="1:2" x14ac:dyDescent="0.35">
      <c r="A9209" s="4" t="s">
        <v>13120</v>
      </c>
      <c r="B9209" t="s">
        <v>13120</v>
      </c>
    </row>
    <row r="9210" spans="1:2" x14ac:dyDescent="0.35">
      <c r="A9210" s="4" t="s">
        <v>13122</v>
      </c>
      <c r="B9210" t="s">
        <v>13122</v>
      </c>
    </row>
    <row r="9211" spans="1:2" x14ac:dyDescent="0.35">
      <c r="A9211" s="4" t="s">
        <v>13124</v>
      </c>
      <c r="B9211" t="s">
        <v>13124</v>
      </c>
    </row>
    <row r="9212" spans="1:2" x14ac:dyDescent="0.35">
      <c r="A9212" s="4" t="s">
        <v>13126</v>
      </c>
      <c r="B9212" t="s">
        <v>13126</v>
      </c>
    </row>
    <row r="9213" spans="1:2" x14ac:dyDescent="0.35">
      <c r="A9213" s="4" t="s">
        <v>13128</v>
      </c>
      <c r="B9213" t="s">
        <v>13128</v>
      </c>
    </row>
    <row r="9214" spans="1:2" x14ac:dyDescent="0.35">
      <c r="A9214" s="4" t="s">
        <v>13130</v>
      </c>
      <c r="B9214" t="s">
        <v>13130</v>
      </c>
    </row>
    <row r="9215" spans="1:2" x14ac:dyDescent="0.35">
      <c r="A9215" s="4" t="s">
        <v>13132</v>
      </c>
      <c r="B9215" t="s">
        <v>13132</v>
      </c>
    </row>
    <row r="9216" spans="1:2" x14ac:dyDescent="0.35">
      <c r="A9216" s="4" t="s">
        <v>13134</v>
      </c>
      <c r="B9216" t="s">
        <v>13134</v>
      </c>
    </row>
    <row r="9217" spans="1:2" x14ac:dyDescent="0.35">
      <c r="A9217" s="4" t="s">
        <v>13136</v>
      </c>
      <c r="B9217" t="s">
        <v>13136</v>
      </c>
    </row>
    <row r="9218" spans="1:2" x14ac:dyDescent="0.35">
      <c r="A9218" s="4" t="s">
        <v>13138</v>
      </c>
      <c r="B9218" t="s">
        <v>13138</v>
      </c>
    </row>
    <row r="9219" spans="1:2" x14ac:dyDescent="0.35">
      <c r="A9219" s="4" t="s">
        <v>13140</v>
      </c>
      <c r="B9219" t="s">
        <v>13140</v>
      </c>
    </row>
    <row r="9220" spans="1:2" x14ac:dyDescent="0.35">
      <c r="A9220" s="4" t="s">
        <v>13148</v>
      </c>
      <c r="B9220" t="s">
        <v>13148</v>
      </c>
    </row>
    <row r="9221" spans="1:2" x14ac:dyDescent="0.35">
      <c r="A9221" s="4" t="s">
        <v>12731</v>
      </c>
      <c r="B9221" t="s">
        <v>12731</v>
      </c>
    </row>
    <row r="9222" spans="1:2" x14ac:dyDescent="0.35">
      <c r="A9222" s="4" t="s">
        <v>12734</v>
      </c>
      <c r="B9222" t="s">
        <v>12734</v>
      </c>
    </row>
    <row r="9223" spans="1:2" x14ac:dyDescent="0.35">
      <c r="A9223" s="4" t="s">
        <v>12736</v>
      </c>
      <c r="B9223" t="s">
        <v>12736</v>
      </c>
    </row>
    <row r="9224" spans="1:2" x14ac:dyDescent="0.35">
      <c r="A9224" s="4" t="s">
        <v>12738</v>
      </c>
      <c r="B9224" t="s">
        <v>12738</v>
      </c>
    </row>
    <row r="9225" spans="1:2" x14ac:dyDescent="0.35">
      <c r="A9225" s="4" t="s">
        <v>12740</v>
      </c>
      <c r="B9225" t="s">
        <v>12740</v>
      </c>
    </row>
    <row r="9226" spans="1:2" x14ac:dyDescent="0.35">
      <c r="A9226" s="4" t="s">
        <v>12742</v>
      </c>
      <c r="B9226" t="s">
        <v>12742</v>
      </c>
    </row>
    <row r="9227" spans="1:2" x14ac:dyDescent="0.35">
      <c r="A9227" s="4" t="s">
        <v>12744</v>
      </c>
      <c r="B9227" t="s">
        <v>12744</v>
      </c>
    </row>
    <row r="9228" spans="1:2" x14ac:dyDescent="0.35">
      <c r="A9228" s="4" t="s">
        <v>12746</v>
      </c>
      <c r="B9228" t="s">
        <v>12746</v>
      </c>
    </row>
    <row r="9229" spans="1:2" x14ac:dyDescent="0.35">
      <c r="A9229" s="4" t="s">
        <v>12748</v>
      </c>
      <c r="B9229" t="s">
        <v>12748</v>
      </c>
    </row>
    <row r="9230" spans="1:2" x14ac:dyDescent="0.35">
      <c r="A9230" s="4" t="s">
        <v>12750</v>
      </c>
      <c r="B9230" t="s">
        <v>12750</v>
      </c>
    </row>
    <row r="9231" spans="1:2" x14ac:dyDescent="0.35">
      <c r="A9231" s="4" t="s">
        <v>12752</v>
      </c>
      <c r="B9231" t="s">
        <v>12752</v>
      </c>
    </row>
    <row r="9232" spans="1:2" x14ac:dyDescent="0.35">
      <c r="A9232" s="4" t="s">
        <v>12754</v>
      </c>
      <c r="B9232" t="s">
        <v>12754</v>
      </c>
    </row>
    <row r="9233" spans="1:2" x14ac:dyDescent="0.35">
      <c r="A9233" s="4" t="s">
        <v>12756</v>
      </c>
      <c r="B9233" t="s">
        <v>12756</v>
      </c>
    </row>
    <row r="9234" spans="1:2" x14ac:dyDescent="0.35">
      <c r="A9234" s="4" t="s">
        <v>12758</v>
      </c>
      <c r="B9234" t="s">
        <v>12758</v>
      </c>
    </row>
    <row r="9235" spans="1:2" x14ac:dyDescent="0.35">
      <c r="A9235" s="4" t="s">
        <v>12760</v>
      </c>
      <c r="B9235" t="s">
        <v>12760</v>
      </c>
    </row>
    <row r="9236" spans="1:2" x14ac:dyDescent="0.35">
      <c r="A9236" s="4" t="s">
        <v>12762</v>
      </c>
      <c r="B9236" t="s">
        <v>12762</v>
      </c>
    </row>
    <row r="9237" spans="1:2" x14ac:dyDescent="0.35">
      <c r="A9237" s="4" t="s">
        <v>12764</v>
      </c>
      <c r="B9237" t="s">
        <v>12764</v>
      </c>
    </row>
    <row r="9238" spans="1:2" x14ac:dyDescent="0.35">
      <c r="A9238" s="4" t="s">
        <v>12766</v>
      </c>
      <c r="B9238" t="s">
        <v>12766</v>
      </c>
    </row>
    <row r="9239" spans="1:2" x14ac:dyDescent="0.35">
      <c r="A9239" s="4" t="s">
        <v>12768</v>
      </c>
      <c r="B9239" t="s">
        <v>12768</v>
      </c>
    </row>
    <row r="9240" spans="1:2" x14ac:dyDescent="0.35">
      <c r="A9240" s="4" t="s">
        <v>12770</v>
      </c>
      <c r="B9240" t="s">
        <v>12770</v>
      </c>
    </row>
    <row r="9241" spans="1:2" x14ac:dyDescent="0.35">
      <c r="A9241" s="4" t="s">
        <v>12772</v>
      </c>
      <c r="B9241" t="s">
        <v>12772</v>
      </c>
    </row>
    <row r="9242" spans="1:2" x14ac:dyDescent="0.35">
      <c r="A9242" s="4" t="s">
        <v>12780</v>
      </c>
      <c r="B9242" t="s">
        <v>12780</v>
      </c>
    </row>
    <row r="9243" spans="1:2" x14ac:dyDescent="0.35">
      <c r="A9243" s="4" t="s">
        <v>12782</v>
      </c>
      <c r="B9243" t="s">
        <v>12782</v>
      </c>
    </row>
    <row r="9244" spans="1:2" x14ac:dyDescent="0.35">
      <c r="A9244" s="4" t="s">
        <v>12785</v>
      </c>
      <c r="B9244" t="s">
        <v>12785</v>
      </c>
    </row>
    <row r="9245" spans="1:2" x14ac:dyDescent="0.35">
      <c r="A9245" s="4" t="s">
        <v>12787</v>
      </c>
      <c r="B9245" t="s">
        <v>12787</v>
      </c>
    </row>
    <row r="9246" spans="1:2" x14ac:dyDescent="0.35">
      <c r="A9246" s="4" t="s">
        <v>12789</v>
      </c>
      <c r="B9246" t="s">
        <v>12789</v>
      </c>
    </row>
    <row r="9247" spans="1:2" x14ac:dyDescent="0.35">
      <c r="A9247" s="4" t="s">
        <v>12791</v>
      </c>
      <c r="B9247" t="s">
        <v>12791</v>
      </c>
    </row>
    <row r="9248" spans="1:2" x14ac:dyDescent="0.35">
      <c r="A9248" s="4" t="s">
        <v>12793</v>
      </c>
      <c r="B9248" t="s">
        <v>12793</v>
      </c>
    </row>
    <row r="9249" spans="1:2" x14ac:dyDescent="0.35">
      <c r="A9249" s="4" t="s">
        <v>12795</v>
      </c>
      <c r="B9249" t="s">
        <v>12795</v>
      </c>
    </row>
    <row r="9250" spans="1:2" x14ac:dyDescent="0.35">
      <c r="A9250" s="4" t="s">
        <v>12797</v>
      </c>
      <c r="B9250" t="s">
        <v>12797</v>
      </c>
    </row>
    <row r="9251" spans="1:2" x14ac:dyDescent="0.35">
      <c r="A9251" s="4" t="s">
        <v>12799</v>
      </c>
      <c r="B9251" t="s">
        <v>12799</v>
      </c>
    </row>
    <row r="9252" spans="1:2" x14ac:dyDescent="0.35">
      <c r="A9252" s="4" t="s">
        <v>12801</v>
      </c>
      <c r="B9252" t="s">
        <v>12801</v>
      </c>
    </row>
    <row r="9253" spans="1:2" x14ac:dyDescent="0.35">
      <c r="A9253" s="4" t="s">
        <v>12803</v>
      </c>
      <c r="B9253" t="s">
        <v>12803</v>
      </c>
    </row>
    <row r="9254" spans="1:2" x14ac:dyDescent="0.35">
      <c r="A9254" s="4" t="s">
        <v>12805</v>
      </c>
      <c r="B9254" t="s">
        <v>12805</v>
      </c>
    </row>
    <row r="9255" spans="1:2" x14ac:dyDescent="0.35">
      <c r="A9255" s="4" t="s">
        <v>12807</v>
      </c>
      <c r="B9255" t="s">
        <v>12807</v>
      </c>
    </row>
    <row r="9256" spans="1:2" x14ac:dyDescent="0.35">
      <c r="A9256" s="4" t="s">
        <v>12809</v>
      </c>
      <c r="B9256" t="s">
        <v>12809</v>
      </c>
    </row>
    <row r="9257" spans="1:2" x14ac:dyDescent="0.35">
      <c r="A9257" s="4" t="s">
        <v>12811</v>
      </c>
      <c r="B9257" t="s">
        <v>12811</v>
      </c>
    </row>
    <row r="9258" spans="1:2" x14ac:dyDescent="0.35">
      <c r="A9258" s="4" t="s">
        <v>12813</v>
      </c>
      <c r="B9258" t="s">
        <v>12813</v>
      </c>
    </row>
    <row r="9259" spans="1:2" x14ac:dyDescent="0.35">
      <c r="A9259" s="4" t="s">
        <v>12815</v>
      </c>
      <c r="B9259" t="s">
        <v>12815</v>
      </c>
    </row>
    <row r="9260" spans="1:2" x14ac:dyDescent="0.35">
      <c r="A9260" s="4" t="s">
        <v>12817</v>
      </c>
      <c r="B9260" t="s">
        <v>12817</v>
      </c>
    </row>
    <row r="9261" spans="1:2" x14ac:dyDescent="0.35">
      <c r="A9261" s="4" t="s">
        <v>12819</v>
      </c>
      <c r="B9261" t="s">
        <v>12819</v>
      </c>
    </row>
    <row r="9262" spans="1:2" x14ac:dyDescent="0.35">
      <c r="A9262" s="4" t="s">
        <v>12821</v>
      </c>
      <c r="B9262" t="s">
        <v>12821</v>
      </c>
    </row>
    <row r="9263" spans="1:2" x14ac:dyDescent="0.35">
      <c r="A9263" s="4" t="s">
        <v>12823</v>
      </c>
      <c r="B9263" t="s">
        <v>12823</v>
      </c>
    </row>
    <row r="9264" spans="1:2" x14ac:dyDescent="0.35">
      <c r="A9264" s="4" t="s">
        <v>12831</v>
      </c>
      <c r="B9264" t="s">
        <v>12831</v>
      </c>
    </row>
    <row r="9265" spans="1:2" x14ac:dyDescent="0.35">
      <c r="A9265" s="4" t="s">
        <v>13490</v>
      </c>
      <c r="B9265" t="s">
        <v>13490</v>
      </c>
    </row>
    <row r="9266" spans="1:2" x14ac:dyDescent="0.35">
      <c r="A9266" s="4" t="s">
        <v>18569</v>
      </c>
      <c r="B9266" t="s">
        <v>18569</v>
      </c>
    </row>
    <row r="9267" spans="1:2" x14ac:dyDescent="0.35">
      <c r="A9267" s="4" t="s">
        <v>18570</v>
      </c>
      <c r="B9267" t="s">
        <v>18570</v>
      </c>
    </row>
    <row r="9268" spans="1:2" x14ac:dyDescent="0.35">
      <c r="A9268" s="4" t="s">
        <v>18571</v>
      </c>
      <c r="B9268" t="s">
        <v>18571</v>
      </c>
    </row>
    <row r="9269" spans="1:2" x14ac:dyDescent="0.35">
      <c r="A9269" s="4" t="s">
        <v>13492</v>
      </c>
      <c r="B9269" t="s">
        <v>13492</v>
      </c>
    </row>
    <row r="9270" spans="1:2" x14ac:dyDescent="0.35">
      <c r="A9270" s="4" t="s">
        <v>13494</v>
      </c>
      <c r="B9270" t="s">
        <v>13494</v>
      </c>
    </row>
    <row r="9271" spans="1:2" x14ac:dyDescent="0.35">
      <c r="A9271" s="4" t="s">
        <v>13496</v>
      </c>
      <c r="B9271" t="s">
        <v>13496</v>
      </c>
    </row>
    <row r="9272" spans="1:2" x14ac:dyDescent="0.35">
      <c r="A9272" s="4" t="s">
        <v>13498</v>
      </c>
      <c r="B9272" t="s">
        <v>13498</v>
      </c>
    </row>
    <row r="9273" spans="1:2" x14ac:dyDescent="0.35">
      <c r="A9273" s="4" t="s">
        <v>13500</v>
      </c>
      <c r="B9273" t="s">
        <v>13500</v>
      </c>
    </row>
    <row r="9274" spans="1:2" x14ac:dyDescent="0.35">
      <c r="A9274" s="4" t="s">
        <v>13502</v>
      </c>
      <c r="B9274" t="s">
        <v>13502</v>
      </c>
    </row>
    <row r="9275" spans="1:2" x14ac:dyDescent="0.35">
      <c r="A9275" s="4" t="s">
        <v>13504</v>
      </c>
      <c r="B9275" t="s">
        <v>13504</v>
      </c>
    </row>
    <row r="9276" spans="1:2" x14ac:dyDescent="0.35">
      <c r="A9276" s="4" t="s">
        <v>13506</v>
      </c>
      <c r="B9276" t="s">
        <v>13506</v>
      </c>
    </row>
    <row r="9277" spans="1:2" x14ac:dyDescent="0.35">
      <c r="A9277" s="4" t="s">
        <v>13508</v>
      </c>
      <c r="B9277" t="s">
        <v>13508</v>
      </c>
    </row>
    <row r="9278" spans="1:2" x14ac:dyDescent="0.35">
      <c r="A9278" s="4" t="s">
        <v>13510</v>
      </c>
      <c r="B9278" t="s">
        <v>13510</v>
      </c>
    </row>
    <row r="9279" spans="1:2" x14ac:dyDescent="0.35">
      <c r="A9279" s="4" t="s">
        <v>13512</v>
      </c>
      <c r="B9279" t="s">
        <v>13512</v>
      </c>
    </row>
    <row r="9280" spans="1:2" x14ac:dyDescent="0.35">
      <c r="A9280" s="4" t="s">
        <v>13514</v>
      </c>
      <c r="B9280" t="s">
        <v>13514</v>
      </c>
    </row>
    <row r="9281" spans="1:2" x14ac:dyDescent="0.35">
      <c r="A9281" s="4" t="s">
        <v>13516</v>
      </c>
      <c r="B9281" t="s">
        <v>13516</v>
      </c>
    </row>
    <row r="9282" spans="1:2" x14ac:dyDescent="0.35">
      <c r="A9282" s="4" t="s">
        <v>18572</v>
      </c>
      <c r="B9282" t="s">
        <v>18572</v>
      </c>
    </row>
    <row r="9283" spans="1:2" x14ac:dyDescent="0.35">
      <c r="A9283" s="4" t="s">
        <v>18573</v>
      </c>
      <c r="B9283" t="s">
        <v>18573</v>
      </c>
    </row>
    <row r="9284" spans="1:2" x14ac:dyDescent="0.35">
      <c r="A9284" s="4" t="s">
        <v>18574</v>
      </c>
      <c r="B9284" t="s">
        <v>18574</v>
      </c>
    </row>
    <row r="9285" spans="1:2" x14ac:dyDescent="0.35">
      <c r="A9285" s="4" t="s">
        <v>18575</v>
      </c>
      <c r="B9285" t="s">
        <v>18575</v>
      </c>
    </row>
    <row r="9286" spans="1:2" x14ac:dyDescent="0.35">
      <c r="A9286" s="4" t="s">
        <v>13518</v>
      </c>
      <c r="B9286" t="s">
        <v>13518</v>
      </c>
    </row>
    <row r="9287" spans="1:2" x14ac:dyDescent="0.35">
      <c r="A9287" s="4" t="s">
        <v>18576</v>
      </c>
      <c r="B9287" t="s">
        <v>18576</v>
      </c>
    </row>
    <row r="9288" spans="1:2" x14ac:dyDescent="0.35">
      <c r="A9288" s="4" t="s">
        <v>18577</v>
      </c>
      <c r="B9288" t="s">
        <v>18577</v>
      </c>
    </row>
    <row r="9289" spans="1:2" x14ac:dyDescent="0.35">
      <c r="A9289" s="4" t="s">
        <v>18578</v>
      </c>
      <c r="B9289" t="s">
        <v>18578</v>
      </c>
    </row>
    <row r="9290" spans="1:2" x14ac:dyDescent="0.35">
      <c r="A9290" s="4" t="s">
        <v>18579</v>
      </c>
      <c r="B9290" t="s">
        <v>18579</v>
      </c>
    </row>
    <row r="9291" spans="1:2" x14ac:dyDescent="0.35">
      <c r="A9291" s="4" t="s">
        <v>18580</v>
      </c>
      <c r="B9291" t="s">
        <v>18580</v>
      </c>
    </row>
    <row r="9292" spans="1:2" x14ac:dyDescent="0.35">
      <c r="A9292" s="4" t="s">
        <v>18581</v>
      </c>
      <c r="B9292" t="s">
        <v>18581</v>
      </c>
    </row>
    <row r="9293" spans="1:2" x14ac:dyDescent="0.35">
      <c r="A9293" s="4" t="s">
        <v>18582</v>
      </c>
      <c r="B9293" t="s">
        <v>18582</v>
      </c>
    </row>
    <row r="9294" spans="1:2" x14ac:dyDescent="0.35">
      <c r="A9294" s="4" t="s">
        <v>18583</v>
      </c>
      <c r="B9294" t="s">
        <v>18583</v>
      </c>
    </row>
    <row r="9295" spans="1:2" x14ac:dyDescent="0.35">
      <c r="A9295" s="4" t="s">
        <v>18584</v>
      </c>
      <c r="B9295" t="s">
        <v>18584</v>
      </c>
    </row>
    <row r="9296" spans="1:2" x14ac:dyDescent="0.35">
      <c r="A9296" s="4" t="s">
        <v>18585</v>
      </c>
      <c r="B9296" t="s">
        <v>18585</v>
      </c>
    </row>
    <row r="9297" spans="1:2" x14ac:dyDescent="0.35">
      <c r="A9297" s="4" t="s">
        <v>18586</v>
      </c>
      <c r="B9297" t="s">
        <v>18586</v>
      </c>
    </row>
    <row r="9298" spans="1:2" x14ac:dyDescent="0.35">
      <c r="A9298" s="4" t="s">
        <v>18587</v>
      </c>
      <c r="B9298" t="s">
        <v>18587</v>
      </c>
    </row>
    <row r="9299" spans="1:2" x14ac:dyDescent="0.35">
      <c r="A9299" s="4" t="s">
        <v>18588</v>
      </c>
      <c r="B9299" t="s">
        <v>18588</v>
      </c>
    </row>
    <row r="9300" spans="1:2" x14ac:dyDescent="0.35">
      <c r="A9300" s="4" t="s">
        <v>18589</v>
      </c>
      <c r="B9300" t="s">
        <v>18589</v>
      </c>
    </row>
    <row r="9301" spans="1:2" x14ac:dyDescent="0.35">
      <c r="A9301" s="4" t="s">
        <v>18590</v>
      </c>
      <c r="B9301" t="s">
        <v>18590</v>
      </c>
    </row>
    <row r="9302" spans="1:2" x14ac:dyDescent="0.35">
      <c r="A9302" s="4" t="s">
        <v>18591</v>
      </c>
      <c r="B9302" t="s">
        <v>18591</v>
      </c>
    </row>
    <row r="9303" spans="1:2" x14ac:dyDescent="0.35">
      <c r="A9303" s="4" t="s">
        <v>18592</v>
      </c>
      <c r="B9303" t="s">
        <v>18592</v>
      </c>
    </row>
    <row r="9304" spans="1:2" x14ac:dyDescent="0.35">
      <c r="A9304" s="4" t="s">
        <v>18593</v>
      </c>
      <c r="B9304" t="s">
        <v>18593</v>
      </c>
    </row>
    <row r="9305" spans="1:2" x14ac:dyDescent="0.35">
      <c r="A9305" s="4" t="s">
        <v>18594</v>
      </c>
      <c r="B9305" t="s">
        <v>18594</v>
      </c>
    </row>
    <row r="9306" spans="1:2" x14ac:dyDescent="0.35">
      <c r="A9306" s="4" t="s">
        <v>18595</v>
      </c>
      <c r="B9306" t="s">
        <v>18595</v>
      </c>
    </row>
    <row r="9307" spans="1:2" x14ac:dyDescent="0.35">
      <c r="A9307" s="4" t="s">
        <v>18596</v>
      </c>
      <c r="B9307" t="s">
        <v>18596</v>
      </c>
    </row>
    <row r="9308" spans="1:2" x14ac:dyDescent="0.35">
      <c r="A9308" s="4" t="s">
        <v>18597</v>
      </c>
      <c r="B9308" t="s">
        <v>18597</v>
      </c>
    </row>
    <row r="9309" spans="1:2" x14ac:dyDescent="0.35">
      <c r="A9309" s="4" t="s">
        <v>18598</v>
      </c>
      <c r="B9309" t="s">
        <v>18598</v>
      </c>
    </row>
    <row r="9310" spans="1:2" x14ac:dyDescent="0.35">
      <c r="A9310" s="4" t="s">
        <v>18599</v>
      </c>
      <c r="B9310" t="s">
        <v>18599</v>
      </c>
    </row>
    <row r="9311" spans="1:2" x14ac:dyDescent="0.35">
      <c r="A9311" s="4" t="s">
        <v>18600</v>
      </c>
      <c r="B9311" t="s">
        <v>18600</v>
      </c>
    </row>
    <row r="9312" spans="1:2" x14ac:dyDescent="0.35">
      <c r="A9312" s="4" t="s">
        <v>18601</v>
      </c>
      <c r="B9312" t="s">
        <v>18601</v>
      </c>
    </row>
    <row r="9313" spans="1:2" x14ac:dyDescent="0.35">
      <c r="A9313" s="4" t="s">
        <v>18602</v>
      </c>
      <c r="B9313" t="s">
        <v>18602</v>
      </c>
    </row>
    <row r="9314" spans="1:2" x14ac:dyDescent="0.35">
      <c r="A9314" s="4" t="s">
        <v>18603</v>
      </c>
      <c r="B9314" t="s">
        <v>18603</v>
      </c>
    </row>
    <row r="9315" spans="1:2" x14ac:dyDescent="0.35">
      <c r="A9315" s="4" t="s">
        <v>18604</v>
      </c>
      <c r="B9315" t="s">
        <v>18604</v>
      </c>
    </row>
    <row r="9316" spans="1:2" x14ac:dyDescent="0.35">
      <c r="A9316" s="4" t="s">
        <v>18605</v>
      </c>
      <c r="B9316" t="s">
        <v>18605</v>
      </c>
    </row>
    <row r="9317" spans="1:2" x14ac:dyDescent="0.35">
      <c r="A9317" s="4" t="s">
        <v>18606</v>
      </c>
      <c r="B9317" t="s">
        <v>18606</v>
      </c>
    </row>
    <row r="9318" spans="1:2" x14ac:dyDescent="0.35">
      <c r="A9318" s="4" t="s">
        <v>18607</v>
      </c>
      <c r="B9318" t="s">
        <v>18607</v>
      </c>
    </row>
    <row r="9319" spans="1:2" x14ac:dyDescent="0.35">
      <c r="A9319" s="4" t="s">
        <v>18608</v>
      </c>
      <c r="B9319" t="s">
        <v>18608</v>
      </c>
    </row>
    <row r="9320" spans="1:2" x14ac:dyDescent="0.35">
      <c r="A9320" s="4" t="s">
        <v>18609</v>
      </c>
      <c r="B9320" t="s">
        <v>18609</v>
      </c>
    </row>
    <row r="9321" spans="1:2" x14ac:dyDescent="0.35">
      <c r="A9321" s="4" t="s">
        <v>18610</v>
      </c>
      <c r="B9321" t="s">
        <v>18610</v>
      </c>
    </row>
    <row r="9322" spans="1:2" x14ac:dyDescent="0.35">
      <c r="A9322" s="4" t="s">
        <v>18611</v>
      </c>
      <c r="B9322" t="s">
        <v>18611</v>
      </c>
    </row>
    <row r="9323" spans="1:2" x14ac:dyDescent="0.35">
      <c r="A9323" s="4" t="s">
        <v>18612</v>
      </c>
      <c r="B9323" t="s">
        <v>18612</v>
      </c>
    </row>
    <row r="9324" spans="1:2" x14ac:dyDescent="0.35">
      <c r="A9324" s="4" t="s">
        <v>18613</v>
      </c>
      <c r="B9324" t="s">
        <v>18613</v>
      </c>
    </row>
    <row r="9325" spans="1:2" x14ac:dyDescent="0.35">
      <c r="A9325" s="4" t="s">
        <v>18614</v>
      </c>
      <c r="B9325" t="s">
        <v>18614</v>
      </c>
    </row>
    <row r="9326" spans="1:2" x14ac:dyDescent="0.35">
      <c r="A9326" s="4" t="s">
        <v>18615</v>
      </c>
      <c r="B9326" t="s">
        <v>18615</v>
      </c>
    </row>
    <row r="9327" spans="1:2" x14ac:dyDescent="0.35">
      <c r="A9327" s="4" t="s">
        <v>18616</v>
      </c>
      <c r="B9327" t="s">
        <v>18616</v>
      </c>
    </row>
    <row r="9328" spans="1:2" x14ac:dyDescent="0.35">
      <c r="A9328" s="4" t="s">
        <v>18617</v>
      </c>
      <c r="B9328" t="s">
        <v>18617</v>
      </c>
    </row>
    <row r="9329" spans="1:2" x14ac:dyDescent="0.35">
      <c r="A9329" s="4" t="s">
        <v>18618</v>
      </c>
      <c r="B9329" t="s">
        <v>18618</v>
      </c>
    </row>
    <row r="9330" spans="1:2" x14ac:dyDescent="0.35">
      <c r="A9330" s="4" t="s">
        <v>18619</v>
      </c>
      <c r="B9330" t="s">
        <v>18619</v>
      </c>
    </row>
    <row r="9331" spans="1:2" x14ac:dyDescent="0.35">
      <c r="A9331" s="4" t="s">
        <v>18620</v>
      </c>
      <c r="B9331" t="s">
        <v>18620</v>
      </c>
    </row>
    <row r="9332" spans="1:2" x14ac:dyDescent="0.35">
      <c r="A9332" s="4" t="s">
        <v>18621</v>
      </c>
      <c r="B9332" t="s">
        <v>18621</v>
      </c>
    </row>
    <row r="9333" spans="1:2" x14ac:dyDescent="0.35">
      <c r="A9333" s="4" t="s">
        <v>18622</v>
      </c>
      <c r="B9333" t="s">
        <v>18622</v>
      </c>
    </row>
    <row r="9334" spans="1:2" x14ac:dyDescent="0.35">
      <c r="A9334" s="4" t="s">
        <v>18623</v>
      </c>
      <c r="B9334" t="s">
        <v>18623</v>
      </c>
    </row>
    <row r="9335" spans="1:2" x14ac:dyDescent="0.35">
      <c r="A9335" s="4" t="s">
        <v>18624</v>
      </c>
      <c r="B9335" t="s">
        <v>18624</v>
      </c>
    </row>
    <row r="9336" spans="1:2" x14ac:dyDescent="0.35">
      <c r="A9336" s="4" t="s">
        <v>18625</v>
      </c>
      <c r="B9336" t="s">
        <v>18625</v>
      </c>
    </row>
    <row r="9337" spans="1:2" x14ac:dyDescent="0.35">
      <c r="A9337" s="4" t="s">
        <v>18626</v>
      </c>
      <c r="B9337" t="s">
        <v>18626</v>
      </c>
    </row>
    <row r="9338" spans="1:2" x14ac:dyDescent="0.35">
      <c r="A9338" s="4" t="s">
        <v>18627</v>
      </c>
      <c r="B9338" t="s">
        <v>18627</v>
      </c>
    </row>
    <row r="9339" spans="1:2" x14ac:dyDescent="0.35">
      <c r="A9339" s="4" t="s">
        <v>18628</v>
      </c>
      <c r="B9339" t="s">
        <v>18628</v>
      </c>
    </row>
    <row r="9340" spans="1:2" x14ac:dyDescent="0.35">
      <c r="A9340" s="4" t="s">
        <v>18629</v>
      </c>
      <c r="B9340" t="s">
        <v>18629</v>
      </c>
    </row>
    <row r="9341" spans="1:2" x14ac:dyDescent="0.35">
      <c r="A9341" s="4" t="s">
        <v>18630</v>
      </c>
      <c r="B9341" t="s">
        <v>18630</v>
      </c>
    </row>
    <row r="9342" spans="1:2" x14ac:dyDescent="0.35">
      <c r="A9342" s="4" t="s">
        <v>18631</v>
      </c>
      <c r="B9342" t="s">
        <v>18631</v>
      </c>
    </row>
    <row r="9343" spans="1:2" x14ac:dyDescent="0.35">
      <c r="A9343" s="4" t="s">
        <v>18632</v>
      </c>
      <c r="B9343" t="s">
        <v>18632</v>
      </c>
    </row>
    <row r="9344" spans="1:2" x14ac:dyDescent="0.35">
      <c r="A9344" s="4" t="s">
        <v>18633</v>
      </c>
      <c r="B9344" t="s">
        <v>18633</v>
      </c>
    </row>
    <row r="9345" spans="1:2" x14ac:dyDescent="0.35">
      <c r="A9345" s="4" t="s">
        <v>18634</v>
      </c>
      <c r="B9345" t="s">
        <v>18634</v>
      </c>
    </row>
    <row r="9346" spans="1:2" x14ac:dyDescent="0.35">
      <c r="A9346" s="4" t="s">
        <v>18635</v>
      </c>
      <c r="B9346" t="s">
        <v>18635</v>
      </c>
    </row>
    <row r="9347" spans="1:2" x14ac:dyDescent="0.35">
      <c r="A9347" s="4" t="s">
        <v>18636</v>
      </c>
      <c r="B9347" t="s">
        <v>18636</v>
      </c>
    </row>
    <row r="9348" spans="1:2" x14ac:dyDescent="0.35">
      <c r="A9348" s="4" t="s">
        <v>18637</v>
      </c>
      <c r="B9348" t="s">
        <v>18637</v>
      </c>
    </row>
    <row r="9349" spans="1:2" x14ac:dyDescent="0.35">
      <c r="A9349" s="4" t="s">
        <v>18638</v>
      </c>
      <c r="B9349" t="s">
        <v>18638</v>
      </c>
    </row>
    <row r="9350" spans="1:2" x14ac:dyDescent="0.35">
      <c r="A9350" s="4" t="s">
        <v>18639</v>
      </c>
      <c r="B9350" t="s">
        <v>18639</v>
      </c>
    </row>
    <row r="9351" spans="1:2" x14ac:dyDescent="0.35">
      <c r="A9351" s="4" t="s">
        <v>18640</v>
      </c>
      <c r="B9351" t="s">
        <v>18640</v>
      </c>
    </row>
    <row r="9352" spans="1:2" x14ac:dyDescent="0.35">
      <c r="A9352" s="4" t="s">
        <v>18641</v>
      </c>
      <c r="B9352" t="s">
        <v>18641</v>
      </c>
    </row>
    <row r="9353" spans="1:2" x14ac:dyDescent="0.35">
      <c r="A9353" s="4" t="s">
        <v>18642</v>
      </c>
      <c r="B9353" t="s">
        <v>18642</v>
      </c>
    </row>
    <row r="9354" spans="1:2" x14ac:dyDescent="0.35">
      <c r="A9354" s="4" t="s">
        <v>18643</v>
      </c>
      <c r="B9354" t="s">
        <v>18643</v>
      </c>
    </row>
    <row r="9355" spans="1:2" x14ac:dyDescent="0.35">
      <c r="A9355" s="4" t="s">
        <v>18644</v>
      </c>
      <c r="B9355" t="s">
        <v>18644</v>
      </c>
    </row>
    <row r="9356" spans="1:2" x14ac:dyDescent="0.35">
      <c r="A9356" s="4" t="s">
        <v>18645</v>
      </c>
      <c r="B9356" t="s">
        <v>18645</v>
      </c>
    </row>
    <row r="9357" spans="1:2" x14ac:dyDescent="0.35">
      <c r="A9357" s="4" t="s">
        <v>18646</v>
      </c>
      <c r="B9357" t="s">
        <v>18646</v>
      </c>
    </row>
    <row r="9358" spans="1:2" x14ac:dyDescent="0.35">
      <c r="A9358" s="4" t="s">
        <v>18647</v>
      </c>
      <c r="B9358" t="s">
        <v>18647</v>
      </c>
    </row>
    <row r="9359" spans="1:2" x14ac:dyDescent="0.35">
      <c r="A9359" s="4" t="s">
        <v>18648</v>
      </c>
      <c r="B9359" t="s">
        <v>18648</v>
      </c>
    </row>
    <row r="9360" spans="1:2" x14ac:dyDescent="0.35">
      <c r="A9360" s="4" t="s">
        <v>18649</v>
      </c>
      <c r="B9360" t="s">
        <v>18649</v>
      </c>
    </row>
    <row r="9361" spans="1:2" x14ac:dyDescent="0.35">
      <c r="A9361" s="4" t="s">
        <v>18650</v>
      </c>
      <c r="B9361" t="s">
        <v>18650</v>
      </c>
    </row>
    <row r="9362" spans="1:2" x14ac:dyDescent="0.35">
      <c r="A9362" s="4" t="s">
        <v>18651</v>
      </c>
      <c r="B9362" t="s">
        <v>18651</v>
      </c>
    </row>
    <row r="9363" spans="1:2" x14ac:dyDescent="0.35">
      <c r="A9363" s="4" t="s">
        <v>18652</v>
      </c>
      <c r="B9363" t="s">
        <v>18652</v>
      </c>
    </row>
    <row r="9364" spans="1:2" x14ac:dyDescent="0.35">
      <c r="A9364" s="4" t="s">
        <v>18653</v>
      </c>
      <c r="B9364" t="s">
        <v>18653</v>
      </c>
    </row>
    <row r="9365" spans="1:2" x14ac:dyDescent="0.35">
      <c r="A9365" s="4" t="s">
        <v>18654</v>
      </c>
      <c r="B9365" t="s">
        <v>18654</v>
      </c>
    </row>
    <row r="9366" spans="1:2" x14ac:dyDescent="0.35">
      <c r="A9366" s="4" t="s">
        <v>18655</v>
      </c>
      <c r="B9366" t="s">
        <v>18655</v>
      </c>
    </row>
    <row r="9367" spans="1:2" x14ac:dyDescent="0.35">
      <c r="A9367" s="4" t="s">
        <v>18656</v>
      </c>
      <c r="B9367" t="s">
        <v>18656</v>
      </c>
    </row>
    <row r="9368" spans="1:2" x14ac:dyDescent="0.35">
      <c r="A9368" s="4" t="s">
        <v>18657</v>
      </c>
      <c r="B9368" t="s">
        <v>18657</v>
      </c>
    </row>
    <row r="9369" spans="1:2" x14ac:dyDescent="0.35">
      <c r="A9369" s="4" t="s">
        <v>18658</v>
      </c>
      <c r="B9369" t="s">
        <v>18658</v>
      </c>
    </row>
    <row r="9370" spans="1:2" x14ac:dyDescent="0.35">
      <c r="A9370" s="4" t="s">
        <v>18659</v>
      </c>
      <c r="B9370" t="s">
        <v>18659</v>
      </c>
    </row>
    <row r="9371" spans="1:2" x14ac:dyDescent="0.35">
      <c r="A9371" s="4" t="s">
        <v>18660</v>
      </c>
      <c r="B9371" t="s">
        <v>18660</v>
      </c>
    </row>
    <row r="9372" spans="1:2" x14ac:dyDescent="0.35">
      <c r="A9372" s="4" t="s">
        <v>18661</v>
      </c>
      <c r="B9372" t="s">
        <v>18661</v>
      </c>
    </row>
    <row r="9373" spans="1:2" x14ac:dyDescent="0.35">
      <c r="A9373" s="4" t="s">
        <v>18662</v>
      </c>
      <c r="B9373" t="s">
        <v>18662</v>
      </c>
    </row>
    <row r="9374" spans="1:2" x14ac:dyDescent="0.35">
      <c r="A9374" s="4" t="s">
        <v>18663</v>
      </c>
      <c r="B9374" t="s">
        <v>18663</v>
      </c>
    </row>
    <row r="9375" spans="1:2" x14ac:dyDescent="0.35">
      <c r="A9375" s="4" t="s">
        <v>18664</v>
      </c>
      <c r="B9375" t="s">
        <v>18664</v>
      </c>
    </row>
    <row r="9376" spans="1:2" x14ac:dyDescent="0.35">
      <c r="A9376" s="4" t="s">
        <v>18665</v>
      </c>
      <c r="B9376" t="s">
        <v>18665</v>
      </c>
    </row>
    <row r="9377" spans="1:2" x14ac:dyDescent="0.35">
      <c r="A9377" s="4" t="s">
        <v>18666</v>
      </c>
      <c r="B9377" t="s">
        <v>18666</v>
      </c>
    </row>
    <row r="9378" spans="1:2" x14ac:dyDescent="0.35">
      <c r="A9378" s="4" t="s">
        <v>18667</v>
      </c>
      <c r="B9378" t="s">
        <v>18667</v>
      </c>
    </row>
    <row r="9379" spans="1:2" x14ac:dyDescent="0.35">
      <c r="A9379" s="4" t="s">
        <v>18668</v>
      </c>
      <c r="B9379" t="s">
        <v>18668</v>
      </c>
    </row>
    <row r="9380" spans="1:2" x14ac:dyDescent="0.35">
      <c r="A9380" s="4" t="s">
        <v>18669</v>
      </c>
      <c r="B9380" t="s">
        <v>18669</v>
      </c>
    </row>
    <row r="9381" spans="1:2" x14ac:dyDescent="0.35">
      <c r="A9381" s="4" t="s">
        <v>18670</v>
      </c>
      <c r="B9381" t="s">
        <v>18670</v>
      </c>
    </row>
    <row r="9382" spans="1:2" x14ac:dyDescent="0.35">
      <c r="A9382" s="4" t="s">
        <v>18671</v>
      </c>
      <c r="B9382" t="s">
        <v>18671</v>
      </c>
    </row>
    <row r="9383" spans="1:2" x14ac:dyDescent="0.35">
      <c r="A9383" s="4" t="s">
        <v>18672</v>
      </c>
      <c r="B9383" t="s">
        <v>18672</v>
      </c>
    </row>
    <row r="9384" spans="1:2" x14ac:dyDescent="0.35">
      <c r="A9384" s="4" t="s">
        <v>18673</v>
      </c>
      <c r="B9384" t="s">
        <v>18673</v>
      </c>
    </row>
    <row r="9385" spans="1:2" x14ac:dyDescent="0.35">
      <c r="A9385" s="4" t="s">
        <v>18674</v>
      </c>
      <c r="B9385" t="s">
        <v>18674</v>
      </c>
    </row>
    <row r="9386" spans="1:2" x14ac:dyDescent="0.35">
      <c r="A9386" s="4" t="s">
        <v>18675</v>
      </c>
      <c r="B9386" t="s">
        <v>18675</v>
      </c>
    </row>
    <row r="9387" spans="1:2" x14ac:dyDescent="0.35">
      <c r="A9387" s="4" t="s">
        <v>18676</v>
      </c>
      <c r="B9387" t="s">
        <v>18676</v>
      </c>
    </row>
    <row r="9388" spans="1:2" x14ac:dyDescent="0.35">
      <c r="A9388" s="4" t="s">
        <v>18677</v>
      </c>
      <c r="B9388" t="s">
        <v>18677</v>
      </c>
    </row>
    <row r="9389" spans="1:2" x14ac:dyDescent="0.35">
      <c r="A9389" s="4" t="s">
        <v>18678</v>
      </c>
      <c r="B9389" t="s">
        <v>18678</v>
      </c>
    </row>
    <row r="9390" spans="1:2" x14ac:dyDescent="0.35">
      <c r="A9390" s="4" t="s">
        <v>18679</v>
      </c>
      <c r="B9390" t="s">
        <v>18679</v>
      </c>
    </row>
    <row r="9391" spans="1:2" x14ac:dyDescent="0.35">
      <c r="A9391" s="4" t="s">
        <v>18680</v>
      </c>
      <c r="B9391" t="s">
        <v>18680</v>
      </c>
    </row>
    <row r="9392" spans="1:2" x14ac:dyDescent="0.35">
      <c r="A9392" s="4" t="s">
        <v>18681</v>
      </c>
      <c r="B9392" t="s">
        <v>18681</v>
      </c>
    </row>
    <row r="9393" spans="1:2" x14ac:dyDescent="0.35">
      <c r="A9393" s="4" t="s">
        <v>18682</v>
      </c>
      <c r="B9393" t="s">
        <v>18682</v>
      </c>
    </row>
    <row r="9394" spans="1:2" x14ac:dyDescent="0.35">
      <c r="A9394" s="4" t="s">
        <v>18683</v>
      </c>
      <c r="B9394" t="s">
        <v>18683</v>
      </c>
    </row>
    <row r="9395" spans="1:2" x14ac:dyDescent="0.35">
      <c r="A9395" s="4" t="s">
        <v>18684</v>
      </c>
      <c r="B9395" t="s">
        <v>18684</v>
      </c>
    </row>
    <row r="9396" spans="1:2" x14ac:dyDescent="0.35">
      <c r="A9396" s="4" t="s">
        <v>18685</v>
      </c>
      <c r="B9396" t="s">
        <v>18685</v>
      </c>
    </row>
    <row r="9397" spans="1:2" x14ac:dyDescent="0.35">
      <c r="A9397" s="4" t="s">
        <v>18686</v>
      </c>
      <c r="B9397" t="s">
        <v>18686</v>
      </c>
    </row>
    <row r="9398" spans="1:2" x14ac:dyDescent="0.35">
      <c r="A9398" s="4" t="s">
        <v>18687</v>
      </c>
      <c r="B9398" t="s">
        <v>18687</v>
      </c>
    </row>
    <row r="9399" spans="1:2" x14ac:dyDescent="0.35">
      <c r="A9399" s="4" t="s">
        <v>18688</v>
      </c>
      <c r="B9399" t="s">
        <v>18688</v>
      </c>
    </row>
    <row r="9400" spans="1:2" x14ac:dyDescent="0.35">
      <c r="A9400" s="4" t="s">
        <v>18689</v>
      </c>
      <c r="B9400" t="s">
        <v>18689</v>
      </c>
    </row>
    <row r="9401" spans="1:2" x14ac:dyDescent="0.35">
      <c r="A9401" s="4" t="s">
        <v>18690</v>
      </c>
      <c r="B9401" t="s">
        <v>18690</v>
      </c>
    </row>
    <row r="9402" spans="1:2" x14ac:dyDescent="0.35">
      <c r="A9402" s="4" t="s">
        <v>18691</v>
      </c>
      <c r="B9402" t="s">
        <v>18691</v>
      </c>
    </row>
    <row r="9403" spans="1:2" x14ac:dyDescent="0.35">
      <c r="A9403" s="4" t="s">
        <v>18692</v>
      </c>
      <c r="B9403" t="s">
        <v>18692</v>
      </c>
    </row>
    <row r="9404" spans="1:2" x14ac:dyDescent="0.35">
      <c r="A9404" s="4" t="s">
        <v>18693</v>
      </c>
      <c r="B9404" t="s">
        <v>18693</v>
      </c>
    </row>
    <row r="9405" spans="1:2" x14ac:dyDescent="0.35">
      <c r="A9405" s="4" t="s">
        <v>18694</v>
      </c>
      <c r="B9405" t="s">
        <v>18694</v>
      </c>
    </row>
    <row r="9406" spans="1:2" x14ac:dyDescent="0.35">
      <c r="A9406" s="4" t="s">
        <v>18695</v>
      </c>
      <c r="B9406" t="s">
        <v>18695</v>
      </c>
    </row>
    <row r="9407" spans="1:2" x14ac:dyDescent="0.35">
      <c r="A9407" s="4" t="s">
        <v>18696</v>
      </c>
      <c r="B9407" t="s">
        <v>18696</v>
      </c>
    </row>
    <row r="9408" spans="1:2" x14ac:dyDescent="0.35">
      <c r="A9408" s="4" t="s">
        <v>18697</v>
      </c>
      <c r="B9408" t="s">
        <v>18697</v>
      </c>
    </row>
    <row r="9409" spans="1:2" x14ac:dyDescent="0.35">
      <c r="A9409" s="4" t="s">
        <v>18698</v>
      </c>
      <c r="B9409" t="s">
        <v>18698</v>
      </c>
    </row>
    <row r="9410" spans="1:2" x14ac:dyDescent="0.35">
      <c r="A9410" s="4" t="s">
        <v>18699</v>
      </c>
      <c r="B9410" t="s">
        <v>18699</v>
      </c>
    </row>
    <row r="9411" spans="1:2" x14ac:dyDescent="0.35">
      <c r="A9411" s="4" t="s">
        <v>18700</v>
      </c>
      <c r="B9411" t="s">
        <v>18700</v>
      </c>
    </row>
    <row r="9412" spans="1:2" x14ac:dyDescent="0.35">
      <c r="A9412" s="4" t="s">
        <v>18701</v>
      </c>
      <c r="B9412" t="s">
        <v>18701</v>
      </c>
    </row>
    <row r="9413" spans="1:2" x14ac:dyDescent="0.35">
      <c r="A9413" s="4" t="s">
        <v>18702</v>
      </c>
      <c r="B9413" t="s">
        <v>18702</v>
      </c>
    </row>
    <row r="9414" spans="1:2" x14ac:dyDescent="0.35">
      <c r="A9414" s="4" t="s">
        <v>18703</v>
      </c>
      <c r="B9414" t="s">
        <v>18703</v>
      </c>
    </row>
    <row r="9415" spans="1:2" x14ac:dyDescent="0.35">
      <c r="A9415" s="4" t="s">
        <v>18704</v>
      </c>
      <c r="B9415" t="s">
        <v>18704</v>
      </c>
    </row>
    <row r="9416" spans="1:2" x14ac:dyDescent="0.35">
      <c r="A9416" s="4" t="s">
        <v>18705</v>
      </c>
      <c r="B9416" t="s">
        <v>18705</v>
      </c>
    </row>
    <row r="9417" spans="1:2" x14ac:dyDescent="0.35">
      <c r="A9417" s="4" t="s">
        <v>18706</v>
      </c>
      <c r="B9417" t="s">
        <v>18706</v>
      </c>
    </row>
    <row r="9418" spans="1:2" x14ac:dyDescent="0.35">
      <c r="A9418" s="4" t="s">
        <v>18707</v>
      </c>
      <c r="B9418" t="s">
        <v>18707</v>
      </c>
    </row>
    <row r="9419" spans="1:2" x14ac:dyDescent="0.35">
      <c r="A9419" s="4" t="s">
        <v>18708</v>
      </c>
      <c r="B9419" t="s">
        <v>18708</v>
      </c>
    </row>
    <row r="9420" spans="1:2" x14ac:dyDescent="0.35">
      <c r="A9420" s="4" t="s">
        <v>18709</v>
      </c>
      <c r="B9420" t="s">
        <v>18709</v>
      </c>
    </row>
    <row r="9421" spans="1:2" x14ac:dyDescent="0.35">
      <c r="A9421" s="4" t="s">
        <v>18710</v>
      </c>
      <c r="B9421" t="s">
        <v>18710</v>
      </c>
    </row>
    <row r="9422" spans="1:2" x14ac:dyDescent="0.35">
      <c r="A9422" s="4" t="s">
        <v>18711</v>
      </c>
      <c r="B9422" t="s">
        <v>18711</v>
      </c>
    </row>
    <row r="9423" spans="1:2" x14ac:dyDescent="0.35">
      <c r="A9423" s="4" t="s">
        <v>18712</v>
      </c>
      <c r="B9423" t="s">
        <v>18712</v>
      </c>
    </row>
    <row r="9424" spans="1:2" x14ac:dyDescent="0.35">
      <c r="A9424" s="4" t="s">
        <v>18713</v>
      </c>
      <c r="B9424" t="s">
        <v>18713</v>
      </c>
    </row>
    <row r="9425" spans="1:2" x14ac:dyDescent="0.35">
      <c r="A9425" s="4" t="s">
        <v>18714</v>
      </c>
      <c r="B9425" t="s">
        <v>18714</v>
      </c>
    </row>
    <row r="9426" spans="1:2" x14ac:dyDescent="0.35">
      <c r="A9426" s="4" t="s">
        <v>18715</v>
      </c>
      <c r="B9426" t="s">
        <v>18715</v>
      </c>
    </row>
    <row r="9427" spans="1:2" x14ac:dyDescent="0.35">
      <c r="A9427" s="4" t="s">
        <v>18716</v>
      </c>
      <c r="B9427" t="s">
        <v>18716</v>
      </c>
    </row>
    <row r="9428" spans="1:2" x14ac:dyDescent="0.35">
      <c r="A9428" s="4" t="s">
        <v>18717</v>
      </c>
      <c r="B9428" t="s">
        <v>18717</v>
      </c>
    </row>
    <row r="9429" spans="1:2" x14ac:dyDescent="0.35">
      <c r="A9429" s="4" t="s">
        <v>18718</v>
      </c>
      <c r="B9429" t="s">
        <v>18718</v>
      </c>
    </row>
    <row r="9430" spans="1:2" x14ac:dyDescent="0.35">
      <c r="A9430" s="4" t="s">
        <v>18719</v>
      </c>
      <c r="B9430" t="s">
        <v>18719</v>
      </c>
    </row>
    <row r="9431" spans="1:2" x14ac:dyDescent="0.35">
      <c r="A9431" s="4" t="s">
        <v>18720</v>
      </c>
      <c r="B9431" t="s">
        <v>18720</v>
      </c>
    </row>
    <row r="9432" spans="1:2" x14ac:dyDescent="0.35">
      <c r="A9432" s="4" t="s">
        <v>18721</v>
      </c>
      <c r="B9432" t="s">
        <v>18721</v>
      </c>
    </row>
    <row r="9433" spans="1:2" x14ac:dyDescent="0.35">
      <c r="A9433" s="4" t="s">
        <v>18722</v>
      </c>
      <c r="B9433" t="s">
        <v>18722</v>
      </c>
    </row>
    <row r="9434" spans="1:2" x14ac:dyDescent="0.35">
      <c r="A9434" s="4" t="s">
        <v>18723</v>
      </c>
      <c r="B9434" t="s">
        <v>18723</v>
      </c>
    </row>
    <row r="9435" spans="1:2" x14ac:dyDescent="0.35">
      <c r="A9435" s="4" t="s">
        <v>18724</v>
      </c>
      <c r="B9435" t="s">
        <v>18724</v>
      </c>
    </row>
    <row r="9436" spans="1:2" x14ac:dyDescent="0.35">
      <c r="A9436" s="4" t="s">
        <v>18725</v>
      </c>
      <c r="B9436" t="s">
        <v>18725</v>
      </c>
    </row>
    <row r="9437" spans="1:2" x14ac:dyDescent="0.35">
      <c r="A9437" s="4" t="s">
        <v>18726</v>
      </c>
      <c r="B9437" t="s">
        <v>18726</v>
      </c>
    </row>
    <row r="9438" spans="1:2" x14ac:dyDescent="0.35">
      <c r="A9438" s="4" t="s">
        <v>18727</v>
      </c>
      <c r="B9438" t="s">
        <v>18727</v>
      </c>
    </row>
    <row r="9439" spans="1:2" x14ac:dyDescent="0.35">
      <c r="A9439" s="4" t="s">
        <v>18728</v>
      </c>
      <c r="B9439" t="s">
        <v>18728</v>
      </c>
    </row>
    <row r="9440" spans="1:2" x14ac:dyDescent="0.35">
      <c r="A9440" s="4" t="s">
        <v>18729</v>
      </c>
      <c r="B9440" t="s">
        <v>18729</v>
      </c>
    </row>
    <row r="9441" spans="1:2" x14ac:dyDescent="0.35">
      <c r="A9441" s="4" t="s">
        <v>18730</v>
      </c>
      <c r="B9441" t="s">
        <v>18730</v>
      </c>
    </row>
    <row r="9442" spans="1:2" x14ac:dyDescent="0.35">
      <c r="A9442" s="4" t="s">
        <v>18731</v>
      </c>
      <c r="B9442" t="s">
        <v>18731</v>
      </c>
    </row>
    <row r="9443" spans="1:2" x14ac:dyDescent="0.35">
      <c r="A9443" s="4" t="s">
        <v>18732</v>
      </c>
      <c r="B9443" t="s">
        <v>18732</v>
      </c>
    </row>
    <row r="9444" spans="1:2" x14ac:dyDescent="0.35">
      <c r="A9444" s="4" t="s">
        <v>18733</v>
      </c>
      <c r="B9444" t="s">
        <v>18733</v>
      </c>
    </row>
    <row r="9445" spans="1:2" x14ac:dyDescent="0.35">
      <c r="A9445" s="4" t="s">
        <v>18734</v>
      </c>
      <c r="B9445" t="s">
        <v>18734</v>
      </c>
    </row>
    <row r="9446" spans="1:2" x14ac:dyDescent="0.35">
      <c r="A9446" s="4" t="s">
        <v>18735</v>
      </c>
      <c r="B9446" t="s">
        <v>18735</v>
      </c>
    </row>
    <row r="9447" spans="1:2" x14ac:dyDescent="0.35">
      <c r="A9447" s="4" t="s">
        <v>18736</v>
      </c>
      <c r="B9447" t="s">
        <v>18736</v>
      </c>
    </row>
    <row r="9448" spans="1:2" x14ac:dyDescent="0.35">
      <c r="A9448" s="4" t="s">
        <v>18737</v>
      </c>
      <c r="B9448" t="s">
        <v>18737</v>
      </c>
    </row>
    <row r="9449" spans="1:2" x14ac:dyDescent="0.35">
      <c r="A9449" s="4" t="s">
        <v>18738</v>
      </c>
      <c r="B9449" t="s">
        <v>18738</v>
      </c>
    </row>
    <row r="9450" spans="1:2" x14ac:dyDescent="0.35">
      <c r="A9450" s="4" t="s">
        <v>18739</v>
      </c>
      <c r="B9450" t="s">
        <v>18739</v>
      </c>
    </row>
    <row r="9451" spans="1:2" x14ac:dyDescent="0.35">
      <c r="A9451" s="4" t="s">
        <v>18740</v>
      </c>
      <c r="B9451" t="s">
        <v>18740</v>
      </c>
    </row>
    <row r="9452" spans="1:2" x14ac:dyDescent="0.35">
      <c r="A9452" s="4" t="s">
        <v>18741</v>
      </c>
      <c r="B9452" t="s">
        <v>18741</v>
      </c>
    </row>
    <row r="9453" spans="1:2" x14ac:dyDescent="0.35">
      <c r="A9453" s="4" t="s">
        <v>18742</v>
      </c>
      <c r="B9453" t="s">
        <v>18742</v>
      </c>
    </row>
    <row r="9454" spans="1:2" x14ac:dyDescent="0.35">
      <c r="A9454" s="4" t="s">
        <v>18743</v>
      </c>
      <c r="B9454" t="s">
        <v>18743</v>
      </c>
    </row>
    <row r="9455" spans="1:2" x14ac:dyDescent="0.35">
      <c r="A9455" s="4" t="s">
        <v>18744</v>
      </c>
      <c r="B9455" t="s">
        <v>18744</v>
      </c>
    </row>
    <row r="9456" spans="1:2" x14ac:dyDescent="0.35">
      <c r="A9456" s="4" t="s">
        <v>18745</v>
      </c>
      <c r="B9456" t="s">
        <v>18745</v>
      </c>
    </row>
    <row r="9457" spans="1:2" x14ac:dyDescent="0.35">
      <c r="A9457" s="4" t="s">
        <v>18746</v>
      </c>
      <c r="B9457" t="s">
        <v>18746</v>
      </c>
    </row>
    <row r="9458" spans="1:2" x14ac:dyDescent="0.35">
      <c r="A9458" s="4" t="s">
        <v>18747</v>
      </c>
      <c r="B9458" t="s">
        <v>18747</v>
      </c>
    </row>
    <row r="9459" spans="1:2" x14ac:dyDescent="0.35">
      <c r="A9459" s="4" t="s">
        <v>18748</v>
      </c>
      <c r="B9459" t="s">
        <v>18748</v>
      </c>
    </row>
    <row r="9460" spans="1:2" x14ac:dyDescent="0.35">
      <c r="A9460" s="4" t="s">
        <v>18749</v>
      </c>
      <c r="B9460" t="s">
        <v>18749</v>
      </c>
    </row>
    <row r="9461" spans="1:2" x14ac:dyDescent="0.35">
      <c r="A9461" s="4" t="s">
        <v>18750</v>
      </c>
      <c r="B9461" t="s">
        <v>18750</v>
      </c>
    </row>
    <row r="9462" spans="1:2" x14ac:dyDescent="0.35">
      <c r="A9462" s="4" t="s">
        <v>18751</v>
      </c>
      <c r="B9462" t="s">
        <v>18751</v>
      </c>
    </row>
    <row r="9463" spans="1:2" x14ac:dyDescent="0.35">
      <c r="A9463" s="4" t="s">
        <v>18752</v>
      </c>
      <c r="B9463" t="s">
        <v>18752</v>
      </c>
    </row>
    <row r="9464" spans="1:2" x14ac:dyDescent="0.35">
      <c r="A9464" s="4" t="s">
        <v>18753</v>
      </c>
      <c r="B9464" t="s">
        <v>18753</v>
      </c>
    </row>
    <row r="9465" spans="1:2" x14ac:dyDescent="0.35">
      <c r="A9465" s="4" t="s">
        <v>18754</v>
      </c>
      <c r="B9465" t="s">
        <v>18754</v>
      </c>
    </row>
    <row r="9466" spans="1:2" x14ac:dyDescent="0.35">
      <c r="A9466" s="4" t="s">
        <v>18755</v>
      </c>
      <c r="B9466" t="s">
        <v>18755</v>
      </c>
    </row>
    <row r="9467" spans="1:2" x14ac:dyDescent="0.35">
      <c r="A9467" s="4" t="s">
        <v>18756</v>
      </c>
      <c r="B9467" t="s">
        <v>18756</v>
      </c>
    </row>
    <row r="9468" spans="1:2" x14ac:dyDescent="0.35">
      <c r="A9468" s="4" t="s">
        <v>18757</v>
      </c>
      <c r="B9468" t="s">
        <v>18757</v>
      </c>
    </row>
    <row r="9469" spans="1:2" x14ac:dyDescent="0.35">
      <c r="A9469" s="4" t="s">
        <v>18758</v>
      </c>
      <c r="B9469" t="s">
        <v>18758</v>
      </c>
    </row>
    <row r="9470" spans="1:2" x14ac:dyDescent="0.35">
      <c r="A9470" s="4" t="s">
        <v>18759</v>
      </c>
      <c r="B9470" t="s">
        <v>18759</v>
      </c>
    </row>
    <row r="9471" spans="1:2" x14ac:dyDescent="0.35">
      <c r="A9471" s="4" t="s">
        <v>18760</v>
      </c>
      <c r="B9471" t="s">
        <v>18760</v>
      </c>
    </row>
    <row r="9472" spans="1:2" x14ac:dyDescent="0.35">
      <c r="A9472" s="4" t="s">
        <v>18761</v>
      </c>
      <c r="B9472" t="s">
        <v>18761</v>
      </c>
    </row>
    <row r="9473" spans="1:2" x14ac:dyDescent="0.35">
      <c r="A9473" s="4" t="s">
        <v>18762</v>
      </c>
      <c r="B9473" t="s">
        <v>18762</v>
      </c>
    </row>
    <row r="9474" spans="1:2" x14ac:dyDescent="0.35">
      <c r="A9474" s="4" t="s">
        <v>18763</v>
      </c>
      <c r="B9474" t="s">
        <v>18763</v>
      </c>
    </row>
    <row r="9475" spans="1:2" x14ac:dyDescent="0.35">
      <c r="A9475" s="4" t="s">
        <v>18764</v>
      </c>
      <c r="B9475" t="s">
        <v>18764</v>
      </c>
    </row>
    <row r="9476" spans="1:2" x14ac:dyDescent="0.35">
      <c r="A9476" s="4" t="s">
        <v>18765</v>
      </c>
      <c r="B9476" t="s">
        <v>18765</v>
      </c>
    </row>
    <row r="9477" spans="1:2" x14ac:dyDescent="0.35">
      <c r="A9477" s="4" t="s">
        <v>18766</v>
      </c>
      <c r="B9477" t="s">
        <v>18766</v>
      </c>
    </row>
    <row r="9478" spans="1:2" x14ac:dyDescent="0.35">
      <c r="A9478" s="4" t="s">
        <v>18767</v>
      </c>
      <c r="B9478" t="s">
        <v>18767</v>
      </c>
    </row>
    <row r="9479" spans="1:2" x14ac:dyDescent="0.35">
      <c r="A9479" s="4" t="s">
        <v>18768</v>
      </c>
      <c r="B9479" t="s">
        <v>18768</v>
      </c>
    </row>
    <row r="9480" spans="1:2" x14ac:dyDescent="0.35">
      <c r="A9480" s="4" t="s">
        <v>18769</v>
      </c>
      <c r="B9480" t="s">
        <v>18769</v>
      </c>
    </row>
    <row r="9481" spans="1:2" x14ac:dyDescent="0.35">
      <c r="A9481" s="4" t="s">
        <v>18770</v>
      </c>
      <c r="B9481" t="s">
        <v>18770</v>
      </c>
    </row>
    <row r="9482" spans="1:2" x14ac:dyDescent="0.35">
      <c r="A9482" s="4" t="s">
        <v>18771</v>
      </c>
      <c r="B9482" t="s">
        <v>18771</v>
      </c>
    </row>
    <row r="9483" spans="1:2" x14ac:dyDescent="0.35">
      <c r="A9483" s="4" t="s">
        <v>18772</v>
      </c>
      <c r="B9483" t="s">
        <v>18772</v>
      </c>
    </row>
    <row r="9484" spans="1:2" x14ac:dyDescent="0.35">
      <c r="A9484" s="4" t="s">
        <v>18773</v>
      </c>
      <c r="B9484" t="s">
        <v>18773</v>
      </c>
    </row>
    <row r="9485" spans="1:2" x14ac:dyDescent="0.35">
      <c r="A9485" s="4" t="s">
        <v>18774</v>
      </c>
      <c r="B9485" t="s">
        <v>18774</v>
      </c>
    </row>
    <row r="9486" spans="1:2" x14ac:dyDescent="0.35">
      <c r="A9486" s="4" t="s">
        <v>18775</v>
      </c>
      <c r="B9486" t="s">
        <v>18775</v>
      </c>
    </row>
    <row r="9487" spans="1:2" x14ac:dyDescent="0.35">
      <c r="A9487" s="4" t="s">
        <v>18776</v>
      </c>
      <c r="B9487" t="s">
        <v>18776</v>
      </c>
    </row>
    <row r="9488" spans="1:2" x14ac:dyDescent="0.35">
      <c r="A9488" s="4" t="s">
        <v>18777</v>
      </c>
      <c r="B9488" t="s">
        <v>18777</v>
      </c>
    </row>
    <row r="9489" spans="1:2" x14ac:dyDescent="0.35">
      <c r="A9489" s="4" t="s">
        <v>18778</v>
      </c>
      <c r="B9489" t="s">
        <v>18778</v>
      </c>
    </row>
    <row r="9490" spans="1:2" x14ac:dyDescent="0.35">
      <c r="A9490" s="4" t="s">
        <v>18779</v>
      </c>
      <c r="B9490" t="s">
        <v>18779</v>
      </c>
    </row>
    <row r="9491" spans="1:2" x14ac:dyDescent="0.35">
      <c r="A9491" s="4" t="s">
        <v>18780</v>
      </c>
      <c r="B9491" t="s">
        <v>18780</v>
      </c>
    </row>
    <row r="9492" spans="1:2" x14ac:dyDescent="0.35">
      <c r="A9492" s="4" t="s">
        <v>18781</v>
      </c>
      <c r="B9492" t="s">
        <v>18781</v>
      </c>
    </row>
    <row r="9493" spans="1:2" x14ac:dyDescent="0.35">
      <c r="A9493" s="4" t="s">
        <v>18782</v>
      </c>
      <c r="B9493" t="s">
        <v>18782</v>
      </c>
    </row>
    <row r="9494" spans="1:2" x14ac:dyDescent="0.35">
      <c r="A9494" s="4" t="s">
        <v>18783</v>
      </c>
      <c r="B9494" t="s">
        <v>18783</v>
      </c>
    </row>
    <row r="9495" spans="1:2" x14ac:dyDescent="0.35">
      <c r="A9495" s="4" t="s">
        <v>18784</v>
      </c>
      <c r="B9495" t="s">
        <v>18784</v>
      </c>
    </row>
    <row r="9496" spans="1:2" x14ac:dyDescent="0.35">
      <c r="A9496" s="4" t="s">
        <v>18785</v>
      </c>
      <c r="B9496" t="s">
        <v>18785</v>
      </c>
    </row>
    <row r="9497" spans="1:2" x14ac:dyDescent="0.35">
      <c r="A9497" s="4" t="s">
        <v>18786</v>
      </c>
      <c r="B9497" t="s">
        <v>18786</v>
      </c>
    </row>
    <row r="9498" spans="1:2" x14ac:dyDescent="0.35">
      <c r="A9498" s="4" t="s">
        <v>18787</v>
      </c>
      <c r="B9498" t="s">
        <v>18787</v>
      </c>
    </row>
    <row r="9499" spans="1:2" x14ac:dyDescent="0.35">
      <c r="A9499" s="4" t="s">
        <v>18788</v>
      </c>
      <c r="B9499" t="s">
        <v>18788</v>
      </c>
    </row>
    <row r="9500" spans="1:2" x14ac:dyDescent="0.35">
      <c r="A9500" s="4" t="s">
        <v>18789</v>
      </c>
      <c r="B9500" t="s">
        <v>18789</v>
      </c>
    </row>
    <row r="9501" spans="1:2" x14ac:dyDescent="0.35">
      <c r="A9501" s="4" t="s">
        <v>18790</v>
      </c>
      <c r="B9501" t="s">
        <v>18790</v>
      </c>
    </row>
    <row r="9502" spans="1:2" x14ac:dyDescent="0.35">
      <c r="A9502" s="4" t="s">
        <v>18791</v>
      </c>
      <c r="B9502" t="s">
        <v>18791</v>
      </c>
    </row>
    <row r="9503" spans="1:2" x14ac:dyDescent="0.35">
      <c r="A9503" s="4" t="s">
        <v>18792</v>
      </c>
      <c r="B9503" t="s">
        <v>18792</v>
      </c>
    </row>
    <row r="9504" spans="1:2" x14ac:dyDescent="0.35">
      <c r="A9504" s="4" t="s">
        <v>18793</v>
      </c>
      <c r="B9504" t="s">
        <v>18793</v>
      </c>
    </row>
    <row r="9505" spans="1:2" x14ac:dyDescent="0.35">
      <c r="A9505" s="4" t="s">
        <v>18794</v>
      </c>
      <c r="B9505" t="s">
        <v>18794</v>
      </c>
    </row>
    <row r="9506" spans="1:2" x14ac:dyDescent="0.35">
      <c r="A9506" s="4" t="s">
        <v>18795</v>
      </c>
      <c r="B9506" t="s">
        <v>18795</v>
      </c>
    </row>
    <row r="9507" spans="1:2" x14ac:dyDescent="0.35">
      <c r="A9507" s="4" t="s">
        <v>18796</v>
      </c>
      <c r="B9507" t="s">
        <v>18796</v>
      </c>
    </row>
    <row r="9508" spans="1:2" x14ac:dyDescent="0.35">
      <c r="A9508" s="4" t="s">
        <v>18797</v>
      </c>
      <c r="B9508" t="s">
        <v>18797</v>
      </c>
    </row>
    <row r="9509" spans="1:2" x14ac:dyDescent="0.35">
      <c r="A9509" s="4" t="s">
        <v>18798</v>
      </c>
      <c r="B9509" t="s">
        <v>18798</v>
      </c>
    </row>
    <row r="9510" spans="1:2" x14ac:dyDescent="0.35">
      <c r="A9510" s="4" t="s">
        <v>18799</v>
      </c>
      <c r="B9510" t="s">
        <v>18799</v>
      </c>
    </row>
    <row r="9511" spans="1:2" x14ac:dyDescent="0.35">
      <c r="A9511" s="4" t="s">
        <v>18800</v>
      </c>
      <c r="B9511" t="s">
        <v>18800</v>
      </c>
    </row>
    <row r="9512" spans="1:2" x14ac:dyDescent="0.35">
      <c r="A9512" s="4" t="s">
        <v>18801</v>
      </c>
      <c r="B9512" t="s">
        <v>18801</v>
      </c>
    </row>
    <row r="9513" spans="1:2" x14ac:dyDescent="0.35">
      <c r="A9513" s="4" t="s">
        <v>18802</v>
      </c>
      <c r="B9513" t="s">
        <v>18802</v>
      </c>
    </row>
    <row r="9514" spans="1:2" x14ac:dyDescent="0.35">
      <c r="A9514" s="4" t="s">
        <v>18803</v>
      </c>
      <c r="B9514" t="s">
        <v>18803</v>
      </c>
    </row>
    <row r="9515" spans="1:2" x14ac:dyDescent="0.35">
      <c r="A9515" s="4" t="s">
        <v>18804</v>
      </c>
      <c r="B9515" t="s">
        <v>18804</v>
      </c>
    </row>
    <row r="9516" spans="1:2" x14ac:dyDescent="0.35">
      <c r="A9516" s="4" t="s">
        <v>18805</v>
      </c>
      <c r="B9516" t="s">
        <v>18805</v>
      </c>
    </row>
    <row r="9517" spans="1:2" x14ac:dyDescent="0.35">
      <c r="A9517" s="4" t="s">
        <v>18806</v>
      </c>
      <c r="B9517" t="s">
        <v>18806</v>
      </c>
    </row>
    <row r="9518" spans="1:2" x14ac:dyDescent="0.35">
      <c r="A9518" s="4" t="s">
        <v>18807</v>
      </c>
      <c r="B9518" t="s">
        <v>18807</v>
      </c>
    </row>
    <row r="9519" spans="1:2" x14ac:dyDescent="0.35">
      <c r="A9519" s="4" t="s">
        <v>18808</v>
      </c>
      <c r="B9519" t="s">
        <v>18808</v>
      </c>
    </row>
    <row r="9520" spans="1:2" x14ac:dyDescent="0.35">
      <c r="A9520" s="4" t="s">
        <v>18809</v>
      </c>
      <c r="B9520" t="s">
        <v>18809</v>
      </c>
    </row>
    <row r="9521" spans="1:2" x14ac:dyDescent="0.35">
      <c r="A9521" s="4" t="s">
        <v>18810</v>
      </c>
      <c r="B9521" t="s">
        <v>18810</v>
      </c>
    </row>
    <row r="9522" spans="1:2" x14ac:dyDescent="0.35">
      <c r="A9522" s="4" t="s">
        <v>18811</v>
      </c>
      <c r="B9522" t="s">
        <v>18811</v>
      </c>
    </row>
    <row r="9523" spans="1:2" x14ac:dyDescent="0.35">
      <c r="A9523" s="4" t="s">
        <v>18812</v>
      </c>
      <c r="B9523" t="s">
        <v>18812</v>
      </c>
    </row>
    <row r="9524" spans="1:2" x14ac:dyDescent="0.35">
      <c r="A9524" s="4" t="s">
        <v>18813</v>
      </c>
      <c r="B9524" t="s">
        <v>18813</v>
      </c>
    </row>
    <row r="9525" spans="1:2" x14ac:dyDescent="0.35">
      <c r="A9525" s="4" t="s">
        <v>18814</v>
      </c>
      <c r="B9525" t="s">
        <v>18814</v>
      </c>
    </row>
    <row r="9526" spans="1:2" x14ac:dyDescent="0.35">
      <c r="A9526" s="4" t="s">
        <v>18815</v>
      </c>
      <c r="B9526" t="s">
        <v>18815</v>
      </c>
    </row>
    <row r="9527" spans="1:2" x14ac:dyDescent="0.35">
      <c r="A9527" s="4" t="s">
        <v>18816</v>
      </c>
      <c r="B9527" t="s">
        <v>18816</v>
      </c>
    </row>
    <row r="9528" spans="1:2" x14ac:dyDescent="0.35">
      <c r="A9528" s="4" t="s">
        <v>18817</v>
      </c>
      <c r="B9528" t="s">
        <v>18817</v>
      </c>
    </row>
    <row r="9529" spans="1:2" x14ac:dyDescent="0.35">
      <c r="A9529" s="4" t="s">
        <v>18818</v>
      </c>
      <c r="B9529" t="s">
        <v>18818</v>
      </c>
    </row>
    <row r="9530" spans="1:2" x14ac:dyDescent="0.35">
      <c r="A9530" s="4" t="s">
        <v>18819</v>
      </c>
      <c r="B9530" t="s">
        <v>18819</v>
      </c>
    </row>
    <row r="9531" spans="1:2" x14ac:dyDescent="0.35">
      <c r="A9531" s="4" t="s">
        <v>18820</v>
      </c>
      <c r="B9531" t="s">
        <v>18820</v>
      </c>
    </row>
    <row r="9532" spans="1:2" x14ac:dyDescent="0.35">
      <c r="A9532" s="4" t="s">
        <v>18821</v>
      </c>
      <c r="B9532" t="s">
        <v>18821</v>
      </c>
    </row>
    <row r="9533" spans="1:2" x14ac:dyDescent="0.35">
      <c r="A9533" s="4" t="s">
        <v>18822</v>
      </c>
      <c r="B9533" t="s">
        <v>18822</v>
      </c>
    </row>
    <row r="9534" spans="1:2" x14ac:dyDescent="0.35">
      <c r="A9534" s="4" t="s">
        <v>18823</v>
      </c>
      <c r="B9534" t="s">
        <v>18823</v>
      </c>
    </row>
    <row r="9535" spans="1:2" x14ac:dyDescent="0.35">
      <c r="A9535" s="4" t="s">
        <v>18824</v>
      </c>
      <c r="B9535" t="s">
        <v>18824</v>
      </c>
    </row>
    <row r="9536" spans="1:2" x14ac:dyDescent="0.35">
      <c r="A9536" s="4" t="s">
        <v>18825</v>
      </c>
      <c r="B9536" t="s">
        <v>18825</v>
      </c>
    </row>
    <row r="9537" spans="1:2" x14ac:dyDescent="0.35">
      <c r="A9537" s="4" t="s">
        <v>18826</v>
      </c>
      <c r="B9537" t="s">
        <v>18826</v>
      </c>
    </row>
    <row r="9538" spans="1:2" x14ac:dyDescent="0.35">
      <c r="A9538" s="4" t="s">
        <v>18827</v>
      </c>
      <c r="B9538" t="s">
        <v>18827</v>
      </c>
    </row>
    <row r="9539" spans="1:2" x14ac:dyDescent="0.35">
      <c r="A9539" s="4" t="s">
        <v>18828</v>
      </c>
      <c r="B9539" t="s">
        <v>18828</v>
      </c>
    </row>
    <row r="9540" spans="1:2" x14ac:dyDescent="0.35">
      <c r="A9540" s="4" t="s">
        <v>18829</v>
      </c>
      <c r="B9540" t="s">
        <v>18829</v>
      </c>
    </row>
    <row r="9541" spans="1:2" x14ac:dyDescent="0.35">
      <c r="A9541" s="4" t="s">
        <v>18830</v>
      </c>
      <c r="B9541" t="s">
        <v>18830</v>
      </c>
    </row>
    <row r="9542" spans="1:2" x14ac:dyDescent="0.35">
      <c r="A9542" s="4" t="s">
        <v>18831</v>
      </c>
      <c r="B9542" t="s">
        <v>18831</v>
      </c>
    </row>
    <row r="9543" spans="1:2" x14ac:dyDescent="0.35">
      <c r="A9543" s="4" t="s">
        <v>18832</v>
      </c>
      <c r="B9543" t="s">
        <v>18832</v>
      </c>
    </row>
    <row r="9544" spans="1:2" x14ac:dyDescent="0.35">
      <c r="A9544" s="4" t="s">
        <v>18833</v>
      </c>
      <c r="B9544" t="s">
        <v>18833</v>
      </c>
    </row>
    <row r="9545" spans="1:2" x14ac:dyDescent="0.35">
      <c r="A9545" s="4" t="s">
        <v>18834</v>
      </c>
      <c r="B9545" t="s">
        <v>18834</v>
      </c>
    </row>
    <row r="9546" spans="1:2" x14ac:dyDescent="0.35">
      <c r="A9546" s="4" t="s">
        <v>18835</v>
      </c>
      <c r="B9546" t="s">
        <v>18835</v>
      </c>
    </row>
    <row r="9547" spans="1:2" x14ac:dyDescent="0.35">
      <c r="A9547" s="4" t="s">
        <v>18836</v>
      </c>
      <c r="B9547" t="s">
        <v>18836</v>
      </c>
    </row>
    <row r="9548" spans="1:2" x14ac:dyDescent="0.35">
      <c r="A9548" s="4" t="s">
        <v>18837</v>
      </c>
      <c r="B9548" t="s">
        <v>18837</v>
      </c>
    </row>
    <row r="9549" spans="1:2" x14ac:dyDescent="0.35">
      <c r="A9549" s="4" t="s">
        <v>18838</v>
      </c>
      <c r="B9549" t="s">
        <v>18838</v>
      </c>
    </row>
    <row r="9550" spans="1:2" x14ac:dyDescent="0.35">
      <c r="A9550" s="4" t="s">
        <v>18839</v>
      </c>
      <c r="B9550" t="s">
        <v>18839</v>
      </c>
    </row>
    <row r="9551" spans="1:2" x14ac:dyDescent="0.35">
      <c r="A9551" s="4" t="s">
        <v>18840</v>
      </c>
      <c r="B9551" t="s">
        <v>18840</v>
      </c>
    </row>
    <row r="9552" spans="1:2" x14ac:dyDescent="0.35">
      <c r="A9552" s="4" t="s">
        <v>18841</v>
      </c>
      <c r="B9552" t="s">
        <v>18841</v>
      </c>
    </row>
    <row r="9553" spans="1:2" x14ac:dyDescent="0.35">
      <c r="A9553" s="4" t="s">
        <v>18842</v>
      </c>
      <c r="B9553" t="s">
        <v>18842</v>
      </c>
    </row>
    <row r="9554" spans="1:2" x14ac:dyDescent="0.35">
      <c r="A9554" s="4" t="s">
        <v>18843</v>
      </c>
      <c r="B9554" t="s">
        <v>18843</v>
      </c>
    </row>
    <row r="9555" spans="1:2" x14ac:dyDescent="0.35">
      <c r="A9555" s="4" t="s">
        <v>18844</v>
      </c>
      <c r="B9555" t="s">
        <v>18844</v>
      </c>
    </row>
    <row r="9556" spans="1:2" x14ac:dyDescent="0.35">
      <c r="A9556" s="4" t="s">
        <v>18845</v>
      </c>
      <c r="B9556" t="s">
        <v>18845</v>
      </c>
    </row>
    <row r="9557" spans="1:2" x14ac:dyDescent="0.35">
      <c r="A9557" s="4" t="s">
        <v>18846</v>
      </c>
      <c r="B9557" t="s">
        <v>18846</v>
      </c>
    </row>
    <row r="9558" spans="1:2" x14ac:dyDescent="0.35">
      <c r="A9558" s="4" t="s">
        <v>18847</v>
      </c>
      <c r="B9558" t="s">
        <v>18847</v>
      </c>
    </row>
    <row r="9559" spans="1:2" x14ac:dyDescent="0.35">
      <c r="A9559" s="4" t="s">
        <v>18848</v>
      </c>
      <c r="B9559" t="s">
        <v>18848</v>
      </c>
    </row>
    <row r="9560" spans="1:2" x14ac:dyDescent="0.35">
      <c r="A9560" s="4" t="s">
        <v>18849</v>
      </c>
      <c r="B9560" t="s">
        <v>18849</v>
      </c>
    </row>
    <row r="9561" spans="1:2" x14ac:dyDescent="0.35">
      <c r="A9561" s="4" t="s">
        <v>18850</v>
      </c>
      <c r="B9561" t="s">
        <v>18850</v>
      </c>
    </row>
    <row r="9562" spans="1:2" x14ac:dyDescent="0.35">
      <c r="A9562" s="4" t="s">
        <v>18851</v>
      </c>
      <c r="B9562" t="s">
        <v>18851</v>
      </c>
    </row>
    <row r="9563" spans="1:2" x14ac:dyDescent="0.35">
      <c r="A9563" s="4" t="s">
        <v>18852</v>
      </c>
      <c r="B9563" t="s">
        <v>18852</v>
      </c>
    </row>
    <row r="9564" spans="1:2" x14ac:dyDescent="0.35">
      <c r="A9564" s="4" t="s">
        <v>18853</v>
      </c>
      <c r="B9564" t="s">
        <v>18853</v>
      </c>
    </row>
    <row r="9565" spans="1:2" x14ac:dyDescent="0.35">
      <c r="A9565" s="4" t="s">
        <v>18854</v>
      </c>
      <c r="B9565" t="s">
        <v>18854</v>
      </c>
    </row>
    <row r="9566" spans="1:2" x14ac:dyDescent="0.35">
      <c r="A9566" s="4" t="s">
        <v>18855</v>
      </c>
      <c r="B9566" t="s">
        <v>18855</v>
      </c>
    </row>
    <row r="9567" spans="1:2" x14ac:dyDescent="0.35">
      <c r="A9567" s="4" t="s">
        <v>18856</v>
      </c>
      <c r="B9567" t="s">
        <v>18856</v>
      </c>
    </row>
    <row r="9568" spans="1:2" x14ac:dyDescent="0.35">
      <c r="A9568" s="4" t="s">
        <v>18857</v>
      </c>
      <c r="B9568" t="s">
        <v>18857</v>
      </c>
    </row>
    <row r="9569" spans="1:2" x14ac:dyDescent="0.35">
      <c r="A9569" s="4" t="s">
        <v>18858</v>
      </c>
      <c r="B9569" t="s">
        <v>18858</v>
      </c>
    </row>
    <row r="9570" spans="1:2" x14ac:dyDescent="0.35">
      <c r="A9570" s="4" t="s">
        <v>18859</v>
      </c>
      <c r="B9570" t="s">
        <v>18859</v>
      </c>
    </row>
    <row r="9571" spans="1:2" x14ac:dyDescent="0.35">
      <c r="A9571" s="4" t="s">
        <v>18860</v>
      </c>
      <c r="B9571" t="s">
        <v>18860</v>
      </c>
    </row>
    <row r="9572" spans="1:2" x14ac:dyDescent="0.35">
      <c r="A9572" s="4" t="s">
        <v>18861</v>
      </c>
      <c r="B9572" t="s">
        <v>18861</v>
      </c>
    </row>
    <row r="9573" spans="1:2" x14ac:dyDescent="0.35">
      <c r="A9573" s="4" t="s">
        <v>18862</v>
      </c>
      <c r="B9573" t="s">
        <v>18862</v>
      </c>
    </row>
    <row r="9574" spans="1:2" x14ac:dyDescent="0.35">
      <c r="A9574" s="4" t="s">
        <v>18863</v>
      </c>
      <c r="B9574" t="s">
        <v>18863</v>
      </c>
    </row>
    <row r="9575" spans="1:2" x14ac:dyDescent="0.35">
      <c r="A9575" s="4" t="s">
        <v>18864</v>
      </c>
      <c r="B9575" t="s">
        <v>18864</v>
      </c>
    </row>
    <row r="9576" spans="1:2" x14ac:dyDescent="0.35">
      <c r="A9576" s="4" t="s">
        <v>18865</v>
      </c>
      <c r="B9576" t="s">
        <v>18865</v>
      </c>
    </row>
    <row r="9577" spans="1:2" x14ac:dyDescent="0.35">
      <c r="A9577" s="4" t="s">
        <v>18866</v>
      </c>
      <c r="B9577" t="s">
        <v>18866</v>
      </c>
    </row>
    <row r="9578" spans="1:2" x14ac:dyDescent="0.35">
      <c r="A9578" s="4" t="s">
        <v>18867</v>
      </c>
      <c r="B9578" t="s">
        <v>18867</v>
      </c>
    </row>
    <row r="9579" spans="1:2" x14ac:dyDescent="0.35">
      <c r="A9579" s="4" t="s">
        <v>18868</v>
      </c>
      <c r="B9579" t="s">
        <v>18868</v>
      </c>
    </row>
    <row r="9580" spans="1:2" x14ac:dyDescent="0.35">
      <c r="A9580" s="4" t="s">
        <v>18869</v>
      </c>
      <c r="B9580" t="s">
        <v>18869</v>
      </c>
    </row>
    <row r="9581" spans="1:2" x14ac:dyDescent="0.35">
      <c r="A9581" s="4" t="s">
        <v>18870</v>
      </c>
      <c r="B9581" t="s">
        <v>18870</v>
      </c>
    </row>
    <row r="9582" spans="1:2" x14ac:dyDescent="0.35">
      <c r="A9582" s="4" t="s">
        <v>18871</v>
      </c>
      <c r="B9582" t="s">
        <v>18871</v>
      </c>
    </row>
    <row r="9583" spans="1:2" x14ac:dyDescent="0.35">
      <c r="A9583" s="4" t="s">
        <v>18872</v>
      </c>
      <c r="B9583" t="s">
        <v>18872</v>
      </c>
    </row>
    <row r="9584" spans="1:2" x14ac:dyDescent="0.35">
      <c r="A9584" s="4" t="s">
        <v>18873</v>
      </c>
      <c r="B9584" t="s">
        <v>18873</v>
      </c>
    </row>
    <row r="9585" spans="1:2" x14ac:dyDescent="0.35">
      <c r="A9585" s="4" t="s">
        <v>18874</v>
      </c>
      <c r="B9585" t="s">
        <v>18874</v>
      </c>
    </row>
    <row r="9586" spans="1:2" x14ac:dyDescent="0.35">
      <c r="A9586" s="4" t="s">
        <v>18875</v>
      </c>
      <c r="B9586" t="s">
        <v>18875</v>
      </c>
    </row>
    <row r="9587" spans="1:2" x14ac:dyDescent="0.35">
      <c r="A9587" s="4" t="s">
        <v>18876</v>
      </c>
      <c r="B9587" t="s">
        <v>18876</v>
      </c>
    </row>
    <row r="9588" spans="1:2" x14ac:dyDescent="0.35">
      <c r="A9588" s="4" t="s">
        <v>18877</v>
      </c>
      <c r="B9588" t="s">
        <v>18877</v>
      </c>
    </row>
    <row r="9589" spans="1:2" x14ac:dyDescent="0.35">
      <c r="A9589" s="4" t="s">
        <v>18878</v>
      </c>
      <c r="B9589" t="s">
        <v>18878</v>
      </c>
    </row>
    <row r="9590" spans="1:2" x14ac:dyDescent="0.35">
      <c r="A9590" s="4" t="s">
        <v>18879</v>
      </c>
      <c r="B9590" t="s">
        <v>18879</v>
      </c>
    </row>
    <row r="9591" spans="1:2" x14ac:dyDescent="0.35">
      <c r="A9591" s="4" t="s">
        <v>18880</v>
      </c>
      <c r="B9591" t="s">
        <v>18880</v>
      </c>
    </row>
    <row r="9592" spans="1:2" x14ac:dyDescent="0.35">
      <c r="A9592" s="4" t="s">
        <v>18881</v>
      </c>
      <c r="B9592" t="s">
        <v>18881</v>
      </c>
    </row>
    <row r="9593" spans="1:2" x14ac:dyDescent="0.35">
      <c r="A9593" s="4" t="s">
        <v>18882</v>
      </c>
      <c r="B9593" t="s">
        <v>18882</v>
      </c>
    </row>
    <row r="9594" spans="1:2" x14ac:dyDescent="0.35">
      <c r="A9594" s="4" t="s">
        <v>18883</v>
      </c>
      <c r="B9594" t="s">
        <v>18883</v>
      </c>
    </row>
    <row r="9595" spans="1:2" x14ac:dyDescent="0.35">
      <c r="A9595" s="4" t="s">
        <v>18884</v>
      </c>
      <c r="B9595" t="s">
        <v>18884</v>
      </c>
    </row>
    <row r="9596" spans="1:2" x14ac:dyDescent="0.35">
      <c r="A9596" s="4" t="s">
        <v>18885</v>
      </c>
      <c r="B9596" t="s">
        <v>18885</v>
      </c>
    </row>
    <row r="9597" spans="1:2" x14ac:dyDescent="0.35">
      <c r="A9597" s="4" t="s">
        <v>18886</v>
      </c>
      <c r="B9597" t="s">
        <v>18886</v>
      </c>
    </row>
    <row r="9598" spans="1:2" x14ac:dyDescent="0.35">
      <c r="A9598" s="4" t="s">
        <v>18887</v>
      </c>
      <c r="B9598" t="s">
        <v>18887</v>
      </c>
    </row>
    <row r="9599" spans="1:2" x14ac:dyDescent="0.35">
      <c r="A9599" s="4" t="s">
        <v>18888</v>
      </c>
      <c r="B9599" t="s">
        <v>18888</v>
      </c>
    </row>
    <row r="9600" spans="1:2" x14ac:dyDescent="0.35">
      <c r="A9600" s="4" t="s">
        <v>18889</v>
      </c>
      <c r="B9600" t="s">
        <v>18889</v>
      </c>
    </row>
    <row r="9601" spans="1:2" x14ac:dyDescent="0.35">
      <c r="A9601" s="4" t="s">
        <v>18890</v>
      </c>
      <c r="B9601" t="s">
        <v>18890</v>
      </c>
    </row>
    <row r="9602" spans="1:2" x14ac:dyDescent="0.35">
      <c r="A9602" s="4" t="s">
        <v>18891</v>
      </c>
      <c r="B9602" t="s">
        <v>18891</v>
      </c>
    </row>
    <row r="9603" spans="1:2" x14ac:dyDescent="0.35">
      <c r="A9603" s="4" t="s">
        <v>18892</v>
      </c>
      <c r="B9603" t="s">
        <v>18892</v>
      </c>
    </row>
    <row r="9604" spans="1:2" x14ac:dyDescent="0.35">
      <c r="A9604" s="4" t="s">
        <v>18893</v>
      </c>
      <c r="B9604" t="s">
        <v>18893</v>
      </c>
    </row>
    <row r="9605" spans="1:2" x14ac:dyDescent="0.35">
      <c r="A9605" s="4" t="s">
        <v>18894</v>
      </c>
      <c r="B9605" t="s">
        <v>18894</v>
      </c>
    </row>
    <row r="9606" spans="1:2" x14ac:dyDescent="0.35">
      <c r="A9606" s="4" t="s">
        <v>18895</v>
      </c>
      <c r="B9606" t="s">
        <v>18895</v>
      </c>
    </row>
    <row r="9607" spans="1:2" x14ac:dyDescent="0.35">
      <c r="A9607" s="4" t="s">
        <v>18896</v>
      </c>
      <c r="B9607" t="s">
        <v>18896</v>
      </c>
    </row>
    <row r="9608" spans="1:2" x14ac:dyDescent="0.35">
      <c r="A9608" s="4" t="s">
        <v>18897</v>
      </c>
      <c r="B9608" t="s">
        <v>18897</v>
      </c>
    </row>
    <row r="9609" spans="1:2" x14ac:dyDescent="0.35">
      <c r="A9609" s="4" t="s">
        <v>18898</v>
      </c>
      <c r="B9609" t="s">
        <v>18898</v>
      </c>
    </row>
    <row r="9610" spans="1:2" x14ac:dyDescent="0.35">
      <c r="A9610" s="4" t="s">
        <v>18899</v>
      </c>
      <c r="B9610" t="s">
        <v>18899</v>
      </c>
    </row>
    <row r="9611" spans="1:2" x14ac:dyDescent="0.35">
      <c r="A9611" s="4" t="s">
        <v>18900</v>
      </c>
      <c r="B9611" t="s">
        <v>18900</v>
      </c>
    </row>
    <row r="9612" spans="1:2" x14ac:dyDescent="0.35">
      <c r="A9612" s="4" t="s">
        <v>18901</v>
      </c>
      <c r="B9612" t="s">
        <v>18901</v>
      </c>
    </row>
    <row r="9613" spans="1:2" x14ac:dyDescent="0.35">
      <c r="A9613" s="4" t="s">
        <v>18902</v>
      </c>
      <c r="B9613" t="s">
        <v>18902</v>
      </c>
    </row>
    <row r="9614" spans="1:2" x14ac:dyDescent="0.35">
      <c r="A9614" s="4" t="s">
        <v>18903</v>
      </c>
      <c r="B9614" t="s">
        <v>18903</v>
      </c>
    </row>
    <row r="9615" spans="1:2" x14ac:dyDescent="0.35">
      <c r="A9615" s="4" t="s">
        <v>18904</v>
      </c>
      <c r="B9615" t="s">
        <v>18904</v>
      </c>
    </row>
    <row r="9616" spans="1:2" x14ac:dyDescent="0.35">
      <c r="A9616" s="4" t="s">
        <v>18905</v>
      </c>
      <c r="B9616" t="s">
        <v>18905</v>
      </c>
    </row>
    <row r="9617" spans="1:2" x14ac:dyDescent="0.35">
      <c r="A9617" s="4" t="s">
        <v>18906</v>
      </c>
      <c r="B9617" t="s">
        <v>18906</v>
      </c>
    </row>
    <row r="9618" spans="1:2" x14ac:dyDescent="0.35">
      <c r="A9618" s="4" t="s">
        <v>18907</v>
      </c>
      <c r="B9618" t="s">
        <v>18907</v>
      </c>
    </row>
    <row r="9619" spans="1:2" x14ac:dyDescent="0.35">
      <c r="A9619" s="4" t="s">
        <v>18908</v>
      </c>
      <c r="B9619" t="s">
        <v>18908</v>
      </c>
    </row>
    <row r="9620" spans="1:2" x14ac:dyDescent="0.35">
      <c r="A9620" s="4" t="s">
        <v>18909</v>
      </c>
      <c r="B9620" t="s">
        <v>18909</v>
      </c>
    </row>
    <row r="9621" spans="1:2" x14ac:dyDescent="0.35">
      <c r="A9621" s="4" t="s">
        <v>18910</v>
      </c>
      <c r="B9621" t="s">
        <v>18910</v>
      </c>
    </row>
    <row r="9622" spans="1:2" x14ac:dyDescent="0.35">
      <c r="A9622" s="4" t="s">
        <v>18911</v>
      </c>
      <c r="B9622" t="s">
        <v>18911</v>
      </c>
    </row>
    <row r="9623" spans="1:2" x14ac:dyDescent="0.35">
      <c r="A9623" s="4" t="s">
        <v>18912</v>
      </c>
      <c r="B9623" t="s">
        <v>18912</v>
      </c>
    </row>
    <row r="9624" spans="1:2" x14ac:dyDescent="0.35">
      <c r="A9624" s="4" t="s">
        <v>18913</v>
      </c>
      <c r="B9624" t="s">
        <v>18913</v>
      </c>
    </row>
    <row r="9625" spans="1:2" x14ac:dyDescent="0.35">
      <c r="A9625" s="4" t="s">
        <v>18914</v>
      </c>
      <c r="B9625" t="s">
        <v>18914</v>
      </c>
    </row>
    <row r="9626" spans="1:2" x14ac:dyDescent="0.35">
      <c r="A9626" s="4" t="s">
        <v>18915</v>
      </c>
      <c r="B9626" t="s">
        <v>18915</v>
      </c>
    </row>
    <row r="9627" spans="1:2" x14ac:dyDescent="0.35">
      <c r="A9627" s="4" t="s">
        <v>18916</v>
      </c>
      <c r="B9627" t="s">
        <v>18916</v>
      </c>
    </row>
    <row r="9628" spans="1:2" x14ac:dyDescent="0.35">
      <c r="A9628" s="4" t="s">
        <v>18917</v>
      </c>
      <c r="B9628" t="s">
        <v>18917</v>
      </c>
    </row>
    <row r="9629" spans="1:2" x14ac:dyDescent="0.35">
      <c r="A9629" s="4" t="s">
        <v>18918</v>
      </c>
      <c r="B9629" t="s">
        <v>18918</v>
      </c>
    </row>
    <row r="9630" spans="1:2" x14ac:dyDescent="0.35">
      <c r="A9630" s="4" t="s">
        <v>18919</v>
      </c>
      <c r="B9630" t="s">
        <v>18919</v>
      </c>
    </row>
    <row r="9631" spans="1:2" x14ac:dyDescent="0.35">
      <c r="A9631" s="4" t="s">
        <v>18920</v>
      </c>
      <c r="B9631" t="s">
        <v>18920</v>
      </c>
    </row>
    <row r="9632" spans="1:2" x14ac:dyDescent="0.35">
      <c r="A9632" s="4" t="s">
        <v>18921</v>
      </c>
      <c r="B9632" t="s">
        <v>18921</v>
      </c>
    </row>
    <row r="9633" spans="1:2" x14ac:dyDescent="0.35">
      <c r="A9633" s="4" t="s">
        <v>18922</v>
      </c>
      <c r="B9633" t="s">
        <v>18922</v>
      </c>
    </row>
    <row r="9634" spans="1:2" x14ac:dyDescent="0.35">
      <c r="A9634" s="4" t="s">
        <v>18923</v>
      </c>
      <c r="B9634" t="s">
        <v>18923</v>
      </c>
    </row>
    <row r="9635" spans="1:2" x14ac:dyDescent="0.35">
      <c r="A9635" s="4" t="s">
        <v>18924</v>
      </c>
      <c r="B9635" t="s">
        <v>18924</v>
      </c>
    </row>
    <row r="9636" spans="1:2" x14ac:dyDescent="0.35">
      <c r="A9636" s="4" t="s">
        <v>18925</v>
      </c>
      <c r="B9636" t="s">
        <v>18925</v>
      </c>
    </row>
    <row r="9637" spans="1:2" x14ac:dyDescent="0.35">
      <c r="A9637" s="4" t="s">
        <v>18926</v>
      </c>
      <c r="B9637" t="s">
        <v>18926</v>
      </c>
    </row>
    <row r="9638" spans="1:2" x14ac:dyDescent="0.35">
      <c r="A9638" s="4" t="s">
        <v>18927</v>
      </c>
      <c r="B9638" t="s">
        <v>18927</v>
      </c>
    </row>
    <row r="9639" spans="1:2" x14ac:dyDescent="0.35">
      <c r="A9639" s="4" t="s">
        <v>18928</v>
      </c>
      <c r="B9639" t="s">
        <v>18928</v>
      </c>
    </row>
    <row r="9640" spans="1:2" x14ac:dyDescent="0.35">
      <c r="A9640" s="4" t="s">
        <v>18929</v>
      </c>
      <c r="B9640" t="s">
        <v>18929</v>
      </c>
    </row>
    <row r="9641" spans="1:2" x14ac:dyDescent="0.35">
      <c r="A9641" s="4" t="s">
        <v>18930</v>
      </c>
      <c r="B9641" t="s">
        <v>18930</v>
      </c>
    </row>
    <row r="9642" spans="1:2" x14ac:dyDescent="0.35">
      <c r="A9642" s="4" t="s">
        <v>18931</v>
      </c>
      <c r="B9642" t="s">
        <v>18931</v>
      </c>
    </row>
    <row r="9643" spans="1:2" x14ac:dyDescent="0.35">
      <c r="A9643" s="4" t="s">
        <v>18932</v>
      </c>
      <c r="B9643" t="s">
        <v>18932</v>
      </c>
    </row>
    <row r="9644" spans="1:2" x14ac:dyDescent="0.35">
      <c r="A9644" s="4" t="s">
        <v>18933</v>
      </c>
      <c r="B9644" t="s">
        <v>18933</v>
      </c>
    </row>
    <row r="9645" spans="1:2" x14ac:dyDescent="0.35">
      <c r="A9645" s="4" t="s">
        <v>18934</v>
      </c>
      <c r="B9645" t="s">
        <v>18934</v>
      </c>
    </row>
    <row r="9646" spans="1:2" x14ac:dyDescent="0.35">
      <c r="A9646" s="4" t="s">
        <v>18935</v>
      </c>
      <c r="B9646" t="s">
        <v>18935</v>
      </c>
    </row>
    <row r="9647" spans="1:2" x14ac:dyDescent="0.35">
      <c r="A9647" s="4" t="s">
        <v>18936</v>
      </c>
      <c r="B9647" t="s">
        <v>18936</v>
      </c>
    </row>
    <row r="9648" spans="1:2" x14ac:dyDescent="0.35">
      <c r="A9648" s="4" t="s">
        <v>18937</v>
      </c>
      <c r="B9648" t="s">
        <v>18937</v>
      </c>
    </row>
    <row r="9649" spans="1:2" x14ac:dyDescent="0.35">
      <c r="A9649" s="4" t="s">
        <v>18938</v>
      </c>
      <c r="B9649" t="s">
        <v>18938</v>
      </c>
    </row>
    <row r="9650" spans="1:2" x14ac:dyDescent="0.35">
      <c r="A9650" s="4" t="s">
        <v>18939</v>
      </c>
      <c r="B9650" t="s">
        <v>18939</v>
      </c>
    </row>
    <row r="9651" spans="1:2" x14ac:dyDescent="0.35">
      <c r="A9651" s="4" t="s">
        <v>18940</v>
      </c>
      <c r="B9651" t="s">
        <v>18940</v>
      </c>
    </row>
    <row r="9652" spans="1:2" x14ac:dyDescent="0.35">
      <c r="A9652" s="4" t="s">
        <v>18941</v>
      </c>
      <c r="B9652" t="s">
        <v>18941</v>
      </c>
    </row>
    <row r="9653" spans="1:2" x14ac:dyDescent="0.35">
      <c r="A9653" s="4" t="s">
        <v>18942</v>
      </c>
      <c r="B9653" t="s">
        <v>18942</v>
      </c>
    </row>
    <row r="9654" spans="1:2" x14ac:dyDescent="0.35">
      <c r="A9654" s="4" t="s">
        <v>18943</v>
      </c>
      <c r="B9654" t="s">
        <v>18943</v>
      </c>
    </row>
    <row r="9655" spans="1:2" x14ac:dyDescent="0.35">
      <c r="A9655" s="4" t="s">
        <v>18944</v>
      </c>
      <c r="B9655" t="s">
        <v>18944</v>
      </c>
    </row>
    <row r="9656" spans="1:2" x14ac:dyDescent="0.35">
      <c r="A9656" s="4" t="s">
        <v>18945</v>
      </c>
      <c r="B9656" t="s">
        <v>18945</v>
      </c>
    </row>
    <row r="9657" spans="1:2" x14ac:dyDescent="0.35">
      <c r="A9657" s="4" t="s">
        <v>18946</v>
      </c>
      <c r="B9657" t="s">
        <v>18946</v>
      </c>
    </row>
    <row r="9658" spans="1:2" x14ac:dyDescent="0.35">
      <c r="A9658" s="4" t="s">
        <v>18947</v>
      </c>
      <c r="B9658" t="s">
        <v>18947</v>
      </c>
    </row>
    <row r="9659" spans="1:2" x14ac:dyDescent="0.35">
      <c r="A9659" s="4" t="s">
        <v>18948</v>
      </c>
      <c r="B9659" t="s">
        <v>18948</v>
      </c>
    </row>
    <row r="9660" spans="1:2" x14ac:dyDescent="0.35">
      <c r="A9660" s="4" t="s">
        <v>18949</v>
      </c>
      <c r="B9660" t="s">
        <v>18949</v>
      </c>
    </row>
    <row r="9661" spans="1:2" x14ac:dyDescent="0.35">
      <c r="A9661" s="4" t="s">
        <v>18950</v>
      </c>
      <c r="B9661" t="s">
        <v>18950</v>
      </c>
    </row>
    <row r="9662" spans="1:2" x14ac:dyDescent="0.35">
      <c r="A9662" s="4" t="s">
        <v>18951</v>
      </c>
      <c r="B9662" t="s">
        <v>18951</v>
      </c>
    </row>
    <row r="9663" spans="1:2" x14ac:dyDescent="0.35">
      <c r="A9663" s="4" t="s">
        <v>18952</v>
      </c>
      <c r="B9663" t="s">
        <v>18952</v>
      </c>
    </row>
    <row r="9664" spans="1:2" x14ac:dyDescent="0.35">
      <c r="A9664" s="4" t="s">
        <v>18953</v>
      </c>
      <c r="B9664" t="s">
        <v>18953</v>
      </c>
    </row>
    <row r="9665" spans="1:2" x14ac:dyDescent="0.35">
      <c r="A9665" s="4" t="s">
        <v>18954</v>
      </c>
      <c r="B9665" t="s">
        <v>18954</v>
      </c>
    </row>
    <row r="9666" spans="1:2" x14ac:dyDescent="0.35">
      <c r="A9666" s="4" t="s">
        <v>18955</v>
      </c>
      <c r="B9666" t="s">
        <v>18955</v>
      </c>
    </row>
    <row r="9667" spans="1:2" x14ac:dyDescent="0.35">
      <c r="A9667" s="4" t="s">
        <v>18956</v>
      </c>
      <c r="B9667" t="s">
        <v>18956</v>
      </c>
    </row>
    <row r="9668" spans="1:2" x14ac:dyDescent="0.35">
      <c r="A9668" s="4" t="s">
        <v>18957</v>
      </c>
      <c r="B9668" t="s">
        <v>18957</v>
      </c>
    </row>
    <row r="9669" spans="1:2" x14ac:dyDescent="0.35">
      <c r="A9669" s="4" t="s">
        <v>18958</v>
      </c>
      <c r="B9669" t="s">
        <v>18958</v>
      </c>
    </row>
    <row r="9670" spans="1:2" x14ac:dyDescent="0.35">
      <c r="A9670" s="4" t="s">
        <v>18959</v>
      </c>
      <c r="B9670" t="s">
        <v>18959</v>
      </c>
    </row>
    <row r="9671" spans="1:2" x14ac:dyDescent="0.35">
      <c r="A9671" s="4" t="s">
        <v>18960</v>
      </c>
      <c r="B9671" t="s">
        <v>18960</v>
      </c>
    </row>
    <row r="9672" spans="1:2" x14ac:dyDescent="0.35">
      <c r="A9672" s="4" t="s">
        <v>18961</v>
      </c>
      <c r="B9672" t="s">
        <v>18961</v>
      </c>
    </row>
    <row r="9673" spans="1:2" x14ac:dyDescent="0.35">
      <c r="A9673" s="4" t="s">
        <v>18962</v>
      </c>
      <c r="B9673" t="s">
        <v>18962</v>
      </c>
    </row>
    <row r="9674" spans="1:2" x14ac:dyDescent="0.35">
      <c r="A9674" s="4" t="s">
        <v>18963</v>
      </c>
      <c r="B9674" t="s">
        <v>18963</v>
      </c>
    </row>
    <row r="9675" spans="1:2" x14ac:dyDescent="0.35">
      <c r="A9675" s="4" t="s">
        <v>18964</v>
      </c>
      <c r="B9675" t="s">
        <v>18964</v>
      </c>
    </row>
    <row r="9676" spans="1:2" x14ac:dyDescent="0.35">
      <c r="A9676" s="4" t="s">
        <v>18965</v>
      </c>
      <c r="B9676" t="s">
        <v>18965</v>
      </c>
    </row>
    <row r="9677" spans="1:2" x14ac:dyDescent="0.35">
      <c r="A9677" s="4" t="s">
        <v>18966</v>
      </c>
      <c r="B9677" t="s">
        <v>18966</v>
      </c>
    </row>
    <row r="9678" spans="1:2" x14ac:dyDescent="0.35">
      <c r="A9678" s="4" t="s">
        <v>18967</v>
      </c>
      <c r="B9678" t="s">
        <v>18967</v>
      </c>
    </row>
    <row r="9679" spans="1:2" x14ac:dyDescent="0.35">
      <c r="A9679" s="4" t="s">
        <v>18968</v>
      </c>
      <c r="B9679" t="s">
        <v>18968</v>
      </c>
    </row>
    <row r="9680" spans="1:2" x14ac:dyDescent="0.35">
      <c r="A9680" s="4" t="s">
        <v>18969</v>
      </c>
      <c r="B9680" t="s">
        <v>18969</v>
      </c>
    </row>
    <row r="9681" spans="1:2" x14ac:dyDescent="0.35">
      <c r="A9681" s="4" t="s">
        <v>18970</v>
      </c>
      <c r="B9681" t="s">
        <v>18970</v>
      </c>
    </row>
    <row r="9682" spans="1:2" x14ac:dyDescent="0.35">
      <c r="A9682" s="4" t="s">
        <v>18971</v>
      </c>
      <c r="B9682" t="s">
        <v>18971</v>
      </c>
    </row>
    <row r="9683" spans="1:2" x14ac:dyDescent="0.35">
      <c r="A9683" s="4" t="s">
        <v>18972</v>
      </c>
      <c r="B9683" t="s">
        <v>18972</v>
      </c>
    </row>
    <row r="9684" spans="1:2" x14ac:dyDescent="0.35">
      <c r="A9684" s="4" t="s">
        <v>18973</v>
      </c>
      <c r="B9684" t="s">
        <v>18973</v>
      </c>
    </row>
    <row r="9685" spans="1:2" x14ac:dyDescent="0.35">
      <c r="A9685" s="4" t="s">
        <v>18974</v>
      </c>
      <c r="B9685" t="s">
        <v>18974</v>
      </c>
    </row>
    <row r="9686" spans="1:2" x14ac:dyDescent="0.35">
      <c r="A9686" s="4" t="s">
        <v>18975</v>
      </c>
      <c r="B9686" t="s">
        <v>18975</v>
      </c>
    </row>
    <row r="9687" spans="1:2" x14ac:dyDescent="0.35">
      <c r="A9687" s="4" t="s">
        <v>18976</v>
      </c>
      <c r="B9687" t="s">
        <v>18976</v>
      </c>
    </row>
    <row r="9688" spans="1:2" x14ac:dyDescent="0.35">
      <c r="A9688" s="4" t="s">
        <v>18977</v>
      </c>
      <c r="B9688" t="s">
        <v>18977</v>
      </c>
    </row>
    <row r="9689" spans="1:2" x14ac:dyDescent="0.35">
      <c r="A9689" s="4" t="s">
        <v>18978</v>
      </c>
      <c r="B9689" t="s">
        <v>18978</v>
      </c>
    </row>
    <row r="9690" spans="1:2" x14ac:dyDescent="0.35">
      <c r="A9690" s="4" t="s">
        <v>18979</v>
      </c>
      <c r="B9690" t="s">
        <v>18979</v>
      </c>
    </row>
    <row r="9691" spans="1:2" x14ac:dyDescent="0.35">
      <c r="A9691" s="4" t="s">
        <v>18980</v>
      </c>
      <c r="B9691" t="s">
        <v>18980</v>
      </c>
    </row>
    <row r="9692" spans="1:2" x14ac:dyDescent="0.35">
      <c r="A9692" s="4" t="s">
        <v>18981</v>
      </c>
      <c r="B9692" t="s">
        <v>18981</v>
      </c>
    </row>
    <row r="9693" spans="1:2" x14ac:dyDescent="0.35">
      <c r="A9693" s="4" t="s">
        <v>18982</v>
      </c>
      <c r="B9693" t="s">
        <v>18982</v>
      </c>
    </row>
    <row r="9694" spans="1:2" x14ac:dyDescent="0.35">
      <c r="A9694" s="4" t="s">
        <v>18983</v>
      </c>
      <c r="B9694" t="s">
        <v>18983</v>
      </c>
    </row>
    <row r="9695" spans="1:2" x14ac:dyDescent="0.35">
      <c r="A9695" s="4" t="s">
        <v>18984</v>
      </c>
      <c r="B9695" t="s">
        <v>18984</v>
      </c>
    </row>
    <row r="9696" spans="1:2" x14ac:dyDescent="0.35">
      <c r="A9696" s="4" t="s">
        <v>18985</v>
      </c>
      <c r="B9696" t="s">
        <v>18985</v>
      </c>
    </row>
    <row r="9697" spans="1:2" x14ac:dyDescent="0.35">
      <c r="A9697" s="4" t="s">
        <v>18986</v>
      </c>
      <c r="B9697" t="s">
        <v>18986</v>
      </c>
    </row>
    <row r="9698" spans="1:2" x14ac:dyDescent="0.35">
      <c r="A9698" s="4" t="s">
        <v>18987</v>
      </c>
      <c r="B9698" t="s">
        <v>18987</v>
      </c>
    </row>
    <row r="9699" spans="1:2" x14ac:dyDescent="0.35">
      <c r="A9699" s="4" t="s">
        <v>18988</v>
      </c>
      <c r="B9699" t="s">
        <v>18988</v>
      </c>
    </row>
    <row r="9700" spans="1:2" x14ac:dyDescent="0.35">
      <c r="A9700" s="4" t="s">
        <v>18989</v>
      </c>
      <c r="B9700" t="s">
        <v>18989</v>
      </c>
    </row>
    <row r="9701" spans="1:2" x14ac:dyDescent="0.35">
      <c r="A9701" s="4" t="s">
        <v>18990</v>
      </c>
      <c r="B9701" t="s">
        <v>18990</v>
      </c>
    </row>
    <row r="9702" spans="1:2" x14ac:dyDescent="0.35">
      <c r="A9702" s="4" t="s">
        <v>18991</v>
      </c>
      <c r="B9702" t="s">
        <v>18991</v>
      </c>
    </row>
    <row r="9703" spans="1:2" x14ac:dyDescent="0.35">
      <c r="A9703" s="4" t="s">
        <v>18992</v>
      </c>
      <c r="B9703" t="s">
        <v>18992</v>
      </c>
    </row>
    <row r="9704" spans="1:2" x14ac:dyDescent="0.35">
      <c r="A9704" s="4" t="s">
        <v>18993</v>
      </c>
      <c r="B9704" t="s">
        <v>18993</v>
      </c>
    </row>
    <row r="9705" spans="1:2" x14ac:dyDescent="0.35">
      <c r="A9705" s="4" t="s">
        <v>18994</v>
      </c>
      <c r="B9705" t="s">
        <v>18994</v>
      </c>
    </row>
    <row r="9706" spans="1:2" x14ac:dyDescent="0.35">
      <c r="A9706" s="4" t="s">
        <v>18995</v>
      </c>
      <c r="B9706" t="s">
        <v>18995</v>
      </c>
    </row>
    <row r="9707" spans="1:2" x14ac:dyDescent="0.35">
      <c r="A9707" s="4" t="s">
        <v>18996</v>
      </c>
      <c r="B9707" t="s">
        <v>18996</v>
      </c>
    </row>
    <row r="9708" spans="1:2" x14ac:dyDescent="0.35">
      <c r="A9708" s="4" t="s">
        <v>18997</v>
      </c>
      <c r="B9708" t="s">
        <v>18997</v>
      </c>
    </row>
    <row r="9709" spans="1:2" x14ac:dyDescent="0.35">
      <c r="A9709" s="4" t="s">
        <v>18998</v>
      </c>
      <c r="B9709" t="s">
        <v>18998</v>
      </c>
    </row>
    <row r="9710" spans="1:2" x14ac:dyDescent="0.35">
      <c r="A9710" s="4" t="s">
        <v>18999</v>
      </c>
      <c r="B9710" t="s">
        <v>18999</v>
      </c>
    </row>
    <row r="9711" spans="1:2" x14ac:dyDescent="0.35">
      <c r="A9711" s="4" t="s">
        <v>19000</v>
      </c>
      <c r="B9711" t="s">
        <v>19000</v>
      </c>
    </row>
    <row r="9712" spans="1:2" x14ac:dyDescent="0.35">
      <c r="A9712" s="4" t="s">
        <v>19001</v>
      </c>
      <c r="B9712" t="s">
        <v>19001</v>
      </c>
    </row>
    <row r="9713" spans="1:2" x14ac:dyDescent="0.35">
      <c r="A9713" s="4" t="s">
        <v>19002</v>
      </c>
      <c r="B9713" t="s">
        <v>19002</v>
      </c>
    </row>
    <row r="9714" spans="1:2" x14ac:dyDescent="0.35">
      <c r="A9714" s="4" t="s">
        <v>19003</v>
      </c>
      <c r="B9714" t="s">
        <v>19003</v>
      </c>
    </row>
    <row r="9715" spans="1:2" x14ac:dyDescent="0.35">
      <c r="A9715" s="4" t="s">
        <v>19004</v>
      </c>
      <c r="B9715" t="s">
        <v>19004</v>
      </c>
    </row>
    <row r="9716" spans="1:2" x14ac:dyDescent="0.35">
      <c r="A9716" s="4" t="s">
        <v>19005</v>
      </c>
      <c r="B9716" t="s">
        <v>19005</v>
      </c>
    </row>
    <row r="9717" spans="1:2" x14ac:dyDescent="0.35">
      <c r="A9717" s="4" t="s">
        <v>19006</v>
      </c>
      <c r="B9717" t="s">
        <v>19006</v>
      </c>
    </row>
    <row r="9718" spans="1:2" x14ac:dyDescent="0.35">
      <c r="A9718" s="4" t="s">
        <v>19007</v>
      </c>
      <c r="B9718" t="s">
        <v>19007</v>
      </c>
    </row>
    <row r="9719" spans="1:2" x14ac:dyDescent="0.35">
      <c r="A9719" s="4" t="s">
        <v>19008</v>
      </c>
      <c r="B9719" t="s">
        <v>19008</v>
      </c>
    </row>
    <row r="9720" spans="1:2" x14ac:dyDescent="0.35">
      <c r="A9720" s="4" t="s">
        <v>19009</v>
      </c>
      <c r="B9720" t="s">
        <v>19009</v>
      </c>
    </row>
    <row r="9721" spans="1:2" x14ac:dyDescent="0.35">
      <c r="A9721" s="4" t="s">
        <v>19010</v>
      </c>
      <c r="B9721" t="s">
        <v>19010</v>
      </c>
    </row>
    <row r="9722" spans="1:2" x14ac:dyDescent="0.35">
      <c r="A9722" s="4" t="s">
        <v>19011</v>
      </c>
      <c r="B9722" t="s">
        <v>19011</v>
      </c>
    </row>
    <row r="9723" spans="1:2" x14ac:dyDescent="0.35">
      <c r="A9723" s="4" t="s">
        <v>19012</v>
      </c>
      <c r="B9723" t="s">
        <v>19012</v>
      </c>
    </row>
    <row r="9724" spans="1:2" x14ac:dyDescent="0.35">
      <c r="A9724" s="4" t="s">
        <v>19013</v>
      </c>
      <c r="B9724" t="s">
        <v>19013</v>
      </c>
    </row>
    <row r="9725" spans="1:2" x14ac:dyDescent="0.35">
      <c r="A9725" s="4" t="s">
        <v>19014</v>
      </c>
      <c r="B9725" t="s">
        <v>19014</v>
      </c>
    </row>
    <row r="9726" spans="1:2" x14ac:dyDescent="0.35">
      <c r="A9726" s="4" t="s">
        <v>19015</v>
      </c>
      <c r="B9726" t="s">
        <v>19015</v>
      </c>
    </row>
    <row r="9727" spans="1:2" x14ac:dyDescent="0.35">
      <c r="A9727" s="4" t="s">
        <v>19016</v>
      </c>
      <c r="B9727" t="s">
        <v>19016</v>
      </c>
    </row>
    <row r="9728" spans="1:2" x14ac:dyDescent="0.35">
      <c r="A9728" s="4" t="s">
        <v>19017</v>
      </c>
      <c r="B9728" t="s">
        <v>19017</v>
      </c>
    </row>
    <row r="9729" spans="1:2" x14ac:dyDescent="0.35">
      <c r="A9729" s="4" t="s">
        <v>19018</v>
      </c>
      <c r="B9729" t="s">
        <v>19018</v>
      </c>
    </row>
    <row r="9730" spans="1:2" x14ac:dyDescent="0.35">
      <c r="A9730" s="4" t="s">
        <v>19019</v>
      </c>
      <c r="B9730" t="s">
        <v>19019</v>
      </c>
    </row>
    <row r="9731" spans="1:2" x14ac:dyDescent="0.35">
      <c r="A9731" s="4" t="s">
        <v>19020</v>
      </c>
      <c r="B9731" t="s">
        <v>19020</v>
      </c>
    </row>
    <row r="9732" spans="1:2" x14ac:dyDescent="0.35">
      <c r="A9732" s="4" t="s">
        <v>19021</v>
      </c>
      <c r="B9732" t="s">
        <v>19021</v>
      </c>
    </row>
    <row r="9733" spans="1:2" x14ac:dyDescent="0.35">
      <c r="A9733" s="4" t="s">
        <v>19022</v>
      </c>
      <c r="B9733" t="s">
        <v>19022</v>
      </c>
    </row>
    <row r="9734" spans="1:2" x14ac:dyDescent="0.35">
      <c r="A9734" s="4" t="s">
        <v>19023</v>
      </c>
      <c r="B9734" t="s">
        <v>19023</v>
      </c>
    </row>
    <row r="9735" spans="1:2" x14ac:dyDescent="0.35">
      <c r="A9735" s="4" t="s">
        <v>19024</v>
      </c>
      <c r="B9735" t="s">
        <v>19024</v>
      </c>
    </row>
    <row r="9736" spans="1:2" x14ac:dyDescent="0.35">
      <c r="A9736" s="4" t="s">
        <v>19025</v>
      </c>
      <c r="B9736" t="s">
        <v>19025</v>
      </c>
    </row>
    <row r="9737" spans="1:2" x14ac:dyDescent="0.35">
      <c r="A9737" s="4" t="s">
        <v>19026</v>
      </c>
      <c r="B9737" t="s">
        <v>19026</v>
      </c>
    </row>
    <row r="9738" spans="1:2" x14ac:dyDescent="0.35">
      <c r="A9738" s="4" t="s">
        <v>19027</v>
      </c>
      <c r="B9738" t="s">
        <v>19027</v>
      </c>
    </row>
    <row r="9739" spans="1:2" x14ac:dyDescent="0.35">
      <c r="A9739" s="4" t="s">
        <v>19028</v>
      </c>
      <c r="B9739" t="s">
        <v>19028</v>
      </c>
    </row>
    <row r="9740" spans="1:2" x14ac:dyDescent="0.35">
      <c r="A9740" s="4" t="s">
        <v>19029</v>
      </c>
      <c r="B9740" t="s">
        <v>19029</v>
      </c>
    </row>
    <row r="9741" spans="1:2" x14ac:dyDescent="0.35">
      <c r="A9741" s="4" t="s">
        <v>19030</v>
      </c>
      <c r="B9741" t="s">
        <v>19030</v>
      </c>
    </row>
    <row r="9742" spans="1:2" x14ac:dyDescent="0.35">
      <c r="A9742" s="4" t="s">
        <v>19031</v>
      </c>
      <c r="B9742" t="s">
        <v>19031</v>
      </c>
    </row>
    <row r="9743" spans="1:2" x14ac:dyDescent="0.35">
      <c r="A9743" s="4" t="s">
        <v>19032</v>
      </c>
      <c r="B9743" t="s">
        <v>19032</v>
      </c>
    </row>
    <row r="9744" spans="1:2" x14ac:dyDescent="0.35">
      <c r="A9744" s="4" t="s">
        <v>19033</v>
      </c>
      <c r="B9744" t="s">
        <v>19033</v>
      </c>
    </row>
    <row r="9745" spans="1:2" x14ac:dyDescent="0.35">
      <c r="A9745" s="4" t="s">
        <v>19034</v>
      </c>
      <c r="B9745" t="s">
        <v>19034</v>
      </c>
    </row>
    <row r="9746" spans="1:2" x14ac:dyDescent="0.35">
      <c r="A9746" s="4" t="s">
        <v>19035</v>
      </c>
      <c r="B9746" t="s">
        <v>19035</v>
      </c>
    </row>
    <row r="9747" spans="1:2" x14ac:dyDescent="0.35">
      <c r="A9747" s="4" t="s">
        <v>19036</v>
      </c>
      <c r="B9747" t="s">
        <v>19036</v>
      </c>
    </row>
    <row r="9748" spans="1:2" x14ac:dyDescent="0.35">
      <c r="A9748" s="4" t="s">
        <v>19037</v>
      </c>
      <c r="B9748" t="s">
        <v>19037</v>
      </c>
    </row>
    <row r="9749" spans="1:2" x14ac:dyDescent="0.35">
      <c r="A9749" s="4" t="s">
        <v>19038</v>
      </c>
      <c r="B9749" t="s">
        <v>19038</v>
      </c>
    </row>
    <row r="9750" spans="1:2" x14ac:dyDescent="0.35">
      <c r="A9750" s="4" t="s">
        <v>19039</v>
      </c>
      <c r="B9750" t="s">
        <v>19039</v>
      </c>
    </row>
    <row r="9751" spans="1:2" x14ac:dyDescent="0.35">
      <c r="A9751" s="4" t="s">
        <v>19040</v>
      </c>
      <c r="B9751" t="s">
        <v>19040</v>
      </c>
    </row>
    <row r="9752" spans="1:2" x14ac:dyDescent="0.35">
      <c r="A9752" s="4" t="s">
        <v>19041</v>
      </c>
      <c r="B9752" t="s">
        <v>19041</v>
      </c>
    </row>
    <row r="9753" spans="1:2" x14ac:dyDescent="0.35">
      <c r="A9753" s="4" t="s">
        <v>19042</v>
      </c>
      <c r="B9753" t="s">
        <v>19042</v>
      </c>
    </row>
    <row r="9754" spans="1:2" x14ac:dyDescent="0.35">
      <c r="A9754" s="4" t="s">
        <v>19043</v>
      </c>
      <c r="B9754" t="s">
        <v>19043</v>
      </c>
    </row>
    <row r="9755" spans="1:2" x14ac:dyDescent="0.35">
      <c r="A9755" s="4" t="s">
        <v>19044</v>
      </c>
      <c r="B9755" t="s">
        <v>19044</v>
      </c>
    </row>
    <row r="9756" spans="1:2" x14ac:dyDescent="0.35">
      <c r="A9756" s="4" t="s">
        <v>19045</v>
      </c>
      <c r="B9756" t="s">
        <v>19045</v>
      </c>
    </row>
    <row r="9757" spans="1:2" x14ac:dyDescent="0.35">
      <c r="A9757" s="4" t="s">
        <v>19046</v>
      </c>
      <c r="B9757" t="s">
        <v>19046</v>
      </c>
    </row>
    <row r="9758" spans="1:2" x14ac:dyDescent="0.35">
      <c r="A9758" s="4" t="s">
        <v>19047</v>
      </c>
      <c r="B9758" t="s">
        <v>19047</v>
      </c>
    </row>
    <row r="9759" spans="1:2" x14ac:dyDescent="0.35">
      <c r="A9759" s="4" t="s">
        <v>19048</v>
      </c>
      <c r="B9759" t="s">
        <v>19048</v>
      </c>
    </row>
    <row r="9760" spans="1:2" x14ac:dyDescent="0.35">
      <c r="A9760" s="4" t="s">
        <v>19049</v>
      </c>
      <c r="B9760" t="s">
        <v>19049</v>
      </c>
    </row>
    <row r="9761" spans="1:2" x14ac:dyDescent="0.35">
      <c r="A9761" s="4" t="s">
        <v>19050</v>
      </c>
      <c r="B9761" t="s">
        <v>19050</v>
      </c>
    </row>
    <row r="9762" spans="1:2" x14ac:dyDescent="0.35">
      <c r="A9762" s="4" t="s">
        <v>19051</v>
      </c>
      <c r="B9762" t="s">
        <v>19051</v>
      </c>
    </row>
    <row r="9763" spans="1:2" x14ac:dyDescent="0.35">
      <c r="A9763" s="4" t="s">
        <v>19052</v>
      </c>
      <c r="B9763" t="s">
        <v>19052</v>
      </c>
    </row>
    <row r="9764" spans="1:2" x14ac:dyDescent="0.35">
      <c r="A9764" s="4" t="s">
        <v>19053</v>
      </c>
      <c r="B9764" t="s">
        <v>19053</v>
      </c>
    </row>
    <row r="9765" spans="1:2" x14ac:dyDescent="0.35">
      <c r="A9765" s="4" t="s">
        <v>19054</v>
      </c>
      <c r="B9765" t="s">
        <v>19054</v>
      </c>
    </row>
    <row r="9766" spans="1:2" x14ac:dyDescent="0.35">
      <c r="A9766" s="4" t="s">
        <v>19055</v>
      </c>
      <c r="B9766" t="s">
        <v>19056</v>
      </c>
    </row>
    <row r="9767" spans="1:2" x14ac:dyDescent="0.35">
      <c r="A9767" s="4" t="s">
        <v>19057</v>
      </c>
      <c r="B9767" t="s">
        <v>19058</v>
      </c>
    </row>
    <row r="9768" spans="1:2" x14ac:dyDescent="0.35">
      <c r="A9768" s="4" t="s">
        <v>19059</v>
      </c>
      <c r="B9768" t="s">
        <v>19060</v>
      </c>
    </row>
    <row r="9769" spans="1:2" x14ac:dyDescent="0.35">
      <c r="A9769" s="4" t="s">
        <v>19061</v>
      </c>
      <c r="B9769" t="s">
        <v>19062</v>
      </c>
    </row>
    <row r="9770" spans="1:2" x14ac:dyDescent="0.35">
      <c r="A9770" s="4" t="s">
        <v>19063</v>
      </c>
      <c r="B9770" t="s">
        <v>19064</v>
      </c>
    </row>
    <row r="9771" spans="1:2" x14ac:dyDescent="0.35">
      <c r="A9771" s="4" t="s">
        <v>19065</v>
      </c>
      <c r="B9771" t="s">
        <v>19066</v>
      </c>
    </row>
    <row r="9772" spans="1:2" x14ac:dyDescent="0.35">
      <c r="A9772" s="4" t="s">
        <v>19067</v>
      </c>
      <c r="B9772" t="s">
        <v>19068</v>
      </c>
    </row>
    <row r="9773" spans="1:2" x14ac:dyDescent="0.35">
      <c r="A9773" s="4" t="s">
        <v>19069</v>
      </c>
      <c r="B9773" t="s">
        <v>19070</v>
      </c>
    </row>
    <row r="9774" spans="1:2" x14ac:dyDescent="0.35">
      <c r="A9774" s="4" t="s">
        <v>19071</v>
      </c>
      <c r="B9774" t="s">
        <v>19072</v>
      </c>
    </row>
    <row r="9775" spans="1:2" x14ac:dyDescent="0.35">
      <c r="A9775" s="4" t="s">
        <v>19073</v>
      </c>
      <c r="B9775" t="s">
        <v>19074</v>
      </c>
    </row>
    <row r="9776" spans="1:2" x14ac:dyDescent="0.35">
      <c r="A9776" s="4" t="s">
        <v>19075</v>
      </c>
      <c r="B9776" t="s">
        <v>19076</v>
      </c>
    </row>
    <row r="9777" spans="1:2" x14ac:dyDescent="0.35">
      <c r="A9777" s="4" t="s">
        <v>19077</v>
      </c>
      <c r="B9777" t="s">
        <v>19078</v>
      </c>
    </row>
    <row r="9778" spans="1:2" x14ac:dyDescent="0.35">
      <c r="A9778" s="4" t="s">
        <v>19079</v>
      </c>
      <c r="B9778" t="s">
        <v>19080</v>
      </c>
    </row>
    <row r="9779" spans="1:2" x14ac:dyDescent="0.35">
      <c r="A9779" s="4" t="s">
        <v>19081</v>
      </c>
      <c r="B9779" t="s">
        <v>19081</v>
      </c>
    </row>
    <row r="9780" spans="1:2" x14ac:dyDescent="0.35">
      <c r="A9780" s="4" t="s">
        <v>19082</v>
      </c>
      <c r="B9780" t="s">
        <v>19082</v>
      </c>
    </row>
    <row r="9781" spans="1:2" x14ac:dyDescent="0.35">
      <c r="A9781" s="4" t="s">
        <v>19083</v>
      </c>
      <c r="B9781" t="s">
        <v>19083</v>
      </c>
    </row>
    <row r="9782" spans="1:2" x14ac:dyDescent="0.35">
      <c r="A9782" s="4" t="s">
        <v>19084</v>
      </c>
      <c r="B9782" t="s">
        <v>19084</v>
      </c>
    </row>
    <row r="9783" spans="1:2" x14ac:dyDescent="0.35">
      <c r="A9783" s="4" t="s">
        <v>19085</v>
      </c>
      <c r="B9783" t="s">
        <v>19085</v>
      </c>
    </row>
    <row r="9784" spans="1:2" x14ac:dyDescent="0.35">
      <c r="A9784" s="4" t="s">
        <v>19086</v>
      </c>
      <c r="B9784" t="s">
        <v>19086</v>
      </c>
    </row>
    <row r="9785" spans="1:2" x14ac:dyDescent="0.35">
      <c r="A9785" s="4" t="s">
        <v>19087</v>
      </c>
      <c r="B9785" t="s">
        <v>19087</v>
      </c>
    </row>
    <row r="9786" spans="1:2" x14ac:dyDescent="0.35">
      <c r="A9786" s="4" t="s">
        <v>19088</v>
      </c>
      <c r="B9786" t="s">
        <v>19088</v>
      </c>
    </row>
    <row r="9787" spans="1:2" x14ac:dyDescent="0.35">
      <c r="A9787" s="4" t="s">
        <v>19089</v>
      </c>
      <c r="B9787" t="s">
        <v>19089</v>
      </c>
    </row>
    <row r="9788" spans="1:2" x14ac:dyDescent="0.35">
      <c r="A9788" s="4" t="s">
        <v>19090</v>
      </c>
      <c r="B9788" t="s">
        <v>19090</v>
      </c>
    </row>
    <row r="9789" spans="1:2" x14ac:dyDescent="0.35">
      <c r="A9789" s="4" t="s">
        <v>19091</v>
      </c>
      <c r="B9789" t="s">
        <v>19091</v>
      </c>
    </row>
    <row r="9790" spans="1:2" x14ac:dyDescent="0.35">
      <c r="A9790" s="4" t="s">
        <v>19092</v>
      </c>
      <c r="B9790" t="s">
        <v>19092</v>
      </c>
    </row>
    <row r="9791" spans="1:2" x14ac:dyDescent="0.35">
      <c r="A9791" s="4" t="s">
        <v>19093</v>
      </c>
      <c r="B9791" t="s">
        <v>19093</v>
      </c>
    </row>
    <row r="9792" spans="1:2" x14ac:dyDescent="0.35">
      <c r="A9792" s="4" t="s">
        <v>19094</v>
      </c>
      <c r="B9792" t="s">
        <v>19094</v>
      </c>
    </row>
    <row r="9793" spans="1:2" x14ac:dyDescent="0.35">
      <c r="A9793" s="4" t="s">
        <v>19095</v>
      </c>
      <c r="B9793" t="s">
        <v>19095</v>
      </c>
    </row>
    <row r="9794" spans="1:2" x14ac:dyDescent="0.35">
      <c r="A9794" s="4" t="s">
        <v>19096</v>
      </c>
      <c r="B9794" t="s">
        <v>19096</v>
      </c>
    </row>
    <row r="9795" spans="1:2" x14ac:dyDescent="0.35">
      <c r="A9795" s="4" t="s">
        <v>19097</v>
      </c>
      <c r="B9795" t="s">
        <v>19097</v>
      </c>
    </row>
    <row r="9796" spans="1:2" x14ac:dyDescent="0.35">
      <c r="A9796" s="4" t="s">
        <v>19098</v>
      </c>
      <c r="B9796" t="s">
        <v>19098</v>
      </c>
    </row>
    <row r="9797" spans="1:2" x14ac:dyDescent="0.35">
      <c r="A9797" s="4" t="s">
        <v>19099</v>
      </c>
      <c r="B9797" t="s">
        <v>19099</v>
      </c>
    </row>
    <row r="9798" spans="1:2" x14ac:dyDescent="0.35">
      <c r="A9798" s="4" t="s">
        <v>19100</v>
      </c>
      <c r="B9798" t="s">
        <v>19100</v>
      </c>
    </row>
    <row r="9799" spans="1:2" x14ac:dyDescent="0.35">
      <c r="A9799" s="4" t="s">
        <v>19101</v>
      </c>
      <c r="B9799" t="s">
        <v>19101</v>
      </c>
    </row>
    <row r="9800" spans="1:2" x14ac:dyDescent="0.35">
      <c r="A9800" s="4" t="s">
        <v>19102</v>
      </c>
      <c r="B9800" t="s">
        <v>19102</v>
      </c>
    </row>
    <row r="9801" spans="1:2" x14ac:dyDescent="0.35">
      <c r="A9801" s="4" t="s">
        <v>19103</v>
      </c>
      <c r="B9801" t="s">
        <v>19103</v>
      </c>
    </row>
    <row r="9802" spans="1:2" x14ac:dyDescent="0.35">
      <c r="A9802" s="4" t="s">
        <v>19104</v>
      </c>
      <c r="B9802" t="s">
        <v>19104</v>
      </c>
    </row>
    <row r="9803" spans="1:2" x14ac:dyDescent="0.35">
      <c r="A9803" s="4" t="s">
        <v>19105</v>
      </c>
      <c r="B9803" t="s">
        <v>19105</v>
      </c>
    </row>
    <row r="9804" spans="1:2" x14ac:dyDescent="0.35">
      <c r="A9804" s="4" t="s">
        <v>19106</v>
      </c>
      <c r="B9804" t="s">
        <v>19106</v>
      </c>
    </row>
    <row r="9805" spans="1:2" x14ac:dyDescent="0.35">
      <c r="A9805" s="4" t="s">
        <v>19107</v>
      </c>
      <c r="B9805" t="s">
        <v>19107</v>
      </c>
    </row>
    <row r="9806" spans="1:2" x14ac:dyDescent="0.35">
      <c r="A9806" s="4" t="s">
        <v>19108</v>
      </c>
      <c r="B9806" t="s">
        <v>19108</v>
      </c>
    </row>
    <row r="9807" spans="1:2" x14ac:dyDescent="0.35">
      <c r="A9807" s="4" t="s">
        <v>19109</v>
      </c>
      <c r="B9807" t="s">
        <v>19109</v>
      </c>
    </row>
    <row r="9808" spans="1:2" x14ac:dyDescent="0.35">
      <c r="A9808" s="4" t="s">
        <v>19110</v>
      </c>
      <c r="B9808" t="s">
        <v>19110</v>
      </c>
    </row>
    <row r="9809" spans="1:2" x14ac:dyDescent="0.35">
      <c r="A9809" s="4" t="s">
        <v>19111</v>
      </c>
      <c r="B9809" t="s">
        <v>19111</v>
      </c>
    </row>
    <row r="9810" spans="1:2" x14ac:dyDescent="0.35">
      <c r="A9810" s="4" t="s">
        <v>19112</v>
      </c>
      <c r="B9810" t="s">
        <v>19112</v>
      </c>
    </row>
    <row r="9811" spans="1:2" x14ac:dyDescent="0.35">
      <c r="A9811" s="4" t="s">
        <v>19113</v>
      </c>
      <c r="B9811" t="s">
        <v>19113</v>
      </c>
    </row>
    <row r="9812" spans="1:2" x14ac:dyDescent="0.35">
      <c r="A9812" s="4" t="s">
        <v>19114</v>
      </c>
      <c r="B9812" t="s">
        <v>19114</v>
      </c>
    </row>
    <row r="9813" spans="1:2" x14ac:dyDescent="0.35">
      <c r="A9813" s="4" t="s">
        <v>19115</v>
      </c>
      <c r="B9813" t="s">
        <v>19115</v>
      </c>
    </row>
    <row r="9814" spans="1:2" x14ac:dyDescent="0.35">
      <c r="A9814" s="4" t="s">
        <v>19116</v>
      </c>
      <c r="B9814" t="s">
        <v>19116</v>
      </c>
    </row>
    <row r="9815" spans="1:2" x14ac:dyDescent="0.35">
      <c r="A9815" s="4" t="s">
        <v>19117</v>
      </c>
      <c r="B9815" t="s">
        <v>19117</v>
      </c>
    </row>
    <row r="9816" spans="1:2" x14ac:dyDescent="0.35">
      <c r="A9816" s="4" t="s">
        <v>19118</v>
      </c>
      <c r="B9816" t="s">
        <v>19118</v>
      </c>
    </row>
    <row r="9817" spans="1:2" x14ac:dyDescent="0.35">
      <c r="A9817" s="4" t="s">
        <v>19119</v>
      </c>
      <c r="B9817" t="s">
        <v>19119</v>
      </c>
    </row>
    <row r="9818" spans="1:2" x14ac:dyDescent="0.35">
      <c r="A9818" s="4" t="s">
        <v>19120</v>
      </c>
      <c r="B9818" t="s">
        <v>19120</v>
      </c>
    </row>
    <row r="9819" spans="1:2" x14ac:dyDescent="0.35">
      <c r="A9819" s="4" t="s">
        <v>19121</v>
      </c>
      <c r="B9819" t="s">
        <v>19121</v>
      </c>
    </row>
    <row r="9820" spans="1:2" x14ac:dyDescent="0.35">
      <c r="A9820" s="4" t="s">
        <v>19122</v>
      </c>
      <c r="B9820" t="s">
        <v>19122</v>
      </c>
    </row>
    <row r="9821" spans="1:2" x14ac:dyDescent="0.35">
      <c r="A9821" s="4" t="s">
        <v>19123</v>
      </c>
      <c r="B9821" t="s">
        <v>19123</v>
      </c>
    </row>
    <row r="9822" spans="1:2" x14ac:dyDescent="0.35">
      <c r="A9822" s="4" t="s">
        <v>19124</v>
      </c>
      <c r="B9822" t="s">
        <v>19124</v>
      </c>
    </row>
    <row r="9823" spans="1:2" x14ac:dyDescent="0.35">
      <c r="A9823" s="4" t="s">
        <v>19125</v>
      </c>
      <c r="B9823" t="s">
        <v>19125</v>
      </c>
    </row>
    <row r="9824" spans="1:2" x14ac:dyDescent="0.35">
      <c r="A9824" s="4" t="s">
        <v>19126</v>
      </c>
      <c r="B9824" t="s">
        <v>19126</v>
      </c>
    </row>
    <row r="9825" spans="1:2" x14ac:dyDescent="0.35">
      <c r="A9825" s="4" t="s">
        <v>19127</v>
      </c>
      <c r="B9825" t="s">
        <v>19127</v>
      </c>
    </row>
    <row r="9826" spans="1:2" x14ac:dyDescent="0.35">
      <c r="A9826" s="4" t="s">
        <v>19128</v>
      </c>
      <c r="B9826" t="s">
        <v>19128</v>
      </c>
    </row>
    <row r="9827" spans="1:2" x14ac:dyDescent="0.35">
      <c r="A9827" s="4" t="s">
        <v>19129</v>
      </c>
      <c r="B9827" t="s">
        <v>19129</v>
      </c>
    </row>
    <row r="9828" spans="1:2" x14ac:dyDescent="0.35">
      <c r="A9828" s="4" t="s">
        <v>19130</v>
      </c>
      <c r="B9828" t="s">
        <v>19130</v>
      </c>
    </row>
    <row r="9829" spans="1:2" x14ac:dyDescent="0.35">
      <c r="A9829" s="4" t="s">
        <v>19131</v>
      </c>
      <c r="B9829" t="s">
        <v>19131</v>
      </c>
    </row>
    <row r="9830" spans="1:2" x14ac:dyDescent="0.35">
      <c r="A9830" s="4" t="s">
        <v>19132</v>
      </c>
      <c r="B9830" t="s">
        <v>19132</v>
      </c>
    </row>
    <row r="9831" spans="1:2" x14ac:dyDescent="0.35">
      <c r="A9831" s="4" t="s">
        <v>19133</v>
      </c>
      <c r="B9831" t="s">
        <v>19133</v>
      </c>
    </row>
    <row r="9832" spans="1:2" x14ac:dyDescent="0.35">
      <c r="A9832" s="4" t="s">
        <v>19134</v>
      </c>
      <c r="B9832" t="s">
        <v>19134</v>
      </c>
    </row>
    <row r="9833" spans="1:2" x14ac:dyDescent="0.35">
      <c r="A9833" s="4" t="s">
        <v>19135</v>
      </c>
      <c r="B9833" t="s">
        <v>19135</v>
      </c>
    </row>
    <row r="9834" spans="1:2" x14ac:dyDescent="0.35">
      <c r="A9834" s="4" t="s">
        <v>19136</v>
      </c>
      <c r="B9834" t="s">
        <v>19136</v>
      </c>
    </row>
    <row r="9835" spans="1:2" x14ac:dyDescent="0.35">
      <c r="A9835" s="4" t="s">
        <v>19137</v>
      </c>
      <c r="B9835" t="s">
        <v>19137</v>
      </c>
    </row>
    <row r="9836" spans="1:2" x14ac:dyDescent="0.35">
      <c r="A9836" s="4" t="s">
        <v>19138</v>
      </c>
      <c r="B9836" t="s">
        <v>19138</v>
      </c>
    </row>
    <row r="9837" spans="1:2" x14ac:dyDescent="0.35">
      <c r="A9837" s="4" t="s">
        <v>19139</v>
      </c>
      <c r="B9837" t="s">
        <v>19139</v>
      </c>
    </row>
    <row r="9838" spans="1:2" x14ac:dyDescent="0.35">
      <c r="A9838" s="4" t="s">
        <v>19140</v>
      </c>
      <c r="B9838" t="s">
        <v>19140</v>
      </c>
    </row>
    <row r="9839" spans="1:2" x14ac:dyDescent="0.35">
      <c r="A9839" s="4" t="s">
        <v>19141</v>
      </c>
      <c r="B9839" t="s">
        <v>19141</v>
      </c>
    </row>
    <row r="9840" spans="1:2" x14ac:dyDescent="0.35">
      <c r="A9840" s="4" t="s">
        <v>19142</v>
      </c>
      <c r="B9840" t="s">
        <v>19142</v>
      </c>
    </row>
    <row r="9841" spans="1:2" x14ac:dyDescent="0.35">
      <c r="A9841" s="4" t="s">
        <v>19143</v>
      </c>
      <c r="B9841" t="s">
        <v>19143</v>
      </c>
    </row>
    <row r="9842" spans="1:2" x14ac:dyDescent="0.35">
      <c r="A9842" s="4" t="s">
        <v>19144</v>
      </c>
      <c r="B9842" t="s">
        <v>19144</v>
      </c>
    </row>
    <row r="9843" spans="1:2" x14ac:dyDescent="0.35">
      <c r="A9843" s="4" t="s">
        <v>19145</v>
      </c>
      <c r="B9843" t="s">
        <v>19145</v>
      </c>
    </row>
    <row r="9844" spans="1:2" x14ac:dyDescent="0.35">
      <c r="A9844" s="4" t="s">
        <v>19146</v>
      </c>
      <c r="B9844" t="s">
        <v>19146</v>
      </c>
    </row>
    <row r="9845" spans="1:2" x14ac:dyDescent="0.35">
      <c r="A9845" s="4" t="s">
        <v>19147</v>
      </c>
      <c r="B9845" t="s">
        <v>19147</v>
      </c>
    </row>
    <row r="9846" spans="1:2" x14ac:dyDescent="0.35">
      <c r="A9846" s="4" t="s">
        <v>19148</v>
      </c>
      <c r="B9846" t="s">
        <v>19148</v>
      </c>
    </row>
    <row r="9847" spans="1:2" x14ac:dyDescent="0.35">
      <c r="A9847" s="4" t="s">
        <v>19149</v>
      </c>
      <c r="B9847" t="s">
        <v>19149</v>
      </c>
    </row>
    <row r="9848" spans="1:2" x14ac:dyDescent="0.35">
      <c r="A9848" s="4" t="s">
        <v>19150</v>
      </c>
      <c r="B9848" t="s">
        <v>19150</v>
      </c>
    </row>
    <row r="9849" spans="1:2" x14ac:dyDescent="0.35">
      <c r="A9849" s="4" t="s">
        <v>19151</v>
      </c>
      <c r="B9849" t="s">
        <v>19151</v>
      </c>
    </row>
    <row r="9850" spans="1:2" x14ac:dyDescent="0.35">
      <c r="A9850" s="4" t="s">
        <v>19152</v>
      </c>
      <c r="B9850" t="s">
        <v>19152</v>
      </c>
    </row>
    <row r="9851" spans="1:2" x14ac:dyDescent="0.35">
      <c r="A9851" s="4" t="s">
        <v>19153</v>
      </c>
      <c r="B9851" t="s">
        <v>19153</v>
      </c>
    </row>
    <row r="9852" spans="1:2" x14ac:dyDescent="0.35">
      <c r="A9852" s="4" t="s">
        <v>19154</v>
      </c>
      <c r="B9852" t="s">
        <v>19154</v>
      </c>
    </row>
    <row r="9853" spans="1:2" x14ac:dyDescent="0.35">
      <c r="A9853" s="4" t="s">
        <v>19155</v>
      </c>
      <c r="B9853" t="s">
        <v>19155</v>
      </c>
    </row>
    <row r="9854" spans="1:2" x14ac:dyDescent="0.35">
      <c r="A9854" s="4" t="s">
        <v>19156</v>
      </c>
      <c r="B9854" t="s">
        <v>19156</v>
      </c>
    </row>
    <row r="9855" spans="1:2" x14ac:dyDescent="0.35">
      <c r="A9855" s="4" t="s">
        <v>19157</v>
      </c>
      <c r="B9855" t="s">
        <v>19157</v>
      </c>
    </row>
    <row r="9856" spans="1:2" x14ac:dyDescent="0.35">
      <c r="A9856" s="4" t="s">
        <v>19158</v>
      </c>
      <c r="B9856" t="s">
        <v>19158</v>
      </c>
    </row>
    <row r="9857" spans="1:2" x14ac:dyDescent="0.35">
      <c r="A9857" s="4" t="s">
        <v>19159</v>
      </c>
      <c r="B9857" t="s">
        <v>19159</v>
      </c>
    </row>
    <row r="9858" spans="1:2" x14ac:dyDescent="0.35">
      <c r="A9858" s="4" t="s">
        <v>19160</v>
      </c>
      <c r="B9858" t="s">
        <v>19160</v>
      </c>
    </row>
    <row r="9859" spans="1:2" x14ac:dyDescent="0.35">
      <c r="A9859" s="4" t="s">
        <v>19161</v>
      </c>
      <c r="B9859" t="s">
        <v>19161</v>
      </c>
    </row>
    <row r="9860" spans="1:2" x14ac:dyDescent="0.35">
      <c r="A9860" s="4" t="s">
        <v>19162</v>
      </c>
      <c r="B9860" t="s">
        <v>19162</v>
      </c>
    </row>
    <row r="9861" spans="1:2" x14ac:dyDescent="0.35">
      <c r="A9861" s="4" t="s">
        <v>19163</v>
      </c>
      <c r="B9861" t="s">
        <v>19163</v>
      </c>
    </row>
    <row r="9862" spans="1:2" x14ac:dyDescent="0.35">
      <c r="A9862" s="4" t="s">
        <v>19164</v>
      </c>
      <c r="B9862" t="s">
        <v>19164</v>
      </c>
    </row>
    <row r="9863" spans="1:2" x14ac:dyDescent="0.35">
      <c r="A9863" s="4" t="s">
        <v>19165</v>
      </c>
      <c r="B9863" t="s">
        <v>19165</v>
      </c>
    </row>
    <row r="9864" spans="1:2" x14ac:dyDescent="0.35">
      <c r="A9864" s="4" t="s">
        <v>19166</v>
      </c>
      <c r="B9864" t="s">
        <v>19166</v>
      </c>
    </row>
    <row r="9865" spans="1:2" x14ac:dyDescent="0.35">
      <c r="A9865" s="4" t="s">
        <v>19167</v>
      </c>
      <c r="B9865" t="s">
        <v>19167</v>
      </c>
    </row>
    <row r="9866" spans="1:2" x14ac:dyDescent="0.35">
      <c r="A9866" s="4" t="s">
        <v>19168</v>
      </c>
      <c r="B9866" t="s">
        <v>19168</v>
      </c>
    </row>
    <row r="9867" spans="1:2" x14ac:dyDescent="0.35">
      <c r="A9867" s="4" t="s">
        <v>19169</v>
      </c>
      <c r="B9867" t="s">
        <v>19169</v>
      </c>
    </row>
    <row r="9868" spans="1:2" x14ac:dyDescent="0.35">
      <c r="A9868" s="4" t="s">
        <v>19170</v>
      </c>
      <c r="B9868" t="s">
        <v>19170</v>
      </c>
    </row>
    <row r="9869" spans="1:2" x14ac:dyDescent="0.35">
      <c r="A9869" s="4" t="s">
        <v>19171</v>
      </c>
      <c r="B9869" t="s">
        <v>19171</v>
      </c>
    </row>
    <row r="9870" spans="1:2" x14ac:dyDescent="0.35">
      <c r="A9870" s="4" t="s">
        <v>19172</v>
      </c>
      <c r="B9870" t="s">
        <v>19172</v>
      </c>
    </row>
    <row r="9871" spans="1:2" x14ac:dyDescent="0.35">
      <c r="A9871" s="4" t="s">
        <v>19173</v>
      </c>
      <c r="B9871" t="s">
        <v>19173</v>
      </c>
    </row>
    <row r="9872" spans="1:2" x14ac:dyDescent="0.35">
      <c r="A9872" s="4" t="s">
        <v>19174</v>
      </c>
      <c r="B9872" t="s">
        <v>19174</v>
      </c>
    </row>
    <row r="9873" spans="1:2" x14ac:dyDescent="0.35">
      <c r="A9873" s="4" t="s">
        <v>19175</v>
      </c>
      <c r="B9873" t="s">
        <v>19175</v>
      </c>
    </row>
    <row r="9874" spans="1:2" x14ac:dyDescent="0.35">
      <c r="A9874" s="4" t="s">
        <v>19176</v>
      </c>
      <c r="B9874" t="s">
        <v>19176</v>
      </c>
    </row>
    <row r="9875" spans="1:2" x14ac:dyDescent="0.35">
      <c r="A9875" s="4" t="s">
        <v>19177</v>
      </c>
      <c r="B9875" t="s">
        <v>19177</v>
      </c>
    </row>
    <row r="9876" spans="1:2" x14ac:dyDescent="0.35">
      <c r="A9876" s="4" t="s">
        <v>19178</v>
      </c>
      <c r="B9876" t="s">
        <v>19178</v>
      </c>
    </row>
    <row r="9877" spans="1:2" x14ac:dyDescent="0.35">
      <c r="A9877" s="4" t="s">
        <v>19179</v>
      </c>
      <c r="B9877" t="s">
        <v>19179</v>
      </c>
    </row>
    <row r="9878" spans="1:2" x14ac:dyDescent="0.35">
      <c r="A9878" s="4" t="s">
        <v>19180</v>
      </c>
      <c r="B9878" t="s">
        <v>19180</v>
      </c>
    </row>
    <row r="9879" spans="1:2" x14ac:dyDescent="0.35">
      <c r="A9879" s="4" t="s">
        <v>19181</v>
      </c>
      <c r="B9879" t="s">
        <v>19181</v>
      </c>
    </row>
    <row r="9880" spans="1:2" x14ac:dyDescent="0.35">
      <c r="A9880" s="4" t="s">
        <v>19182</v>
      </c>
      <c r="B9880" t="s">
        <v>19182</v>
      </c>
    </row>
    <row r="9881" spans="1:2" x14ac:dyDescent="0.35">
      <c r="A9881" s="4" t="s">
        <v>19183</v>
      </c>
      <c r="B9881" t="s">
        <v>19183</v>
      </c>
    </row>
    <row r="9882" spans="1:2" x14ac:dyDescent="0.35">
      <c r="A9882" s="4" t="s">
        <v>19184</v>
      </c>
      <c r="B9882" t="s">
        <v>19184</v>
      </c>
    </row>
    <row r="9883" spans="1:2" x14ac:dyDescent="0.35">
      <c r="A9883" s="4" t="s">
        <v>19185</v>
      </c>
      <c r="B9883" t="s">
        <v>19185</v>
      </c>
    </row>
    <row r="9884" spans="1:2" x14ac:dyDescent="0.35">
      <c r="A9884" s="4" t="s">
        <v>19186</v>
      </c>
      <c r="B9884" t="s">
        <v>19186</v>
      </c>
    </row>
    <row r="9885" spans="1:2" x14ac:dyDescent="0.35">
      <c r="A9885" s="4" t="s">
        <v>19187</v>
      </c>
      <c r="B9885" t="s">
        <v>19187</v>
      </c>
    </row>
    <row r="9886" spans="1:2" x14ac:dyDescent="0.35">
      <c r="A9886" s="4" t="s">
        <v>19188</v>
      </c>
      <c r="B9886" t="s">
        <v>19188</v>
      </c>
    </row>
    <row r="9887" spans="1:2" x14ac:dyDescent="0.35">
      <c r="A9887" s="4" t="s">
        <v>19189</v>
      </c>
      <c r="B9887" t="s">
        <v>19189</v>
      </c>
    </row>
    <row r="9888" spans="1:2" x14ac:dyDescent="0.35">
      <c r="A9888" s="4" t="s">
        <v>19190</v>
      </c>
      <c r="B9888" t="s">
        <v>19190</v>
      </c>
    </row>
    <row r="9889" spans="1:2" x14ac:dyDescent="0.35">
      <c r="A9889" s="4" t="s">
        <v>19191</v>
      </c>
      <c r="B9889" t="s">
        <v>19191</v>
      </c>
    </row>
    <row r="9890" spans="1:2" x14ac:dyDescent="0.35">
      <c r="A9890" s="4" t="s">
        <v>19192</v>
      </c>
      <c r="B9890" t="s">
        <v>19192</v>
      </c>
    </row>
    <row r="9891" spans="1:2" x14ac:dyDescent="0.35">
      <c r="A9891" s="4" t="s">
        <v>19193</v>
      </c>
      <c r="B9891" t="s">
        <v>19193</v>
      </c>
    </row>
    <row r="9892" spans="1:2" x14ac:dyDescent="0.35">
      <c r="A9892" s="4" t="s">
        <v>19194</v>
      </c>
      <c r="B9892" t="s">
        <v>19194</v>
      </c>
    </row>
    <row r="9893" spans="1:2" x14ac:dyDescent="0.35">
      <c r="A9893" s="4" t="s">
        <v>19195</v>
      </c>
      <c r="B9893" t="s">
        <v>19195</v>
      </c>
    </row>
    <row r="9894" spans="1:2" x14ac:dyDescent="0.35">
      <c r="A9894" s="4" t="s">
        <v>19196</v>
      </c>
      <c r="B9894" t="s">
        <v>19196</v>
      </c>
    </row>
    <row r="9895" spans="1:2" x14ac:dyDescent="0.35">
      <c r="A9895" s="4" t="s">
        <v>19197</v>
      </c>
      <c r="B9895" t="s">
        <v>19197</v>
      </c>
    </row>
    <row r="9896" spans="1:2" x14ac:dyDescent="0.35">
      <c r="A9896" s="4" t="s">
        <v>19198</v>
      </c>
      <c r="B9896" t="s">
        <v>19198</v>
      </c>
    </row>
    <row r="9897" spans="1:2" x14ac:dyDescent="0.35">
      <c r="A9897" s="4" t="s">
        <v>19199</v>
      </c>
      <c r="B9897" t="s">
        <v>19199</v>
      </c>
    </row>
    <row r="9898" spans="1:2" x14ac:dyDescent="0.35">
      <c r="A9898" s="4" t="s">
        <v>19200</v>
      </c>
      <c r="B9898" t="s">
        <v>19200</v>
      </c>
    </row>
    <row r="9899" spans="1:2" x14ac:dyDescent="0.35">
      <c r="A9899" s="4" t="s">
        <v>19201</v>
      </c>
      <c r="B9899" t="s">
        <v>19201</v>
      </c>
    </row>
    <row r="9900" spans="1:2" x14ac:dyDescent="0.35">
      <c r="A9900" s="4" t="s">
        <v>19202</v>
      </c>
      <c r="B9900" t="s">
        <v>19202</v>
      </c>
    </row>
    <row r="9901" spans="1:2" x14ac:dyDescent="0.35">
      <c r="A9901" s="4" t="s">
        <v>19203</v>
      </c>
      <c r="B9901" t="s">
        <v>19203</v>
      </c>
    </row>
    <row r="9902" spans="1:2" x14ac:dyDescent="0.35">
      <c r="A9902" s="4" t="s">
        <v>19204</v>
      </c>
      <c r="B9902" t="s">
        <v>19204</v>
      </c>
    </row>
    <row r="9903" spans="1:2" x14ac:dyDescent="0.35">
      <c r="A9903" s="4" t="s">
        <v>19205</v>
      </c>
      <c r="B9903" t="s">
        <v>19205</v>
      </c>
    </row>
    <row r="9904" spans="1:2" x14ac:dyDescent="0.35">
      <c r="A9904" s="4" t="s">
        <v>19206</v>
      </c>
      <c r="B9904" t="s">
        <v>19206</v>
      </c>
    </row>
    <row r="9905" spans="1:2" x14ac:dyDescent="0.35">
      <c r="A9905" s="4" t="s">
        <v>19207</v>
      </c>
      <c r="B9905" t="s">
        <v>19207</v>
      </c>
    </row>
    <row r="9906" spans="1:2" x14ac:dyDescent="0.35">
      <c r="A9906" s="4" t="s">
        <v>19208</v>
      </c>
      <c r="B9906" t="s">
        <v>19208</v>
      </c>
    </row>
    <row r="9907" spans="1:2" x14ac:dyDescent="0.35">
      <c r="A9907" s="4" t="s">
        <v>19209</v>
      </c>
      <c r="B9907" t="s">
        <v>19209</v>
      </c>
    </row>
    <row r="9908" spans="1:2" x14ac:dyDescent="0.35">
      <c r="A9908" s="4" t="s">
        <v>19210</v>
      </c>
      <c r="B9908" t="s">
        <v>19210</v>
      </c>
    </row>
    <row r="9909" spans="1:2" x14ac:dyDescent="0.35">
      <c r="A9909" s="4" t="s">
        <v>19211</v>
      </c>
      <c r="B9909" t="s">
        <v>19211</v>
      </c>
    </row>
    <row r="9910" spans="1:2" x14ac:dyDescent="0.35">
      <c r="A9910" s="4" t="s">
        <v>19212</v>
      </c>
      <c r="B9910" t="s">
        <v>19212</v>
      </c>
    </row>
    <row r="9911" spans="1:2" x14ac:dyDescent="0.35">
      <c r="A9911" s="4" t="s">
        <v>19213</v>
      </c>
      <c r="B9911" t="s">
        <v>19213</v>
      </c>
    </row>
    <row r="9912" spans="1:2" x14ac:dyDescent="0.35">
      <c r="A9912" s="4" t="s">
        <v>19214</v>
      </c>
      <c r="B9912" t="s">
        <v>19214</v>
      </c>
    </row>
    <row r="9913" spans="1:2" x14ac:dyDescent="0.35">
      <c r="A9913" s="4" t="s">
        <v>19215</v>
      </c>
      <c r="B9913" t="s">
        <v>19215</v>
      </c>
    </row>
    <row r="9914" spans="1:2" x14ac:dyDescent="0.35">
      <c r="A9914" s="4" t="s">
        <v>19216</v>
      </c>
      <c r="B9914" t="s">
        <v>19216</v>
      </c>
    </row>
    <row r="9915" spans="1:2" x14ac:dyDescent="0.35">
      <c r="A9915" s="4" t="s">
        <v>19217</v>
      </c>
      <c r="B9915" t="s">
        <v>19217</v>
      </c>
    </row>
    <row r="9916" spans="1:2" x14ac:dyDescent="0.35">
      <c r="A9916" s="4" t="s">
        <v>19218</v>
      </c>
      <c r="B9916" t="s">
        <v>19218</v>
      </c>
    </row>
    <row r="9917" spans="1:2" x14ac:dyDescent="0.35">
      <c r="A9917" s="4" t="s">
        <v>19219</v>
      </c>
      <c r="B9917" t="s">
        <v>19219</v>
      </c>
    </row>
    <row r="9918" spans="1:2" x14ac:dyDescent="0.35">
      <c r="A9918" s="4" t="s">
        <v>19220</v>
      </c>
      <c r="B9918" t="s">
        <v>19220</v>
      </c>
    </row>
    <row r="9919" spans="1:2" x14ac:dyDescent="0.35">
      <c r="A9919" s="4" t="s">
        <v>19221</v>
      </c>
      <c r="B9919" t="s">
        <v>19221</v>
      </c>
    </row>
    <row r="9920" spans="1:2" x14ac:dyDescent="0.35">
      <c r="A9920" s="4" t="s">
        <v>19222</v>
      </c>
      <c r="B9920" t="s">
        <v>19222</v>
      </c>
    </row>
    <row r="9921" spans="1:2" x14ac:dyDescent="0.35">
      <c r="A9921" s="4" t="s">
        <v>19223</v>
      </c>
      <c r="B9921" t="s">
        <v>19223</v>
      </c>
    </row>
    <row r="9922" spans="1:2" x14ac:dyDescent="0.35">
      <c r="A9922" s="4" t="s">
        <v>19224</v>
      </c>
      <c r="B9922" t="s">
        <v>19224</v>
      </c>
    </row>
    <row r="9923" spans="1:2" x14ac:dyDescent="0.35">
      <c r="A9923" s="4" t="s">
        <v>19225</v>
      </c>
      <c r="B9923" t="s">
        <v>19225</v>
      </c>
    </row>
    <row r="9924" spans="1:2" x14ac:dyDescent="0.35">
      <c r="A9924" s="4" t="s">
        <v>19226</v>
      </c>
      <c r="B9924" t="s">
        <v>19226</v>
      </c>
    </row>
    <row r="9925" spans="1:2" x14ac:dyDescent="0.35">
      <c r="A9925" s="4" t="s">
        <v>19227</v>
      </c>
      <c r="B9925" t="s">
        <v>19227</v>
      </c>
    </row>
    <row r="9926" spans="1:2" x14ac:dyDescent="0.35">
      <c r="A9926" s="4" t="s">
        <v>19228</v>
      </c>
      <c r="B9926" t="s">
        <v>19228</v>
      </c>
    </row>
    <row r="9927" spans="1:2" x14ac:dyDescent="0.35">
      <c r="A9927" s="4" t="s">
        <v>19229</v>
      </c>
      <c r="B9927" t="s">
        <v>19229</v>
      </c>
    </row>
    <row r="9928" spans="1:2" x14ac:dyDescent="0.35">
      <c r="A9928" s="4" t="s">
        <v>19230</v>
      </c>
      <c r="B9928" t="s">
        <v>19230</v>
      </c>
    </row>
    <row r="9929" spans="1:2" x14ac:dyDescent="0.35">
      <c r="A9929" s="4" t="s">
        <v>19231</v>
      </c>
      <c r="B9929" t="s">
        <v>19231</v>
      </c>
    </row>
    <row r="9930" spans="1:2" x14ac:dyDescent="0.35">
      <c r="A9930" s="4" t="s">
        <v>19232</v>
      </c>
      <c r="B9930" t="s">
        <v>19232</v>
      </c>
    </row>
    <row r="9931" spans="1:2" x14ac:dyDescent="0.35">
      <c r="A9931" s="4" t="s">
        <v>19233</v>
      </c>
      <c r="B9931" t="s">
        <v>19233</v>
      </c>
    </row>
    <row r="9932" spans="1:2" x14ac:dyDescent="0.35">
      <c r="A9932" s="4" t="s">
        <v>19234</v>
      </c>
      <c r="B9932" t="s">
        <v>19234</v>
      </c>
    </row>
    <row r="9933" spans="1:2" x14ac:dyDescent="0.35">
      <c r="A9933" s="4" t="s">
        <v>19235</v>
      </c>
      <c r="B9933" t="s">
        <v>19235</v>
      </c>
    </row>
    <row r="9934" spans="1:2" x14ac:dyDescent="0.35">
      <c r="A9934" s="4" t="s">
        <v>19236</v>
      </c>
      <c r="B9934" t="s">
        <v>19236</v>
      </c>
    </row>
    <row r="9935" spans="1:2" x14ac:dyDescent="0.35">
      <c r="A9935" s="4" t="s">
        <v>19237</v>
      </c>
      <c r="B9935" t="s">
        <v>19237</v>
      </c>
    </row>
    <row r="9936" spans="1:2" x14ac:dyDescent="0.35">
      <c r="A9936" s="4" t="s">
        <v>19238</v>
      </c>
      <c r="B9936" t="s">
        <v>19238</v>
      </c>
    </row>
    <row r="9937" spans="1:2" x14ac:dyDescent="0.35">
      <c r="A9937" s="4" t="s">
        <v>19239</v>
      </c>
      <c r="B9937" t="s">
        <v>19239</v>
      </c>
    </row>
    <row r="9938" spans="1:2" x14ac:dyDescent="0.35">
      <c r="A9938" s="4" t="s">
        <v>19240</v>
      </c>
      <c r="B9938" t="s">
        <v>19240</v>
      </c>
    </row>
    <row r="9939" spans="1:2" x14ac:dyDescent="0.35">
      <c r="A9939" s="4" t="s">
        <v>19241</v>
      </c>
      <c r="B9939" t="s">
        <v>19241</v>
      </c>
    </row>
    <row r="9940" spans="1:2" x14ac:dyDescent="0.35">
      <c r="A9940" s="4" t="s">
        <v>19242</v>
      </c>
      <c r="B9940" t="s">
        <v>19242</v>
      </c>
    </row>
    <row r="9941" spans="1:2" x14ac:dyDescent="0.35">
      <c r="A9941" s="4" t="s">
        <v>19243</v>
      </c>
      <c r="B9941" t="s">
        <v>19243</v>
      </c>
    </row>
    <row r="9942" spans="1:2" x14ac:dyDescent="0.35">
      <c r="A9942" s="4" t="s">
        <v>19244</v>
      </c>
      <c r="B9942" t="s">
        <v>19244</v>
      </c>
    </row>
    <row r="9943" spans="1:2" x14ac:dyDescent="0.35">
      <c r="A9943" s="4" t="s">
        <v>19245</v>
      </c>
      <c r="B9943" t="s">
        <v>19245</v>
      </c>
    </row>
    <row r="9944" spans="1:2" x14ac:dyDescent="0.35">
      <c r="A9944" s="4" t="s">
        <v>19246</v>
      </c>
      <c r="B9944" t="s">
        <v>19246</v>
      </c>
    </row>
    <row r="9945" spans="1:2" x14ac:dyDescent="0.35">
      <c r="A9945" s="4" t="s">
        <v>19247</v>
      </c>
      <c r="B9945" t="s">
        <v>19247</v>
      </c>
    </row>
    <row r="9946" spans="1:2" x14ac:dyDescent="0.35">
      <c r="A9946" s="4" t="s">
        <v>19248</v>
      </c>
      <c r="B9946" t="s">
        <v>19248</v>
      </c>
    </row>
    <row r="9947" spans="1:2" x14ac:dyDescent="0.35">
      <c r="A9947" s="4" t="s">
        <v>19249</v>
      </c>
      <c r="B9947" t="s">
        <v>19249</v>
      </c>
    </row>
    <row r="9948" spans="1:2" x14ac:dyDescent="0.35">
      <c r="A9948" s="4" t="s">
        <v>19250</v>
      </c>
      <c r="B9948" t="s">
        <v>19250</v>
      </c>
    </row>
    <row r="9949" spans="1:2" x14ac:dyDescent="0.35">
      <c r="A9949" s="4" t="s">
        <v>19251</v>
      </c>
      <c r="B9949" t="s">
        <v>19251</v>
      </c>
    </row>
    <row r="9950" spans="1:2" x14ac:dyDescent="0.35">
      <c r="A9950" s="4" t="s">
        <v>19252</v>
      </c>
      <c r="B9950" t="s">
        <v>19252</v>
      </c>
    </row>
    <row r="9951" spans="1:2" x14ac:dyDescent="0.35">
      <c r="A9951" s="4" t="s">
        <v>19253</v>
      </c>
      <c r="B9951" t="s">
        <v>19253</v>
      </c>
    </row>
    <row r="9952" spans="1:2" x14ac:dyDescent="0.35">
      <c r="A9952" s="4" t="s">
        <v>19254</v>
      </c>
      <c r="B9952" t="s">
        <v>19254</v>
      </c>
    </row>
    <row r="9953" spans="1:2" x14ac:dyDescent="0.35">
      <c r="A9953" s="4" t="s">
        <v>19255</v>
      </c>
      <c r="B9953" t="s">
        <v>19255</v>
      </c>
    </row>
    <row r="9954" spans="1:2" x14ac:dyDescent="0.35">
      <c r="A9954" s="4" t="s">
        <v>19256</v>
      </c>
      <c r="B9954" t="s">
        <v>19256</v>
      </c>
    </row>
    <row r="9955" spans="1:2" x14ac:dyDescent="0.35">
      <c r="A9955" s="4" t="s">
        <v>19257</v>
      </c>
      <c r="B9955" t="s">
        <v>19257</v>
      </c>
    </row>
    <row r="9956" spans="1:2" x14ac:dyDescent="0.35">
      <c r="A9956" s="4" t="s">
        <v>19258</v>
      </c>
      <c r="B9956" t="s">
        <v>19258</v>
      </c>
    </row>
    <row r="9957" spans="1:2" x14ac:dyDescent="0.35">
      <c r="A9957" s="4" t="s">
        <v>19259</v>
      </c>
      <c r="B9957" t="s">
        <v>19259</v>
      </c>
    </row>
    <row r="9958" spans="1:2" x14ac:dyDescent="0.35">
      <c r="A9958" s="4" t="s">
        <v>19260</v>
      </c>
      <c r="B9958" t="s">
        <v>19260</v>
      </c>
    </row>
    <row r="9959" spans="1:2" x14ac:dyDescent="0.35">
      <c r="A9959" s="4" t="s">
        <v>19261</v>
      </c>
      <c r="B9959" t="s">
        <v>19261</v>
      </c>
    </row>
    <row r="9960" spans="1:2" x14ac:dyDescent="0.35">
      <c r="A9960" s="4" t="s">
        <v>19262</v>
      </c>
      <c r="B9960" t="s">
        <v>19262</v>
      </c>
    </row>
    <row r="9961" spans="1:2" x14ac:dyDescent="0.35">
      <c r="A9961" s="4" t="s">
        <v>19263</v>
      </c>
      <c r="B9961" t="s">
        <v>19263</v>
      </c>
    </row>
    <row r="9962" spans="1:2" x14ac:dyDescent="0.35">
      <c r="A9962" s="4" t="s">
        <v>19264</v>
      </c>
      <c r="B9962" t="s">
        <v>19264</v>
      </c>
    </row>
    <row r="9963" spans="1:2" x14ac:dyDescent="0.35">
      <c r="A9963" s="4" t="s">
        <v>19265</v>
      </c>
      <c r="B9963" t="s">
        <v>19265</v>
      </c>
    </row>
    <row r="9964" spans="1:2" x14ac:dyDescent="0.35">
      <c r="A9964" s="4" t="s">
        <v>19266</v>
      </c>
      <c r="B9964" t="s">
        <v>19266</v>
      </c>
    </row>
    <row r="9965" spans="1:2" x14ac:dyDescent="0.35">
      <c r="A9965" s="4" t="s">
        <v>19267</v>
      </c>
      <c r="B9965" t="s">
        <v>19267</v>
      </c>
    </row>
    <row r="9966" spans="1:2" x14ac:dyDescent="0.35">
      <c r="A9966" s="4" t="s">
        <v>19268</v>
      </c>
      <c r="B9966" t="s">
        <v>19268</v>
      </c>
    </row>
    <row r="9967" spans="1:2" x14ac:dyDescent="0.35">
      <c r="A9967" s="4" t="s">
        <v>19269</v>
      </c>
      <c r="B9967" t="s">
        <v>19269</v>
      </c>
    </row>
    <row r="9968" spans="1:2" x14ac:dyDescent="0.35">
      <c r="A9968" s="4" t="s">
        <v>19270</v>
      </c>
      <c r="B9968" t="s">
        <v>19270</v>
      </c>
    </row>
    <row r="9969" spans="1:2" x14ac:dyDescent="0.35">
      <c r="A9969" s="4" t="s">
        <v>19271</v>
      </c>
      <c r="B9969" t="s">
        <v>19271</v>
      </c>
    </row>
    <row r="9970" spans="1:2" x14ac:dyDescent="0.35">
      <c r="A9970" s="4" t="s">
        <v>19272</v>
      </c>
      <c r="B9970" t="s">
        <v>19272</v>
      </c>
    </row>
    <row r="9971" spans="1:2" x14ac:dyDescent="0.35">
      <c r="A9971" s="4" t="s">
        <v>19273</v>
      </c>
      <c r="B9971" t="s">
        <v>19273</v>
      </c>
    </row>
    <row r="9972" spans="1:2" x14ac:dyDescent="0.35">
      <c r="A9972" s="4" t="s">
        <v>19274</v>
      </c>
      <c r="B9972" t="s">
        <v>19274</v>
      </c>
    </row>
    <row r="9973" spans="1:2" x14ac:dyDescent="0.35">
      <c r="A9973" s="4" t="s">
        <v>19275</v>
      </c>
      <c r="B9973" t="s">
        <v>19275</v>
      </c>
    </row>
    <row r="9974" spans="1:2" x14ac:dyDescent="0.35">
      <c r="A9974" s="4" t="s">
        <v>19276</v>
      </c>
      <c r="B9974" t="s">
        <v>19276</v>
      </c>
    </row>
    <row r="9975" spans="1:2" x14ac:dyDescent="0.35">
      <c r="A9975" s="4" t="s">
        <v>19277</v>
      </c>
      <c r="B9975" t="s">
        <v>19277</v>
      </c>
    </row>
    <row r="9976" spans="1:2" x14ac:dyDescent="0.35">
      <c r="A9976" s="4" t="s">
        <v>19278</v>
      </c>
      <c r="B9976" t="s">
        <v>19278</v>
      </c>
    </row>
    <row r="9977" spans="1:2" x14ac:dyDescent="0.35">
      <c r="A9977" s="4" t="s">
        <v>19279</v>
      </c>
      <c r="B9977" t="s">
        <v>19279</v>
      </c>
    </row>
    <row r="9978" spans="1:2" x14ac:dyDescent="0.35">
      <c r="A9978" s="4" t="s">
        <v>19280</v>
      </c>
      <c r="B9978" t="s">
        <v>19280</v>
      </c>
    </row>
    <row r="9979" spans="1:2" x14ac:dyDescent="0.35">
      <c r="A9979" s="4" t="s">
        <v>19281</v>
      </c>
      <c r="B9979" t="s">
        <v>19281</v>
      </c>
    </row>
    <row r="9980" spans="1:2" x14ac:dyDescent="0.35">
      <c r="A9980" s="4" t="s">
        <v>19282</v>
      </c>
      <c r="B9980" t="s">
        <v>19282</v>
      </c>
    </row>
    <row r="9981" spans="1:2" x14ac:dyDescent="0.35">
      <c r="A9981" s="4" t="s">
        <v>19283</v>
      </c>
      <c r="B9981" t="s">
        <v>19283</v>
      </c>
    </row>
    <row r="9982" spans="1:2" x14ac:dyDescent="0.35">
      <c r="A9982" s="4" t="s">
        <v>19284</v>
      </c>
      <c r="B9982" t="s">
        <v>19284</v>
      </c>
    </row>
    <row r="9983" spans="1:2" x14ac:dyDescent="0.35">
      <c r="A9983" s="4" t="s">
        <v>19285</v>
      </c>
      <c r="B9983" t="s">
        <v>19285</v>
      </c>
    </row>
    <row r="9984" spans="1:2" x14ac:dyDescent="0.35">
      <c r="A9984" s="4" t="s">
        <v>19286</v>
      </c>
      <c r="B9984" t="s">
        <v>19286</v>
      </c>
    </row>
    <row r="9985" spans="1:2" x14ac:dyDescent="0.35">
      <c r="A9985" s="4" t="s">
        <v>19287</v>
      </c>
      <c r="B9985" t="s">
        <v>19287</v>
      </c>
    </row>
    <row r="9986" spans="1:2" x14ac:dyDescent="0.35">
      <c r="A9986" s="4" t="s">
        <v>19288</v>
      </c>
      <c r="B9986" t="s">
        <v>19288</v>
      </c>
    </row>
    <row r="9987" spans="1:2" x14ac:dyDescent="0.35">
      <c r="A9987" s="4" t="s">
        <v>19289</v>
      </c>
      <c r="B9987" t="s">
        <v>19289</v>
      </c>
    </row>
    <row r="9988" spans="1:2" x14ac:dyDescent="0.35">
      <c r="A9988" s="4" t="s">
        <v>19290</v>
      </c>
      <c r="B9988" t="s">
        <v>19290</v>
      </c>
    </row>
    <row r="9989" spans="1:2" x14ac:dyDescent="0.35">
      <c r="A9989" s="4" t="s">
        <v>19291</v>
      </c>
      <c r="B9989" t="s">
        <v>19291</v>
      </c>
    </row>
    <row r="9990" spans="1:2" x14ac:dyDescent="0.35">
      <c r="A9990" s="4" t="s">
        <v>19292</v>
      </c>
      <c r="B9990" t="s">
        <v>19292</v>
      </c>
    </row>
    <row r="9991" spans="1:2" x14ac:dyDescent="0.35">
      <c r="A9991" s="4" t="s">
        <v>19293</v>
      </c>
      <c r="B9991" t="s">
        <v>19293</v>
      </c>
    </row>
    <row r="9992" spans="1:2" x14ac:dyDescent="0.35">
      <c r="A9992" s="4" t="s">
        <v>19294</v>
      </c>
      <c r="B9992" t="s">
        <v>19294</v>
      </c>
    </row>
    <row r="9993" spans="1:2" x14ac:dyDescent="0.35">
      <c r="A9993" s="4" t="s">
        <v>19295</v>
      </c>
      <c r="B9993" t="s">
        <v>19295</v>
      </c>
    </row>
    <row r="9994" spans="1:2" x14ac:dyDescent="0.35">
      <c r="A9994" s="4" t="s">
        <v>19296</v>
      </c>
      <c r="B9994" t="s">
        <v>19296</v>
      </c>
    </row>
    <row r="9995" spans="1:2" x14ac:dyDescent="0.35">
      <c r="A9995" s="4" t="s">
        <v>19297</v>
      </c>
      <c r="B9995" t="s">
        <v>19297</v>
      </c>
    </row>
    <row r="9996" spans="1:2" x14ac:dyDescent="0.35">
      <c r="A9996" s="4" t="s">
        <v>19298</v>
      </c>
      <c r="B9996" t="s">
        <v>19298</v>
      </c>
    </row>
    <row r="9997" spans="1:2" x14ac:dyDescent="0.35">
      <c r="A9997" s="4" t="s">
        <v>19299</v>
      </c>
      <c r="B9997" t="s">
        <v>19299</v>
      </c>
    </row>
    <row r="9998" spans="1:2" x14ac:dyDescent="0.35">
      <c r="A9998" s="4" t="s">
        <v>19300</v>
      </c>
      <c r="B9998" t="s">
        <v>19300</v>
      </c>
    </row>
    <row r="9999" spans="1:2" x14ac:dyDescent="0.35">
      <c r="A9999" s="4" t="s">
        <v>19301</v>
      </c>
      <c r="B9999" t="s">
        <v>19301</v>
      </c>
    </row>
    <row r="10000" spans="1:2" x14ac:dyDescent="0.35">
      <c r="A10000" s="4" t="s">
        <v>19302</v>
      </c>
      <c r="B10000" t="s">
        <v>19302</v>
      </c>
    </row>
    <row r="10001" spans="1:2" x14ac:dyDescent="0.35">
      <c r="A10001" s="4" t="s">
        <v>19303</v>
      </c>
      <c r="B10001" t="s">
        <v>19303</v>
      </c>
    </row>
    <row r="10002" spans="1:2" x14ac:dyDescent="0.35">
      <c r="A10002" s="4" t="s">
        <v>19304</v>
      </c>
      <c r="B10002" t="s">
        <v>19304</v>
      </c>
    </row>
    <row r="10003" spans="1:2" x14ac:dyDescent="0.35">
      <c r="A10003" s="4" t="s">
        <v>19305</v>
      </c>
      <c r="B10003" t="s">
        <v>19305</v>
      </c>
    </row>
    <row r="10004" spans="1:2" x14ac:dyDescent="0.35">
      <c r="A10004" s="4" t="s">
        <v>19306</v>
      </c>
      <c r="B10004" t="s">
        <v>19306</v>
      </c>
    </row>
    <row r="10005" spans="1:2" x14ac:dyDescent="0.35">
      <c r="A10005" s="4" t="s">
        <v>19307</v>
      </c>
      <c r="B10005" t="s">
        <v>19307</v>
      </c>
    </row>
    <row r="10006" spans="1:2" x14ac:dyDescent="0.35">
      <c r="A10006" s="4" t="s">
        <v>19308</v>
      </c>
      <c r="B10006" t="s">
        <v>19308</v>
      </c>
    </row>
    <row r="10007" spans="1:2" x14ac:dyDescent="0.35">
      <c r="A10007" s="4" t="s">
        <v>19309</v>
      </c>
      <c r="B10007" t="s">
        <v>19309</v>
      </c>
    </row>
    <row r="10008" spans="1:2" x14ac:dyDescent="0.35">
      <c r="A10008" s="4" t="s">
        <v>19310</v>
      </c>
      <c r="B10008" t="s">
        <v>19310</v>
      </c>
    </row>
    <row r="10009" spans="1:2" x14ac:dyDescent="0.35">
      <c r="A10009" s="4" t="s">
        <v>19311</v>
      </c>
      <c r="B10009" t="s">
        <v>19311</v>
      </c>
    </row>
    <row r="10010" spans="1:2" x14ac:dyDescent="0.35">
      <c r="A10010" s="4" t="s">
        <v>19312</v>
      </c>
      <c r="B10010" t="s">
        <v>19312</v>
      </c>
    </row>
    <row r="10011" spans="1:2" x14ac:dyDescent="0.35">
      <c r="A10011" s="4" t="s">
        <v>19313</v>
      </c>
      <c r="B10011" t="s">
        <v>19313</v>
      </c>
    </row>
    <row r="10012" spans="1:2" x14ac:dyDescent="0.35">
      <c r="A10012" s="4" t="s">
        <v>19314</v>
      </c>
      <c r="B10012" t="s">
        <v>19314</v>
      </c>
    </row>
    <row r="10013" spans="1:2" x14ac:dyDescent="0.35">
      <c r="A10013" s="4" t="s">
        <v>19315</v>
      </c>
      <c r="B10013" t="s">
        <v>19315</v>
      </c>
    </row>
    <row r="10014" spans="1:2" x14ac:dyDescent="0.35">
      <c r="A10014" s="4" t="s">
        <v>19316</v>
      </c>
      <c r="B10014" t="s">
        <v>19316</v>
      </c>
    </row>
    <row r="10015" spans="1:2" x14ac:dyDescent="0.35">
      <c r="A10015" s="4" t="s">
        <v>19317</v>
      </c>
      <c r="B10015" t="s">
        <v>19317</v>
      </c>
    </row>
    <row r="10016" spans="1:2" x14ac:dyDescent="0.35">
      <c r="A10016" s="4" t="s">
        <v>19318</v>
      </c>
      <c r="B10016" t="s">
        <v>19318</v>
      </c>
    </row>
    <row r="10017" spans="1:2" x14ac:dyDescent="0.35">
      <c r="A10017" s="4" t="s">
        <v>19319</v>
      </c>
      <c r="B10017" t="s">
        <v>19319</v>
      </c>
    </row>
    <row r="10018" spans="1:2" x14ac:dyDescent="0.35">
      <c r="A10018" s="4" t="s">
        <v>19320</v>
      </c>
      <c r="B10018" t="s">
        <v>19320</v>
      </c>
    </row>
    <row r="10019" spans="1:2" x14ac:dyDescent="0.35">
      <c r="A10019" s="4" t="s">
        <v>19321</v>
      </c>
      <c r="B10019" t="s">
        <v>19321</v>
      </c>
    </row>
    <row r="10020" spans="1:2" x14ac:dyDescent="0.35">
      <c r="A10020" s="4" t="s">
        <v>19322</v>
      </c>
      <c r="B10020" t="s">
        <v>19322</v>
      </c>
    </row>
    <row r="10021" spans="1:2" x14ac:dyDescent="0.35">
      <c r="A10021" s="4" t="s">
        <v>19323</v>
      </c>
      <c r="B10021" t="s">
        <v>19323</v>
      </c>
    </row>
    <row r="10022" spans="1:2" x14ac:dyDescent="0.35">
      <c r="A10022" s="4" t="s">
        <v>19324</v>
      </c>
      <c r="B10022" t="s">
        <v>19324</v>
      </c>
    </row>
    <row r="10023" spans="1:2" x14ac:dyDescent="0.35">
      <c r="A10023" s="4" t="s">
        <v>19325</v>
      </c>
      <c r="B10023" t="s">
        <v>19325</v>
      </c>
    </row>
    <row r="10024" spans="1:2" x14ac:dyDescent="0.35">
      <c r="A10024" s="4" t="s">
        <v>19326</v>
      </c>
      <c r="B10024" t="s">
        <v>19326</v>
      </c>
    </row>
    <row r="10025" spans="1:2" x14ac:dyDescent="0.35">
      <c r="A10025" s="4" t="s">
        <v>19327</v>
      </c>
      <c r="B10025" t="s">
        <v>19327</v>
      </c>
    </row>
    <row r="10026" spans="1:2" x14ac:dyDescent="0.35">
      <c r="A10026" s="4" t="s">
        <v>19328</v>
      </c>
      <c r="B10026" t="s">
        <v>19328</v>
      </c>
    </row>
    <row r="10027" spans="1:2" x14ac:dyDescent="0.35">
      <c r="A10027" s="4" t="s">
        <v>19329</v>
      </c>
      <c r="B10027" t="s">
        <v>19329</v>
      </c>
    </row>
    <row r="10028" spans="1:2" x14ac:dyDescent="0.35">
      <c r="A10028" s="4" t="s">
        <v>19056</v>
      </c>
      <c r="B10028" t="s">
        <v>19056</v>
      </c>
    </row>
    <row r="10029" spans="1:2" x14ac:dyDescent="0.35">
      <c r="A10029" s="4" t="s">
        <v>19058</v>
      </c>
      <c r="B10029" t="s">
        <v>19058</v>
      </c>
    </row>
    <row r="10030" spans="1:2" x14ac:dyDescent="0.35">
      <c r="A10030" s="4" t="s">
        <v>19060</v>
      </c>
      <c r="B10030" t="s">
        <v>19060</v>
      </c>
    </row>
    <row r="10031" spans="1:2" x14ac:dyDescent="0.35">
      <c r="A10031" s="4" t="s">
        <v>19062</v>
      </c>
      <c r="B10031" t="s">
        <v>19062</v>
      </c>
    </row>
    <row r="10032" spans="1:2" x14ac:dyDescent="0.35">
      <c r="A10032" s="4" t="s">
        <v>19064</v>
      </c>
      <c r="B10032" t="s">
        <v>19064</v>
      </c>
    </row>
    <row r="10033" spans="1:2" x14ac:dyDescent="0.35">
      <c r="A10033" s="4" t="s">
        <v>19066</v>
      </c>
      <c r="B10033" t="s">
        <v>19066</v>
      </c>
    </row>
    <row r="10034" spans="1:2" x14ac:dyDescent="0.35">
      <c r="A10034" s="4" t="s">
        <v>19068</v>
      </c>
      <c r="B10034" t="s">
        <v>19068</v>
      </c>
    </row>
    <row r="10035" spans="1:2" x14ac:dyDescent="0.35">
      <c r="A10035" s="4" t="s">
        <v>19070</v>
      </c>
      <c r="B10035" t="s">
        <v>19070</v>
      </c>
    </row>
    <row r="10036" spans="1:2" x14ac:dyDescent="0.35">
      <c r="A10036" s="4" t="s">
        <v>19072</v>
      </c>
      <c r="B10036" t="s">
        <v>19072</v>
      </c>
    </row>
    <row r="10037" spans="1:2" x14ac:dyDescent="0.35">
      <c r="A10037" s="4" t="s">
        <v>19074</v>
      </c>
      <c r="B10037" t="s">
        <v>19074</v>
      </c>
    </row>
    <row r="10038" spans="1:2" x14ac:dyDescent="0.35">
      <c r="A10038" s="4" t="s">
        <v>19076</v>
      </c>
      <c r="B10038" t="s">
        <v>19076</v>
      </c>
    </row>
    <row r="10039" spans="1:2" x14ac:dyDescent="0.35">
      <c r="A10039" s="4" t="s">
        <v>19078</v>
      </c>
      <c r="B10039" t="s">
        <v>19078</v>
      </c>
    </row>
    <row r="10040" spans="1:2" x14ac:dyDescent="0.35">
      <c r="A10040" s="4" t="s">
        <v>19080</v>
      </c>
      <c r="B10040" t="s">
        <v>19080</v>
      </c>
    </row>
    <row r="10041" spans="1:2" x14ac:dyDescent="0.35">
      <c r="A10041" s="4" t="s">
        <v>19330</v>
      </c>
      <c r="B10041" t="s">
        <v>19330</v>
      </c>
    </row>
    <row r="10042" spans="1:2" x14ac:dyDescent="0.35">
      <c r="A10042" s="4" t="s">
        <v>19331</v>
      </c>
      <c r="B10042" t="s">
        <v>19331</v>
      </c>
    </row>
    <row r="10043" spans="1:2" x14ac:dyDescent="0.35">
      <c r="A10043" s="4" t="s">
        <v>19332</v>
      </c>
      <c r="B10043" t="s">
        <v>19332</v>
      </c>
    </row>
    <row r="10044" spans="1:2" x14ac:dyDescent="0.35">
      <c r="A10044" s="4" t="s">
        <v>19333</v>
      </c>
      <c r="B10044" t="s">
        <v>19333</v>
      </c>
    </row>
    <row r="10045" spans="1:2" x14ac:dyDescent="0.35">
      <c r="A10045" s="4" t="s">
        <v>19334</v>
      </c>
      <c r="B10045" t="s">
        <v>19334</v>
      </c>
    </row>
    <row r="10046" spans="1:2" x14ac:dyDescent="0.35">
      <c r="A10046" s="4" t="s">
        <v>19335</v>
      </c>
      <c r="B10046" t="s">
        <v>19335</v>
      </c>
    </row>
    <row r="10047" spans="1:2" x14ac:dyDescent="0.35">
      <c r="A10047" s="4" t="s">
        <v>19336</v>
      </c>
      <c r="B10047" t="s">
        <v>19336</v>
      </c>
    </row>
    <row r="10048" spans="1:2" x14ac:dyDescent="0.35">
      <c r="A10048" s="4" t="s">
        <v>19337</v>
      </c>
      <c r="B10048" t="s">
        <v>19337</v>
      </c>
    </row>
    <row r="10049" spans="1:2" x14ac:dyDescent="0.35">
      <c r="A10049" s="4" t="s">
        <v>19338</v>
      </c>
      <c r="B10049" t="s">
        <v>19338</v>
      </c>
    </row>
    <row r="10050" spans="1:2" x14ac:dyDescent="0.35">
      <c r="A10050" s="4" t="s">
        <v>19339</v>
      </c>
      <c r="B10050" t="s">
        <v>19339</v>
      </c>
    </row>
    <row r="10051" spans="1:2" x14ac:dyDescent="0.35">
      <c r="A10051" s="4" t="s">
        <v>19340</v>
      </c>
      <c r="B10051" t="s">
        <v>19340</v>
      </c>
    </row>
    <row r="10052" spans="1:2" x14ac:dyDescent="0.35">
      <c r="A10052" s="4" t="s">
        <v>19341</v>
      </c>
      <c r="B10052" t="s">
        <v>19341</v>
      </c>
    </row>
    <row r="10053" spans="1:2" x14ac:dyDescent="0.35">
      <c r="A10053" s="4" t="s">
        <v>19342</v>
      </c>
      <c r="B10053" t="s">
        <v>19342</v>
      </c>
    </row>
    <row r="10054" spans="1:2" x14ac:dyDescent="0.35">
      <c r="A10054" s="4" t="s">
        <v>19343</v>
      </c>
      <c r="B10054" t="s">
        <v>19343</v>
      </c>
    </row>
    <row r="10055" spans="1:2" x14ac:dyDescent="0.35">
      <c r="A10055" s="4" t="s">
        <v>19344</v>
      </c>
      <c r="B10055" t="s">
        <v>19344</v>
      </c>
    </row>
    <row r="10056" spans="1:2" x14ac:dyDescent="0.35">
      <c r="A10056" s="4" t="s">
        <v>19345</v>
      </c>
      <c r="B10056" t="s">
        <v>19345</v>
      </c>
    </row>
    <row r="10057" spans="1:2" x14ac:dyDescent="0.35">
      <c r="A10057" s="4" t="s">
        <v>19346</v>
      </c>
      <c r="B10057" t="s">
        <v>19346</v>
      </c>
    </row>
    <row r="10058" spans="1:2" x14ac:dyDescent="0.35">
      <c r="A10058" s="4" t="s">
        <v>19347</v>
      </c>
      <c r="B10058" t="s">
        <v>19347</v>
      </c>
    </row>
    <row r="10059" spans="1:2" x14ac:dyDescent="0.35">
      <c r="A10059" s="4" t="s">
        <v>19348</v>
      </c>
      <c r="B10059" t="s">
        <v>19348</v>
      </c>
    </row>
    <row r="10060" spans="1:2" x14ac:dyDescent="0.35">
      <c r="A10060" s="4" t="s">
        <v>19349</v>
      </c>
      <c r="B10060" t="s">
        <v>19349</v>
      </c>
    </row>
    <row r="10061" spans="1:2" x14ac:dyDescent="0.35">
      <c r="A10061" s="4" t="s">
        <v>19350</v>
      </c>
      <c r="B10061" t="s">
        <v>19350</v>
      </c>
    </row>
    <row r="10062" spans="1:2" x14ac:dyDescent="0.35">
      <c r="A10062" s="4" t="s">
        <v>19351</v>
      </c>
      <c r="B10062" t="s">
        <v>19351</v>
      </c>
    </row>
    <row r="10063" spans="1:2" x14ac:dyDescent="0.35">
      <c r="A10063" s="4" t="s">
        <v>19352</v>
      </c>
      <c r="B10063" t="s">
        <v>19352</v>
      </c>
    </row>
    <row r="10064" spans="1:2" x14ac:dyDescent="0.35">
      <c r="A10064" s="4" t="s">
        <v>19353</v>
      </c>
      <c r="B10064" t="s">
        <v>19353</v>
      </c>
    </row>
    <row r="10065" spans="1:2" x14ac:dyDescent="0.35">
      <c r="A10065" s="4" t="s">
        <v>19354</v>
      </c>
      <c r="B10065" t="s">
        <v>19354</v>
      </c>
    </row>
    <row r="10066" spans="1:2" x14ac:dyDescent="0.35">
      <c r="A10066" s="4" t="s">
        <v>19355</v>
      </c>
      <c r="B10066" t="s">
        <v>19355</v>
      </c>
    </row>
    <row r="10067" spans="1:2" x14ac:dyDescent="0.35">
      <c r="A10067" s="4" t="s">
        <v>19356</v>
      </c>
      <c r="B10067" t="s">
        <v>19356</v>
      </c>
    </row>
    <row r="10068" spans="1:2" x14ac:dyDescent="0.35">
      <c r="A10068" s="4" t="s">
        <v>19357</v>
      </c>
      <c r="B10068" t="s">
        <v>19357</v>
      </c>
    </row>
    <row r="10069" spans="1:2" x14ac:dyDescent="0.35">
      <c r="A10069" s="4" t="s">
        <v>19358</v>
      </c>
      <c r="B10069" t="s">
        <v>19358</v>
      </c>
    </row>
    <row r="10070" spans="1:2" x14ac:dyDescent="0.35">
      <c r="A10070" s="4" t="s">
        <v>19359</v>
      </c>
      <c r="B10070" t="s">
        <v>19359</v>
      </c>
    </row>
    <row r="10071" spans="1:2" x14ac:dyDescent="0.35">
      <c r="A10071" s="4" t="s">
        <v>19360</v>
      </c>
      <c r="B10071" t="s">
        <v>19360</v>
      </c>
    </row>
    <row r="10072" spans="1:2" x14ac:dyDescent="0.35">
      <c r="A10072" s="4" t="s">
        <v>19361</v>
      </c>
      <c r="B10072" t="s">
        <v>19361</v>
      </c>
    </row>
    <row r="10073" spans="1:2" x14ac:dyDescent="0.35">
      <c r="A10073" s="4" t="s">
        <v>19362</v>
      </c>
      <c r="B10073" t="s">
        <v>19362</v>
      </c>
    </row>
    <row r="10074" spans="1:2" x14ac:dyDescent="0.35">
      <c r="A10074" s="4" t="s">
        <v>19363</v>
      </c>
      <c r="B10074" t="s">
        <v>19363</v>
      </c>
    </row>
    <row r="10075" spans="1:2" x14ac:dyDescent="0.35">
      <c r="A10075" s="4" t="s">
        <v>19364</v>
      </c>
      <c r="B10075" t="s">
        <v>19364</v>
      </c>
    </row>
    <row r="10076" spans="1:2" x14ac:dyDescent="0.35">
      <c r="A10076" s="4" t="s">
        <v>19365</v>
      </c>
      <c r="B10076" t="s">
        <v>19365</v>
      </c>
    </row>
    <row r="10077" spans="1:2" x14ac:dyDescent="0.35">
      <c r="A10077" s="4" t="s">
        <v>19366</v>
      </c>
      <c r="B10077" t="s">
        <v>19366</v>
      </c>
    </row>
    <row r="10078" spans="1:2" x14ac:dyDescent="0.35">
      <c r="A10078" s="4" t="s">
        <v>19367</v>
      </c>
      <c r="B10078" t="s">
        <v>19367</v>
      </c>
    </row>
    <row r="10079" spans="1:2" x14ac:dyDescent="0.35">
      <c r="A10079" s="4" t="s">
        <v>19368</v>
      </c>
      <c r="B10079" t="s">
        <v>19368</v>
      </c>
    </row>
    <row r="10080" spans="1:2" x14ac:dyDescent="0.35">
      <c r="A10080" s="4" t="s">
        <v>19369</v>
      </c>
      <c r="B10080" t="s">
        <v>19369</v>
      </c>
    </row>
    <row r="10081" spans="1:2" x14ac:dyDescent="0.35">
      <c r="A10081" s="4" t="s">
        <v>19370</v>
      </c>
      <c r="B10081" t="s">
        <v>19370</v>
      </c>
    </row>
    <row r="10082" spans="1:2" x14ac:dyDescent="0.35">
      <c r="A10082" s="4" t="s">
        <v>19371</v>
      </c>
      <c r="B10082" t="s">
        <v>19371</v>
      </c>
    </row>
    <row r="10083" spans="1:2" x14ac:dyDescent="0.35">
      <c r="A10083" s="4" t="s">
        <v>19372</v>
      </c>
      <c r="B10083" t="s">
        <v>19372</v>
      </c>
    </row>
    <row r="10084" spans="1:2" x14ac:dyDescent="0.35">
      <c r="A10084" s="4" t="s">
        <v>19373</v>
      </c>
      <c r="B10084" t="s">
        <v>19373</v>
      </c>
    </row>
    <row r="10085" spans="1:2" x14ac:dyDescent="0.35">
      <c r="A10085" s="4" t="s">
        <v>19374</v>
      </c>
      <c r="B10085" t="s">
        <v>19374</v>
      </c>
    </row>
    <row r="10086" spans="1:2" x14ac:dyDescent="0.35">
      <c r="A10086" s="4" t="s">
        <v>19375</v>
      </c>
      <c r="B10086" t="s">
        <v>19375</v>
      </c>
    </row>
    <row r="10087" spans="1:2" x14ac:dyDescent="0.35">
      <c r="A10087" s="4" t="s">
        <v>19376</v>
      </c>
      <c r="B10087" t="s">
        <v>19376</v>
      </c>
    </row>
    <row r="10088" spans="1:2" x14ac:dyDescent="0.35">
      <c r="A10088" s="4" t="s">
        <v>19377</v>
      </c>
      <c r="B10088" t="s">
        <v>19377</v>
      </c>
    </row>
    <row r="10089" spans="1:2" x14ac:dyDescent="0.35">
      <c r="A10089" s="4" t="s">
        <v>19378</v>
      </c>
      <c r="B10089" t="s">
        <v>19378</v>
      </c>
    </row>
    <row r="10090" spans="1:2" x14ac:dyDescent="0.35">
      <c r="A10090" s="4" t="s">
        <v>19379</v>
      </c>
      <c r="B10090" t="s">
        <v>19379</v>
      </c>
    </row>
    <row r="10091" spans="1:2" x14ac:dyDescent="0.35">
      <c r="A10091" s="4" t="s">
        <v>19380</v>
      </c>
      <c r="B10091" t="s">
        <v>19380</v>
      </c>
    </row>
    <row r="10092" spans="1:2" x14ac:dyDescent="0.35">
      <c r="A10092" s="4" t="s">
        <v>19381</v>
      </c>
      <c r="B10092" t="s">
        <v>19381</v>
      </c>
    </row>
    <row r="10093" spans="1:2" x14ac:dyDescent="0.35">
      <c r="A10093" s="4" t="s">
        <v>19382</v>
      </c>
      <c r="B10093" t="s">
        <v>19382</v>
      </c>
    </row>
    <row r="10094" spans="1:2" x14ac:dyDescent="0.35">
      <c r="A10094" s="4" t="s">
        <v>19383</v>
      </c>
      <c r="B10094" t="s">
        <v>19383</v>
      </c>
    </row>
    <row r="10095" spans="1:2" x14ac:dyDescent="0.35">
      <c r="A10095" s="4" t="s">
        <v>19384</v>
      </c>
      <c r="B10095" t="s">
        <v>19384</v>
      </c>
    </row>
    <row r="10096" spans="1:2" x14ac:dyDescent="0.35">
      <c r="A10096" s="4" t="s">
        <v>19385</v>
      </c>
      <c r="B10096" t="s">
        <v>19385</v>
      </c>
    </row>
    <row r="10097" spans="1:2" x14ac:dyDescent="0.35">
      <c r="A10097" s="4" t="s">
        <v>19386</v>
      </c>
      <c r="B10097" t="s">
        <v>19386</v>
      </c>
    </row>
    <row r="10098" spans="1:2" x14ac:dyDescent="0.35">
      <c r="A10098" s="4" t="s">
        <v>19387</v>
      </c>
      <c r="B10098" t="s">
        <v>19387</v>
      </c>
    </row>
    <row r="10099" spans="1:2" x14ac:dyDescent="0.35">
      <c r="A10099" s="4" t="s">
        <v>19388</v>
      </c>
      <c r="B10099" t="s">
        <v>19388</v>
      </c>
    </row>
    <row r="10100" spans="1:2" x14ac:dyDescent="0.35">
      <c r="A10100" s="4" t="s">
        <v>19389</v>
      </c>
      <c r="B10100" t="s">
        <v>19389</v>
      </c>
    </row>
    <row r="10101" spans="1:2" x14ac:dyDescent="0.35">
      <c r="A10101" s="4" t="s">
        <v>19390</v>
      </c>
      <c r="B10101" t="s">
        <v>19390</v>
      </c>
    </row>
    <row r="10102" spans="1:2" x14ac:dyDescent="0.35">
      <c r="A10102" s="4" t="s">
        <v>19391</v>
      </c>
      <c r="B10102" t="s">
        <v>19391</v>
      </c>
    </row>
    <row r="10103" spans="1:2" x14ac:dyDescent="0.35">
      <c r="A10103" s="4" t="s">
        <v>19392</v>
      </c>
      <c r="B10103" t="s">
        <v>19392</v>
      </c>
    </row>
    <row r="10104" spans="1:2" x14ac:dyDescent="0.35">
      <c r="A10104" s="4" t="s">
        <v>19393</v>
      </c>
      <c r="B10104" t="s">
        <v>19393</v>
      </c>
    </row>
    <row r="10105" spans="1:2" x14ac:dyDescent="0.35">
      <c r="A10105" s="4" t="s">
        <v>19394</v>
      </c>
      <c r="B10105" t="s">
        <v>19394</v>
      </c>
    </row>
    <row r="10106" spans="1:2" x14ac:dyDescent="0.35">
      <c r="A10106" s="4" t="s">
        <v>19395</v>
      </c>
      <c r="B10106" t="s">
        <v>19395</v>
      </c>
    </row>
    <row r="10107" spans="1:2" x14ac:dyDescent="0.35">
      <c r="A10107" s="4" t="s">
        <v>19396</v>
      </c>
      <c r="B10107" t="s">
        <v>19396</v>
      </c>
    </row>
    <row r="10108" spans="1:2" x14ac:dyDescent="0.35">
      <c r="A10108" s="4" t="s">
        <v>19397</v>
      </c>
      <c r="B10108" t="s">
        <v>19397</v>
      </c>
    </row>
    <row r="10109" spans="1:2" x14ac:dyDescent="0.35">
      <c r="A10109" s="4" t="s">
        <v>19398</v>
      </c>
      <c r="B10109" t="s">
        <v>19398</v>
      </c>
    </row>
    <row r="10110" spans="1:2" x14ac:dyDescent="0.35">
      <c r="A10110" s="4" t="s">
        <v>19399</v>
      </c>
      <c r="B10110" t="s">
        <v>19399</v>
      </c>
    </row>
    <row r="10111" spans="1:2" x14ac:dyDescent="0.35">
      <c r="A10111" s="4" t="s">
        <v>19400</v>
      </c>
      <c r="B10111" t="s">
        <v>19400</v>
      </c>
    </row>
    <row r="10112" spans="1:2" x14ac:dyDescent="0.35">
      <c r="A10112" s="4" t="s">
        <v>19401</v>
      </c>
      <c r="B10112" t="s">
        <v>19401</v>
      </c>
    </row>
    <row r="10113" spans="1:2" x14ac:dyDescent="0.35">
      <c r="A10113" s="4" t="s">
        <v>19402</v>
      </c>
      <c r="B10113" t="s">
        <v>19402</v>
      </c>
    </row>
    <row r="10114" spans="1:2" x14ac:dyDescent="0.35">
      <c r="A10114" s="4" t="s">
        <v>19403</v>
      </c>
      <c r="B10114" t="s">
        <v>19403</v>
      </c>
    </row>
    <row r="10115" spans="1:2" x14ac:dyDescent="0.35">
      <c r="A10115" s="4" t="s">
        <v>19404</v>
      </c>
      <c r="B10115" t="s">
        <v>19404</v>
      </c>
    </row>
    <row r="10116" spans="1:2" x14ac:dyDescent="0.35">
      <c r="A10116" s="4" t="s">
        <v>19405</v>
      </c>
      <c r="B10116" t="s">
        <v>19405</v>
      </c>
    </row>
    <row r="10117" spans="1:2" x14ac:dyDescent="0.35">
      <c r="A10117" s="4" t="s">
        <v>19406</v>
      </c>
      <c r="B10117" t="s">
        <v>19406</v>
      </c>
    </row>
    <row r="10118" spans="1:2" x14ac:dyDescent="0.35">
      <c r="A10118" s="4" t="s">
        <v>19407</v>
      </c>
      <c r="B10118" t="s">
        <v>19407</v>
      </c>
    </row>
    <row r="10119" spans="1:2" x14ac:dyDescent="0.35">
      <c r="A10119" s="4" t="s">
        <v>19408</v>
      </c>
      <c r="B10119" t="s">
        <v>19408</v>
      </c>
    </row>
    <row r="10120" spans="1:2" x14ac:dyDescent="0.35">
      <c r="A10120" s="4" t="s">
        <v>19409</v>
      </c>
      <c r="B10120" t="s">
        <v>19409</v>
      </c>
    </row>
    <row r="10121" spans="1:2" x14ac:dyDescent="0.35">
      <c r="A10121" s="4" t="s">
        <v>19410</v>
      </c>
      <c r="B10121" t="s">
        <v>19410</v>
      </c>
    </row>
    <row r="10122" spans="1:2" x14ac:dyDescent="0.35">
      <c r="A10122" s="4" t="s">
        <v>19411</v>
      </c>
      <c r="B10122" t="s">
        <v>19411</v>
      </c>
    </row>
    <row r="10123" spans="1:2" x14ac:dyDescent="0.35">
      <c r="A10123" s="4" t="s">
        <v>19412</v>
      </c>
      <c r="B10123" t="s">
        <v>19412</v>
      </c>
    </row>
    <row r="10124" spans="1:2" x14ac:dyDescent="0.35">
      <c r="A10124" s="4" t="s">
        <v>19413</v>
      </c>
      <c r="B10124" t="s">
        <v>19413</v>
      </c>
    </row>
    <row r="10125" spans="1:2" x14ac:dyDescent="0.35">
      <c r="A10125" s="4" t="s">
        <v>19414</v>
      </c>
      <c r="B10125" t="s">
        <v>19414</v>
      </c>
    </row>
    <row r="10126" spans="1:2" x14ac:dyDescent="0.35">
      <c r="A10126" s="4" t="s">
        <v>19415</v>
      </c>
      <c r="B10126" t="s">
        <v>19415</v>
      </c>
    </row>
    <row r="10127" spans="1:2" x14ac:dyDescent="0.35">
      <c r="A10127" s="4" t="s">
        <v>19416</v>
      </c>
      <c r="B10127" t="s">
        <v>19416</v>
      </c>
    </row>
    <row r="10128" spans="1:2" x14ac:dyDescent="0.35">
      <c r="A10128" s="4" t="s">
        <v>19417</v>
      </c>
      <c r="B10128" t="s">
        <v>19417</v>
      </c>
    </row>
    <row r="10129" spans="1:2" x14ac:dyDescent="0.35">
      <c r="A10129" s="4" t="s">
        <v>19418</v>
      </c>
      <c r="B10129" t="s">
        <v>19418</v>
      </c>
    </row>
    <row r="10130" spans="1:2" x14ac:dyDescent="0.35">
      <c r="A10130" s="4" t="s">
        <v>19419</v>
      </c>
      <c r="B10130" t="s">
        <v>19419</v>
      </c>
    </row>
    <row r="10131" spans="1:2" x14ac:dyDescent="0.35">
      <c r="A10131" s="4" t="s">
        <v>19420</v>
      </c>
      <c r="B10131" t="s">
        <v>19420</v>
      </c>
    </row>
    <row r="10132" spans="1:2" x14ac:dyDescent="0.35">
      <c r="A10132" s="4" t="s">
        <v>19421</v>
      </c>
      <c r="B10132" t="s">
        <v>19421</v>
      </c>
    </row>
    <row r="10133" spans="1:2" x14ac:dyDescent="0.35">
      <c r="A10133" s="4" t="s">
        <v>19422</v>
      </c>
      <c r="B10133" t="s">
        <v>19422</v>
      </c>
    </row>
    <row r="10134" spans="1:2" x14ac:dyDescent="0.35">
      <c r="A10134" s="4" t="s">
        <v>19423</v>
      </c>
      <c r="B10134" t="s">
        <v>19423</v>
      </c>
    </row>
    <row r="10135" spans="1:2" x14ac:dyDescent="0.35">
      <c r="A10135" s="4" t="s">
        <v>19424</v>
      </c>
      <c r="B10135" t="s">
        <v>19424</v>
      </c>
    </row>
    <row r="10136" spans="1:2" x14ac:dyDescent="0.35">
      <c r="A10136" s="4" t="s">
        <v>19425</v>
      </c>
      <c r="B10136" t="s">
        <v>19425</v>
      </c>
    </row>
    <row r="10137" spans="1:2" x14ac:dyDescent="0.35">
      <c r="A10137" s="4" t="s">
        <v>19426</v>
      </c>
      <c r="B10137" t="s">
        <v>19426</v>
      </c>
    </row>
    <row r="10138" spans="1:2" x14ac:dyDescent="0.35">
      <c r="A10138" s="4" t="s">
        <v>19427</v>
      </c>
      <c r="B10138" t="s">
        <v>19427</v>
      </c>
    </row>
    <row r="10139" spans="1:2" x14ac:dyDescent="0.35">
      <c r="A10139" s="4" t="s">
        <v>19428</v>
      </c>
      <c r="B10139" t="s">
        <v>19428</v>
      </c>
    </row>
    <row r="10140" spans="1:2" x14ac:dyDescent="0.35">
      <c r="A10140" s="4" t="s">
        <v>19429</v>
      </c>
      <c r="B10140" t="s">
        <v>19429</v>
      </c>
    </row>
    <row r="10141" spans="1:2" x14ac:dyDescent="0.35">
      <c r="A10141" s="4" t="s">
        <v>19430</v>
      </c>
      <c r="B10141" t="s">
        <v>19430</v>
      </c>
    </row>
    <row r="10142" spans="1:2" x14ac:dyDescent="0.35">
      <c r="A10142" s="4" t="s">
        <v>19431</v>
      </c>
      <c r="B10142" t="s">
        <v>19431</v>
      </c>
    </row>
    <row r="10143" spans="1:2" x14ac:dyDescent="0.35">
      <c r="A10143" s="4" t="s">
        <v>19432</v>
      </c>
      <c r="B10143" t="s">
        <v>19432</v>
      </c>
    </row>
    <row r="10144" spans="1:2" x14ac:dyDescent="0.35">
      <c r="A10144" s="4" t="s">
        <v>19433</v>
      </c>
      <c r="B10144" t="s">
        <v>19433</v>
      </c>
    </row>
    <row r="10145" spans="1:2" x14ac:dyDescent="0.35">
      <c r="A10145" s="4" t="s">
        <v>19434</v>
      </c>
      <c r="B10145" t="s">
        <v>19434</v>
      </c>
    </row>
    <row r="10146" spans="1:2" x14ac:dyDescent="0.35">
      <c r="A10146" s="4" t="s">
        <v>19435</v>
      </c>
      <c r="B10146" t="s">
        <v>19435</v>
      </c>
    </row>
    <row r="10147" spans="1:2" x14ac:dyDescent="0.35">
      <c r="A10147" s="4" t="s">
        <v>19436</v>
      </c>
      <c r="B10147" t="s">
        <v>19436</v>
      </c>
    </row>
    <row r="10148" spans="1:2" x14ac:dyDescent="0.35">
      <c r="A10148" s="4" t="s">
        <v>19437</v>
      </c>
      <c r="B10148" t="s">
        <v>19437</v>
      </c>
    </row>
    <row r="10149" spans="1:2" x14ac:dyDescent="0.35">
      <c r="A10149" s="4" t="s">
        <v>19438</v>
      </c>
      <c r="B10149" t="s">
        <v>19438</v>
      </c>
    </row>
    <row r="10150" spans="1:2" x14ac:dyDescent="0.35">
      <c r="A10150" s="4" t="s">
        <v>19439</v>
      </c>
      <c r="B10150" t="s">
        <v>19439</v>
      </c>
    </row>
    <row r="10151" spans="1:2" x14ac:dyDescent="0.35">
      <c r="A10151" s="4" t="s">
        <v>19440</v>
      </c>
      <c r="B10151" t="s">
        <v>19440</v>
      </c>
    </row>
    <row r="10152" spans="1:2" x14ac:dyDescent="0.35">
      <c r="A10152" s="4" t="s">
        <v>19441</v>
      </c>
      <c r="B10152" t="s">
        <v>19441</v>
      </c>
    </row>
    <row r="10153" spans="1:2" x14ac:dyDescent="0.35">
      <c r="A10153" s="4" t="s">
        <v>19442</v>
      </c>
      <c r="B10153" t="s">
        <v>19442</v>
      </c>
    </row>
    <row r="10154" spans="1:2" x14ac:dyDescent="0.35">
      <c r="A10154" s="4" t="s">
        <v>19443</v>
      </c>
      <c r="B10154" t="s">
        <v>19443</v>
      </c>
    </row>
    <row r="10155" spans="1:2" x14ac:dyDescent="0.35">
      <c r="A10155" s="4" t="s">
        <v>19444</v>
      </c>
      <c r="B10155" t="s">
        <v>19444</v>
      </c>
    </row>
    <row r="10156" spans="1:2" x14ac:dyDescent="0.35">
      <c r="A10156" s="4" t="s">
        <v>19445</v>
      </c>
      <c r="B10156" t="s">
        <v>19445</v>
      </c>
    </row>
    <row r="10157" spans="1:2" x14ac:dyDescent="0.35">
      <c r="A10157" s="4" t="s">
        <v>19446</v>
      </c>
      <c r="B10157" t="s">
        <v>19446</v>
      </c>
    </row>
    <row r="10158" spans="1:2" x14ac:dyDescent="0.35">
      <c r="A10158" s="4" t="s">
        <v>19447</v>
      </c>
      <c r="B10158" t="s">
        <v>19447</v>
      </c>
    </row>
    <row r="10159" spans="1:2" x14ac:dyDescent="0.35">
      <c r="A10159" s="4" t="s">
        <v>19448</v>
      </c>
      <c r="B10159" t="s">
        <v>19448</v>
      </c>
    </row>
    <row r="10160" spans="1:2" x14ac:dyDescent="0.35">
      <c r="A10160" s="4" t="s">
        <v>19449</v>
      </c>
      <c r="B10160" t="s">
        <v>19449</v>
      </c>
    </row>
    <row r="10161" spans="1:2" x14ac:dyDescent="0.35">
      <c r="A10161" s="4" t="s">
        <v>19450</v>
      </c>
      <c r="B10161" t="s">
        <v>19450</v>
      </c>
    </row>
    <row r="10162" spans="1:2" x14ac:dyDescent="0.35">
      <c r="A10162" s="4" t="s">
        <v>19451</v>
      </c>
      <c r="B10162" t="s">
        <v>19451</v>
      </c>
    </row>
    <row r="10163" spans="1:2" x14ac:dyDescent="0.35">
      <c r="A10163" s="4" t="s">
        <v>19452</v>
      </c>
      <c r="B10163" t="s">
        <v>19452</v>
      </c>
    </row>
    <row r="10164" spans="1:2" x14ac:dyDescent="0.35">
      <c r="A10164" s="4" t="s">
        <v>19453</v>
      </c>
      <c r="B10164" t="s">
        <v>19453</v>
      </c>
    </row>
    <row r="10165" spans="1:2" x14ac:dyDescent="0.35">
      <c r="A10165" s="4" t="s">
        <v>19454</v>
      </c>
      <c r="B10165" t="s">
        <v>19454</v>
      </c>
    </row>
    <row r="10166" spans="1:2" x14ac:dyDescent="0.35">
      <c r="A10166" s="4" t="s">
        <v>19455</v>
      </c>
      <c r="B10166" t="s">
        <v>19455</v>
      </c>
    </row>
    <row r="10167" spans="1:2" x14ac:dyDescent="0.35">
      <c r="A10167" s="4" t="s">
        <v>19456</v>
      </c>
      <c r="B10167" t="s">
        <v>19456</v>
      </c>
    </row>
    <row r="10168" spans="1:2" x14ac:dyDescent="0.35">
      <c r="A10168" s="4" t="s">
        <v>19457</v>
      </c>
      <c r="B10168" t="s">
        <v>19457</v>
      </c>
    </row>
    <row r="10169" spans="1:2" x14ac:dyDescent="0.35">
      <c r="A10169" s="4" t="s">
        <v>19458</v>
      </c>
      <c r="B10169" t="s">
        <v>19458</v>
      </c>
    </row>
    <row r="10170" spans="1:2" x14ac:dyDescent="0.35">
      <c r="A10170" s="4" t="s">
        <v>19459</v>
      </c>
      <c r="B10170" t="s">
        <v>19459</v>
      </c>
    </row>
    <row r="10171" spans="1:2" x14ac:dyDescent="0.35">
      <c r="A10171" s="4" t="s">
        <v>19460</v>
      </c>
      <c r="B10171" t="s">
        <v>19460</v>
      </c>
    </row>
    <row r="10172" spans="1:2" x14ac:dyDescent="0.35">
      <c r="A10172" s="4" t="s">
        <v>19461</v>
      </c>
      <c r="B10172" t="s">
        <v>19461</v>
      </c>
    </row>
    <row r="10173" spans="1:2" x14ac:dyDescent="0.35">
      <c r="A10173" s="4" t="s">
        <v>19462</v>
      </c>
      <c r="B10173" t="s">
        <v>19462</v>
      </c>
    </row>
    <row r="10174" spans="1:2" x14ac:dyDescent="0.35">
      <c r="A10174" s="4" t="s">
        <v>19463</v>
      </c>
      <c r="B10174" t="s">
        <v>19463</v>
      </c>
    </row>
    <row r="10175" spans="1:2" x14ac:dyDescent="0.35">
      <c r="A10175" s="4" t="s">
        <v>19464</v>
      </c>
      <c r="B10175" t="s">
        <v>19464</v>
      </c>
    </row>
    <row r="10176" spans="1:2" x14ac:dyDescent="0.35">
      <c r="A10176" s="4" t="s">
        <v>19465</v>
      </c>
      <c r="B10176" t="s">
        <v>19465</v>
      </c>
    </row>
    <row r="10177" spans="1:2" x14ac:dyDescent="0.35">
      <c r="A10177" s="4" t="s">
        <v>19466</v>
      </c>
      <c r="B10177" t="s">
        <v>19466</v>
      </c>
    </row>
    <row r="10178" spans="1:2" x14ac:dyDescent="0.35">
      <c r="A10178" s="4" t="s">
        <v>19467</v>
      </c>
      <c r="B10178" t="s">
        <v>19467</v>
      </c>
    </row>
    <row r="10179" spans="1:2" x14ac:dyDescent="0.35">
      <c r="A10179" s="4" t="s">
        <v>19468</v>
      </c>
      <c r="B10179" t="s">
        <v>19468</v>
      </c>
    </row>
    <row r="10180" spans="1:2" x14ac:dyDescent="0.35">
      <c r="A10180" s="4" t="s">
        <v>19469</v>
      </c>
      <c r="B10180" t="s">
        <v>19469</v>
      </c>
    </row>
    <row r="10181" spans="1:2" x14ac:dyDescent="0.35">
      <c r="A10181" s="4" t="s">
        <v>19470</v>
      </c>
      <c r="B10181" t="s">
        <v>19470</v>
      </c>
    </row>
    <row r="10182" spans="1:2" x14ac:dyDescent="0.35">
      <c r="A10182" s="4" t="s">
        <v>19471</v>
      </c>
      <c r="B10182" t="s">
        <v>19471</v>
      </c>
    </row>
    <row r="10183" spans="1:2" x14ac:dyDescent="0.35">
      <c r="A10183" s="4" t="s">
        <v>19472</v>
      </c>
      <c r="B10183" t="s">
        <v>19472</v>
      </c>
    </row>
    <row r="10184" spans="1:2" x14ac:dyDescent="0.35">
      <c r="A10184" s="4" t="s">
        <v>19473</v>
      </c>
      <c r="B10184" t="s">
        <v>19473</v>
      </c>
    </row>
    <row r="10185" spans="1:2" x14ac:dyDescent="0.35">
      <c r="A10185" s="4" t="s">
        <v>19474</v>
      </c>
      <c r="B10185" t="s">
        <v>19474</v>
      </c>
    </row>
    <row r="10186" spans="1:2" x14ac:dyDescent="0.35">
      <c r="A10186" s="4" t="s">
        <v>19475</v>
      </c>
      <c r="B10186" t="s">
        <v>19475</v>
      </c>
    </row>
    <row r="10187" spans="1:2" x14ac:dyDescent="0.35">
      <c r="A10187" s="4" t="s">
        <v>19476</v>
      </c>
      <c r="B10187" t="s">
        <v>19476</v>
      </c>
    </row>
    <row r="10188" spans="1:2" x14ac:dyDescent="0.35">
      <c r="A10188" s="4" t="s">
        <v>19477</v>
      </c>
      <c r="B10188" t="s">
        <v>19477</v>
      </c>
    </row>
    <row r="10189" spans="1:2" x14ac:dyDescent="0.35">
      <c r="A10189" s="4" t="s">
        <v>19478</v>
      </c>
      <c r="B10189" t="s">
        <v>19478</v>
      </c>
    </row>
    <row r="10190" spans="1:2" x14ac:dyDescent="0.35">
      <c r="A10190" s="4" t="s">
        <v>19479</v>
      </c>
      <c r="B10190" t="s">
        <v>19479</v>
      </c>
    </row>
    <row r="10191" spans="1:2" x14ac:dyDescent="0.35">
      <c r="A10191" s="4" t="s">
        <v>19480</v>
      </c>
      <c r="B10191" t="s">
        <v>19480</v>
      </c>
    </row>
    <row r="10192" spans="1:2" x14ac:dyDescent="0.35">
      <c r="A10192" s="4" t="s">
        <v>19481</v>
      </c>
      <c r="B10192" t="s">
        <v>19481</v>
      </c>
    </row>
    <row r="10193" spans="1:2" x14ac:dyDescent="0.35">
      <c r="A10193" s="4" t="s">
        <v>19482</v>
      </c>
      <c r="B10193" t="s">
        <v>19482</v>
      </c>
    </row>
    <row r="10194" spans="1:2" x14ac:dyDescent="0.35">
      <c r="A10194" s="4" t="s">
        <v>19483</v>
      </c>
      <c r="B10194" t="s">
        <v>19483</v>
      </c>
    </row>
    <row r="10195" spans="1:2" x14ac:dyDescent="0.35">
      <c r="A10195" s="4" t="s">
        <v>19484</v>
      </c>
      <c r="B10195" t="s">
        <v>19484</v>
      </c>
    </row>
    <row r="10196" spans="1:2" x14ac:dyDescent="0.35">
      <c r="A10196" s="4" t="s">
        <v>19485</v>
      </c>
      <c r="B10196" t="s">
        <v>19485</v>
      </c>
    </row>
    <row r="10197" spans="1:2" x14ac:dyDescent="0.35">
      <c r="A10197" s="4" t="s">
        <v>19486</v>
      </c>
      <c r="B10197" t="s">
        <v>19486</v>
      </c>
    </row>
    <row r="10198" spans="1:2" x14ac:dyDescent="0.35">
      <c r="A10198" s="4" t="s">
        <v>19487</v>
      </c>
      <c r="B10198" t="s">
        <v>19487</v>
      </c>
    </row>
    <row r="10199" spans="1:2" x14ac:dyDescent="0.35">
      <c r="A10199" s="4" t="s">
        <v>19488</v>
      </c>
      <c r="B10199" t="s">
        <v>19488</v>
      </c>
    </row>
    <row r="10200" spans="1:2" x14ac:dyDescent="0.35">
      <c r="A10200" s="4" t="s">
        <v>19489</v>
      </c>
      <c r="B10200" t="s">
        <v>19489</v>
      </c>
    </row>
    <row r="10201" spans="1:2" x14ac:dyDescent="0.35">
      <c r="A10201" s="4" t="s">
        <v>19490</v>
      </c>
      <c r="B10201" t="s">
        <v>19490</v>
      </c>
    </row>
    <row r="10202" spans="1:2" x14ac:dyDescent="0.35">
      <c r="A10202" s="4" t="s">
        <v>19491</v>
      </c>
      <c r="B10202" t="s">
        <v>19491</v>
      </c>
    </row>
    <row r="10203" spans="1:2" x14ac:dyDescent="0.35">
      <c r="A10203" s="4" t="s">
        <v>19492</v>
      </c>
      <c r="B10203" t="s">
        <v>19492</v>
      </c>
    </row>
    <row r="10204" spans="1:2" x14ac:dyDescent="0.35">
      <c r="A10204" s="4" t="s">
        <v>19493</v>
      </c>
      <c r="B10204" t="s">
        <v>19493</v>
      </c>
    </row>
    <row r="10205" spans="1:2" x14ac:dyDescent="0.35">
      <c r="A10205" s="4" t="s">
        <v>19494</v>
      </c>
      <c r="B10205" t="s">
        <v>19494</v>
      </c>
    </row>
    <row r="10206" spans="1:2" x14ac:dyDescent="0.35">
      <c r="A10206" s="4" t="s">
        <v>19495</v>
      </c>
      <c r="B10206" t="s">
        <v>19495</v>
      </c>
    </row>
    <row r="10207" spans="1:2" x14ac:dyDescent="0.35">
      <c r="A10207" s="4" t="s">
        <v>19496</v>
      </c>
      <c r="B10207" t="s">
        <v>19496</v>
      </c>
    </row>
    <row r="10208" spans="1:2" x14ac:dyDescent="0.35">
      <c r="A10208" s="4" t="s">
        <v>19497</v>
      </c>
      <c r="B10208" t="s">
        <v>19497</v>
      </c>
    </row>
    <row r="10209" spans="1:2" x14ac:dyDescent="0.35">
      <c r="A10209" s="4" t="s">
        <v>19498</v>
      </c>
      <c r="B10209" t="s">
        <v>19498</v>
      </c>
    </row>
    <row r="10210" spans="1:2" x14ac:dyDescent="0.35">
      <c r="A10210" s="4" t="s">
        <v>19499</v>
      </c>
      <c r="B10210" t="s">
        <v>19499</v>
      </c>
    </row>
    <row r="10211" spans="1:2" x14ac:dyDescent="0.35">
      <c r="A10211" s="4" t="s">
        <v>19500</v>
      </c>
      <c r="B10211" t="s">
        <v>19500</v>
      </c>
    </row>
    <row r="10212" spans="1:2" x14ac:dyDescent="0.35">
      <c r="A10212" s="4" t="s">
        <v>19501</v>
      </c>
      <c r="B10212" t="s">
        <v>19501</v>
      </c>
    </row>
    <row r="10213" spans="1:2" x14ac:dyDescent="0.35">
      <c r="A10213" s="4" t="s">
        <v>19502</v>
      </c>
      <c r="B10213" t="s">
        <v>19502</v>
      </c>
    </row>
    <row r="10214" spans="1:2" x14ac:dyDescent="0.35">
      <c r="A10214" s="4" t="s">
        <v>19503</v>
      </c>
      <c r="B10214" t="s">
        <v>19503</v>
      </c>
    </row>
    <row r="10215" spans="1:2" x14ac:dyDescent="0.35">
      <c r="A10215" s="4" t="s">
        <v>19504</v>
      </c>
      <c r="B10215" t="s">
        <v>19504</v>
      </c>
    </row>
    <row r="10216" spans="1:2" x14ac:dyDescent="0.35">
      <c r="A10216" s="4" t="s">
        <v>19505</v>
      </c>
      <c r="B10216" t="s">
        <v>19505</v>
      </c>
    </row>
    <row r="10217" spans="1:2" x14ac:dyDescent="0.35">
      <c r="A10217" s="4" t="s">
        <v>19506</v>
      </c>
      <c r="B10217" t="s">
        <v>19506</v>
      </c>
    </row>
    <row r="10218" spans="1:2" x14ac:dyDescent="0.35">
      <c r="A10218" s="4" t="s">
        <v>19507</v>
      </c>
      <c r="B10218" t="s">
        <v>19507</v>
      </c>
    </row>
    <row r="10219" spans="1:2" x14ac:dyDescent="0.35">
      <c r="A10219" s="4" t="s">
        <v>19508</v>
      </c>
      <c r="B10219" t="s">
        <v>19508</v>
      </c>
    </row>
    <row r="10220" spans="1:2" x14ac:dyDescent="0.35">
      <c r="A10220" s="4" t="s">
        <v>19509</v>
      </c>
      <c r="B10220" t="s">
        <v>19509</v>
      </c>
    </row>
    <row r="10221" spans="1:2" x14ac:dyDescent="0.35">
      <c r="A10221" s="4" t="s">
        <v>19510</v>
      </c>
      <c r="B10221" t="s">
        <v>19510</v>
      </c>
    </row>
    <row r="10222" spans="1:2" x14ac:dyDescent="0.35">
      <c r="A10222" s="4" t="s">
        <v>19511</v>
      </c>
      <c r="B10222" t="s">
        <v>19511</v>
      </c>
    </row>
    <row r="10223" spans="1:2" x14ac:dyDescent="0.35">
      <c r="A10223" s="4" t="s">
        <v>19512</v>
      </c>
      <c r="B10223" t="s">
        <v>19512</v>
      </c>
    </row>
    <row r="10224" spans="1:2" x14ac:dyDescent="0.35">
      <c r="A10224" s="4" t="s">
        <v>19513</v>
      </c>
      <c r="B10224" t="s">
        <v>19513</v>
      </c>
    </row>
    <row r="10225" spans="1:2" x14ac:dyDescent="0.35">
      <c r="A10225" s="4" t="s">
        <v>19514</v>
      </c>
      <c r="B10225" t="s">
        <v>19514</v>
      </c>
    </row>
    <row r="10226" spans="1:2" x14ac:dyDescent="0.35">
      <c r="A10226" s="4" t="s">
        <v>19515</v>
      </c>
      <c r="B10226" t="s">
        <v>19515</v>
      </c>
    </row>
    <row r="10227" spans="1:2" x14ac:dyDescent="0.35">
      <c r="A10227" s="4" t="s">
        <v>19516</v>
      </c>
      <c r="B10227" t="s">
        <v>19516</v>
      </c>
    </row>
    <row r="10228" spans="1:2" x14ac:dyDescent="0.35">
      <c r="A10228" s="4" t="s">
        <v>19517</v>
      </c>
      <c r="B10228" t="s">
        <v>19517</v>
      </c>
    </row>
    <row r="10229" spans="1:2" x14ac:dyDescent="0.35">
      <c r="A10229" s="4" t="s">
        <v>19518</v>
      </c>
      <c r="B10229" t="s">
        <v>19518</v>
      </c>
    </row>
    <row r="10230" spans="1:2" x14ac:dyDescent="0.35">
      <c r="A10230" s="4" t="s">
        <v>19519</v>
      </c>
      <c r="B10230" t="s">
        <v>19519</v>
      </c>
    </row>
    <row r="10231" spans="1:2" x14ac:dyDescent="0.35">
      <c r="A10231" s="4" t="s">
        <v>19520</v>
      </c>
      <c r="B10231" t="s">
        <v>19520</v>
      </c>
    </row>
    <row r="10232" spans="1:2" x14ac:dyDescent="0.35">
      <c r="A10232" s="4" t="s">
        <v>19521</v>
      </c>
      <c r="B10232" t="s">
        <v>19521</v>
      </c>
    </row>
    <row r="10233" spans="1:2" x14ac:dyDescent="0.35">
      <c r="A10233" s="4" t="s">
        <v>19522</v>
      </c>
      <c r="B10233" t="s">
        <v>19522</v>
      </c>
    </row>
    <row r="10234" spans="1:2" x14ac:dyDescent="0.35">
      <c r="A10234" s="4" t="s">
        <v>19523</v>
      </c>
      <c r="B10234" t="s">
        <v>19523</v>
      </c>
    </row>
    <row r="10235" spans="1:2" x14ac:dyDescent="0.35">
      <c r="A10235" s="4" t="s">
        <v>19524</v>
      </c>
      <c r="B10235" t="s">
        <v>19524</v>
      </c>
    </row>
    <row r="10236" spans="1:2" x14ac:dyDescent="0.35">
      <c r="A10236" s="4" t="s">
        <v>19525</v>
      </c>
      <c r="B10236" t="s">
        <v>19525</v>
      </c>
    </row>
    <row r="10237" spans="1:2" x14ac:dyDescent="0.35">
      <c r="A10237" s="4" t="s">
        <v>19526</v>
      </c>
      <c r="B10237" t="s">
        <v>19526</v>
      </c>
    </row>
    <row r="10238" spans="1:2" x14ac:dyDescent="0.35">
      <c r="A10238" s="4" t="s">
        <v>19527</v>
      </c>
      <c r="B10238" t="s">
        <v>19527</v>
      </c>
    </row>
    <row r="10239" spans="1:2" x14ac:dyDescent="0.35">
      <c r="A10239" s="4" t="s">
        <v>19528</v>
      </c>
      <c r="B10239" t="s">
        <v>19528</v>
      </c>
    </row>
    <row r="10240" spans="1:2" x14ac:dyDescent="0.35">
      <c r="A10240" s="4" t="s">
        <v>19529</v>
      </c>
      <c r="B10240" t="s">
        <v>19529</v>
      </c>
    </row>
    <row r="10241" spans="1:2" x14ac:dyDescent="0.35">
      <c r="A10241" s="4" t="s">
        <v>19530</v>
      </c>
      <c r="B10241" t="s">
        <v>19530</v>
      </c>
    </row>
    <row r="10242" spans="1:2" x14ac:dyDescent="0.35">
      <c r="A10242" s="4" t="s">
        <v>19531</v>
      </c>
      <c r="B10242" t="s">
        <v>19531</v>
      </c>
    </row>
    <row r="10243" spans="1:2" x14ac:dyDescent="0.35">
      <c r="A10243" s="4" t="s">
        <v>19532</v>
      </c>
      <c r="B10243" t="s">
        <v>19532</v>
      </c>
    </row>
    <row r="10244" spans="1:2" x14ac:dyDescent="0.35">
      <c r="A10244" s="4" t="s">
        <v>19533</v>
      </c>
      <c r="B10244" t="s">
        <v>19533</v>
      </c>
    </row>
    <row r="10245" spans="1:2" x14ac:dyDescent="0.35">
      <c r="A10245" s="4" t="s">
        <v>19534</v>
      </c>
      <c r="B10245" t="s">
        <v>19534</v>
      </c>
    </row>
    <row r="10246" spans="1:2" x14ac:dyDescent="0.35">
      <c r="A10246" s="4" t="s">
        <v>19535</v>
      </c>
      <c r="B10246" t="s">
        <v>19535</v>
      </c>
    </row>
    <row r="10247" spans="1:2" x14ac:dyDescent="0.35">
      <c r="A10247" s="4" t="s">
        <v>19536</v>
      </c>
      <c r="B10247" t="s">
        <v>19536</v>
      </c>
    </row>
    <row r="10248" spans="1:2" x14ac:dyDescent="0.35">
      <c r="A10248" s="4" t="s">
        <v>19537</v>
      </c>
      <c r="B10248" t="s">
        <v>19537</v>
      </c>
    </row>
    <row r="10249" spans="1:2" x14ac:dyDescent="0.35">
      <c r="A10249" s="4" t="s">
        <v>19538</v>
      </c>
      <c r="B10249" t="s">
        <v>19538</v>
      </c>
    </row>
    <row r="10250" spans="1:2" x14ac:dyDescent="0.35">
      <c r="A10250" s="4" t="s">
        <v>19539</v>
      </c>
      <c r="B10250" t="s">
        <v>19539</v>
      </c>
    </row>
    <row r="10251" spans="1:2" x14ac:dyDescent="0.35">
      <c r="A10251" s="4" t="s">
        <v>19540</v>
      </c>
      <c r="B10251" t="s">
        <v>19540</v>
      </c>
    </row>
    <row r="10252" spans="1:2" x14ac:dyDescent="0.35">
      <c r="A10252" s="4" t="s">
        <v>19541</v>
      </c>
      <c r="B10252" t="s">
        <v>19541</v>
      </c>
    </row>
    <row r="10253" spans="1:2" x14ac:dyDescent="0.35">
      <c r="A10253" s="4" t="s">
        <v>19542</v>
      </c>
      <c r="B10253" t="s">
        <v>19542</v>
      </c>
    </row>
    <row r="10254" spans="1:2" x14ac:dyDescent="0.35">
      <c r="A10254" s="4" t="s">
        <v>19543</v>
      </c>
      <c r="B10254" t="s">
        <v>19543</v>
      </c>
    </row>
    <row r="10255" spans="1:2" x14ac:dyDescent="0.35">
      <c r="A10255" s="4" t="s">
        <v>19544</v>
      </c>
      <c r="B10255" t="s">
        <v>19544</v>
      </c>
    </row>
    <row r="10256" spans="1:2" x14ac:dyDescent="0.35">
      <c r="A10256" s="4" t="s">
        <v>19545</v>
      </c>
      <c r="B10256" t="s">
        <v>19545</v>
      </c>
    </row>
    <row r="10257" spans="1:2" x14ac:dyDescent="0.35">
      <c r="A10257" s="4" t="s">
        <v>19546</v>
      </c>
      <c r="B10257" t="s">
        <v>19546</v>
      </c>
    </row>
    <row r="10258" spans="1:2" x14ac:dyDescent="0.35">
      <c r="A10258" s="4" t="s">
        <v>19547</v>
      </c>
      <c r="B10258" t="s">
        <v>19547</v>
      </c>
    </row>
    <row r="10259" spans="1:2" x14ac:dyDescent="0.35">
      <c r="A10259" s="4" t="s">
        <v>19548</v>
      </c>
      <c r="B10259" t="s">
        <v>19548</v>
      </c>
    </row>
    <row r="10260" spans="1:2" x14ac:dyDescent="0.35">
      <c r="A10260" s="4" t="s">
        <v>19549</v>
      </c>
      <c r="B10260" t="s">
        <v>19549</v>
      </c>
    </row>
    <row r="10261" spans="1:2" x14ac:dyDescent="0.35">
      <c r="A10261" s="4" t="s">
        <v>19550</v>
      </c>
      <c r="B10261" t="s">
        <v>19550</v>
      </c>
    </row>
    <row r="10262" spans="1:2" x14ac:dyDescent="0.35">
      <c r="A10262" s="4" t="s">
        <v>19551</v>
      </c>
      <c r="B10262" t="s">
        <v>19551</v>
      </c>
    </row>
    <row r="10263" spans="1:2" x14ac:dyDescent="0.35">
      <c r="A10263" s="4" t="s">
        <v>19552</v>
      </c>
      <c r="B10263" t="s">
        <v>19552</v>
      </c>
    </row>
    <row r="10264" spans="1:2" x14ac:dyDescent="0.35">
      <c r="A10264" s="4" t="s">
        <v>19553</v>
      </c>
      <c r="B10264" t="s">
        <v>19553</v>
      </c>
    </row>
    <row r="10265" spans="1:2" x14ac:dyDescent="0.35">
      <c r="A10265" s="4" t="s">
        <v>19554</v>
      </c>
      <c r="B10265" t="s">
        <v>19554</v>
      </c>
    </row>
    <row r="10266" spans="1:2" x14ac:dyDescent="0.35">
      <c r="A10266" s="4" t="s">
        <v>19555</v>
      </c>
      <c r="B10266" t="s">
        <v>19555</v>
      </c>
    </row>
    <row r="10267" spans="1:2" x14ac:dyDescent="0.35">
      <c r="A10267" s="4" t="s">
        <v>19556</v>
      </c>
      <c r="B10267" t="s">
        <v>19556</v>
      </c>
    </row>
    <row r="10268" spans="1:2" x14ac:dyDescent="0.35">
      <c r="A10268" s="4" t="s">
        <v>19557</v>
      </c>
      <c r="B10268" t="s">
        <v>19557</v>
      </c>
    </row>
    <row r="10269" spans="1:2" x14ac:dyDescent="0.35">
      <c r="A10269" s="4" t="s">
        <v>19558</v>
      </c>
      <c r="B10269" t="s">
        <v>19558</v>
      </c>
    </row>
    <row r="10270" spans="1:2" x14ac:dyDescent="0.35">
      <c r="A10270" s="4" t="s">
        <v>19559</v>
      </c>
      <c r="B10270" t="s">
        <v>19559</v>
      </c>
    </row>
    <row r="10271" spans="1:2" x14ac:dyDescent="0.35">
      <c r="A10271" s="4" t="s">
        <v>19560</v>
      </c>
      <c r="B10271" t="s">
        <v>19560</v>
      </c>
    </row>
    <row r="10272" spans="1:2" x14ac:dyDescent="0.35">
      <c r="A10272" s="4" t="s">
        <v>19561</v>
      </c>
      <c r="B10272" t="s">
        <v>19561</v>
      </c>
    </row>
    <row r="10273" spans="1:2" x14ac:dyDescent="0.35">
      <c r="A10273" s="4" t="s">
        <v>19562</v>
      </c>
      <c r="B10273" t="s">
        <v>19562</v>
      </c>
    </row>
    <row r="10274" spans="1:2" x14ac:dyDescent="0.35">
      <c r="A10274" s="4" t="s">
        <v>19563</v>
      </c>
      <c r="B10274" t="s">
        <v>19563</v>
      </c>
    </row>
    <row r="10275" spans="1:2" x14ac:dyDescent="0.35">
      <c r="A10275" s="4" t="s">
        <v>19564</v>
      </c>
      <c r="B10275" t="s">
        <v>19564</v>
      </c>
    </row>
    <row r="10276" spans="1:2" x14ac:dyDescent="0.35">
      <c r="A10276" s="4" t="s">
        <v>19565</v>
      </c>
      <c r="B10276" t="s">
        <v>19565</v>
      </c>
    </row>
    <row r="10277" spans="1:2" x14ac:dyDescent="0.35">
      <c r="A10277" s="4" t="s">
        <v>19566</v>
      </c>
      <c r="B10277" t="s">
        <v>19566</v>
      </c>
    </row>
    <row r="10278" spans="1:2" x14ac:dyDescent="0.35">
      <c r="A10278" s="4" t="s">
        <v>19567</v>
      </c>
      <c r="B10278" t="s">
        <v>19567</v>
      </c>
    </row>
    <row r="10279" spans="1:2" x14ac:dyDescent="0.35">
      <c r="A10279" s="4" t="s">
        <v>19568</v>
      </c>
      <c r="B10279" t="s">
        <v>19568</v>
      </c>
    </row>
    <row r="10280" spans="1:2" x14ac:dyDescent="0.35">
      <c r="A10280" s="4" t="s">
        <v>19569</v>
      </c>
      <c r="B10280" t="s">
        <v>19569</v>
      </c>
    </row>
    <row r="10281" spans="1:2" x14ac:dyDescent="0.35">
      <c r="A10281" s="4" t="s">
        <v>19570</v>
      </c>
      <c r="B10281" t="s">
        <v>19570</v>
      </c>
    </row>
    <row r="10282" spans="1:2" x14ac:dyDescent="0.35">
      <c r="A10282" s="4" t="s">
        <v>19571</v>
      </c>
      <c r="B10282" t="s">
        <v>19571</v>
      </c>
    </row>
    <row r="10283" spans="1:2" x14ac:dyDescent="0.35">
      <c r="A10283" s="4" t="s">
        <v>19572</v>
      </c>
      <c r="B10283" t="s">
        <v>19572</v>
      </c>
    </row>
    <row r="10284" spans="1:2" x14ac:dyDescent="0.35">
      <c r="A10284" s="4" t="s">
        <v>19573</v>
      </c>
      <c r="B10284" t="s">
        <v>19573</v>
      </c>
    </row>
    <row r="10285" spans="1:2" x14ac:dyDescent="0.35">
      <c r="A10285" s="4" t="s">
        <v>19574</v>
      </c>
      <c r="B10285" t="s">
        <v>19574</v>
      </c>
    </row>
    <row r="10286" spans="1:2" x14ac:dyDescent="0.35">
      <c r="A10286" s="4" t="s">
        <v>19575</v>
      </c>
      <c r="B10286" t="s">
        <v>19575</v>
      </c>
    </row>
    <row r="10287" spans="1:2" x14ac:dyDescent="0.35">
      <c r="A10287" s="4" t="s">
        <v>19576</v>
      </c>
      <c r="B10287" t="s">
        <v>19576</v>
      </c>
    </row>
    <row r="10288" spans="1:2" x14ac:dyDescent="0.35">
      <c r="A10288" s="4" t="s">
        <v>19577</v>
      </c>
      <c r="B10288" t="s">
        <v>19577</v>
      </c>
    </row>
    <row r="10289" spans="1:2" x14ac:dyDescent="0.35">
      <c r="A10289" s="4" t="s">
        <v>19578</v>
      </c>
      <c r="B10289" t="s">
        <v>19578</v>
      </c>
    </row>
    <row r="10290" spans="1:2" x14ac:dyDescent="0.35">
      <c r="A10290" s="4" t="s">
        <v>19579</v>
      </c>
      <c r="B10290" t="s">
        <v>19579</v>
      </c>
    </row>
    <row r="10291" spans="1:2" x14ac:dyDescent="0.35">
      <c r="A10291" s="4" t="s">
        <v>19580</v>
      </c>
      <c r="B10291" t="s">
        <v>19580</v>
      </c>
    </row>
    <row r="10292" spans="1:2" x14ac:dyDescent="0.35">
      <c r="A10292" s="4" t="s">
        <v>19581</v>
      </c>
      <c r="B10292" t="s">
        <v>19581</v>
      </c>
    </row>
    <row r="10293" spans="1:2" x14ac:dyDescent="0.35">
      <c r="A10293" s="4" t="s">
        <v>19582</v>
      </c>
      <c r="B10293" t="s">
        <v>19582</v>
      </c>
    </row>
    <row r="10294" spans="1:2" x14ac:dyDescent="0.35">
      <c r="A10294" s="4" t="s">
        <v>19583</v>
      </c>
      <c r="B10294" t="s">
        <v>19583</v>
      </c>
    </row>
    <row r="10295" spans="1:2" x14ac:dyDescent="0.35">
      <c r="A10295" s="4" t="s">
        <v>19584</v>
      </c>
      <c r="B10295" t="s">
        <v>19584</v>
      </c>
    </row>
    <row r="10296" spans="1:2" x14ac:dyDescent="0.35">
      <c r="A10296" s="4" t="s">
        <v>19585</v>
      </c>
      <c r="B10296" t="s">
        <v>19585</v>
      </c>
    </row>
    <row r="10297" spans="1:2" x14ac:dyDescent="0.35">
      <c r="A10297" s="4" t="s">
        <v>19586</v>
      </c>
      <c r="B10297" t="s">
        <v>19586</v>
      </c>
    </row>
    <row r="10298" spans="1:2" x14ac:dyDescent="0.35">
      <c r="A10298" s="4" t="s">
        <v>19587</v>
      </c>
      <c r="B10298" t="s">
        <v>19587</v>
      </c>
    </row>
    <row r="10299" spans="1:2" x14ac:dyDescent="0.35">
      <c r="A10299" s="4" t="s">
        <v>19588</v>
      </c>
      <c r="B10299" t="s">
        <v>19588</v>
      </c>
    </row>
    <row r="10300" spans="1:2" x14ac:dyDescent="0.35">
      <c r="A10300" s="4" t="s">
        <v>19589</v>
      </c>
      <c r="B10300" t="s">
        <v>19589</v>
      </c>
    </row>
    <row r="10301" spans="1:2" x14ac:dyDescent="0.35">
      <c r="A10301" s="4" t="s">
        <v>19590</v>
      </c>
      <c r="B10301" t="s">
        <v>19590</v>
      </c>
    </row>
    <row r="10302" spans="1:2" x14ac:dyDescent="0.35">
      <c r="A10302" s="4" t="s">
        <v>19591</v>
      </c>
      <c r="B10302" t="s">
        <v>19591</v>
      </c>
    </row>
    <row r="10303" spans="1:2" x14ac:dyDescent="0.35">
      <c r="A10303" s="4" t="s">
        <v>19592</v>
      </c>
      <c r="B10303" t="s">
        <v>19592</v>
      </c>
    </row>
    <row r="10304" spans="1:2" x14ac:dyDescent="0.35">
      <c r="A10304" s="4" t="s">
        <v>19593</v>
      </c>
      <c r="B10304" t="s">
        <v>19593</v>
      </c>
    </row>
    <row r="10305" spans="1:2" x14ac:dyDescent="0.35">
      <c r="A10305" s="4" t="s">
        <v>19594</v>
      </c>
      <c r="B10305" t="s">
        <v>19594</v>
      </c>
    </row>
    <row r="10306" spans="1:2" x14ac:dyDescent="0.35">
      <c r="A10306" s="4" t="s">
        <v>19595</v>
      </c>
      <c r="B10306" t="s">
        <v>19595</v>
      </c>
    </row>
    <row r="10307" spans="1:2" x14ac:dyDescent="0.35">
      <c r="A10307" s="4" t="s">
        <v>19596</v>
      </c>
      <c r="B10307" t="s">
        <v>19596</v>
      </c>
    </row>
    <row r="10308" spans="1:2" x14ac:dyDescent="0.35">
      <c r="A10308" s="4" t="s">
        <v>19597</v>
      </c>
      <c r="B10308" t="s">
        <v>19597</v>
      </c>
    </row>
    <row r="10309" spans="1:2" x14ac:dyDescent="0.35">
      <c r="A10309" s="4" t="s">
        <v>19598</v>
      </c>
      <c r="B10309" t="s">
        <v>19598</v>
      </c>
    </row>
    <row r="10310" spans="1:2" x14ac:dyDescent="0.35">
      <c r="A10310" s="4" t="s">
        <v>19599</v>
      </c>
      <c r="B10310" t="s">
        <v>19599</v>
      </c>
    </row>
    <row r="10311" spans="1:2" x14ac:dyDescent="0.35">
      <c r="A10311" s="4" t="s">
        <v>19600</v>
      </c>
      <c r="B10311" t="s">
        <v>19600</v>
      </c>
    </row>
    <row r="10312" spans="1:2" x14ac:dyDescent="0.35">
      <c r="A10312" s="4" t="s">
        <v>19601</v>
      </c>
      <c r="B10312" t="s">
        <v>19601</v>
      </c>
    </row>
    <row r="10313" spans="1:2" x14ac:dyDescent="0.35">
      <c r="A10313" s="4" t="s">
        <v>19602</v>
      </c>
      <c r="B10313" t="s">
        <v>19602</v>
      </c>
    </row>
    <row r="10314" spans="1:2" x14ac:dyDescent="0.35">
      <c r="A10314" s="4" t="s">
        <v>19603</v>
      </c>
      <c r="B10314" t="s">
        <v>19603</v>
      </c>
    </row>
    <row r="10315" spans="1:2" x14ac:dyDescent="0.35">
      <c r="A10315" s="4" t="s">
        <v>19604</v>
      </c>
      <c r="B10315" t="s">
        <v>19604</v>
      </c>
    </row>
    <row r="10316" spans="1:2" x14ac:dyDescent="0.35">
      <c r="A10316" s="4" t="s">
        <v>19605</v>
      </c>
      <c r="B10316" t="s">
        <v>19605</v>
      </c>
    </row>
    <row r="10317" spans="1:2" x14ac:dyDescent="0.35">
      <c r="A10317" s="4" t="s">
        <v>19606</v>
      </c>
      <c r="B10317" t="s">
        <v>19606</v>
      </c>
    </row>
    <row r="10318" spans="1:2" x14ac:dyDescent="0.35">
      <c r="A10318" s="4" t="s">
        <v>19607</v>
      </c>
      <c r="B10318" t="s">
        <v>19607</v>
      </c>
    </row>
    <row r="10319" spans="1:2" x14ac:dyDescent="0.35">
      <c r="A10319" s="4" t="s">
        <v>19608</v>
      </c>
      <c r="B10319" t="s">
        <v>19608</v>
      </c>
    </row>
    <row r="10320" spans="1:2" x14ac:dyDescent="0.35">
      <c r="A10320" s="4" t="s">
        <v>19609</v>
      </c>
      <c r="B10320" t="s">
        <v>19609</v>
      </c>
    </row>
    <row r="10321" spans="1:2" x14ac:dyDescent="0.35">
      <c r="A10321" s="4" t="s">
        <v>19610</v>
      </c>
      <c r="B10321" t="s">
        <v>19610</v>
      </c>
    </row>
    <row r="10322" spans="1:2" x14ac:dyDescent="0.35">
      <c r="A10322" s="4" t="s">
        <v>19611</v>
      </c>
      <c r="B10322" t="s">
        <v>19611</v>
      </c>
    </row>
    <row r="10323" spans="1:2" x14ac:dyDescent="0.35">
      <c r="A10323" s="4" t="s">
        <v>19612</v>
      </c>
      <c r="B10323" t="s">
        <v>19612</v>
      </c>
    </row>
    <row r="10324" spans="1:2" x14ac:dyDescent="0.35">
      <c r="A10324" s="4" t="s">
        <v>19613</v>
      </c>
      <c r="B10324" t="s">
        <v>19613</v>
      </c>
    </row>
    <row r="10325" spans="1:2" x14ac:dyDescent="0.35">
      <c r="A10325" s="4" t="s">
        <v>19614</v>
      </c>
      <c r="B10325" t="s">
        <v>19614</v>
      </c>
    </row>
    <row r="10326" spans="1:2" x14ac:dyDescent="0.35">
      <c r="A10326" s="4" t="s">
        <v>19615</v>
      </c>
      <c r="B10326" t="s">
        <v>19615</v>
      </c>
    </row>
    <row r="10327" spans="1:2" x14ac:dyDescent="0.35">
      <c r="A10327" s="4" t="s">
        <v>19616</v>
      </c>
      <c r="B10327" t="s">
        <v>19616</v>
      </c>
    </row>
    <row r="10328" spans="1:2" x14ac:dyDescent="0.35">
      <c r="A10328" s="4" t="s">
        <v>19617</v>
      </c>
      <c r="B10328" t="s">
        <v>19617</v>
      </c>
    </row>
    <row r="10329" spans="1:2" x14ac:dyDescent="0.35">
      <c r="A10329" s="4" t="s">
        <v>19618</v>
      </c>
      <c r="B10329" t="s">
        <v>19618</v>
      </c>
    </row>
    <row r="10330" spans="1:2" x14ac:dyDescent="0.35">
      <c r="A10330" s="4" t="s">
        <v>19619</v>
      </c>
      <c r="B10330" t="s">
        <v>19619</v>
      </c>
    </row>
    <row r="10331" spans="1:2" x14ac:dyDescent="0.35">
      <c r="A10331" s="4" t="s">
        <v>19620</v>
      </c>
      <c r="B10331" t="s">
        <v>19620</v>
      </c>
    </row>
    <row r="10332" spans="1:2" x14ac:dyDescent="0.35">
      <c r="A10332" s="4" t="s">
        <v>19621</v>
      </c>
      <c r="B10332" t="s">
        <v>19621</v>
      </c>
    </row>
    <row r="10333" spans="1:2" x14ac:dyDescent="0.35">
      <c r="A10333" s="4" t="s">
        <v>19622</v>
      </c>
      <c r="B10333" t="s">
        <v>19622</v>
      </c>
    </row>
    <row r="10334" spans="1:2" x14ac:dyDescent="0.35">
      <c r="A10334" s="4" t="s">
        <v>19623</v>
      </c>
      <c r="B10334" t="s">
        <v>19623</v>
      </c>
    </row>
    <row r="10335" spans="1:2" x14ac:dyDescent="0.35">
      <c r="A10335" s="4" t="s">
        <v>19624</v>
      </c>
      <c r="B10335" t="s">
        <v>19624</v>
      </c>
    </row>
    <row r="10336" spans="1:2" x14ac:dyDescent="0.35">
      <c r="A10336" s="4" t="s">
        <v>19625</v>
      </c>
      <c r="B10336" t="s">
        <v>19625</v>
      </c>
    </row>
    <row r="10337" spans="1:2" x14ac:dyDescent="0.35">
      <c r="A10337" s="4" t="s">
        <v>19626</v>
      </c>
      <c r="B10337" t="s">
        <v>19626</v>
      </c>
    </row>
    <row r="10338" spans="1:2" x14ac:dyDescent="0.35">
      <c r="A10338" s="4" t="s">
        <v>19627</v>
      </c>
      <c r="B10338" t="s">
        <v>19627</v>
      </c>
    </row>
    <row r="10339" spans="1:2" x14ac:dyDescent="0.35">
      <c r="A10339" s="4" t="s">
        <v>19628</v>
      </c>
      <c r="B10339" t="s">
        <v>19628</v>
      </c>
    </row>
    <row r="10340" spans="1:2" x14ac:dyDescent="0.35">
      <c r="A10340" s="4" t="s">
        <v>19629</v>
      </c>
      <c r="B10340" t="s">
        <v>19629</v>
      </c>
    </row>
    <row r="10341" spans="1:2" x14ac:dyDescent="0.35">
      <c r="A10341" s="4" t="s">
        <v>19630</v>
      </c>
      <c r="B10341" t="s">
        <v>19630</v>
      </c>
    </row>
    <row r="10342" spans="1:2" x14ac:dyDescent="0.35">
      <c r="A10342" s="4" t="s">
        <v>19631</v>
      </c>
      <c r="B10342" t="s">
        <v>19631</v>
      </c>
    </row>
    <row r="10343" spans="1:2" x14ac:dyDescent="0.35">
      <c r="A10343" s="4" t="s">
        <v>19632</v>
      </c>
      <c r="B10343" t="s">
        <v>19632</v>
      </c>
    </row>
    <row r="10344" spans="1:2" x14ac:dyDescent="0.35">
      <c r="A10344" s="4" t="s">
        <v>19633</v>
      </c>
      <c r="B10344" t="s">
        <v>19633</v>
      </c>
    </row>
    <row r="10345" spans="1:2" x14ac:dyDescent="0.35">
      <c r="A10345" s="4" t="s">
        <v>19634</v>
      </c>
      <c r="B10345" t="s">
        <v>19634</v>
      </c>
    </row>
    <row r="10346" spans="1:2" x14ac:dyDescent="0.35">
      <c r="A10346" s="4" t="s">
        <v>19635</v>
      </c>
      <c r="B10346" t="s">
        <v>19635</v>
      </c>
    </row>
    <row r="10347" spans="1:2" x14ac:dyDescent="0.35">
      <c r="A10347" s="4" t="s">
        <v>19636</v>
      </c>
      <c r="B10347" t="s">
        <v>19636</v>
      </c>
    </row>
    <row r="10348" spans="1:2" x14ac:dyDescent="0.35">
      <c r="A10348" s="4" t="s">
        <v>19637</v>
      </c>
      <c r="B10348" t="s">
        <v>19637</v>
      </c>
    </row>
    <row r="10349" spans="1:2" x14ac:dyDescent="0.35">
      <c r="A10349" s="4" t="s">
        <v>19638</v>
      </c>
      <c r="B10349" t="s">
        <v>19638</v>
      </c>
    </row>
    <row r="10350" spans="1:2" x14ac:dyDescent="0.35">
      <c r="A10350" s="4" t="s">
        <v>19639</v>
      </c>
      <c r="B10350" t="s">
        <v>19639</v>
      </c>
    </row>
    <row r="10351" spans="1:2" x14ac:dyDescent="0.35">
      <c r="A10351" s="4" t="s">
        <v>19640</v>
      </c>
      <c r="B10351" t="s">
        <v>19640</v>
      </c>
    </row>
    <row r="10352" spans="1:2" x14ac:dyDescent="0.35">
      <c r="A10352" s="4" t="s">
        <v>19641</v>
      </c>
      <c r="B10352" t="s">
        <v>19641</v>
      </c>
    </row>
    <row r="10353" spans="1:2" x14ac:dyDescent="0.35">
      <c r="A10353" s="4" t="s">
        <v>19642</v>
      </c>
      <c r="B10353" t="s">
        <v>19642</v>
      </c>
    </row>
    <row r="10354" spans="1:2" x14ac:dyDescent="0.35">
      <c r="A10354" s="4" t="s">
        <v>19643</v>
      </c>
      <c r="B10354" t="s">
        <v>19643</v>
      </c>
    </row>
    <row r="10355" spans="1:2" x14ac:dyDescent="0.35">
      <c r="A10355" s="4" t="s">
        <v>19644</v>
      </c>
      <c r="B10355" t="s">
        <v>19644</v>
      </c>
    </row>
    <row r="10356" spans="1:2" x14ac:dyDescent="0.35">
      <c r="A10356" s="4" t="s">
        <v>19645</v>
      </c>
      <c r="B10356" t="s">
        <v>19645</v>
      </c>
    </row>
    <row r="10357" spans="1:2" x14ac:dyDescent="0.35">
      <c r="A10357" s="4" t="s">
        <v>19646</v>
      </c>
      <c r="B10357" t="s">
        <v>19646</v>
      </c>
    </row>
    <row r="10358" spans="1:2" x14ac:dyDescent="0.35">
      <c r="A10358" s="4" t="s">
        <v>19647</v>
      </c>
      <c r="B10358" t="s">
        <v>19647</v>
      </c>
    </row>
    <row r="10359" spans="1:2" x14ac:dyDescent="0.35">
      <c r="A10359" s="4" t="s">
        <v>19648</v>
      </c>
      <c r="B10359" t="s">
        <v>19648</v>
      </c>
    </row>
    <row r="10360" spans="1:2" x14ac:dyDescent="0.35">
      <c r="A10360" s="4" t="s">
        <v>19649</v>
      </c>
      <c r="B10360" t="s">
        <v>19649</v>
      </c>
    </row>
    <row r="10361" spans="1:2" x14ac:dyDescent="0.35">
      <c r="A10361" s="4" t="s">
        <v>19650</v>
      </c>
      <c r="B10361" t="s">
        <v>19650</v>
      </c>
    </row>
    <row r="10362" spans="1:2" x14ac:dyDescent="0.35">
      <c r="A10362" s="4" t="s">
        <v>19651</v>
      </c>
      <c r="B10362" t="s">
        <v>19651</v>
      </c>
    </row>
    <row r="10363" spans="1:2" x14ac:dyDescent="0.35">
      <c r="A10363" s="4" t="s">
        <v>19652</v>
      </c>
      <c r="B10363" t="s">
        <v>19652</v>
      </c>
    </row>
    <row r="10364" spans="1:2" x14ac:dyDescent="0.35">
      <c r="A10364" s="4" t="s">
        <v>19653</v>
      </c>
      <c r="B10364" t="s">
        <v>19653</v>
      </c>
    </row>
    <row r="10365" spans="1:2" x14ac:dyDescent="0.35">
      <c r="A10365" s="4" t="s">
        <v>19654</v>
      </c>
      <c r="B10365" t="s">
        <v>19654</v>
      </c>
    </row>
    <row r="10366" spans="1:2" x14ac:dyDescent="0.35">
      <c r="A10366" s="4" t="s">
        <v>19655</v>
      </c>
      <c r="B10366" t="s">
        <v>19655</v>
      </c>
    </row>
    <row r="10367" spans="1:2" x14ac:dyDescent="0.35">
      <c r="A10367" s="4" t="s">
        <v>19656</v>
      </c>
      <c r="B10367" t="s">
        <v>19656</v>
      </c>
    </row>
    <row r="10368" spans="1:2" x14ac:dyDescent="0.35">
      <c r="A10368" s="4" t="s">
        <v>19657</v>
      </c>
      <c r="B10368" t="s">
        <v>19657</v>
      </c>
    </row>
    <row r="10369" spans="1:2" x14ac:dyDescent="0.35">
      <c r="A10369" s="4" t="s">
        <v>19658</v>
      </c>
      <c r="B10369" t="s">
        <v>19658</v>
      </c>
    </row>
    <row r="10370" spans="1:2" x14ac:dyDescent="0.35">
      <c r="A10370" s="4" t="s">
        <v>19659</v>
      </c>
      <c r="B10370" t="s">
        <v>19659</v>
      </c>
    </row>
    <row r="10371" spans="1:2" x14ac:dyDescent="0.35">
      <c r="A10371" s="4" t="s">
        <v>19660</v>
      </c>
      <c r="B10371" t="s">
        <v>19660</v>
      </c>
    </row>
    <row r="10372" spans="1:2" x14ac:dyDescent="0.35">
      <c r="A10372" s="4" t="s">
        <v>19661</v>
      </c>
      <c r="B10372" t="s">
        <v>19661</v>
      </c>
    </row>
    <row r="10373" spans="1:2" x14ac:dyDescent="0.35">
      <c r="A10373" s="4" t="s">
        <v>19662</v>
      </c>
      <c r="B10373" t="s">
        <v>19662</v>
      </c>
    </row>
    <row r="10374" spans="1:2" x14ac:dyDescent="0.35">
      <c r="A10374" s="4" t="s">
        <v>19663</v>
      </c>
      <c r="B10374" t="s">
        <v>19663</v>
      </c>
    </row>
    <row r="10375" spans="1:2" x14ac:dyDescent="0.35">
      <c r="A10375" s="4" t="s">
        <v>19664</v>
      </c>
      <c r="B10375" t="s">
        <v>19664</v>
      </c>
    </row>
    <row r="10376" spans="1:2" x14ac:dyDescent="0.35">
      <c r="A10376" s="4" t="s">
        <v>19665</v>
      </c>
      <c r="B10376" t="s">
        <v>19665</v>
      </c>
    </row>
    <row r="10377" spans="1:2" x14ac:dyDescent="0.35">
      <c r="A10377" s="4" t="s">
        <v>19666</v>
      </c>
      <c r="B10377" t="s">
        <v>19666</v>
      </c>
    </row>
    <row r="10378" spans="1:2" x14ac:dyDescent="0.35">
      <c r="A10378" s="4" t="s">
        <v>19667</v>
      </c>
      <c r="B10378" t="s">
        <v>19667</v>
      </c>
    </row>
    <row r="10379" spans="1:2" x14ac:dyDescent="0.35">
      <c r="A10379" s="4" t="s">
        <v>19668</v>
      </c>
      <c r="B10379" t="s">
        <v>19668</v>
      </c>
    </row>
    <row r="10380" spans="1:2" x14ac:dyDescent="0.35">
      <c r="A10380" s="4" t="s">
        <v>19669</v>
      </c>
      <c r="B10380" t="s">
        <v>19669</v>
      </c>
    </row>
    <row r="10381" spans="1:2" x14ac:dyDescent="0.35">
      <c r="A10381" s="4" t="s">
        <v>19670</v>
      </c>
      <c r="B10381" t="s">
        <v>19670</v>
      </c>
    </row>
    <row r="10382" spans="1:2" x14ac:dyDescent="0.35">
      <c r="A10382" s="4" t="s">
        <v>19671</v>
      </c>
      <c r="B10382" t="s">
        <v>19671</v>
      </c>
    </row>
    <row r="10383" spans="1:2" x14ac:dyDescent="0.35">
      <c r="A10383" s="4" t="s">
        <v>19672</v>
      </c>
      <c r="B10383" t="s">
        <v>19672</v>
      </c>
    </row>
    <row r="10384" spans="1:2" x14ac:dyDescent="0.35">
      <c r="A10384" s="4" t="s">
        <v>19673</v>
      </c>
      <c r="B10384" t="s">
        <v>19673</v>
      </c>
    </row>
    <row r="10385" spans="1:2" x14ac:dyDescent="0.35">
      <c r="A10385" s="4" t="s">
        <v>19674</v>
      </c>
      <c r="B10385" t="s">
        <v>19674</v>
      </c>
    </row>
    <row r="10386" spans="1:2" x14ac:dyDescent="0.35">
      <c r="A10386" s="4" t="s">
        <v>19675</v>
      </c>
      <c r="B10386" t="s">
        <v>19675</v>
      </c>
    </row>
    <row r="10387" spans="1:2" x14ac:dyDescent="0.35">
      <c r="A10387" s="4" t="s">
        <v>19676</v>
      </c>
      <c r="B10387" t="s">
        <v>19676</v>
      </c>
    </row>
    <row r="10388" spans="1:2" x14ac:dyDescent="0.35">
      <c r="A10388" s="4" t="s">
        <v>19677</v>
      </c>
      <c r="B10388" t="s">
        <v>19677</v>
      </c>
    </row>
    <row r="10389" spans="1:2" x14ac:dyDescent="0.35">
      <c r="A10389" s="4" t="s">
        <v>19678</v>
      </c>
      <c r="B10389" t="s">
        <v>19678</v>
      </c>
    </row>
    <row r="10390" spans="1:2" x14ac:dyDescent="0.35">
      <c r="A10390" s="4" t="s">
        <v>19679</v>
      </c>
      <c r="B10390" t="s">
        <v>19679</v>
      </c>
    </row>
    <row r="10391" spans="1:2" x14ac:dyDescent="0.35">
      <c r="A10391" s="4" t="s">
        <v>19680</v>
      </c>
      <c r="B10391" t="s">
        <v>19680</v>
      </c>
    </row>
    <row r="10392" spans="1:2" x14ac:dyDescent="0.35">
      <c r="A10392" s="4" t="s">
        <v>19681</v>
      </c>
      <c r="B10392" t="s">
        <v>19681</v>
      </c>
    </row>
    <row r="10393" spans="1:2" x14ac:dyDescent="0.35">
      <c r="A10393" s="4" t="s">
        <v>19682</v>
      </c>
      <c r="B10393" t="s">
        <v>19682</v>
      </c>
    </row>
    <row r="10394" spans="1:2" x14ac:dyDescent="0.35">
      <c r="A10394" s="4" t="s">
        <v>19683</v>
      </c>
      <c r="B10394" t="s">
        <v>19683</v>
      </c>
    </row>
    <row r="10395" spans="1:2" x14ac:dyDescent="0.35">
      <c r="A10395" s="4" t="s">
        <v>19684</v>
      </c>
      <c r="B10395" t="s">
        <v>19684</v>
      </c>
    </row>
    <row r="10396" spans="1:2" x14ac:dyDescent="0.35">
      <c r="A10396" s="4" t="s">
        <v>19685</v>
      </c>
      <c r="B10396" t="s">
        <v>19685</v>
      </c>
    </row>
    <row r="10397" spans="1:2" x14ac:dyDescent="0.35">
      <c r="A10397" s="4" t="s">
        <v>19686</v>
      </c>
      <c r="B10397" t="s">
        <v>19686</v>
      </c>
    </row>
    <row r="10398" spans="1:2" x14ac:dyDescent="0.35">
      <c r="A10398" s="4" t="s">
        <v>19687</v>
      </c>
      <c r="B10398" t="s">
        <v>19687</v>
      </c>
    </row>
    <row r="10399" spans="1:2" x14ac:dyDescent="0.35">
      <c r="A10399" s="4" t="s">
        <v>19688</v>
      </c>
      <c r="B10399" t="s">
        <v>19688</v>
      </c>
    </row>
    <row r="10400" spans="1:2" x14ac:dyDescent="0.35">
      <c r="A10400" s="4" t="s">
        <v>19689</v>
      </c>
      <c r="B10400" t="s">
        <v>19689</v>
      </c>
    </row>
    <row r="10401" spans="1:2" x14ac:dyDescent="0.35">
      <c r="A10401" s="4" t="s">
        <v>19690</v>
      </c>
      <c r="B10401" t="s">
        <v>19690</v>
      </c>
    </row>
    <row r="10402" spans="1:2" x14ac:dyDescent="0.35">
      <c r="A10402" s="4" t="s">
        <v>19691</v>
      </c>
      <c r="B10402" t="s">
        <v>19691</v>
      </c>
    </row>
    <row r="10403" spans="1:2" x14ac:dyDescent="0.35">
      <c r="A10403" s="4" t="s">
        <v>19692</v>
      </c>
      <c r="B10403" t="s">
        <v>19692</v>
      </c>
    </row>
    <row r="10404" spans="1:2" x14ac:dyDescent="0.35">
      <c r="A10404" s="4" t="s">
        <v>19693</v>
      </c>
      <c r="B10404" t="s">
        <v>19693</v>
      </c>
    </row>
    <row r="10405" spans="1:2" x14ac:dyDescent="0.35">
      <c r="A10405" s="4" t="s">
        <v>19694</v>
      </c>
      <c r="B10405" t="s">
        <v>19694</v>
      </c>
    </row>
    <row r="10406" spans="1:2" x14ac:dyDescent="0.35">
      <c r="A10406" s="4" t="s">
        <v>19695</v>
      </c>
      <c r="B10406" t="s">
        <v>19695</v>
      </c>
    </row>
    <row r="10407" spans="1:2" x14ac:dyDescent="0.35">
      <c r="A10407" s="4" t="s">
        <v>19696</v>
      </c>
      <c r="B10407" t="s">
        <v>19696</v>
      </c>
    </row>
    <row r="10408" spans="1:2" x14ac:dyDescent="0.35">
      <c r="A10408" s="4" t="s">
        <v>19697</v>
      </c>
      <c r="B10408" t="s">
        <v>19697</v>
      </c>
    </row>
    <row r="10409" spans="1:2" x14ac:dyDescent="0.35">
      <c r="A10409" s="4" t="s">
        <v>19698</v>
      </c>
      <c r="B10409" t="s">
        <v>19698</v>
      </c>
    </row>
    <row r="10410" spans="1:2" x14ac:dyDescent="0.35">
      <c r="A10410" s="4" t="s">
        <v>19699</v>
      </c>
      <c r="B10410" t="s">
        <v>19699</v>
      </c>
    </row>
    <row r="10411" spans="1:2" x14ac:dyDescent="0.35">
      <c r="A10411" s="4" t="s">
        <v>19700</v>
      </c>
      <c r="B10411" t="s">
        <v>19700</v>
      </c>
    </row>
    <row r="10412" spans="1:2" x14ac:dyDescent="0.35">
      <c r="A10412" s="4" t="s">
        <v>19701</v>
      </c>
      <c r="B10412" t="s">
        <v>19701</v>
      </c>
    </row>
    <row r="10413" spans="1:2" x14ac:dyDescent="0.35">
      <c r="A10413" s="4" t="s">
        <v>19702</v>
      </c>
      <c r="B10413" t="s">
        <v>19702</v>
      </c>
    </row>
    <row r="10414" spans="1:2" x14ac:dyDescent="0.35">
      <c r="A10414" s="4" t="s">
        <v>19703</v>
      </c>
      <c r="B10414" t="s">
        <v>19703</v>
      </c>
    </row>
    <row r="10415" spans="1:2" x14ac:dyDescent="0.35">
      <c r="A10415" s="4" t="s">
        <v>19704</v>
      </c>
      <c r="B10415" t="s">
        <v>19704</v>
      </c>
    </row>
    <row r="10416" spans="1:2" x14ac:dyDescent="0.35">
      <c r="A10416" s="4" t="s">
        <v>19705</v>
      </c>
      <c r="B10416" t="s">
        <v>19705</v>
      </c>
    </row>
    <row r="10417" spans="1:2" x14ac:dyDescent="0.35">
      <c r="A10417" s="4" t="s">
        <v>19706</v>
      </c>
      <c r="B10417" t="s">
        <v>19706</v>
      </c>
    </row>
    <row r="10418" spans="1:2" x14ac:dyDescent="0.35">
      <c r="A10418" s="4" t="s">
        <v>19707</v>
      </c>
      <c r="B10418" t="s">
        <v>19707</v>
      </c>
    </row>
    <row r="10419" spans="1:2" x14ac:dyDescent="0.35">
      <c r="A10419" s="4" t="s">
        <v>19708</v>
      </c>
      <c r="B10419" t="s">
        <v>19708</v>
      </c>
    </row>
    <row r="10420" spans="1:2" x14ac:dyDescent="0.35">
      <c r="A10420" s="4" t="s">
        <v>19709</v>
      </c>
      <c r="B10420" t="s">
        <v>19709</v>
      </c>
    </row>
    <row r="10421" spans="1:2" x14ac:dyDescent="0.35">
      <c r="A10421" s="4" t="s">
        <v>19710</v>
      </c>
      <c r="B10421" t="s">
        <v>19710</v>
      </c>
    </row>
    <row r="10422" spans="1:2" x14ac:dyDescent="0.35">
      <c r="A10422" s="4" t="s">
        <v>19711</v>
      </c>
      <c r="B10422" t="s">
        <v>19711</v>
      </c>
    </row>
    <row r="10423" spans="1:2" x14ac:dyDescent="0.35">
      <c r="A10423" s="4" t="s">
        <v>19712</v>
      </c>
      <c r="B10423" t="s">
        <v>19712</v>
      </c>
    </row>
    <row r="10424" spans="1:2" x14ac:dyDescent="0.35">
      <c r="A10424" s="4" t="s">
        <v>19713</v>
      </c>
      <c r="B10424" t="s">
        <v>19713</v>
      </c>
    </row>
    <row r="10425" spans="1:2" x14ac:dyDescent="0.35">
      <c r="A10425" s="4" t="s">
        <v>19714</v>
      </c>
      <c r="B10425" t="s">
        <v>19714</v>
      </c>
    </row>
    <row r="10426" spans="1:2" x14ac:dyDescent="0.35">
      <c r="A10426" s="4" t="s">
        <v>19715</v>
      </c>
      <c r="B10426" t="s">
        <v>19715</v>
      </c>
    </row>
    <row r="10427" spans="1:2" x14ac:dyDescent="0.35">
      <c r="A10427" s="4" t="s">
        <v>19716</v>
      </c>
      <c r="B10427" t="s">
        <v>19716</v>
      </c>
    </row>
    <row r="10428" spans="1:2" x14ac:dyDescent="0.35">
      <c r="A10428" s="4" t="s">
        <v>19717</v>
      </c>
      <c r="B10428" t="s">
        <v>19717</v>
      </c>
    </row>
    <row r="10429" spans="1:2" x14ac:dyDescent="0.35">
      <c r="A10429" s="4" t="s">
        <v>19718</v>
      </c>
      <c r="B10429" t="s">
        <v>19718</v>
      </c>
    </row>
    <row r="10430" spans="1:2" x14ac:dyDescent="0.35">
      <c r="A10430" s="4" t="s">
        <v>19719</v>
      </c>
      <c r="B10430" t="s">
        <v>19719</v>
      </c>
    </row>
    <row r="10431" spans="1:2" x14ac:dyDescent="0.35">
      <c r="A10431" s="4" t="s">
        <v>19720</v>
      </c>
      <c r="B10431" t="s">
        <v>19720</v>
      </c>
    </row>
    <row r="10432" spans="1:2" x14ac:dyDescent="0.35">
      <c r="A10432" s="4" t="s">
        <v>19721</v>
      </c>
      <c r="B10432" t="s">
        <v>19721</v>
      </c>
    </row>
    <row r="10433" spans="1:2" x14ac:dyDescent="0.35">
      <c r="A10433" s="4" t="s">
        <v>19722</v>
      </c>
      <c r="B10433" t="s">
        <v>19722</v>
      </c>
    </row>
    <row r="10434" spans="1:2" x14ac:dyDescent="0.35">
      <c r="A10434" s="4" t="s">
        <v>19723</v>
      </c>
      <c r="B10434" t="s">
        <v>19723</v>
      </c>
    </row>
    <row r="10435" spans="1:2" x14ac:dyDescent="0.35">
      <c r="A10435" s="4" t="s">
        <v>19724</v>
      </c>
      <c r="B10435" t="s">
        <v>19724</v>
      </c>
    </row>
    <row r="10436" spans="1:2" x14ac:dyDescent="0.35">
      <c r="A10436" s="4" t="s">
        <v>19725</v>
      </c>
      <c r="B10436" t="s">
        <v>19725</v>
      </c>
    </row>
    <row r="10437" spans="1:2" x14ac:dyDescent="0.35">
      <c r="A10437" s="4" t="s">
        <v>19726</v>
      </c>
      <c r="B10437" t="s">
        <v>19726</v>
      </c>
    </row>
    <row r="10438" spans="1:2" x14ac:dyDescent="0.35">
      <c r="A10438" s="4" t="s">
        <v>19727</v>
      </c>
      <c r="B10438" t="s">
        <v>19727</v>
      </c>
    </row>
    <row r="10439" spans="1:2" x14ac:dyDescent="0.35">
      <c r="A10439" s="4" t="s">
        <v>19728</v>
      </c>
      <c r="B10439" t="s">
        <v>19728</v>
      </c>
    </row>
    <row r="10440" spans="1:2" x14ac:dyDescent="0.35">
      <c r="A10440" s="4" t="s">
        <v>19729</v>
      </c>
      <c r="B10440" t="s">
        <v>19729</v>
      </c>
    </row>
    <row r="10441" spans="1:2" x14ac:dyDescent="0.35">
      <c r="A10441" s="4" t="s">
        <v>19730</v>
      </c>
      <c r="B10441" t="s">
        <v>19730</v>
      </c>
    </row>
    <row r="10442" spans="1:2" x14ac:dyDescent="0.35">
      <c r="A10442" s="4" t="s">
        <v>19731</v>
      </c>
      <c r="B10442" t="s">
        <v>19731</v>
      </c>
    </row>
    <row r="10443" spans="1:2" x14ac:dyDescent="0.35">
      <c r="A10443" s="4" t="s">
        <v>19732</v>
      </c>
      <c r="B10443" t="s">
        <v>19732</v>
      </c>
    </row>
    <row r="10444" spans="1:2" x14ac:dyDescent="0.35">
      <c r="A10444" s="4" t="s">
        <v>19733</v>
      </c>
      <c r="B10444" t="s">
        <v>19733</v>
      </c>
    </row>
    <row r="10445" spans="1:2" x14ac:dyDescent="0.35">
      <c r="A10445" s="4" t="s">
        <v>19734</v>
      </c>
      <c r="B10445" t="s">
        <v>19734</v>
      </c>
    </row>
    <row r="10446" spans="1:2" x14ac:dyDescent="0.35">
      <c r="A10446" s="4" t="s">
        <v>19735</v>
      </c>
      <c r="B10446" t="s">
        <v>19735</v>
      </c>
    </row>
    <row r="10447" spans="1:2" x14ac:dyDescent="0.35">
      <c r="A10447" s="4" t="s">
        <v>19736</v>
      </c>
      <c r="B10447" t="s">
        <v>19736</v>
      </c>
    </row>
    <row r="10448" spans="1:2" x14ac:dyDescent="0.35">
      <c r="A10448" s="4" t="s">
        <v>19737</v>
      </c>
      <c r="B10448" t="s">
        <v>19737</v>
      </c>
    </row>
    <row r="10449" spans="1:2" x14ac:dyDescent="0.35">
      <c r="A10449" s="4" t="s">
        <v>19738</v>
      </c>
      <c r="B10449" t="s">
        <v>19738</v>
      </c>
    </row>
    <row r="10450" spans="1:2" x14ac:dyDescent="0.35">
      <c r="A10450" s="4" t="s">
        <v>19739</v>
      </c>
      <c r="B10450" t="s">
        <v>19739</v>
      </c>
    </row>
    <row r="10451" spans="1:2" x14ac:dyDescent="0.35">
      <c r="A10451" s="4" t="s">
        <v>19740</v>
      </c>
      <c r="B10451" t="s">
        <v>19740</v>
      </c>
    </row>
    <row r="10452" spans="1:2" x14ac:dyDescent="0.35">
      <c r="A10452" s="4" t="s">
        <v>19741</v>
      </c>
      <c r="B10452" t="s">
        <v>19741</v>
      </c>
    </row>
    <row r="10453" spans="1:2" x14ac:dyDescent="0.35">
      <c r="A10453" s="4" t="s">
        <v>19742</v>
      </c>
      <c r="B10453" t="s">
        <v>19742</v>
      </c>
    </row>
    <row r="10454" spans="1:2" x14ac:dyDescent="0.35">
      <c r="A10454" s="4" t="s">
        <v>19743</v>
      </c>
      <c r="B10454" t="s">
        <v>19743</v>
      </c>
    </row>
    <row r="10455" spans="1:2" x14ac:dyDescent="0.35">
      <c r="A10455" s="4" t="s">
        <v>19744</v>
      </c>
      <c r="B10455" t="s">
        <v>19744</v>
      </c>
    </row>
    <row r="10456" spans="1:2" x14ac:dyDescent="0.35">
      <c r="A10456" s="4" t="s">
        <v>19745</v>
      </c>
      <c r="B10456" t="s">
        <v>19745</v>
      </c>
    </row>
    <row r="10457" spans="1:2" x14ac:dyDescent="0.35">
      <c r="A10457" s="4" t="s">
        <v>19746</v>
      </c>
      <c r="B10457" t="s">
        <v>19746</v>
      </c>
    </row>
    <row r="10458" spans="1:2" x14ac:dyDescent="0.35">
      <c r="A10458" s="4" t="s">
        <v>19747</v>
      </c>
      <c r="B10458" t="s">
        <v>19747</v>
      </c>
    </row>
    <row r="10459" spans="1:2" x14ac:dyDescent="0.35">
      <c r="A10459" s="4" t="s">
        <v>19748</v>
      </c>
      <c r="B10459" t="s">
        <v>19748</v>
      </c>
    </row>
    <row r="10460" spans="1:2" x14ac:dyDescent="0.35">
      <c r="A10460" s="4" t="s">
        <v>19749</v>
      </c>
      <c r="B10460" t="s">
        <v>19749</v>
      </c>
    </row>
    <row r="10461" spans="1:2" x14ac:dyDescent="0.35">
      <c r="A10461" s="4" t="s">
        <v>19750</v>
      </c>
      <c r="B10461" t="s">
        <v>19750</v>
      </c>
    </row>
    <row r="10462" spans="1:2" x14ac:dyDescent="0.35">
      <c r="A10462" s="4" t="s">
        <v>19751</v>
      </c>
      <c r="B10462" t="s">
        <v>19751</v>
      </c>
    </row>
    <row r="10463" spans="1:2" x14ac:dyDescent="0.35">
      <c r="A10463" s="4" t="s">
        <v>19752</v>
      </c>
      <c r="B10463" t="s">
        <v>19752</v>
      </c>
    </row>
    <row r="10464" spans="1:2" x14ac:dyDescent="0.35">
      <c r="A10464" s="4" t="s">
        <v>19753</v>
      </c>
      <c r="B10464" t="s">
        <v>19753</v>
      </c>
    </row>
    <row r="10465" spans="1:2" x14ac:dyDescent="0.35">
      <c r="A10465" s="4" t="s">
        <v>19754</v>
      </c>
      <c r="B10465" t="s">
        <v>19754</v>
      </c>
    </row>
    <row r="10466" spans="1:2" x14ac:dyDescent="0.35">
      <c r="A10466" s="4" t="s">
        <v>19755</v>
      </c>
      <c r="B10466" t="s">
        <v>19755</v>
      </c>
    </row>
    <row r="10467" spans="1:2" x14ac:dyDescent="0.35">
      <c r="A10467" s="4" t="s">
        <v>19756</v>
      </c>
      <c r="B10467" t="s">
        <v>19756</v>
      </c>
    </row>
    <row r="10468" spans="1:2" x14ac:dyDescent="0.35">
      <c r="A10468" s="4" t="s">
        <v>19757</v>
      </c>
      <c r="B10468" t="s">
        <v>19757</v>
      </c>
    </row>
    <row r="10469" spans="1:2" x14ac:dyDescent="0.35">
      <c r="A10469" s="4" t="s">
        <v>19758</v>
      </c>
      <c r="B10469" t="s">
        <v>19758</v>
      </c>
    </row>
    <row r="10470" spans="1:2" x14ac:dyDescent="0.35">
      <c r="A10470" s="4" t="s">
        <v>19759</v>
      </c>
      <c r="B10470" t="s">
        <v>19759</v>
      </c>
    </row>
    <row r="10471" spans="1:2" x14ac:dyDescent="0.35">
      <c r="A10471" s="4" t="s">
        <v>19760</v>
      </c>
      <c r="B10471" t="s">
        <v>19760</v>
      </c>
    </row>
    <row r="10472" spans="1:2" x14ac:dyDescent="0.35">
      <c r="A10472" s="4" t="s">
        <v>19761</v>
      </c>
      <c r="B10472" t="s">
        <v>19761</v>
      </c>
    </row>
    <row r="10473" spans="1:2" x14ac:dyDescent="0.35">
      <c r="A10473" s="4" t="s">
        <v>19762</v>
      </c>
      <c r="B10473" t="s">
        <v>19762</v>
      </c>
    </row>
    <row r="10474" spans="1:2" x14ac:dyDescent="0.35">
      <c r="A10474" s="4" t="s">
        <v>19763</v>
      </c>
      <c r="B10474" t="s">
        <v>19763</v>
      </c>
    </row>
    <row r="10475" spans="1:2" x14ac:dyDescent="0.35">
      <c r="A10475" s="4" t="s">
        <v>19764</v>
      </c>
      <c r="B10475" t="s">
        <v>19764</v>
      </c>
    </row>
    <row r="10476" spans="1:2" x14ac:dyDescent="0.35">
      <c r="A10476" s="4" t="s">
        <v>19765</v>
      </c>
      <c r="B10476" t="s">
        <v>19765</v>
      </c>
    </row>
    <row r="10477" spans="1:2" x14ac:dyDescent="0.35">
      <c r="A10477" s="4" t="s">
        <v>19766</v>
      </c>
      <c r="B10477" t="s">
        <v>19766</v>
      </c>
    </row>
    <row r="10478" spans="1:2" x14ac:dyDescent="0.35">
      <c r="A10478" s="4" t="s">
        <v>19767</v>
      </c>
      <c r="B10478" t="s">
        <v>19767</v>
      </c>
    </row>
    <row r="10479" spans="1:2" x14ac:dyDescent="0.35">
      <c r="A10479" s="4" t="s">
        <v>19768</v>
      </c>
      <c r="B10479" t="s">
        <v>19768</v>
      </c>
    </row>
    <row r="10480" spans="1:2" x14ac:dyDescent="0.35">
      <c r="A10480" s="4" t="s">
        <v>19769</v>
      </c>
      <c r="B10480" t="s">
        <v>19769</v>
      </c>
    </row>
    <row r="10481" spans="1:2" x14ac:dyDescent="0.35">
      <c r="A10481" s="4" t="s">
        <v>19770</v>
      </c>
      <c r="B10481" t="s">
        <v>19770</v>
      </c>
    </row>
    <row r="10482" spans="1:2" x14ac:dyDescent="0.35">
      <c r="A10482" s="4" t="s">
        <v>19771</v>
      </c>
      <c r="B10482" t="s">
        <v>19771</v>
      </c>
    </row>
    <row r="10483" spans="1:2" x14ac:dyDescent="0.35">
      <c r="A10483" s="4" t="s">
        <v>19772</v>
      </c>
      <c r="B10483" t="s">
        <v>19772</v>
      </c>
    </row>
    <row r="10484" spans="1:2" x14ac:dyDescent="0.35">
      <c r="A10484" s="4" t="s">
        <v>19773</v>
      </c>
      <c r="B10484" t="s">
        <v>19773</v>
      </c>
    </row>
    <row r="10485" spans="1:2" x14ac:dyDescent="0.35">
      <c r="A10485" s="4" t="s">
        <v>19774</v>
      </c>
      <c r="B10485" t="s">
        <v>19774</v>
      </c>
    </row>
    <row r="10486" spans="1:2" x14ac:dyDescent="0.35">
      <c r="A10486" s="4" t="s">
        <v>19775</v>
      </c>
      <c r="B10486" t="s">
        <v>19775</v>
      </c>
    </row>
    <row r="10487" spans="1:2" x14ac:dyDescent="0.35">
      <c r="A10487" s="4" t="s">
        <v>19776</v>
      </c>
      <c r="B10487" t="s">
        <v>19776</v>
      </c>
    </row>
    <row r="10488" spans="1:2" x14ac:dyDescent="0.35">
      <c r="A10488" s="4" t="s">
        <v>19777</v>
      </c>
      <c r="B10488" t="s">
        <v>19777</v>
      </c>
    </row>
    <row r="10489" spans="1:2" x14ac:dyDescent="0.35">
      <c r="A10489" s="4" t="s">
        <v>19778</v>
      </c>
      <c r="B10489" t="s">
        <v>19778</v>
      </c>
    </row>
    <row r="10490" spans="1:2" x14ac:dyDescent="0.35">
      <c r="A10490" s="4" t="s">
        <v>19779</v>
      </c>
      <c r="B10490" t="s">
        <v>19779</v>
      </c>
    </row>
    <row r="10491" spans="1:2" x14ac:dyDescent="0.35">
      <c r="A10491" s="4" t="s">
        <v>19780</v>
      </c>
      <c r="B10491" t="s">
        <v>19780</v>
      </c>
    </row>
    <row r="10492" spans="1:2" x14ac:dyDescent="0.35">
      <c r="A10492" s="4" t="s">
        <v>19781</v>
      </c>
      <c r="B10492" t="s">
        <v>19781</v>
      </c>
    </row>
    <row r="10493" spans="1:2" x14ac:dyDescent="0.35">
      <c r="A10493" s="4" t="s">
        <v>19782</v>
      </c>
      <c r="B10493" t="s">
        <v>19782</v>
      </c>
    </row>
    <row r="10494" spans="1:2" x14ac:dyDescent="0.35">
      <c r="A10494" s="4" t="s">
        <v>19783</v>
      </c>
      <c r="B10494" t="s">
        <v>19783</v>
      </c>
    </row>
    <row r="10495" spans="1:2" x14ac:dyDescent="0.35">
      <c r="A10495" s="4" t="s">
        <v>19784</v>
      </c>
      <c r="B10495" t="s">
        <v>19784</v>
      </c>
    </row>
    <row r="10496" spans="1:2" x14ac:dyDescent="0.35">
      <c r="A10496" s="4" t="s">
        <v>19785</v>
      </c>
      <c r="B10496" t="s">
        <v>19785</v>
      </c>
    </row>
    <row r="10497" spans="1:2" x14ac:dyDescent="0.35">
      <c r="A10497" s="4" t="s">
        <v>19786</v>
      </c>
      <c r="B10497" t="s">
        <v>19786</v>
      </c>
    </row>
    <row r="10498" spans="1:2" x14ac:dyDescent="0.35">
      <c r="A10498" s="4" t="s">
        <v>19787</v>
      </c>
      <c r="B10498" t="s">
        <v>19787</v>
      </c>
    </row>
    <row r="10499" spans="1:2" x14ac:dyDescent="0.35">
      <c r="A10499" s="4" t="s">
        <v>19788</v>
      </c>
      <c r="B10499" t="s">
        <v>19788</v>
      </c>
    </row>
    <row r="10500" spans="1:2" x14ac:dyDescent="0.35">
      <c r="A10500" s="4" t="s">
        <v>19789</v>
      </c>
      <c r="B10500" t="s">
        <v>19789</v>
      </c>
    </row>
    <row r="10501" spans="1:2" x14ac:dyDescent="0.35">
      <c r="A10501" s="4" t="s">
        <v>19790</v>
      </c>
      <c r="B10501" t="s">
        <v>19790</v>
      </c>
    </row>
    <row r="10502" spans="1:2" x14ac:dyDescent="0.35">
      <c r="A10502" s="4" t="s">
        <v>19791</v>
      </c>
      <c r="B10502" t="s">
        <v>19791</v>
      </c>
    </row>
    <row r="10503" spans="1:2" x14ac:dyDescent="0.35">
      <c r="A10503" s="4" t="s">
        <v>19792</v>
      </c>
      <c r="B10503" t="s">
        <v>19792</v>
      </c>
    </row>
    <row r="10504" spans="1:2" x14ac:dyDescent="0.35">
      <c r="A10504" s="4" t="s">
        <v>19793</v>
      </c>
      <c r="B10504" t="s">
        <v>19793</v>
      </c>
    </row>
    <row r="10505" spans="1:2" x14ac:dyDescent="0.35">
      <c r="A10505" s="4" t="s">
        <v>19794</v>
      </c>
      <c r="B10505" t="s">
        <v>19794</v>
      </c>
    </row>
    <row r="10506" spans="1:2" x14ac:dyDescent="0.35">
      <c r="A10506" s="4" t="s">
        <v>19795</v>
      </c>
      <c r="B10506" t="s">
        <v>19795</v>
      </c>
    </row>
    <row r="10507" spans="1:2" x14ac:dyDescent="0.35">
      <c r="A10507" s="4" t="s">
        <v>19796</v>
      </c>
      <c r="B10507" t="s">
        <v>19796</v>
      </c>
    </row>
    <row r="10508" spans="1:2" x14ac:dyDescent="0.35">
      <c r="A10508" s="4" t="s">
        <v>19797</v>
      </c>
      <c r="B10508" t="s">
        <v>19797</v>
      </c>
    </row>
    <row r="10509" spans="1:2" x14ac:dyDescent="0.35">
      <c r="A10509" s="4" t="s">
        <v>19798</v>
      </c>
      <c r="B10509" t="s">
        <v>19798</v>
      </c>
    </row>
    <row r="10510" spans="1:2" x14ac:dyDescent="0.35">
      <c r="A10510" s="4" t="s">
        <v>19799</v>
      </c>
      <c r="B10510" t="s">
        <v>19799</v>
      </c>
    </row>
    <row r="10511" spans="1:2" x14ac:dyDescent="0.35">
      <c r="A10511" s="4" t="s">
        <v>19800</v>
      </c>
      <c r="B10511" t="s">
        <v>19800</v>
      </c>
    </row>
    <row r="10512" spans="1:2" x14ac:dyDescent="0.35">
      <c r="A10512" s="4" t="s">
        <v>19801</v>
      </c>
      <c r="B10512" t="s">
        <v>19801</v>
      </c>
    </row>
    <row r="10513" spans="1:2" x14ac:dyDescent="0.35">
      <c r="A10513" s="4" t="s">
        <v>19802</v>
      </c>
      <c r="B10513" t="s">
        <v>19802</v>
      </c>
    </row>
    <row r="10514" spans="1:2" x14ac:dyDescent="0.35">
      <c r="A10514" s="4" t="s">
        <v>19803</v>
      </c>
      <c r="B10514" t="s">
        <v>19803</v>
      </c>
    </row>
    <row r="10515" spans="1:2" x14ac:dyDescent="0.35">
      <c r="A10515" s="4" t="s">
        <v>19804</v>
      </c>
      <c r="B10515" t="s">
        <v>19804</v>
      </c>
    </row>
    <row r="10516" spans="1:2" x14ac:dyDescent="0.35">
      <c r="A10516" s="4" t="s">
        <v>19805</v>
      </c>
      <c r="B10516" t="s">
        <v>19805</v>
      </c>
    </row>
    <row r="10517" spans="1:2" x14ac:dyDescent="0.35">
      <c r="A10517" s="4" t="s">
        <v>19806</v>
      </c>
      <c r="B10517" t="s">
        <v>19806</v>
      </c>
    </row>
    <row r="10518" spans="1:2" x14ac:dyDescent="0.35">
      <c r="A10518" s="4" t="s">
        <v>19807</v>
      </c>
      <c r="B10518" t="s">
        <v>19807</v>
      </c>
    </row>
    <row r="10519" spans="1:2" x14ac:dyDescent="0.35">
      <c r="A10519" s="4" t="s">
        <v>19808</v>
      </c>
      <c r="B10519" t="s">
        <v>19808</v>
      </c>
    </row>
    <row r="10520" spans="1:2" x14ac:dyDescent="0.35">
      <c r="A10520" s="4" t="s">
        <v>19809</v>
      </c>
      <c r="B10520" t="s">
        <v>19809</v>
      </c>
    </row>
    <row r="10521" spans="1:2" x14ac:dyDescent="0.35">
      <c r="A10521" s="4" t="s">
        <v>19810</v>
      </c>
      <c r="B10521" t="s">
        <v>19810</v>
      </c>
    </row>
    <row r="10522" spans="1:2" x14ac:dyDescent="0.35">
      <c r="A10522" s="4" t="s">
        <v>19811</v>
      </c>
      <c r="B10522" t="s">
        <v>19811</v>
      </c>
    </row>
    <row r="10523" spans="1:2" x14ac:dyDescent="0.35">
      <c r="A10523" s="4" t="s">
        <v>19812</v>
      </c>
      <c r="B10523" t="s">
        <v>19812</v>
      </c>
    </row>
    <row r="10524" spans="1:2" x14ac:dyDescent="0.35">
      <c r="A10524" s="4" t="s">
        <v>19813</v>
      </c>
      <c r="B10524" t="s">
        <v>19813</v>
      </c>
    </row>
    <row r="10525" spans="1:2" x14ac:dyDescent="0.35">
      <c r="A10525" s="4" t="s">
        <v>19814</v>
      </c>
      <c r="B10525" t="s">
        <v>19814</v>
      </c>
    </row>
    <row r="10526" spans="1:2" x14ac:dyDescent="0.35">
      <c r="A10526" s="4" t="s">
        <v>19815</v>
      </c>
      <c r="B10526" t="s">
        <v>19815</v>
      </c>
    </row>
    <row r="10527" spans="1:2" x14ac:dyDescent="0.35">
      <c r="A10527" s="4" t="s">
        <v>19816</v>
      </c>
      <c r="B10527" t="s">
        <v>19816</v>
      </c>
    </row>
    <row r="10528" spans="1:2" x14ac:dyDescent="0.35">
      <c r="A10528" s="4" t="s">
        <v>19817</v>
      </c>
      <c r="B10528" t="s">
        <v>19817</v>
      </c>
    </row>
    <row r="10529" spans="1:2" x14ac:dyDescent="0.35">
      <c r="A10529" s="4" t="s">
        <v>19818</v>
      </c>
      <c r="B10529" t="s">
        <v>19818</v>
      </c>
    </row>
    <row r="10530" spans="1:2" x14ac:dyDescent="0.35">
      <c r="A10530" s="4" t="s">
        <v>19819</v>
      </c>
      <c r="B10530" t="s">
        <v>19819</v>
      </c>
    </row>
    <row r="10531" spans="1:2" x14ac:dyDescent="0.35">
      <c r="A10531" s="4" t="s">
        <v>19820</v>
      </c>
      <c r="B10531" t="s">
        <v>19820</v>
      </c>
    </row>
    <row r="10532" spans="1:2" x14ac:dyDescent="0.35">
      <c r="A10532" s="4" t="s">
        <v>19821</v>
      </c>
      <c r="B10532" t="s">
        <v>19821</v>
      </c>
    </row>
    <row r="10533" spans="1:2" x14ac:dyDescent="0.35">
      <c r="A10533" s="4" t="s">
        <v>19822</v>
      </c>
      <c r="B10533" t="s">
        <v>19822</v>
      </c>
    </row>
    <row r="10534" spans="1:2" x14ac:dyDescent="0.35">
      <c r="A10534" s="4" t="s">
        <v>19823</v>
      </c>
      <c r="B10534" t="s">
        <v>19823</v>
      </c>
    </row>
    <row r="10535" spans="1:2" x14ac:dyDescent="0.35">
      <c r="A10535" s="4" t="s">
        <v>19824</v>
      </c>
      <c r="B10535" t="s">
        <v>19824</v>
      </c>
    </row>
    <row r="10536" spans="1:2" x14ac:dyDescent="0.35">
      <c r="A10536" s="4" t="s">
        <v>19825</v>
      </c>
      <c r="B10536" t="s">
        <v>19825</v>
      </c>
    </row>
    <row r="10537" spans="1:2" x14ac:dyDescent="0.35">
      <c r="A10537" s="4" t="s">
        <v>19826</v>
      </c>
      <c r="B10537" t="s">
        <v>19826</v>
      </c>
    </row>
    <row r="10538" spans="1:2" x14ac:dyDescent="0.35">
      <c r="A10538" s="4" t="s">
        <v>19827</v>
      </c>
      <c r="B10538" t="s">
        <v>19827</v>
      </c>
    </row>
    <row r="10539" spans="1:2" x14ac:dyDescent="0.35">
      <c r="A10539" s="4" t="s">
        <v>19828</v>
      </c>
      <c r="B10539" t="s">
        <v>19828</v>
      </c>
    </row>
    <row r="10540" spans="1:2" x14ac:dyDescent="0.35">
      <c r="A10540" s="4" t="s">
        <v>19829</v>
      </c>
      <c r="B10540" t="s">
        <v>19829</v>
      </c>
    </row>
    <row r="10541" spans="1:2" x14ac:dyDescent="0.35">
      <c r="A10541" s="4" t="s">
        <v>19830</v>
      </c>
      <c r="B10541" t="s">
        <v>19830</v>
      </c>
    </row>
    <row r="10542" spans="1:2" x14ac:dyDescent="0.35">
      <c r="A10542" s="4" t="s">
        <v>19831</v>
      </c>
      <c r="B10542" t="s">
        <v>19831</v>
      </c>
    </row>
    <row r="10543" spans="1:2" x14ac:dyDescent="0.35">
      <c r="A10543" s="4" t="s">
        <v>19832</v>
      </c>
      <c r="B10543" t="s">
        <v>19832</v>
      </c>
    </row>
    <row r="10544" spans="1:2" x14ac:dyDescent="0.35">
      <c r="A10544" s="4" t="s">
        <v>19833</v>
      </c>
      <c r="B10544" t="s">
        <v>19833</v>
      </c>
    </row>
    <row r="10545" spans="1:2" x14ac:dyDescent="0.35">
      <c r="A10545" s="4" t="s">
        <v>19834</v>
      </c>
      <c r="B10545" t="s">
        <v>19834</v>
      </c>
    </row>
    <row r="10546" spans="1:2" x14ac:dyDescent="0.35">
      <c r="A10546" s="4" t="s">
        <v>19835</v>
      </c>
      <c r="B10546" t="s">
        <v>19835</v>
      </c>
    </row>
    <row r="10547" spans="1:2" x14ac:dyDescent="0.35">
      <c r="A10547" s="4" t="s">
        <v>19836</v>
      </c>
      <c r="B10547" t="s">
        <v>19836</v>
      </c>
    </row>
    <row r="10548" spans="1:2" x14ac:dyDescent="0.35">
      <c r="A10548" s="4" t="s">
        <v>19837</v>
      </c>
      <c r="B10548" t="s">
        <v>19837</v>
      </c>
    </row>
    <row r="10549" spans="1:2" x14ac:dyDescent="0.35">
      <c r="A10549" s="4" t="s">
        <v>19838</v>
      </c>
      <c r="B10549" t="s">
        <v>19838</v>
      </c>
    </row>
    <row r="10550" spans="1:2" x14ac:dyDescent="0.35">
      <c r="A10550" s="4" t="s">
        <v>19839</v>
      </c>
      <c r="B10550" t="s">
        <v>19839</v>
      </c>
    </row>
    <row r="10551" spans="1:2" x14ac:dyDescent="0.35">
      <c r="A10551" s="4" t="s">
        <v>19840</v>
      </c>
      <c r="B10551" t="s">
        <v>19840</v>
      </c>
    </row>
    <row r="10552" spans="1:2" x14ac:dyDescent="0.35">
      <c r="A10552" s="4" t="s">
        <v>19841</v>
      </c>
      <c r="B10552" t="s">
        <v>19841</v>
      </c>
    </row>
    <row r="10553" spans="1:2" x14ac:dyDescent="0.35">
      <c r="A10553" s="4" t="s">
        <v>19842</v>
      </c>
      <c r="B10553" t="s">
        <v>19842</v>
      </c>
    </row>
    <row r="10554" spans="1:2" x14ac:dyDescent="0.35">
      <c r="A10554" s="4" t="s">
        <v>19843</v>
      </c>
      <c r="B10554" t="s">
        <v>19843</v>
      </c>
    </row>
    <row r="10555" spans="1:2" x14ac:dyDescent="0.35">
      <c r="A10555" s="4" t="s">
        <v>19844</v>
      </c>
      <c r="B10555" t="s">
        <v>19844</v>
      </c>
    </row>
    <row r="10556" spans="1:2" x14ac:dyDescent="0.35">
      <c r="A10556" s="4" t="s">
        <v>19845</v>
      </c>
      <c r="B10556" t="s">
        <v>19845</v>
      </c>
    </row>
    <row r="10557" spans="1:2" x14ac:dyDescent="0.35">
      <c r="A10557" s="4" t="s">
        <v>19846</v>
      </c>
      <c r="B10557" t="s">
        <v>19846</v>
      </c>
    </row>
    <row r="10558" spans="1:2" x14ac:dyDescent="0.35">
      <c r="A10558" s="4" t="s">
        <v>19847</v>
      </c>
      <c r="B10558" t="s">
        <v>19847</v>
      </c>
    </row>
    <row r="10559" spans="1:2" x14ac:dyDescent="0.35">
      <c r="A10559" s="4" t="s">
        <v>19848</v>
      </c>
      <c r="B10559" t="s">
        <v>19848</v>
      </c>
    </row>
    <row r="10560" spans="1:2" x14ac:dyDescent="0.35">
      <c r="A10560" s="4" t="s">
        <v>19849</v>
      </c>
      <c r="B10560" t="s">
        <v>19849</v>
      </c>
    </row>
    <row r="10561" spans="1:2" x14ac:dyDescent="0.35">
      <c r="A10561" s="4" t="s">
        <v>19850</v>
      </c>
      <c r="B10561" t="s">
        <v>19850</v>
      </c>
    </row>
    <row r="10562" spans="1:2" x14ac:dyDescent="0.35">
      <c r="A10562" s="4" t="s">
        <v>19851</v>
      </c>
      <c r="B10562" t="s">
        <v>19851</v>
      </c>
    </row>
    <row r="10563" spans="1:2" x14ac:dyDescent="0.35">
      <c r="A10563" s="4" t="s">
        <v>19852</v>
      </c>
      <c r="B10563" t="s">
        <v>19852</v>
      </c>
    </row>
    <row r="10564" spans="1:2" x14ac:dyDescent="0.35">
      <c r="A10564" s="4" t="s">
        <v>19853</v>
      </c>
      <c r="B10564" t="s">
        <v>19853</v>
      </c>
    </row>
    <row r="10565" spans="1:2" x14ac:dyDescent="0.35">
      <c r="A10565" s="4" t="s">
        <v>19854</v>
      </c>
      <c r="B10565" t="s">
        <v>19854</v>
      </c>
    </row>
    <row r="10566" spans="1:2" x14ac:dyDescent="0.35">
      <c r="A10566" s="4" t="s">
        <v>19855</v>
      </c>
      <c r="B10566" t="s">
        <v>19855</v>
      </c>
    </row>
    <row r="10567" spans="1:2" x14ac:dyDescent="0.35">
      <c r="A10567" s="4" t="s">
        <v>19856</v>
      </c>
      <c r="B10567" t="s">
        <v>19856</v>
      </c>
    </row>
    <row r="10568" spans="1:2" x14ac:dyDescent="0.35">
      <c r="A10568" s="4" t="s">
        <v>19857</v>
      </c>
      <c r="B10568" t="s">
        <v>19857</v>
      </c>
    </row>
    <row r="10569" spans="1:2" x14ac:dyDescent="0.35">
      <c r="A10569" s="4" t="s">
        <v>19858</v>
      </c>
      <c r="B10569" t="s">
        <v>19858</v>
      </c>
    </row>
    <row r="10570" spans="1:2" x14ac:dyDescent="0.35">
      <c r="A10570" s="4" t="s">
        <v>19859</v>
      </c>
      <c r="B10570" t="s">
        <v>19859</v>
      </c>
    </row>
    <row r="10571" spans="1:2" x14ac:dyDescent="0.35">
      <c r="A10571" s="4" t="s">
        <v>19860</v>
      </c>
      <c r="B10571" t="s">
        <v>19860</v>
      </c>
    </row>
    <row r="10572" spans="1:2" x14ac:dyDescent="0.35">
      <c r="A10572" s="4" t="s">
        <v>19861</v>
      </c>
      <c r="B10572" t="s">
        <v>19861</v>
      </c>
    </row>
    <row r="10573" spans="1:2" x14ac:dyDescent="0.35">
      <c r="A10573" s="4" t="s">
        <v>19862</v>
      </c>
      <c r="B10573" t="s">
        <v>19862</v>
      </c>
    </row>
    <row r="10574" spans="1:2" x14ac:dyDescent="0.35">
      <c r="A10574" s="4" t="s">
        <v>19863</v>
      </c>
      <c r="B10574" t="s">
        <v>19863</v>
      </c>
    </row>
    <row r="10575" spans="1:2" x14ac:dyDescent="0.35">
      <c r="A10575" s="4" t="s">
        <v>19864</v>
      </c>
      <c r="B10575" t="s">
        <v>19864</v>
      </c>
    </row>
    <row r="10576" spans="1:2" x14ac:dyDescent="0.35">
      <c r="A10576" s="4" t="s">
        <v>19865</v>
      </c>
      <c r="B10576" t="s">
        <v>19865</v>
      </c>
    </row>
    <row r="10577" spans="1:2" x14ac:dyDescent="0.35">
      <c r="A10577" s="4" t="s">
        <v>19866</v>
      </c>
      <c r="B10577" t="s">
        <v>19866</v>
      </c>
    </row>
    <row r="10578" spans="1:2" x14ac:dyDescent="0.35">
      <c r="A10578" s="4" t="s">
        <v>19867</v>
      </c>
      <c r="B10578" t="s">
        <v>19867</v>
      </c>
    </row>
    <row r="10579" spans="1:2" x14ac:dyDescent="0.35">
      <c r="A10579" s="4" t="s">
        <v>19868</v>
      </c>
      <c r="B10579" t="s">
        <v>19868</v>
      </c>
    </row>
    <row r="10580" spans="1:2" x14ac:dyDescent="0.35">
      <c r="A10580" s="4" t="s">
        <v>19869</v>
      </c>
      <c r="B10580" t="s">
        <v>19869</v>
      </c>
    </row>
    <row r="10581" spans="1:2" x14ac:dyDescent="0.35">
      <c r="A10581" s="4" t="s">
        <v>19870</v>
      </c>
      <c r="B10581" t="s">
        <v>19870</v>
      </c>
    </row>
    <row r="10582" spans="1:2" x14ac:dyDescent="0.35">
      <c r="A10582" s="4" t="s">
        <v>19871</v>
      </c>
      <c r="B10582" t="s">
        <v>19871</v>
      </c>
    </row>
    <row r="10583" spans="1:2" x14ac:dyDescent="0.35">
      <c r="A10583" s="4" t="s">
        <v>19872</v>
      </c>
      <c r="B10583" t="s">
        <v>19872</v>
      </c>
    </row>
    <row r="10584" spans="1:2" x14ac:dyDescent="0.35">
      <c r="A10584" s="4" t="s">
        <v>19873</v>
      </c>
      <c r="B10584" t="s">
        <v>19873</v>
      </c>
    </row>
    <row r="10585" spans="1:2" x14ac:dyDescent="0.35">
      <c r="A10585" s="4" t="s">
        <v>19874</v>
      </c>
      <c r="B10585" t="s">
        <v>19874</v>
      </c>
    </row>
    <row r="10586" spans="1:2" x14ac:dyDescent="0.35">
      <c r="A10586" s="4" t="s">
        <v>19875</v>
      </c>
      <c r="B10586" t="s">
        <v>19875</v>
      </c>
    </row>
    <row r="10587" spans="1:2" x14ac:dyDescent="0.35">
      <c r="A10587" s="4" t="s">
        <v>19876</v>
      </c>
      <c r="B10587" t="s">
        <v>19876</v>
      </c>
    </row>
    <row r="10588" spans="1:2" x14ac:dyDescent="0.35">
      <c r="A10588" s="4" t="s">
        <v>19877</v>
      </c>
      <c r="B10588" t="s">
        <v>19877</v>
      </c>
    </row>
    <row r="10589" spans="1:2" x14ac:dyDescent="0.35">
      <c r="A10589" s="4" t="s">
        <v>19878</v>
      </c>
      <c r="B10589" t="s">
        <v>19878</v>
      </c>
    </row>
    <row r="10590" spans="1:2" x14ac:dyDescent="0.35">
      <c r="A10590" s="4" t="s">
        <v>19879</v>
      </c>
      <c r="B10590" t="s">
        <v>19879</v>
      </c>
    </row>
    <row r="10591" spans="1:2" x14ac:dyDescent="0.35">
      <c r="A10591" s="4" t="s">
        <v>19880</v>
      </c>
      <c r="B10591" t="s">
        <v>19880</v>
      </c>
    </row>
    <row r="10592" spans="1:2" x14ac:dyDescent="0.35">
      <c r="A10592" s="4" t="s">
        <v>19881</v>
      </c>
      <c r="B10592" t="s">
        <v>19881</v>
      </c>
    </row>
    <row r="10593" spans="1:2" x14ac:dyDescent="0.35">
      <c r="A10593" s="4" t="s">
        <v>19882</v>
      </c>
      <c r="B10593" t="s">
        <v>19882</v>
      </c>
    </row>
    <row r="10594" spans="1:2" x14ac:dyDescent="0.35">
      <c r="A10594" s="4" t="s">
        <v>19883</v>
      </c>
      <c r="B10594" t="s">
        <v>19883</v>
      </c>
    </row>
    <row r="10595" spans="1:2" x14ac:dyDescent="0.35">
      <c r="A10595" s="4" t="s">
        <v>19884</v>
      </c>
      <c r="B10595" t="s">
        <v>19884</v>
      </c>
    </row>
    <row r="10596" spans="1:2" x14ac:dyDescent="0.35">
      <c r="A10596" s="4" t="s">
        <v>19885</v>
      </c>
      <c r="B10596" t="s">
        <v>19885</v>
      </c>
    </row>
    <row r="10597" spans="1:2" x14ac:dyDescent="0.35">
      <c r="A10597" s="4" t="s">
        <v>19886</v>
      </c>
      <c r="B10597" t="s">
        <v>19886</v>
      </c>
    </row>
    <row r="10598" spans="1:2" x14ac:dyDescent="0.35">
      <c r="A10598" s="4" t="s">
        <v>19887</v>
      </c>
      <c r="B10598" t="s">
        <v>19887</v>
      </c>
    </row>
    <row r="10599" spans="1:2" x14ac:dyDescent="0.35">
      <c r="A10599" s="4" t="s">
        <v>19888</v>
      </c>
      <c r="B10599" t="s">
        <v>19888</v>
      </c>
    </row>
    <row r="10600" spans="1:2" x14ac:dyDescent="0.35">
      <c r="A10600" s="4" t="s">
        <v>19889</v>
      </c>
      <c r="B10600" t="s">
        <v>19889</v>
      </c>
    </row>
    <row r="10601" spans="1:2" x14ac:dyDescent="0.35">
      <c r="A10601" s="4" t="s">
        <v>19890</v>
      </c>
      <c r="B10601" t="s">
        <v>19890</v>
      </c>
    </row>
    <row r="10602" spans="1:2" x14ac:dyDescent="0.35">
      <c r="A10602" s="4" t="s">
        <v>19891</v>
      </c>
      <c r="B10602" t="s">
        <v>19891</v>
      </c>
    </row>
    <row r="10603" spans="1:2" x14ac:dyDescent="0.35">
      <c r="A10603" s="4" t="s">
        <v>19892</v>
      </c>
      <c r="B10603" t="s">
        <v>19892</v>
      </c>
    </row>
    <row r="10604" spans="1:2" x14ac:dyDescent="0.35">
      <c r="A10604" s="4" t="s">
        <v>19893</v>
      </c>
      <c r="B10604" t="s">
        <v>19893</v>
      </c>
    </row>
    <row r="10605" spans="1:2" x14ac:dyDescent="0.35">
      <c r="A10605" s="4" t="s">
        <v>19894</v>
      </c>
      <c r="B10605" t="s">
        <v>19894</v>
      </c>
    </row>
    <row r="10606" spans="1:2" x14ac:dyDescent="0.35">
      <c r="A10606" s="4" t="s">
        <v>19895</v>
      </c>
      <c r="B10606" t="s">
        <v>19895</v>
      </c>
    </row>
    <row r="10607" spans="1:2" x14ac:dyDescent="0.35">
      <c r="A10607" s="4" t="s">
        <v>19896</v>
      </c>
      <c r="B10607" t="s">
        <v>19896</v>
      </c>
    </row>
    <row r="10608" spans="1:2" x14ac:dyDescent="0.35">
      <c r="A10608" s="4" t="s">
        <v>19897</v>
      </c>
      <c r="B10608" t="s">
        <v>19897</v>
      </c>
    </row>
    <row r="10609" spans="1:2" x14ac:dyDescent="0.35">
      <c r="A10609" s="4" t="s">
        <v>19898</v>
      </c>
      <c r="B10609" t="s">
        <v>19898</v>
      </c>
    </row>
    <row r="10610" spans="1:2" x14ac:dyDescent="0.35">
      <c r="A10610" s="4" t="s">
        <v>19899</v>
      </c>
      <c r="B10610" t="s">
        <v>19899</v>
      </c>
    </row>
    <row r="10611" spans="1:2" x14ac:dyDescent="0.35">
      <c r="A10611" s="4" t="s">
        <v>19900</v>
      </c>
      <c r="B10611" t="s">
        <v>19900</v>
      </c>
    </row>
    <row r="10612" spans="1:2" x14ac:dyDescent="0.35">
      <c r="A10612" s="4" t="s">
        <v>19901</v>
      </c>
      <c r="B10612" t="s">
        <v>19901</v>
      </c>
    </row>
    <row r="10613" spans="1:2" x14ac:dyDescent="0.35">
      <c r="A10613" s="4" t="s">
        <v>19902</v>
      </c>
      <c r="B10613" t="s">
        <v>19902</v>
      </c>
    </row>
    <row r="10614" spans="1:2" x14ac:dyDescent="0.35">
      <c r="A10614" s="4" t="s">
        <v>19903</v>
      </c>
      <c r="B10614" t="s">
        <v>19903</v>
      </c>
    </row>
    <row r="10615" spans="1:2" x14ac:dyDescent="0.35">
      <c r="A10615" s="4" t="s">
        <v>19904</v>
      </c>
      <c r="B10615" t="s">
        <v>19904</v>
      </c>
    </row>
    <row r="10616" spans="1:2" x14ac:dyDescent="0.35">
      <c r="A10616" s="4" t="s">
        <v>19905</v>
      </c>
      <c r="B10616" t="s">
        <v>19905</v>
      </c>
    </row>
    <row r="10617" spans="1:2" x14ac:dyDescent="0.35">
      <c r="A10617" s="4" t="s">
        <v>19906</v>
      </c>
      <c r="B10617" t="s">
        <v>19906</v>
      </c>
    </row>
    <row r="10618" spans="1:2" x14ac:dyDescent="0.35">
      <c r="A10618" s="4" t="s">
        <v>19907</v>
      </c>
      <c r="B10618" t="s">
        <v>19907</v>
      </c>
    </row>
    <row r="10619" spans="1:2" x14ac:dyDescent="0.35">
      <c r="A10619" s="4" t="s">
        <v>19908</v>
      </c>
      <c r="B10619" t="s">
        <v>19908</v>
      </c>
    </row>
    <row r="10620" spans="1:2" x14ac:dyDescent="0.35">
      <c r="A10620" s="4" t="s">
        <v>19909</v>
      </c>
      <c r="B10620" t="s">
        <v>19909</v>
      </c>
    </row>
    <row r="10621" spans="1:2" x14ac:dyDescent="0.35">
      <c r="A10621" s="4" t="s">
        <v>19910</v>
      </c>
      <c r="B10621" t="s">
        <v>19910</v>
      </c>
    </row>
    <row r="10622" spans="1:2" x14ac:dyDescent="0.35">
      <c r="A10622" s="4" t="s">
        <v>19911</v>
      </c>
      <c r="B10622" t="s">
        <v>19911</v>
      </c>
    </row>
    <row r="10623" spans="1:2" x14ac:dyDescent="0.35">
      <c r="A10623" s="4" t="s">
        <v>19912</v>
      </c>
      <c r="B10623" t="s">
        <v>19912</v>
      </c>
    </row>
    <row r="10624" spans="1:2" x14ac:dyDescent="0.35">
      <c r="A10624" s="4" t="s">
        <v>19913</v>
      </c>
      <c r="B10624" t="s">
        <v>19913</v>
      </c>
    </row>
    <row r="10625" spans="1:2" x14ac:dyDescent="0.35">
      <c r="A10625" s="4" t="s">
        <v>19914</v>
      </c>
      <c r="B10625" t="s">
        <v>19914</v>
      </c>
    </row>
    <row r="10626" spans="1:2" x14ac:dyDescent="0.35">
      <c r="A10626" s="4" t="s">
        <v>19915</v>
      </c>
      <c r="B10626" t="s">
        <v>19915</v>
      </c>
    </row>
    <row r="10627" spans="1:2" x14ac:dyDescent="0.35">
      <c r="A10627" s="4" t="s">
        <v>19916</v>
      </c>
      <c r="B10627" t="s">
        <v>19916</v>
      </c>
    </row>
    <row r="10628" spans="1:2" x14ac:dyDescent="0.35">
      <c r="A10628" s="4" t="s">
        <v>19917</v>
      </c>
      <c r="B10628" t="s">
        <v>19917</v>
      </c>
    </row>
    <row r="10629" spans="1:2" x14ac:dyDescent="0.35">
      <c r="A10629" s="4" t="s">
        <v>19918</v>
      </c>
      <c r="B10629" t="s">
        <v>19918</v>
      </c>
    </row>
    <row r="10630" spans="1:2" x14ac:dyDescent="0.35">
      <c r="A10630" s="4" t="s">
        <v>19919</v>
      </c>
      <c r="B10630" t="s">
        <v>19919</v>
      </c>
    </row>
    <row r="10631" spans="1:2" x14ac:dyDescent="0.35">
      <c r="A10631" s="4" t="s">
        <v>19920</v>
      </c>
      <c r="B10631" t="s">
        <v>19920</v>
      </c>
    </row>
    <row r="10632" spans="1:2" x14ac:dyDescent="0.35">
      <c r="A10632" s="4" t="s">
        <v>19921</v>
      </c>
      <c r="B10632" t="s">
        <v>19921</v>
      </c>
    </row>
    <row r="10633" spans="1:2" x14ac:dyDescent="0.35">
      <c r="A10633" s="4" t="s">
        <v>19922</v>
      </c>
      <c r="B10633" t="s">
        <v>19922</v>
      </c>
    </row>
    <row r="10634" spans="1:2" x14ac:dyDescent="0.35">
      <c r="A10634" s="4" t="s">
        <v>19923</v>
      </c>
      <c r="B10634" t="s">
        <v>19923</v>
      </c>
    </row>
    <row r="10635" spans="1:2" x14ac:dyDescent="0.35">
      <c r="A10635" s="4" t="s">
        <v>19924</v>
      </c>
      <c r="B10635" t="s">
        <v>19924</v>
      </c>
    </row>
    <row r="10636" spans="1:2" x14ac:dyDescent="0.35">
      <c r="A10636" s="4" t="s">
        <v>19925</v>
      </c>
      <c r="B10636" t="s">
        <v>19925</v>
      </c>
    </row>
    <row r="10637" spans="1:2" x14ac:dyDescent="0.35">
      <c r="A10637" s="4" t="s">
        <v>19926</v>
      </c>
      <c r="B10637" t="s">
        <v>19926</v>
      </c>
    </row>
    <row r="10638" spans="1:2" x14ac:dyDescent="0.35">
      <c r="A10638" s="4" t="s">
        <v>19927</v>
      </c>
      <c r="B10638" t="s">
        <v>19927</v>
      </c>
    </row>
    <row r="10639" spans="1:2" x14ac:dyDescent="0.35">
      <c r="A10639" s="4" t="s">
        <v>19928</v>
      </c>
      <c r="B10639" t="s">
        <v>19928</v>
      </c>
    </row>
    <row r="10640" spans="1:2" x14ac:dyDescent="0.35">
      <c r="A10640" s="4" t="s">
        <v>19929</v>
      </c>
      <c r="B10640" t="s">
        <v>19929</v>
      </c>
    </row>
    <row r="10641" spans="1:2" x14ac:dyDescent="0.35">
      <c r="A10641" s="4" t="s">
        <v>19930</v>
      </c>
      <c r="B10641" t="s">
        <v>19930</v>
      </c>
    </row>
    <row r="10642" spans="1:2" x14ac:dyDescent="0.35">
      <c r="A10642" s="4" t="s">
        <v>19931</v>
      </c>
      <c r="B10642" t="s">
        <v>19931</v>
      </c>
    </row>
    <row r="10643" spans="1:2" x14ac:dyDescent="0.35">
      <c r="A10643" s="4" t="s">
        <v>19932</v>
      </c>
      <c r="B10643" t="s">
        <v>19932</v>
      </c>
    </row>
    <row r="10644" spans="1:2" x14ac:dyDescent="0.35">
      <c r="A10644" s="4" t="s">
        <v>19933</v>
      </c>
      <c r="B10644" t="s">
        <v>19933</v>
      </c>
    </row>
    <row r="10645" spans="1:2" x14ac:dyDescent="0.35">
      <c r="A10645" s="4" t="s">
        <v>19934</v>
      </c>
      <c r="B10645" t="s">
        <v>19934</v>
      </c>
    </row>
    <row r="10646" spans="1:2" x14ac:dyDescent="0.35">
      <c r="A10646" s="4" t="s">
        <v>19935</v>
      </c>
      <c r="B10646" t="s">
        <v>19935</v>
      </c>
    </row>
    <row r="10647" spans="1:2" x14ac:dyDescent="0.35">
      <c r="A10647" s="4" t="s">
        <v>19936</v>
      </c>
      <c r="B10647" t="s">
        <v>19936</v>
      </c>
    </row>
    <row r="10648" spans="1:2" x14ac:dyDescent="0.35">
      <c r="A10648" s="4" t="s">
        <v>19937</v>
      </c>
      <c r="B10648" t="s">
        <v>19937</v>
      </c>
    </row>
    <row r="10649" spans="1:2" x14ac:dyDescent="0.35">
      <c r="A10649" s="4" t="s">
        <v>19938</v>
      </c>
      <c r="B10649" t="s">
        <v>19938</v>
      </c>
    </row>
    <row r="10650" spans="1:2" x14ac:dyDescent="0.35">
      <c r="A10650" s="4" t="s">
        <v>19939</v>
      </c>
      <c r="B10650" t="s">
        <v>19939</v>
      </c>
    </row>
    <row r="10651" spans="1:2" x14ac:dyDescent="0.35">
      <c r="A10651" s="4" t="s">
        <v>19940</v>
      </c>
      <c r="B10651" t="s">
        <v>19940</v>
      </c>
    </row>
    <row r="10652" spans="1:2" x14ac:dyDescent="0.35">
      <c r="A10652" s="4" t="s">
        <v>19941</v>
      </c>
      <c r="B10652" t="s">
        <v>19941</v>
      </c>
    </row>
    <row r="10653" spans="1:2" x14ac:dyDescent="0.35">
      <c r="A10653" s="4" t="s">
        <v>19942</v>
      </c>
      <c r="B10653" t="s">
        <v>19942</v>
      </c>
    </row>
    <row r="10654" spans="1:2" x14ac:dyDescent="0.35">
      <c r="A10654" s="4" t="s">
        <v>19943</v>
      </c>
      <c r="B10654" t="s">
        <v>19943</v>
      </c>
    </row>
    <row r="10655" spans="1:2" x14ac:dyDescent="0.35">
      <c r="A10655" s="4" t="s">
        <v>19944</v>
      </c>
      <c r="B10655" t="s">
        <v>19944</v>
      </c>
    </row>
    <row r="10656" spans="1:2" x14ac:dyDescent="0.35">
      <c r="A10656" s="4" t="s">
        <v>19945</v>
      </c>
      <c r="B10656" t="s">
        <v>19945</v>
      </c>
    </row>
    <row r="10657" spans="1:2" x14ac:dyDescent="0.35">
      <c r="A10657" s="4" t="s">
        <v>19946</v>
      </c>
      <c r="B10657" t="s">
        <v>19946</v>
      </c>
    </row>
    <row r="10658" spans="1:2" x14ac:dyDescent="0.35">
      <c r="A10658" s="4" t="s">
        <v>19947</v>
      </c>
      <c r="B10658" t="s">
        <v>19947</v>
      </c>
    </row>
    <row r="10659" spans="1:2" x14ac:dyDescent="0.35">
      <c r="A10659" s="4" t="s">
        <v>19948</v>
      </c>
      <c r="B10659" t="s">
        <v>19948</v>
      </c>
    </row>
    <row r="10660" spans="1:2" x14ac:dyDescent="0.35">
      <c r="A10660" s="4" t="s">
        <v>19949</v>
      </c>
      <c r="B10660" t="s">
        <v>19949</v>
      </c>
    </row>
    <row r="10661" spans="1:2" x14ac:dyDescent="0.35">
      <c r="A10661" s="4" t="s">
        <v>19950</v>
      </c>
      <c r="B10661" t="s">
        <v>19950</v>
      </c>
    </row>
    <row r="10662" spans="1:2" x14ac:dyDescent="0.35">
      <c r="A10662" s="4" t="s">
        <v>19951</v>
      </c>
      <c r="B10662" t="s">
        <v>19951</v>
      </c>
    </row>
    <row r="10663" spans="1:2" x14ac:dyDescent="0.35">
      <c r="A10663" s="4" t="s">
        <v>19952</v>
      </c>
      <c r="B10663" t="s">
        <v>19952</v>
      </c>
    </row>
    <row r="10664" spans="1:2" x14ac:dyDescent="0.35">
      <c r="A10664" s="4" t="s">
        <v>19953</v>
      </c>
      <c r="B10664" t="s">
        <v>19953</v>
      </c>
    </row>
    <row r="10665" spans="1:2" x14ac:dyDescent="0.35">
      <c r="A10665" s="4" t="s">
        <v>19954</v>
      </c>
      <c r="B10665" t="s">
        <v>19954</v>
      </c>
    </row>
    <row r="10666" spans="1:2" x14ac:dyDescent="0.35">
      <c r="A10666" s="4" t="s">
        <v>19955</v>
      </c>
      <c r="B10666" t="s">
        <v>19955</v>
      </c>
    </row>
    <row r="10667" spans="1:2" x14ac:dyDescent="0.35">
      <c r="A10667" s="4" t="s">
        <v>19956</v>
      </c>
      <c r="B10667" t="s">
        <v>19956</v>
      </c>
    </row>
    <row r="10668" spans="1:2" x14ac:dyDescent="0.35">
      <c r="A10668" s="4" t="s">
        <v>19957</v>
      </c>
      <c r="B10668" t="s">
        <v>19957</v>
      </c>
    </row>
    <row r="10669" spans="1:2" x14ac:dyDescent="0.35">
      <c r="A10669" s="4" t="s">
        <v>19958</v>
      </c>
      <c r="B10669" t="s">
        <v>19958</v>
      </c>
    </row>
    <row r="10670" spans="1:2" x14ac:dyDescent="0.35">
      <c r="A10670" s="4" t="s">
        <v>19959</v>
      </c>
      <c r="B10670" t="s">
        <v>19959</v>
      </c>
    </row>
    <row r="10671" spans="1:2" x14ac:dyDescent="0.35">
      <c r="A10671" s="4" t="s">
        <v>19960</v>
      </c>
      <c r="B10671" t="s">
        <v>19960</v>
      </c>
    </row>
    <row r="10672" spans="1:2" x14ac:dyDescent="0.35">
      <c r="A10672" s="4" t="s">
        <v>19961</v>
      </c>
      <c r="B10672" t="s">
        <v>19961</v>
      </c>
    </row>
    <row r="10673" spans="1:2" x14ac:dyDescent="0.35">
      <c r="A10673" s="4" t="s">
        <v>19962</v>
      </c>
      <c r="B10673" t="s">
        <v>19962</v>
      </c>
    </row>
    <row r="10674" spans="1:2" x14ac:dyDescent="0.35">
      <c r="A10674" s="4" t="s">
        <v>19963</v>
      </c>
      <c r="B10674" t="s">
        <v>19963</v>
      </c>
    </row>
    <row r="10675" spans="1:2" x14ac:dyDescent="0.35">
      <c r="A10675" s="4" t="s">
        <v>19964</v>
      </c>
      <c r="B10675" t="s">
        <v>19964</v>
      </c>
    </row>
    <row r="10676" spans="1:2" x14ac:dyDescent="0.35">
      <c r="A10676" s="4" t="s">
        <v>19965</v>
      </c>
      <c r="B10676" t="s">
        <v>19965</v>
      </c>
    </row>
    <row r="10677" spans="1:2" x14ac:dyDescent="0.35">
      <c r="A10677" s="4" t="s">
        <v>19966</v>
      </c>
      <c r="B10677" t="s">
        <v>19966</v>
      </c>
    </row>
    <row r="10678" spans="1:2" x14ac:dyDescent="0.35">
      <c r="A10678" s="4" t="s">
        <v>19967</v>
      </c>
      <c r="B10678" t="s">
        <v>19967</v>
      </c>
    </row>
    <row r="10679" spans="1:2" x14ac:dyDescent="0.35">
      <c r="A10679" s="4" t="s">
        <v>19968</v>
      </c>
      <c r="B10679" t="s">
        <v>19968</v>
      </c>
    </row>
    <row r="10680" spans="1:2" x14ac:dyDescent="0.35">
      <c r="A10680" s="4" t="s">
        <v>19969</v>
      </c>
      <c r="B10680" t="s">
        <v>19969</v>
      </c>
    </row>
    <row r="10681" spans="1:2" x14ac:dyDescent="0.35">
      <c r="A10681" s="4" t="s">
        <v>19970</v>
      </c>
      <c r="B10681" t="s">
        <v>19970</v>
      </c>
    </row>
    <row r="10682" spans="1:2" x14ac:dyDescent="0.35">
      <c r="A10682" s="4" t="s">
        <v>19971</v>
      </c>
      <c r="B10682" t="s">
        <v>19971</v>
      </c>
    </row>
    <row r="10683" spans="1:2" x14ac:dyDescent="0.35">
      <c r="A10683" s="4" t="s">
        <v>19972</v>
      </c>
      <c r="B10683" t="s">
        <v>19972</v>
      </c>
    </row>
    <row r="10684" spans="1:2" x14ac:dyDescent="0.35">
      <c r="A10684" s="4" t="s">
        <v>19973</v>
      </c>
      <c r="B10684" t="s">
        <v>19973</v>
      </c>
    </row>
    <row r="10685" spans="1:2" x14ac:dyDescent="0.35">
      <c r="A10685" s="4" t="s">
        <v>19974</v>
      </c>
      <c r="B10685" t="s">
        <v>19974</v>
      </c>
    </row>
    <row r="10686" spans="1:2" x14ac:dyDescent="0.35">
      <c r="A10686" s="4" t="s">
        <v>19975</v>
      </c>
      <c r="B10686" t="s">
        <v>19975</v>
      </c>
    </row>
    <row r="10687" spans="1:2" x14ac:dyDescent="0.35">
      <c r="A10687" s="4" t="s">
        <v>19976</v>
      </c>
      <c r="B10687" t="s">
        <v>19976</v>
      </c>
    </row>
    <row r="10688" spans="1:2" x14ac:dyDescent="0.35">
      <c r="A10688" s="4" t="s">
        <v>19977</v>
      </c>
      <c r="B10688" t="s">
        <v>19977</v>
      </c>
    </row>
    <row r="10689" spans="1:2" x14ac:dyDescent="0.35">
      <c r="A10689" s="4" t="s">
        <v>19978</v>
      </c>
      <c r="B10689" t="s">
        <v>19978</v>
      </c>
    </row>
    <row r="10690" spans="1:2" x14ac:dyDescent="0.35">
      <c r="A10690" s="4" t="s">
        <v>19979</v>
      </c>
      <c r="B10690" t="s">
        <v>19979</v>
      </c>
    </row>
    <row r="10691" spans="1:2" x14ac:dyDescent="0.35">
      <c r="A10691" s="4" t="s">
        <v>19980</v>
      </c>
      <c r="B10691" t="s">
        <v>19980</v>
      </c>
    </row>
    <row r="10692" spans="1:2" x14ac:dyDescent="0.35">
      <c r="A10692" s="4" t="s">
        <v>19981</v>
      </c>
      <c r="B10692" t="s">
        <v>19981</v>
      </c>
    </row>
    <row r="10693" spans="1:2" x14ac:dyDescent="0.35">
      <c r="A10693" s="4" t="s">
        <v>19982</v>
      </c>
      <c r="B10693" t="s">
        <v>19982</v>
      </c>
    </row>
    <row r="10694" spans="1:2" x14ac:dyDescent="0.35">
      <c r="A10694" s="4" t="s">
        <v>19983</v>
      </c>
      <c r="B10694" t="s">
        <v>19983</v>
      </c>
    </row>
    <row r="10695" spans="1:2" x14ac:dyDescent="0.35">
      <c r="A10695" s="4" t="s">
        <v>19984</v>
      </c>
      <c r="B10695" t="s">
        <v>19984</v>
      </c>
    </row>
    <row r="10696" spans="1:2" x14ac:dyDescent="0.35">
      <c r="A10696" s="4" t="s">
        <v>19985</v>
      </c>
      <c r="B10696" t="s">
        <v>19985</v>
      </c>
    </row>
    <row r="10697" spans="1:2" x14ac:dyDescent="0.35">
      <c r="A10697" s="4" t="s">
        <v>19986</v>
      </c>
      <c r="B10697" t="s">
        <v>19986</v>
      </c>
    </row>
    <row r="10698" spans="1:2" x14ac:dyDescent="0.35">
      <c r="A10698" s="4" t="s">
        <v>19987</v>
      </c>
      <c r="B10698" t="s">
        <v>19987</v>
      </c>
    </row>
    <row r="10699" spans="1:2" x14ac:dyDescent="0.35">
      <c r="A10699" s="4" t="s">
        <v>19988</v>
      </c>
      <c r="B10699" t="s">
        <v>19988</v>
      </c>
    </row>
    <row r="10700" spans="1:2" x14ac:dyDescent="0.35">
      <c r="A10700" s="4" t="s">
        <v>19989</v>
      </c>
      <c r="B10700" t="s">
        <v>19989</v>
      </c>
    </row>
    <row r="10701" spans="1:2" x14ac:dyDescent="0.35">
      <c r="A10701" s="4" t="s">
        <v>19990</v>
      </c>
      <c r="B10701" t="s">
        <v>19990</v>
      </c>
    </row>
    <row r="10702" spans="1:2" x14ac:dyDescent="0.35">
      <c r="A10702" s="4" t="s">
        <v>19991</v>
      </c>
      <c r="B10702" t="s">
        <v>19991</v>
      </c>
    </row>
    <row r="10703" spans="1:2" x14ac:dyDescent="0.35">
      <c r="A10703" s="4" t="s">
        <v>19992</v>
      </c>
      <c r="B10703" t="s">
        <v>19992</v>
      </c>
    </row>
    <row r="10704" spans="1:2" x14ac:dyDescent="0.35">
      <c r="A10704" s="4" t="s">
        <v>19993</v>
      </c>
      <c r="B10704" t="s">
        <v>19993</v>
      </c>
    </row>
    <row r="10705" spans="1:2" x14ac:dyDescent="0.35">
      <c r="A10705" s="4" t="s">
        <v>19994</v>
      </c>
      <c r="B10705" t="s">
        <v>19994</v>
      </c>
    </row>
    <row r="10706" spans="1:2" x14ac:dyDescent="0.35">
      <c r="A10706" s="4" t="s">
        <v>19995</v>
      </c>
      <c r="B10706" t="s">
        <v>19995</v>
      </c>
    </row>
    <row r="10707" spans="1:2" x14ac:dyDescent="0.35">
      <c r="A10707" s="4" t="s">
        <v>19996</v>
      </c>
      <c r="B10707" t="s">
        <v>19996</v>
      </c>
    </row>
    <row r="10708" spans="1:2" x14ac:dyDescent="0.35">
      <c r="A10708" s="4" t="s">
        <v>19997</v>
      </c>
      <c r="B10708" t="s">
        <v>19997</v>
      </c>
    </row>
    <row r="10709" spans="1:2" x14ac:dyDescent="0.35">
      <c r="A10709" s="4" t="s">
        <v>19998</v>
      </c>
      <c r="B10709" t="s">
        <v>19998</v>
      </c>
    </row>
    <row r="10710" spans="1:2" x14ac:dyDescent="0.35">
      <c r="A10710" s="4" t="s">
        <v>19999</v>
      </c>
      <c r="B10710" t="s">
        <v>19999</v>
      </c>
    </row>
    <row r="10711" spans="1:2" x14ac:dyDescent="0.35">
      <c r="A10711" s="4" t="s">
        <v>20000</v>
      </c>
      <c r="B10711" t="s">
        <v>20000</v>
      </c>
    </row>
    <row r="10712" spans="1:2" x14ac:dyDescent="0.35">
      <c r="A10712" s="4" t="s">
        <v>20001</v>
      </c>
      <c r="B10712" t="s">
        <v>20001</v>
      </c>
    </row>
    <row r="10713" spans="1:2" x14ac:dyDescent="0.35">
      <c r="A10713" s="4" t="s">
        <v>20002</v>
      </c>
      <c r="B10713" t="s">
        <v>20002</v>
      </c>
    </row>
    <row r="10714" spans="1:2" x14ac:dyDescent="0.35">
      <c r="A10714" s="4" t="s">
        <v>20003</v>
      </c>
      <c r="B10714" t="s">
        <v>20003</v>
      </c>
    </row>
    <row r="10715" spans="1:2" x14ac:dyDescent="0.35">
      <c r="A10715" s="4" t="s">
        <v>20004</v>
      </c>
      <c r="B10715" t="s">
        <v>20004</v>
      </c>
    </row>
    <row r="10716" spans="1:2" x14ac:dyDescent="0.35">
      <c r="A10716" s="4" t="s">
        <v>20005</v>
      </c>
      <c r="B10716" t="s">
        <v>20005</v>
      </c>
    </row>
    <row r="10717" spans="1:2" x14ac:dyDescent="0.35">
      <c r="A10717" s="4" t="s">
        <v>20006</v>
      </c>
      <c r="B10717" t="s">
        <v>20006</v>
      </c>
    </row>
    <row r="10718" spans="1:2" x14ac:dyDescent="0.35">
      <c r="A10718" s="4" t="s">
        <v>20007</v>
      </c>
      <c r="B10718" t="s">
        <v>20007</v>
      </c>
    </row>
    <row r="10719" spans="1:2" x14ac:dyDescent="0.35">
      <c r="A10719" s="4" t="s">
        <v>20008</v>
      </c>
      <c r="B10719" t="s">
        <v>20008</v>
      </c>
    </row>
    <row r="10720" spans="1:2" x14ac:dyDescent="0.35">
      <c r="A10720" s="4" t="s">
        <v>20009</v>
      </c>
      <c r="B10720" t="s">
        <v>20009</v>
      </c>
    </row>
    <row r="10721" spans="1:2" x14ac:dyDescent="0.35">
      <c r="A10721" s="4" t="s">
        <v>20010</v>
      </c>
      <c r="B10721" t="s">
        <v>20010</v>
      </c>
    </row>
    <row r="10722" spans="1:2" x14ac:dyDescent="0.35">
      <c r="A10722" s="4" t="s">
        <v>20011</v>
      </c>
      <c r="B10722" t="s">
        <v>20011</v>
      </c>
    </row>
    <row r="10723" spans="1:2" x14ac:dyDescent="0.35">
      <c r="A10723" s="4" t="s">
        <v>20012</v>
      </c>
      <c r="B10723" t="s">
        <v>20012</v>
      </c>
    </row>
    <row r="10724" spans="1:2" x14ac:dyDescent="0.35">
      <c r="A10724" s="4" t="s">
        <v>20013</v>
      </c>
      <c r="B10724" t="s">
        <v>20013</v>
      </c>
    </row>
    <row r="10725" spans="1:2" x14ac:dyDescent="0.35">
      <c r="A10725" s="4" t="s">
        <v>20014</v>
      </c>
      <c r="B10725" t="s">
        <v>20014</v>
      </c>
    </row>
    <row r="10726" spans="1:2" x14ac:dyDescent="0.35">
      <c r="A10726" s="4" t="s">
        <v>20015</v>
      </c>
      <c r="B10726" t="s">
        <v>20015</v>
      </c>
    </row>
    <row r="10727" spans="1:2" x14ac:dyDescent="0.35">
      <c r="A10727" s="4" t="s">
        <v>20016</v>
      </c>
      <c r="B10727" t="s">
        <v>20016</v>
      </c>
    </row>
    <row r="10728" spans="1:2" x14ac:dyDescent="0.35">
      <c r="A10728" s="4" t="s">
        <v>20017</v>
      </c>
      <c r="B10728" t="s">
        <v>20017</v>
      </c>
    </row>
    <row r="10729" spans="1:2" x14ac:dyDescent="0.35">
      <c r="A10729" s="4" t="s">
        <v>20018</v>
      </c>
      <c r="B10729" t="s">
        <v>20018</v>
      </c>
    </row>
    <row r="10730" spans="1:2" x14ac:dyDescent="0.35">
      <c r="A10730" s="4" t="s">
        <v>20019</v>
      </c>
      <c r="B10730" t="s">
        <v>20019</v>
      </c>
    </row>
    <row r="10731" spans="1:2" x14ac:dyDescent="0.35">
      <c r="A10731" s="4" t="s">
        <v>20020</v>
      </c>
      <c r="B10731" t="s">
        <v>20020</v>
      </c>
    </row>
    <row r="10732" spans="1:2" x14ac:dyDescent="0.35">
      <c r="A10732" s="4" t="s">
        <v>20021</v>
      </c>
      <c r="B10732" t="s">
        <v>20021</v>
      </c>
    </row>
    <row r="10733" spans="1:2" x14ac:dyDescent="0.35">
      <c r="A10733" s="4" t="s">
        <v>20022</v>
      </c>
      <c r="B10733" t="s">
        <v>20022</v>
      </c>
    </row>
    <row r="10734" spans="1:2" x14ac:dyDescent="0.35">
      <c r="A10734" s="4" t="s">
        <v>20023</v>
      </c>
      <c r="B10734" t="s">
        <v>20023</v>
      </c>
    </row>
    <row r="10735" spans="1:2" x14ac:dyDescent="0.35">
      <c r="A10735" s="4" t="s">
        <v>20024</v>
      </c>
      <c r="B10735" t="s">
        <v>20024</v>
      </c>
    </row>
    <row r="10736" spans="1:2" x14ac:dyDescent="0.35">
      <c r="A10736" s="4" t="s">
        <v>20025</v>
      </c>
      <c r="B10736" t="s">
        <v>20025</v>
      </c>
    </row>
    <row r="10737" spans="1:2" x14ac:dyDescent="0.35">
      <c r="A10737" s="4" t="s">
        <v>20026</v>
      </c>
      <c r="B10737" t="s">
        <v>20026</v>
      </c>
    </row>
    <row r="10738" spans="1:2" x14ac:dyDescent="0.35">
      <c r="A10738" s="4" t="s">
        <v>20027</v>
      </c>
      <c r="B10738" t="s">
        <v>20027</v>
      </c>
    </row>
    <row r="10739" spans="1:2" x14ac:dyDescent="0.35">
      <c r="A10739" s="4" t="s">
        <v>20028</v>
      </c>
      <c r="B10739" t="s">
        <v>20028</v>
      </c>
    </row>
    <row r="10740" spans="1:2" x14ac:dyDescent="0.35">
      <c r="A10740" s="4" t="s">
        <v>20029</v>
      </c>
      <c r="B10740" t="s">
        <v>20029</v>
      </c>
    </row>
    <row r="10741" spans="1:2" x14ac:dyDescent="0.35">
      <c r="A10741" s="4" t="s">
        <v>20030</v>
      </c>
      <c r="B10741" t="s">
        <v>20030</v>
      </c>
    </row>
    <row r="10742" spans="1:2" x14ac:dyDescent="0.35">
      <c r="A10742" s="4" t="s">
        <v>20031</v>
      </c>
      <c r="B10742" t="s">
        <v>20031</v>
      </c>
    </row>
    <row r="10743" spans="1:2" x14ac:dyDescent="0.35">
      <c r="A10743" s="4" t="s">
        <v>20032</v>
      </c>
      <c r="B10743" t="s">
        <v>20032</v>
      </c>
    </row>
    <row r="10744" spans="1:2" x14ac:dyDescent="0.35">
      <c r="A10744" s="4" t="s">
        <v>20033</v>
      </c>
      <c r="B10744" t="s">
        <v>20033</v>
      </c>
    </row>
    <row r="10745" spans="1:2" x14ac:dyDescent="0.35">
      <c r="A10745" s="4" t="s">
        <v>20034</v>
      </c>
      <c r="B10745" t="s">
        <v>20034</v>
      </c>
    </row>
    <row r="10746" spans="1:2" x14ac:dyDescent="0.35">
      <c r="A10746" s="4" t="s">
        <v>20035</v>
      </c>
      <c r="B10746" t="s">
        <v>20035</v>
      </c>
    </row>
    <row r="10747" spans="1:2" x14ac:dyDescent="0.35">
      <c r="A10747" s="4" t="s">
        <v>20036</v>
      </c>
      <c r="B10747" t="s">
        <v>20036</v>
      </c>
    </row>
    <row r="10748" spans="1:2" x14ac:dyDescent="0.35">
      <c r="A10748" s="4" t="s">
        <v>20037</v>
      </c>
      <c r="B10748" t="s">
        <v>20037</v>
      </c>
    </row>
    <row r="10749" spans="1:2" x14ac:dyDescent="0.35">
      <c r="A10749" s="4" t="s">
        <v>20038</v>
      </c>
      <c r="B10749" t="s">
        <v>20038</v>
      </c>
    </row>
    <row r="10750" spans="1:2" x14ac:dyDescent="0.35">
      <c r="A10750" s="4" t="s">
        <v>20039</v>
      </c>
      <c r="B10750" t="s">
        <v>20039</v>
      </c>
    </row>
    <row r="10751" spans="1:2" x14ac:dyDescent="0.35">
      <c r="A10751" s="4" t="s">
        <v>20040</v>
      </c>
      <c r="B10751" t="s">
        <v>20040</v>
      </c>
    </row>
    <row r="10752" spans="1:2" x14ac:dyDescent="0.35">
      <c r="A10752" s="4" t="s">
        <v>20041</v>
      </c>
      <c r="B10752" t="s">
        <v>20041</v>
      </c>
    </row>
    <row r="10753" spans="1:2" x14ac:dyDescent="0.35">
      <c r="A10753" s="4" t="s">
        <v>20042</v>
      </c>
      <c r="B10753" t="s">
        <v>20042</v>
      </c>
    </row>
    <row r="10754" spans="1:2" x14ac:dyDescent="0.35">
      <c r="A10754" s="4" t="s">
        <v>20043</v>
      </c>
      <c r="B10754" t="s">
        <v>20043</v>
      </c>
    </row>
    <row r="10755" spans="1:2" x14ac:dyDescent="0.35">
      <c r="A10755" s="4" t="s">
        <v>20044</v>
      </c>
      <c r="B10755" t="s">
        <v>20044</v>
      </c>
    </row>
    <row r="10756" spans="1:2" x14ac:dyDescent="0.35">
      <c r="A10756" s="4" t="s">
        <v>20045</v>
      </c>
      <c r="B10756" t="s">
        <v>20045</v>
      </c>
    </row>
    <row r="10757" spans="1:2" x14ac:dyDescent="0.35">
      <c r="A10757" s="4" t="s">
        <v>20046</v>
      </c>
      <c r="B10757" t="s">
        <v>20046</v>
      </c>
    </row>
    <row r="10758" spans="1:2" x14ac:dyDescent="0.35">
      <c r="A10758" s="4" t="s">
        <v>20047</v>
      </c>
      <c r="B10758" t="s">
        <v>20047</v>
      </c>
    </row>
    <row r="10759" spans="1:2" x14ac:dyDescent="0.35">
      <c r="A10759" s="4" t="s">
        <v>20048</v>
      </c>
      <c r="B10759" t="s">
        <v>20048</v>
      </c>
    </row>
    <row r="10760" spans="1:2" x14ac:dyDescent="0.35">
      <c r="A10760" s="4" t="s">
        <v>20049</v>
      </c>
      <c r="B10760" t="s">
        <v>20049</v>
      </c>
    </row>
    <row r="10761" spans="1:2" x14ac:dyDescent="0.35">
      <c r="A10761" s="4" t="s">
        <v>20050</v>
      </c>
      <c r="B10761" t="s">
        <v>20050</v>
      </c>
    </row>
    <row r="10762" spans="1:2" x14ac:dyDescent="0.35">
      <c r="A10762" s="4" t="s">
        <v>20051</v>
      </c>
      <c r="B10762" t="s">
        <v>20051</v>
      </c>
    </row>
    <row r="10763" spans="1:2" x14ac:dyDescent="0.35">
      <c r="A10763" s="4" t="s">
        <v>20052</v>
      </c>
      <c r="B10763" t="s">
        <v>20052</v>
      </c>
    </row>
    <row r="10764" spans="1:2" x14ac:dyDescent="0.35">
      <c r="A10764" s="4" t="s">
        <v>20053</v>
      </c>
      <c r="B10764" t="s">
        <v>20053</v>
      </c>
    </row>
    <row r="10765" spans="1:2" x14ac:dyDescent="0.35">
      <c r="A10765" s="4" t="s">
        <v>20054</v>
      </c>
      <c r="B10765" t="s">
        <v>20054</v>
      </c>
    </row>
    <row r="10766" spans="1:2" x14ac:dyDescent="0.35">
      <c r="A10766" s="4" t="s">
        <v>20055</v>
      </c>
      <c r="B10766" t="s">
        <v>20055</v>
      </c>
    </row>
    <row r="10767" spans="1:2" x14ac:dyDescent="0.35">
      <c r="A10767" s="4" t="s">
        <v>20056</v>
      </c>
      <c r="B10767" t="s">
        <v>20056</v>
      </c>
    </row>
    <row r="10768" spans="1:2" x14ac:dyDescent="0.35">
      <c r="A10768" s="4" t="s">
        <v>20057</v>
      </c>
      <c r="B10768" t="s">
        <v>20057</v>
      </c>
    </row>
    <row r="10769" spans="1:2" x14ac:dyDescent="0.35">
      <c r="A10769" s="4" t="s">
        <v>20058</v>
      </c>
      <c r="B10769" t="s">
        <v>20058</v>
      </c>
    </row>
    <row r="10770" spans="1:2" x14ac:dyDescent="0.35">
      <c r="A10770" s="4" t="s">
        <v>20059</v>
      </c>
      <c r="B10770" t="s">
        <v>20059</v>
      </c>
    </row>
    <row r="10771" spans="1:2" x14ac:dyDescent="0.35">
      <c r="A10771" s="4" t="s">
        <v>20060</v>
      </c>
      <c r="B10771" t="s">
        <v>20060</v>
      </c>
    </row>
    <row r="10772" spans="1:2" x14ac:dyDescent="0.35">
      <c r="A10772" s="4" t="s">
        <v>20061</v>
      </c>
      <c r="B10772" t="s">
        <v>20061</v>
      </c>
    </row>
    <row r="10773" spans="1:2" x14ac:dyDescent="0.35">
      <c r="A10773" s="4" t="s">
        <v>20062</v>
      </c>
      <c r="B10773" t="s">
        <v>20062</v>
      </c>
    </row>
    <row r="10774" spans="1:2" x14ac:dyDescent="0.35">
      <c r="A10774" s="4" t="s">
        <v>20063</v>
      </c>
      <c r="B10774" t="s">
        <v>20063</v>
      </c>
    </row>
    <row r="10775" spans="1:2" x14ac:dyDescent="0.35">
      <c r="A10775" s="4" t="s">
        <v>20064</v>
      </c>
      <c r="B10775" t="s">
        <v>20064</v>
      </c>
    </row>
    <row r="10776" spans="1:2" x14ac:dyDescent="0.35">
      <c r="A10776" s="4" t="s">
        <v>20065</v>
      </c>
      <c r="B10776" t="s">
        <v>20065</v>
      </c>
    </row>
    <row r="10777" spans="1:2" x14ac:dyDescent="0.35">
      <c r="A10777" s="4" t="s">
        <v>20066</v>
      </c>
      <c r="B10777" t="s">
        <v>20066</v>
      </c>
    </row>
    <row r="10778" spans="1:2" x14ac:dyDescent="0.35">
      <c r="A10778" s="4" t="s">
        <v>20067</v>
      </c>
      <c r="B10778" t="s">
        <v>20067</v>
      </c>
    </row>
    <row r="10779" spans="1:2" x14ac:dyDescent="0.35">
      <c r="A10779" s="4" t="s">
        <v>20068</v>
      </c>
      <c r="B10779" t="s">
        <v>20068</v>
      </c>
    </row>
    <row r="10780" spans="1:2" x14ac:dyDescent="0.35">
      <c r="A10780" s="4" t="s">
        <v>20069</v>
      </c>
      <c r="B10780" t="s">
        <v>20069</v>
      </c>
    </row>
    <row r="10781" spans="1:2" x14ac:dyDescent="0.35">
      <c r="A10781" s="4" t="s">
        <v>20070</v>
      </c>
      <c r="B10781" t="s">
        <v>20070</v>
      </c>
    </row>
    <row r="10782" spans="1:2" x14ac:dyDescent="0.35">
      <c r="A10782" s="4" t="s">
        <v>20071</v>
      </c>
      <c r="B10782" t="s">
        <v>20071</v>
      </c>
    </row>
    <row r="10783" spans="1:2" x14ac:dyDescent="0.35">
      <c r="A10783" s="4" t="s">
        <v>20072</v>
      </c>
      <c r="B10783" t="s">
        <v>20072</v>
      </c>
    </row>
    <row r="10784" spans="1:2" x14ac:dyDescent="0.35">
      <c r="A10784" s="4" t="s">
        <v>20073</v>
      </c>
      <c r="B10784" t="s">
        <v>20073</v>
      </c>
    </row>
    <row r="10785" spans="1:2" x14ac:dyDescent="0.35">
      <c r="A10785" s="4" t="s">
        <v>20074</v>
      </c>
      <c r="B10785" t="s">
        <v>20074</v>
      </c>
    </row>
    <row r="10786" spans="1:2" x14ac:dyDescent="0.35">
      <c r="A10786" s="4" t="s">
        <v>20075</v>
      </c>
      <c r="B10786" t="s">
        <v>20075</v>
      </c>
    </row>
    <row r="10787" spans="1:2" x14ac:dyDescent="0.35">
      <c r="A10787" s="4" t="s">
        <v>20076</v>
      </c>
      <c r="B10787" t="s">
        <v>20076</v>
      </c>
    </row>
    <row r="10788" spans="1:2" x14ac:dyDescent="0.35">
      <c r="A10788" s="4" t="s">
        <v>20077</v>
      </c>
      <c r="B10788" t="s">
        <v>20077</v>
      </c>
    </row>
    <row r="10789" spans="1:2" x14ac:dyDescent="0.35">
      <c r="A10789" s="4" t="s">
        <v>20078</v>
      </c>
      <c r="B10789" t="s">
        <v>20078</v>
      </c>
    </row>
    <row r="10790" spans="1:2" x14ac:dyDescent="0.35">
      <c r="A10790" s="4" t="s">
        <v>20079</v>
      </c>
      <c r="B10790" t="s">
        <v>20079</v>
      </c>
    </row>
    <row r="10791" spans="1:2" x14ac:dyDescent="0.35">
      <c r="A10791" s="4" t="s">
        <v>20080</v>
      </c>
      <c r="B10791" t="s">
        <v>20080</v>
      </c>
    </row>
    <row r="10792" spans="1:2" x14ac:dyDescent="0.35">
      <c r="A10792" s="4" t="s">
        <v>20081</v>
      </c>
      <c r="B10792" t="s">
        <v>20081</v>
      </c>
    </row>
    <row r="10793" spans="1:2" x14ac:dyDescent="0.35">
      <c r="A10793" s="4" t="s">
        <v>20082</v>
      </c>
      <c r="B10793" t="s">
        <v>20082</v>
      </c>
    </row>
    <row r="10794" spans="1:2" x14ac:dyDescent="0.35">
      <c r="A10794" s="4" t="s">
        <v>20083</v>
      </c>
      <c r="B10794" t="s">
        <v>20083</v>
      </c>
    </row>
    <row r="10795" spans="1:2" x14ac:dyDescent="0.35">
      <c r="A10795" s="4" t="s">
        <v>20084</v>
      </c>
      <c r="B10795" t="s">
        <v>20084</v>
      </c>
    </row>
    <row r="10796" spans="1:2" x14ac:dyDescent="0.35">
      <c r="A10796" s="4" t="s">
        <v>20085</v>
      </c>
      <c r="B10796" t="s">
        <v>20085</v>
      </c>
    </row>
    <row r="10797" spans="1:2" x14ac:dyDescent="0.35">
      <c r="A10797" s="4" t="s">
        <v>20086</v>
      </c>
      <c r="B10797" t="s">
        <v>20086</v>
      </c>
    </row>
    <row r="10798" spans="1:2" x14ac:dyDescent="0.35">
      <c r="A10798" s="4" t="s">
        <v>20087</v>
      </c>
      <c r="B10798" t="s">
        <v>20087</v>
      </c>
    </row>
    <row r="10799" spans="1:2" x14ac:dyDescent="0.35">
      <c r="A10799" s="4" t="s">
        <v>20088</v>
      </c>
      <c r="B10799" t="s">
        <v>20088</v>
      </c>
    </row>
    <row r="10800" spans="1:2" x14ac:dyDescent="0.35">
      <c r="A10800" s="4" t="s">
        <v>20089</v>
      </c>
      <c r="B10800" t="s">
        <v>20089</v>
      </c>
    </row>
    <row r="10801" spans="1:2" x14ac:dyDescent="0.35">
      <c r="A10801" s="4" t="s">
        <v>20090</v>
      </c>
      <c r="B10801" t="s">
        <v>20090</v>
      </c>
    </row>
    <row r="10802" spans="1:2" x14ac:dyDescent="0.35">
      <c r="A10802" s="4" t="s">
        <v>20091</v>
      </c>
      <c r="B10802" t="s">
        <v>20091</v>
      </c>
    </row>
    <row r="10803" spans="1:2" x14ac:dyDescent="0.35">
      <c r="A10803" s="4" t="s">
        <v>20092</v>
      </c>
      <c r="B10803" t="s">
        <v>20092</v>
      </c>
    </row>
    <row r="10804" spans="1:2" x14ac:dyDescent="0.35">
      <c r="A10804" s="4" t="s">
        <v>20093</v>
      </c>
      <c r="B10804" t="s">
        <v>20093</v>
      </c>
    </row>
    <row r="10805" spans="1:2" x14ac:dyDescent="0.35">
      <c r="A10805" s="4" t="s">
        <v>20094</v>
      </c>
      <c r="B10805" t="s">
        <v>20094</v>
      </c>
    </row>
    <row r="10806" spans="1:2" x14ac:dyDescent="0.35">
      <c r="A10806" s="4" t="s">
        <v>20095</v>
      </c>
      <c r="B10806" t="s">
        <v>20095</v>
      </c>
    </row>
    <row r="10807" spans="1:2" x14ac:dyDescent="0.35">
      <c r="A10807" s="4" t="s">
        <v>20096</v>
      </c>
      <c r="B10807" t="s">
        <v>20096</v>
      </c>
    </row>
    <row r="10808" spans="1:2" x14ac:dyDescent="0.35">
      <c r="A10808" s="4" t="s">
        <v>20097</v>
      </c>
      <c r="B10808" t="s">
        <v>20097</v>
      </c>
    </row>
    <row r="10809" spans="1:2" x14ac:dyDescent="0.35">
      <c r="A10809" s="4" t="s">
        <v>20098</v>
      </c>
      <c r="B10809" t="s">
        <v>20098</v>
      </c>
    </row>
    <row r="10810" spans="1:2" x14ac:dyDescent="0.35">
      <c r="A10810" s="4" t="s">
        <v>20099</v>
      </c>
      <c r="B10810" t="s">
        <v>20099</v>
      </c>
    </row>
    <row r="10811" spans="1:2" x14ac:dyDescent="0.35">
      <c r="A10811" s="4" t="s">
        <v>20100</v>
      </c>
      <c r="B10811" t="s">
        <v>20100</v>
      </c>
    </row>
    <row r="10812" spans="1:2" x14ac:dyDescent="0.35">
      <c r="A10812" s="4" t="s">
        <v>20101</v>
      </c>
      <c r="B10812" t="s">
        <v>20101</v>
      </c>
    </row>
    <row r="10813" spans="1:2" x14ac:dyDescent="0.35">
      <c r="A10813" s="4" t="s">
        <v>20102</v>
      </c>
      <c r="B10813" t="s">
        <v>20102</v>
      </c>
    </row>
    <row r="10814" spans="1:2" x14ac:dyDescent="0.35">
      <c r="A10814" s="4" t="s">
        <v>20103</v>
      </c>
      <c r="B10814" t="s">
        <v>20103</v>
      </c>
    </row>
    <row r="10815" spans="1:2" x14ac:dyDescent="0.35">
      <c r="A10815" s="4" t="s">
        <v>20104</v>
      </c>
      <c r="B10815" t="s">
        <v>20104</v>
      </c>
    </row>
    <row r="10816" spans="1:2" x14ac:dyDescent="0.35">
      <c r="A10816" s="4" t="s">
        <v>20105</v>
      </c>
      <c r="B10816" t="s">
        <v>20105</v>
      </c>
    </row>
    <row r="10817" spans="1:2" x14ac:dyDescent="0.35">
      <c r="A10817" s="4" t="s">
        <v>20106</v>
      </c>
      <c r="B10817" t="s">
        <v>20106</v>
      </c>
    </row>
    <row r="10818" spans="1:2" x14ac:dyDescent="0.35">
      <c r="A10818" s="4" t="s">
        <v>20107</v>
      </c>
      <c r="B10818" t="s">
        <v>20107</v>
      </c>
    </row>
    <row r="10819" spans="1:2" x14ac:dyDescent="0.35">
      <c r="A10819" s="4" t="s">
        <v>20108</v>
      </c>
      <c r="B10819" t="s">
        <v>20108</v>
      </c>
    </row>
    <row r="10820" spans="1:2" x14ac:dyDescent="0.35">
      <c r="A10820" s="4" t="s">
        <v>20109</v>
      </c>
      <c r="B10820" t="s">
        <v>20109</v>
      </c>
    </row>
    <row r="10821" spans="1:2" x14ac:dyDescent="0.35">
      <c r="A10821" s="4" t="s">
        <v>20110</v>
      </c>
      <c r="B10821" t="s">
        <v>20110</v>
      </c>
    </row>
    <row r="10822" spans="1:2" x14ac:dyDescent="0.35">
      <c r="A10822" s="4" t="s">
        <v>20111</v>
      </c>
      <c r="B10822" t="s">
        <v>20111</v>
      </c>
    </row>
    <row r="10823" spans="1:2" x14ac:dyDescent="0.35">
      <c r="A10823" s="4" t="s">
        <v>20112</v>
      </c>
      <c r="B10823" t="s">
        <v>20112</v>
      </c>
    </row>
    <row r="10824" spans="1:2" x14ac:dyDescent="0.35">
      <c r="A10824" s="4" t="s">
        <v>20113</v>
      </c>
      <c r="B10824" t="s">
        <v>20113</v>
      </c>
    </row>
    <row r="10825" spans="1:2" x14ac:dyDescent="0.35">
      <c r="A10825" s="4" t="s">
        <v>20114</v>
      </c>
      <c r="B10825" t="s">
        <v>20114</v>
      </c>
    </row>
    <row r="10826" spans="1:2" x14ac:dyDescent="0.35">
      <c r="A10826" s="4" t="s">
        <v>20115</v>
      </c>
      <c r="B10826" t="s">
        <v>20115</v>
      </c>
    </row>
    <row r="10827" spans="1:2" x14ac:dyDescent="0.35">
      <c r="A10827" s="4" t="s">
        <v>20116</v>
      </c>
      <c r="B10827" t="s">
        <v>20116</v>
      </c>
    </row>
    <row r="10828" spans="1:2" x14ac:dyDescent="0.35">
      <c r="A10828" s="4" t="s">
        <v>20117</v>
      </c>
      <c r="B10828" t="s">
        <v>20117</v>
      </c>
    </row>
    <row r="10829" spans="1:2" x14ac:dyDescent="0.35">
      <c r="A10829" s="4" t="s">
        <v>20118</v>
      </c>
      <c r="B10829" t="s">
        <v>20118</v>
      </c>
    </row>
    <row r="10830" spans="1:2" x14ac:dyDescent="0.35">
      <c r="A10830" s="4" t="s">
        <v>20119</v>
      </c>
      <c r="B10830" t="s">
        <v>20119</v>
      </c>
    </row>
    <row r="10831" spans="1:2" x14ac:dyDescent="0.35">
      <c r="A10831" s="4" t="s">
        <v>20120</v>
      </c>
      <c r="B10831" t="s">
        <v>20120</v>
      </c>
    </row>
    <row r="10832" spans="1:2" x14ac:dyDescent="0.35">
      <c r="A10832" s="4" t="s">
        <v>20121</v>
      </c>
      <c r="B10832" t="s">
        <v>20121</v>
      </c>
    </row>
    <row r="10833" spans="1:2" x14ac:dyDescent="0.35">
      <c r="A10833" s="4" t="s">
        <v>20122</v>
      </c>
      <c r="B10833" t="s">
        <v>20122</v>
      </c>
    </row>
    <row r="10834" spans="1:2" x14ac:dyDescent="0.35">
      <c r="A10834" s="4" t="s">
        <v>20123</v>
      </c>
      <c r="B10834" t="s">
        <v>20123</v>
      </c>
    </row>
    <row r="10835" spans="1:2" x14ac:dyDescent="0.35">
      <c r="A10835" s="4" t="s">
        <v>20124</v>
      </c>
      <c r="B10835" t="s">
        <v>20124</v>
      </c>
    </row>
    <row r="10836" spans="1:2" x14ac:dyDescent="0.35">
      <c r="A10836" s="4" t="s">
        <v>20125</v>
      </c>
      <c r="B10836" t="s">
        <v>20125</v>
      </c>
    </row>
    <row r="10837" spans="1:2" x14ac:dyDescent="0.35">
      <c r="A10837" s="4" t="s">
        <v>20126</v>
      </c>
      <c r="B10837" t="s">
        <v>20126</v>
      </c>
    </row>
    <row r="10838" spans="1:2" x14ac:dyDescent="0.35">
      <c r="A10838" s="4" t="s">
        <v>20127</v>
      </c>
      <c r="B10838" t="s">
        <v>20127</v>
      </c>
    </row>
    <row r="10839" spans="1:2" x14ac:dyDescent="0.35">
      <c r="A10839" s="4" t="s">
        <v>20128</v>
      </c>
      <c r="B10839" t="s">
        <v>20128</v>
      </c>
    </row>
    <row r="10840" spans="1:2" x14ac:dyDescent="0.35">
      <c r="A10840" s="4" t="s">
        <v>20129</v>
      </c>
      <c r="B10840" t="s">
        <v>20129</v>
      </c>
    </row>
    <row r="10841" spans="1:2" x14ac:dyDescent="0.35">
      <c r="A10841" s="4" t="s">
        <v>20130</v>
      </c>
      <c r="B10841" t="s">
        <v>20130</v>
      </c>
    </row>
    <row r="10842" spans="1:2" x14ac:dyDescent="0.35">
      <c r="A10842" s="4" t="s">
        <v>20131</v>
      </c>
      <c r="B10842" t="s">
        <v>20131</v>
      </c>
    </row>
    <row r="10843" spans="1:2" x14ac:dyDescent="0.35">
      <c r="A10843" s="4" t="s">
        <v>20132</v>
      </c>
      <c r="B10843" t="s">
        <v>20132</v>
      </c>
    </row>
    <row r="10844" spans="1:2" x14ac:dyDescent="0.35">
      <c r="A10844" s="4" t="s">
        <v>20133</v>
      </c>
      <c r="B10844" t="s">
        <v>20133</v>
      </c>
    </row>
    <row r="10845" spans="1:2" x14ac:dyDescent="0.35">
      <c r="A10845" s="4" t="s">
        <v>20134</v>
      </c>
      <c r="B10845" t="s">
        <v>20134</v>
      </c>
    </row>
    <row r="10846" spans="1:2" x14ac:dyDescent="0.35">
      <c r="A10846" s="4" t="s">
        <v>20135</v>
      </c>
      <c r="B10846" t="s">
        <v>20135</v>
      </c>
    </row>
    <row r="10847" spans="1:2" x14ac:dyDescent="0.35">
      <c r="A10847" s="4" t="s">
        <v>20136</v>
      </c>
      <c r="B10847" t="s">
        <v>20136</v>
      </c>
    </row>
    <row r="10848" spans="1:2" x14ac:dyDescent="0.35">
      <c r="A10848" s="4" t="s">
        <v>20137</v>
      </c>
      <c r="B10848" t="s">
        <v>20137</v>
      </c>
    </row>
    <row r="10849" spans="1:2" x14ac:dyDescent="0.35">
      <c r="A10849" s="4" t="s">
        <v>20138</v>
      </c>
      <c r="B10849" t="s">
        <v>20138</v>
      </c>
    </row>
    <row r="10850" spans="1:2" x14ac:dyDescent="0.35">
      <c r="A10850" s="4" t="s">
        <v>20139</v>
      </c>
      <c r="B10850" t="s">
        <v>20139</v>
      </c>
    </row>
    <row r="10851" spans="1:2" x14ac:dyDescent="0.35">
      <c r="A10851" s="4" t="s">
        <v>20140</v>
      </c>
      <c r="B10851" t="s">
        <v>20140</v>
      </c>
    </row>
    <row r="10852" spans="1:2" x14ac:dyDescent="0.35">
      <c r="A10852" s="4" t="s">
        <v>20141</v>
      </c>
      <c r="B10852" t="s">
        <v>20141</v>
      </c>
    </row>
    <row r="10853" spans="1:2" x14ac:dyDescent="0.35">
      <c r="A10853" s="4" t="s">
        <v>20142</v>
      </c>
      <c r="B10853" t="s">
        <v>20142</v>
      </c>
    </row>
    <row r="10854" spans="1:2" x14ac:dyDescent="0.35">
      <c r="A10854" s="4" t="s">
        <v>20143</v>
      </c>
      <c r="B10854" t="s">
        <v>20143</v>
      </c>
    </row>
    <row r="10855" spans="1:2" x14ac:dyDescent="0.35">
      <c r="A10855" s="4" t="s">
        <v>20144</v>
      </c>
      <c r="B10855" t="s">
        <v>20144</v>
      </c>
    </row>
    <row r="10856" spans="1:2" x14ac:dyDescent="0.35">
      <c r="A10856" s="4" t="s">
        <v>20145</v>
      </c>
      <c r="B10856" t="s">
        <v>20145</v>
      </c>
    </row>
    <row r="10857" spans="1:2" x14ac:dyDescent="0.35">
      <c r="A10857" s="4" t="s">
        <v>20146</v>
      </c>
      <c r="B10857" t="s">
        <v>20146</v>
      </c>
    </row>
    <row r="10858" spans="1:2" x14ac:dyDescent="0.35">
      <c r="A10858" s="4" t="s">
        <v>20147</v>
      </c>
      <c r="B10858" t="s">
        <v>20147</v>
      </c>
    </row>
    <row r="10859" spans="1:2" x14ac:dyDescent="0.35">
      <c r="A10859" s="4" t="s">
        <v>20148</v>
      </c>
      <c r="B10859" t="s">
        <v>20148</v>
      </c>
    </row>
    <row r="10860" spans="1:2" x14ac:dyDescent="0.35">
      <c r="A10860" s="4" t="s">
        <v>20149</v>
      </c>
      <c r="B10860" t="s">
        <v>20149</v>
      </c>
    </row>
    <row r="10861" spans="1:2" x14ac:dyDescent="0.35">
      <c r="A10861" s="4" t="s">
        <v>20150</v>
      </c>
      <c r="B10861" t="s">
        <v>20150</v>
      </c>
    </row>
    <row r="10862" spans="1:2" x14ac:dyDescent="0.35">
      <c r="A10862" s="4" t="s">
        <v>20151</v>
      </c>
      <c r="B10862" t="s">
        <v>20151</v>
      </c>
    </row>
    <row r="10863" spans="1:2" x14ac:dyDescent="0.35">
      <c r="A10863" s="4" t="s">
        <v>20152</v>
      </c>
      <c r="B10863" t="s">
        <v>20152</v>
      </c>
    </row>
    <row r="10864" spans="1:2" x14ac:dyDescent="0.35">
      <c r="A10864" s="4" t="s">
        <v>20153</v>
      </c>
      <c r="B10864" t="s">
        <v>20153</v>
      </c>
    </row>
    <row r="10865" spans="1:2" x14ac:dyDescent="0.35">
      <c r="A10865" s="4" t="s">
        <v>20154</v>
      </c>
      <c r="B10865" t="s">
        <v>20154</v>
      </c>
    </row>
    <row r="10866" spans="1:2" x14ac:dyDescent="0.35">
      <c r="A10866" s="4" t="s">
        <v>20155</v>
      </c>
      <c r="B10866" t="s">
        <v>20155</v>
      </c>
    </row>
    <row r="10867" spans="1:2" x14ac:dyDescent="0.35">
      <c r="A10867" s="4" t="s">
        <v>20156</v>
      </c>
      <c r="B10867" t="s">
        <v>20156</v>
      </c>
    </row>
    <row r="10868" spans="1:2" x14ac:dyDescent="0.35">
      <c r="A10868" s="4" t="s">
        <v>20157</v>
      </c>
      <c r="B10868" t="s">
        <v>20157</v>
      </c>
    </row>
    <row r="10869" spans="1:2" x14ac:dyDescent="0.35">
      <c r="A10869" s="4" t="s">
        <v>20158</v>
      </c>
      <c r="B10869" t="s">
        <v>20158</v>
      </c>
    </row>
    <row r="10870" spans="1:2" x14ac:dyDescent="0.35">
      <c r="A10870" s="4" t="s">
        <v>20159</v>
      </c>
      <c r="B10870" t="s">
        <v>20159</v>
      </c>
    </row>
    <row r="10871" spans="1:2" x14ac:dyDescent="0.35">
      <c r="A10871" s="4" t="s">
        <v>20160</v>
      </c>
      <c r="B10871" t="s">
        <v>20160</v>
      </c>
    </row>
    <row r="10872" spans="1:2" x14ac:dyDescent="0.35">
      <c r="A10872" s="4" t="s">
        <v>20161</v>
      </c>
      <c r="B10872" t="s">
        <v>20161</v>
      </c>
    </row>
    <row r="10873" spans="1:2" x14ac:dyDescent="0.35">
      <c r="A10873" s="4" t="s">
        <v>20162</v>
      </c>
      <c r="B10873" t="s">
        <v>20162</v>
      </c>
    </row>
    <row r="10874" spans="1:2" x14ac:dyDescent="0.35">
      <c r="A10874" s="4" t="s">
        <v>20163</v>
      </c>
      <c r="B10874" t="s">
        <v>20163</v>
      </c>
    </row>
    <row r="10875" spans="1:2" x14ac:dyDescent="0.35">
      <c r="A10875" s="4" t="s">
        <v>20164</v>
      </c>
      <c r="B10875" t="s">
        <v>20164</v>
      </c>
    </row>
    <row r="10876" spans="1:2" x14ac:dyDescent="0.35">
      <c r="A10876" s="4" t="s">
        <v>20165</v>
      </c>
      <c r="B10876" t="s">
        <v>20165</v>
      </c>
    </row>
    <row r="10877" spans="1:2" x14ac:dyDescent="0.35">
      <c r="A10877" s="4" t="s">
        <v>20166</v>
      </c>
      <c r="B10877" t="s">
        <v>20166</v>
      </c>
    </row>
    <row r="10878" spans="1:2" x14ac:dyDescent="0.35">
      <c r="A10878" s="4" t="s">
        <v>20167</v>
      </c>
      <c r="B10878" t="s">
        <v>20167</v>
      </c>
    </row>
    <row r="10879" spans="1:2" x14ac:dyDescent="0.35">
      <c r="A10879" s="4" t="s">
        <v>20168</v>
      </c>
      <c r="B10879" t="s">
        <v>20168</v>
      </c>
    </row>
    <row r="10880" spans="1:2" x14ac:dyDescent="0.35">
      <c r="A10880" s="4" t="s">
        <v>20169</v>
      </c>
      <c r="B10880" t="s">
        <v>20169</v>
      </c>
    </row>
    <row r="10881" spans="1:2" x14ac:dyDescent="0.35">
      <c r="A10881" s="4" t="s">
        <v>20170</v>
      </c>
      <c r="B10881" t="s">
        <v>20170</v>
      </c>
    </row>
    <row r="10882" spans="1:2" x14ac:dyDescent="0.35">
      <c r="A10882" s="4" t="s">
        <v>20171</v>
      </c>
      <c r="B10882" t="s">
        <v>20171</v>
      </c>
    </row>
    <row r="10883" spans="1:2" x14ac:dyDescent="0.35">
      <c r="A10883" s="4" t="s">
        <v>20172</v>
      </c>
      <c r="B10883" t="s">
        <v>20172</v>
      </c>
    </row>
    <row r="10884" spans="1:2" x14ac:dyDescent="0.35">
      <c r="A10884" s="4" t="s">
        <v>20173</v>
      </c>
      <c r="B10884" t="s">
        <v>20173</v>
      </c>
    </row>
    <row r="10885" spans="1:2" x14ac:dyDescent="0.35">
      <c r="A10885" s="4" t="s">
        <v>20174</v>
      </c>
      <c r="B10885" t="s">
        <v>20174</v>
      </c>
    </row>
    <row r="10886" spans="1:2" x14ac:dyDescent="0.35">
      <c r="A10886" s="4" t="s">
        <v>20175</v>
      </c>
      <c r="B10886" t="s">
        <v>20175</v>
      </c>
    </row>
    <row r="10887" spans="1:2" x14ac:dyDescent="0.35">
      <c r="A10887" s="4" t="s">
        <v>20176</v>
      </c>
      <c r="B10887" t="s">
        <v>20176</v>
      </c>
    </row>
    <row r="10888" spans="1:2" x14ac:dyDescent="0.35">
      <c r="A10888" s="4" t="s">
        <v>20177</v>
      </c>
      <c r="B10888" t="s">
        <v>20177</v>
      </c>
    </row>
    <row r="10889" spans="1:2" x14ac:dyDescent="0.35">
      <c r="A10889" s="4" t="s">
        <v>20178</v>
      </c>
      <c r="B10889" t="s">
        <v>20178</v>
      </c>
    </row>
    <row r="10890" spans="1:2" x14ac:dyDescent="0.35">
      <c r="A10890" s="4" t="s">
        <v>20179</v>
      </c>
      <c r="B10890" t="s">
        <v>20179</v>
      </c>
    </row>
    <row r="10891" spans="1:2" x14ac:dyDescent="0.35">
      <c r="A10891" s="4" t="s">
        <v>20180</v>
      </c>
      <c r="B10891" t="s">
        <v>20180</v>
      </c>
    </row>
    <row r="10892" spans="1:2" x14ac:dyDescent="0.35">
      <c r="A10892" s="4" t="s">
        <v>20181</v>
      </c>
      <c r="B10892" t="s">
        <v>20181</v>
      </c>
    </row>
    <row r="10893" spans="1:2" x14ac:dyDescent="0.35">
      <c r="A10893" s="4" t="s">
        <v>20182</v>
      </c>
      <c r="B10893" t="s">
        <v>20182</v>
      </c>
    </row>
    <row r="10894" spans="1:2" x14ac:dyDescent="0.35">
      <c r="A10894" s="4" t="s">
        <v>20183</v>
      </c>
      <c r="B10894" t="s">
        <v>20183</v>
      </c>
    </row>
    <row r="10895" spans="1:2" x14ac:dyDescent="0.35">
      <c r="A10895" s="4" t="s">
        <v>20184</v>
      </c>
      <c r="B10895" t="s">
        <v>20184</v>
      </c>
    </row>
    <row r="10896" spans="1:2" x14ac:dyDescent="0.35">
      <c r="A10896" s="4" t="s">
        <v>20185</v>
      </c>
      <c r="B10896" t="s">
        <v>20185</v>
      </c>
    </row>
    <row r="10897" spans="1:2" x14ac:dyDescent="0.35">
      <c r="A10897" s="4" t="s">
        <v>20186</v>
      </c>
      <c r="B10897" t="s">
        <v>20186</v>
      </c>
    </row>
    <row r="10898" spans="1:2" x14ac:dyDescent="0.35">
      <c r="A10898" s="4" t="s">
        <v>20187</v>
      </c>
      <c r="B10898" t="s">
        <v>20187</v>
      </c>
    </row>
    <row r="10899" spans="1:2" x14ac:dyDescent="0.35">
      <c r="A10899" s="4" t="s">
        <v>20188</v>
      </c>
      <c r="B10899" t="s">
        <v>20188</v>
      </c>
    </row>
    <row r="10900" spans="1:2" x14ac:dyDescent="0.35">
      <c r="A10900" s="4" t="s">
        <v>20189</v>
      </c>
      <c r="B10900" t="s">
        <v>20189</v>
      </c>
    </row>
    <row r="10901" spans="1:2" x14ac:dyDescent="0.35">
      <c r="A10901" s="4" t="s">
        <v>20190</v>
      </c>
      <c r="B10901" t="s">
        <v>20190</v>
      </c>
    </row>
    <row r="10902" spans="1:2" x14ac:dyDescent="0.35">
      <c r="A10902" s="4" t="s">
        <v>20191</v>
      </c>
      <c r="B10902" t="s">
        <v>20191</v>
      </c>
    </row>
    <row r="10903" spans="1:2" x14ac:dyDescent="0.35">
      <c r="A10903" s="4" t="s">
        <v>20192</v>
      </c>
      <c r="B10903" t="s">
        <v>20192</v>
      </c>
    </row>
    <row r="10904" spans="1:2" x14ac:dyDescent="0.35">
      <c r="A10904" s="4" t="s">
        <v>20193</v>
      </c>
      <c r="B10904" t="s">
        <v>20193</v>
      </c>
    </row>
    <row r="10905" spans="1:2" x14ac:dyDescent="0.35">
      <c r="A10905" s="4" t="s">
        <v>20194</v>
      </c>
      <c r="B10905" t="s">
        <v>20194</v>
      </c>
    </row>
    <row r="10906" spans="1:2" x14ac:dyDescent="0.35">
      <c r="A10906" s="4" t="s">
        <v>20195</v>
      </c>
      <c r="B10906" t="s">
        <v>20195</v>
      </c>
    </row>
    <row r="10907" spans="1:2" x14ac:dyDescent="0.35">
      <c r="A10907" s="4" t="s">
        <v>20196</v>
      </c>
      <c r="B10907" t="s">
        <v>20196</v>
      </c>
    </row>
    <row r="10908" spans="1:2" x14ac:dyDescent="0.35">
      <c r="A10908" s="4" t="s">
        <v>20197</v>
      </c>
      <c r="B10908" t="s">
        <v>20197</v>
      </c>
    </row>
    <row r="10909" spans="1:2" x14ac:dyDescent="0.35">
      <c r="A10909" s="4" t="s">
        <v>20198</v>
      </c>
      <c r="B10909" t="s">
        <v>20198</v>
      </c>
    </row>
    <row r="10910" spans="1:2" x14ac:dyDescent="0.35">
      <c r="A10910" s="4" t="s">
        <v>20199</v>
      </c>
      <c r="B10910" t="s">
        <v>20199</v>
      </c>
    </row>
    <row r="10911" spans="1:2" x14ac:dyDescent="0.35">
      <c r="A10911" s="4" t="s">
        <v>20200</v>
      </c>
      <c r="B10911" t="s">
        <v>20200</v>
      </c>
    </row>
    <row r="10912" spans="1:2" x14ac:dyDescent="0.35">
      <c r="A10912" s="4" t="s">
        <v>20201</v>
      </c>
      <c r="B10912" t="s">
        <v>20201</v>
      </c>
    </row>
    <row r="10913" spans="1:2" x14ac:dyDescent="0.35">
      <c r="A10913" s="4" t="s">
        <v>20202</v>
      </c>
      <c r="B10913" t="s">
        <v>20202</v>
      </c>
    </row>
    <row r="10914" spans="1:2" x14ac:dyDescent="0.35">
      <c r="A10914" s="4" t="s">
        <v>20203</v>
      </c>
      <c r="B10914" t="s">
        <v>20203</v>
      </c>
    </row>
    <row r="10915" spans="1:2" x14ac:dyDescent="0.35">
      <c r="A10915" s="4" t="s">
        <v>20204</v>
      </c>
      <c r="B10915" t="s">
        <v>20204</v>
      </c>
    </row>
    <row r="10916" spans="1:2" x14ac:dyDescent="0.35">
      <c r="A10916" s="4" t="s">
        <v>20205</v>
      </c>
      <c r="B10916" t="s">
        <v>20205</v>
      </c>
    </row>
    <row r="10917" spans="1:2" x14ac:dyDescent="0.35">
      <c r="A10917" s="4" t="s">
        <v>20206</v>
      </c>
      <c r="B10917" t="s">
        <v>20206</v>
      </c>
    </row>
    <row r="10918" spans="1:2" x14ac:dyDescent="0.35">
      <c r="A10918" s="4" t="s">
        <v>20207</v>
      </c>
      <c r="B10918" t="s">
        <v>20207</v>
      </c>
    </row>
    <row r="10919" spans="1:2" x14ac:dyDescent="0.35">
      <c r="A10919" s="4" t="s">
        <v>20208</v>
      </c>
      <c r="B10919" t="s">
        <v>20208</v>
      </c>
    </row>
    <row r="10920" spans="1:2" x14ac:dyDescent="0.35">
      <c r="A10920" s="4" t="s">
        <v>20209</v>
      </c>
      <c r="B10920" t="s">
        <v>20209</v>
      </c>
    </row>
    <row r="10921" spans="1:2" x14ac:dyDescent="0.35">
      <c r="A10921" s="4" t="s">
        <v>20210</v>
      </c>
      <c r="B10921" t="s">
        <v>20210</v>
      </c>
    </row>
    <row r="10922" spans="1:2" x14ac:dyDescent="0.35">
      <c r="A10922" s="4" t="s">
        <v>20211</v>
      </c>
      <c r="B10922" t="s">
        <v>20211</v>
      </c>
    </row>
    <row r="10923" spans="1:2" x14ac:dyDescent="0.35">
      <c r="A10923" s="4" t="s">
        <v>20212</v>
      </c>
      <c r="B10923" t="s">
        <v>20212</v>
      </c>
    </row>
    <row r="10924" spans="1:2" x14ac:dyDescent="0.35">
      <c r="A10924" s="4" t="s">
        <v>20213</v>
      </c>
      <c r="B10924" t="s">
        <v>20213</v>
      </c>
    </row>
    <row r="10925" spans="1:2" x14ac:dyDescent="0.35">
      <c r="A10925" s="4" t="s">
        <v>20214</v>
      </c>
      <c r="B10925" t="s">
        <v>20214</v>
      </c>
    </row>
    <row r="10926" spans="1:2" x14ac:dyDescent="0.35">
      <c r="A10926" s="4" t="s">
        <v>20215</v>
      </c>
      <c r="B10926" t="s">
        <v>20215</v>
      </c>
    </row>
    <row r="10927" spans="1:2" x14ac:dyDescent="0.35">
      <c r="A10927" s="4" t="s">
        <v>20216</v>
      </c>
      <c r="B10927" t="s">
        <v>20216</v>
      </c>
    </row>
    <row r="10928" spans="1:2" x14ac:dyDescent="0.35">
      <c r="A10928" s="4" t="s">
        <v>20217</v>
      </c>
      <c r="B10928" t="s">
        <v>20217</v>
      </c>
    </row>
    <row r="10929" spans="1:2" x14ac:dyDescent="0.35">
      <c r="A10929" s="4" t="s">
        <v>20218</v>
      </c>
      <c r="B10929" t="s">
        <v>20218</v>
      </c>
    </row>
    <row r="10930" spans="1:2" x14ac:dyDescent="0.35">
      <c r="A10930" s="4" t="s">
        <v>20219</v>
      </c>
      <c r="B10930" t="s">
        <v>20219</v>
      </c>
    </row>
    <row r="10931" spans="1:2" x14ac:dyDescent="0.35">
      <c r="A10931" s="4" t="s">
        <v>20220</v>
      </c>
      <c r="B10931" t="s">
        <v>20220</v>
      </c>
    </row>
    <row r="10932" spans="1:2" x14ac:dyDescent="0.35">
      <c r="A10932" s="4" t="s">
        <v>20221</v>
      </c>
      <c r="B10932" t="s">
        <v>20221</v>
      </c>
    </row>
    <row r="10933" spans="1:2" x14ac:dyDescent="0.35">
      <c r="A10933" s="4" t="s">
        <v>20222</v>
      </c>
      <c r="B10933" t="s">
        <v>20222</v>
      </c>
    </row>
    <row r="10934" spans="1:2" x14ac:dyDescent="0.35">
      <c r="A10934" s="4" t="s">
        <v>20223</v>
      </c>
      <c r="B10934" t="s">
        <v>20223</v>
      </c>
    </row>
    <row r="10935" spans="1:2" x14ac:dyDescent="0.35">
      <c r="A10935" s="4" t="s">
        <v>20224</v>
      </c>
      <c r="B10935" t="s">
        <v>20224</v>
      </c>
    </row>
    <row r="10936" spans="1:2" x14ac:dyDescent="0.35">
      <c r="A10936" s="4" t="s">
        <v>20225</v>
      </c>
      <c r="B10936" t="s">
        <v>20225</v>
      </c>
    </row>
    <row r="10937" spans="1:2" x14ac:dyDescent="0.35">
      <c r="A10937" s="4" t="s">
        <v>20226</v>
      </c>
      <c r="B10937" t="s">
        <v>20226</v>
      </c>
    </row>
    <row r="10938" spans="1:2" x14ac:dyDescent="0.35">
      <c r="A10938" s="4" t="s">
        <v>20227</v>
      </c>
      <c r="B10938" t="s">
        <v>20227</v>
      </c>
    </row>
    <row r="10939" spans="1:2" x14ac:dyDescent="0.35">
      <c r="A10939" s="4" t="s">
        <v>20228</v>
      </c>
      <c r="B10939" t="s">
        <v>20228</v>
      </c>
    </row>
    <row r="10940" spans="1:2" x14ac:dyDescent="0.35">
      <c r="A10940" s="4" t="s">
        <v>20229</v>
      </c>
      <c r="B10940" t="s">
        <v>20229</v>
      </c>
    </row>
    <row r="10941" spans="1:2" x14ac:dyDescent="0.35">
      <c r="A10941" s="4" t="s">
        <v>20230</v>
      </c>
      <c r="B10941" t="s">
        <v>20230</v>
      </c>
    </row>
    <row r="10942" spans="1:2" x14ac:dyDescent="0.35">
      <c r="A10942" s="4" t="s">
        <v>20231</v>
      </c>
      <c r="B10942" t="s">
        <v>20231</v>
      </c>
    </row>
    <row r="10943" spans="1:2" x14ac:dyDescent="0.35">
      <c r="A10943" s="4" t="s">
        <v>20232</v>
      </c>
      <c r="B10943" t="s">
        <v>20232</v>
      </c>
    </row>
    <row r="10944" spans="1:2" x14ac:dyDescent="0.35">
      <c r="A10944" s="4" t="s">
        <v>20233</v>
      </c>
      <c r="B10944" t="s">
        <v>20233</v>
      </c>
    </row>
    <row r="10945" spans="1:2" x14ac:dyDescent="0.35">
      <c r="A10945" s="4" t="s">
        <v>20234</v>
      </c>
      <c r="B10945" t="s">
        <v>20234</v>
      </c>
    </row>
    <row r="10946" spans="1:2" x14ac:dyDescent="0.35">
      <c r="A10946" s="4" t="s">
        <v>20235</v>
      </c>
      <c r="B10946" t="s">
        <v>20235</v>
      </c>
    </row>
    <row r="10947" spans="1:2" x14ac:dyDescent="0.35">
      <c r="A10947" s="4" t="s">
        <v>20236</v>
      </c>
      <c r="B10947" t="s">
        <v>20236</v>
      </c>
    </row>
    <row r="10948" spans="1:2" x14ac:dyDescent="0.35">
      <c r="A10948" s="4" t="s">
        <v>20237</v>
      </c>
      <c r="B10948" t="s">
        <v>20237</v>
      </c>
    </row>
    <row r="10949" spans="1:2" x14ac:dyDescent="0.35">
      <c r="A10949" s="4" t="s">
        <v>20238</v>
      </c>
      <c r="B10949" t="s">
        <v>20238</v>
      </c>
    </row>
    <row r="10950" spans="1:2" x14ac:dyDescent="0.35">
      <c r="A10950" s="4" t="s">
        <v>20239</v>
      </c>
      <c r="B10950" t="s">
        <v>20239</v>
      </c>
    </row>
    <row r="10951" spans="1:2" x14ac:dyDescent="0.35">
      <c r="A10951" s="4" t="s">
        <v>20240</v>
      </c>
      <c r="B10951" t="s">
        <v>20240</v>
      </c>
    </row>
    <row r="10952" spans="1:2" x14ac:dyDescent="0.35">
      <c r="A10952" s="4" t="s">
        <v>20241</v>
      </c>
      <c r="B10952" t="s">
        <v>20241</v>
      </c>
    </row>
    <row r="10953" spans="1:2" x14ac:dyDescent="0.35">
      <c r="A10953" s="4" t="s">
        <v>20242</v>
      </c>
      <c r="B10953" t="s">
        <v>20242</v>
      </c>
    </row>
    <row r="10954" spans="1:2" x14ac:dyDescent="0.35">
      <c r="A10954" s="4" t="s">
        <v>20243</v>
      </c>
      <c r="B10954" t="s">
        <v>20243</v>
      </c>
    </row>
    <row r="10955" spans="1:2" x14ac:dyDescent="0.35">
      <c r="A10955" s="4" t="s">
        <v>20244</v>
      </c>
      <c r="B10955" t="s">
        <v>20244</v>
      </c>
    </row>
    <row r="10956" spans="1:2" x14ac:dyDescent="0.35">
      <c r="A10956" s="4" t="s">
        <v>20245</v>
      </c>
      <c r="B10956" t="s">
        <v>20245</v>
      </c>
    </row>
    <row r="10957" spans="1:2" x14ac:dyDescent="0.35">
      <c r="A10957" s="4" t="s">
        <v>20246</v>
      </c>
      <c r="B10957" t="s">
        <v>20246</v>
      </c>
    </row>
    <row r="10958" spans="1:2" x14ac:dyDescent="0.35">
      <c r="A10958" s="4" t="s">
        <v>20247</v>
      </c>
      <c r="B10958" t="s">
        <v>20247</v>
      </c>
    </row>
    <row r="10959" spans="1:2" x14ac:dyDescent="0.35">
      <c r="A10959" s="4" t="s">
        <v>20248</v>
      </c>
      <c r="B10959" t="s">
        <v>20248</v>
      </c>
    </row>
    <row r="10960" spans="1:2" x14ac:dyDescent="0.35">
      <c r="A10960" s="4" t="s">
        <v>20249</v>
      </c>
      <c r="B10960" t="s">
        <v>20249</v>
      </c>
    </row>
    <row r="10961" spans="1:2" x14ac:dyDescent="0.35">
      <c r="A10961" s="4" t="s">
        <v>20250</v>
      </c>
      <c r="B10961" t="s">
        <v>20250</v>
      </c>
    </row>
    <row r="10962" spans="1:2" x14ac:dyDescent="0.35">
      <c r="A10962" s="4" t="s">
        <v>20251</v>
      </c>
      <c r="B10962" t="s">
        <v>20251</v>
      </c>
    </row>
    <row r="10963" spans="1:2" x14ac:dyDescent="0.35">
      <c r="A10963" s="4" t="s">
        <v>20252</v>
      </c>
      <c r="B10963" t="s">
        <v>20252</v>
      </c>
    </row>
    <row r="10964" spans="1:2" x14ac:dyDescent="0.35">
      <c r="A10964" s="4" t="s">
        <v>20253</v>
      </c>
      <c r="B10964" t="s">
        <v>20253</v>
      </c>
    </row>
    <row r="10965" spans="1:2" x14ac:dyDescent="0.35">
      <c r="A10965" s="4" t="s">
        <v>20254</v>
      </c>
      <c r="B10965" t="s">
        <v>20254</v>
      </c>
    </row>
    <row r="10966" spans="1:2" x14ac:dyDescent="0.35">
      <c r="A10966" s="4" t="s">
        <v>20255</v>
      </c>
      <c r="B10966" t="s">
        <v>20255</v>
      </c>
    </row>
    <row r="10967" spans="1:2" x14ac:dyDescent="0.35">
      <c r="A10967" s="4" t="s">
        <v>20256</v>
      </c>
      <c r="B10967" t="s">
        <v>20256</v>
      </c>
    </row>
    <row r="10968" spans="1:2" x14ac:dyDescent="0.35">
      <c r="A10968" s="4" t="s">
        <v>20257</v>
      </c>
      <c r="B10968" t="s">
        <v>20257</v>
      </c>
    </row>
    <row r="10969" spans="1:2" x14ac:dyDescent="0.35">
      <c r="A10969" s="4" t="s">
        <v>20258</v>
      </c>
      <c r="B10969" t="s">
        <v>20258</v>
      </c>
    </row>
    <row r="10970" spans="1:2" x14ac:dyDescent="0.35">
      <c r="A10970" s="4" t="s">
        <v>20259</v>
      </c>
      <c r="B10970" t="s">
        <v>20259</v>
      </c>
    </row>
    <row r="10971" spans="1:2" x14ac:dyDescent="0.35">
      <c r="A10971" s="4" t="s">
        <v>20260</v>
      </c>
      <c r="B10971" t="s">
        <v>20260</v>
      </c>
    </row>
    <row r="10972" spans="1:2" x14ac:dyDescent="0.35">
      <c r="A10972" s="4" t="s">
        <v>20261</v>
      </c>
      <c r="B10972" t="s">
        <v>20261</v>
      </c>
    </row>
    <row r="10973" spans="1:2" x14ac:dyDescent="0.35">
      <c r="A10973" s="4" t="s">
        <v>20262</v>
      </c>
      <c r="B10973" t="s">
        <v>20262</v>
      </c>
    </row>
    <row r="10974" spans="1:2" x14ac:dyDescent="0.35">
      <c r="A10974" s="4" t="s">
        <v>20263</v>
      </c>
      <c r="B10974" t="s">
        <v>20263</v>
      </c>
    </row>
    <row r="10975" spans="1:2" x14ac:dyDescent="0.35">
      <c r="A10975" s="4" t="s">
        <v>20264</v>
      </c>
      <c r="B10975" t="s">
        <v>20264</v>
      </c>
    </row>
    <row r="10976" spans="1:2" x14ac:dyDescent="0.35">
      <c r="A10976" s="4" t="s">
        <v>20265</v>
      </c>
      <c r="B10976" t="s">
        <v>20265</v>
      </c>
    </row>
    <row r="10977" spans="1:2" x14ac:dyDescent="0.35">
      <c r="A10977" s="4" t="s">
        <v>20266</v>
      </c>
      <c r="B10977" t="s">
        <v>20266</v>
      </c>
    </row>
    <row r="10978" spans="1:2" x14ac:dyDescent="0.35">
      <c r="A10978" s="4" t="s">
        <v>20267</v>
      </c>
      <c r="B10978" t="s">
        <v>20267</v>
      </c>
    </row>
    <row r="10979" spans="1:2" x14ac:dyDescent="0.35">
      <c r="A10979" s="4" t="s">
        <v>20268</v>
      </c>
      <c r="B10979" t="s">
        <v>20268</v>
      </c>
    </row>
    <row r="10980" spans="1:2" x14ac:dyDescent="0.35">
      <c r="A10980" s="4" t="s">
        <v>20269</v>
      </c>
      <c r="B10980" t="s">
        <v>20269</v>
      </c>
    </row>
    <row r="10981" spans="1:2" x14ac:dyDescent="0.35">
      <c r="A10981" s="4" t="s">
        <v>20270</v>
      </c>
      <c r="B10981" t="s">
        <v>20270</v>
      </c>
    </row>
    <row r="10982" spans="1:2" x14ac:dyDescent="0.35">
      <c r="A10982" s="4" t="s">
        <v>20271</v>
      </c>
      <c r="B10982" t="s">
        <v>20271</v>
      </c>
    </row>
    <row r="10983" spans="1:2" x14ac:dyDescent="0.35">
      <c r="A10983" s="4" t="s">
        <v>20272</v>
      </c>
      <c r="B10983" t="s">
        <v>20272</v>
      </c>
    </row>
    <row r="10984" spans="1:2" x14ac:dyDescent="0.35">
      <c r="A10984" s="4" t="s">
        <v>20273</v>
      </c>
      <c r="B10984" t="s">
        <v>20273</v>
      </c>
    </row>
    <row r="10985" spans="1:2" x14ac:dyDescent="0.35">
      <c r="A10985" s="4" t="s">
        <v>20274</v>
      </c>
      <c r="B10985" t="s">
        <v>20274</v>
      </c>
    </row>
    <row r="10986" spans="1:2" x14ac:dyDescent="0.35">
      <c r="A10986" s="4" t="s">
        <v>20275</v>
      </c>
      <c r="B10986" t="s">
        <v>20275</v>
      </c>
    </row>
    <row r="10987" spans="1:2" x14ac:dyDescent="0.35">
      <c r="A10987" s="4" t="s">
        <v>20276</v>
      </c>
      <c r="B10987" t="s">
        <v>20276</v>
      </c>
    </row>
    <row r="10988" spans="1:2" x14ac:dyDescent="0.35">
      <c r="A10988" s="4" t="s">
        <v>20277</v>
      </c>
      <c r="B10988" t="s">
        <v>20277</v>
      </c>
    </row>
    <row r="10989" spans="1:2" x14ac:dyDescent="0.35">
      <c r="A10989" s="4" t="s">
        <v>20278</v>
      </c>
      <c r="B10989" t="s">
        <v>20278</v>
      </c>
    </row>
    <row r="10990" spans="1:2" x14ac:dyDescent="0.35">
      <c r="A10990" s="4" t="s">
        <v>20279</v>
      </c>
      <c r="B10990" t="s">
        <v>20279</v>
      </c>
    </row>
    <row r="10991" spans="1:2" x14ac:dyDescent="0.35">
      <c r="A10991" s="4" t="s">
        <v>20280</v>
      </c>
      <c r="B10991" t="s">
        <v>20280</v>
      </c>
    </row>
    <row r="10992" spans="1:2" x14ac:dyDescent="0.35">
      <c r="A10992" s="4" t="s">
        <v>20281</v>
      </c>
      <c r="B10992" t="s">
        <v>20281</v>
      </c>
    </row>
    <row r="10993" spans="1:2" x14ac:dyDescent="0.35">
      <c r="A10993" s="4" t="s">
        <v>20282</v>
      </c>
      <c r="B10993" t="s">
        <v>20282</v>
      </c>
    </row>
    <row r="10994" spans="1:2" x14ac:dyDescent="0.35">
      <c r="A10994" s="4" t="s">
        <v>20283</v>
      </c>
      <c r="B10994" t="s">
        <v>20283</v>
      </c>
    </row>
    <row r="10995" spans="1:2" x14ac:dyDescent="0.35">
      <c r="A10995" s="4" t="s">
        <v>20284</v>
      </c>
      <c r="B10995" t="s">
        <v>20284</v>
      </c>
    </row>
    <row r="10996" spans="1:2" x14ac:dyDescent="0.35">
      <c r="A10996" s="4" t="s">
        <v>20285</v>
      </c>
      <c r="B10996" t="s">
        <v>20285</v>
      </c>
    </row>
    <row r="10997" spans="1:2" x14ac:dyDescent="0.35">
      <c r="A10997" s="4" t="s">
        <v>20286</v>
      </c>
      <c r="B10997" t="s">
        <v>20286</v>
      </c>
    </row>
    <row r="10998" spans="1:2" x14ac:dyDescent="0.35">
      <c r="A10998" s="4" t="s">
        <v>20287</v>
      </c>
      <c r="B10998" t="s">
        <v>20287</v>
      </c>
    </row>
    <row r="10999" spans="1:2" x14ac:dyDescent="0.35">
      <c r="A10999" s="4" t="s">
        <v>20288</v>
      </c>
      <c r="B10999" t="s">
        <v>20288</v>
      </c>
    </row>
    <row r="11000" spans="1:2" x14ac:dyDescent="0.35">
      <c r="A11000" s="4" t="s">
        <v>20289</v>
      </c>
      <c r="B11000" t="s">
        <v>20289</v>
      </c>
    </row>
    <row r="11001" spans="1:2" x14ac:dyDescent="0.35">
      <c r="A11001" s="4" t="s">
        <v>20290</v>
      </c>
      <c r="B11001" t="s">
        <v>20290</v>
      </c>
    </row>
    <row r="11002" spans="1:2" x14ac:dyDescent="0.35">
      <c r="A11002" s="4" t="s">
        <v>20291</v>
      </c>
      <c r="B11002" t="s">
        <v>20291</v>
      </c>
    </row>
    <row r="11003" spans="1:2" x14ac:dyDescent="0.35">
      <c r="A11003" s="4" t="s">
        <v>20292</v>
      </c>
      <c r="B11003" t="s">
        <v>20292</v>
      </c>
    </row>
    <row r="11004" spans="1:2" x14ac:dyDescent="0.35">
      <c r="A11004" s="4" t="s">
        <v>20293</v>
      </c>
      <c r="B11004" t="s">
        <v>20293</v>
      </c>
    </row>
    <row r="11005" spans="1:2" x14ac:dyDescent="0.35">
      <c r="A11005" s="4" t="s">
        <v>20294</v>
      </c>
      <c r="B11005" t="s">
        <v>20294</v>
      </c>
    </row>
    <row r="11006" spans="1:2" x14ac:dyDescent="0.35">
      <c r="A11006" s="4" t="s">
        <v>20295</v>
      </c>
      <c r="B11006" t="s">
        <v>20295</v>
      </c>
    </row>
    <row r="11007" spans="1:2" x14ac:dyDescent="0.35">
      <c r="A11007" s="4" t="s">
        <v>20296</v>
      </c>
      <c r="B11007" t="s">
        <v>20296</v>
      </c>
    </row>
    <row r="11008" spans="1:2" x14ac:dyDescent="0.35">
      <c r="A11008" s="4" t="s">
        <v>20297</v>
      </c>
      <c r="B11008" t="s">
        <v>20297</v>
      </c>
    </row>
    <row r="11009" spans="1:2" x14ac:dyDescent="0.35">
      <c r="A11009" s="4" t="s">
        <v>20298</v>
      </c>
      <c r="B11009" t="s">
        <v>20298</v>
      </c>
    </row>
    <row r="11010" spans="1:2" x14ac:dyDescent="0.35">
      <c r="A11010" s="4" t="s">
        <v>20299</v>
      </c>
      <c r="B11010" t="s">
        <v>20299</v>
      </c>
    </row>
    <row r="11011" spans="1:2" x14ac:dyDescent="0.35">
      <c r="A11011" s="4" t="s">
        <v>20300</v>
      </c>
      <c r="B11011" t="s">
        <v>20300</v>
      </c>
    </row>
    <row r="11012" spans="1:2" x14ac:dyDescent="0.35">
      <c r="A11012" s="4" t="s">
        <v>20301</v>
      </c>
      <c r="B11012" t="s">
        <v>20301</v>
      </c>
    </row>
    <row r="11013" spans="1:2" x14ac:dyDescent="0.35">
      <c r="A11013" s="4" t="s">
        <v>20302</v>
      </c>
      <c r="B11013" t="s">
        <v>20302</v>
      </c>
    </row>
    <row r="11014" spans="1:2" x14ac:dyDescent="0.35">
      <c r="A11014" s="4" t="s">
        <v>20303</v>
      </c>
      <c r="B11014" t="s">
        <v>20303</v>
      </c>
    </row>
    <row r="11015" spans="1:2" x14ac:dyDescent="0.35">
      <c r="A11015" s="4" t="s">
        <v>20304</v>
      </c>
      <c r="B11015" t="s">
        <v>20304</v>
      </c>
    </row>
    <row r="11016" spans="1:2" x14ac:dyDescent="0.35">
      <c r="A11016" s="4" t="s">
        <v>20305</v>
      </c>
      <c r="B11016" t="s">
        <v>20305</v>
      </c>
    </row>
    <row r="11017" spans="1:2" x14ac:dyDescent="0.35">
      <c r="A11017" s="4" t="s">
        <v>20306</v>
      </c>
      <c r="B11017" t="s">
        <v>20306</v>
      </c>
    </row>
    <row r="11018" spans="1:2" x14ac:dyDescent="0.35">
      <c r="A11018" s="4" t="s">
        <v>20307</v>
      </c>
      <c r="B11018" t="s">
        <v>20307</v>
      </c>
    </row>
    <row r="11019" spans="1:2" x14ac:dyDescent="0.35">
      <c r="A11019" s="4" t="s">
        <v>20308</v>
      </c>
      <c r="B11019" t="s">
        <v>20308</v>
      </c>
    </row>
    <row r="11020" spans="1:2" x14ac:dyDescent="0.35">
      <c r="A11020" s="4" t="s">
        <v>20309</v>
      </c>
      <c r="B11020" t="s">
        <v>20309</v>
      </c>
    </row>
    <row r="11021" spans="1:2" x14ac:dyDescent="0.35">
      <c r="A11021" s="4" t="s">
        <v>20310</v>
      </c>
      <c r="B11021" t="s">
        <v>20310</v>
      </c>
    </row>
    <row r="11022" spans="1:2" x14ac:dyDescent="0.35">
      <c r="A11022" s="4" t="s">
        <v>20311</v>
      </c>
      <c r="B11022" t="s">
        <v>20311</v>
      </c>
    </row>
    <row r="11023" spans="1:2" x14ac:dyDescent="0.35">
      <c r="A11023" s="4" t="s">
        <v>20312</v>
      </c>
      <c r="B11023" t="s">
        <v>20312</v>
      </c>
    </row>
    <row r="11024" spans="1:2" x14ac:dyDescent="0.35">
      <c r="A11024" s="4" t="s">
        <v>20313</v>
      </c>
      <c r="B11024" t="s">
        <v>20313</v>
      </c>
    </row>
    <row r="11025" spans="1:2" x14ac:dyDescent="0.35">
      <c r="A11025" s="4" t="s">
        <v>20314</v>
      </c>
      <c r="B11025" t="s">
        <v>20314</v>
      </c>
    </row>
    <row r="11026" spans="1:2" x14ac:dyDescent="0.35">
      <c r="A11026" s="4" t="s">
        <v>20315</v>
      </c>
      <c r="B11026" t="s">
        <v>20315</v>
      </c>
    </row>
    <row r="11027" spans="1:2" x14ac:dyDescent="0.35">
      <c r="A11027" s="4" t="s">
        <v>20316</v>
      </c>
      <c r="B11027" t="s">
        <v>20316</v>
      </c>
    </row>
    <row r="11028" spans="1:2" x14ac:dyDescent="0.35">
      <c r="A11028" s="4" t="s">
        <v>20317</v>
      </c>
      <c r="B11028" t="s">
        <v>20317</v>
      </c>
    </row>
    <row r="11029" spans="1:2" x14ac:dyDescent="0.35">
      <c r="A11029" s="4" t="s">
        <v>20318</v>
      </c>
      <c r="B11029" t="s">
        <v>20318</v>
      </c>
    </row>
    <row r="11030" spans="1:2" x14ac:dyDescent="0.35">
      <c r="A11030" s="4" t="s">
        <v>20319</v>
      </c>
      <c r="B11030" t="s">
        <v>20319</v>
      </c>
    </row>
    <row r="11031" spans="1:2" x14ac:dyDescent="0.35">
      <c r="A11031" s="4" t="s">
        <v>20320</v>
      </c>
      <c r="B11031" t="s">
        <v>20320</v>
      </c>
    </row>
    <row r="11032" spans="1:2" x14ac:dyDescent="0.35">
      <c r="A11032" s="4" t="s">
        <v>20321</v>
      </c>
      <c r="B11032" t="s">
        <v>20321</v>
      </c>
    </row>
    <row r="11033" spans="1:2" x14ac:dyDescent="0.35">
      <c r="A11033" s="4" t="s">
        <v>20322</v>
      </c>
      <c r="B11033" t="s">
        <v>20322</v>
      </c>
    </row>
    <row r="11034" spans="1:2" x14ac:dyDescent="0.35">
      <c r="A11034" s="4" t="s">
        <v>20323</v>
      </c>
      <c r="B11034" t="s">
        <v>20323</v>
      </c>
    </row>
    <row r="11035" spans="1:2" x14ac:dyDescent="0.35">
      <c r="A11035" s="4" t="s">
        <v>20324</v>
      </c>
      <c r="B11035" t="s">
        <v>20324</v>
      </c>
    </row>
    <row r="11036" spans="1:2" x14ac:dyDescent="0.35">
      <c r="A11036" s="4" t="s">
        <v>20325</v>
      </c>
      <c r="B11036" t="s">
        <v>20325</v>
      </c>
    </row>
    <row r="11037" spans="1:2" x14ac:dyDescent="0.35">
      <c r="A11037" s="4" t="s">
        <v>20326</v>
      </c>
      <c r="B11037" t="s">
        <v>20326</v>
      </c>
    </row>
    <row r="11038" spans="1:2" x14ac:dyDescent="0.35">
      <c r="A11038" s="4" t="s">
        <v>20327</v>
      </c>
      <c r="B11038" t="s">
        <v>20327</v>
      </c>
    </row>
    <row r="11039" spans="1:2" x14ac:dyDescent="0.35">
      <c r="A11039" s="4" t="s">
        <v>20328</v>
      </c>
      <c r="B11039" t="s">
        <v>20328</v>
      </c>
    </row>
    <row r="11040" spans="1:2" x14ac:dyDescent="0.35">
      <c r="A11040" s="4" t="s">
        <v>20329</v>
      </c>
      <c r="B11040" t="s">
        <v>20329</v>
      </c>
    </row>
    <row r="11041" spans="1:2" x14ac:dyDescent="0.35">
      <c r="A11041" s="4" t="s">
        <v>20330</v>
      </c>
      <c r="B11041" t="s">
        <v>20330</v>
      </c>
    </row>
    <row r="11042" spans="1:2" x14ac:dyDescent="0.35">
      <c r="A11042" s="4" t="s">
        <v>20331</v>
      </c>
      <c r="B11042" t="s">
        <v>20331</v>
      </c>
    </row>
    <row r="11043" spans="1:2" x14ac:dyDescent="0.35">
      <c r="A11043" s="4" t="s">
        <v>20332</v>
      </c>
      <c r="B11043" t="s">
        <v>20332</v>
      </c>
    </row>
    <row r="11044" spans="1:2" x14ac:dyDescent="0.35">
      <c r="A11044" s="4" t="s">
        <v>20333</v>
      </c>
      <c r="B11044" t="s">
        <v>20333</v>
      </c>
    </row>
    <row r="11045" spans="1:2" x14ac:dyDescent="0.35">
      <c r="A11045" s="4" t="s">
        <v>20334</v>
      </c>
      <c r="B11045" t="s">
        <v>20334</v>
      </c>
    </row>
    <row r="11046" spans="1:2" x14ac:dyDescent="0.35">
      <c r="A11046" s="4" t="s">
        <v>20335</v>
      </c>
      <c r="B11046" t="s">
        <v>20335</v>
      </c>
    </row>
    <row r="11047" spans="1:2" x14ac:dyDescent="0.35">
      <c r="A11047" s="4" t="s">
        <v>20336</v>
      </c>
      <c r="B11047" t="s">
        <v>20336</v>
      </c>
    </row>
    <row r="11048" spans="1:2" x14ac:dyDescent="0.35">
      <c r="A11048" s="4" t="s">
        <v>20337</v>
      </c>
      <c r="B11048" t="s">
        <v>20337</v>
      </c>
    </row>
    <row r="11049" spans="1:2" x14ac:dyDescent="0.35">
      <c r="A11049" s="4" t="s">
        <v>20338</v>
      </c>
      <c r="B11049" t="s">
        <v>20338</v>
      </c>
    </row>
    <row r="11050" spans="1:2" x14ac:dyDescent="0.35">
      <c r="A11050" s="4" t="s">
        <v>20339</v>
      </c>
      <c r="B11050" t="s">
        <v>20339</v>
      </c>
    </row>
    <row r="11051" spans="1:2" x14ac:dyDescent="0.35">
      <c r="A11051" s="4" t="s">
        <v>20340</v>
      </c>
      <c r="B11051" t="s">
        <v>20340</v>
      </c>
    </row>
    <row r="11052" spans="1:2" x14ac:dyDescent="0.35">
      <c r="A11052" s="4" t="s">
        <v>20341</v>
      </c>
      <c r="B11052" t="s">
        <v>20341</v>
      </c>
    </row>
    <row r="11053" spans="1:2" x14ac:dyDescent="0.35">
      <c r="A11053" s="4" t="s">
        <v>20342</v>
      </c>
      <c r="B11053" t="s">
        <v>20342</v>
      </c>
    </row>
    <row r="11054" spans="1:2" x14ac:dyDescent="0.35">
      <c r="A11054" s="4" t="s">
        <v>20343</v>
      </c>
      <c r="B11054" t="s">
        <v>20343</v>
      </c>
    </row>
    <row r="11055" spans="1:2" x14ac:dyDescent="0.35">
      <c r="A11055" s="4" t="s">
        <v>20344</v>
      </c>
      <c r="B11055" t="s">
        <v>20344</v>
      </c>
    </row>
    <row r="11056" spans="1:2" x14ac:dyDescent="0.35">
      <c r="A11056" s="4" t="s">
        <v>20345</v>
      </c>
      <c r="B11056" t="s">
        <v>20345</v>
      </c>
    </row>
    <row r="11057" spans="1:2" x14ac:dyDescent="0.35">
      <c r="A11057" s="4" t="s">
        <v>20346</v>
      </c>
      <c r="B11057" t="s">
        <v>20346</v>
      </c>
    </row>
    <row r="11058" spans="1:2" x14ac:dyDescent="0.35">
      <c r="A11058" s="4" t="s">
        <v>20347</v>
      </c>
      <c r="B11058" t="s">
        <v>20347</v>
      </c>
    </row>
    <row r="11059" spans="1:2" x14ac:dyDescent="0.35">
      <c r="A11059" s="4" t="s">
        <v>20348</v>
      </c>
      <c r="B11059" t="s">
        <v>20348</v>
      </c>
    </row>
    <row r="11060" spans="1:2" x14ac:dyDescent="0.35">
      <c r="A11060" s="4" t="s">
        <v>20349</v>
      </c>
      <c r="B11060" t="s">
        <v>20349</v>
      </c>
    </row>
    <row r="11061" spans="1:2" x14ac:dyDescent="0.35">
      <c r="A11061" s="4" t="s">
        <v>20350</v>
      </c>
      <c r="B11061" t="s">
        <v>20350</v>
      </c>
    </row>
    <row r="11062" spans="1:2" x14ac:dyDescent="0.35">
      <c r="A11062" s="4" t="s">
        <v>20351</v>
      </c>
      <c r="B11062" t="s">
        <v>20351</v>
      </c>
    </row>
    <row r="11063" spans="1:2" x14ac:dyDescent="0.35">
      <c r="A11063" s="4" t="s">
        <v>20352</v>
      </c>
      <c r="B11063" t="s">
        <v>20352</v>
      </c>
    </row>
    <row r="11064" spans="1:2" x14ac:dyDescent="0.35">
      <c r="A11064" s="4" t="s">
        <v>20353</v>
      </c>
      <c r="B11064" t="s">
        <v>20353</v>
      </c>
    </row>
    <row r="11065" spans="1:2" x14ac:dyDescent="0.35">
      <c r="A11065" s="4" t="s">
        <v>20354</v>
      </c>
      <c r="B11065" t="s">
        <v>20354</v>
      </c>
    </row>
    <row r="11066" spans="1:2" x14ac:dyDescent="0.35">
      <c r="A11066" s="4" t="s">
        <v>20355</v>
      </c>
      <c r="B11066" t="s">
        <v>20355</v>
      </c>
    </row>
    <row r="11067" spans="1:2" x14ac:dyDescent="0.35">
      <c r="A11067" s="4" t="s">
        <v>20356</v>
      </c>
      <c r="B11067" t="s">
        <v>20356</v>
      </c>
    </row>
    <row r="11068" spans="1:2" x14ac:dyDescent="0.35">
      <c r="A11068" s="4" t="s">
        <v>20357</v>
      </c>
      <c r="B11068" t="s">
        <v>20357</v>
      </c>
    </row>
    <row r="11069" spans="1:2" x14ac:dyDescent="0.35">
      <c r="A11069" s="4" t="s">
        <v>20358</v>
      </c>
      <c r="B11069" t="s">
        <v>20358</v>
      </c>
    </row>
    <row r="11070" spans="1:2" x14ac:dyDescent="0.35">
      <c r="A11070" s="4" t="s">
        <v>20359</v>
      </c>
      <c r="B11070" t="s">
        <v>20359</v>
      </c>
    </row>
    <row r="11071" spans="1:2" x14ac:dyDescent="0.35">
      <c r="A11071" s="4" t="s">
        <v>20360</v>
      </c>
      <c r="B11071" t="s">
        <v>20360</v>
      </c>
    </row>
    <row r="11072" spans="1:2" x14ac:dyDescent="0.35">
      <c r="A11072" s="4" t="s">
        <v>20361</v>
      </c>
      <c r="B11072" t="s">
        <v>20361</v>
      </c>
    </row>
    <row r="11073" spans="1:2" x14ac:dyDescent="0.35">
      <c r="A11073" s="4" t="s">
        <v>20362</v>
      </c>
      <c r="B11073" t="s">
        <v>20362</v>
      </c>
    </row>
    <row r="11074" spans="1:2" x14ac:dyDescent="0.35">
      <c r="A11074" s="4" t="s">
        <v>20363</v>
      </c>
      <c r="B11074" t="s">
        <v>20363</v>
      </c>
    </row>
    <row r="11075" spans="1:2" x14ac:dyDescent="0.35">
      <c r="A11075" s="4" t="s">
        <v>20364</v>
      </c>
      <c r="B11075" t="s">
        <v>20364</v>
      </c>
    </row>
    <row r="11076" spans="1:2" x14ac:dyDescent="0.35">
      <c r="A11076" s="4" t="s">
        <v>20365</v>
      </c>
      <c r="B11076" t="s">
        <v>20365</v>
      </c>
    </row>
    <row r="11077" spans="1:2" x14ac:dyDescent="0.35">
      <c r="A11077" s="4" t="s">
        <v>20366</v>
      </c>
      <c r="B11077" t="s">
        <v>20366</v>
      </c>
    </row>
    <row r="11078" spans="1:2" x14ac:dyDescent="0.35">
      <c r="A11078" s="4" t="s">
        <v>20367</v>
      </c>
      <c r="B11078" t="s">
        <v>20367</v>
      </c>
    </row>
    <row r="11079" spans="1:2" x14ac:dyDescent="0.35">
      <c r="A11079" s="4" t="s">
        <v>20368</v>
      </c>
      <c r="B11079" t="s">
        <v>20368</v>
      </c>
    </row>
    <row r="11080" spans="1:2" x14ac:dyDescent="0.35">
      <c r="A11080" s="4" t="s">
        <v>20369</v>
      </c>
      <c r="B11080" t="s">
        <v>20369</v>
      </c>
    </row>
    <row r="11081" spans="1:2" x14ac:dyDescent="0.35">
      <c r="A11081" s="4" t="s">
        <v>20370</v>
      </c>
      <c r="B11081" t="s">
        <v>20370</v>
      </c>
    </row>
    <row r="11082" spans="1:2" x14ac:dyDescent="0.35">
      <c r="A11082" s="4" t="s">
        <v>20371</v>
      </c>
      <c r="B11082" t="s">
        <v>20371</v>
      </c>
    </row>
    <row r="11083" spans="1:2" x14ac:dyDescent="0.35">
      <c r="A11083" s="4" t="s">
        <v>20372</v>
      </c>
      <c r="B11083" t="s">
        <v>20372</v>
      </c>
    </row>
    <row r="11084" spans="1:2" x14ac:dyDescent="0.35">
      <c r="A11084" s="4" t="s">
        <v>20373</v>
      </c>
      <c r="B11084" t="s">
        <v>20373</v>
      </c>
    </row>
    <row r="11085" spans="1:2" x14ac:dyDescent="0.35">
      <c r="A11085" s="4" t="s">
        <v>20374</v>
      </c>
      <c r="B11085" t="s">
        <v>20374</v>
      </c>
    </row>
    <row r="11086" spans="1:2" x14ac:dyDescent="0.35">
      <c r="A11086" s="4" t="s">
        <v>20375</v>
      </c>
      <c r="B11086" t="s">
        <v>20375</v>
      </c>
    </row>
    <row r="11087" spans="1:2" x14ac:dyDescent="0.35">
      <c r="A11087" s="4" t="s">
        <v>20376</v>
      </c>
      <c r="B11087" t="s">
        <v>20376</v>
      </c>
    </row>
    <row r="11088" spans="1:2" x14ac:dyDescent="0.35">
      <c r="A11088" s="4" t="s">
        <v>20377</v>
      </c>
      <c r="B11088" t="s">
        <v>20377</v>
      </c>
    </row>
    <row r="11089" spans="1:2" x14ac:dyDescent="0.35">
      <c r="A11089" s="4" t="s">
        <v>20378</v>
      </c>
      <c r="B11089" t="s">
        <v>20378</v>
      </c>
    </row>
    <row r="11090" spans="1:2" x14ac:dyDescent="0.35">
      <c r="A11090" s="4" t="s">
        <v>20379</v>
      </c>
      <c r="B11090" t="s">
        <v>20379</v>
      </c>
    </row>
    <row r="11091" spans="1:2" x14ac:dyDescent="0.35">
      <c r="A11091" s="4" t="s">
        <v>20380</v>
      </c>
      <c r="B11091" t="s">
        <v>20380</v>
      </c>
    </row>
    <row r="11092" spans="1:2" x14ac:dyDescent="0.35">
      <c r="A11092" s="4" t="s">
        <v>20381</v>
      </c>
      <c r="B11092" t="s">
        <v>20381</v>
      </c>
    </row>
    <row r="11093" spans="1:2" x14ac:dyDescent="0.35">
      <c r="A11093" s="4" t="s">
        <v>20382</v>
      </c>
      <c r="B11093" t="s">
        <v>20382</v>
      </c>
    </row>
    <row r="11094" spans="1:2" x14ac:dyDescent="0.35">
      <c r="A11094" s="4" t="s">
        <v>20383</v>
      </c>
      <c r="B11094" t="s">
        <v>20383</v>
      </c>
    </row>
    <row r="11095" spans="1:2" x14ac:dyDescent="0.35">
      <c r="A11095" s="4" t="s">
        <v>20384</v>
      </c>
      <c r="B11095" t="s">
        <v>20384</v>
      </c>
    </row>
    <row r="11096" spans="1:2" x14ac:dyDescent="0.35">
      <c r="A11096" s="4" t="s">
        <v>20385</v>
      </c>
      <c r="B11096" t="s">
        <v>20385</v>
      </c>
    </row>
    <row r="11097" spans="1:2" x14ac:dyDescent="0.35">
      <c r="A11097" s="4" t="s">
        <v>20386</v>
      </c>
      <c r="B11097" t="s">
        <v>20386</v>
      </c>
    </row>
    <row r="11098" spans="1:2" x14ac:dyDescent="0.35">
      <c r="A11098" s="4" t="s">
        <v>20387</v>
      </c>
      <c r="B11098" t="s">
        <v>20387</v>
      </c>
    </row>
    <row r="11099" spans="1:2" x14ac:dyDescent="0.35">
      <c r="A11099" s="4" t="s">
        <v>20388</v>
      </c>
      <c r="B11099" t="s">
        <v>20388</v>
      </c>
    </row>
    <row r="11100" spans="1:2" x14ac:dyDescent="0.35">
      <c r="A11100" s="4" t="s">
        <v>20389</v>
      </c>
      <c r="B11100" t="s">
        <v>20389</v>
      </c>
    </row>
    <row r="11101" spans="1:2" x14ac:dyDescent="0.35">
      <c r="A11101" s="4" t="s">
        <v>20390</v>
      </c>
      <c r="B11101" t="s">
        <v>20390</v>
      </c>
    </row>
    <row r="11102" spans="1:2" x14ac:dyDescent="0.35">
      <c r="A11102" s="4" t="s">
        <v>20391</v>
      </c>
      <c r="B11102" t="s">
        <v>20391</v>
      </c>
    </row>
    <row r="11103" spans="1:2" x14ac:dyDescent="0.35">
      <c r="A11103" s="4" t="s">
        <v>20392</v>
      </c>
      <c r="B11103" t="s">
        <v>20392</v>
      </c>
    </row>
    <row r="11104" spans="1:2" x14ac:dyDescent="0.35">
      <c r="A11104" s="4" t="s">
        <v>20393</v>
      </c>
      <c r="B11104" t="s">
        <v>20393</v>
      </c>
    </row>
    <row r="11105" spans="1:2" x14ac:dyDescent="0.35">
      <c r="A11105" s="4" t="s">
        <v>20394</v>
      </c>
      <c r="B11105" t="s">
        <v>20394</v>
      </c>
    </row>
    <row r="11106" spans="1:2" x14ac:dyDescent="0.35">
      <c r="A11106" s="4" t="s">
        <v>20395</v>
      </c>
      <c r="B11106" t="s">
        <v>20395</v>
      </c>
    </row>
    <row r="11107" spans="1:2" x14ac:dyDescent="0.35">
      <c r="A11107" s="4" t="s">
        <v>20396</v>
      </c>
      <c r="B11107" t="s">
        <v>20396</v>
      </c>
    </row>
    <row r="11108" spans="1:2" x14ac:dyDescent="0.35">
      <c r="A11108" s="4" t="s">
        <v>20397</v>
      </c>
      <c r="B11108" t="s">
        <v>20397</v>
      </c>
    </row>
    <row r="11109" spans="1:2" x14ac:dyDescent="0.35">
      <c r="A11109" s="4" t="s">
        <v>20398</v>
      </c>
      <c r="B11109" t="s">
        <v>20398</v>
      </c>
    </row>
    <row r="11110" spans="1:2" x14ac:dyDescent="0.35">
      <c r="A11110" s="4" t="s">
        <v>20399</v>
      </c>
      <c r="B11110" t="s">
        <v>20399</v>
      </c>
    </row>
    <row r="11111" spans="1:2" x14ac:dyDescent="0.35">
      <c r="A11111" s="4" t="s">
        <v>20400</v>
      </c>
      <c r="B11111" t="s">
        <v>20400</v>
      </c>
    </row>
    <row r="11112" spans="1:2" x14ac:dyDescent="0.35">
      <c r="A11112" s="4" t="s">
        <v>20401</v>
      </c>
      <c r="B11112" t="s">
        <v>20401</v>
      </c>
    </row>
    <row r="11113" spans="1:2" x14ac:dyDescent="0.35">
      <c r="A11113" s="4" t="s">
        <v>20402</v>
      </c>
      <c r="B11113" t="s">
        <v>20402</v>
      </c>
    </row>
    <row r="11114" spans="1:2" x14ac:dyDescent="0.35">
      <c r="A11114" s="4" t="s">
        <v>20403</v>
      </c>
      <c r="B11114" t="s">
        <v>20403</v>
      </c>
    </row>
    <row r="11115" spans="1:2" x14ac:dyDescent="0.35">
      <c r="A11115" s="4" t="s">
        <v>20404</v>
      </c>
      <c r="B11115" t="s">
        <v>20404</v>
      </c>
    </row>
    <row r="11116" spans="1:2" x14ac:dyDescent="0.35">
      <c r="A11116" s="4" t="s">
        <v>20405</v>
      </c>
      <c r="B11116" t="s">
        <v>20405</v>
      </c>
    </row>
    <row r="11117" spans="1:2" x14ac:dyDescent="0.35">
      <c r="A11117" s="4" t="s">
        <v>20406</v>
      </c>
      <c r="B11117" t="s">
        <v>20406</v>
      </c>
    </row>
    <row r="11118" spans="1:2" x14ac:dyDescent="0.35">
      <c r="A11118" s="4" t="s">
        <v>20407</v>
      </c>
      <c r="B11118" t="s">
        <v>20407</v>
      </c>
    </row>
    <row r="11119" spans="1:2" x14ac:dyDescent="0.35">
      <c r="A11119" s="4" t="s">
        <v>20408</v>
      </c>
      <c r="B11119" t="s">
        <v>20408</v>
      </c>
    </row>
    <row r="11120" spans="1:2" x14ac:dyDescent="0.35">
      <c r="A11120" s="4" t="s">
        <v>20409</v>
      </c>
      <c r="B11120" t="s">
        <v>20409</v>
      </c>
    </row>
    <row r="11121" spans="1:2" x14ac:dyDescent="0.35">
      <c r="A11121" s="4" t="s">
        <v>20410</v>
      </c>
      <c r="B11121" t="s">
        <v>20410</v>
      </c>
    </row>
    <row r="11122" spans="1:2" x14ac:dyDescent="0.35">
      <c r="A11122" s="4" t="s">
        <v>20411</v>
      </c>
      <c r="B11122" t="s">
        <v>20411</v>
      </c>
    </row>
    <row r="11123" spans="1:2" x14ac:dyDescent="0.35">
      <c r="A11123" s="4" t="s">
        <v>20412</v>
      </c>
      <c r="B11123" t="s">
        <v>20412</v>
      </c>
    </row>
    <row r="11124" spans="1:2" x14ac:dyDescent="0.35">
      <c r="A11124" s="4" t="s">
        <v>20413</v>
      </c>
      <c r="B11124" t="s">
        <v>20413</v>
      </c>
    </row>
    <row r="11125" spans="1:2" x14ac:dyDescent="0.35">
      <c r="A11125" s="4" t="s">
        <v>20414</v>
      </c>
      <c r="B11125" t="s">
        <v>20414</v>
      </c>
    </row>
    <row r="11126" spans="1:2" x14ac:dyDescent="0.35">
      <c r="A11126" s="4" t="s">
        <v>20415</v>
      </c>
      <c r="B11126" t="s">
        <v>20415</v>
      </c>
    </row>
    <row r="11127" spans="1:2" x14ac:dyDescent="0.35">
      <c r="A11127" s="4" t="s">
        <v>20416</v>
      </c>
      <c r="B11127" t="s">
        <v>20416</v>
      </c>
    </row>
    <row r="11128" spans="1:2" x14ac:dyDescent="0.35">
      <c r="A11128" s="4" t="s">
        <v>20417</v>
      </c>
      <c r="B11128" t="s">
        <v>20417</v>
      </c>
    </row>
    <row r="11129" spans="1:2" x14ac:dyDescent="0.35">
      <c r="A11129" s="4" t="s">
        <v>20418</v>
      </c>
      <c r="B11129" t="s">
        <v>20418</v>
      </c>
    </row>
    <row r="11130" spans="1:2" x14ac:dyDescent="0.35">
      <c r="A11130" s="4" t="s">
        <v>20419</v>
      </c>
      <c r="B11130" t="s">
        <v>20419</v>
      </c>
    </row>
    <row r="11131" spans="1:2" x14ac:dyDescent="0.35">
      <c r="A11131" s="4" t="s">
        <v>20420</v>
      </c>
      <c r="B11131" t="s">
        <v>20420</v>
      </c>
    </row>
    <row r="11132" spans="1:2" x14ac:dyDescent="0.35">
      <c r="A11132" s="4" t="s">
        <v>20421</v>
      </c>
      <c r="B11132" t="s">
        <v>20421</v>
      </c>
    </row>
    <row r="11133" spans="1:2" x14ac:dyDescent="0.35">
      <c r="A11133" s="4" t="s">
        <v>20422</v>
      </c>
      <c r="B11133" t="s">
        <v>20422</v>
      </c>
    </row>
    <row r="11134" spans="1:2" x14ac:dyDescent="0.35">
      <c r="A11134" s="4" t="s">
        <v>20423</v>
      </c>
      <c r="B11134" t="s">
        <v>20423</v>
      </c>
    </row>
    <row r="11135" spans="1:2" x14ac:dyDescent="0.35">
      <c r="A11135" s="4" t="s">
        <v>20424</v>
      </c>
      <c r="B11135" t="s">
        <v>20424</v>
      </c>
    </row>
    <row r="11136" spans="1:2" x14ac:dyDescent="0.35">
      <c r="A11136" s="4" t="s">
        <v>20425</v>
      </c>
      <c r="B11136" t="s">
        <v>20425</v>
      </c>
    </row>
    <row r="11137" spans="1:2" x14ac:dyDescent="0.35">
      <c r="A11137" s="4" t="s">
        <v>20426</v>
      </c>
      <c r="B11137" t="s">
        <v>20426</v>
      </c>
    </row>
    <row r="11138" spans="1:2" x14ac:dyDescent="0.35">
      <c r="A11138" s="4" t="s">
        <v>20427</v>
      </c>
      <c r="B11138" t="s">
        <v>20427</v>
      </c>
    </row>
    <row r="11139" spans="1:2" x14ac:dyDescent="0.35">
      <c r="A11139" s="4" t="s">
        <v>20428</v>
      </c>
      <c r="B11139" t="s">
        <v>20428</v>
      </c>
    </row>
    <row r="11140" spans="1:2" x14ac:dyDescent="0.35">
      <c r="A11140" s="4" t="s">
        <v>20429</v>
      </c>
      <c r="B11140" t="s">
        <v>20429</v>
      </c>
    </row>
    <row r="11141" spans="1:2" x14ac:dyDescent="0.35">
      <c r="A11141" s="4" t="s">
        <v>20430</v>
      </c>
      <c r="B11141" t="s">
        <v>20430</v>
      </c>
    </row>
    <row r="11142" spans="1:2" x14ac:dyDescent="0.35">
      <c r="A11142" s="4" t="s">
        <v>20431</v>
      </c>
      <c r="B11142" t="s">
        <v>20431</v>
      </c>
    </row>
    <row r="11143" spans="1:2" x14ac:dyDescent="0.35">
      <c r="A11143" s="4" t="s">
        <v>20432</v>
      </c>
      <c r="B11143" t="s">
        <v>20432</v>
      </c>
    </row>
    <row r="11144" spans="1:2" x14ac:dyDescent="0.35">
      <c r="A11144" s="4" t="s">
        <v>20433</v>
      </c>
      <c r="B11144" t="s">
        <v>20433</v>
      </c>
    </row>
    <row r="11145" spans="1:2" x14ac:dyDescent="0.35">
      <c r="A11145" s="4" t="s">
        <v>20434</v>
      </c>
      <c r="B11145" t="s">
        <v>20434</v>
      </c>
    </row>
    <row r="11146" spans="1:2" x14ac:dyDescent="0.35">
      <c r="A11146" s="4" t="s">
        <v>20435</v>
      </c>
      <c r="B11146" t="s">
        <v>20435</v>
      </c>
    </row>
    <row r="11147" spans="1:2" x14ac:dyDescent="0.35">
      <c r="A11147" s="4" t="s">
        <v>20436</v>
      </c>
      <c r="B11147" t="s">
        <v>20436</v>
      </c>
    </row>
    <row r="11148" spans="1:2" x14ac:dyDescent="0.35">
      <c r="A11148" s="4" t="s">
        <v>20437</v>
      </c>
      <c r="B11148" t="s">
        <v>20437</v>
      </c>
    </row>
    <row r="11149" spans="1:2" x14ac:dyDescent="0.35">
      <c r="A11149" s="4" t="s">
        <v>20438</v>
      </c>
      <c r="B11149" t="s">
        <v>20438</v>
      </c>
    </row>
    <row r="11150" spans="1:2" x14ac:dyDescent="0.35">
      <c r="A11150" s="4" t="s">
        <v>20439</v>
      </c>
      <c r="B11150" t="s">
        <v>20439</v>
      </c>
    </row>
    <row r="11151" spans="1:2" x14ac:dyDescent="0.35">
      <c r="A11151" s="4" t="s">
        <v>20440</v>
      </c>
      <c r="B11151" t="s">
        <v>20440</v>
      </c>
    </row>
    <row r="11152" spans="1:2" x14ac:dyDescent="0.35">
      <c r="A11152" s="4" t="s">
        <v>20441</v>
      </c>
      <c r="B11152" t="s">
        <v>20441</v>
      </c>
    </row>
    <row r="11153" spans="1:2" x14ac:dyDescent="0.35">
      <c r="A11153" s="4" t="s">
        <v>20442</v>
      </c>
      <c r="B11153" t="s">
        <v>20442</v>
      </c>
    </row>
    <row r="11154" spans="1:2" x14ac:dyDescent="0.35">
      <c r="A11154" s="4" t="s">
        <v>20443</v>
      </c>
      <c r="B11154" t="s">
        <v>20443</v>
      </c>
    </row>
    <row r="11155" spans="1:2" x14ac:dyDescent="0.35">
      <c r="A11155" s="4" t="s">
        <v>20444</v>
      </c>
      <c r="B11155" t="s">
        <v>20444</v>
      </c>
    </row>
    <row r="11156" spans="1:2" x14ac:dyDescent="0.35">
      <c r="A11156" s="4" t="s">
        <v>20445</v>
      </c>
      <c r="B11156" t="s">
        <v>20445</v>
      </c>
    </row>
    <row r="11157" spans="1:2" x14ac:dyDescent="0.35">
      <c r="A11157" s="4" t="s">
        <v>20446</v>
      </c>
      <c r="B11157" t="s">
        <v>20446</v>
      </c>
    </row>
    <row r="11158" spans="1:2" x14ac:dyDescent="0.35">
      <c r="A11158" s="4" t="s">
        <v>20447</v>
      </c>
      <c r="B11158" t="s">
        <v>20447</v>
      </c>
    </row>
    <row r="11159" spans="1:2" x14ac:dyDescent="0.35">
      <c r="A11159" s="4" t="s">
        <v>20448</v>
      </c>
      <c r="B11159" t="s">
        <v>20448</v>
      </c>
    </row>
    <row r="11160" spans="1:2" x14ac:dyDescent="0.35">
      <c r="A11160" s="4" t="s">
        <v>20449</v>
      </c>
      <c r="B11160" t="s">
        <v>20449</v>
      </c>
    </row>
    <row r="11161" spans="1:2" x14ac:dyDescent="0.35">
      <c r="A11161" s="4" t="s">
        <v>20450</v>
      </c>
      <c r="B11161" t="s">
        <v>20450</v>
      </c>
    </row>
    <row r="11162" spans="1:2" x14ac:dyDescent="0.35">
      <c r="A11162" s="4" t="s">
        <v>20451</v>
      </c>
      <c r="B11162" t="s">
        <v>20451</v>
      </c>
    </row>
    <row r="11163" spans="1:2" x14ac:dyDescent="0.35">
      <c r="A11163" s="4" t="s">
        <v>20452</v>
      </c>
      <c r="B11163" t="s">
        <v>20452</v>
      </c>
    </row>
    <row r="11164" spans="1:2" x14ac:dyDescent="0.35">
      <c r="A11164" s="4" t="s">
        <v>20453</v>
      </c>
      <c r="B11164" t="s">
        <v>20453</v>
      </c>
    </row>
    <row r="11165" spans="1:2" x14ac:dyDescent="0.35">
      <c r="A11165" s="4" t="s">
        <v>20454</v>
      </c>
      <c r="B11165" t="s">
        <v>20454</v>
      </c>
    </row>
    <row r="11166" spans="1:2" x14ac:dyDescent="0.35">
      <c r="A11166" s="4" t="s">
        <v>20455</v>
      </c>
      <c r="B11166" t="s">
        <v>20455</v>
      </c>
    </row>
    <row r="11167" spans="1:2" x14ac:dyDescent="0.35">
      <c r="A11167" s="4" t="s">
        <v>20456</v>
      </c>
      <c r="B11167" t="s">
        <v>20456</v>
      </c>
    </row>
    <row r="11168" spans="1:2" x14ac:dyDescent="0.35">
      <c r="A11168" s="4" t="s">
        <v>20457</v>
      </c>
      <c r="B11168" t="s">
        <v>20457</v>
      </c>
    </row>
    <row r="11169" spans="1:2" x14ac:dyDescent="0.35">
      <c r="A11169" s="4" t="s">
        <v>20458</v>
      </c>
      <c r="B11169" t="s">
        <v>20458</v>
      </c>
    </row>
    <row r="11170" spans="1:2" x14ac:dyDescent="0.35">
      <c r="A11170" s="4" t="s">
        <v>20459</v>
      </c>
      <c r="B11170" t="s">
        <v>20459</v>
      </c>
    </row>
    <row r="11171" spans="1:2" x14ac:dyDescent="0.35">
      <c r="A11171" s="4" t="s">
        <v>20460</v>
      </c>
      <c r="B11171" t="s">
        <v>20460</v>
      </c>
    </row>
    <row r="11172" spans="1:2" x14ac:dyDescent="0.35">
      <c r="A11172" s="4" t="s">
        <v>20461</v>
      </c>
      <c r="B11172" t="s">
        <v>20461</v>
      </c>
    </row>
    <row r="11173" spans="1:2" x14ac:dyDescent="0.35">
      <c r="A11173" s="4" t="s">
        <v>20462</v>
      </c>
      <c r="B11173" t="s">
        <v>20462</v>
      </c>
    </row>
    <row r="11174" spans="1:2" x14ac:dyDescent="0.35">
      <c r="A11174" s="4" t="s">
        <v>20463</v>
      </c>
      <c r="B11174" t="s">
        <v>20463</v>
      </c>
    </row>
    <row r="11175" spans="1:2" x14ac:dyDescent="0.35">
      <c r="A11175" s="4" t="s">
        <v>20464</v>
      </c>
      <c r="B11175" t="s">
        <v>20464</v>
      </c>
    </row>
    <row r="11176" spans="1:2" x14ac:dyDescent="0.35">
      <c r="A11176" s="4" t="s">
        <v>20465</v>
      </c>
      <c r="B11176" t="s">
        <v>20465</v>
      </c>
    </row>
    <row r="11177" spans="1:2" x14ac:dyDescent="0.35">
      <c r="A11177" s="4" t="s">
        <v>20466</v>
      </c>
      <c r="B11177" t="s">
        <v>20466</v>
      </c>
    </row>
    <row r="11178" spans="1:2" x14ac:dyDescent="0.35">
      <c r="A11178" s="4" t="s">
        <v>20467</v>
      </c>
      <c r="B11178" t="s">
        <v>20467</v>
      </c>
    </row>
    <row r="11179" spans="1:2" x14ac:dyDescent="0.35">
      <c r="A11179" s="4" t="s">
        <v>20468</v>
      </c>
      <c r="B11179" t="s">
        <v>20468</v>
      </c>
    </row>
    <row r="11180" spans="1:2" x14ac:dyDescent="0.35">
      <c r="A11180" s="4" t="s">
        <v>20469</v>
      </c>
      <c r="B11180" t="s">
        <v>20469</v>
      </c>
    </row>
    <row r="11181" spans="1:2" x14ac:dyDescent="0.35">
      <c r="A11181" s="4" t="s">
        <v>20470</v>
      </c>
      <c r="B11181" t="s">
        <v>20470</v>
      </c>
    </row>
    <row r="11182" spans="1:2" x14ac:dyDescent="0.35">
      <c r="A11182" s="4" t="s">
        <v>20471</v>
      </c>
      <c r="B11182" t="s">
        <v>20471</v>
      </c>
    </row>
    <row r="11183" spans="1:2" x14ac:dyDescent="0.35">
      <c r="A11183" s="4" t="s">
        <v>20472</v>
      </c>
      <c r="B11183" t="s">
        <v>20472</v>
      </c>
    </row>
    <row r="11184" spans="1:2" x14ac:dyDescent="0.35">
      <c r="A11184" s="4" t="s">
        <v>20473</v>
      </c>
      <c r="B11184" t="s">
        <v>20473</v>
      </c>
    </row>
    <row r="11185" spans="1:2" x14ac:dyDescent="0.35">
      <c r="A11185" s="4" t="s">
        <v>20474</v>
      </c>
      <c r="B11185" t="s">
        <v>20474</v>
      </c>
    </row>
    <row r="11186" spans="1:2" x14ac:dyDescent="0.35">
      <c r="A11186" s="4" t="s">
        <v>20475</v>
      </c>
      <c r="B11186" t="s">
        <v>20475</v>
      </c>
    </row>
    <row r="11187" spans="1:2" x14ac:dyDescent="0.35">
      <c r="A11187" s="4" t="s">
        <v>20476</v>
      </c>
      <c r="B11187" t="s">
        <v>20476</v>
      </c>
    </row>
    <row r="11188" spans="1:2" x14ac:dyDescent="0.35">
      <c r="A11188" s="4" t="s">
        <v>20477</v>
      </c>
      <c r="B11188" t="s">
        <v>20477</v>
      </c>
    </row>
    <row r="11189" spans="1:2" x14ac:dyDescent="0.35">
      <c r="A11189" s="4" t="s">
        <v>20478</v>
      </c>
      <c r="B11189" t="s">
        <v>20478</v>
      </c>
    </row>
    <row r="11190" spans="1:2" x14ac:dyDescent="0.35">
      <c r="A11190" s="4" t="s">
        <v>20479</v>
      </c>
      <c r="B11190" t="s">
        <v>20479</v>
      </c>
    </row>
    <row r="11191" spans="1:2" x14ac:dyDescent="0.35">
      <c r="A11191" s="4" t="s">
        <v>20480</v>
      </c>
      <c r="B11191" t="s">
        <v>20480</v>
      </c>
    </row>
    <row r="11192" spans="1:2" x14ac:dyDescent="0.35">
      <c r="A11192" s="4" t="s">
        <v>20481</v>
      </c>
      <c r="B11192" t="s">
        <v>20481</v>
      </c>
    </row>
    <row r="11193" spans="1:2" x14ac:dyDescent="0.35">
      <c r="A11193" s="4" t="s">
        <v>20482</v>
      </c>
      <c r="B11193" t="s">
        <v>20482</v>
      </c>
    </row>
    <row r="11194" spans="1:2" x14ac:dyDescent="0.35">
      <c r="A11194" s="4" t="s">
        <v>20483</v>
      </c>
      <c r="B11194" t="s">
        <v>20483</v>
      </c>
    </row>
    <row r="11195" spans="1:2" x14ac:dyDescent="0.35">
      <c r="A11195" s="4" t="s">
        <v>20484</v>
      </c>
      <c r="B11195" t="s">
        <v>20484</v>
      </c>
    </row>
    <row r="11196" spans="1:2" x14ac:dyDescent="0.35">
      <c r="A11196" s="4" t="s">
        <v>20485</v>
      </c>
      <c r="B11196" t="s">
        <v>20485</v>
      </c>
    </row>
    <row r="11197" spans="1:2" x14ac:dyDescent="0.35">
      <c r="A11197" s="4" t="s">
        <v>20486</v>
      </c>
      <c r="B11197" t="s">
        <v>20486</v>
      </c>
    </row>
    <row r="11198" spans="1:2" x14ac:dyDescent="0.35">
      <c r="A11198" s="4" t="s">
        <v>20487</v>
      </c>
      <c r="B11198" t="s">
        <v>20487</v>
      </c>
    </row>
    <row r="11199" spans="1:2" x14ac:dyDescent="0.35">
      <c r="A11199" s="4" t="s">
        <v>20488</v>
      </c>
      <c r="B11199" t="s">
        <v>20488</v>
      </c>
    </row>
    <row r="11200" spans="1:2" x14ac:dyDescent="0.35">
      <c r="A11200" s="4" t="s">
        <v>20489</v>
      </c>
      <c r="B11200" t="s">
        <v>20489</v>
      </c>
    </row>
    <row r="11201" spans="1:2" x14ac:dyDescent="0.35">
      <c r="A11201" s="4" t="s">
        <v>20490</v>
      </c>
      <c r="B11201" t="s">
        <v>20490</v>
      </c>
    </row>
    <row r="11202" spans="1:2" x14ac:dyDescent="0.35">
      <c r="A11202" s="4" t="s">
        <v>20491</v>
      </c>
      <c r="B11202" t="s">
        <v>20491</v>
      </c>
    </row>
    <row r="11203" spans="1:2" x14ac:dyDescent="0.35">
      <c r="A11203" s="4" t="s">
        <v>20492</v>
      </c>
      <c r="B11203" t="s">
        <v>20492</v>
      </c>
    </row>
    <row r="11204" spans="1:2" x14ac:dyDescent="0.35">
      <c r="A11204" s="4" t="s">
        <v>20493</v>
      </c>
      <c r="B11204" t="s">
        <v>20493</v>
      </c>
    </row>
    <row r="11205" spans="1:2" x14ac:dyDescent="0.35">
      <c r="A11205" s="4" t="s">
        <v>20494</v>
      </c>
      <c r="B11205" t="s">
        <v>20494</v>
      </c>
    </row>
    <row r="11206" spans="1:2" x14ac:dyDescent="0.35">
      <c r="A11206" s="4" t="s">
        <v>20495</v>
      </c>
      <c r="B11206" t="s">
        <v>20495</v>
      </c>
    </row>
    <row r="11207" spans="1:2" x14ac:dyDescent="0.35">
      <c r="A11207" s="4" t="s">
        <v>20496</v>
      </c>
      <c r="B11207" t="s">
        <v>20496</v>
      </c>
    </row>
    <row r="11208" spans="1:2" x14ac:dyDescent="0.35">
      <c r="A11208" s="4" t="s">
        <v>20497</v>
      </c>
      <c r="B11208" t="s">
        <v>20497</v>
      </c>
    </row>
    <row r="11209" spans="1:2" x14ac:dyDescent="0.35">
      <c r="A11209" s="4" t="s">
        <v>20498</v>
      </c>
      <c r="B11209" t="s">
        <v>20498</v>
      </c>
    </row>
    <row r="11210" spans="1:2" x14ac:dyDescent="0.35">
      <c r="A11210" s="4" t="s">
        <v>20499</v>
      </c>
      <c r="B11210" t="s">
        <v>20499</v>
      </c>
    </row>
    <row r="11211" spans="1:2" x14ac:dyDescent="0.35">
      <c r="A11211" s="4" t="s">
        <v>20500</v>
      </c>
      <c r="B11211" t="s">
        <v>20500</v>
      </c>
    </row>
    <row r="11212" spans="1:2" x14ac:dyDescent="0.35">
      <c r="A11212" s="4" t="s">
        <v>20501</v>
      </c>
      <c r="B11212" t="s">
        <v>20501</v>
      </c>
    </row>
    <row r="11213" spans="1:2" x14ac:dyDescent="0.35">
      <c r="A11213" s="4" t="s">
        <v>20502</v>
      </c>
      <c r="B11213" t="s">
        <v>20502</v>
      </c>
    </row>
    <row r="11214" spans="1:2" x14ac:dyDescent="0.35">
      <c r="A11214" s="4" t="s">
        <v>20503</v>
      </c>
      <c r="B11214" t="s">
        <v>20503</v>
      </c>
    </row>
    <row r="11215" spans="1:2" x14ac:dyDescent="0.35">
      <c r="A11215" s="4" t="s">
        <v>20504</v>
      </c>
      <c r="B11215" t="s">
        <v>20504</v>
      </c>
    </row>
    <row r="11216" spans="1:2" x14ac:dyDescent="0.35">
      <c r="A11216" s="4" t="s">
        <v>20505</v>
      </c>
      <c r="B11216" t="s">
        <v>20505</v>
      </c>
    </row>
    <row r="11217" spans="1:2" x14ac:dyDescent="0.35">
      <c r="A11217" s="4" t="s">
        <v>20506</v>
      </c>
      <c r="B11217" t="s">
        <v>20506</v>
      </c>
    </row>
    <row r="11218" spans="1:2" x14ac:dyDescent="0.35">
      <c r="A11218" s="4" t="s">
        <v>20507</v>
      </c>
      <c r="B11218" t="s">
        <v>20507</v>
      </c>
    </row>
    <row r="11219" spans="1:2" x14ac:dyDescent="0.35">
      <c r="A11219" s="4" t="s">
        <v>20508</v>
      </c>
      <c r="B11219" t="s">
        <v>20508</v>
      </c>
    </row>
    <row r="11220" spans="1:2" x14ac:dyDescent="0.35">
      <c r="A11220" s="4" t="s">
        <v>20509</v>
      </c>
      <c r="B11220" t="s">
        <v>20509</v>
      </c>
    </row>
    <row r="11221" spans="1:2" x14ac:dyDescent="0.35">
      <c r="A11221" s="4" t="s">
        <v>20510</v>
      </c>
      <c r="B11221" t="s">
        <v>20510</v>
      </c>
    </row>
    <row r="11222" spans="1:2" x14ac:dyDescent="0.35">
      <c r="A11222" s="4" t="s">
        <v>20511</v>
      </c>
      <c r="B11222" t="s">
        <v>20511</v>
      </c>
    </row>
    <row r="11223" spans="1:2" x14ac:dyDescent="0.35">
      <c r="A11223" s="4" t="s">
        <v>20512</v>
      </c>
      <c r="B11223" t="s">
        <v>20512</v>
      </c>
    </row>
    <row r="11224" spans="1:2" x14ac:dyDescent="0.35">
      <c r="A11224" s="4" t="s">
        <v>20513</v>
      </c>
      <c r="B11224" t="s">
        <v>20513</v>
      </c>
    </row>
    <row r="11225" spans="1:2" x14ac:dyDescent="0.35">
      <c r="A11225" s="4" t="s">
        <v>20514</v>
      </c>
      <c r="B11225" t="s">
        <v>20514</v>
      </c>
    </row>
    <row r="11226" spans="1:2" x14ac:dyDescent="0.35">
      <c r="A11226" s="4" t="s">
        <v>20515</v>
      </c>
      <c r="B11226" t="s">
        <v>20515</v>
      </c>
    </row>
    <row r="11227" spans="1:2" x14ac:dyDescent="0.35">
      <c r="A11227" s="4" t="s">
        <v>20516</v>
      </c>
      <c r="B11227" t="s">
        <v>20516</v>
      </c>
    </row>
    <row r="11228" spans="1:2" x14ac:dyDescent="0.35">
      <c r="A11228" s="4" t="s">
        <v>20517</v>
      </c>
      <c r="B11228" t="s">
        <v>20517</v>
      </c>
    </row>
    <row r="11229" spans="1:2" x14ac:dyDescent="0.35">
      <c r="A11229" s="4" t="s">
        <v>20518</v>
      </c>
      <c r="B11229" t="s">
        <v>20518</v>
      </c>
    </row>
    <row r="11230" spans="1:2" x14ac:dyDescent="0.35">
      <c r="A11230" s="4" t="s">
        <v>20519</v>
      </c>
      <c r="B11230" t="s">
        <v>20519</v>
      </c>
    </row>
    <row r="11231" spans="1:2" x14ac:dyDescent="0.35">
      <c r="A11231" s="4" t="s">
        <v>20520</v>
      </c>
      <c r="B11231" t="s">
        <v>20520</v>
      </c>
    </row>
    <row r="11232" spans="1:2" x14ac:dyDescent="0.35">
      <c r="A11232" s="4" t="s">
        <v>20521</v>
      </c>
      <c r="B11232" t="s">
        <v>20521</v>
      </c>
    </row>
    <row r="11233" spans="1:2" x14ac:dyDescent="0.35">
      <c r="A11233" s="4" t="s">
        <v>20522</v>
      </c>
      <c r="B11233" t="s">
        <v>20522</v>
      </c>
    </row>
    <row r="11234" spans="1:2" x14ac:dyDescent="0.35">
      <c r="A11234" s="4" t="s">
        <v>20523</v>
      </c>
      <c r="B11234" t="s">
        <v>20523</v>
      </c>
    </row>
    <row r="11235" spans="1:2" x14ac:dyDescent="0.35">
      <c r="A11235" s="4" t="s">
        <v>20524</v>
      </c>
      <c r="B11235" t="s">
        <v>20524</v>
      </c>
    </row>
    <row r="11236" spans="1:2" x14ac:dyDescent="0.35">
      <c r="A11236" s="4" t="s">
        <v>20525</v>
      </c>
      <c r="B11236" t="s">
        <v>20525</v>
      </c>
    </row>
    <row r="11237" spans="1:2" x14ac:dyDescent="0.35">
      <c r="A11237" s="4" t="s">
        <v>20526</v>
      </c>
      <c r="B11237" t="s">
        <v>20526</v>
      </c>
    </row>
    <row r="11238" spans="1:2" x14ac:dyDescent="0.35">
      <c r="A11238" s="4" t="s">
        <v>20527</v>
      </c>
      <c r="B11238" t="s">
        <v>20527</v>
      </c>
    </row>
    <row r="11239" spans="1:2" x14ac:dyDescent="0.35">
      <c r="A11239" s="4" t="s">
        <v>20528</v>
      </c>
      <c r="B11239" t="s">
        <v>20528</v>
      </c>
    </row>
    <row r="11240" spans="1:2" x14ac:dyDescent="0.35">
      <c r="A11240" s="4" t="s">
        <v>20529</v>
      </c>
      <c r="B11240" t="s">
        <v>20529</v>
      </c>
    </row>
    <row r="11241" spans="1:2" x14ac:dyDescent="0.35">
      <c r="A11241" s="4" t="s">
        <v>20530</v>
      </c>
      <c r="B11241" t="s">
        <v>20530</v>
      </c>
    </row>
    <row r="11242" spans="1:2" x14ac:dyDescent="0.35">
      <c r="A11242" s="4" t="s">
        <v>20531</v>
      </c>
      <c r="B11242" t="s">
        <v>20531</v>
      </c>
    </row>
    <row r="11243" spans="1:2" x14ac:dyDescent="0.35">
      <c r="A11243" s="4" t="s">
        <v>20532</v>
      </c>
      <c r="B11243" t="s">
        <v>20532</v>
      </c>
    </row>
    <row r="11244" spans="1:2" x14ac:dyDescent="0.35">
      <c r="A11244" s="4" t="s">
        <v>20533</v>
      </c>
      <c r="B11244" t="s">
        <v>20533</v>
      </c>
    </row>
    <row r="11245" spans="1:2" x14ac:dyDescent="0.35">
      <c r="A11245" s="4" t="s">
        <v>20534</v>
      </c>
      <c r="B11245" t="s">
        <v>20534</v>
      </c>
    </row>
    <row r="11246" spans="1:2" x14ac:dyDescent="0.35">
      <c r="A11246" s="4" t="s">
        <v>20535</v>
      </c>
      <c r="B11246" t="s">
        <v>20535</v>
      </c>
    </row>
    <row r="11247" spans="1:2" x14ac:dyDescent="0.35">
      <c r="A11247" s="4" t="s">
        <v>20536</v>
      </c>
      <c r="B11247" t="s">
        <v>20536</v>
      </c>
    </row>
    <row r="11248" spans="1:2" x14ac:dyDescent="0.35">
      <c r="A11248" s="4" t="s">
        <v>20537</v>
      </c>
      <c r="B11248" t="s">
        <v>20537</v>
      </c>
    </row>
    <row r="11249" spans="1:2" x14ac:dyDescent="0.35">
      <c r="A11249" s="4" t="s">
        <v>20538</v>
      </c>
      <c r="B11249" t="s">
        <v>20538</v>
      </c>
    </row>
    <row r="11250" spans="1:2" x14ac:dyDescent="0.35">
      <c r="A11250" s="4" t="s">
        <v>20539</v>
      </c>
      <c r="B11250" t="s">
        <v>20539</v>
      </c>
    </row>
    <row r="11251" spans="1:2" x14ac:dyDescent="0.35">
      <c r="A11251" s="4" t="s">
        <v>20540</v>
      </c>
      <c r="B11251" t="s">
        <v>20540</v>
      </c>
    </row>
    <row r="11252" spans="1:2" x14ac:dyDescent="0.35">
      <c r="A11252" s="4" t="s">
        <v>20541</v>
      </c>
      <c r="B11252" t="s">
        <v>20541</v>
      </c>
    </row>
    <row r="11253" spans="1:2" x14ac:dyDescent="0.35">
      <c r="A11253" s="4" t="s">
        <v>20542</v>
      </c>
      <c r="B11253" t="s">
        <v>20542</v>
      </c>
    </row>
    <row r="11254" spans="1:2" x14ac:dyDescent="0.35">
      <c r="A11254" s="4" t="s">
        <v>20543</v>
      </c>
      <c r="B11254" t="s">
        <v>20543</v>
      </c>
    </row>
    <row r="11255" spans="1:2" x14ac:dyDescent="0.35">
      <c r="A11255" s="4" t="s">
        <v>20544</v>
      </c>
      <c r="B11255" t="s">
        <v>20544</v>
      </c>
    </row>
    <row r="11256" spans="1:2" x14ac:dyDescent="0.35">
      <c r="A11256" s="4" t="s">
        <v>20545</v>
      </c>
      <c r="B11256" t="s">
        <v>20545</v>
      </c>
    </row>
    <row r="11257" spans="1:2" x14ac:dyDescent="0.35">
      <c r="A11257" s="4" t="s">
        <v>20546</v>
      </c>
      <c r="B11257" t="s">
        <v>20546</v>
      </c>
    </row>
    <row r="11258" spans="1:2" x14ac:dyDescent="0.35">
      <c r="A11258" s="4" t="s">
        <v>20547</v>
      </c>
      <c r="B11258" t="s">
        <v>20547</v>
      </c>
    </row>
    <row r="11259" spans="1:2" x14ac:dyDescent="0.35">
      <c r="A11259" s="4" t="s">
        <v>20548</v>
      </c>
      <c r="B11259" t="s">
        <v>20548</v>
      </c>
    </row>
    <row r="11260" spans="1:2" x14ac:dyDescent="0.35">
      <c r="A11260" s="4" t="s">
        <v>20549</v>
      </c>
      <c r="B11260" t="s">
        <v>20549</v>
      </c>
    </row>
    <row r="11261" spans="1:2" x14ac:dyDescent="0.35">
      <c r="A11261" s="4" t="s">
        <v>20550</v>
      </c>
      <c r="B11261" t="s">
        <v>20550</v>
      </c>
    </row>
    <row r="11262" spans="1:2" x14ac:dyDescent="0.35">
      <c r="A11262" s="4" t="s">
        <v>20551</v>
      </c>
      <c r="B11262" t="s">
        <v>20551</v>
      </c>
    </row>
    <row r="11263" spans="1:2" x14ac:dyDescent="0.35">
      <c r="A11263" s="4" t="s">
        <v>20552</v>
      </c>
      <c r="B11263" t="s">
        <v>20552</v>
      </c>
    </row>
    <row r="11264" spans="1:2" x14ac:dyDescent="0.35">
      <c r="A11264" s="4" t="s">
        <v>20553</v>
      </c>
      <c r="B11264" t="s">
        <v>20553</v>
      </c>
    </row>
    <row r="11265" spans="1:2" x14ac:dyDescent="0.35">
      <c r="A11265" s="4" t="s">
        <v>20554</v>
      </c>
      <c r="B11265" t="s">
        <v>20554</v>
      </c>
    </row>
    <row r="11266" spans="1:2" x14ac:dyDescent="0.35">
      <c r="A11266" s="4" t="s">
        <v>20555</v>
      </c>
      <c r="B11266" t="s">
        <v>20555</v>
      </c>
    </row>
    <row r="11267" spans="1:2" x14ac:dyDescent="0.35">
      <c r="A11267" s="4" t="s">
        <v>20556</v>
      </c>
      <c r="B11267" t="s">
        <v>20556</v>
      </c>
    </row>
    <row r="11268" spans="1:2" x14ac:dyDescent="0.35">
      <c r="A11268" s="4" t="s">
        <v>20557</v>
      </c>
      <c r="B11268" t="s">
        <v>20557</v>
      </c>
    </row>
    <row r="11269" spans="1:2" x14ac:dyDescent="0.35">
      <c r="A11269" s="4" t="s">
        <v>20558</v>
      </c>
      <c r="B11269" t="s">
        <v>20558</v>
      </c>
    </row>
    <row r="11270" spans="1:2" x14ac:dyDescent="0.35">
      <c r="A11270" s="4" t="s">
        <v>20559</v>
      </c>
      <c r="B11270" t="s">
        <v>20559</v>
      </c>
    </row>
    <row r="11271" spans="1:2" x14ac:dyDescent="0.35">
      <c r="A11271" s="4" t="s">
        <v>20560</v>
      </c>
      <c r="B11271" t="s">
        <v>20560</v>
      </c>
    </row>
    <row r="11272" spans="1:2" x14ac:dyDescent="0.35">
      <c r="A11272" s="4" t="s">
        <v>20561</v>
      </c>
      <c r="B11272" t="s">
        <v>20561</v>
      </c>
    </row>
    <row r="11273" spans="1:2" x14ac:dyDescent="0.35">
      <c r="A11273" s="4" t="s">
        <v>20562</v>
      </c>
      <c r="B11273" t="s">
        <v>20562</v>
      </c>
    </row>
    <row r="11274" spans="1:2" x14ac:dyDescent="0.35">
      <c r="A11274" s="4" t="s">
        <v>20563</v>
      </c>
      <c r="B11274" t="s">
        <v>20563</v>
      </c>
    </row>
    <row r="11275" spans="1:2" x14ac:dyDescent="0.35">
      <c r="A11275" s="4" t="s">
        <v>20564</v>
      </c>
      <c r="B11275" t="s">
        <v>20564</v>
      </c>
    </row>
    <row r="11276" spans="1:2" x14ac:dyDescent="0.35">
      <c r="A11276" s="4" t="s">
        <v>20565</v>
      </c>
      <c r="B11276" t="s">
        <v>20565</v>
      </c>
    </row>
    <row r="11277" spans="1:2" x14ac:dyDescent="0.35">
      <c r="A11277" s="4" t="s">
        <v>20566</v>
      </c>
      <c r="B11277" t="s">
        <v>20566</v>
      </c>
    </row>
    <row r="11278" spans="1:2" x14ac:dyDescent="0.35">
      <c r="A11278" s="4" t="s">
        <v>20567</v>
      </c>
      <c r="B11278" t="s">
        <v>20567</v>
      </c>
    </row>
    <row r="11279" spans="1:2" x14ac:dyDescent="0.35">
      <c r="A11279" s="4" t="s">
        <v>20568</v>
      </c>
      <c r="B11279" t="s">
        <v>20568</v>
      </c>
    </row>
    <row r="11280" spans="1:2" x14ac:dyDescent="0.35">
      <c r="A11280" s="4" t="s">
        <v>20569</v>
      </c>
      <c r="B11280" t="s">
        <v>20569</v>
      </c>
    </row>
    <row r="11281" spans="1:2" x14ac:dyDescent="0.35">
      <c r="A11281" s="4" t="s">
        <v>20570</v>
      </c>
      <c r="B11281" t="s">
        <v>20570</v>
      </c>
    </row>
    <row r="11282" spans="1:2" x14ac:dyDescent="0.35">
      <c r="A11282" s="4" t="s">
        <v>20571</v>
      </c>
      <c r="B11282" t="s">
        <v>20571</v>
      </c>
    </row>
    <row r="11283" spans="1:2" x14ac:dyDescent="0.35">
      <c r="A11283" s="4" t="s">
        <v>20572</v>
      </c>
      <c r="B11283" t="s">
        <v>20572</v>
      </c>
    </row>
    <row r="11284" spans="1:2" x14ac:dyDescent="0.35">
      <c r="A11284" s="4" t="s">
        <v>20573</v>
      </c>
      <c r="B11284" t="s">
        <v>20573</v>
      </c>
    </row>
    <row r="11285" spans="1:2" x14ac:dyDescent="0.35">
      <c r="A11285" s="4" t="s">
        <v>20574</v>
      </c>
      <c r="B11285" t="s">
        <v>20574</v>
      </c>
    </row>
    <row r="11286" spans="1:2" x14ac:dyDescent="0.35">
      <c r="A11286" s="4" t="s">
        <v>20575</v>
      </c>
      <c r="B11286" t="s">
        <v>20575</v>
      </c>
    </row>
    <row r="11287" spans="1:2" x14ac:dyDescent="0.35">
      <c r="A11287" s="4" t="s">
        <v>20576</v>
      </c>
      <c r="B11287" t="s">
        <v>20576</v>
      </c>
    </row>
    <row r="11288" spans="1:2" x14ac:dyDescent="0.35">
      <c r="A11288" s="4" t="s">
        <v>20577</v>
      </c>
      <c r="B11288" t="s">
        <v>20577</v>
      </c>
    </row>
    <row r="11289" spans="1:2" x14ac:dyDescent="0.35">
      <c r="A11289" s="4" t="s">
        <v>20578</v>
      </c>
      <c r="B11289" t="s">
        <v>20578</v>
      </c>
    </row>
    <row r="11290" spans="1:2" x14ac:dyDescent="0.35">
      <c r="A11290" s="4" t="s">
        <v>20579</v>
      </c>
      <c r="B11290" t="s">
        <v>20579</v>
      </c>
    </row>
    <row r="11291" spans="1:2" x14ac:dyDescent="0.35">
      <c r="A11291" s="4" t="s">
        <v>20580</v>
      </c>
      <c r="B11291" t="s">
        <v>20580</v>
      </c>
    </row>
    <row r="11292" spans="1:2" x14ac:dyDescent="0.35">
      <c r="A11292" s="4" t="s">
        <v>20581</v>
      </c>
      <c r="B11292" t="s">
        <v>20581</v>
      </c>
    </row>
    <row r="11293" spans="1:2" x14ac:dyDescent="0.35">
      <c r="A11293" s="4" t="s">
        <v>20582</v>
      </c>
      <c r="B11293" t="s">
        <v>20582</v>
      </c>
    </row>
    <row r="11294" spans="1:2" x14ac:dyDescent="0.35">
      <c r="A11294" s="4" t="s">
        <v>20583</v>
      </c>
      <c r="B11294" t="s">
        <v>20583</v>
      </c>
    </row>
    <row r="11295" spans="1:2" x14ac:dyDescent="0.35">
      <c r="A11295" s="4" t="s">
        <v>20584</v>
      </c>
      <c r="B11295" t="s">
        <v>20584</v>
      </c>
    </row>
    <row r="11296" spans="1:2" x14ac:dyDescent="0.35">
      <c r="A11296" s="4" t="s">
        <v>20585</v>
      </c>
      <c r="B11296" t="s">
        <v>20585</v>
      </c>
    </row>
    <row r="11297" spans="1:2" x14ac:dyDescent="0.35">
      <c r="A11297" s="4" t="s">
        <v>20586</v>
      </c>
      <c r="B11297" t="s">
        <v>20586</v>
      </c>
    </row>
    <row r="11298" spans="1:2" x14ac:dyDescent="0.35">
      <c r="A11298" s="4" t="s">
        <v>20587</v>
      </c>
      <c r="B11298" t="s">
        <v>20587</v>
      </c>
    </row>
    <row r="11299" spans="1:2" x14ac:dyDescent="0.35">
      <c r="A11299" s="4" t="s">
        <v>20588</v>
      </c>
      <c r="B11299" t="s">
        <v>20588</v>
      </c>
    </row>
    <row r="11300" spans="1:2" x14ac:dyDescent="0.35">
      <c r="A11300" s="4" t="s">
        <v>20589</v>
      </c>
      <c r="B11300" t="s">
        <v>20589</v>
      </c>
    </row>
    <row r="11301" spans="1:2" x14ac:dyDescent="0.35">
      <c r="A11301" s="4" t="s">
        <v>20590</v>
      </c>
      <c r="B11301" t="s">
        <v>20590</v>
      </c>
    </row>
    <row r="11302" spans="1:2" x14ac:dyDescent="0.35">
      <c r="A11302" s="4" t="s">
        <v>20591</v>
      </c>
      <c r="B11302" t="s">
        <v>20591</v>
      </c>
    </row>
    <row r="11303" spans="1:2" x14ac:dyDescent="0.35">
      <c r="A11303" s="4" t="s">
        <v>20592</v>
      </c>
      <c r="B11303" t="s">
        <v>20592</v>
      </c>
    </row>
    <row r="11304" spans="1:2" x14ac:dyDescent="0.35">
      <c r="A11304" s="4" t="s">
        <v>20593</v>
      </c>
      <c r="B11304" t="s">
        <v>20593</v>
      </c>
    </row>
    <row r="11305" spans="1:2" x14ac:dyDescent="0.35">
      <c r="A11305" s="4" t="s">
        <v>20594</v>
      </c>
      <c r="B11305" t="s">
        <v>20594</v>
      </c>
    </row>
    <row r="11306" spans="1:2" x14ac:dyDescent="0.35">
      <c r="A11306" s="4" t="s">
        <v>20595</v>
      </c>
      <c r="B11306" t="s">
        <v>20595</v>
      </c>
    </row>
    <row r="11307" spans="1:2" x14ac:dyDescent="0.35">
      <c r="A11307" s="4" t="s">
        <v>20596</v>
      </c>
      <c r="B11307" t="s">
        <v>20596</v>
      </c>
    </row>
    <row r="11308" spans="1:2" x14ac:dyDescent="0.35">
      <c r="A11308" s="4" t="s">
        <v>20597</v>
      </c>
      <c r="B11308" t="s">
        <v>20597</v>
      </c>
    </row>
    <row r="11309" spans="1:2" x14ac:dyDescent="0.35">
      <c r="A11309" s="4" t="s">
        <v>20598</v>
      </c>
      <c r="B11309" t="s">
        <v>20598</v>
      </c>
    </row>
    <row r="11310" spans="1:2" x14ac:dyDescent="0.35">
      <c r="A11310" s="4" t="s">
        <v>20599</v>
      </c>
      <c r="B11310" t="s">
        <v>20599</v>
      </c>
    </row>
    <row r="11311" spans="1:2" x14ac:dyDescent="0.35">
      <c r="A11311" s="4" t="s">
        <v>20600</v>
      </c>
      <c r="B11311" t="s">
        <v>20600</v>
      </c>
    </row>
    <row r="11312" spans="1:2" x14ac:dyDescent="0.35">
      <c r="A11312" s="4" t="s">
        <v>20601</v>
      </c>
      <c r="B11312" t="s">
        <v>20601</v>
      </c>
    </row>
    <row r="11313" spans="1:2" x14ac:dyDescent="0.35">
      <c r="A11313" s="4" t="s">
        <v>20602</v>
      </c>
      <c r="B11313" t="s">
        <v>20602</v>
      </c>
    </row>
    <row r="11314" spans="1:2" x14ac:dyDescent="0.35">
      <c r="A11314" s="4" t="s">
        <v>20603</v>
      </c>
      <c r="B11314" t="s">
        <v>20603</v>
      </c>
    </row>
    <row r="11315" spans="1:2" x14ac:dyDescent="0.35">
      <c r="A11315" s="4" t="s">
        <v>20604</v>
      </c>
      <c r="B11315" t="s">
        <v>20604</v>
      </c>
    </row>
    <row r="11316" spans="1:2" x14ac:dyDescent="0.35">
      <c r="A11316" s="4" t="s">
        <v>20605</v>
      </c>
      <c r="B11316" t="s">
        <v>20605</v>
      </c>
    </row>
    <row r="11317" spans="1:2" x14ac:dyDescent="0.35">
      <c r="A11317" s="4" t="s">
        <v>20606</v>
      </c>
      <c r="B11317" t="s">
        <v>20606</v>
      </c>
    </row>
    <row r="11318" spans="1:2" x14ac:dyDescent="0.35">
      <c r="A11318" s="4" t="s">
        <v>20607</v>
      </c>
      <c r="B11318" t="s">
        <v>20607</v>
      </c>
    </row>
    <row r="11319" spans="1:2" x14ac:dyDescent="0.35">
      <c r="A11319" s="4" t="s">
        <v>20608</v>
      </c>
      <c r="B11319" t="s">
        <v>20608</v>
      </c>
    </row>
    <row r="11320" spans="1:2" x14ac:dyDescent="0.35">
      <c r="A11320" s="4" t="s">
        <v>20609</v>
      </c>
      <c r="B11320" t="s">
        <v>20609</v>
      </c>
    </row>
    <row r="11321" spans="1:2" x14ac:dyDescent="0.35">
      <c r="A11321" s="4" t="s">
        <v>20610</v>
      </c>
      <c r="B11321" t="s">
        <v>20610</v>
      </c>
    </row>
    <row r="11322" spans="1:2" x14ac:dyDescent="0.35">
      <c r="A11322" s="4" t="s">
        <v>20611</v>
      </c>
      <c r="B11322" t="s">
        <v>20611</v>
      </c>
    </row>
    <row r="11323" spans="1:2" x14ac:dyDescent="0.35">
      <c r="A11323" s="4" t="s">
        <v>20612</v>
      </c>
      <c r="B11323" t="s">
        <v>20612</v>
      </c>
    </row>
    <row r="11324" spans="1:2" x14ac:dyDescent="0.35">
      <c r="A11324" s="4" t="s">
        <v>20613</v>
      </c>
      <c r="B11324" t="s">
        <v>20613</v>
      </c>
    </row>
    <row r="11325" spans="1:2" x14ac:dyDescent="0.35">
      <c r="A11325" s="4" t="s">
        <v>20614</v>
      </c>
      <c r="B11325" t="s">
        <v>20614</v>
      </c>
    </row>
    <row r="11326" spans="1:2" x14ac:dyDescent="0.35">
      <c r="A11326" s="4" t="s">
        <v>20615</v>
      </c>
      <c r="B11326" t="s">
        <v>20615</v>
      </c>
    </row>
    <row r="11327" spans="1:2" x14ac:dyDescent="0.35">
      <c r="A11327" s="4" t="s">
        <v>20616</v>
      </c>
      <c r="B11327" t="s">
        <v>20616</v>
      </c>
    </row>
    <row r="11328" spans="1:2" x14ac:dyDescent="0.35">
      <c r="A11328" s="4" t="s">
        <v>20617</v>
      </c>
      <c r="B11328" t="s">
        <v>20617</v>
      </c>
    </row>
    <row r="11329" spans="1:2" x14ac:dyDescent="0.35">
      <c r="A11329" s="4" t="s">
        <v>20618</v>
      </c>
      <c r="B11329" t="s">
        <v>20618</v>
      </c>
    </row>
    <row r="11330" spans="1:2" x14ac:dyDescent="0.35">
      <c r="A11330" s="4" t="s">
        <v>20619</v>
      </c>
      <c r="B11330" t="s">
        <v>20619</v>
      </c>
    </row>
    <row r="11331" spans="1:2" x14ac:dyDescent="0.35">
      <c r="A11331" s="4" t="s">
        <v>20620</v>
      </c>
      <c r="B11331" t="s">
        <v>20620</v>
      </c>
    </row>
    <row r="11332" spans="1:2" x14ac:dyDescent="0.35">
      <c r="A11332" s="4" t="s">
        <v>20621</v>
      </c>
      <c r="B11332" t="s">
        <v>20621</v>
      </c>
    </row>
    <row r="11333" spans="1:2" x14ac:dyDescent="0.35">
      <c r="A11333" s="4" t="s">
        <v>20622</v>
      </c>
      <c r="B11333" t="s">
        <v>20622</v>
      </c>
    </row>
    <row r="11334" spans="1:2" x14ac:dyDescent="0.35">
      <c r="A11334" s="4" t="s">
        <v>20623</v>
      </c>
      <c r="B11334" t="s">
        <v>20623</v>
      </c>
    </row>
    <row r="11335" spans="1:2" x14ac:dyDescent="0.35">
      <c r="A11335" s="4" t="s">
        <v>20624</v>
      </c>
      <c r="B11335" t="s">
        <v>20624</v>
      </c>
    </row>
    <row r="11336" spans="1:2" x14ac:dyDescent="0.35">
      <c r="A11336" s="4" t="s">
        <v>20625</v>
      </c>
      <c r="B11336" t="s">
        <v>20625</v>
      </c>
    </row>
    <row r="11337" spans="1:2" x14ac:dyDescent="0.35">
      <c r="A11337" s="4" t="s">
        <v>20626</v>
      </c>
      <c r="B11337" t="s">
        <v>20626</v>
      </c>
    </row>
    <row r="11338" spans="1:2" x14ac:dyDescent="0.35">
      <c r="A11338" s="4" t="s">
        <v>20627</v>
      </c>
      <c r="B11338" t="s">
        <v>20627</v>
      </c>
    </row>
    <row r="11339" spans="1:2" x14ac:dyDescent="0.35">
      <c r="A11339" s="4" t="s">
        <v>20628</v>
      </c>
      <c r="B11339" t="s">
        <v>20628</v>
      </c>
    </row>
    <row r="11340" spans="1:2" x14ac:dyDescent="0.35">
      <c r="A11340" s="4" t="s">
        <v>20629</v>
      </c>
      <c r="B11340" t="s">
        <v>20629</v>
      </c>
    </row>
    <row r="11341" spans="1:2" x14ac:dyDescent="0.35">
      <c r="A11341" s="4" t="s">
        <v>20630</v>
      </c>
      <c r="B11341" t="s">
        <v>20630</v>
      </c>
    </row>
    <row r="11342" spans="1:2" x14ac:dyDescent="0.35">
      <c r="A11342" s="4" t="s">
        <v>20631</v>
      </c>
      <c r="B11342" t="s">
        <v>20631</v>
      </c>
    </row>
    <row r="11343" spans="1:2" x14ac:dyDescent="0.35">
      <c r="A11343" s="4" t="s">
        <v>20632</v>
      </c>
      <c r="B11343" t="s">
        <v>20632</v>
      </c>
    </row>
    <row r="11344" spans="1:2" x14ac:dyDescent="0.35">
      <c r="A11344" s="4" t="s">
        <v>20633</v>
      </c>
      <c r="B11344" t="s">
        <v>20633</v>
      </c>
    </row>
    <row r="11345" spans="1:2" x14ac:dyDescent="0.35">
      <c r="A11345" s="4" t="s">
        <v>20634</v>
      </c>
      <c r="B11345" t="s">
        <v>20634</v>
      </c>
    </row>
    <row r="11346" spans="1:2" x14ac:dyDescent="0.35">
      <c r="A11346" s="4" t="s">
        <v>20635</v>
      </c>
      <c r="B11346" t="s">
        <v>20635</v>
      </c>
    </row>
    <row r="11347" spans="1:2" x14ac:dyDescent="0.35">
      <c r="A11347" s="4" t="s">
        <v>20636</v>
      </c>
      <c r="B11347" t="s">
        <v>20636</v>
      </c>
    </row>
    <row r="11348" spans="1:2" x14ac:dyDescent="0.35">
      <c r="A11348" s="4" t="s">
        <v>20637</v>
      </c>
      <c r="B11348" t="s">
        <v>20637</v>
      </c>
    </row>
    <row r="11349" spans="1:2" x14ac:dyDescent="0.35">
      <c r="A11349" s="4" t="s">
        <v>20638</v>
      </c>
      <c r="B11349" t="s">
        <v>20638</v>
      </c>
    </row>
    <row r="11350" spans="1:2" x14ac:dyDescent="0.35">
      <c r="A11350" s="4" t="s">
        <v>20639</v>
      </c>
      <c r="B11350" t="s">
        <v>20639</v>
      </c>
    </row>
    <row r="11351" spans="1:2" x14ac:dyDescent="0.35">
      <c r="A11351" s="4" t="s">
        <v>20640</v>
      </c>
      <c r="B11351" t="s">
        <v>20640</v>
      </c>
    </row>
    <row r="11352" spans="1:2" x14ac:dyDescent="0.35">
      <c r="A11352" s="4" t="s">
        <v>20641</v>
      </c>
      <c r="B11352" t="s">
        <v>20641</v>
      </c>
    </row>
    <row r="11353" spans="1:2" x14ac:dyDescent="0.35">
      <c r="A11353" s="4" t="s">
        <v>20642</v>
      </c>
      <c r="B11353" t="s">
        <v>20642</v>
      </c>
    </row>
    <row r="11354" spans="1:2" x14ac:dyDescent="0.35">
      <c r="A11354" s="4" t="s">
        <v>20643</v>
      </c>
      <c r="B11354" t="s">
        <v>20643</v>
      </c>
    </row>
    <row r="11355" spans="1:2" x14ac:dyDescent="0.35">
      <c r="A11355" s="4" t="s">
        <v>20644</v>
      </c>
      <c r="B11355" t="s">
        <v>20644</v>
      </c>
    </row>
    <row r="11356" spans="1:2" x14ac:dyDescent="0.35">
      <c r="A11356" s="4" t="s">
        <v>20645</v>
      </c>
      <c r="B11356" t="s">
        <v>20645</v>
      </c>
    </row>
    <row r="11357" spans="1:2" x14ac:dyDescent="0.35">
      <c r="A11357" s="4" t="s">
        <v>20646</v>
      </c>
      <c r="B11357" t="s">
        <v>20646</v>
      </c>
    </row>
    <row r="11358" spans="1:2" x14ac:dyDescent="0.35">
      <c r="A11358" s="4" t="s">
        <v>20647</v>
      </c>
      <c r="B11358" t="s">
        <v>20647</v>
      </c>
    </row>
    <row r="11359" spans="1:2" x14ac:dyDescent="0.35">
      <c r="A11359" s="4" t="s">
        <v>20648</v>
      </c>
      <c r="B11359" t="s">
        <v>20648</v>
      </c>
    </row>
    <row r="11360" spans="1:2" x14ac:dyDescent="0.35">
      <c r="A11360" s="4" t="s">
        <v>20649</v>
      </c>
      <c r="B11360" t="s">
        <v>20649</v>
      </c>
    </row>
    <row r="11361" spans="1:2" x14ac:dyDescent="0.35">
      <c r="A11361" s="4" t="s">
        <v>20650</v>
      </c>
      <c r="B11361" t="s">
        <v>20650</v>
      </c>
    </row>
    <row r="11362" spans="1:2" x14ac:dyDescent="0.35">
      <c r="A11362" s="4" t="s">
        <v>20651</v>
      </c>
      <c r="B11362" t="s">
        <v>20651</v>
      </c>
    </row>
    <row r="11363" spans="1:2" x14ac:dyDescent="0.35">
      <c r="A11363" s="4" t="s">
        <v>20652</v>
      </c>
      <c r="B11363" t="s">
        <v>20652</v>
      </c>
    </row>
    <row r="11364" spans="1:2" x14ac:dyDescent="0.35">
      <c r="A11364" s="4" t="s">
        <v>20653</v>
      </c>
      <c r="B11364" t="s">
        <v>20653</v>
      </c>
    </row>
    <row r="11365" spans="1:2" x14ac:dyDescent="0.35">
      <c r="A11365" s="4" t="s">
        <v>20654</v>
      </c>
      <c r="B11365" t="s">
        <v>20654</v>
      </c>
    </row>
    <row r="11366" spans="1:2" x14ac:dyDescent="0.35">
      <c r="A11366" s="4" t="s">
        <v>20655</v>
      </c>
      <c r="B11366" t="s">
        <v>20655</v>
      </c>
    </row>
    <row r="11367" spans="1:2" x14ac:dyDescent="0.35">
      <c r="A11367" s="4" t="s">
        <v>20656</v>
      </c>
      <c r="B11367" t="s">
        <v>20656</v>
      </c>
    </row>
    <row r="11368" spans="1:2" x14ac:dyDescent="0.35">
      <c r="A11368" s="4" t="s">
        <v>20657</v>
      </c>
      <c r="B11368" t="s">
        <v>20657</v>
      </c>
    </row>
    <row r="11369" spans="1:2" x14ac:dyDescent="0.35">
      <c r="A11369" s="4" t="s">
        <v>20658</v>
      </c>
      <c r="B11369" t="s">
        <v>20658</v>
      </c>
    </row>
    <row r="11370" spans="1:2" x14ac:dyDescent="0.35">
      <c r="A11370" s="4" t="s">
        <v>20659</v>
      </c>
      <c r="B11370" t="s">
        <v>20659</v>
      </c>
    </row>
    <row r="11371" spans="1:2" x14ac:dyDescent="0.35">
      <c r="A11371" s="4" t="s">
        <v>20660</v>
      </c>
      <c r="B11371" t="s">
        <v>20660</v>
      </c>
    </row>
    <row r="11372" spans="1:2" x14ac:dyDescent="0.35">
      <c r="A11372" s="4" t="s">
        <v>20661</v>
      </c>
      <c r="B11372" t="s">
        <v>20661</v>
      </c>
    </row>
    <row r="11373" spans="1:2" x14ac:dyDescent="0.35">
      <c r="A11373" s="4" t="s">
        <v>20662</v>
      </c>
      <c r="B11373" t="s">
        <v>20662</v>
      </c>
    </row>
    <row r="11374" spans="1:2" x14ac:dyDescent="0.35">
      <c r="A11374" s="4" t="s">
        <v>20663</v>
      </c>
      <c r="B11374" t="s">
        <v>20663</v>
      </c>
    </row>
    <row r="11375" spans="1:2" x14ac:dyDescent="0.35">
      <c r="A11375" s="4" t="s">
        <v>20664</v>
      </c>
      <c r="B11375" t="s">
        <v>20664</v>
      </c>
    </row>
    <row r="11376" spans="1:2" x14ac:dyDescent="0.35">
      <c r="A11376" s="4" t="s">
        <v>20665</v>
      </c>
      <c r="B11376" t="s">
        <v>20665</v>
      </c>
    </row>
    <row r="11377" spans="1:2" x14ac:dyDescent="0.35">
      <c r="A11377" s="4" t="s">
        <v>20666</v>
      </c>
      <c r="B11377" t="s">
        <v>20666</v>
      </c>
    </row>
    <row r="11378" spans="1:2" x14ac:dyDescent="0.35">
      <c r="A11378" s="4" t="s">
        <v>20667</v>
      </c>
      <c r="B11378" t="s">
        <v>20667</v>
      </c>
    </row>
    <row r="11379" spans="1:2" x14ac:dyDescent="0.35">
      <c r="A11379" s="4" t="s">
        <v>20668</v>
      </c>
      <c r="B11379" t="s">
        <v>20668</v>
      </c>
    </row>
    <row r="11380" spans="1:2" x14ac:dyDescent="0.35">
      <c r="A11380" s="4" t="s">
        <v>20669</v>
      </c>
      <c r="B11380" t="s">
        <v>20669</v>
      </c>
    </row>
    <row r="11381" spans="1:2" x14ac:dyDescent="0.35">
      <c r="A11381" s="4" t="s">
        <v>20670</v>
      </c>
      <c r="B11381" t="s">
        <v>20670</v>
      </c>
    </row>
    <row r="11382" spans="1:2" x14ac:dyDescent="0.35">
      <c r="A11382" s="4" t="s">
        <v>20671</v>
      </c>
      <c r="B11382" t="s">
        <v>20671</v>
      </c>
    </row>
    <row r="11383" spans="1:2" x14ac:dyDescent="0.35">
      <c r="A11383" s="4" t="s">
        <v>20672</v>
      </c>
      <c r="B11383" t="s">
        <v>20672</v>
      </c>
    </row>
    <row r="11384" spans="1:2" x14ac:dyDescent="0.35">
      <c r="A11384" s="4" t="s">
        <v>20673</v>
      </c>
      <c r="B11384" t="s">
        <v>20673</v>
      </c>
    </row>
    <row r="11385" spans="1:2" x14ac:dyDescent="0.35">
      <c r="A11385" s="4" t="s">
        <v>20674</v>
      </c>
      <c r="B11385" t="s">
        <v>20674</v>
      </c>
    </row>
    <row r="11386" spans="1:2" x14ac:dyDescent="0.35">
      <c r="A11386" s="4" t="s">
        <v>20675</v>
      </c>
      <c r="B11386" t="s">
        <v>20675</v>
      </c>
    </row>
    <row r="11387" spans="1:2" x14ac:dyDescent="0.35">
      <c r="A11387" s="4" t="s">
        <v>20676</v>
      </c>
      <c r="B11387" t="s">
        <v>20676</v>
      </c>
    </row>
    <row r="11388" spans="1:2" x14ac:dyDescent="0.35">
      <c r="A11388" s="4" t="s">
        <v>20677</v>
      </c>
      <c r="B11388" t="s">
        <v>20677</v>
      </c>
    </row>
    <row r="11389" spans="1:2" x14ac:dyDescent="0.35">
      <c r="A11389" s="4" t="s">
        <v>20678</v>
      </c>
      <c r="B11389" t="s">
        <v>20678</v>
      </c>
    </row>
    <row r="11390" spans="1:2" x14ac:dyDescent="0.35">
      <c r="A11390" s="4" t="s">
        <v>20679</v>
      </c>
      <c r="B11390" t="s">
        <v>20679</v>
      </c>
    </row>
    <row r="11391" spans="1:2" x14ac:dyDescent="0.35">
      <c r="A11391" s="4" t="s">
        <v>20680</v>
      </c>
      <c r="B11391" t="s">
        <v>20680</v>
      </c>
    </row>
    <row r="11392" spans="1:2" x14ac:dyDescent="0.35">
      <c r="A11392" s="4" t="s">
        <v>20681</v>
      </c>
      <c r="B11392" t="s">
        <v>20681</v>
      </c>
    </row>
    <row r="11393" spans="1:2" x14ac:dyDescent="0.35">
      <c r="A11393" s="4" t="s">
        <v>20682</v>
      </c>
      <c r="B11393" t="s">
        <v>20682</v>
      </c>
    </row>
    <row r="11394" spans="1:2" x14ac:dyDescent="0.35">
      <c r="A11394" s="4" t="s">
        <v>20683</v>
      </c>
      <c r="B11394" t="s">
        <v>20683</v>
      </c>
    </row>
    <row r="11395" spans="1:2" x14ac:dyDescent="0.35">
      <c r="A11395" s="4" t="s">
        <v>20684</v>
      </c>
      <c r="B11395" t="s">
        <v>20684</v>
      </c>
    </row>
    <row r="11396" spans="1:2" x14ac:dyDescent="0.35">
      <c r="A11396" s="4" t="s">
        <v>20685</v>
      </c>
      <c r="B11396" t="s">
        <v>20685</v>
      </c>
    </row>
    <row r="11397" spans="1:2" x14ac:dyDescent="0.35">
      <c r="A11397" s="4" t="s">
        <v>20686</v>
      </c>
      <c r="B11397" t="s">
        <v>20687</v>
      </c>
    </row>
    <row r="11398" spans="1:2" x14ac:dyDescent="0.35">
      <c r="A11398" s="4" t="s">
        <v>20687</v>
      </c>
      <c r="B11398" t="s">
        <v>20687</v>
      </c>
    </row>
    <row r="11399" spans="1:2" x14ac:dyDescent="0.35">
      <c r="A11399" s="4" t="s">
        <v>20688</v>
      </c>
      <c r="B11399" t="s">
        <v>20689</v>
      </c>
    </row>
    <row r="11400" spans="1:2" x14ac:dyDescent="0.35">
      <c r="A11400" s="4" t="s">
        <v>20690</v>
      </c>
      <c r="B11400" t="s">
        <v>20691</v>
      </c>
    </row>
    <row r="11401" spans="1:2" x14ac:dyDescent="0.35">
      <c r="A11401" s="4" t="s">
        <v>20692</v>
      </c>
      <c r="B11401" t="s">
        <v>20693</v>
      </c>
    </row>
    <row r="11402" spans="1:2" x14ac:dyDescent="0.35">
      <c r="A11402" s="4" t="s">
        <v>20694</v>
      </c>
      <c r="B11402" t="s">
        <v>20695</v>
      </c>
    </row>
    <row r="11403" spans="1:2" x14ac:dyDescent="0.35">
      <c r="A11403" s="4" t="s">
        <v>20696</v>
      </c>
      <c r="B11403" t="s">
        <v>20697</v>
      </c>
    </row>
    <row r="11404" spans="1:2" x14ac:dyDescent="0.35">
      <c r="A11404" s="4" t="s">
        <v>20698</v>
      </c>
      <c r="B11404" t="s">
        <v>20699</v>
      </c>
    </row>
    <row r="11405" spans="1:2" x14ac:dyDescent="0.35">
      <c r="A11405" s="4" t="s">
        <v>20700</v>
      </c>
      <c r="B11405" t="s">
        <v>20700</v>
      </c>
    </row>
    <row r="11406" spans="1:2" x14ac:dyDescent="0.35">
      <c r="A11406" s="4" t="s">
        <v>20701</v>
      </c>
      <c r="B11406" t="s">
        <v>20701</v>
      </c>
    </row>
    <row r="11407" spans="1:2" x14ac:dyDescent="0.35">
      <c r="A11407" s="4" t="s">
        <v>20702</v>
      </c>
      <c r="B11407" t="s">
        <v>20702</v>
      </c>
    </row>
    <row r="11408" spans="1:2" x14ac:dyDescent="0.35">
      <c r="A11408" s="4" t="s">
        <v>20703</v>
      </c>
      <c r="B11408" t="s">
        <v>20703</v>
      </c>
    </row>
    <row r="11409" spans="1:2" x14ac:dyDescent="0.35">
      <c r="A11409" s="4" t="s">
        <v>20704</v>
      </c>
      <c r="B11409" t="s">
        <v>20704</v>
      </c>
    </row>
    <row r="11410" spans="1:2" x14ac:dyDescent="0.35">
      <c r="A11410" s="4" t="s">
        <v>20705</v>
      </c>
      <c r="B11410" t="s">
        <v>20705</v>
      </c>
    </row>
    <row r="11411" spans="1:2" x14ac:dyDescent="0.35">
      <c r="A11411" s="4" t="s">
        <v>20706</v>
      </c>
      <c r="B11411" t="s">
        <v>20706</v>
      </c>
    </row>
    <row r="11412" spans="1:2" x14ac:dyDescent="0.35">
      <c r="A11412" s="4" t="s">
        <v>20707</v>
      </c>
      <c r="B11412" t="s">
        <v>20707</v>
      </c>
    </row>
    <row r="11413" spans="1:2" x14ac:dyDescent="0.35">
      <c r="A11413" s="4" t="s">
        <v>20708</v>
      </c>
      <c r="B11413" t="s">
        <v>20709</v>
      </c>
    </row>
    <row r="11414" spans="1:2" x14ac:dyDescent="0.35">
      <c r="A11414" s="4" t="s">
        <v>20710</v>
      </c>
      <c r="B11414" t="s">
        <v>20711</v>
      </c>
    </row>
    <row r="11415" spans="1:2" x14ac:dyDescent="0.35">
      <c r="A11415" s="4" t="s">
        <v>20712</v>
      </c>
      <c r="B11415" t="s">
        <v>20713</v>
      </c>
    </row>
    <row r="11416" spans="1:2" x14ac:dyDescent="0.35">
      <c r="A11416" s="4" t="s">
        <v>20714</v>
      </c>
      <c r="B11416" t="s">
        <v>20714</v>
      </c>
    </row>
    <row r="11417" spans="1:2" x14ac:dyDescent="0.35">
      <c r="A11417" s="4" t="s">
        <v>20715</v>
      </c>
      <c r="B11417" t="s">
        <v>20715</v>
      </c>
    </row>
    <row r="11418" spans="1:2" x14ac:dyDescent="0.35">
      <c r="A11418" s="4" t="s">
        <v>20716</v>
      </c>
      <c r="B11418" t="s">
        <v>20716</v>
      </c>
    </row>
    <row r="11419" spans="1:2" x14ac:dyDescent="0.35">
      <c r="A11419" s="4" t="s">
        <v>20717</v>
      </c>
      <c r="B11419" t="s">
        <v>20717</v>
      </c>
    </row>
    <row r="11420" spans="1:2" x14ac:dyDescent="0.35">
      <c r="A11420" s="4" t="s">
        <v>20718</v>
      </c>
      <c r="B11420" t="s">
        <v>20718</v>
      </c>
    </row>
    <row r="11421" spans="1:2" x14ac:dyDescent="0.35">
      <c r="A11421" s="4" t="s">
        <v>20719</v>
      </c>
      <c r="B11421" t="s">
        <v>20719</v>
      </c>
    </row>
    <row r="11422" spans="1:2" x14ac:dyDescent="0.35">
      <c r="A11422" s="4" t="s">
        <v>20720</v>
      </c>
      <c r="B11422" t="s">
        <v>20720</v>
      </c>
    </row>
    <row r="11423" spans="1:2" x14ac:dyDescent="0.35">
      <c r="A11423" s="4" t="s">
        <v>20721</v>
      </c>
      <c r="B11423" t="s">
        <v>20721</v>
      </c>
    </row>
    <row r="11424" spans="1:2" x14ac:dyDescent="0.35">
      <c r="A11424" s="4" t="s">
        <v>20722</v>
      </c>
      <c r="B11424" t="s">
        <v>20722</v>
      </c>
    </row>
    <row r="11425" spans="1:2" x14ac:dyDescent="0.35">
      <c r="A11425" s="4" t="s">
        <v>20723</v>
      </c>
      <c r="B11425" t="s">
        <v>20724</v>
      </c>
    </row>
    <row r="11426" spans="1:2" x14ac:dyDescent="0.35">
      <c r="A11426" s="4" t="s">
        <v>20725</v>
      </c>
      <c r="B11426" t="s">
        <v>20726</v>
      </c>
    </row>
    <row r="11427" spans="1:2" x14ac:dyDescent="0.35">
      <c r="A11427" s="4" t="s">
        <v>20727</v>
      </c>
      <c r="B11427" t="s">
        <v>20728</v>
      </c>
    </row>
    <row r="11428" spans="1:2" x14ac:dyDescent="0.35">
      <c r="A11428" s="4" t="s">
        <v>20729</v>
      </c>
      <c r="B11428" t="s">
        <v>20730</v>
      </c>
    </row>
    <row r="11429" spans="1:2" x14ac:dyDescent="0.35">
      <c r="A11429" s="4" t="s">
        <v>20731</v>
      </c>
      <c r="B11429" t="s">
        <v>20731</v>
      </c>
    </row>
    <row r="11430" spans="1:2" x14ac:dyDescent="0.35">
      <c r="A11430" s="4" t="s">
        <v>20732</v>
      </c>
      <c r="B11430" t="s">
        <v>20732</v>
      </c>
    </row>
    <row r="11431" spans="1:2" x14ac:dyDescent="0.35">
      <c r="A11431" s="4" t="s">
        <v>20733</v>
      </c>
      <c r="B11431" t="s">
        <v>20733</v>
      </c>
    </row>
    <row r="11432" spans="1:2" x14ac:dyDescent="0.35">
      <c r="A11432" s="4" t="s">
        <v>20734</v>
      </c>
      <c r="B11432" t="s">
        <v>20734</v>
      </c>
    </row>
    <row r="11433" spans="1:2" x14ac:dyDescent="0.35">
      <c r="A11433" s="4" t="s">
        <v>20735</v>
      </c>
      <c r="B11433" t="s">
        <v>20735</v>
      </c>
    </row>
    <row r="11434" spans="1:2" x14ac:dyDescent="0.35">
      <c r="A11434" s="4" t="s">
        <v>20736</v>
      </c>
      <c r="B11434" t="s">
        <v>20736</v>
      </c>
    </row>
    <row r="11435" spans="1:2" x14ac:dyDescent="0.35">
      <c r="A11435" s="4" t="s">
        <v>20737</v>
      </c>
      <c r="B11435" t="s">
        <v>20737</v>
      </c>
    </row>
    <row r="11436" spans="1:2" x14ac:dyDescent="0.35">
      <c r="A11436" s="4" t="s">
        <v>20738</v>
      </c>
      <c r="B11436" t="s">
        <v>20738</v>
      </c>
    </row>
    <row r="11437" spans="1:2" x14ac:dyDescent="0.35">
      <c r="A11437" s="4" t="s">
        <v>20739</v>
      </c>
      <c r="B11437" t="s">
        <v>20739</v>
      </c>
    </row>
    <row r="11438" spans="1:2" x14ac:dyDescent="0.35">
      <c r="A11438" s="4" t="s">
        <v>20740</v>
      </c>
      <c r="B11438" t="s">
        <v>20741</v>
      </c>
    </row>
    <row r="11439" spans="1:2" x14ac:dyDescent="0.35">
      <c r="A11439" s="4" t="s">
        <v>20742</v>
      </c>
      <c r="B11439" t="s">
        <v>20743</v>
      </c>
    </row>
    <row r="11440" spans="1:2" x14ac:dyDescent="0.35">
      <c r="A11440" s="4" t="s">
        <v>20744</v>
      </c>
      <c r="B11440" t="s">
        <v>20745</v>
      </c>
    </row>
    <row r="11441" spans="1:2" x14ac:dyDescent="0.35">
      <c r="A11441" s="4" t="s">
        <v>20746</v>
      </c>
      <c r="B11441" t="s">
        <v>20747</v>
      </c>
    </row>
    <row r="11442" spans="1:2" x14ac:dyDescent="0.35">
      <c r="A11442" s="4" t="s">
        <v>20748</v>
      </c>
      <c r="B11442" t="s">
        <v>20749</v>
      </c>
    </row>
    <row r="11443" spans="1:2" x14ac:dyDescent="0.35">
      <c r="A11443" s="4" t="s">
        <v>20750</v>
      </c>
      <c r="B11443" t="s">
        <v>20751</v>
      </c>
    </row>
    <row r="11444" spans="1:2" x14ac:dyDescent="0.35">
      <c r="A11444" s="4" t="s">
        <v>20752</v>
      </c>
      <c r="B11444" t="s">
        <v>20753</v>
      </c>
    </row>
    <row r="11445" spans="1:2" x14ac:dyDescent="0.35">
      <c r="A11445" s="4" t="s">
        <v>20754</v>
      </c>
      <c r="B11445" t="s">
        <v>20755</v>
      </c>
    </row>
    <row r="11446" spans="1:2" x14ac:dyDescent="0.35">
      <c r="A11446" s="4" t="s">
        <v>20756</v>
      </c>
      <c r="B11446" t="s">
        <v>20756</v>
      </c>
    </row>
    <row r="11447" spans="1:2" x14ac:dyDescent="0.35">
      <c r="A11447" s="4" t="s">
        <v>20757</v>
      </c>
      <c r="B11447" t="s">
        <v>20758</v>
      </c>
    </row>
    <row r="11448" spans="1:2" x14ac:dyDescent="0.35">
      <c r="A11448" s="4" t="s">
        <v>20759</v>
      </c>
      <c r="B11448" t="s">
        <v>20759</v>
      </c>
    </row>
    <row r="11449" spans="1:2" x14ac:dyDescent="0.35">
      <c r="A11449" s="4" t="s">
        <v>20760</v>
      </c>
      <c r="B11449" t="s">
        <v>20760</v>
      </c>
    </row>
    <row r="11450" spans="1:2" x14ac:dyDescent="0.35">
      <c r="A11450" s="4" t="s">
        <v>20761</v>
      </c>
      <c r="B11450" t="s">
        <v>20761</v>
      </c>
    </row>
    <row r="11451" spans="1:2" x14ac:dyDescent="0.35">
      <c r="A11451" s="4" t="s">
        <v>20762</v>
      </c>
      <c r="B11451" t="s">
        <v>20762</v>
      </c>
    </row>
    <row r="11452" spans="1:2" x14ac:dyDescent="0.35">
      <c r="A11452" s="4" t="s">
        <v>20763</v>
      </c>
      <c r="B11452" t="s">
        <v>20763</v>
      </c>
    </row>
    <row r="11453" spans="1:2" x14ac:dyDescent="0.35">
      <c r="A11453" s="4" t="s">
        <v>20764</v>
      </c>
      <c r="B11453" t="s">
        <v>20764</v>
      </c>
    </row>
    <row r="11454" spans="1:2" x14ac:dyDescent="0.35">
      <c r="A11454" s="4" t="s">
        <v>20765</v>
      </c>
      <c r="B11454" t="s">
        <v>20765</v>
      </c>
    </row>
    <row r="11455" spans="1:2" x14ac:dyDescent="0.35">
      <c r="A11455" s="4" t="s">
        <v>20766</v>
      </c>
      <c r="B11455" t="s">
        <v>20766</v>
      </c>
    </row>
    <row r="11456" spans="1:2" x14ac:dyDescent="0.35">
      <c r="A11456" s="4" t="s">
        <v>20767</v>
      </c>
      <c r="B11456" t="s">
        <v>20767</v>
      </c>
    </row>
    <row r="11457" spans="1:2" x14ac:dyDescent="0.35">
      <c r="A11457" s="4" t="s">
        <v>20768</v>
      </c>
      <c r="B11457" t="s">
        <v>20768</v>
      </c>
    </row>
    <row r="11458" spans="1:2" x14ac:dyDescent="0.35">
      <c r="A11458" s="4" t="s">
        <v>20769</v>
      </c>
      <c r="B11458" t="s">
        <v>20769</v>
      </c>
    </row>
    <row r="11459" spans="1:2" x14ac:dyDescent="0.35">
      <c r="A11459" s="4" t="s">
        <v>20770</v>
      </c>
      <c r="B11459" t="s">
        <v>20770</v>
      </c>
    </row>
    <row r="11460" spans="1:2" x14ac:dyDescent="0.35">
      <c r="A11460" s="4" t="s">
        <v>20771</v>
      </c>
      <c r="B11460" t="s">
        <v>20771</v>
      </c>
    </row>
    <row r="11461" spans="1:2" x14ac:dyDescent="0.35">
      <c r="A11461" s="4" t="s">
        <v>20772</v>
      </c>
      <c r="B11461" t="s">
        <v>20772</v>
      </c>
    </row>
    <row r="11462" spans="1:2" x14ac:dyDescent="0.35">
      <c r="A11462" s="4" t="s">
        <v>20773</v>
      </c>
      <c r="B11462" t="s">
        <v>20773</v>
      </c>
    </row>
    <row r="11463" spans="1:2" x14ac:dyDescent="0.35">
      <c r="A11463" s="4" t="s">
        <v>20774</v>
      </c>
      <c r="B11463" t="s">
        <v>20774</v>
      </c>
    </row>
    <row r="11464" spans="1:2" x14ac:dyDescent="0.35">
      <c r="A11464" s="4" t="s">
        <v>20775</v>
      </c>
      <c r="B11464" t="s">
        <v>20775</v>
      </c>
    </row>
    <row r="11465" spans="1:2" x14ac:dyDescent="0.35">
      <c r="A11465" s="4" t="s">
        <v>20776</v>
      </c>
      <c r="B11465" t="s">
        <v>20776</v>
      </c>
    </row>
    <row r="11466" spans="1:2" x14ac:dyDescent="0.35">
      <c r="A11466" s="4" t="s">
        <v>20777</v>
      </c>
      <c r="B11466" t="s">
        <v>20777</v>
      </c>
    </row>
    <row r="11467" spans="1:2" x14ac:dyDescent="0.35">
      <c r="A11467" s="4" t="s">
        <v>20778</v>
      </c>
      <c r="B11467" t="s">
        <v>20778</v>
      </c>
    </row>
    <row r="11468" spans="1:2" x14ac:dyDescent="0.35">
      <c r="A11468" s="4" t="s">
        <v>20758</v>
      </c>
      <c r="B11468" t="s">
        <v>20758</v>
      </c>
    </row>
    <row r="11469" spans="1:2" x14ac:dyDescent="0.35">
      <c r="A11469" s="4" t="s">
        <v>20779</v>
      </c>
      <c r="B11469" t="s">
        <v>20779</v>
      </c>
    </row>
    <row r="11470" spans="1:2" x14ac:dyDescent="0.35">
      <c r="A11470" s="4" t="s">
        <v>20780</v>
      </c>
      <c r="B11470" t="s">
        <v>20780</v>
      </c>
    </row>
    <row r="11471" spans="1:2" x14ac:dyDescent="0.35">
      <c r="A11471" s="4" t="s">
        <v>20781</v>
      </c>
      <c r="B11471" t="s">
        <v>20781</v>
      </c>
    </row>
    <row r="11472" spans="1:2" x14ac:dyDescent="0.35">
      <c r="A11472" s="4" t="s">
        <v>20782</v>
      </c>
      <c r="B11472" t="s">
        <v>20782</v>
      </c>
    </row>
    <row r="11473" spans="1:2" x14ac:dyDescent="0.35">
      <c r="A11473" s="4" t="s">
        <v>20783</v>
      </c>
      <c r="B11473" t="s">
        <v>20783</v>
      </c>
    </row>
    <row r="11474" spans="1:2" x14ac:dyDescent="0.35">
      <c r="A11474" s="4" t="s">
        <v>20784</v>
      </c>
      <c r="B11474" t="s">
        <v>20784</v>
      </c>
    </row>
    <row r="11475" spans="1:2" x14ac:dyDescent="0.35">
      <c r="A11475" s="4" t="s">
        <v>20785</v>
      </c>
      <c r="B11475" t="s">
        <v>20785</v>
      </c>
    </row>
    <row r="11476" spans="1:2" x14ac:dyDescent="0.35">
      <c r="A11476" s="4" t="s">
        <v>20786</v>
      </c>
      <c r="B11476" t="s">
        <v>20786</v>
      </c>
    </row>
    <row r="11477" spans="1:2" x14ac:dyDescent="0.35">
      <c r="A11477" s="4" t="s">
        <v>20787</v>
      </c>
      <c r="B11477" t="s">
        <v>20787</v>
      </c>
    </row>
    <row r="11478" spans="1:2" x14ac:dyDescent="0.35">
      <c r="A11478" s="4" t="s">
        <v>20788</v>
      </c>
      <c r="B11478" t="s">
        <v>20788</v>
      </c>
    </row>
    <row r="11479" spans="1:2" x14ac:dyDescent="0.35">
      <c r="A11479" s="4" t="s">
        <v>20789</v>
      </c>
      <c r="B11479" t="s">
        <v>20789</v>
      </c>
    </row>
    <row r="11480" spans="1:2" x14ac:dyDescent="0.35">
      <c r="A11480" s="4" t="s">
        <v>20790</v>
      </c>
      <c r="B11480" t="s">
        <v>20790</v>
      </c>
    </row>
    <row r="11481" spans="1:2" x14ac:dyDescent="0.35">
      <c r="A11481" s="4" t="s">
        <v>20791</v>
      </c>
      <c r="B11481" t="s">
        <v>20791</v>
      </c>
    </row>
    <row r="11482" spans="1:2" x14ac:dyDescent="0.35">
      <c r="A11482" s="4" t="s">
        <v>20792</v>
      </c>
      <c r="B11482" t="s">
        <v>20792</v>
      </c>
    </row>
    <row r="11483" spans="1:2" x14ac:dyDescent="0.35">
      <c r="A11483" s="4" t="s">
        <v>20793</v>
      </c>
      <c r="B11483" t="s">
        <v>20794</v>
      </c>
    </row>
    <row r="11484" spans="1:2" x14ac:dyDescent="0.35">
      <c r="A11484" s="4" t="s">
        <v>20795</v>
      </c>
      <c r="B11484" t="s">
        <v>20796</v>
      </c>
    </row>
    <row r="11485" spans="1:2" x14ac:dyDescent="0.35">
      <c r="A11485" s="4" t="s">
        <v>20797</v>
      </c>
      <c r="B11485" t="s">
        <v>20798</v>
      </c>
    </row>
    <row r="11486" spans="1:2" x14ac:dyDescent="0.35">
      <c r="A11486" s="4" t="s">
        <v>20799</v>
      </c>
      <c r="B11486" t="s">
        <v>20691</v>
      </c>
    </row>
    <row r="11487" spans="1:2" x14ac:dyDescent="0.35">
      <c r="A11487" s="4" t="s">
        <v>20800</v>
      </c>
      <c r="B11487" t="s">
        <v>20693</v>
      </c>
    </row>
    <row r="11488" spans="1:2" x14ac:dyDescent="0.35">
      <c r="A11488" s="4" t="s">
        <v>20801</v>
      </c>
      <c r="B11488" t="s">
        <v>20695</v>
      </c>
    </row>
    <row r="11489" spans="1:2" x14ac:dyDescent="0.35">
      <c r="A11489" s="4" t="s">
        <v>20802</v>
      </c>
      <c r="B11489" t="s">
        <v>20803</v>
      </c>
    </row>
    <row r="11490" spans="1:2" x14ac:dyDescent="0.35">
      <c r="A11490" s="4" t="s">
        <v>20804</v>
      </c>
      <c r="B11490" t="s">
        <v>20805</v>
      </c>
    </row>
    <row r="11491" spans="1:2" x14ac:dyDescent="0.35">
      <c r="A11491" s="4" t="s">
        <v>20806</v>
      </c>
      <c r="B11491" t="s">
        <v>20807</v>
      </c>
    </row>
    <row r="11492" spans="1:2" x14ac:dyDescent="0.35">
      <c r="A11492" s="4" t="s">
        <v>20808</v>
      </c>
      <c r="B11492" t="s">
        <v>9328</v>
      </c>
    </row>
    <row r="11493" spans="1:2" x14ac:dyDescent="0.35">
      <c r="A11493" s="4" t="s">
        <v>20809</v>
      </c>
      <c r="B11493" t="s">
        <v>9330</v>
      </c>
    </row>
    <row r="11494" spans="1:2" x14ac:dyDescent="0.35">
      <c r="A11494" s="4" t="s">
        <v>20810</v>
      </c>
      <c r="B11494" t="s">
        <v>9332</v>
      </c>
    </row>
    <row r="11495" spans="1:2" x14ac:dyDescent="0.35">
      <c r="A11495" s="4" t="s">
        <v>20811</v>
      </c>
      <c r="B11495" t="s">
        <v>9334</v>
      </c>
    </row>
    <row r="11496" spans="1:2" x14ac:dyDescent="0.35">
      <c r="A11496" s="4" t="s">
        <v>20812</v>
      </c>
      <c r="B11496" t="s">
        <v>9336</v>
      </c>
    </row>
    <row r="11497" spans="1:2" x14ac:dyDescent="0.35">
      <c r="A11497" s="4" t="s">
        <v>20813</v>
      </c>
      <c r="B11497" t="s">
        <v>20814</v>
      </c>
    </row>
    <row r="11498" spans="1:2" x14ac:dyDescent="0.35">
      <c r="A11498" s="4" t="s">
        <v>20815</v>
      </c>
      <c r="B11498" t="s">
        <v>20816</v>
      </c>
    </row>
    <row r="11499" spans="1:2" x14ac:dyDescent="0.35">
      <c r="A11499" s="4" t="s">
        <v>20817</v>
      </c>
      <c r="B11499" t="s">
        <v>20724</v>
      </c>
    </row>
    <row r="11500" spans="1:2" x14ac:dyDescent="0.35">
      <c r="A11500" s="4" t="s">
        <v>20818</v>
      </c>
      <c r="B11500" t="s">
        <v>20726</v>
      </c>
    </row>
    <row r="11501" spans="1:2" x14ac:dyDescent="0.35">
      <c r="A11501" s="4" t="s">
        <v>20819</v>
      </c>
      <c r="B11501" t="s">
        <v>20728</v>
      </c>
    </row>
    <row r="11502" spans="1:2" x14ac:dyDescent="0.35">
      <c r="A11502" s="4" t="s">
        <v>20820</v>
      </c>
      <c r="B11502" t="s">
        <v>20730</v>
      </c>
    </row>
    <row r="11503" spans="1:2" x14ac:dyDescent="0.35">
      <c r="A11503" s="4" t="s">
        <v>20821</v>
      </c>
      <c r="B11503" t="s">
        <v>20822</v>
      </c>
    </row>
    <row r="11504" spans="1:2" x14ac:dyDescent="0.35">
      <c r="A11504" s="4" t="s">
        <v>20823</v>
      </c>
      <c r="B11504" t="s">
        <v>20824</v>
      </c>
    </row>
    <row r="11505" spans="1:2" x14ac:dyDescent="0.35">
      <c r="A11505" s="4" t="s">
        <v>20825</v>
      </c>
      <c r="B11505" t="s">
        <v>20826</v>
      </c>
    </row>
    <row r="11506" spans="1:2" x14ac:dyDescent="0.35">
      <c r="A11506" s="4" t="s">
        <v>20827</v>
      </c>
      <c r="B11506" t="s">
        <v>20747</v>
      </c>
    </row>
    <row r="11507" spans="1:2" x14ac:dyDescent="0.35">
      <c r="A11507" s="4" t="s">
        <v>20828</v>
      </c>
      <c r="B11507" t="s">
        <v>20829</v>
      </c>
    </row>
    <row r="11508" spans="1:2" x14ac:dyDescent="0.35">
      <c r="A11508" s="4" t="s">
        <v>20830</v>
      </c>
      <c r="B11508" t="s">
        <v>20749</v>
      </c>
    </row>
    <row r="11509" spans="1:2" x14ac:dyDescent="0.35">
      <c r="A11509" s="4" t="s">
        <v>20831</v>
      </c>
      <c r="B11509" t="s">
        <v>20832</v>
      </c>
    </row>
    <row r="11510" spans="1:2" x14ac:dyDescent="0.35">
      <c r="A11510" s="4" t="s">
        <v>20833</v>
      </c>
      <c r="B11510" t="s">
        <v>20834</v>
      </c>
    </row>
    <row r="11511" spans="1:2" x14ac:dyDescent="0.35">
      <c r="A11511" s="4" t="s">
        <v>20835</v>
      </c>
      <c r="B11511" t="s">
        <v>20836</v>
      </c>
    </row>
    <row r="11512" spans="1:2" x14ac:dyDescent="0.35">
      <c r="A11512" s="4" t="s">
        <v>20837</v>
      </c>
      <c r="B11512" t="s">
        <v>20741</v>
      </c>
    </row>
    <row r="11513" spans="1:2" x14ac:dyDescent="0.35">
      <c r="A11513" s="4" t="s">
        <v>20838</v>
      </c>
      <c r="B11513" t="s">
        <v>20743</v>
      </c>
    </row>
    <row r="11514" spans="1:2" x14ac:dyDescent="0.35">
      <c r="A11514" s="4" t="s">
        <v>20839</v>
      </c>
      <c r="B11514" t="s">
        <v>20745</v>
      </c>
    </row>
    <row r="11515" spans="1:2" x14ac:dyDescent="0.35">
      <c r="A11515" s="4" t="s">
        <v>20840</v>
      </c>
      <c r="B11515" t="s">
        <v>20841</v>
      </c>
    </row>
    <row r="11516" spans="1:2" x14ac:dyDescent="0.35">
      <c r="A11516" s="4" t="s">
        <v>20842</v>
      </c>
      <c r="B11516" t="s">
        <v>20843</v>
      </c>
    </row>
    <row r="11517" spans="1:2" x14ac:dyDescent="0.35">
      <c r="A11517" s="4" t="s">
        <v>20844</v>
      </c>
      <c r="B11517" t="s">
        <v>20845</v>
      </c>
    </row>
    <row r="11518" spans="1:2" x14ac:dyDescent="0.35">
      <c r="A11518" s="4" t="s">
        <v>20846</v>
      </c>
      <c r="B11518" t="s">
        <v>20847</v>
      </c>
    </row>
    <row r="11519" spans="1:2" x14ac:dyDescent="0.35">
      <c r="A11519" s="4" t="s">
        <v>20848</v>
      </c>
      <c r="B11519" t="s">
        <v>20689</v>
      </c>
    </row>
    <row r="11520" spans="1:2" x14ac:dyDescent="0.35">
      <c r="A11520" s="4" t="s">
        <v>20849</v>
      </c>
      <c r="B11520" t="s">
        <v>20850</v>
      </c>
    </row>
    <row r="11521" spans="1:2" x14ac:dyDescent="0.35">
      <c r="A11521" s="4" t="s">
        <v>20851</v>
      </c>
      <c r="B11521" t="s">
        <v>20852</v>
      </c>
    </row>
    <row r="11522" spans="1:2" x14ac:dyDescent="0.35">
      <c r="A11522" s="4" t="s">
        <v>20853</v>
      </c>
      <c r="B11522" t="s">
        <v>20854</v>
      </c>
    </row>
    <row r="11523" spans="1:2" x14ac:dyDescent="0.35">
      <c r="A11523" s="4" t="s">
        <v>20855</v>
      </c>
      <c r="B11523" t="s">
        <v>20855</v>
      </c>
    </row>
    <row r="11524" spans="1:2" x14ac:dyDescent="0.35">
      <c r="A11524" s="4" t="s">
        <v>20856</v>
      </c>
      <c r="B11524" t="s">
        <v>20856</v>
      </c>
    </row>
    <row r="11525" spans="1:2" x14ac:dyDescent="0.35">
      <c r="A11525" s="4" t="s">
        <v>20857</v>
      </c>
      <c r="B11525" t="s">
        <v>20857</v>
      </c>
    </row>
    <row r="11526" spans="1:2" x14ac:dyDescent="0.35">
      <c r="A11526" s="4" t="s">
        <v>20794</v>
      </c>
      <c r="B11526" t="s">
        <v>20794</v>
      </c>
    </row>
    <row r="11527" spans="1:2" x14ac:dyDescent="0.35">
      <c r="A11527" s="4" t="s">
        <v>20858</v>
      </c>
      <c r="B11527" t="s">
        <v>20858</v>
      </c>
    </row>
    <row r="11528" spans="1:2" x14ac:dyDescent="0.35">
      <c r="A11528" s="4" t="s">
        <v>20859</v>
      </c>
      <c r="B11528" t="s">
        <v>20859</v>
      </c>
    </row>
    <row r="11529" spans="1:2" x14ac:dyDescent="0.35">
      <c r="A11529" s="4" t="s">
        <v>20860</v>
      </c>
      <c r="B11529" t="s">
        <v>20860</v>
      </c>
    </row>
    <row r="11530" spans="1:2" x14ac:dyDescent="0.35">
      <c r="A11530" s="4" t="s">
        <v>20861</v>
      </c>
      <c r="B11530" t="s">
        <v>20861</v>
      </c>
    </row>
    <row r="11531" spans="1:2" x14ac:dyDescent="0.35">
      <c r="A11531" s="4" t="s">
        <v>20862</v>
      </c>
      <c r="B11531" t="s">
        <v>20862</v>
      </c>
    </row>
    <row r="11532" spans="1:2" x14ac:dyDescent="0.35">
      <c r="A11532" s="4" t="s">
        <v>20863</v>
      </c>
      <c r="B11532" t="s">
        <v>20864</v>
      </c>
    </row>
    <row r="11533" spans="1:2" x14ac:dyDescent="0.35">
      <c r="A11533" s="4" t="s">
        <v>20865</v>
      </c>
      <c r="B11533" t="s">
        <v>20866</v>
      </c>
    </row>
    <row r="11534" spans="1:2" x14ac:dyDescent="0.35">
      <c r="A11534" s="4" t="s">
        <v>20867</v>
      </c>
      <c r="B11534" t="s">
        <v>20867</v>
      </c>
    </row>
    <row r="11535" spans="1:2" x14ac:dyDescent="0.35">
      <c r="A11535" s="4" t="s">
        <v>20868</v>
      </c>
      <c r="B11535" t="s">
        <v>20868</v>
      </c>
    </row>
    <row r="11536" spans="1:2" x14ac:dyDescent="0.35">
      <c r="A11536" s="4" t="s">
        <v>20869</v>
      </c>
      <c r="B11536" t="s">
        <v>20869</v>
      </c>
    </row>
    <row r="11537" spans="1:2" x14ac:dyDescent="0.35">
      <c r="A11537" s="4" t="s">
        <v>20870</v>
      </c>
      <c r="B11537" t="s">
        <v>20871</v>
      </c>
    </row>
    <row r="11538" spans="1:2" x14ac:dyDescent="0.35">
      <c r="A11538" s="4" t="s">
        <v>20872</v>
      </c>
      <c r="B11538" t="s">
        <v>20873</v>
      </c>
    </row>
    <row r="11539" spans="1:2" x14ac:dyDescent="0.35">
      <c r="A11539" s="4" t="s">
        <v>20874</v>
      </c>
      <c r="B11539" t="s">
        <v>20875</v>
      </c>
    </row>
    <row r="11540" spans="1:2" x14ac:dyDescent="0.35">
      <c r="A11540" s="4" t="s">
        <v>20876</v>
      </c>
      <c r="B11540" t="s">
        <v>20877</v>
      </c>
    </row>
    <row r="11541" spans="1:2" x14ac:dyDescent="0.35">
      <c r="A11541" s="4" t="s">
        <v>20878</v>
      </c>
      <c r="B11541" t="s">
        <v>20879</v>
      </c>
    </row>
    <row r="11542" spans="1:2" x14ac:dyDescent="0.35">
      <c r="A11542" s="4" t="s">
        <v>20880</v>
      </c>
      <c r="B11542" t="s">
        <v>20881</v>
      </c>
    </row>
    <row r="11543" spans="1:2" x14ac:dyDescent="0.35">
      <c r="A11543" s="4" t="s">
        <v>20882</v>
      </c>
      <c r="B11543" t="s">
        <v>20883</v>
      </c>
    </row>
    <row r="11544" spans="1:2" x14ac:dyDescent="0.35">
      <c r="A11544" s="4" t="s">
        <v>20884</v>
      </c>
      <c r="B11544" t="s">
        <v>20885</v>
      </c>
    </row>
    <row r="11545" spans="1:2" x14ac:dyDescent="0.35">
      <c r="A11545" s="4" t="s">
        <v>20886</v>
      </c>
      <c r="B11545" t="s">
        <v>20887</v>
      </c>
    </row>
    <row r="11546" spans="1:2" x14ac:dyDescent="0.35">
      <c r="A11546" s="4" t="s">
        <v>20888</v>
      </c>
      <c r="B11546" t="s">
        <v>20889</v>
      </c>
    </row>
    <row r="11547" spans="1:2" x14ac:dyDescent="0.35">
      <c r="A11547" s="4" t="s">
        <v>20890</v>
      </c>
      <c r="B11547" t="s">
        <v>20891</v>
      </c>
    </row>
    <row r="11548" spans="1:2" x14ac:dyDescent="0.35">
      <c r="A11548" s="4" t="s">
        <v>20892</v>
      </c>
      <c r="B11548" t="s">
        <v>20893</v>
      </c>
    </row>
    <row r="11549" spans="1:2" x14ac:dyDescent="0.35">
      <c r="A11549" s="4" t="s">
        <v>20894</v>
      </c>
      <c r="B11549" t="s">
        <v>20895</v>
      </c>
    </row>
    <row r="11550" spans="1:2" x14ac:dyDescent="0.35">
      <c r="A11550" s="4" t="s">
        <v>20896</v>
      </c>
      <c r="B11550" t="s">
        <v>20897</v>
      </c>
    </row>
    <row r="11551" spans="1:2" x14ac:dyDescent="0.35">
      <c r="A11551" s="4" t="s">
        <v>20898</v>
      </c>
      <c r="B11551" t="s">
        <v>20899</v>
      </c>
    </row>
    <row r="11552" spans="1:2" x14ac:dyDescent="0.35">
      <c r="A11552" s="4" t="s">
        <v>20900</v>
      </c>
      <c r="B11552" t="s">
        <v>20901</v>
      </c>
    </row>
    <row r="11553" spans="1:2" x14ac:dyDescent="0.35">
      <c r="A11553" s="4" t="s">
        <v>20902</v>
      </c>
      <c r="B11553" t="s">
        <v>20903</v>
      </c>
    </row>
    <row r="11554" spans="1:2" x14ac:dyDescent="0.35">
      <c r="A11554" s="4" t="s">
        <v>20904</v>
      </c>
      <c r="B11554" t="s">
        <v>20905</v>
      </c>
    </row>
    <row r="11555" spans="1:2" x14ac:dyDescent="0.35">
      <c r="A11555" s="4" t="s">
        <v>20906</v>
      </c>
      <c r="B11555" t="s">
        <v>20907</v>
      </c>
    </row>
    <row r="11556" spans="1:2" x14ac:dyDescent="0.35">
      <c r="A11556" s="4" t="s">
        <v>20908</v>
      </c>
      <c r="B11556" t="s">
        <v>20908</v>
      </c>
    </row>
    <row r="11557" spans="1:2" x14ac:dyDescent="0.35">
      <c r="A11557" s="4" t="s">
        <v>20909</v>
      </c>
      <c r="B11557" t="s">
        <v>20909</v>
      </c>
    </row>
    <row r="11558" spans="1:2" x14ac:dyDescent="0.35">
      <c r="A11558" s="4" t="s">
        <v>20910</v>
      </c>
      <c r="B11558" t="s">
        <v>20911</v>
      </c>
    </row>
    <row r="11559" spans="1:2" x14ac:dyDescent="0.35">
      <c r="A11559" s="4" t="s">
        <v>20912</v>
      </c>
      <c r="B11559" t="s">
        <v>20913</v>
      </c>
    </row>
    <row r="11560" spans="1:2" x14ac:dyDescent="0.35">
      <c r="A11560" s="4" t="s">
        <v>20914</v>
      </c>
      <c r="B11560" t="s">
        <v>20914</v>
      </c>
    </row>
    <row r="11561" spans="1:2" x14ac:dyDescent="0.35">
      <c r="A11561" s="4" t="s">
        <v>20915</v>
      </c>
      <c r="B11561" t="s">
        <v>20915</v>
      </c>
    </row>
    <row r="11562" spans="1:2" x14ac:dyDescent="0.35">
      <c r="A11562" s="4" t="s">
        <v>20916</v>
      </c>
      <c r="B11562" t="s">
        <v>20916</v>
      </c>
    </row>
    <row r="11563" spans="1:2" x14ac:dyDescent="0.35">
      <c r="A11563" s="4" t="s">
        <v>20917</v>
      </c>
      <c r="B11563" t="s">
        <v>20917</v>
      </c>
    </row>
    <row r="11564" spans="1:2" x14ac:dyDescent="0.35">
      <c r="A11564" s="4" t="s">
        <v>20918</v>
      </c>
      <c r="B11564" t="s">
        <v>20918</v>
      </c>
    </row>
    <row r="11565" spans="1:2" x14ac:dyDescent="0.35">
      <c r="A11565" s="4" t="s">
        <v>20919</v>
      </c>
      <c r="B11565" t="s">
        <v>20920</v>
      </c>
    </row>
    <row r="11566" spans="1:2" x14ac:dyDescent="0.35">
      <c r="A11566" s="4" t="s">
        <v>20921</v>
      </c>
      <c r="B11566" t="s">
        <v>20922</v>
      </c>
    </row>
    <row r="11567" spans="1:2" x14ac:dyDescent="0.35">
      <c r="A11567" s="4" t="s">
        <v>20923</v>
      </c>
      <c r="B11567" t="s">
        <v>20924</v>
      </c>
    </row>
    <row r="11568" spans="1:2" x14ac:dyDescent="0.35">
      <c r="A11568" s="4" t="s">
        <v>20925</v>
      </c>
      <c r="B11568" t="s">
        <v>20926</v>
      </c>
    </row>
    <row r="11569" spans="1:2" x14ac:dyDescent="0.35">
      <c r="A11569" s="4" t="s">
        <v>20927</v>
      </c>
      <c r="B11569" t="s">
        <v>20927</v>
      </c>
    </row>
    <row r="11570" spans="1:2" x14ac:dyDescent="0.35">
      <c r="A11570" s="4" t="s">
        <v>20928</v>
      </c>
      <c r="B11570" t="s">
        <v>20928</v>
      </c>
    </row>
    <row r="11571" spans="1:2" x14ac:dyDescent="0.35">
      <c r="A11571" s="4" t="s">
        <v>20929</v>
      </c>
      <c r="B11571" t="s">
        <v>20929</v>
      </c>
    </row>
    <row r="11572" spans="1:2" x14ac:dyDescent="0.35">
      <c r="A11572" s="4" t="s">
        <v>20930</v>
      </c>
      <c r="B11572" t="s">
        <v>20930</v>
      </c>
    </row>
    <row r="11573" spans="1:2" x14ac:dyDescent="0.35">
      <c r="A11573" s="4" t="s">
        <v>20931</v>
      </c>
      <c r="B11573" t="s">
        <v>20932</v>
      </c>
    </row>
    <row r="11574" spans="1:2" x14ac:dyDescent="0.35">
      <c r="A11574" s="4" t="s">
        <v>20933</v>
      </c>
      <c r="B11574" t="s">
        <v>20934</v>
      </c>
    </row>
    <row r="11575" spans="1:2" x14ac:dyDescent="0.35">
      <c r="A11575" s="4" t="s">
        <v>20935</v>
      </c>
      <c r="B11575" t="s">
        <v>20936</v>
      </c>
    </row>
    <row r="11576" spans="1:2" x14ac:dyDescent="0.35">
      <c r="A11576" s="4" t="s">
        <v>20937</v>
      </c>
      <c r="B11576" t="s">
        <v>20697</v>
      </c>
    </row>
    <row r="11577" spans="1:2" x14ac:dyDescent="0.35">
      <c r="A11577" s="4" t="s">
        <v>20938</v>
      </c>
      <c r="B11577" t="s">
        <v>20939</v>
      </c>
    </row>
    <row r="11578" spans="1:2" x14ac:dyDescent="0.35">
      <c r="A11578" s="4" t="s">
        <v>20940</v>
      </c>
      <c r="B11578" t="s">
        <v>20941</v>
      </c>
    </row>
    <row r="11579" spans="1:2" x14ac:dyDescent="0.35">
      <c r="A11579" s="4" t="s">
        <v>20942</v>
      </c>
      <c r="B11579" t="s">
        <v>20943</v>
      </c>
    </row>
    <row r="11580" spans="1:2" x14ac:dyDescent="0.35">
      <c r="A11580" s="4" t="s">
        <v>20944</v>
      </c>
      <c r="B11580" t="s">
        <v>20945</v>
      </c>
    </row>
    <row r="11581" spans="1:2" x14ac:dyDescent="0.35">
      <c r="A11581" s="4" t="s">
        <v>20946</v>
      </c>
      <c r="B11581" t="s">
        <v>20911</v>
      </c>
    </row>
    <row r="11582" spans="1:2" x14ac:dyDescent="0.35">
      <c r="A11582" s="4" t="s">
        <v>20947</v>
      </c>
      <c r="B11582" t="s">
        <v>20913</v>
      </c>
    </row>
    <row r="11583" spans="1:2" x14ac:dyDescent="0.35">
      <c r="A11583" s="4" t="s">
        <v>20948</v>
      </c>
      <c r="B11583" t="s">
        <v>20949</v>
      </c>
    </row>
    <row r="11584" spans="1:2" x14ac:dyDescent="0.35">
      <c r="A11584" s="4" t="s">
        <v>20950</v>
      </c>
      <c r="B11584" t="s">
        <v>20951</v>
      </c>
    </row>
    <row r="11585" spans="1:2" x14ac:dyDescent="0.35">
      <c r="A11585" s="4" t="s">
        <v>20952</v>
      </c>
      <c r="B11585" t="s">
        <v>20953</v>
      </c>
    </row>
    <row r="11586" spans="1:2" x14ac:dyDescent="0.35">
      <c r="A11586" s="4" t="s">
        <v>20954</v>
      </c>
      <c r="B11586" t="s">
        <v>20955</v>
      </c>
    </row>
    <row r="11587" spans="1:2" x14ac:dyDescent="0.35">
      <c r="A11587" s="4" t="s">
        <v>20956</v>
      </c>
      <c r="B11587" t="s">
        <v>20699</v>
      </c>
    </row>
    <row r="11588" spans="1:2" x14ac:dyDescent="0.35">
      <c r="A11588" s="4" t="s">
        <v>20957</v>
      </c>
      <c r="B11588" t="s">
        <v>20958</v>
      </c>
    </row>
    <row r="11589" spans="1:2" x14ac:dyDescent="0.35">
      <c r="A11589" s="4" t="s">
        <v>20959</v>
      </c>
      <c r="B11589" t="s">
        <v>20960</v>
      </c>
    </row>
    <row r="11590" spans="1:2" x14ac:dyDescent="0.35">
      <c r="A11590" s="4" t="s">
        <v>20961</v>
      </c>
      <c r="B11590" t="s">
        <v>20962</v>
      </c>
    </row>
    <row r="11591" spans="1:2" x14ac:dyDescent="0.35">
      <c r="A11591" s="4" t="s">
        <v>20963</v>
      </c>
      <c r="B11591" t="s">
        <v>20964</v>
      </c>
    </row>
    <row r="11592" spans="1:2" x14ac:dyDescent="0.35">
      <c r="A11592" s="4" t="s">
        <v>20965</v>
      </c>
      <c r="B11592" t="s">
        <v>20871</v>
      </c>
    </row>
    <row r="11593" spans="1:2" x14ac:dyDescent="0.35">
      <c r="A11593" s="4" t="s">
        <v>20966</v>
      </c>
      <c r="B11593" t="s">
        <v>20873</v>
      </c>
    </row>
    <row r="11594" spans="1:2" x14ac:dyDescent="0.35">
      <c r="A11594" s="4" t="s">
        <v>20967</v>
      </c>
      <c r="B11594" t="s">
        <v>20875</v>
      </c>
    </row>
    <row r="11595" spans="1:2" x14ac:dyDescent="0.35">
      <c r="A11595" s="4" t="s">
        <v>20968</v>
      </c>
      <c r="B11595" t="s">
        <v>20969</v>
      </c>
    </row>
    <row r="11596" spans="1:2" x14ac:dyDescent="0.35">
      <c r="A11596" s="4" t="s">
        <v>20970</v>
      </c>
      <c r="B11596" t="s">
        <v>20971</v>
      </c>
    </row>
    <row r="11597" spans="1:2" x14ac:dyDescent="0.35">
      <c r="A11597" s="4" t="s">
        <v>20972</v>
      </c>
      <c r="B11597" t="s">
        <v>20972</v>
      </c>
    </row>
    <row r="11598" spans="1:2" x14ac:dyDescent="0.35">
      <c r="A11598" s="4" t="s">
        <v>20973</v>
      </c>
      <c r="B11598" t="s">
        <v>20973</v>
      </c>
    </row>
    <row r="11599" spans="1:2" x14ac:dyDescent="0.35">
      <c r="A11599" s="4" t="s">
        <v>20974</v>
      </c>
      <c r="B11599" t="s">
        <v>20974</v>
      </c>
    </row>
    <row r="11600" spans="1:2" x14ac:dyDescent="0.35">
      <c r="A11600" s="4" t="s">
        <v>20975</v>
      </c>
      <c r="B11600" t="s">
        <v>20975</v>
      </c>
    </row>
    <row r="11601" spans="1:2" x14ac:dyDescent="0.35">
      <c r="A11601" s="4" t="s">
        <v>20976</v>
      </c>
      <c r="B11601" t="s">
        <v>20976</v>
      </c>
    </row>
    <row r="11602" spans="1:2" x14ac:dyDescent="0.35">
      <c r="A11602" s="4" t="s">
        <v>20977</v>
      </c>
      <c r="B11602" t="s">
        <v>20977</v>
      </c>
    </row>
    <row r="11603" spans="1:2" x14ac:dyDescent="0.35">
      <c r="A11603" s="4" t="s">
        <v>20978</v>
      </c>
      <c r="B11603" t="s">
        <v>20978</v>
      </c>
    </row>
    <row r="11604" spans="1:2" x14ac:dyDescent="0.35">
      <c r="A11604" s="4" t="s">
        <v>20979</v>
      </c>
      <c r="B11604" t="s">
        <v>20979</v>
      </c>
    </row>
    <row r="11605" spans="1:2" x14ac:dyDescent="0.35">
      <c r="A11605" s="4" t="s">
        <v>20980</v>
      </c>
      <c r="B11605" t="s">
        <v>20980</v>
      </c>
    </row>
    <row r="11606" spans="1:2" x14ac:dyDescent="0.35">
      <c r="A11606" s="4" t="s">
        <v>20981</v>
      </c>
      <c r="B11606" t="s">
        <v>20981</v>
      </c>
    </row>
    <row r="11607" spans="1:2" x14ac:dyDescent="0.35">
      <c r="A11607" s="4" t="s">
        <v>20982</v>
      </c>
      <c r="B11607" t="s">
        <v>20982</v>
      </c>
    </row>
    <row r="11608" spans="1:2" x14ac:dyDescent="0.35">
      <c r="A11608" s="4" t="s">
        <v>20983</v>
      </c>
      <c r="B11608" t="s">
        <v>20983</v>
      </c>
    </row>
    <row r="11609" spans="1:2" x14ac:dyDescent="0.35">
      <c r="A11609" s="4" t="s">
        <v>20984</v>
      </c>
      <c r="B11609" t="s">
        <v>20984</v>
      </c>
    </row>
    <row r="11610" spans="1:2" x14ac:dyDescent="0.35">
      <c r="A11610" s="4" t="s">
        <v>20985</v>
      </c>
      <c r="B11610" t="s">
        <v>20985</v>
      </c>
    </row>
    <row r="11611" spans="1:2" x14ac:dyDescent="0.35">
      <c r="A11611" s="4" t="s">
        <v>20986</v>
      </c>
      <c r="B11611" t="s">
        <v>20986</v>
      </c>
    </row>
    <row r="11612" spans="1:2" x14ac:dyDescent="0.35">
      <c r="A11612" s="4" t="s">
        <v>20987</v>
      </c>
      <c r="B11612" t="s">
        <v>20987</v>
      </c>
    </row>
    <row r="11613" spans="1:2" x14ac:dyDescent="0.35">
      <c r="A11613" s="4" t="s">
        <v>20988</v>
      </c>
      <c r="B11613" t="s">
        <v>20989</v>
      </c>
    </row>
    <row r="11614" spans="1:2" x14ac:dyDescent="0.35">
      <c r="A11614" s="4" t="s">
        <v>20990</v>
      </c>
      <c r="B11614" t="s">
        <v>20991</v>
      </c>
    </row>
    <row r="11615" spans="1:2" x14ac:dyDescent="0.35">
      <c r="A11615" s="4" t="s">
        <v>20992</v>
      </c>
      <c r="B11615" t="s">
        <v>20993</v>
      </c>
    </row>
    <row r="11616" spans="1:2" x14ac:dyDescent="0.35">
      <c r="A11616" s="4" t="s">
        <v>20994</v>
      </c>
      <c r="B11616" t="s">
        <v>20995</v>
      </c>
    </row>
    <row r="11617" spans="1:2" x14ac:dyDescent="0.35">
      <c r="A11617" s="4" t="s">
        <v>20996</v>
      </c>
      <c r="B11617" t="s">
        <v>20997</v>
      </c>
    </row>
    <row r="11618" spans="1:2" x14ac:dyDescent="0.35">
      <c r="A11618" s="4" t="s">
        <v>20998</v>
      </c>
      <c r="B11618" t="s">
        <v>20998</v>
      </c>
    </row>
    <row r="11619" spans="1:2" x14ac:dyDescent="0.35">
      <c r="A11619" s="4" t="s">
        <v>20999</v>
      </c>
      <c r="B11619" t="s">
        <v>20999</v>
      </c>
    </row>
    <row r="11620" spans="1:2" x14ac:dyDescent="0.35">
      <c r="A11620" s="4" t="s">
        <v>21000</v>
      </c>
      <c r="B11620" t="s">
        <v>21000</v>
      </c>
    </row>
    <row r="11621" spans="1:2" x14ac:dyDescent="0.35">
      <c r="A11621" s="4" t="s">
        <v>21001</v>
      </c>
      <c r="B11621" t="s">
        <v>21001</v>
      </c>
    </row>
    <row r="11622" spans="1:2" x14ac:dyDescent="0.35">
      <c r="A11622" s="4" t="s">
        <v>21002</v>
      </c>
      <c r="B11622" t="s">
        <v>21002</v>
      </c>
    </row>
    <row r="11623" spans="1:2" x14ac:dyDescent="0.35">
      <c r="A11623" s="4" t="s">
        <v>21003</v>
      </c>
      <c r="B11623" t="s">
        <v>21003</v>
      </c>
    </row>
    <row r="11624" spans="1:2" x14ac:dyDescent="0.35">
      <c r="A11624" s="4" t="s">
        <v>21004</v>
      </c>
      <c r="B11624" t="s">
        <v>21004</v>
      </c>
    </row>
    <row r="11625" spans="1:2" x14ac:dyDescent="0.35">
      <c r="A11625" s="4" t="s">
        <v>21005</v>
      </c>
      <c r="B11625" t="s">
        <v>21005</v>
      </c>
    </row>
    <row r="11626" spans="1:2" x14ac:dyDescent="0.35">
      <c r="A11626" s="4" t="s">
        <v>21006</v>
      </c>
      <c r="B11626" t="s">
        <v>21006</v>
      </c>
    </row>
    <row r="11627" spans="1:2" x14ac:dyDescent="0.35">
      <c r="A11627" s="4" t="s">
        <v>21007</v>
      </c>
      <c r="B11627" t="s">
        <v>21007</v>
      </c>
    </row>
    <row r="11628" spans="1:2" x14ac:dyDescent="0.35">
      <c r="A11628" s="4" t="s">
        <v>21008</v>
      </c>
      <c r="B11628" t="s">
        <v>21008</v>
      </c>
    </row>
    <row r="11629" spans="1:2" x14ac:dyDescent="0.35">
      <c r="A11629" s="4" t="s">
        <v>21009</v>
      </c>
      <c r="B11629" t="s">
        <v>21009</v>
      </c>
    </row>
    <row r="11630" spans="1:2" x14ac:dyDescent="0.35">
      <c r="A11630" s="4" t="s">
        <v>21010</v>
      </c>
      <c r="B11630" t="s">
        <v>21010</v>
      </c>
    </row>
    <row r="11631" spans="1:2" x14ac:dyDescent="0.35">
      <c r="A11631" s="4" t="s">
        <v>21011</v>
      </c>
      <c r="B11631" t="s">
        <v>21011</v>
      </c>
    </row>
    <row r="11632" spans="1:2" x14ac:dyDescent="0.35">
      <c r="A11632" s="4" t="s">
        <v>21012</v>
      </c>
      <c r="B11632" t="s">
        <v>21012</v>
      </c>
    </row>
    <row r="11633" spans="1:2" x14ac:dyDescent="0.35">
      <c r="A11633" s="4" t="s">
        <v>21013</v>
      </c>
      <c r="B11633" t="s">
        <v>21013</v>
      </c>
    </row>
    <row r="11634" spans="1:2" x14ac:dyDescent="0.35">
      <c r="A11634" s="4" t="s">
        <v>21014</v>
      </c>
      <c r="B11634" t="s">
        <v>21014</v>
      </c>
    </row>
    <row r="11635" spans="1:2" x14ac:dyDescent="0.35">
      <c r="A11635" s="4" t="s">
        <v>21015</v>
      </c>
      <c r="B11635" t="s">
        <v>21015</v>
      </c>
    </row>
    <row r="11636" spans="1:2" x14ac:dyDescent="0.35">
      <c r="A11636" s="4" t="s">
        <v>21016</v>
      </c>
      <c r="B11636" t="s">
        <v>21016</v>
      </c>
    </row>
    <row r="11637" spans="1:2" x14ac:dyDescent="0.35">
      <c r="A11637" s="4" t="s">
        <v>21017</v>
      </c>
      <c r="B11637" t="s">
        <v>21017</v>
      </c>
    </row>
    <row r="11638" spans="1:2" x14ac:dyDescent="0.35">
      <c r="A11638" s="4" t="s">
        <v>21018</v>
      </c>
      <c r="B11638" t="s">
        <v>21018</v>
      </c>
    </row>
    <row r="11639" spans="1:2" x14ac:dyDescent="0.35">
      <c r="A11639" s="4" t="s">
        <v>21019</v>
      </c>
      <c r="B11639" t="s">
        <v>21019</v>
      </c>
    </row>
    <row r="11640" spans="1:2" x14ac:dyDescent="0.35">
      <c r="A11640" s="4" t="s">
        <v>21020</v>
      </c>
      <c r="B11640" t="s">
        <v>21020</v>
      </c>
    </row>
    <row r="11641" spans="1:2" x14ac:dyDescent="0.35">
      <c r="A11641" s="4" t="s">
        <v>21021</v>
      </c>
      <c r="B11641" t="s">
        <v>21021</v>
      </c>
    </row>
    <row r="11642" spans="1:2" x14ac:dyDescent="0.35">
      <c r="A11642" s="4" t="s">
        <v>21022</v>
      </c>
      <c r="B11642" t="s">
        <v>21022</v>
      </c>
    </row>
    <row r="11643" spans="1:2" x14ac:dyDescent="0.35">
      <c r="A11643" s="4" t="s">
        <v>21023</v>
      </c>
      <c r="B11643" t="s">
        <v>21023</v>
      </c>
    </row>
    <row r="11644" spans="1:2" x14ac:dyDescent="0.35">
      <c r="A11644" s="4" t="s">
        <v>21024</v>
      </c>
      <c r="B11644" t="s">
        <v>21024</v>
      </c>
    </row>
    <row r="11645" spans="1:2" x14ac:dyDescent="0.35">
      <c r="A11645" s="4" t="s">
        <v>21025</v>
      </c>
      <c r="B11645" t="s">
        <v>21025</v>
      </c>
    </row>
    <row r="11646" spans="1:2" x14ac:dyDescent="0.35">
      <c r="A11646" s="4" t="s">
        <v>21026</v>
      </c>
      <c r="B11646" t="s">
        <v>21026</v>
      </c>
    </row>
    <row r="11647" spans="1:2" x14ac:dyDescent="0.35">
      <c r="A11647" s="4" t="s">
        <v>21027</v>
      </c>
      <c r="B11647" t="s">
        <v>21028</v>
      </c>
    </row>
    <row r="11648" spans="1:2" x14ac:dyDescent="0.35">
      <c r="A11648" s="4" t="s">
        <v>21029</v>
      </c>
      <c r="B11648" t="s">
        <v>21030</v>
      </c>
    </row>
    <row r="11649" spans="1:2" x14ac:dyDescent="0.35">
      <c r="A11649" s="4" t="s">
        <v>21031</v>
      </c>
      <c r="B11649" t="s">
        <v>21032</v>
      </c>
    </row>
    <row r="11650" spans="1:2" x14ac:dyDescent="0.35">
      <c r="A11650" s="4" t="s">
        <v>21033</v>
      </c>
      <c r="B11650" t="s">
        <v>21034</v>
      </c>
    </row>
    <row r="11651" spans="1:2" x14ac:dyDescent="0.35">
      <c r="A11651" s="4" t="s">
        <v>21035</v>
      </c>
      <c r="B11651" t="s">
        <v>21036</v>
      </c>
    </row>
    <row r="11652" spans="1:2" x14ac:dyDescent="0.35">
      <c r="A11652" s="4" t="s">
        <v>21037</v>
      </c>
      <c r="B11652" t="s">
        <v>21038</v>
      </c>
    </row>
    <row r="11653" spans="1:2" x14ac:dyDescent="0.35">
      <c r="A11653" s="4" t="s">
        <v>21039</v>
      </c>
      <c r="B11653" t="s">
        <v>21040</v>
      </c>
    </row>
    <row r="11654" spans="1:2" x14ac:dyDescent="0.35">
      <c r="A11654" s="4" t="s">
        <v>21041</v>
      </c>
      <c r="B11654" t="s">
        <v>21042</v>
      </c>
    </row>
    <row r="11655" spans="1:2" x14ac:dyDescent="0.35">
      <c r="A11655" s="4" t="s">
        <v>21043</v>
      </c>
      <c r="B11655" t="s">
        <v>21044</v>
      </c>
    </row>
    <row r="11656" spans="1:2" x14ac:dyDescent="0.35">
      <c r="A11656" s="4" t="s">
        <v>21045</v>
      </c>
      <c r="B11656" t="s">
        <v>21046</v>
      </c>
    </row>
    <row r="11657" spans="1:2" x14ac:dyDescent="0.35">
      <c r="A11657" s="4" t="s">
        <v>21047</v>
      </c>
      <c r="B11657" t="s">
        <v>21048</v>
      </c>
    </row>
    <row r="11658" spans="1:2" x14ac:dyDescent="0.35">
      <c r="A11658" s="4" t="s">
        <v>21049</v>
      </c>
      <c r="B11658" t="s">
        <v>21050</v>
      </c>
    </row>
    <row r="11659" spans="1:2" x14ac:dyDescent="0.35">
      <c r="A11659" s="4" t="s">
        <v>21051</v>
      </c>
      <c r="B11659" t="s">
        <v>21052</v>
      </c>
    </row>
    <row r="11660" spans="1:2" x14ac:dyDescent="0.35">
      <c r="A11660" s="4" t="s">
        <v>21053</v>
      </c>
      <c r="B11660" t="s">
        <v>21054</v>
      </c>
    </row>
    <row r="11661" spans="1:2" x14ac:dyDescent="0.35">
      <c r="A11661" s="4" t="s">
        <v>21055</v>
      </c>
      <c r="B11661" t="s">
        <v>21056</v>
      </c>
    </row>
    <row r="11662" spans="1:2" x14ac:dyDescent="0.35">
      <c r="A11662" s="4" t="s">
        <v>21057</v>
      </c>
      <c r="B11662" t="s">
        <v>21058</v>
      </c>
    </row>
    <row r="11663" spans="1:2" x14ac:dyDescent="0.35">
      <c r="A11663" s="4" t="s">
        <v>21059</v>
      </c>
      <c r="B11663" t="s">
        <v>21060</v>
      </c>
    </row>
    <row r="11664" spans="1:2" x14ac:dyDescent="0.35">
      <c r="A11664" s="4" t="s">
        <v>21061</v>
      </c>
      <c r="B11664" t="s">
        <v>21062</v>
      </c>
    </row>
    <row r="11665" spans="1:2" x14ac:dyDescent="0.35">
      <c r="A11665" s="4" t="s">
        <v>21063</v>
      </c>
      <c r="B11665" t="s">
        <v>21064</v>
      </c>
    </row>
    <row r="11666" spans="1:2" x14ac:dyDescent="0.35">
      <c r="A11666" s="4" t="s">
        <v>21065</v>
      </c>
      <c r="B11666" t="s">
        <v>21066</v>
      </c>
    </row>
    <row r="11667" spans="1:2" x14ac:dyDescent="0.35">
      <c r="A11667" s="4" t="s">
        <v>21067</v>
      </c>
      <c r="B11667" t="s">
        <v>21068</v>
      </c>
    </row>
    <row r="11668" spans="1:2" x14ac:dyDescent="0.35">
      <c r="A11668" s="4" t="s">
        <v>21069</v>
      </c>
      <c r="B11668" t="s">
        <v>21070</v>
      </c>
    </row>
    <row r="11669" spans="1:2" x14ac:dyDescent="0.35">
      <c r="A11669" s="4" t="s">
        <v>21071</v>
      </c>
      <c r="B11669" t="s">
        <v>21072</v>
      </c>
    </row>
    <row r="11670" spans="1:2" x14ac:dyDescent="0.35">
      <c r="A11670" s="4" t="s">
        <v>21073</v>
      </c>
      <c r="B11670" t="s">
        <v>21074</v>
      </c>
    </row>
    <row r="11671" spans="1:2" x14ac:dyDescent="0.35">
      <c r="A11671" s="4" t="s">
        <v>21075</v>
      </c>
      <c r="B11671" t="s">
        <v>21076</v>
      </c>
    </row>
    <row r="11672" spans="1:2" x14ac:dyDescent="0.35">
      <c r="A11672" s="4" t="s">
        <v>21077</v>
      </c>
      <c r="B11672" t="s">
        <v>21078</v>
      </c>
    </row>
    <row r="11673" spans="1:2" x14ac:dyDescent="0.35">
      <c r="A11673" s="4" t="s">
        <v>21079</v>
      </c>
      <c r="B11673" t="s">
        <v>21080</v>
      </c>
    </row>
    <row r="11674" spans="1:2" x14ac:dyDescent="0.35">
      <c r="A11674" s="4" t="s">
        <v>21081</v>
      </c>
      <c r="B11674" t="s">
        <v>21082</v>
      </c>
    </row>
    <row r="11675" spans="1:2" x14ac:dyDescent="0.35">
      <c r="A11675" s="4" t="s">
        <v>21083</v>
      </c>
      <c r="B11675" t="s">
        <v>21084</v>
      </c>
    </row>
    <row r="11676" spans="1:2" x14ac:dyDescent="0.35">
      <c r="A11676" s="4" t="s">
        <v>21085</v>
      </c>
      <c r="B11676" t="s">
        <v>21086</v>
      </c>
    </row>
    <row r="11677" spans="1:2" x14ac:dyDescent="0.35">
      <c r="A11677" s="4" t="s">
        <v>21087</v>
      </c>
      <c r="B11677" t="s">
        <v>21088</v>
      </c>
    </row>
    <row r="11678" spans="1:2" x14ac:dyDescent="0.35">
      <c r="A11678" s="4" t="s">
        <v>21089</v>
      </c>
      <c r="B11678" t="s">
        <v>21090</v>
      </c>
    </row>
    <row r="11679" spans="1:2" x14ac:dyDescent="0.35">
      <c r="A11679" s="4" t="s">
        <v>21091</v>
      </c>
      <c r="B11679" t="s">
        <v>21092</v>
      </c>
    </row>
    <row r="11680" spans="1:2" x14ac:dyDescent="0.35">
      <c r="A11680" s="4" t="s">
        <v>21093</v>
      </c>
      <c r="B11680" t="s">
        <v>21094</v>
      </c>
    </row>
    <row r="11681" spans="1:2" x14ac:dyDescent="0.35">
      <c r="A11681" s="4" t="s">
        <v>21095</v>
      </c>
      <c r="B11681" t="s">
        <v>21096</v>
      </c>
    </row>
    <row r="11682" spans="1:2" x14ac:dyDescent="0.35">
      <c r="A11682" s="4" t="s">
        <v>21097</v>
      </c>
      <c r="B11682" t="s">
        <v>21098</v>
      </c>
    </row>
    <row r="11683" spans="1:2" x14ac:dyDescent="0.35">
      <c r="A11683" s="4" t="s">
        <v>21099</v>
      </c>
      <c r="B11683" t="s">
        <v>21100</v>
      </c>
    </row>
    <row r="11684" spans="1:2" x14ac:dyDescent="0.35">
      <c r="A11684" s="4" t="s">
        <v>21101</v>
      </c>
      <c r="B11684" t="s">
        <v>21102</v>
      </c>
    </row>
    <row r="11685" spans="1:2" x14ac:dyDescent="0.35">
      <c r="A11685" s="4" t="s">
        <v>21103</v>
      </c>
      <c r="B11685" t="s">
        <v>21104</v>
      </c>
    </row>
    <row r="11686" spans="1:2" x14ac:dyDescent="0.35">
      <c r="A11686" s="4" t="s">
        <v>21105</v>
      </c>
      <c r="B11686" t="s">
        <v>21106</v>
      </c>
    </row>
    <row r="11687" spans="1:2" x14ac:dyDescent="0.35">
      <c r="A11687" s="4" t="s">
        <v>21107</v>
      </c>
      <c r="B11687" t="s">
        <v>21108</v>
      </c>
    </row>
    <row r="11688" spans="1:2" x14ac:dyDescent="0.35">
      <c r="A11688" s="4" t="s">
        <v>21109</v>
      </c>
      <c r="B11688" t="s">
        <v>21110</v>
      </c>
    </row>
    <row r="11689" spans="1:2" x14ac:dyDescent="0.35">
      <c r="A11689" s="4" t="s">
        <v>21111</v>
      </c>
      <c r="B11689" t="s">
        <v>21112</v>
      </c>
    </row>
    <row r="11690" spans="1:2" x14ac:dyDescent="0.35">
      <c r="A11690" s="4" t="s">
        <v>21113</v>
      </c>
      <c r="B11690" t="s">
        <v>21114</v>
      </c>
    </row>
    <row r="11691" spans="1:2" x14ac:dyDescent="0.35">
      <c r="A11691" s="4" t="s">
        <v>21115</v>
      </c>
      <c r="B11691" t="s">
        <v>21116</v>
      </c>
    </row>
    <row r="11692" spans="1:2" x14ac:dyDescent="0.35">
      <c r="A11692" s="4" t="s">
        <v>21117</v>
      </c>
      <c r="B11692" t="s">
        <v>21118</v>
      </c>
    </row>
    <row r="11693" spans="1:2" x14ac:dyDescent="0.35">
      <c r="A11693" s="4" t="s">
        <v>21119</v>
      </c>
      <c r="B11693" t="s">
        <v>21120</v>
      </c>
    </row>
    <row r="11694" spans="1:2" x14ac:dyDescent="0.35">
      <c r="A11694" s="4" t="s">
        <v>21121</v>
      </c>
      <c r="B11694" t="s">
        <v>21122</v>
      </c>
    </row>
    <row r="11695" spans="1:2" x14ac:dyDescent="0.35">
      <c r="A11695" s="4" t="s">
        <v>21123</v>
      </c>
      <c r="B11695" t="s">
        <v>21124</v>
      </c>
    </row>
    <row r="11696" spans="1:2" x14ac:dyDescent="0.35">
      <c r="A11696" s="4" t="s">
        <v>21125</v>
      </c>
      <c r="B11696" t="s">
        <v>21126</v>
      </c>
    </row>
    <row r="11697" spans="1:2" x14ac:dyDescent="0.35">
      <c r="A11697" s="4" t="s">
        <v>21127</v>
      </c>
      <c r="B11697" t="s">
        <v>21128</v>
      </c>
    </row>
    <row r="11698" spans="1:2" x14ac:dyDescent="0.35">
      <c r="A11698" s="4" t="s">
        <v>21129</v>
      </c>
      <c r="B11698" t="s">
        <v>21130</v>
      </c>
    </row>
    <row r="11699" spans="1:2" x14ac:dyDescent="0.35">
      <c r="A11699" s="4" t="s">
        <v>21131</v>
      </c>
      <c r="B11699" t="s">
        <v>21132</v>
      </c>
    </row>
    <row r="11700" spans="1:2" x14ac:dyDescent="0.35">
      <c r="A11700" s="4" t="s">
        <v>21133</v>
      </c>
      <c r="B11700" t="s">
        <v>21134</v>
      </c>
    </row>
    <row r="11701" spans="1:2" x14ac:dyDescent="0.35">
      <c r="A11701" s="4" t="s">
        <v>21135</v>
      </c>
      <c r="B11701" t="s">
        <v>21135</v>
      </c>
    </row>
    <row r="11702" spans="1:2" x14ac:dyDescent="0.35">
      <c r="A11702" s="4" t="s">
        <v>20877</v>
      </c>
      <c r="B11702" t="s">
        <v>20877</v>
      </c>
    </row>
    <row r="11703" spans="1:2" x14ac:dyDescent="0.35">
      <c r="A11703" s="4" t="s">
        <v>20879</v>
      </c>
      <c r="B11703" t="s">
        <v>20879</v>
      </c>
    </row>
    <row r="11704" spans="1:2" x14ac:dyDescent="0.35">
      <c r="A11704" s="4" t="s">
        <v>20881</v>
      </c>
      <c r="B11704" t="s">
        <v>20881</v>
      </c>
    </row>
    <row r="11705" spans="1:2" x14ac:dyDescent="0.35">
      <c r="A11705" s="4" t="s">
        <v>20883</v>
      </c>
      <c r="B11705" t="s">
        <v>20883</v>
      </c>
    </row>
    <row r="11706" spans="1:2" x14ac:dyDescent="0.35">
      <c r="A11706" s="4" t="s">
        <v>20885</v>
      </c>
      <c r="B11706" t="s">
        <v>20885</v>
      </c>
    </row>
    <row r="11707" spans="1:2" x14ac:dyDescent="0.35">
      <c r="A11707" s="4" t="s">
        <v>20887</v>
      </c>
      <c r="B11707" t="s">
        <v>20887</v>
      </c>
    </row>
    <row r="11708" spans="1:2" x14ac:dyDescent="0.35">
      <c r="A11708" s="4" t="s">
        <v>21136</v>
      </c>
      <c r="B11708" t="s">
        <v>21136</v>
      </c>
    </row>
    <row r="11709" spans="1:2" x14ac:dyDescent="0.35">
      <c r="A11709" s="4" t="s">
        <v>21137</v>
      </c>
      <c r="B11709" t="s">
        <v>21137</v>
      </c>
    </row>
    <row r="11710" spans="1:2" x14ac:dyDescent="0.35">
      <c r="A11710" s="4" t="s">
        <v>21138</v>
      </c>
      <c r="B11710" t="s">
        <v>21138</v>
      </c>
    </row>
    <row r="11711" spans="1:2" x14ac:dyDescent="0.35">
      <c r="A11711" s="4" t="s">
        <v>20889</v>
      </c>
      <c r="B11711" t="s">
        <v>20889</v>
      </c>
    </row>
    <row r="11712" spans="1:2" x14ac:dyDescent="0.35">
      <c r="A11712" s="4" t="s">
        <v>20891</v>
      </c>
      <c r="B11712" t="s">
        <v>20891</v>
      </c>
    </row>
    <row r="11713" spans="1:2" x14ac:dyDescent="0.35">
      <c r="A11713" s="4" t="s">
        <v>20893</v>
      </c>
      <c r="B11713" t="s">
        <v>20893</v>
      </c>
    </row>
    <row r="11714" spans="1:2" x14ac:dyDescent="0.35">
      <c r="A11714" s="4" t="s">
        <v>20895</v>
      </c>
      <c r="B11714" t="s">
        <v>20895</v>
      </c>
    </row>
    <row r="11715" spans="1:2" x14ac:dyDescent="0.35">
      <c r="A11715" s="4" t="s">
        <v>20897</v>
      </c>
      <c r="B11715" t="s">
        <v>20897</v>
      </c>
    </row>
    <row r="11716" spans="1:2" x14ac:dyDescent="0.35">
      <c r="A11716" s="4" t="s">
        <v>20899</v>
      </c>
      <c r="B11716" t="s">
        <v>20899</v>
      </c>
    </row>
    <row r="11717" spans="1:2" x14ac:dyDescent="0.35">
      <c r="A11717" s="4" t="s">
        <v>21139</v>
      </c>
      <c r="B11717" t="s">
        <v>21139</v>
      </c>
    </row>
    <row r="11718" spans="1:2" x14ac:dyDescent="0.35">
      <c r="A11718" s="4" t="s">
        <v>21140</v>
      </c>
      <c r="B11718" t="s">
        <v>21140</v>
      </c>
    </row>
    <row r="11719" spans="1:2" x14ac:dyDescent="0.35">
      <c r="A11719" s="4" t="s">
        <v>21141</v>
      </c>
      <c r="B11719" t="s">
        <v>21141</v>
      </c>
    </row>
    <row r="11720" spans="1:2" x14ac:dyDescent="0.35">
      <c r="A11720" s="4" t="s">
        <v>20964</v>
      </c>
      <c r="B11720" t="s">
        <v>20964</v>
      </c>
    </row>
    <row r="11721" spans="1:2" x14ac:dyDescent="0.35">
      <c r="A11721" s="4" t="s">
        <v>20871</v>
      </c>
      <c r="B11721" t="s">
        <v>20871</v>
      </c>
    </row>
    <row r="11722" spans="1:2" x14ac:dyDescent="0.35">
      <c r="A11722" s="4" t="s">
        <v>20873</v>
      </c>
      <c r="B11722" t="s">
        <v>20873</v>
      </c>
    </row>
    <row r="11723" spans="1:2" x14ac:dyDescent="0.35">
      <c r="A11723" s="4" t="s">
        <v>20875</v>
      </c>
      <c r="B11723" t="s">
        <v>20875</v>
      </c>
    </row>
    <row r="11724" spans="1:2" x14ac:dyDescent="0.35">
      <c r="A11724" s="4" t="s">
        <v>20969</v>
      </c>
      <c r="B11724" t="s">
        <v>20969</v>
      </c>
    </row>
    <row r="11725" spans="1:2" x14ac:dyDescent="0.35">
      <c r="A11725" s="4" t="s">
        <v>20971</v>
      </c>
      <c r="B11725" t="s">
        <v>20971</v>
      </c>
    </row>
    <row r="11726" spans="1:2" x14ac:dyDescent="0.35">
      <c r="A11726" s="4" t="s">
        <v>21142</v>
      </c>
      <c r="B11726" t="s">
        <v>21142</v>
      </c>
    </row>
    <row r="11727" spans="1:2" x14ac:dyDescent="0.35">
      <c r="A11727" s="4" t="s">
        <v>21143</v>
      </c>
      <c r="B11727" t="s">
        <v>21143</v>
      </c>
    </row>
    <row r="11728" spans="1:2" x14ac:dyDescent="0.35">
      <c r="A11728" s="4" t="s">
        <v>21144</v>
      </c>
      <c r="B11728" t="s">
        <v>21144</v>
      </c>
    </row>
    <row r="11729" spans="1:2" x14ac:dyDescent="0.35">
      <c r="A11729" s="4" t="s">
        <v>21145</v>
      </c>
      <c r="B11729" t="s">
        <v>21145</v>
      </c>
    </row>
    <row r="11730" spans="1:2" x14ac:dyDescent="0.35">
      <c r="A11730" s="4" t="s">
        <v>20920</v>
      </c>
      <c r="B11730" t="s">
        <v>20920</v>
      </c>
    </row>
    <row r="11731" spans="1:2" x14ac:dyDescent="0.35">
      <c r="A11731" s="4" t="s">
        <v>20922</v>
      </c>
      <c r="B11731" t="s">
        <v>20922</v>
      </c>
    </row>
    <row r="11732" spans="1:2" x14ac:dyDescent="0.35">
      <c r="A11732" s="4" t="s">
        <v>20924</v>
      </c>
      <c r="B11732" t="s">
        <v>20924</v>
      </c>
    </row>
    <row r="11733" spans="1:2" x14ac:dyDescent="0.35">
      <c r="A11733" s="4" t="s">
        <v>20926</v>
      </c>
      <c r="B11733" t="s">
        <v>20926</v>
      </c>
    </row>
    <row r="11734" spans="1:2" x14ac:dyDescent="0.35">
      <c r="A11734" s="4" t="s">
        <v>21146</v>
      </c>
      <c r="B11734" t="s">
        <v>21146</v>
      </c>
    </row>
    <row r="11735" spans="1:2" x14ac:dyDescent="0.35">
      <c r="A11735" s="4" t="s">
        <v>21147</v>
      </c>
      <c r="B11735" t="s">
        <v>21147</v>
      </c>
    </row>
    <row r="11736" spans="1:2" x14ac:dyDescent="0.35">
      <c r="A11736" s="4" t="s">
        <v>21148</v>
      </c>
      <c r="B11736" t="s">
        <v>21148</v>
      </c>
    </row>
    <row r="11737" spans="1:2" x14ac:dyDescent="0.35">
      <c r="A11737" s="4" t="s">
        <v>21149</v>
      </c>
      <c r="B11737" t="s">
        <v>21149</v>
      </c>
    </row>
    <row r="11738" spans="1:2" x14ac:dyDescent="0.35">
      <c r="A11738" s="4" t="s">
        <v>21150</v>
      </c>
      <c r="B11738" t="s">
        <v>21150</v>
      </c>
    </row>
    <row r="11739" spans="1:2" x14ac:dyDescent="0.35">
      <c r="A11739" s="4" t="s">
        <v>20989</v>
      </c>
      <c r="B11739" t="s">
        <v>20989</v>
      </c>
    </row>
    <row r="11740" spans="1:2" x14ac:dyDescent="0.35">
      <c r="A11740" s="4" t="s">
        <v>20991</v>
      </c>
      <c r="B11740" t="s">
        <v>20991</v>
      </c>
    </row>
    <row r="11741" spans="1:2" x14ac:dyDescent="0.35">
      <c r="A11741" s="4" t="s">
        <v>20993</v>
      </c>
      <c r="B11741" t="s">
        <v>20993</v>
      </c>
    </row>
    <row r="11742" spans="1:2" x14ac:dyDescent="0.35">
      <c r="A11742" s="4" t="s">
        <v>20995</v>
      </c>
      <c r="B11742" t="s">
        <v>20995</v>
      </c>
    </row>
    <row r="11743" spans="1:2" x14ac:dyDescent="0.35">
      <c r="A11743" s="4" t="s">
        <v>20997</v>
      </c>
      <c r="B11743" t="s">
        <v>20997</v>
      </c>
    </row>
    <row r="11744" spans="1:2" x14ac:dyDescent="0.35">
      <c r="A11744" s="4" t="s">
        <v>21151</v>
      </c>
      <c r="B11744" t="s">
        <v>21151</v>
      </c>
    </row>
    <row r="11745" spans="1:2" x14ac:dyDescent="0.35">
      <c r="A11745" s="4" t="s">
        <v>21152</v>
      </c>
      <c r="B11745" t="s">
        <v>21152</v>
      </c>
    </row>
    <row r="11746" spans="1:2" x14ac:dyDescent="0.35">
      <c r="A11746" s="4" t="s">
        <v>21153</v>
      </c>
      <c r="B11746" t="s">
        <v>21153</v>
      </c>
    </row>
    <row r="11747" spans="1:2" x14ac:dyDescent="0.35">
      <c r="A11747" s="4" t="s">
        <v>21154</v>
      </c>
      <c r="B11747" t="s">
        <v>21154</v>
      </c>
    </row>
    <row r="11748" spans="1:2" x14ac:dyDescent="0.35">
      <c r="A11748" s="4" t="s">
        <v>20901</v>
      </c>
      <c r="B11748" t="s">
        <v>20901</v>
      </c>
    </row>
    <row r="11749" spans="1:2" x14ac:dyDescent="0.35">
      <c r="A11749" s="4" t="s">
        <v>20903</v>
      </c>
      <c r="B11749" t="s">
        <v>20903</v>
      </c>
    </row>
    <row r="11750" spans="1:2" x14ac:dyDescent="0.35">
      <c r="A11750" s="4" t="s">
        <v>20905</v>
      </c>
      <c r="B11750" t="s">
        <v>20905</v>
      </c>
    </row>
    <row r="11751" spans="1:2" x14ac:dyDescent="0.35">
      <c r="A11751" s="4" t="s">
        <v>20907</v>
      </c>
      <c r="B11751" t="s">
        <v>20907</v>
      </c>
    </row>
    <row r="11752" spans="1:2" x14ac:dyDescent="0.35">
      <c r="A11752" s="4" t="s">
        <v>21155</v>
      </c>
      <c r="B11752" t="s">
        <v>21155</v>
      </c>
    </row>
    <row r="11753" spans="1:2" x14ac:dyDescent="0.35">
      <c r="A11753" s="4" t="s">
        <v>21156</v>
      </c>
      <c r="B11753" t="s">
        <v>21156</v>
      </c>
    </row>
    <row r="11754" spans="1:2" x14ac:dyDescent="0.35">
      <c r="A11754" s="4" t="s">
        <v>21157</v>
      </c>
      <c r="B11754" t="s">
        <v>21157</v>
      </c>
    </row>
    <row r="11755" spans="1:2" x14ac:dyDescent="0.35">
      <c r="A11755" s="4" t="s">
        <v>21158</v>
      </c>
      <c r="B11755" t="s">
        <v>21158</v>
      </c>
    </row>
    <row r="11756" spans="1:2" x14ac:dyDescent="0.35">
      <c r="A11756" s="4" t="s">
        <v>21159</v>
      </c>
      <c r="B11756" t="s">
        <v>21159</v>
      </c>
    </row>
    <row r="11757" spans="1:2" x14ac:dyDescent="0.35">
      <c r="A11757" s="4" t="s">
        <v>21160</v>
      </c>
      <c r="B11757" t="s">
        <v>21160</v>
      </c>
    </row>
    <row r="11758" spans="1:2" x14ac:dyDescent="0.35">
      <c r="A11758" s="4" t="s">
        <v>21161</v>
      </c>
      <c r="B11758" t="s">
        <v>21161</v>
      </c>
    </row>
    <row r="11759" spans="1:2" x14ac:dyDescent="0.35">
      <c r="A11759" s="4" t="s">
        <v>21162</v>
      </c>
      <c r="B11759" t="s">
        <v>21162</v>
      </c>
    </row>
    <row r="11760" spans="1:2" x14ac:dyDescent="0.35">
      <c r="A11760" s="4" t="s">
        <v>21163</v>
      </c>
      <c r="B11760" t="s">
        <v>21163</v>
      </c>
    </row>
    <row r="11761" spans="1:2" x14ac:dyDescent="0.35">
      <c r="A11761" s="4" t="s">
        <v>21164</v>
      </c>
      <c r="B11761" t="s">
        <v>21164</v>
      </c>
    </row>
    <row r="11762" spans="1:2" x14ac:dyDescent="0.35">
      <c r="A11762" s="4" t="s">
        <v>21165</v>
      </c>
      <c r="B11762" t="s">
        <v>21165</v>
      </c>
    </row>
    <row r="11763" spans="1:2" x14ac:dyDescent="0.35">
      <c r="A11763" s="4" t="s">
        <v>21166</v>
      </c>
      <c r="B11763" t="s">
        <v>21166</v>
      </c>
    </row>
    <row r="11764" spans="1:2" x14ac:dyDescent="0.35">
      <c r="A11764" s="4" t="s">
        <v>21167</v>
      </c>
      <c r="B11764" t="s">
        <v>21167</v>
      </c>
    </row>
    <row r="11765" spans="1:2" x14ac:dyDescent="0.35">
      <c r="A11765" s="4" t="s">
        <v>21168</v>
      </c>
      <c r="B11765" t="s">
        <v>21168</v>
      </c>
    </row>
    <row r="11766" spans="1:2" x14ac:dyDescent="0.35">
      <c r="A11766" s="4" t="s">
        <v>21169</v>
      </c>
      <c r="B11766" t="s">
        <v>21169</v>
      </c>
    </row>
    <row r="11767" spans="1:2" x14ac:dyDescent="0.35">
      <c r="A11767" s="4" t="s">
        <v>21170</v>
      </c>
      <c r="B11767" t="s">
        <v>21170</v>
      </c>
    </row>
    <row r="11768" spans="1:2" x14ac:dyDescent="0.35">
      <c r="A11768" s="4" t="s">
        <v>21171</v>
      </c>
      <c r="B11768" t="s">
        <v>21171</v>
      </c>
    </row>
    <row r="11769" spans="1:2" x14ac:dyDescent="0.35">
      <c r="A11769" s="4" t="s">
        <v>21172</v>
      </c>
      <c r="B11769" t="s">
        <v>21172</v>
      </c>
    </row>
    <row r="11770" spans="1:2" x14ac:dyDescent="0.35">
      <c r="A11770" s="4" t="s">
        <v>21173</v>
      </c>
      <c r="B11770" t="s">
        <v>21173</v>
      </c>
    </row>
    <row r="11771" spans="1:2" x14ac:dyDescent="0.35">
      <c r="A11771" s="4" t="s">
        <v>21174</v>
      </c>
      <c r="B11771" t="s">
        <v>21174</v>
      </c>
    </row>
    <row r="11772" spans="1:2" x14ac:dyDescent="0.35">
      <c r="A11772" s="4" t="s">
        <v>21175</v>
      </c>
      <c r="B11772" t="s">
        <v>21175</v>
      </c>
    </row>
    <row r="11773" spans="1:2" x14ac:dyDescent="0.35">
      <c r="A11773" s="4" t="s">
        <v>21176</v>
      </c>
      <c r="B11773" t="s">
        <v>21176</v>
      </c>
    </row>
    <row r="11774" spans="1:2" x14ac:dyDescent="0.35">
      <c r="A11774" s="4" t="s">
        <v>21177</v>
      </c>
      <c r="B11774" t="s">
        <v>21177</v>
      </c>
    </row>
    <row r="11775" spans="1:2" x14ac:dyDescent="0.35">
      <c r="A11775" s="4" t="s">
        <v>21178</v>
      </c>
      <c r="B11775" t="s">
        <v>21178</v>
      </c>
    </row>
    <row r="11776" spans="1:2" x14ac:dyDescent="0.35">
      <c r="A11776" s="4" t="s">
        <v>21179</v>
      </c>
      <c r="B11776" t="s">
        <v>21179</v>
      </c>
    </row>
    <row r="11777" spans="1:2" x14ac:dyDescent="0.35">
      <c r="A11777" s="4" t="s">
        <v>21180</v>
      </c>
      <c r="B11777" t="s">
        <v>21180</v>
      </c>
    </row>
    <row r="11778" spans="1:2" x14ac:dyDescent="0.35">
      <c r="A11778" s="4" t="s">
        <v>21181</v>
      </c>
      <c r="B11778" t="s">
        <v>21181</v>
      </c>
    </row>
    <row r="11779" spans="1:2" x14ac:dyDescent="0.35">
      <c r="A11779" s="4" t="s">
        <v>21182</v>
      </c>
      <c r="B11779" t="s">
        <v>21182</v>
      </c>
    </row>
    <row r="11780" spans="1:2" x14ac:dyDescent="0.35">
      <c r="A11780" s="4" t="s">
        <v>21183</v>
      </c>
      <c r="B11780" t="s">
        <v>21184</v>
      </c>
    </row>
    <row r="11781" spans="1:2" x14ac:dyDescent="0.35">
      <c r="A11781" s="4" t="s">
        <v>21185</v>
      </c>
      <c r="B11781" t="s">
        <v>21186</v>
      </c>
    </row>
    <row r="11782" spans="1:2" x14ac:dyDescent="0.35">
      <c r="A11782" s="4" t="s">
        <v>21187</v>
      </c>
      <c r="B11782" t="s">
        <v>21188</v>
      </c>
    </row>
    <row r="11783" spans="1:2" x14ac:dyDescent="0.35">
      <c r="A11783" s="4" t="s">
        <v>21189</v>
      </c>
      <c r="B11783" t="s">
        <v>21189</v>
      </c>
    </row>
    <row r="11784" spans="1:2" x14ac:dyDescent="0.35">
      <c r="A11784" s="4" t="s">
        <v>21190</v>
      </c>
      <c r="B11784" t="s">
        <v>21190</v>
      </c>
    </row>
    <row r="11785" spans="1:2" x14ac:dyDescent="0.35">
      <c r="A11785" s="4" t="s">
        <v>21191</v>
      </c>
      <c r="B11785" t="s">
        <v>21191</v>
      </c>
    </row>
    <row r="11786" spans="1:2" x14ac:dyDescent="0.35">
      <c r="A11786" s="4" t="s">
        <v>21192</v>
      </c>
      <c r="B11786" t="s">
        <v>21192</v>
      </c>
    </row>
    <row r="11787" spans="1:2" x14ac:dyDescent="0.35">
      <c r="A11787" s="4" t="s">
        <v>21193</v>
      </c>
      <c r="B11787" t="s">
        <v>21193</v>
      </c>
    </row>
    <row r="11788" spans="1:2" x14ac:dyDescent="0.35">
      <c r="A11788" s="4" t="s">
        <v>21194</v>
      </c>
      <c r="B11788" t="s">
        <v>21194</v>
      </c>
    </row>
    <row r="11789" spans="1:2" x14ac:dyDescent="0.35">
      <c r="A11789" s="4" t="s">
        <v>21195</v>
      </c>
      <c r="B11789" t="s">
        <v>21195</v>
      </c>
    </row>
    <row r="11790" spans="1:2" x14ac:dyDescent="0.35">
      <c r="A11790" s="4" t="s">
        <v>21196</v>
      </c>
      <c r="B11790" t="s">
        <v>21196</v>
      </c>
    </row>
    <row r="11791" spans="1:2" x14ac:dyDescent="0.35">
      <c r="A11791" s="4" t="s">
        <v>21197</v>
      </c>
      <c r="B11791" t="s">
        <v>21197</v>
      </c>
    </row>
    <row r="11792" spans="1:2" x14ac:dyDescent="0.35">
      <c r="A11792" s="4" t="s">
        <v>21198</v>
      </c>
      <c r="B11792" t="s">
        <v>21198</v>
      </c>
    </row>
    <row r="11793" spans="1:2" x14ac:dyDescent="0.35">
      <c r="A11793" s="4" t="s">
        <v>21199</v>
      </c>
      <c r="B11793" t="s">
        <v>21199</v>
      </c>
    </row>
    <row r="11794" spans="1:2" x14ac:dyDescent="0.35">
      <c r="A11794" s="4" t="s">
        <v>21200</v>
      </c>
      <c r="B11794" t="s">
        <v>21200</v>
      </c>
    </row>
    <row r="11795" spans="1:2" x14ac:dyDescent="0.35">
      <c r="A11795" s="4" t="s">
        <v>21201</v>
      </c>
      <c r="B11795" t="s">
        <v>21201</v>
      </c>
    </row>
    <row r="11796" spans="1:2" x14ac:dyDescent="0.35">
      <c r="A11796" s="4" t="s">
        <v>21202</v>
      </c>
      <c r="B11796" t="s">
        <v>21202</v>
      </c>
    </row>
    <row r="11797" spans="1:2" x14ac:dyDescent="0.35">
      <c r="A11797" s="4" t="s">
        <v>21203</v>
      </c>
      <c r="B11797" t="s">
        <v>21203</v>
      </c>
    </row>
    <row r="11798" spans="1:2" x14ac:dyDescent="0.35">
      <c r="A11798" s="4" t="s">
        <v>21204</v>
      </c>
      <c r="B11798" t="s">
        <v>21204</v>
      </c>
    </row>
    <row r="11799" spans="1:2" x14ac:dyDescent="0.35">
      <c r="A11799" s="4" t="s">
        <v>21205</v>
      </c>
      <c r="B11799" t="s">
        <v>21205</v>
      </c>
    </row>
    <row r="11800" spans="1:2" x14ac:dyDescent="0.35">
      <c r="A11800" s="4" t="s">
        <v>21206</v>
      </c>
      <c r="B11800" t="s">
        <v>21206</v>
      </c>
    </row>
    <row r="11801" spans="1:2" x14ac:dyDescent="0.35">
      <c r="A11801" s="4" t="s">
        <v>21207</v>
      </c>
      <c r="B11801" t="s">
        <v>21207</v>
      </c>
    </row>
    <row r="11802" spans="1:2" x14ac:dyDescent="0.35">
      <c r="A11802" s="4" t="s">
        <v>21208</v>
      </c>
      <c r="B11802" t="s">
        <v>21208</v>
      </c>
    </row>
    <row r="11803" spans="1:2" x14ac:dyDescent="0.35">
      <c r="A11803" s="4" t="s">
        <v>21209</v>
      </c>
      <c r="B11803" t="s">
        <v>21209</v>
      </c>
    </row>
    <row r="11804" spans="1:2" x14ac:dyDescent="0.35">
      <c r="A11804" s="4" t="s">
        <v>21210</v>
      </c>
      <c r="B11804" t="s">
        <v>21210</v>
      </c>
    </row>
    <row r="11805" spans="1:2" x14ac:dyDescent="0.35">
      <c r="A11805" s="4" t="s">
        <v>21211</v>
      </c>
      <c r="B11805" t="s">
        <v>21211</v>
      </c>
    </row>
    <row r="11806" spans="1:2" x14ac:dyDescent="0.35">
      <c r="A11806" s="4" t="s">
        <v>21212</v>
      </c>
      <c r="B11806" t="s">
        <v>21212</v>
      </c>
    </row>
    <row r="11807" spans="1:2" x14ac:dyDescent="0.35">
      <c r="A11807" s="4" t="s">
        <v>21213</v>
      </c>
      <c r="B11807" t="s">
        <v>21213</v>
      </c>
    </row>
    <row r="11808" spans="1:2" x14ac:dyDescent="0.35">
      <c r="A11808" s="4" t="s">
        <v>21214</v>
      </c>
      <c r="B11808" t="s">
        <v>21214</v>
      </c>
    </row>
    <row r="11809" spans="1:2" x14ac:dyDescent="0.35">
      <c r="A11809" s="4" t="s">
        <v>21215</v>
      </c>
      <c r="B11809" t="s">
        <v>21215</v>
      </c>
    </row>
    <row r="11810" spans="1:2" x14ac:dyDescent="0.35">
      <c r="A11810" s="4" t="s">
        <v>21216</v>
      </c>
      <c r="B11810" t="s">
        <v>21216</v>
      </c>
    </row>
    <row r="11811" spans="1:2" x14ac:dyDescent="0.35">
      <c r="A11811" s="4" t="s">
        <v>21217</v>
      </c>
      <c r="B11811" t="s">
        <v>21217</v>
      </c>
    </row>
    <row r="11812" spans="1:2" x14ac:dyDescent="0.35">
      <c r="A11812" s="4" t="s">
        <v>21218</v>
      </c>
      <c r="B11812" t="s">
        <v>21218</v>
      </c>
    </row>
    <row r="11813" spans="1:2" x14ac:dyDescent="0.35">
      <c r="A11813" s="4" t="s">
        <v>21219</v>
      </c>
      <c r="B11813" t="s">
        <v>21219</v>
      </c>
    </row>
    <row r="11814" spans="1:2" x14ac:dyDescent="0.35">
      <c r="A11814" s="4" t="s">
        <v>21220</v>
      </c>
      <c r="B11814" t="s">
        <v>21220</v>
      </c>
    </row>
    <row r="11815" spans="1:2" x14ac:dyDescent="0.35">
      <c r="A11815" s="4" t="s">
        <v>21221</v>
      </c>
      <c r="B11815" t="s">
        <v>21221</v>
      </c>
    </row>
    <row r="11816" spans="1:2" x14ac:dyDescent="0.35">
      <c r="A11816" s="4" t="s">
        <v>21222</v>
      </c>
      <c r="B11816" t="s">
        <v>21222</v>
      </c>
    </row>
    <row r="11817" spans="1:2" x14ac:dyDescent="0.35">
      <c r="A11817" s="4" t="s">
        <v>21223</v>
      </c>
      <c r="B11817" t="s">
        <v>21223</v>
      </c>
    </row>
    <row r="11818" spans="1:2" x14ac:dyDescent="0.35">
      <c r="A11818" s="4" t="s">
        <v>21224</v>
      </c>
      <c r="B11818" t="s">
        <v>21224</v>
      </c>
    </row>
    <row r="11819" spans="1:2" x14ac:dyDescent="0.35">
      <c r="A11819" s="4" t="s">
        <v>21225</v>
      </c>
      <c r="B11819" t="s">
        <v>21225</v>
      </c>
    </row>
    <row r="11820" spans="1:2" x14ac:dyDescent="0.35">
      <c r="A11820" s="4" t="s">
        <v>21226</v>
      </c>
      <c r="B11820" t="s">
        <v>21226</v>
      </c>
    </row>
    <row r="11821" spans="1:2" x14ac:dyDescent="0.35">
      <c r="A11821" s="4" t="s">
        <v>21227</v>
      </c>
      <c r="B11821" t="s">
        <v>21227</v>
      </c>
    </row>
    <row r="11822" spans="1:2" x14ac:dyDescent="0.35">
      <c r="A11822" s="4" t="s">
        <v>21228</v>
      </c>
      <c r="B11822" t="s">
        <v>21228</v>
      </c>
    </row>
    <row r="11823" spans="1:2" x14ac:dyDescent="0.35">
      <c r="A11823" s="4" t="s">
        <v>21229</v>
      </c>
      <c r="B11823" t="s">
        <v>21229</v>
      </c>
    </row>
    <row r="11824" spans="1:2" x14ac:dyDescent="0.35">
      <c r="A11824" s="4" t="s">
        <v>21230</v>
      </c>
      <c r="B11824" t="s">
        <v>21230</v>
      </c>
    </row>
    <row r="11825" spans="1:2" x14ac:dyDescent="0.35">
      <c r="A11825" s="4" t="s">
        <v>21231</v>
      </c>
      <c r="B11825" t="s">
        <v>21231</v>
      </c>
    </row>
    <row r="11826" spans="1:2" x14ac:dyDescent="0.35">
      <c r="A11826" s="4" t="s">
        <v>21232</v>
      </c>
      <c r="B11826" t="s">
        <v>21232</v>
      </c>
    </row>
    <row r="11827" spans="1:2" x14ac:dyDescent="0.35">
      <c r="A11827" s="4" t="s">
        <v>21233</v>
      </c>
      <c r="B11827" t="s">
        <v>21233</v>
      </c>
    </row>
    <row r="11828" spans="1:2" x14ac:dyDescent="0.35">
      <c r="A11828" s="4" t="s">
        <v>21234</v>
      </c>
      <c r="B11828" t="s">
        <v>21234</v>
      </c>
    </row>
    <row r="11829" spans="1:2" x14ac:dyDescent="0.35">
      <c r="A11829" s="4" t="s">
        <v>21235</v>
      </c>
      <c r="B11829" t="s">
        <v>21235</v>
      </c>
    </row>
    <row r="11830" spans="1:2" x14ac:dyDescent="0.35">
      <c r="A11830" s="4" t="s">
        <v>21236</v>
      </c>
      <c r="B11830" t="s">
        <v>21236</v>
      </c>
    </row>
    <row r="11831" spans="1:2" x14ac:dyDescent="0.35">
      <c r="A11831" s="4" t="s">
        <v>21237</v>
      </c>
      <c r="B11831" t="s">
        <v>21237</v>
      </c>
    </row>
    <row r="11832" spans="1:2" x14ac:dyDescent="0.35">
      <c r="A11832" s="4" t="s">
        <v>21238</v>
      </c>
      <c r="B11832" t="s">
        <v>21238</v>
      </c>
    </row>
    <row r="11833" spans="1:2" x14ac:dyDescent="0.35">
      <c r="A11833" s="4" t="s">
        <v>21239</v>
      </c>
      <c r="B11833" t="s">
        <v>21239</v>
      </c>
    </row>
    <row r="11834" spans="1:2" x14ac:dyDescent="0.35">
      <c r="A11834" s="4" t="s">
        <v>21240</v>
      </c>
      <c r="B11834" t="s">
        <v>21240</v>
      </c>
    </row>
    <row r="11835" spans="1:2" x14ac:dyDescent="0.35">
      <c r="A11835" s="4" t="s">
        <v>21241</v>
      </c>
      <c r="B11835" t="s">
        <v>21241</v>
      </c>
    </row>
    <row r="11836" spans="1:2" x14ac:dyDescent="0.35">
      <c r="A11836" s="4" t="s">
        <v>21242</v>
      </c>
      <c r="B11836" t="s">
        <v>21242</v>
      </c>
    </row>
    <row r="11837" spans="1:2" x14ac:dyDescent="0.35">
      <c r="A11837" s="4" t="s">
        <v>21243</v>
      </c>
      <c r="B11837" t="s">
        <v>21243</v>
      </c>
    </row>
    <row r="11838" spans="1:2" x14ac:dyDescent="0.35">
      <c r="A11838" s="4" t="s">
        <v>21244</v>
      </c>
      <c r="B11838" t="s">
        <v>21244</v>
      </c>
    </row>
    <row r="11839" spans="1:2" x14ac:dyDescent="0.35">
      <c r="A11839" s="4" t="s">
        <v>21245</v>
      </c>
      <c r="B11839" t="s">
        <v>21245</v>
      </c>
    </row>
    <row r="11840" spans="1:2" x14ac:dyDescent="0.35">
      <c r="A11840" s="4" t="s">
        <v>21246</v>
      </c>
      <c r="B11840" t="s">
        <v>21246</v>
      </c>
    </row>
    <row r="11841" spans="1:2" x14ac:dyDescent="0.35">
      <c r="A11841" s="4" t="s">
        <v>21247</v>
      </c>
      <c r="B11841" t="s">
        <v>21247</v>
      </c>
    </row>
    <row r="11842" spans="1:2" x14ac:dyDescent="0.35">
      <c r="A11842" s="4" t="s">
        <v>21248</v>
      </c>
      <c r="B11842" t="s">
        <v>21248</v>
      </c>
    </row>
    <row r="11843" spans="1:2" x14ac:dyDescent="0.35">
      <c r="A11843" s="4" t="s">
        <v>21249</v>
      </c>
      <c r="B11843" t="s">
        <v>21249</v>
      </c>
    </row>
    <row r="11844" spans="1:2" x14ac:dyDescent="0.35">
      <c r="A11844" s="4" t="s">
        <v>21250</v>
      </c>
      <c r="B11844" t="s">
        <v>21250</v>
      </c>
    </row>
    <row r="11845" spans="1:2" x14ac:dyDescent="0.35">
      <c r="A11845" s="4" t="s">
        <v>21251</v>
      </c>
      <c r="B11845" t="s">
        <v>21251</v>
      </c>
    </row>
    <row r="11846" spans="1:2" x14ac:dyDescent="0.35">
      <c r="A11846" s="4" t="s">
        <v>21252</v>
      </c>
      <c r="B11846" t="s">
        <v>21252</v>
      </c>
    </row>
    <row r="11847" spans="1:2" x14ac:dyDescent="0.35">
      <c r="A11847" s="4" t="s">
        <v>21253</v>
      </c>
      <c r="B11847" t="s">
        <v>21253</v>
      </c>
    </row>
    <row r="11848" spans="1:2" x14ac:dyDescent="0.35">
      <c r="A11848" s="4" t="s">
        <v>21254</v>
      </c>
      <c r="B11848" t="s">
        <v>21254</v>
      </c>
    </row>
    <row r="11849" spans="1:2" x14ac:dyDescent="0.35">
      <c r="A11849" s="4" t="s">
        <v>21255</v>
      </c>
      <c r="B11849" t="s">
        <v>21255</v>
      </c>
    </row>
    <row r="11850" spans="1:2" x14ac:dyDescent="0.35">
      <c r="A11850" s="4" t="s">
        <v>21256</v>
      </c>
      <c r="B11850" t="s">
        <v>21256</v>
      </c>
    </row>
    <row r="11851" spans="1:2" x14ac:dyDescent="0.35">
      <c r="A11851" s="4" t="s">
        <v>21257</v>
      </c>
      <c r="B11851" t="s">
        <v>21257</v>
      </c>
    </row>
    <row r="11852" spans="1:2" x14ac:dyDescent="0.35">
      <c r="A11852" s="4" t="s">
        <v>21258</v>
      </c>
      <c r="B11852" t="s">
        <v>21258</v>
      </c>
    </row>
    <row r="11853" spans="1:2" x14ac:dyDescent="0.35">
      <c r="A11853" s="4" t="s">
        <v>21259</v>
      </c>
      <c r="B11853" t="s">
        <v>21259</v>
      </c>
    </row>
    <row r="11854" spans="1:2" x14ac:dyDescent="0.35">
      <c r="A11854" s="4" t="s">
        <v>21260</v>
      </c>
      <c r="B11854" t="s">
        <v>21260</v>
      </c>
    </row>
    <row r="11855" spans="1:2" x14ac:dyDescent="0.35">
      <c r="A11855" s="4" t="s">
        <v>21261</v>
      </c>
      <c r="B11855" t="s">
        <v>21261</v>
      </c>
    </row>
    <row r="11856" spans="1:2" x14ac:dyDescent="0.35">
      <c r="A11856" s="4" t="s">
        <v>21262</v>
      </c>
      <c r="B11856" t="s">
        <v>21262</v>
      </c>
    </row>
    <row r="11857" spans="1:2" x14ac:dyDescent="0.35">
      <c r="A11857" s="4" t="s">
        <v>21263</v>
      </c>
      <c r="B11857" t="s">
        <v>21263</v>
      </c>
    </row>
    <row r="11858" spans="1:2" x14ac:dyDescent="0.35">
      <c r="A11858" s="4" t="s">
        <v>21264</v>
      </c>
      <c r="B11858" t="s">
        <v>21264</v>
      </c>
    </row>
    <row r="11859" spans="1:2" x14ac:dyDescent="0.35">
      <c r="A11859" s="4" t="s">
        <v>21265</v>
      </c>
      <c r="B11859" t="s">
        <v>21265</v>
      </c>
    </row>
    <row r="11860" spans="1:2" x14ac:dyDescent="0.35">
      <c r="A11860" s="4" t="s">
        <v>21266</v>
      </c>
      <c r="B11860" t="s">
        <v>21266</v>
      </c>
    </row>
    <row r="11861" spans="1:2" x14ac:dyDescent="0.35">
      <c r="A11861" s="4" t="s">
        <v>21267</v>
      </c>
      <c r="B11861" t="s">
        <v>21267</v>
      </c>
    </row>
    <row r="11862" spans="1:2" x14ac:dyDescent="0.35">
      <c r="A11862" s="4" t="s">
        <v>21268</v>
      </c>
      <c r="B11862" t="s">
        <v>21268</v>
      </c>
    </row>
    <row r="11863" spans="1:2" x14ac:dyDescent="0.35">
      <c r="A11863" s="4" t="s">
        <v>21269</v>
      </c>
      <c r="B11863" t="s">
        <v>21269</v>
      </c>
    </row>
    <row r="11864" spans="1:2" x14ac:dyDescent="0.35">
      <c r="A11864" s="4" t="s">
        <v>21270</v>
      </c>
      <c r="B11864" t="s">
        <v>21270</v>
      </c>
    </row>
    <row r="11865" spans="1:2" x14ac:dyDescent="0.35">
      <c r="A11865" s="4" t="s">
        <v>21271</v>
      </c>
      <c r="B11865" t="s">
        <v>21272</v>
      </c>
    </row>
    <row r="11866" spans="1:2" x14ac:dyDescent="0.35">
      <c r="A11866" s="4" t="s">
        <v>21273</v>
      </c>
      <c r="B11866" t="s">
        <v>21274</v>
      </c>
    </row>
    <row r="11867" spans="1:2" x14ac:dyDescent="0.35">
      <c r="A11867" s="4" t="s">
        <v>21275</v>
      </c>
      <c r="B11867" t="s">
        <v>21276</v>
      </c>
    </row>
    <row r="11868" spans="1:2" x14ac:dyDescent="0.35">
      <c r="A11868" s="4" t="s">
        <v>21277</v>
      </c>
      <c r="B11868" t="s">
        <v>21278</v>
      </c>
    </row>
    <row r="11869" spans="1:2" x14ac:dyDescent="0.35">
      <c r="A11869" s="4" t="s">
        <v>21279</v>
      </c>
      <c r="B11869" t="s">
        <v>21279</v>
      </c>
    </row>
    <row r="11870" spans="1:2" x14ac:dyDescent="0.35">
      <c r="A11870" s="4" t="s">
        <v>21280</v>
      </c>
      <c r="B11870" t="s">
        <v>21280</v>
      </c>
    </row>
    <row r="11871" spans="1:2" x14ac:dyDescent="0.35">
      <c r="A11871" s="4" t="s">
        <v>21281</v>
      </c>
      <c r="B11871" t="s">
        <v>21281</v>
      </c>
    </row>
    <row r="11872" spans="1:2" x14ac:dyDescent="0.35">
      <c r="A11872" s="4" t="s">
        <v>21282</v>
      </c>
      <c r="B11872" t="s">
        <v>21282</v>
      </c>
    </row>
    <row r="11873" spans="1:2" x14ac:dyDescent="0.35">
      <c r="A11873" s="4" t="s">
        <v>21283</v>
      </c>
      <c r="B11873" t="s">
        <v>21283</v>
      </c>
    </row>
    <row r="11874" spans="1:2" x14ac:dyDescent="0.35">
      <c r="A11874" s="4" t="s">
        <v>21284</v>
      </c>
      <c r="B11874" t="s">
        <v>21284</v>
      </c>
    </row>
    <row r="11875" spans="1:2" x14ac:dyDescent="0.35">
      <c r="A11875" s="4" t="s">
        <v>21285</v>
      </c>
      <c r="B11875" t="s">
        <v>21285</v>
      </c>
    </row>
    <row r="11876" spans="1:2" x14ac:dyDescent="0.35">
      <c r="A11876" s="4" t="s">
        <v>21286</v>
      </c>
      <c r="B11876" t="s">
        <v>21286</v>
      </c>
    </row>
    <row r="11877" spans="1:2" x14ac:dyDescent="0.35">
      <c r="A11877" s="4" t="s">
        <v>21287</v>
      </c>
      <c r="B11877" t="s">
        <v>21287</v>
      </c>
    </row>
    <row r="11878" spans="1:2" x14ac:dyDescent="0.35">
      <c r="A11878" s="4" t="s">
        <v>21288</v>
      </c>
      <c r="B11878" t="s">
        <v>21288</v>
      </c>
    </row>
    <row r="11879" spans="1:2" x14ac:dyDescent="0.35">
      <c r="A11879" s="4" t="s">
        <v>21289</v>
      </c>
      <c r="B11879" t="s">
        <v>21289</v>
      </c>
    </row>
    <row r="11880" spans="1:2" x14ac:dyDescent="0.35">
      <c r="A11880" s="4" t="s">
        <v>21290</v>
      </c>
      <c r="B11880" t="s">
        <v>21290</v>
      </c>
    </row>
    <row r="11881" spans="1:2" x14ac:dyDescent="0.35">
      <c r="A11881" s="4" t="s">
        <v>21291</v>
      </c>
      <c r="B11881" t="s">
        <v>21291</v>
      </c>
    </row>
    <row r="11882" spans="1:2" x14ac:dyDescent="0.35">
      <c r="A11882" s="4" t="s">
        <v>21292</v>
      </c>
      <c r="B11882" t="s">
        <v>21292</v>
      </c>
    </row>
    <row r="11883" spans="1:2" x14ac:dyDescent="0.35">
      <c r="A11883" s="4" t="s">
        <v>21293</v>
      </c>
      <c r="B11883" t="s">
        <v>21293</v>
      </c>
    </row>
    <row r="11884" spans="1:2" x14ac:dyDescent="0.35">
      <c r="A11884" s="4" t="s">
        <v>21294</v>
      </c>
      <c r="B11884" t="s">
        <v>21294</v>
      </c>
    </row>
    <row r="11885" spans="1:2" x14ac:dyDescent="0.35">
      <c r="A11885" s="4" t="s">
        <v>21295</v>
      </c>
      <c r="B11885" t="s">
        <v>21295</v>
      </c>
    </row>
    <row r="11886" spans="1:2" x14ac:dyDescent="0.35">
      <c r="A11886" s="4" t="s">
        <v>21296</v>
      </c>
      <c r="B11886" t="s">
        <v>21296</v>
      </c>
    </row>
    <row r="11887" spans="1:2" x14ac:dyDescent="0.35">
      <c r="A11887" s="4" t="s">
        <v>21297</v>
      </c>
      <c r="B11887" t="s">
        <v>21297</v>
      </c>
    </row>
    <row r="11888" spans="1:2" x14ac:dyDescent="0.35">
      <c r="A11888" s="4" t="s">
        <v>21298</v>
      </c>
      <c r="B11888" t="s">
        <v>21298</v>
      </c>
    </row>
    <row r="11889" spans="1:2" x14ac:dyDescent="0.35">
      <c r="A11889" s="4" t="s">
        <v>21299</v>
      </c>
      <c r="B11889" t="s">
        <v>21299</v>
      </c>
    </row>
    <row r="11890" spans="1:2" x14ac:dyDescent="0.35">
      <c r="A11890" s="4" t="s">
        <v>21300</v>
      </c>
      <c r="B11890" t="s">
        <v>21300</v>
      </c>
    </row>
    <row r="11891" spans="1:2" x14ac:dyDescent="0.35">
      <c r="A11891" s="4" t="s">
        <v>21301</v>
      </c>
      <c r="B11891" t="s">
        <v>21301</v>
      </c>
    </row>
    <row r="11892" spans="1:2" x14ac:dyDescent="0.35">
      <c r="A11892" s="4" t="s">
        <v>21302</v>
      </c>
      <c r="B11892" t="s">
        <v>21302</v>
      </c>
    </row>
    <row r="11893" spans="1:2" x14ac:dyDescent="0.35">
      <c r="A11893" s="4" t="s">
        <v>21303</v>
      </c>
      <c r="B11893" t="s">
        <v>21303</v>
      </c>
    </row>
    <row r="11894" spans="1:2" x14ac:dyDescent="0.35">
      <c r="A11894" s="4" t="s">
        <v>21304</v>
      </c>
      <c r="B11894" t="s">
        <v>21304</v>
      </c>
    </row>
    <row r="11895" spans="1:2" x14ac:dyDescent="0.35">
      <c r="A11895" s="4" t="s">
        <v>21305</v>
      </c>
      <c r="B11895" t="s">
        <v>21305</v>
      </c>
    </row>
    <row r="11896" spans="1:2" x14ac:dyDescent="0.35">
      <c r="A11896" s="4" t="s">
        <v>21306</v>
      </c>
      <c r="B11896" t="s">
        <v>21306</v>
      </c>
    </row>
    <row r="11897" spans="1:2" x14ac:dyDescent="0.35">
      <c r="A11897" s="4" t="s">
        <v>21307</v>
      </c>
      <c r="B11897" t="s">
        <v>21307</v>
      </c>
    </row>
    <row r="11898" spans="1:2" x14ac:dyDescent="0.35">
      <c r="A11898" s="4" t="s">
        <v>21308</v>
      </c>
      <c r="B11898" t="s">
        <v>21308</v>
      </c>
    </row>
    <row r="11899" spans="1:2" x14ac:dyDescent="0.35">
      <c r="A11899" s="4" t="s">
        <v>21309</v>
      </c>
      <c r="B11899" t="s">
        <v>21309</v>
      </c>
    </row>
    <row r="11900" spans="1:2" x14ac:dyDescent="0.35">
      <c r="A11900" s="4" t="s">
        <v>21310</v>
      </c>
      <c r="B11900" t="s">
        <v>21310</v>
      </c>
    </row>
    <row r="11901" spans="1:2" x14ac:dyDescent="0.35">
      <c r="A11901" s="4" t="s">
        <v>21311</v>
      </c>
      <c r="B11901" t="s">
        <v>21311</v>
      </c>
    </row>
    <row r="11902" spans="1:2" x14ac:dyDescent="0.35">
      <c r="A11902" s="4" t="s">
        <v>21312</v>
      </c>
      <c r="B11902" t="s">
        <v>21312</v>
      </c>
    </row>
    <row r="11903" spans="1:2" x14ac:dyDescent="0.35">
      <c r="A11903" s="4" t="s">
        <v>21313</v>
      </c>
      <c r="B11903" t="s">
        <v>21313</v>
      </c>
    </row>
    <row r="11904" spans="1:2" x14ac:dyDescent="0.35">
      <c r="A11904" s="4" t="s">
        <v>21314</v>
      </c>
      <c r="B11904" t="s">
        <v>21314</v>
      </c>
    </row>
    <row r="11905" spans="1:2" x14ac:dyDescent="0.35">
      <c r="A11905" s="4" t="s">
        <v>21315</v>
      </c>
      <c r="B11905" t="s">
        <v>21315</v>
      </c>
    </row>
    <row r="11906" spans="1:2" x14ac:dyDescent="0.35">
      <c r="A11906" s="4" t="s">
        <v>21316</v>
      </c>
      <c r="B11906" t="s">
        <v>21316</v>
      </c>
    </row>
    <row r="11907" spans="1:2" x14ac:dyDescent="0.35">
      <c r="A11907" s="4" t="s">
        <v>21317</v>
      </c>
      <c r="B11907" t="s">
        <v>21317</v>
      </c>
    </row>
    <row r="11908" spans="1:2" x14ac:dyDescent="0.35">
      <c r="A11908" s="4" t="s">
        <v>21318</v>
      </c>
      <c r="B11908" t="s">
        <v>21318</v>
      </c>
    </row>
    <row r="11909" spans="1:2" x14ac:dyDescent="0.35">
      <c r="A11909" s="4" t="s">
        <v>21319</v>
      </c>
      <c r="B11909" t="s">
        <v>21319</v>
      </c>
    </row>
    <row r="11910" spans="1:2" x14ac:dyDescent="0.35">
      <c r="A11910" s="4" t="s">
        <v>21320</v>
      </c>
      <c r="B11910" t="s">
        <v>21320</v>
      </c>
    </row>
    <row r="11911" spans="1:2" x14ac:dyDescent="0.35">
      <c r="A11911" s="4" t="s">
        <v>21321</v>
      </c>
      <c r="B11911" t="s">
        <v>21321</v>
      </c>
    </row>
    <row r="11912" spans="1:2" x14ac:dyDescent="0.35">
      <c r="A11912" s="4" t="s">
        <v>21322</v>
      </c>
      <c r="B11912" t="s">
        <v>21322</v>
      </c>
    </row>
    <row r="11913" spans="1:2" x14ac:dyDescent="0.35">
      <c r="A11913" s="4" t="s">
        <v>21323</v>
      </c>
      <c r="B11913" t="s">
        <v>21323</v>
      </c>
    </row>
    <row r="11914" spans="1:2" x14ac:dyDescent="0.35">
      <c r="A11914" s="4" t="s">
        <v>21324</v>
      </c>
      <c r="B11914" t="s">
        <v>21324</v>
      </c>
    </row>
    <row r="11915" spans="1:2" x14ac:dyDescent="0.35">
      <c r="A11915" s="4" t="s">
        <v>21325</v>
      </c>
      <c r="B11915" t="s">
        <v>21325</v>
      </c>
    </row>
    <row r="11916" spans="1:2" x14ac:dyDescent="0.35">
      <c r="A11916" s="4" t="s">
        <v>21326</v>
      </c>
      <c r="B11916" t="s">
        <v>21326</v>
      </c>
    </row>
    <row r="11917" spans="1:2" x14ac:dyDescent="0.35">
      <c r="A11917" s="4" t="s">
        <v>21327</v>
      </c>
      <c r="B11917" t="s">
        <v>21327</v>
      </c>
    </row>
    <row r="11918" spans="1:2" x14ac:dyDescent="0.35">
      <c r="A11918" s="4" t="s">
        <v>21328</v>
      </c>
      <c r="B11918" t="s">
        <v>21328</v>
      </c>
    </row>
    <row r="11919" spans="1:2" x14ac:dyDescent="0.35">
      <c r="A11919" s="4" t="s">
        <v>21329</v>
      </c>
      <c r="B11919" t="s">
        <v>21329</v>
      </c>
    </row>
    <row r="11920" spans="1:2" x14ac:dyDescent="0.35">
      <c r="A11920" s="4" t="s">
        <v>21330</v>
      </c>
      <c r="B11920" t="s">
        <v>21330</v>
      </c>
    </row>
    <row r="11921" spans="1:2" x14ac:dyDescent="0.35">
      <c r="A11921" s="4" t="s">
        <v>21331</v>
      </c>
      <c r="B11921" t="s">
        <v>21331</v>
      </c>
    </row>
    <row r="11922" spans="1:2" x14ac:dyDescent="0.35">
      <c r="A11922" s="4" t="s">
        <v>21332</v>
      </c>
      <c r="B11922" t="s">
        <v>21332</v>
      </c>
    </row>
    <row r="11923" spans="1:2" x14ac:dyDescent="0.35">
      <c r="A11923" s="4" t="s">
        <v>21333</v>
      </c>
      <c r="B11923" t="s">
        <v>21333</v>
      </c>
    </row>
    <row r="11924" spans="1:2" x14ac:dyDescent="0.35">
      <c r="A11924" s="4" t="s">
        <v>21334</v>
      </c>
      <c r="B11924" t="s">
        <v>21334</v>
      </c>
    </row>
    <row r="11925" spans="1:2" x14ac:dyDescent="0.35">
      <c r="A11925" s="4" t="s">
        <v>21335</v>
      </c>
      <c r="B11925" t="s">
        <v>21335</v>
      </c>
    </row>
    <row r="11926" spans="1:2" x14ac:dyDescent="0.35">
      <c r="A11926" s="4" t="s">
        <v>21336</v>
      </c>
      <c r="B11926" t="s">
        <v>21336</v>
      </c>
    </row>
    <row r="11927" spans="1:2" x14ac:dyDescent="0.35">
      <c r="A11927" s="4" t="s">
        <v>21337</v>
      </c>
      <c r="B11927" t="s">
        <v>21337</v>
      </c>
    </row>
    <row r="11928" spans="1:2" x14ac:dyDescent="0.35">
      <c r="A11928" s="4" t="s">
        <v>21338</v>
      </c>
      <c r="B11928" t="s">
        <v>21338</v>
      </c>
    </row>
    <row r="11929" spans="1:2" x14ac:dyDescent="0.35">
      <c r="A11929" s="4" t="s">
        <v>21339</v>
      </c>
      <c r="B11929" t="s">
        <v>21339</v>
      </c>
    </row>
    <row r="11930" spans="1:2" x14ac:dyDescent="0.35">
      <c r="A11930" s="4" t="s">
        <v>21340</v>
      </c>
      <c r="B11930" t="s">
        <v>21340</v>
      </c>
    </row>
    <row r="11931" spans="1:2" x14ac:dyDescent="0.35">
      <c r="A11931" s="4" t="s">
        <v>21341</v>
      </c>
      <c r="B11931" t="s">
        <v>21341</v>
      </c>
    </row>
    <row r="11932" spans="1:2" x14ac:dyDescent="0.35">
      <c r="A11932" s="4" t="s">
        <v>21342</v>
      </c>
      <c r="B11932" t="s">
        <v>21342</v>
      </c>
    </row>
    <row r="11933" spans="1:2" x14ac:dyDescent="0.35">
      <c r="A11933" s="4" t="s">
        <v>21343</v>
      </c>
      <c r="B11933" t="s">
        <v>21343</v>
      </c>
    </row>
    <row r="11934" spans="1:2" x14ac:dyDescent="0.35">
      <c r="A11934" s="4" t="s">
        <v>21344</v>
      </c>
      <c r="B11934" t="s">
        <v>21344</v>
      </c>
    </row>
    <row r="11935" spans="1:2" x14ac:dyDescent="0.35">
      <c r="A11935" s="4" t="s">
        <v>21345</v>
      </c>
      <c r="B11935" t="s">
        <v>21345</v>
      </c>
    </row>
    <row r="11936" spans="1:2" x14ac:dyDescent="0.35">
      <c r="A11936" s="4" t="s">
        <v>21346</v>
      </c>
      <c r="B11936" t="s">
        <v>21346</v>
      </c>
    </row>
    <row r="11937" spans="1:2" x14ac:dyDescent="0.35">
      <c r="A11937" s="4" t="s">
        <v>21347</v>
      </c>
      <c r="B11937" t="s">
        <v>21347</v>
      </c>
    </row>
    <row r="11938" spans="1:2" x14ac:dyDescent="0.35">
      <c r="A11938" s="4" t="s">
        <v>21348</v>
      </c>
      <c r="B11938" t="s">
        <v>21348</v>
      </c>
    </row>
    <row r="11939" spans="1:2" x14ac:dyDescent="0.35">
      <c r="A11939" s="4" t="s">
        <v>21349</v>
      </c>
      <c r="B11939" t="s">
        <v>21349</v>
      </c>
    </row>
    <row r="11940" spans="1:2" x14ac:dyDescent="0.35">
      <c r="A11940" s="4" t="s">
        <v>21350</v>
      </c>
      <c r="B11940" t="s">
        <v>21350</v>
      </c>
    </row>
    <row r="11941" spans="1:2" x14ac:dyDescent="0.35">
      <c r="A11941" s="4" t="s">
        <v>21351</v>
      </c>
      <c r="B11941" t="s">
        <v>21351</v>
      </c>
    </row>
    <row r="11942" spans="1:2" x14ac:dyDescent="0.35">
      <c r="A11942" s="4" t="s">
        <v>21352</v>
      </c>
      <c r="B11942" t="s">
        <v>21352</v>
      </c>
    </row>
    <row r="11943" spans="1:2" x14ac:dyDescent="0.35">
      <c r="A11943" s="4" t="s">
        <v>21353</v>
      </c>
      <c r="B11943" t="s">
        <v>21353</v>
      </c>
    </row>
    <row r="11944" spans="1:2" x14ac:dyDescent="0.35">
      <c r="A11944" s="4" t="s">
        <v>21354</v>
      </c>
      <c r="B11944" t="s">
        <v>21354</v>
      </c>
    </row>
    <row r="11945" spans="1:2" x14ac:dyDescent="0.35">
      <c r="A11945" s="4" t="s">
        <v>21355</v>
      </c>
      <c r="B11945" t="s">
        <v>21355</v>
      </c>
    </row>
    <row r="11946" spans="1:2" x14ac:dyDescent="0.35">
      <c r="A11946" s="4" t="s">
        <v>21356</v>
      </c>
      <c r="B11946" t="s">
        <v>21356</v>
      </c>
    </row>
    <row r="11947" spans="1:2" x14ac:dyDescent="0.35">
      <c r="A11947" s="4" t="s">
        <v>21357</v>
      </c>
      <c r="B11947" t="s">
        <v>21357</v>
      </c>
    </row>
    <row r="11948" spans="1:2" x14ac:dyDescent="0.35">
      <c r="A11948" s="4" t="s">
        <v>21358</v>
      </c>
      <c r="B11948" t="s">
        <v>21358</v>
      </c>
    </row>
    <row r="11949" spans="1:2" x14ac:dyDescent="0.35">
      <c r="A11949" s="4" t="s">
        <v>21359</v>
      </c>
      <c r="B11949" t="s">
        <v>21359</v>
      </c>
    </row>
    <row r="11950" spans="1:2" x14ac:dyDescent="0.35">
      <c r="A11950" s="4" t="s">
        <v>21360</v>
      </c>
      <c r="B11950" t="s">
        <v>21360</v>
      </c>
    </row>
    <row r="11951" spans="1:2" x14ac:dyDescent="0.35">
      <c r="A11951" s="4" t="s">
        <v>21361</v>
      </c>
      <c r="B11951" t="s">
        <v>21361</v>
      </c>
    </row>
    <row r="11952" spans="1:2" x14ac:dyDescent="0.35">
      <c r="A11952" s="4" t="s">
        <v>21362</v>
      </c>
      <c r="B11952" t="s">
        <v>21362</v>
      </c>
    </row>
    <row r="11953" spans="1:2" x14ac:dyDescent="0.35">
      <c r="A11953" s="4" t="s">
        <v>21363</v>
      </c>
      <c r="B11953" t="s">
        <v>21363</v>
      </c>
    </row>
    <row r="11954" spans="1:2" x14ac:dyDescent="0.35">
      <c r="A11954" s="4" t="s">
        <v>21364</v>
      </c>
      <c r="B11954" t="s">
        <v>21364</v>
      </c>
    </row>
    <row r="11955" spans="1:2" x14ac:dyDescent="0.35">
      <c r="A11955" s="4" t="s">
        <v>21365</v>
      </c>
      <c r="B11955" t="s">
        <v>21365</v>
      </c>
    </row>
    <row r="11956" spans="1:2" x14ac:dyDescent="0.35">
      <c r="A11956" s="4" t="s">
        <v>21366</v>
      </c>
      <c r="B11956" t="s">
        <v>21366</v>
      </c>
    </row>
    <row r="11957" spans="1:2" x14ac:dyDescent="0.35">
      <c r="A11957" s="4" t="s">
        <v>21367</v>
      </c>
      <c r="B11957" t="s">
        <v>21367</v>
      </c>
    </row>
    <row r="11958" spans="1:2" x14ac:dyDescent="0.35">
      <c r="A11958" s="4" t="s">
        <v>21368</v>
      </c>
      <c r="B11958" t="s">
        <v>21368</v>
      </c>
    </row>
    <row r="11959" spans="1:2" x14ac:dyDescent="0.35">
      <c r="A11959" s="4" t="s">
        <v>21369</v>
      </c>
      <c r="B11959" t="s">
        <v>21369</v>
      </c>
    </row>
    <row r="11960" spans="1:2" x14ac:dyDescent="0.35">
      <c r="A11960" s="4" t="s">
        <v>21370</v>
      </c>
      <c r="B11960" t="s">
        <v>21370</v>
      </c>
    </row>
    <row r="11961" spans="1:2" x14ac:dyDescent="0.35">
      <c r="A11961" s="4" t="s">
        <v>21371</v>
      </c>
      <c r="B11961" t="s">
        <v>21371</v>
      </c>
    </row>
    <row r="11962" spans="1:2" x14ac:dyDescent="0.35">
      <c r="A11962" s="4" t="s">
        <v>21372</v>
      </c>
      <c r="B11962" t="s">
        <v>21372</v>
      </c>
    </row>
    <row r="11963" spans="1:2" x14ac:dyDescent="0.35">
      <c r="A11963" s="4" t="s">
        <v>21373</v>
      </c>
      <c r="B11963" t="s">
        <v>21373</v>
      </c>
    </row>
    <row r="11964" spans="1:2" x14ac:dyDescent="0.35">
      <c r="A11964" s="4" t="s">
        <v>21374</v>
      </c>
      <c r="B11964" t="s">
        <v>21374</v>
      </c>
    </row>
    <row r="11965" spans="1:2" x14ac:dyDescent="0.35">
      <c r="A11965" s="4" t="s">
        <v>21375</v>
      </c>
      <c r="B11965" t="s">
        <v>21375</v>
      </c>
    </row>
    <row r="11966" spans="1:2" x14ac:dyDescent="0.35">
      <c r="A11966" s="4" t="s">
        <v>21376</v>
      </c>
      <c r="B11966" t="s">
        <v>21376</v>
      </c>
    </row>
    <row r="11967" spans="1:2" x14ac:dyDescent="0.35">
      <c r="A11967" s="4" t="s">
        <v>21377</v>
      </c>
      <c r="B11967" t="s">
        <v>21377</v>
      </c>
    </row>
    <row r="11968" spans="1:2" x14ac:dyDescent="0.35">
      <c r="A11968" s="4" t="s">
        <v>21378</v>
      </c>
      <c r="B11968" t="s">
        <v>21378</v>
      </c>
    </row>
    <row r="11969" spans="1:2" x14ac:dyDescent="0.35">
      <c r="A11969" s="4" t="s">
        <v>21379</v>
      </c>
      <c r="B11969" t="s">
        <v>21379</v>
      </c>
    </row>
    <row r="11970" spans="1:2" x14ac:dyDescent="0.35">
      <c r="A11970" s="4" t="s">
        <v>21380</v>
      </c>
      <c r="B11970" t="s">
        <v>21380</v>
      </c>
    </row>
    <row r="11971" spans="1:2" x14ac:dyDescent="0.35">
      <c r="A11971" s="4" t="s">
        <v>21381</v>
      </c>
      <c r="B11971" t="s">
        <v>21381</v>
      </c>
    </row>
    <row r="11972" spans="1:2" x14ac:dyDescent="0.35">
      <c r="A11972" s="4" t="s">
        <v>21382</v>
      </c>
      <c r="B11972" t="s">
        <v>21382</v>
      </c>
    </row>
    <row r="11973" spans="1:2" x14ac:dyDescent="0.35">
      <c r="A11973" s="4" t="s">
        <v>21383</v>
      </c>
      <c r="B11973" t="s">
        <v>21383</v>
      </c>
    </row>
    <row r="11974" spans="1:2" x14ac:dyDescent="0.35">
      <c r="A11974" s="4" t="s">
        <v>21384</v>
      </c>
      <c r="B11974" t="s">
        <v>21384</v>
      </c>
    </row>
    <row r="11975" spans="1:2" x14ac:dyDescent="0.35">
      <c r="A11975" s="4" t="s">
        <v>21385</v>
      </c>
      <c r="B11975" t="s">
        <v>21385</v>
      </c>
    </row>
    <row r="11976" spans="1:2" x14ac:dyDescent="0.35">
      <c r="A11976" s="4" t="s">
        <v>21386</v>
      </c>
      <c r="B11976" t="s">
        <v>21386</v>
      </c>
    </row>
    <row r="11977" spans="1:2" x14ac:dyDescent="0.35">
      <c r="A11977" s="4" t="s">
        <v>21387</v>
      </c>
      <c r="B11977" t="s">
        <v>21387</v>
      </c>
    </row>
    <row r="11978" spans="1:2" x14ac:dyDescent="0.35">
      <c r="A11978" s="4" t="s">
        <v>21388</v>
      </c>
      <c r="B11978" t="s">
        <v>21388</v>
      </c>
    </row>
    <row r="11979" spans="1:2" x14ac:dyDescent="0.35">
      <c r="A11979" s="4" t="s">
        <v>21389</v>
      </c>
      <c r="B11979" t="s">
        <v>21389</v>
      </c>
    </row>
    <row r="11980" spans="1:2" x14ac:dyDescent="0.35">
      <c r="A11980" s="4" t="s">
        <v>21390</v>
      </c>
      <c r="B11980" t="s">
        <v>21390</v>
      </c>
    </row>
    <row r="11981" spans="1:2" x14ac:dyDescent="0.35">
      <c r="A11981" s="4" t="s">
        <v>21391</v>
      </c>
      <c r="B11981" t="s">
        <v>21391</v>
      </c>
    </row>
    <row r="11982" spans="1:2" x14ac:dyDescent="0.35">
      <c r="A11982" s="4" t="s">
        <v>21392</v>
      </c>
      <c r="B11982" t="s">
        <v>21392</v>
      </c>
    </row>
    <row r="11983" spans="1:2" x14ac:dyDescent="0.35">
      <c r="A11983" s="4" t="s">
        <v>21393</v>
      </c>
      <c r="B11983" t="s">
        <v>21393</v>
      </c>
    </row>
    <row r="11984" spans="1:2" x14ac:dyDescent="0.35">
      <c r="A11984" s="4" t="s">
        <v>21394</v>
      </c>
      <c r="B11984" t="s">
        <v>21394</v>
      </c>
    </row>
    <row r="11985" spans="1:2" x14ac:dyDescent="0.35">
      <c r="A11985" s="4" t="s">
        <v>21395</v>
      </c>
      <c r="B11985" t="s">
        <v>21395</v>
      </c>
    </row>
    <row r="11986" spans="1:2" x14ac:dyDescent="0.35">
      <c r="A11986" s="4" t="s">
        <v>21396</v>
      </c>
      <c r="B11986" t="s">
        <v>21396</v>
      </c>
    </row>
    <row r="11987" spans="1:2" x14ac:dyDescent="0.35">
      <c r="A11987" s="4" t="s">
        <v>21397</v>
      </c>
      <c r="B11987" t="s">
        <v>21397</v>
      </c>
    </row>
    <row r="11988" spans="1:2" x14ac:dyDescent="0.35">
      <c r="A11988" s="4" t="s">
        <v>21398</v>
      </c>
      <c r="B11988" t="s">
        <v>21398</v>
      </c>
    </row>
    <row r="11989" spans="1:2" x14ac:dyDescent="0.35">
      <c r="A11989" s="4" t="s">
        <v>21399</v>
      </c>
      <c r="B11989" t="s">
        <v>21399</v>
      </c>
    </row>
    <row r="11990" spans="1:2" x14ac:dyDescent="0.35">
      <c r="A11990" s="4" t="s">
        <v>21400</v>
      </c>
      <c r="B11990" t="s">
        <v>21400</v>
      </c>
    </row>
    <row r="11991" spans="1:2" x14ac:dyDescent="0.35">
      <c r="A11991" s="4" t="s">
        <v>21401</v>
      </c>
      <c r="B11991" t="s">
        <v>21401</v>
      </c>
    </row>
    <row r="11992" spans="1:2" x14ac:dyDescent="0.35">
      <c r="A11992" s="4" t="s">
        <v>21402</v>
      </c>
      <c r="B11992" t="s">
        <v>21402</v>
      </c>
    </row>
    <row r="11993" spans="1:2" x14ac:dyDescent="0.35">
      <c r="A11993" s="4" t="s">
        <v>21403</v>
      </c>
      <c r="B11993" t="s">
        <v>21403</v>
      </c>
    </row>
    <row r="11994" spans="1:2" x14ac:dyDescent="0.35">
      <c r="A11994" s="4" t="s">
        <v>21404</v>
      </c>
      <c r="B11994" t="s">
        <v>21404</v>
      </c>
    </row>
    <row r="11995" spans="1:2" x14ac:dyDescent="0.35">
      <c r="A11995" s="4" t="s">
        <v>21405</v>
      </c>
      <c r="B11995" t="s">
        <v>21405</v>
      </c>
    </row>
    <row r="11996" spans="1:2" x14ac:dyDescent="0.35">
      <c r="A11996" s="4" t="s">
        <v>21406</v>
      </c>
      <c r="B11996" t="s">
        <v>21406</v>
      </c>
    </row>
    <row r="11997" spans="1:2" x14ac:dyDescent="0.35">
      <c r="A11997" s="4" t="s">
        <v>21407</v>
      </c>
      <c r="B11997" t="s">
        <v>21407</v>
      </c>
    </row>
    <row r="11998" spans="1:2" x14ac:dyDescent="0.35">
      <c r="A11998" s="4" t="s">
        <v>21408</v>
      </c>
      <c r="B11998" t="s">
        <v>21408</v>
      </c>
    </row>
    <row r="11999" spans="1:2" x14ac:dyDescent="0.35">
      <c r="A11999" s="4" t="s">
        <v>21409</v>
      </c>
      <c r="B11999" t="s">
        <v>21409</v>
      </c>
    </row>
    <row r="12000" spans="1:2" x14ac:dyDescent="0.35">
      <c r="A12000" s="4" t="s">
        <v>21410</v>
      </c>
      <c r="B12000" t="s">
        <v>21410</v>
      </c>
    </row>
    <row r="12001" spans="1:2" x14ac:dyDescent="0.35">
      <c r="A12001" s="4" t="s">
        <v>21411</v>
      </c>
      <c r="B12001" t="s">
        <v>21411</v>
      </c>
    </row>
    <row r="12002" spans="1:2" x14ac:dyDescent="0.35">
      <c r="A12002" s="4" t="s">
        <v>21412</v>
      </c>
      <c r="B12002" t="s">
        <v>21412</v>
      </c>
    </row>
    <row r="12003" spans="1:2" x14ac:dyDescent="0.35">
      <c r="A12003" s="4" t="s">
        <v>21413</v>
      </c>
      <c r="B12003" t="s">
        <v>21414</v>
      </c>
    </row>
    <row r="12004" spans="1:2" x14ac:dyDescent="0.35">
      <c r="A12004" s="4" t="s">
        <v>21415</v>
      </c>
      <c r="B12004" t="s">
        <v>21416</v>
      </c>
    </row>
    <row r="12005" spans="1:2" x14ac:dyDescent="0.35">
      <c r="A12005" s="4" t="s">
        <v>21417</v>
      </c>
      <c r="B12005" t="s">
        <v>21418</v>
      </c>
    </row>
    <row r="12006" spans="1:2" x14ac:dyDescent="0.35">
      <c r="A12006" s="4" t="s">
        <v>21419</v>
      </c>
      <c r="B12006" t="s">
        <v>21420</v>
      </c>
    </row>
    <row r="12007" spans="1:2" x14ac:dyDescent="0.35">
      <c r="A12007" s="4" t="s">
        <v>21421</v>
      </c>
      <c r="B12007" t="s">
        <v>21422</v>
      </c>
    </row>
    <row r="12008" spans="1:2" x14ac:dyDescent="0.35">
      <c r="A12008" s="4" t="s">
        <v>21423</v>
      </c>
      <c r="B12008" t="s">
        <v>21424</v>
      </c>
    </row>
    <row r="12009" spans="1:2" x14ac:dyDescent="0.35">
      <c r="A12009" s="4" t="s">
        <v>21425</v>
      </c>
      <c r="B12009" t="s">
        <v>21426</v>
      </c>
    </row>
    <row r="12010" spans="1:2" x14ac:dyDescent="0.35">
      <c r="A12010" s="4" t="s">
        <v>21427</v>
      </c>
      <c r="B12010" t="s">
        <v>21428</v>
      </c>
    </row>
    <row r="12011" spans="1:2" x14ac:dyDescent="0.35">
      <c r="A12011" s="4" t="s">
        <v>21429</v>
      </c>
      <c r="B12011" t="s">
        <v>21430</v>
      </c>
    </row>
    <row r="12012" spans="1:2" x14ac:dyDescent="0.35">
      <c r="A12012" s="4" t="s">
        <v>21431</v>
      </c>
      <c r="B12012" t="s">
        <v>21432</v>
      </c>
    </row>
    <row r="12013" spans="1:2" x14ac:dyDescent="0.35">
      <c r="A12013" s="4" t="s">
        <v>21433</v>
      </c>
      <c r="B12013" t="s">
        <v>21434</v>
      </c>
    </row>
    <row r="12014" spans="1:2" x14ac:dyDescent="0.35">
      <c r="A12014" s="4" t="s">
        <v>21435</v>
      </c>
      <c r="B12014" t="s">
        <v>21436</v>
      </c>
    </row>
    <row r="12015" spans="1:2" x14ac:dyDescent="0.35">
      <c r="A12015" s="4" t="s">
        <v>21437</v>
      </c>
      <c r="B12015" t="s">
        <v>21437</v>
      </c>
    </row>
    <row r="12016" spans="1:2" x14ac:dyDescent="0.35">
      <c r="A12016" s="4" t="s">
        <v>20816</v>
      </c>
      <c r="B12016" t="s">
        <v>20816</v>
      </c>
    </row>
    <row r="12017" spans="1:2" x14ac:dyDescent="0.35">
      <c r="A12017" s="4" t="s">
        <v>20724</v>
      </c>
      <c r="B12017" t="s">
        <v>20724</v>
      </c>
    </row>
    <row r="12018" spans="1:2" x14ac:dyDescent="0.35">
      <c r="A12018" s="4" t="s">
        <v>20726</v>
      </c>
      <c r="B12018" t="s">
        <v>20726</v>
      </c>
    </row>
    <row r="12019" spans="1:2" x14ac:dyDescent="0.35">
      <c r="A12019" s="4" t="s">
        <v>20728</v>
      </c>
      <c r="B12019" t="s">
        <v>20728</v>
      </c>
    </row>
    <row r="12020" spans="1:2" x14ac:dyDescent="0.35">
      <c r="A12020" s="4" t="s">
        <v>20730</v>
      </c>
      <c r="B12020" t="s">
        <v>20730</v>
      </c>
    </row>
    <row r="12021" spans="1:2" x14ac:dyDescent="0.35">
      <c r="A12021" s="4" t="s">
        <v>20822</v>
      </c>
      <c r="B12021" t="s">
        <v>20822</v>
      </c>
    </row>
    <row r="12022" spans="1:2" x14ac:dyDescent="0.35">
      <c r="A12022" s="4" t="s">
        <v>20824</v>
      </c>
      <c r="B12022" t="s">
        <v>20824</v>
      </c>
    </row>
    <row r="12023" spans="1:2" x14ac:dyDescent="0.35">
      <c r="A12023" s="4" t="s">
        <v>21438</v>
      </c>
      <c r="B12023" t="s">
        <v>21438</v>
      </c>
    </row>
    <row r="12024" spans="1:2" x14ac:dyDescent="0.35">
      <c r="A12024" s="4" t="s">
        <v>21439</v>
      </c>
      <c r="B12024" t="s">
        <v>21439</v>
      </c>
    </row>
    <row r="12025" spans="1:2" x14ac:dyDescent="0.35">
      <c r="A12025" s="4" t="s">
        <v>21440</v>
      </c>
      <c r="B12025" t="s">
        <v>21440</v>
      </c>
    </row>
    <row r="12026" spans="1:2" x14ac:dyDescent="0.35">
      <c r="A12026" s="4" t="s">
        <v>20807</v>
      </c>
      <c r="B12026" t="s">
        <v>20807</v>
      </c>
    </row>
    <row r="12027" spans="1:2" x14ac:dyDescent="0.35">
      <c r="A12027" s="4" t="s">
        <v>9328</v>
      </c>
      <c r="B12027" t="s">
        <v>9328</v>
      </c>
    </row>
    <row r="12028" spans="1:2" x14ac:dyDescent="0.35">
      <c r="A12028" s="4" t="s">
        <v>9330</v>
      </c>
      <c r="B12028" t="s">
        <v>9330</v>
      </c>
    </row>
    <row r="12029" spans="1:2" x14ac:dyDescent="0.35">
      <c r="A12029" s="4" t="s">
        <v>9332</v>
      </c>
      <c r="B12029" t="s">
        <v>9332</v>
      </c>
    </row>
    <row r="12030" spans="1:2" x14ac:dyDescent="0.35">
      <c r="A12030" s="4" t="s">
        <v>9334</v>
      </c>
      <c r="B12030" t="s">
        <v>9334</v>
      </c>
    </row>
    <row r="12031" spans="1:2" x14ac:dyDescent="0.35">
      <c r="A12031" s="4" t="s">
        <v>9336</v>
      </c>
      <c r="B12031" t="s">
        <v>9336</v>
      </c>
    </row>
    <row r="12032" spans="1:2" x14ac:dyDescent="0.35">
      <c r="A12032" s="4" t="s">
        <v>20814</v>
      </c>
      <c r="B12032" t="s">
        <v>20814</v>
      </c>
    </row>
    <row r="12033" spans="1:2" x14ac:dyDescent="0.35">
      <c r="A12033" s="4" t="s">
        <v>21441</v>
      </c>
      <c r="B12033" t="s">
        <v>21441</v>
      </c>
    </row>
    <row r="12034" spans="1:2" x14ac:dyDescent="0.35">
      <c r="A12034" s="4" t="s">
        <v>21442</v>
      </c>
      <c r="B12034" t="s">
        <v>21442</v>
      </c>
    </row>
    <row r="12035" spans="1:2" x14ac:dyDescent="0.35">
      <c r="A12035" s="4" t="s">
        <v>21443</v>
      </c>
      <c r="B12035" t="s">
        <v>21443</v>
      </c>
    </row>
    <row r="12036" spans="1:2" x14ac:dyDescent="0.35">
      <c r="A12036" s="4" t="s">
        <v>20796</v>
      </c>
      <c r="B12036" t="s">
        <v>20796</v>
      </c>
    </row>
    <row r="12037" spans="1:2" x14ac:dyDescent="0.35">
      <c r="A12037" s="4" t="s">
        <v>20798</v>
      </c>
      <c r="B12037" t="s">
        <v>20798</v>
      </c>
    </row>
    <row r="12038" spans="1:2" x14ac:dyDescent="0.35">
      <c r="A12038" s="4" t="s">
        <v>20691</v>
      </c>
      <c r="B12038" t="s">
        <v>20691</v>
      </c>
    </row>
    <row r="12039" spans="1:2" x14ac:dyDescent="0.35">
      <c r="A12039" s="4" t="s">
        <v>20693</v>
      </c>
      <c r="B12039" t="s">
        <v>20693</v>
      </c>
    </row>
    <row r="12040" spans="1:2" x14ac:dyDescent="0.35">
      <c r="A12040" s="4" t="s">
        <v>20695</v>
      </c>
      <c r="B12040" t="s">
        <v>20695</v>
      </c>
    </row>
    <row r="12041" spans="1:2" x14ac:dyDescent="0.35">
      <c r="A12041" s="4" t="s">
        <v>20803</v>
      </c>
      <c r="B12041" t="s">
        <v>20803</v>
      </c>
    </row>
    <row r="12042" spans="1:2" x14ac:dyDescent="0.35">
      <c r="A12042" s="4" t="s">
        <v>20805</v>
      </c>
      <c r="B12042" t="s">
        <v>20805</v>
      </c>
    </row>
    <row r="12043" spans="1:2" x14ac:dyDescent="0.35">
      <c r="A12043" s="4" t="s">
        <v>21444</v>
      </c>
      <c r="B12043" t="s">
        <v>21444</v>
      </c>
    </row>
    <row r="12044" spans="1:2" x14ac:dyDescent="0.35">
      <c r="A12044" s="4" t="s">
        <v>21445</v>
      </c>
      <c r="B12044" t="s">
        <v>21445</v>
      </c>
    </row>
    <row r="12045" spans="1:2" x14ac:dyDescent="0.35">
      <c r="A12045" s="4" t="s">
        <v>21446</v>
      </c>
      <c r="B12045" t="s">
        <v>21446</v>
      </c>
    </row>
    <row r="12046" spans="1:2" x14ac:dyDescent="0.35">
      <c r="A12046" s="4" t="s">
        <v>21447</v>
      </c>
      <c r="B12046" t="s">
        <v>21447</v>
      </c>
    </row>
    <row r="12047" spans="1:2" x14ac:dyDescent="0.35">
      <c r="A12047" s="4" t="s">
        <v>21448</v>
      </c>
      <c r="B12047" t="s">
        <v>21448</v>
      </c>
    </row>
    <row r="12048" spans="1:2" x14ac:dyDescent="0.35">
      <c r="A12048" s="4" t="s">
        <v>21449</v>
      </c>
      <c r="B12048" t="s">
        <v>21449</v>
      </c>
    </row>
    <row r="12049" spans="1:2" x14ac:dyDescent="0.35">
      <c r="A12049" s="4" t="s">
        <v>21450</v>
      </c>
      <c r="B12049" t="s">
        <v>21450</v>
      </c>
    </row>
    <row r="12050" spans="1:2" x14ac:dyDescent="0.35">
      <c r="A12050" s="4" t="s">
        <v>21451</v>
      </c>
      <c r="B12050" t="s">
        <v>21451</v>
      </c>
    </row>
    <row r="12051" spans="1:2" x14ac:dyDescent="0.35">
      <c r="A12051" s="4" t="s">
        <v>20709</v>
      </c>
      <c r="B12051" t="s">
        <v>20709</v>
      </c>
    </row>
    <row r="12052" spans="1:2" x14ac:dyDescent="0.35">
      <c r="A12052" s="4" t="s">
        <v>20711</v>
      </c>
      <c r="B12052" t="s">
        <v>20711</v>
      </c>
    </row>
    <row r="12053" spans="1:2" x14ac:dyDescent="0.35">
      <c r="A12053" s="4" t="s">
        <v>20713</v>
      </c>
      <c r="B12053" t="s">
        <v>20713</v>
      </c>
    </row>
    <row r="12054" spans="1:2" x14ac:dyDescent="0.35">
      <c r="A12054" s="4" t="s">
        <v>21452</v>
      </c>
      <c r="B12054" t="s">
        <v>21452</v>
      </c>
    </row>
    <row r="12055" spans="1:2" x14ac:dyDescent="0.35">
      <c r="A12055" s="4" t="s">
        <v>21453</v>
      </c>
      <c r="B12055" t="s">
        <v>21453</v>
      </c>
    </row>
    <row r="12056" spans="1:2" x14ac:dyDescent="0.35">
      <c r="A12056" s="4" t="s">
        <v>21454</v>
      </c>
      <c r="B12056" t="s">
        <v>21454</v>
      </c>
    </row>
    <row r="12057" spans="1:2" x14ac:dyDescent="0.35">
      <c r="A12057" s="4" t="s">
        <v>21184</v>
      </c>
      <c r="B12057" t="s">
        <v>21184</v>
      </c>
    </row>
    <row r="12058" spans="1:2" x14ac:dyDescent="0.35">
      <c r="A12058" s="4" t="s">
        <v>21186</v>
      </c>
      <c r="B12058" t="s">
        <v>21186</v>
      </c>
    </row>
    <row r="12059" spans="1:2" x14ac:dyDescent="0.35">
      <c r="A12059" s="4" t="s">
        <v>21188</v>
      </c>
      <c r="B12059" t="s">
        <v>21188</v>
      </c>
    </row>
    <row r="12060" spans="1:2" x14ac:dyDescent="0.35">
      <c r="A12060" s="4" t="s">
        <v>21455</v>
      </c>
      <c r="B12060" t="s">
        <v>21455</v>
      </c>
    </row>
    <row r="12061" spans="1:2" x14ac:dyDescent="0.35">
      <c r="A12061" s="4" t="s">
        <v>21456</v>
      </c>
      <c r="B12061" t="s">
        <v>21456</v>
      </c>
    </row>
    <row r="12062" spans="1:2" x14ac:dyDescent="0.35">
      <c r="A12062" s="4" t="s">
        <v>21272</v>
      </c>
      <c r="B12062" t="s">
        <v>21272</v>
      </c>
    </row>
    <row r="12063" spans="1:2" x14ac:dyDescent="0.35">
      <c r="A12063" s="4" t="s">
        <v>21274</v>
      </c>
      <c r="B12063" t="s">
        <v>21274</v>
      </c>
    </row>
    <row r="12064" spans="1:2" x14ac:dyDescent="0.35">
      <c r="A12064" s="4" t="s">
        <v>20864</v>
      </c>
      <c r="B12064" t="s">
        <v>20864</v>
      </c>
    </row>
    <row r="12065" spans="1:2" x14ac:dyDescent="0.35">
      <c r="A12065" s="4" t="s">
        <v>20866</v>
      </c>
      <c r="B12065" t="s">
        <v>20866</v>
      </c>
    </row>
    <row r="12066" spans="1:2" x14ac:dyDescent="0.35">
      <c r="A12066" s="4" t="s">
        <v>21457</v>
      </c>
      <c r="B12066" t="s">
        <v>21457</v>
      </c>
    </row>
    <row r="12067" spans="1:2" x14ac:dyDescent="0.35">
      <c r="A12067" s="4" t="s">
        <v>21458</v>
      </c>
      <c r="B12067" t="s">
        <v>21458</v>
      </c>
    </row>
    <row r="12068" spans="1:2" x14ac:dyDescent="0.35">
      <c r="A12068" s="4" t="s">
        <v>21459</v>
      </c>
      <c r="B12068" t="s">
        <v>21459</v>
      </c>
    </row>
    <row r="12069" spans="1:2" x14ac:dyDescent="0.35">
      <c r="A12069" s="4" t="s">
        <v>21460</v>
      </c>
      <c r="B12069" t="s">
        <v>21460</v>
      </c>
    </row>
    <row r="12070" spans="1:2" x14ac:dyDescent="0.35">
      <c r="A12070" s="4" t="s">
        <v>21461</v>
      </c>
      <c r="B12070" t="s">
        <v>21461</v>
      </c>
    </row>
    <row r="12071" spans="1:2" x14ac:dyDescent="0.35">
      <c r="A12071" s="4" t="s">
        <v>21462</v>
      </c>
      <c r="B12071" t="s">
        <v>21462</v>
      </c>
    </row>
    <row r="12072" spans="1:2" x14ac:dyDescent="0.35">
      <c r="A12072" s="4" t="s">
        <v>21463</v>
      </c>
      <c r="B12072" t="s">
        <v>21463</v>
      </c>
    </row>
    <row r="12073" spans="1:2" x14ac:dyDescent="0.35">
      <c r="A12073" s="4" t="s">
        <v>21464</v>
      </c>
      <c r="B12073" t="s">
        <v>21464</v>
      </c>
    </row>
    <row r="12074" spans="1:2" x14ac:dyDescent="0.35">
      <c r="A12074" s="4" t="s">
        <v>21465</v>
      </c>
      <c r="B12074" t="s">
        <v>21465</v>
      </c>
    </row>
    <row r="12075" spans="1:2" x14ac:dyDescent="0.35">
      <c r="A12075" s="4" t="s">
        <v>21466</v>
      </c>
      <c r="B12075" t="s">
        <v>21466</v>
      </c>
    </row>
    <row r="12076" spans="1:2" x14ac:dyDescent="0.35">
      <c r="A12076" s="4" t="s">
        <v>21467</v>
      </c>
      <c r="B12076" t="s">
        <v>21467</v>
      </c>
    </row>
    <row r="12077" spans="1:2" x14ac:dyDescent="0.35">
      <c r="A12077" s="4" t="s">
        <v>21468</v>
      </c>
      <c r="B12077" t="s">
        <v>21468</v>
      </c>
    </row>
    <row r="12078" spans="1:2" x14ac:dyDescent="0.35">
      <c r="A12078" s="4" t="s">
        <v>21469</v>
      </c>
      <c r="B12078" t="s">
        <v>21469</v>
      </c>
    </row>
    <row r="12079" spans="1:2" x14ac:dyDescent="0.35">
      <c r="A12079" s="4" t="s">
        <v>21470</v>
      </c>
      <c r="B12079" t="s">
        <v>21470</v>
      </c>
    </row>
    <row r="12080" spans="1:2" x14ac:dyDescent="0.35">
      <c r="A12080" s="4" t="s">
        <v>21471</v>
      </c>
      <c r="B12080" t="s">
        <v>21471</v>
      </c>
    </row>
    <row r="12081" spans="1:2" x14ac:dyDescent="0.35">
      <c r="A12081" s="4" t="s">
        <v>21472</v>
      </c>
      <c r="B12081" t="s">
        <v>21472</v>
      </c>
    </row>
    <row r="12082" spans="1:2" x14ac:dyDescent="0.35">
      <c r="A12082" s="4" t="s">
        <v>21473</v>
      </c>
      <c r="B12082" t="s">
        <v>21473</v>
      </c>
    </row>
    <row r="12083" spans="1:2" x14ac:dyDescent="0.35">
      <c r="A12083" s="4" t="s">
        <v>21474</v>
      </c>
      <c r="B12083" t="s">
        <v>21474</v>
      </c>
    </row>
    <row r="12084" spans="1:2" x14ac:dyDescent="0.35">
      <c r="A12084" s="4" t="s">
        <v>21475</v>
      </c>
      <c r="B12084" t="s">
        <v>21475</v>
      </c>
    </row>
    <row r="12085" spans="1:2" x14ac:dyDescent="0.35">
      <c r="A12085" s="4" t="s">
        <v>21476</v>
      </c>
      <c r="B12085" t="s">
        <v>21476</v>
      </c>
    </row>
    <row r="12086" spans="1:2" x14ac:dyDescent="0.35">
      <c r="A12086" s="4" t="s">
        <v>21477</v>
      </c>
      <c r="B12086" t="s">
        <v>21477</v>
      </c>
    </row>
    <row r="12087" spans="1:2" x14ac:dyDescent="0.35">
      <c r="A12087" s="4" t="s">
        <v>21478</v>
      </c>
      <c r="B12087" t="s">
        <v>21478</v>
      </c>
    </row>
    <row r="12088" spans="1:2" x14ac:dyDescent="0.35">
      <c r="A12088" s="4" t="s">
        <v>21479</v>
      </c>
      <c r="B12088" t="s">
        <v>21479</v>
      </c>
    </row>
    <row r="12089" spans="1:2" x14ac:dyDescent="0.35">
      <c r="A12089" s="4" t="s">
        <v>21480</v>
      </c>
      <c r="B12089" t="s">
        <v>21480</v>
      </c>
    </row>
    <row r="12090" spans="1:2" x14ac:dyDescent="0.35">
      <c r="A12090" s="4" t="s">
        <v>21481</v>
      </c>
      <c r="B12090" t="s">
        <v>21481</v>
      </c>
    </row>
    <row r="12091" spans="1:2" x14ac:dyDescent="0.35">
      <c r="A12091" s="4" t="s">
        <v>21482</v>
      </c>
      <c r="B12091" t="s">
        <v>21482</v>
      </c>
    </row>
    <row r="12092" spans="1:2" x14ac:dyDescent="0.35">
      <c r="A12092" s="4" t="s">
        <v>21276</v>
      </c>
      <c r="B12092" t="s">
        <v>21276</v>
      </c>
    </row>
    <row r="12093" spans="1:2" x14ac:dyDescent="0.35">
      <c r="A12093" s="4" t="s">
        <v>21278</v>
      </c>
      <c r="B12093" t="s">
        <v>21278</v>
      </c>
    </row>
    <row r="12094" spans="1:2" x14ac:dyDescent="0.35">
      <c r="A12094" s="4" t="s">
        <v>21483</v>
      </c>
      <c r="B12094" t="s">
        <v>21483</v>
      </c>
    </row>
    <row r="12095" spans="1:2" x14ac:dyDescent="0.35">
      <c r="A12095" s="4" t="s">
        <v>20845</v>
      </c>
      <c r="B12095" t="s">
        <v>20845</v>
      </c>
    </row>
    <row r="12096" spans="1:2" x14ac:dyDescent="0.35">
      <c r="A12096" s="4" t="s">
        <v>20847</v>
      </c>
      <c r="B12096" t="s">
        <v>20847</v>
      </c>
    </row>
    <row r="12097" spans="1:2" x14ac:dyDescent="0.35">
      <c r="A12097" s="4" t="s">
        <v>20689</v>
      </c>
      <c r="B12097" t="s">
        <v>20689</v>
      </c>
    </row>
    <row r="12098" spans="1:2" x14ac:dyDescent="0.35">
      <c r="A12098" s="4" t="s">
        <v>20850</v>
      </c>
      <c r="B12098" t="s">
        <v>20850</v>
      </c>
    </row>
    <row r="12099" spans="1:2" x14ac:dyDescent="0.35">
      <c r="A12099" s="4" t="s">
        <v>20852</v>
      </c>
      <c r="B12099" t="s">
        <v>20852</v>
      </c>
    </row>
    <row r="12100" spans="1:2" x14ac:dyDescent="0.35">
      <c r="A12100" s="4" t="s">
        <v>20854</v>
      </c>
      <c r="B12100" t="s">
        <v>20854</v>
      </c>
    </row>
    <row r="12101" spans="1:2" x14ac:dyDescent="0.35">
      <c r="A12101" s="4" t="s">
        <v>21484</v>
      </c>
      <c r="B12101" t="s">
        <v>21484</v>
      </c>
    </row>
    <row r="12102" spans="1:2" x14ac:dyDescent="0.35">
      <c r="A12102" s="4" t="s">
        <v>21485</v>
      </c>
      <c r="B12102" t="s">
        <v>21485</v>
      </c>
    </row>
    <row r="12103" spans="1:2" x14ac:dyDescent="0.35">
      <c r="A12103" s="4" t="s">
        <v>21486</v>
      </c>
      <c r="B12103" t="s">
        <v>21486</v>
      </c>
    </row>
    <row r="12104" spans="1:2" x14ac:dyDescent="0.35">
      <c r="A12104" s="4" t="s">
        <v>21487</v>
      </c>
      <c r="B12104" t="s">
        <v>21487</v>
      </c>
    </row>
    <row r="12105" spans="1:2" x14ac:dyDescent="0.35">
      <c r="A12105" s="4" t="s">
        <v>20836</v>
      </c>
      <c r="B12105" t="s">
        <v>20836</v>
      </c>
    </row>
    <row r="12106" spans="1:2" x14ac:dyDescent="0.35">
      <c r="A12106" s="4" t="s">
        <v>20741</v>
      </c>
      <c r="B12106" t="s">
        <v>20741</v>
      </c>
    </row>
    <row r="12107" spans="1:2" x14ac:dyDescent="0.35">
      <c r="A12107" s="4" t="s">
        <v>20743</v>
      </c>
      <c r="B12107" t="s">
        <v>20743</v>
      </c>
    </row>
    <row r="12108" spans="1:2" x14ac:dyDescent="0.35">
      <c r="A12108" s="4" t="s">
        <v>20745</v>
      </c>
      <c r="B12108" t="s">
        <v>20745</v>
      </c>
    </row>
    <row r="12109" spans="1:2" x14ac:dyDescent="0.35">
      <c r="A12109" s="4" t="s">
        <v>20841</v>
      </c>
      <c r="B12109" t="s">
        <v>20841</v>
      </c>
    </row>
    <row r="12110" spans="1:2" x14ac:dyDescent="0.35">
      <c r="A12110" s="4" t="s">
        <v>20843</v>
      </c>
      <c r="B12110" t="s">
        <v>20843</v>
      </c>
    </row>
    <row r="12111" spans="1:2" x14ac:dyDescent="0.35">
      <c r="A12111" s="4" t="s">
        <v>21488</v>
      </c>
      <c r="B12111" t="s">
        <v>21488</v>
      </c>
    </row>
    <row r="12112" spans="1:2" x14ac:dyDescent="0.35">
      <c r="A12112" s="4" t="s">
        <v>21489</v>
      </c>
      <c r="B12112" t="s">
        <v>21489</v>
      </c>
    </row>
    <row r="12113" spans="1:2" x14ac:dyDescent="0.35">
      <c r="A12113" s="4" t="s">
        <v>21490</v>
      </c>
      <c r="B12113" t="s">
        <v>21490</v>
      </c>
    </row>
    <row r="12114" spans="1:2" x14ac:dyDescent="0.35">
      <c r="A12114" s="4" t="s">
        <v>21491</v>
      </c>
      <c r="B12114" t="s">
        <v>21491</v>
      </c>
    </row>
    <row r="12115" spans="1:2" x14ac:dyDescent="0.35">
      <c r="A12115" s="4" t="s">
        <v>20826</v>
      </c>
      <c r="B12115" t="s">
        <v>20826</v>
      </c>
    </row>
    <row r="12116" spans="1:2" x14ac:dyDescent="0.35">
      <c r="A12116" s="4" t="s">
        <v>20747</v>
      </c>
      <c r="B12116" t="s">
        <v>20747</v>
      </c>
    </row>
    <row r="12117" spans="1:2" x14ac:dyDescent="0.35">
      <c r="A12117" s="4" t="s">
        <v>20829</v>
      </c>
      <c r="B12117" t="s">
        <v>20829</v>
      </c>
    </row>
    <row r="12118" spans="1:2" x14ac:dyDescent="0.35">
      <c r="A12118" s="4" t="s">
        <v>20749</v>
      </c>
      <c r="B12118" t="s">
        <v>20749</v>
      </c>
    </row>
    <row r="12119" spans="1:2" x14ac:dyDescent="0.35">
      <c r="A12119" s="4" t="s">
        <v>20832</v>
      </c>
      <c r="B12119" t="s">
        <v>20832</v>
      </c>
    </row>
    <row r="12120" spans="1:2" x14ac:dyDescent="0.35">
      <c r="A12120" s="4" t="s">
        <v>20834</v>
      </c>
      <c r="B12120" t="s">
        <v>20834</v>
      </c>
    </row>
    <row r="12121" spans="1:2" x14ac:dyDescent="0.35">
      <c r="A12121" s="4" t="s">
        <v>21492</v>
      </c>
      <c r="B12121" t="s">
        <v>21492</v>
      </c>
    </row>
    <row r="12122" spans="1:2" x14ac:dyDescent="0.35">
      <c r="A12122" s="4" t="s">
        <v>21493</v>
      </c>
      <c r="B12122" t="s">
        <v>21493</v>
      </c>
    </row>
    <row r="12123" spans="1:2" x14ac:dyDescent="0.35">
      <c r="A12123" s="4" t="s">
        <v>21494</v>
      </c>
      <c r="B12123" t="s">
        <v>21494</v>
      </c>
    </row>
    <row r="12124" spans="1:2" x14ac:dyDescent="0.35">
      <c r="A12124" s="4" t="s">
        <v>21495</v>
      </c>
      <c r="B12124" t="s">
        <v>21495</v>
      </c>
    </row>
    <row r="12125" spans="1:2" x14ac:dyDescent="0.35">
      <c r="A12125" s="4" t="s">
        <v>20943</v>
      </c>
      <c r="B12125" t="s">
        <v>20943</v>
      </c>
    </row>
    <row r="12126" spans="1:2" x14ac:dyDescent="0.35">
      <c r="A12126" s="4" t="s">
        <v>20945</v>
      </c>
      <c r="B12126" t="s">
        <v>20945</v>
      </c>
    </row>
    <row r="12127" spans="1:2" x14ac:dyDescent="0.35">
      <c r="A12127" s="4" t="s">
        <v>20911</v>
      </c>
      <c r="B12127" t="s">
        <v>20911</v>
      </c>
    </row>
    <row r="12128" spans="1:2" x14ac:dyDescent="0.35">
      <c r="A12128" s="4" t="s">
        <v>20913</v>
      </c>
      <c r="B12128" t="s">
        <v>20913</v>
      </c>
    </row>
    <row r="12129" spans="1:2" x14ac:dyDescent="0.35">
      <c r="A12129" s="4" t="s">
        <v>20949</v>
      </c>
      <c r="B12129" t="s">
        <v>20949</v>
      </c>
    </row>
    <row r="12130" spans="1:2" x14ac:dyDescent="0.35">
      <c r="A12130" s="4" t="s">
        <v>20951</v>
      </c>
      <c r="B12130" t="s">
        <v>20951</v>
      </c>
    </row>
    <row r="12131" spans="1:2" x14ac:dyDescent="0.35">
      <c r="A12131" s="4" t="s">
        <v>21496</v>
      </c>
      <c r="B12131" t="s">
        <v>21496</v>
      </c>
    </row>
    <row r="12132" spans="1:2" x14ac:dyDescent="0.35">
      <c r="A12132" s="4" t="s">
        <v>21497</v>
      </c>
      <c r="B12132" t="s">
        <v>21497</v>
      </c>
    </row>
    <row r="12133" spans="1:2" x14ac:dyDescent="0.35">
      <c r="A12133" s="4" t="s">
        <v>21498</v>
      </c>
      <c r="B12133" t="s">
        <v>21498</v>
      </c>
    </row>
    <row r="12134" spans="1:2" x14ac:dyDescent="0.35">
      <c r="A12134" s="4" t="s">
        <v>21499</v>
      </c>
      <c r="B12134" t="s">
        <v>21499</v>
      </c>
    </row>
    <row r="12135" spans="1:2" x14ac:dyDescent="0.35">
      <c r="A12135" s="4" t="s">
        <v>20932</v>
      </c>
      <c r="B12135" t="s">
        <v>20932</v>
      </c>
    </row>
    <row r="12136" spans="1:2" x14ac:dyDescent="0.35">
      <c r="A12136" s="4" t="s">
        <v>20934</v>
      </c>
      <c r="B12136" t="s">
        <v>20934</v>
      </c>
    </row>
    <row r="12137" spans="1:2" x14ac:dyDescent="0.35">
      <c r="A12137" s="4" t="s">
        <v>20936</v>
      </c>
      <c r="B12137" t="s">
        <v>20936</v>
      </c>
    </row>
    <row r="12138" spans="1:2" x14ac:dyDescent="0.35">
      <c r="A12138" s="4" t="s">
        <v>20697</v>
      </c>
      <c r="B12138" t="s">
        <v>20697</v>
      </c>
    </row>
    <row r="12139" spans="1:2" x14ac:dyDescent="0.35">
      <c r="A12139" s="4" t="s">
        <v>20939</v>
      </c>
      <c r="B12139" t="s">
        <v>20939</v>
      </c>
    </row>
    <row r="12140" spans="1:2" x14ac:dyDescent="0.35">
      <c r="A12140" s="4" t="s">
        <v>20941</v>
      </c>
      <c r="B12140" t="s">
        <v>20941</v>
      </c>
    </row>
    <row r="12141" spans="1:2" x14ac:dyDescent="0.35">
      <c r="A12141" s="4" t="s">
        <v>21500</v>
      </c>
      <c r="B12141" t="s">
        <v>21500</v>
      </c>
    </row>
    <row r="12142" spans="1:2" x14ac:dyDescent="0.35">
      <c r="A12142" s="4" t="s">
        <v>21501</v>
      </c>
      <c r="B12142" t="s">
        <v>21501</v>
      </c>
    </row>
    <row r="12143" spans="1:2" x14ac:dyDescent="0.35">
      <c r="A12143" s="4" t="s">
        <v>21502</v>
      </c>
      <c r="B12143" t="s">
        <v>21502</v>
      </c>
    </row>
    <row r="12144" spans="1:2" x14ac:dyDescent="0.35">
      <c r="A12144" s="4" t="s">
        <v>21503</v>
      </c>
      <c r="B12144" t="s">
        <v>21503</v>
      </c>
    </row>
    <row r="12145" spans="1:2" x14ac:dyDescent="0.35">
      <c r="A12145" s="4" t="s">
        <v>20953</v>
      </c>
      <c r="B12145" t="s">
        <v>20953</v>
      </c>
    </row>
    <row r="12146" spans="1:2" x14ac:dyDescent="0.35">
      <c r="A12146" s="4" t="s">
        <v>20955</v>
      </c>
      <c r="B12146" t="s">
        <v>20955</v>
      </c>
    </row>
    <row r="12147" spans="1:2" x14ac:dyDescent="0.35">
      <c r="A12147" s="4" t="s">
        <v>20699</v>
      </c>
      <c r="B12147" t="s">
        <v>20699</v>
      </c>
    </row>
    <row r="12148" spans="1:2" x14ac:dyDescent="0.35">
      <c r="A12148" s="4" t="s">
        <v>20958</v>
      </c>
      <c r="B12148" t="s">
        <v>20958</v>
      </c>
    </row>
    <row r="12149" spans="1:2" x14ac:dyDescent="0.35">
      <c r="A12149" s="4" t="s">
        <v>20960</v>
      </c>
      <c r="B12149" t="s">
        <v>20960</v>
      </c>
    </row>
    <row r="12150" spans="1:2" x14ac:dyDescent="0.35">
      <c r="A12150" s="4" t="s">
        <v>20962</v>
      </c>
      <c r="B12150" t="s">
        <v>20962</v>
      </c>
    </row>
    <row r="12151" spans="1:2" x14ac:dyDescent="0.35">
      <c r="A12151" s="4" t="s">
        <v>21504</v>
      </c>
      <c r="B12151" t="s">
        <v>21504</v>
      </c>
    </row>
    <row r="12152" spans="1:2" x14ac:dyDescent="0.35">
      <c r="A12152" s="4" t="s">
        <v>21505</v>
      </c>
      <c r="B12152" t="s">
        <v>21505</v>
      </c>
    </row>
    <row r="12153" spans="1:2" x14ac:dyDescent="0.35">
      <c r="A12153" s="4" t="s">
        <v>21506</v>
      </c>
      <c r="B12153" t="s">
        <v>21506</v>
      </c>
    </row>
    <row r="12154" spans="1:2" x14ac:dyDescent="0.35">
      <c r="A12154" s="4" t="s">
        <v>21507</v>
      </c>
      <c r="B12154" t="s">
        <v>21507</v>
      </c>
    </row>
    <row r="12155" spans="1:2" x14ac:dyDescent="0.35">
      <c r="A12155" s="4" t="s">
        <v>21508</v>
      </c>
      <c r="B12155" t="s">
        <v>21508</v>
      </c>
    </row>
    <row r="12156" spans="1:2" x14ac:dyDescent="0.35">
      <c r="A12156" s="4" t="s">
        <v>21509</v>
      </c>
      <c r="B12156" t="s">
        <v>21509</v>
      </c>
    </row>
    <row r="12157" spans="1:2" x14ac:dyDescent="0.35">
      <c r="A12157" s="4" t="s">
        <v>21510</v>
      </c>
      <c r="B12157" t="s">
        <v>21510</v>
      </c>
    </row>
    <row r="12158" spans="1:2" x14ac:dyDescent="0.35">
      <c r="A12158" s="4" t="s">
        <v>21511</v>
      </c>
      <c r="B12158" t="s">
        <v>21511</v>
      </c>
    </row>
    <row r="12159" spans="1:2" x14ac:dyDescent="0.35">
      <c r="A12159" s="4" t="s">
        <v>21512</v>
      </c>
      <c r="B12159" t="s">
        <v>21512</v>
      </c>
    </row>
    <row r="12160" spans="1:2" x14ac:dyDescent="0.35">
      <c r="A12160" s="4" t="s">
        <v>21513</v>
      </c>
      <c r="B12160" t="s">
        <v>21513</v>
      </c>
    </row>
    <row r="12161" spans="1:2" x14ac:dyDescent="0.35">
      <c r="A12161" s="4" t="s">
        <v>21514</v>
      </c>
      <c r="B12161" t="s">
        <v>21514</v>
      </c>
    </row>
    <row r="12162" spans="1:2" x14ac:dyDescent="0.35">
      <c r="A12162" s="4" t="s">
        <v>21515</v>
      </c>
      <c r="B12162" t="s">
        <v>21515</v>
      </c>
    </row>
    <row r="12163" spans="1:2" x14ac:dyDescent="0.35">
      <c r="A12163" s="4" t="s">
        <v>21516</v>
      </c>
      <c r="B12163" t="s">
        <v>21516</v>
      </c>
    </row>
    <row r="12164" spans="1:2" x14ac:dyDescent="0.35">
      <c r="A12164" s="4" t="s">
        <v>21517</v>
      </c>
      <c r="B12164" t="s">
        <v>21517</v>
      </c>
    </row>
    <row r="12165" spans="1:2" x14ac:dyDescent="0.35">
      <c r="A12165" s="4" t="s">
        <v>21518</v>
      </c>
      <c r="B12165" t="s">
        <v>21518</v>
      </c>
    </row>
    <row r="12166" spans="1:2" x14ac:dyDescent="0.35">
      <c r="A12166" s="4" t="s">
        <v>21519</v>
      </c>
      <c r="B12166" t="s">
        <v>21519</v>
      </c>
    </row>
    <row r="12167" spans="1:2" x14ac:dyDescent="0.35">
      <c r="A12167" s="4" t="s">
        <v>21520</v>
      </c>
      <c r="B12167" t="s">
        <v>21520</v>
      </c>
    </row>
    <row r="12168" spans="1:2" x14ac:dyDescent="0.35">
      <c r="A12168" s="4" t="s">
        <v>21521</v>
      </c>
      <c r="B12168" t="s">
        <v>21521</v>
      </c>
    </row>
    <row r="12169" spans="1:2" x14ac:dyDescent="0.35">
      <c r="A12169" s="4" t="s">
        <v>21522</v>
      </c>
      <c r="B12169" t="s">
        <v>21522</v>
      </c>
    </row>
    <row r="12170" spans="1:2" x14ac:dyDescent="0.35">
      <c r="A12170" s="4" t="s">
        <v>21523</v>
      </c>
      <c r="B12170" t="s">
        <v>21523</v>
      </c>
    </row>
    <row r="12171" spans="1:2" x14ac:dyDescent="0.35">
      <c r="A12171" s="4" t="s">
        <v>21524</v>
      </c>
      <c r="B12171" t="s">
        <v>21524</v>
      </c>
    </row>
    <row r="12172" spans="1:2" x14ac:dyDescent="0.35">
      <c r="A12172" s="4" t="s">
        <v>21525</v>
      </c>
      <c r="B12172" t="s">
        <v>21525</v>
      </c>
    </row>
    <row r="12173" spans="1:2" x14ac:dyDescent="0.35">
      <c r="A12173" s="4" t="s">
        <v>21526</v>
      </c>
      <c r="B12173" t="s">
        <v>21526</v>
      </c>
    </row>
    <row r="12174" spans="1:2" x14ac:dyDescent="0.35">
      <c r="A12174" s="4" t="s">
        <v>21527</v>
      </c>
      <c r="B12174" t="s">
        <v>21527</v>
      </c>
    </row>
    <row r="12175" spans="1:2" x14ac:dyDescent="0.35">
      <c r="A12175" s="4" t="s">
        <v>21528</v>
      </c>
      <c r="B12175" t="s">
        <v>21528</v>
      </c>
    </row>
    <row r="12176" spans="1:2" x14ac:dyDescent="0.35">
      <c r="A12176" s="4" t="s">
        <v>21529</v>
      </c>
      <c r="B12176" t="s">
        <v>21529</v>
      </c>
    </row>
    <row r="12177" spans="1:2" x14ac:dyDescent="0.35">
      <c r="A12177" s="4" t="s">
        <v>21530</v>
      </c>
      <c r="B12177" t="s">
        <v>21530</v>
      </c>
    </row>
    <row r="12178" spans="1:2" x14ac:dyDescent="0.35">
      <c r="A12178" s="4" t="s">
        <v>21531</v>
      </c>
      <c r="B12178" t="s">
        <v>21531</v>
      </c>
    </row>
    <row r="12179" spans="1:2" x14ac:dyDescent="0.35">
      <c r="A12179" s="4" t="s">
        <v>21532</v>
      </c>
      <c r="B12179" t="s">
        <v>21532</v>
      </c>
    </row>
    <row r="12180" spans="1:2" x14ac:dyDescent="0.35">
      <c r="A12180" s="4" t="s">
        <v>21533</v>
      </c>
      <c r="B12180" t="s">
        <v>21533</v>
      </c>
    </row>
    <row r="12181" spans="1:2" x14ac:dyDescent="0.35">
      <c r="A12181" s="4" t="s">
        <v>21534</v>
      </c>
      <c r="B12181" t="s">
        <v>21534</v>
      </c>
    </row>
    <row r="12182" spans="1:2" x14ac:dyDescent="0.35">
      <c r="A12182" s="4" t="s">
        <v>21535</v>
      </c>
      <c r="B12182" t="s">
        <v>21535</v>
      </c>
    </row>
    <row r="12183" spans="1:2" x14ac:dyDescent="0.35">
      <c r="A12183" s="4" t="s">
        <v>21536</v>
      </c>
      <c r="B12183" t="s">
        <v>21536</v>
      </c>
    </row>
    <row r="12184" spans="1:2" x14ac:dyDescent="0.35">
      <c r="A12184" s="4" t="s">
        <v>21537</v>
      </c>
      <c r="B12184" t="s">
        <v>21537</v>
      </c>
    </row>
    <row r="12185" spans="1:2" x14ac:dyDescent="0.35">
      <c r="A12185" s="4" t="s">
        <v>21538</v>
      </c>
      <c r="B12185" t="s">
        <v>21538</v>
      </c>
    </row>
    <row r="12186" spans="1:2" x14ac:dyDescent="0.35">
      <c r="A12186" s="4" t="s">
        <v>21539</v>
      </c>
      <c r="B12186" t="s">
        <v>21539</v>
      </c>
    </row>
    <row r="12187" spans="1:2" x14ac:dyDescent="0.35">
      <c r="A12187" s="4" t="s">
        <v>21540</v>
      </c>
      <c r="B12187" t="s">
        <v>21540</v>
      </c>
    </row>
    <row r="12188" spans="1:2" x14ac:dyDescent="0.35">
      <c r="A12188" s="4" t="s">
        <v>21541</v>
      </c>
      <c r="B12188" t="s">
        <v>21541</v>
      </c>
    </row>
    <row r="12189" spans="1:2" x14ac:dyDescent="0.35">
      <c r="A12189" s="4" t="s">
        <v>21542</v>
      </c>
      <c r="B12189" t="s">
        <v>21542</v>
      </c>
    </row>
    <row r="12190" spans="1:2" x14ac:dyDescent="0.35">
      <c r="A12190" s="4" t="s">
        <v>21543</v>
      </c>
      <c r="B12190" t="s">
        <v>21543</v>
      </c>
    </row>
    <row r="12191" spans="1:2" x14ac:dyDescent="0.35">
      <c r="A12191" s="4" t="s">
        <v>21544</v>
      </c>
      <c r="B12191" t="s">
        <v>21544</v>
      </c>
    </row>
    <row r="12192" spans="1:2" x14ac:dyDescent="0.35">
      <c r="A12192" s="4" t="s">
        <v>21545</v>
      </c>
      <c r="B12192" t="s">
        <v>21545</v>
      </c>
    </row>
    <row r="12193" spans="1:2" x14ac:dyDescent="0.35">
      <c r="A12193" s="4" t="s">
        <v>21546</v>
      </c>
      <c r="B12193" t="s">
        <v>21546</v>
      </c>
    </row>
    <row r="12194" spans="1:2" x14ac:dyDescent="0.35">
      <c r="A12194" s="4" t="s">
        <v>21547</v>
      </c>
      <c r="B12194" t="s">
        <v>21547</v>
      </c>
    </row>
    <row r="12195" spans="1:2" x14ac:dyDescent="0.35">
      <c r="A12195" s="4" t="s">
        <v>21548</v>
      </c>
      <c r="B12195" t="s">
        <v>21548</v>
      </c>
    </row>
    <row r="12196" spans="1:2" x14ac:dyDescent="0.35">
      <c r="A12196" s="4" t="s">
        <v>21549</v>
      </c>
      <c r="B12196" t="s">
        <v>21549</v>
      </c>
    </row>
    <row r="12197" spans="1:2" x14ac:dyDescent="0.35">
      <c r="A12197" s="4" t="s">
        <v>21550</v>
      </c>
      <c r="B12197" t="s">
        <v>21550</v>
      </c>
    </row>
    <row r="12198" spans="1:2" x14ac:dyDescent="0.35">
      <c r="A12198" s="4" t="s">
        <v>21551</v>
      </c>
      <c r="B12198" t="s">
        <v>21551</v>
      </c>
    </row>
    <row r="12199" spans="1:2" x14ac:dyDescent="0.35">
      <c r="A12199" s="4" t="s">
        <v>21552</v>
      </c>
      <c r="B12199" t="s">
        <v>21552</v>
      </c>
    </row>
    <row r="12200" spans="1:2" x14ac:dyDescent="0.35">
      <c r="A12200" s="4" t="s">
        <v>21553</v>
      </c>
      <c r="B12200" t="s">
        <v>21553</v>
      </c>
    </row>
    <row r="12201" spans="1:2" x14ac:dyDescent="0.35">
      <c r="A12201" s="4" t="s">
        <v>21554</v>
      </c>
      <c r="B12201" t="s">
        <v>21554</v>
      </c>
    </row>
    <row r="12202" spans="1:2" x14ac:dyDescent="0.35">
      <c r="A12202" s="4" t="s">
        <v>21555</v>
      </c>
      <c r="B12202" t="s">
        <v>21555</v>
      </c>
    </row>
    <row r="12203" spans="1:2" x14ac:dyDescent="0.35">
      <c r="A12203" s="4" t="s">
        <v>21556</v>
      </c>
      <c r="B12203" t="s">
        <v>21556</v>
      </c>
    </row>
    <row r="12204" spans="1:2" x14ac:dyDescent="0.35">
      <c r="A12204" s="4" t="s">
        <v>21557</v>
      </c>
      <c r="B12204" t="s">
        <v>21557</v>
      </c>
    </row>
    <row r="12205" spans="1:2" x14ac:dyDescent="0.35">
      <c r="A12205" s="4" t="s">
        <v>21558</v>
      </c>
      <c r="B12205" t="s">
        <v>21558</v>
      </c>
    </row>
    <row r="12206" spans="1:2" x14ac:dyDescent="0.35">
      <c r="A12206" s="4" t="s">
        <v>21559</v>
      </c>
      <c r="B12206" t="s">
        <v>21559</v>
      </c>
    </row>
    <row r="12207" spans="1:2" x14ac:dyDescent="0.35">
      <c r="A12207" s="4" t="s">
        <v>21560</v>
      </c>
      <c r="B12207" t="s">
        <v>21560</v>
      </c>
    </row>
    <row r="12208" spans="1:2" x14ac:dyDescent="0.35">
      <c r="A12208" s="4" t="s">
        <v>21561</v>
      </c>
      <c r="B12208" t="s">
        <v>21561</v>
      </c>
    </row>
    <row r="12209" spans="1:2" x14ac:dyDescent="0.35">
      <c r="A12209" s="4" t="s">
        <v>21562</v>
      </c>
      <c r="B12209" t="s">
        <v>21562</v>
      </c>
    </row>
    <row r="12210" spans="1:2" x14ac:dyDescent="0.35">
      <c r="A12210" s="4" t="s">
        <v>21563</v>
      </c>
      <c r="B12210" t="s">
        <v>21563</v>
      </c>
    </row>
    <row r="12211" spans="1:2" x14ac:dyDescent="0.35">
      <c r="A12211" s="4" t="s">
        <v>21564</v>
      </c>
      <c r="B12211" t="s">
        <v>21564</v>
      </c>
    </row>
    <row r="12212" spans="1:2" x14ac:dyDescent="0.35">
      <c r="A12212" s="4" t="s">
        <v>21565</v>
      </c>
      <c r="B12212" t="s">
        <v>21565</v>
      </c>
    </row>
    <row r="12213" spans="1:2" x14ac:dyDescent="0.35">
      <c r="A12213" s="4" t="s">
        <v>21566</v>
      </c>
      <c r="B12213" t="s">
        <v>21566</v>
      </c>
    </row>
    <row r="12214" spans="1:2" x14ac:dyDescent="0.35">
      <c r="A12214" s="4" t="s">
        <v>21567</v>
      </c>
      <c r="B12214" t="s">
        <v>21567</v>
      </c>
    </row>
    <row r="12215" spans="1:2" x14ac:dyDescent="0.35">
      <c r="A12215" s="4" t="s">
        <v>21568</v>
      </c>
      <c r="B12215" t="s">
        <v>21568</v>
      </c>
    </row>
    <row r="12216" spans="1:2" x14ac:dyDescent="0.35">
      <c r="A12216" s="4" t="s">
        <v>21569</v>
      </c>
      <c r="B12216" t="s">
        <v>21569</v>
      </c>
    </row>
    <row r="12217" spans="1:2" x14ac:dyDescent="0.35">
      <c r="A12217" s="4" t="s">
        <v>21570</v>
      </c>
      <c r="B12217" t="s">
        <v>21570</v>
      </c>
    </row>
    <row r="12218" spans="1:2" x14ac:dyDescent="0.35">
      <c r="A12218" s="4" t="s">
        <v>21571</v>
      </c>
      <c r="B12218" t="s">
        <v>21571</v>
      </c>
    </row>
    <row r="12219" spans="1:2" x14ac:dyDescent="0.35">
      <c r="A12219" s="4" t="s">
        <v>21572</v>
      </c>
      <c r="B12219" t="s">
        <v>21572</v>
      </c>
    </row>
    <row r="12220" spans="1:2" x14ac:dyDescent="0.35">
      <c r="A12220" s="4" t="s">
        <v>21573</v>
      </c>
      <c r="B12220" t="s">
        <v>21573</v>
      </c>
    </row>
    <row r="12221" spans="1:2" x14ac:dyDescent="0.35">
      <c r="A12221" s="4" t="s">
        <v>21574</v>
      </c>
      <c r="B12221" t="s">
        <v>21574</v>
      </c>
    </row>
    <row r="12222" spans="1:2" x14ac:dyDescent="0.35">
      <c r="A12222" s="4" t="s">
        <v>21575</v>
      </c>
      <c r="B12222" t="s">
        <v>21575</v>
      </c>
    </row>
    <row r="12223" spans="1:2" x14ac:dyDescent="0.35">
      <c r="A12223" s="4" t="s">
        <v>21576</v>
      </c>
      <c r="B12223" t="s">
        <v>21576</v>
      </c>
    </row>
    <row r="12224" spans="1:2" x14ac:dyDescent="0.35">
      <c r="A12224" s="4" t="s">
        <v>21577</v>
      </c>
      <c r="B12224" t="s">
        <v>21577</v>
      </c>
    </row>
    <row r="12225" spans="1:2" x14ac:dyDescent="0.35">
      <c r="A12225" s="4" t="s">
        <v>21578</v>
      </c>
      <c r="B12225" t="s">
        <v>21578</v>
      </c>
    </row>
    <row r="12226" spans="1:2" x14ac:dyDescent="0.35">
      <c r="A12226" s="4" t="s">
        <v>21579</v>
      </c>
      <c r="B12226" t="s">
        <v>21579</v>
      </c>
    </row>
    <row r="12227" spans="1:2" x14ac:dyDescent="0.35">
      <c r="A12227" s="4" t="s">
        <v>21580</v>
      </c>
      <c r="B12227" t="s">
        <v>21580</v>
      </c>
    </row>
    <row r="12228" spans="1:2" x14ac:dyDescent="0.35">
      <c r="A12228" s="4" t="s">
        <v>21581</v>
      </c>
      <c r="B12228" t="s">
        <v>21581</v>
      </c>
    </row>
    <row r="12229" spans="1:2" x14ac:dyDescent="0.35">
      <c r="A12229" s="4" t="s">
        <v>21582</v>
      </c>
      <c r="B12229" t="s">
        <v>21582</v>
      </c>
    </row>
    <row r="12230" spans="1:2" x14ac:dyDescent="0.35">
      <c r="A12230" s="4" t="s">
        <v>21583</v>
      </c>
      <c r="B12230" t="s">
        <v>21583</v>
      </c>
    </row>
    <row r="12231" spans="1:2" x14ac:dyDescent="0.35">
      <c r="A12231" s="4" t="s">
        <v>21584</v>
      </c>
      <c r="B12231" t="s">
        <v>21584</v>
      </c>
    </row>
    <row r="12232" spans="1:2" x14ac:dyDescent="0.35">
      <c r="A12232" s="4" t="s">
        <v>21585</v>
      </c>
      <c r="B12232" t="s">
        <v>21585</v>
      </c>
    </row>
    <row r="12233" spans="1:2" x14ac:dyDescent="0.35">
      <c r="A12233" s="4" t="s">
        <v>21586</v>
      </c>
      <c r="B12233" t="s">
        <v>21586</v>
      </c>
    </row>
    <row r="12234" spans="1:2" x14ac:dyDescent="0.35">
      <c r="A12234" s="4" t="s">
        <v>21587</v>
      </c>
      <c r="B12234" t="s">
        <v>21587</v>
      </c>
    </row>
    <row r="12235" spans="1:2" x14ac:dyDescent="0.35">
      <c r="A12235" s="4" t="s">
        <v>21588</v>
      </c>
      <c r="B12235" t="s">
        <v>21588</v>
      </c>
    </row>
    <row r="12236" spans="1:2" x14ac:dyDescent="0.35">
      <c r="A12236" s="4" t="s">
        <v>21589</v>
      </c>
      <c r="B12236" t="s">
        <v>21589</v>
      </c>
    </row>
    <row r="12237" spans="1:2" x14ac:dyDescent="0.35">
      <c r="A12237" s="4" t="s">
        <v>21590</v>
      </c>
      <c r="B12237" t="s">
        <v>21590</v>
      </c>
    </row>
    <row r="12238" spans="1:2" x14ac:dyDescent="0.35">
      <c r="A12238" s="4" t="s">
        <v>21591</v>
      </c>
      <c r="B12238" t="s">
        <v>21591</v>
      </c>
    </row>
    <row r="12239" spans="1:2" x14ac:dyDescent="0.35">
      <c r="A12239" s="4" t="s">
        <v>21592</v>
      </c>
      <c r="B12239" t="s">
        <v>21592</v>
      </c>
    </row>
    <row r="12240" spans="1:2" x14ac:dyDescent="0.35">
      <c r="A12240" s="4" t="s">
        <v>21593</v>
      </c>
      <c r="B12240" t="s">
        <v>21593</v>
      </c>
    </row>
    <row r="12241" spans="1:2" x14ac:dyDescent="0.35">
      <c r="A12241" s="4" t="s">
        <v>21594</v>
      </c>
      <c r="B12241" t="s">
        <v>21594</v>
      </c>
    </row>
    <row r="12242" spans="1:2" x14ac:dyDescent="0.35">
      <c r="A12242" s="4" t="s">
        <v>21595</v>
      </c>
      <c r="B12242" t="s">
        <v>21595</v>
      </c>
    </row>
    <row r="12243" spans="1:2" x14ac:dyDescent="0.35">
      <c r="A12243" s="4" t="s">
        <v>21596</v>
      </c>
      <c r="B12243" t="s">
        <v>21596</v>
      </c>
    </row>
    <row r="12244" spans="1:2" x14ac:dyDescent="0.35">
      <c r="A12244" s="4" t="s">
        <v>21597</v>
      </c>
      <c r="B12244" t="s">
        <v>21597</v>
      </c>
    </row>
    <row r="12245" spans="1:2" x14ac:dyDescent="0.35">
      <c r="A12245" s="4" t="s">
        <v>21598</v>
      </c>
      <c r="B12245" t="s">
        <v>21598</v>
      </c>
    </row>
    <row r="12246" spans="1:2" x14ac:dyDescent="0.35">
      <c r="A12246" s="4" t="s">
        <v>21599</v>
      </c>
      <c r="B12246" t="s">
        <v>21599</v>
      </c>
    </row>
    <row r="12247" spans="1:2" x14ac:dyDescent="0.35">
      <c r="A12247" s="4" t="s">
        <v>21600</v>
      </c>
      <c r="B12247" t="s">
        <v>21600</v>
      </c>
    </row>
    <row r="12248" spans="1:2" x14ac:dyDescent="0.35">
      <c r="A12248" s="4" t="s">
        <v>21601</v>
      </c>
      <c r="B12248" t="s">
        <v>21601</v>
      </c>
    </row>
    <row r="12249" spans="1:2" x14ac:dyDescent="0.35">
      <c r="A12249" s="4" t="s">
        <v>21602</v>
      </c>
      <c r="B12249" t="s">
        <v>21602</v>
      </c>
    </row>
    <row r="12250" spans="1:2" x14ac:dyDescent="0.35">
      <c r="A12250" s="4" t="s">
        <v>21603</v>
      </c>
      <c r="B12250" t="s">
        <v>21603</v>
      </c>
    </row>
    <row r="12251" spans="1:2" x14ac:dyDescent="0.35">
      <c r="A12251" s="4" t="s">
        <v>21604</v>
      </c>
      <c r="B12251" t="s">
        <v>21604</v>
      </c>
    </row>
    <row r="12252" spans="1:2" x14ac:dyDescent="0.35">
      <c r="A12252" s="4" t="s">
        <v>21605</v>
      </c>
      <c r="B12252" t="s">
        <v>21605</v>
      </c>
    </row>
    <row r="12253" spans="1:2" x14ac:dyDescent="0.35">
      <c r="A12253" s="4" t="s">
        <v>21606</v>
      </c>
      <c r="B12253" t="s">
        <v>21606</v>
      </c>
    </row>
    <row r="12254" spans="1:2" x14ac:dyDescent="0.35">
      <c r="A12254" s="4" t="s">
        <v>21607</v>
      </c>
      <c r="B12254" t="s">
        <v>21607</v>
      </c>
    </row>
    <row r="12255" spans="1:2" x14ac:dyDescent="0.35">
      <c r="A12255" s="4" t="s">
        <v>21608</v>
      </c>
      <c r="B12255" t="s">
        <v>21608</v>
      </c>
    </row>
    <row r="12256" spans="1:2" x14ac:dyDescent="0.35">
      <c r="A12256" s="4" t="s">
        <v>21609</v>
      </c>
      <c r="B12256" t="s">
        <v>21609</v>
      </c>
    </row>
    <row r="12257" spans="1:2" x14ac:dyDescent="0.35">
      <c r="A12257" s="4" t="s">
        <v>21610</v>
      </c>
      <c r="B12257" t="s">
        <v>21610</v>
      </c>
    </row>
    <row r="12258" spans="1:2" x14ac:dyDescent="0.35">
      <c r="A12258" s="4" t="s">
        <v>21611</v>
      </c>
      <c r="B12258" t="s">
        <v>21611</v>
      </c>
    </row>
    <row r="12259" spans="1:2" x14ac:dyDescent="0.35">
      <c r="A12259" s="4" t="s">
        <v>21612</v>
      </c>
      <c r="B12259" t="s">
        <v>21612</v>
      </c>
    </row>
    <row r="12260" spans="1:2" x14ac:dyDescent="0.35">
      <c r="A12260" s="4" t="s">
        <v>21613</v>
      </c>
      <c r="B12260" t="s">
        <v>21613</v>
      </c>
    </row>
    <row r="12261" spans="1:2" x14ac:dyDescent="0.35">
      <c r="A12261" s="4" t="s">
        <v>21614</v>
      </c>
      <c r="B12261" t="s">
        <v>21614</v>
      </c>
    </row>
    <row r="12262" spans="1:2" x14ac:dyDescent="0.35">
      <c r="A12262" s="4" t="s">
        <v>21615</v>
      </c>
      <c r="B12262" t="s">
        <v>21615</v>
      </c>
    </row>
    <row r="12263" spans="1:2" x14ac:dyDescent="0.35">
      <c r="A12263" s="4" t="s">
        <v>21616</v>
      </c>
      <c r="B12263" t="s">
        <v>21616</v>
      </c>
    </row>
    <row r="12264" spans="1:2" x14ac:dyDescent="0.35">
      <c r="A12264" s="4" t="s">
        <v>21617</v>
      </c>
      <c r="B12264" t="s">
        <v>21617</v>
      </c>
    </row>
    <row r="12265" spans="1:2" x14ac:dyDescent="0.35">
      <c r="A12265" s="4" t="s">
        <v>21618</v>
      </c>
      <c r="B12265" t="s">
        <v>21618</v>
      </c>
    </row>
    <row r="12266" spans="1:2" x14ac:dyDescent="0.35">
      <c r="A12266" s="4" t="s">
        <v>21414</v>
      </c>
      <c r="B12266" t="s">
        <v>21414</v>
      </c>
    </row>
    <row r="12267" spans="1:2" x14ac:dyDescent="0.35">
      <c r="A12267" s="4" t="s">
        <v>21416</v>
      </c>
      <c r="B12267" t="s">
        <v>21416</v>
      </c>
    </row>
    <row r="12268" spans="1:2" x14ac:dyDescent="0.35">
      <c r="A12268" s="4" t="s">
        <v>21418</v>
      </c>
      <c r="B12268" t="s">
        <v>21418</v>
      </c>
    </row>
    <row r="12269" spans="1:2" x14ac:dyDescent="0.35">
      <c r="A12269" s="4" t="s">
        <v>21420</v>
      </c>
      <c r="B12269" t="s">
        <v>21420</v>
      </c>
    </row>
    <row r="12270" spans="1:2" x14ac:dyDescent="0.35">
      <c r="A12270" s="4" t="s">
        <v>21422</v>
      </c>
      <c r="B12270" t="s">
        <v>21422</v>
      </c>
    </row>
    <row r="12271" spans="1:2" x14ac:dyDescent="0.35">
      <c r="A12271" s="4" t="s">
        <v>21424</v>
      </c>
      <c r="B12271" t="s">
        <v>21424</v>
      </c>
    </row>
    <row r="12272" spans="1:2" x14ac:dyDescent="0.35">
      <c r="A12272" s="4" t="s">
        <v>21426</v>
      </c>
      <c r="B12272" t="s">
        <v>21426</v>
      </c>
    </row>
    <row r="12273" spans="1:2" x14ac:dyDescent="0.35">
      <c r="A12273" s="4" t="s">
        <v>21428</v>
      </c>
      <c r="B12273" t="s">
        <v>21428</v>
      </c>
    </row>
    <row r="12274" spans="1:2" x14ac:dyDescent="0.35">
      <c r="A12274" s="4" t="s">
        <v>21430</v>
      </c>
      <c r="B12274" t="s">
        <v>21430</v>
      </c>
    </row>
    <row r="12275" spans="1:2" x14ac:dyDescent="0.35">
      <c r="A12275" s="4" t="s">
        <v>21432</v>
      </c>
      <c r="B12275" t="s">
        <v>21432</v>
      </c>
    </row>
    <row r="12276" spans="1:2" x14ac:dyDescent="0.35">
      <c r="A12276" s="4" t="s">
        <v>21434</v>
      </c>
      <c r="B12276" t="s">
        <v>21434</v>
      </c>
    </row>
    <row r="12277" spans="1:2" x14ac:dyDescent="0.35">
      <c r="A12277" s="4" t="s">
        <v>21436</v>
      </c>
      <c r="B12277" t="s">
        <v>21436</v>
      </c>
    </row>
    <row r="12278" spans="1:2" x14ac:dyDescent="0.35">
      <c r="A12278" s="4" t="s">
        <v>21619</v>
      </c>
      <c r="B12278" t="s">
        <v>21619</v>
      </c>
    </row>
    <row r="12279" spans="1:2" x14ac:dyDescent="0.35">
      <c r="A12279" s="4" t="s">
        <v>21040</v>
      </c>
      <c r="B12279" t="s">
        <v>21040</v>
      </c>
    </row>
    <row r="12280" spans="1:2" x14ac:dyDescent="0.35">
      <c r="A12280" s="4" t="s">
        <v>21042</v>
      </c>
      <c r="B12280" t="s">
        <v>21042</v>
      </c>
    </row>
    <row r="12281" spans="1:2" x14ac:dyDescent="0.35">
      <c r="A12281" s="4" t="s">
        <v>21044</v>
      </c>
      <c r="B12281" t="s">
        <v>21044</v>
      </c>
    </row>
    <row r="12282" spans="1:2" x14ac:dyDescent="0.35">
      <c r="A12282" s="4" t="s">
        <v>21046</v>
      </c>
      <c r="B12282" t="s">
        <v>21046</v>
      </c>
    </row>
    <row r="12283" spans="1:2" x14ac:dyDescent="0.35">
      <c r="A12283" s="4" t="s">
        <v>21048</v>
      </c>
      <c r="B12283" t="s">
        <v>21048</v>
      </c>
    </row>
    <row r="12284" spans="1:2" x14ac:dyDescent="0.35">
      <c r="A12284" s="4" t="s">
        <v>21050</v>
      </c>
      <c r="B12284" t="s">
        <v>21050</v>
      </c>
    </row>
    <row r="12285" spans="1:2" x14ac:dyDescent="0.35">
      <c r="A12285" s="4" t="s">
        <v>21620</v>
      </c>
      <c r="B12285" t="s">
        <v>21620</v>
      </c>
    </row>
    <row r="12286" spans="1:2" x14ac:dyDescent="0.35">
      <c r="A12286" s="4" t="s">
        <v>21621</v>
      </c>
      <c r="B12286" t="s">
        <v>21621</v>
      </c>
    </row>
    <row r="12287" spans="1:2" x14ac:dyDescent="0.35">
      <c r="A12287" s="4" t="s">
        <v>21622</v>
      </c>
      <c r="B12287" t="s">
        <v>21622</v>
      </c>
    </row>
    <row r="12288" spans="1:2" x14ac:dyDescent="0.35">
      <c r="A12288" s="4" t="s">
        <v>21623</v>
      </c>
      <c r="B12288" t="s">
        <v>21623</v>
      </c>
    </row>
    <row r="12289" spans="1:2" x14ac:dyDescent="0.35">
      <c r="A12289" s="4" t="s">
        <v>21064</v>
      </c>
      <c r="B12289" t="s">
        <v>21064</v>
      </c>
    </row>
    <row r="12290" spans="1:2" x14ac:dyDescent="0.35">
      <c r="A12290" s="4" t="s">
        <v>21066</v>
      </c>
      <c r="B12290" t="s">
        <v>21066</v>
      </c>
    </row>
    <row r="12291" spans="1:2" x14ac:dyDescent="0.35">
      <c r="A12291" s="4" t="s">
        <v>21068</v>
      </c>
      <c r="B12291" t="s">
        <v>21068</v>
      </c>
    </row>
    <row r="12292" spans="1:2" x14ac:dyDescent="0.35">
      <c r="A12292" s="4" t="s">
        <v>21070</v>
      </c>
      <c r="B12292" t="s">
        <v>21070</v>
      </c>
    </row>
    <row r="12293" spans="1:2" x14ac:dyDescent="0.35">
      <c r="A12293" s="4" t="s">
        <v>21072</v>
      </c>
      <c r="B12293" t="s">
        <v>21072</v>
      </c>
    </row>
    <row r="12294" spans="1:2" x14ac:dyDescent="0.35">
      <c r="A12294" s="4" t="s">
        <v>21074</v>
      </c>
      <c r="B12294" t="s">
        <v>21074</v>
      </c>
    </row>
    <row r="12295" spans="1:2" x14ac:dyDescent="0.35">
      <c r="A12295" s="4" t="s">
        <v>21624</v>
      </c>
      <c r="B12295" t="s">
        <v>21624</v>
      </c>
    </row>
    <row r="12296" spans="1:2" x14ac:dyDescent="0.35">
      <c r="A12296" s="4" t="s">
        <v>21625</v>
      </c>
      <c r="B12296" t="s">
        <v>21625</v>
      </c>
    </row>
    <row r="12297" spans="1:2" x14ac:dyDescent="0.35">
      <c r="A12297" s="4" t="s">
        <v>21626</v>
      </c>
      <c r="B12297" t="s">
        <v>21626</v>
      </c>
    </row>
    <row r="12298" spans="1:2" x14ac:dyDescent="0.35">
      <c r="A12298" s="4" t="s">
        <v>21627</v>
      </c>
      <c r="B12298" t="s">
        <v>21627</v>
      </c>
    </row>
    <row r="12299" spans="1:2" x14ac:dyDescent="0.35">
      <c r="A12299" s="4" t="s">
        <v>21052</v>
      </c>
      <c r="B12299" t="s">
        <v>21052</v>
      </c>
    </row>
    <row r="12300" spans="1:2" x14ac:dyDescent="0.35">
      <c r="A12300" s="4" t="s">
        <v>21054</v>
      </c>
      <c r="B12300" t="s">
        <v>21054</v>
      </c>
    </row>
    <row r="12301" spans="1:2" x14ac:dyDescent="0.35">
      <c r="A12301" s="4" t="s">
        <v>21056</v>
      </c>
      <c r="B12301" t="s">
        <v>21056</v>
      </c>
    </row>
    <row r="12302" spans="1:2" x14ac:dyDescent="0.35">
      <c r="A12302" s="4" t="s">
        <v>21058</v>
      </c>
      <c r="B12302" t="s">
        <v>21058</v>
      </c>
    </row>
    <row r="12303" spans="1:2" x14ac:dyDescent="0.35">
      <c r="A12303" s="4" t="s">
        <v>21060</v>
      </c>
      <c r="B12303" t="s">
        <v>21060</v>
      </c>
    </row>
    <row r="12304" spans="1:2" x14ac:dyDescent="0.35">
      <c r="A12304" s="4" t="s">
        <v>21062</v>
      </c>
      <c r="B12304" t="s">
        <v>21062</v>
      </c>
    </row>
    <row r="12305" spans="1:2" x14ac:dyDescent="0.35">
      <c r="A12305" s="4" t="s">
        <v>21628</v>
      </c>
      <c r="B12305" t="s">
        <v>21628</v>
      </c>
    </row>
    <row r="12306" spans="1:2" x14ac:dyDescent="0.35">
      <c r="A12306" s="4" t="s">
        <v>21629</v>
      </c>
      <c r="B12306" t="s">
        <v>21629</v>
      </c>
    </row>
    <row r="12307" spans="1:2" x14ac:dyDescent="0.35">
      <c r="A12307" s="4" t="s">
        <v>21630</v>
      </c>
      <c r="B12307" t="s">
        <v>21630</v>
      </c>
    </row>
    <row r="12308" spans="1:2" x14ac:dyDescent="0.35">
      <c r="A12308" s="4" t="s">
        <v>21076</v>
      </c>
      <c r="B12308" t="s">
        <v>21076</v>
      </c>
    </row>
    <row r="12309" spans="1:2" x14ac:dyDescent="0.35">
      <c r="A12309" s="4" t="s">
        <v>21078</v>
      </c>
      <c r="B12309" t="s">
        <v>21078</v>
      </c>
    </row>
    <row r="12310" spans="1:2" x14ac:dyDescent="0.35">
      <c r="A12310" s="4" t="s">
        <v>21080</v>
      </c>
      <c r="B12310" t="s">
        <v>21080</v>
      </c>
    </row>
    <row r="12311" spans="1:2" x14ac:dyDescent="0.35">
      <c r="A12311" s="4" t="s">
        <v>21082</v>
      </c>
      <c r="B12311" t="s">
        <v>21082</v>
      </c>
    </row>
    <row r="12312" spans="1:2" x14ac:dyDescent="0.35">
      <c r="A12312" s="4" t="s">
        <v>21084</v>
      </c>
      <c r="B12312" t="s">
        <v>21084</v>
      </c>
    </row>
    <row r="12313" spans="1:2" x14ac:dyDescent="0.35">
      <c r="A12313" s="4" t="s">
        <v>21086</v>
      </c>
      <c r="B12313" t="s">
        <v>21086</v>
      </c>
    </row>
    <row r="12314" spans="1:2" x14ac:dyDescent="0.35">
      <c r="A12314" s="4" t="s">
        <v>21028</v>
      </c>
      <c r="B12314" t="s">
        <v>21028</v>
      </c>
    </row>
    <row r="12315" spans="1:2" x14ac:dyDescent="0.35">
      <c r="A12315" s="4" t="s">
        <v>21030</v>
      </c>
      <c r="B12315" t="s">
        <v>21030</v>
      </c>
    </row>
    <row r="12316" spans="1:2" x14ac:dyDescent="0.35">
      <c r="A12316" s="4" t="s">
        <v>21032</v>
      </c>
      <c r="B12316" t="s">
        <v>21032</v>
      </c>
    </row>
    <row r="12317" spans="1:2" x14ac:dyDescent="0.35">
      <c r="A12317" s="4" t="s">
        <v>21034</v>
      </c>
      <c r="B12317" t="s">
        <v>21034</v>
      </c>
    </row>
    <row r="12318" spans="1:2" x14ac:dyDescent="0.35">
      <c r="A12318" s="4" t="s">
        <v>21036</v>
      </c>
      <c r="B12318" t="s">
        <v>21036</v>
      </c>
    </row>
    <row r="12319" spans="1:2" x14ac:dyDescent="0.35">
      <c r="A12319" s="4" t="s">
        <v>21038</v>
      </c>
      <c r="B12319" t="s">
        <v>21038</v>
      </c>
    </row>
    <row r="12320" spans="1:2" x14ac:dyDescent="0.35">
      <c r="A12320" s="4" t="s">
        <v>21088</v>
      </c>
      <c r="B12320" t="s">
        <v>21088</v>
      </c>
    </row>
    <row r="12321" spans="1:2" x14ac:dyDescent="0.35">
      <c r="A12321" s="4" t="s">
        <v>21090</v>
      </c>
      <c r="B12321" t="s">
        <v>21090</v>
      </c>
    </row>
    <row r="12322" spans="1:2" x14ac:dyDescent="0.35">
      <c r="A12322" s="4" t="s">
        <v>21092</v>
      </c>
      <c r="B12322" t="s">
        <v>21092</v>
      </c>
    </row>
    <row r="12323" spans="1:2" x14ac:dyDescent="0.35">
      <c r="A12323" s="4" t="s">
        <v>21094</v>
      </c>
      <c r="B12323" t="s">
        <v>21094</v>
      </c>
    </row>
    <row r="12324" spans="1:2" x14ac:dyDescent="0.35">
      <c r="A12324" s="4" t="s">
        <v>21096</v>
      </c>
      <c r="B12324" t="s">
        <v>21096</v>
      </c>
    </row>
    <row r="12325" spans="1:2" x14ac:dyDescent="0.35">
      <c r="A12325" s="4" t="s">
        <v>21098</v>
      </c>
      <c r="B12325" t="s">
        <v>21098</v>
      </c>
    </row>
    <row r="12326" spans="1:2" x14ac:dyDescent="0.35">
      <c r="A12326" s="4" t="s">
        <v>21112</v>
      </c>
      <c r="B12326" t="s">
        <v>21112</v>
      </c>
    </row>
    <row r="12327" spans="1:2" x14ac:dyDescent="0.35">
      <c r="A12327" s="4" t="s">
        <v>21114</v>
      </c>
      <c r="B12327" t="s">
        <v>21114</v>
      </c>
    </row>
    <row r="12328" spans="1:2" x14ac:dyDescent="0.35">
      <c r="A12328" s="4" t="s">
        <v>21116</v>
      </c>
      <c r="B12328" t="s">
        <v>21116</v>
      </c>
    </row>
    <row r="12329" spans="1:2" x14ac:dyDescent="0.35">
      <c r="A12329" s="4" t="s">
        <v>21118</v>
      </c>
      <c r="B12329" t="s">
        <v>21118</v>
      </c>
    </row>
    <row r="12330" spans="1:2" x14ac:dyDescent="0.35">
      <c r="A12330" s="4" t="s">
        <v>21120</v>
      </c>
      <c r="B12330" t="s">
        <v>21120</v>
      </c>
    </row>
    <row r="12331" spans="1:2" x14ac:dyDescent="0.35">
      <c r="A12331" s="4" t="s">
        <v>21122</v>
      </c>
      <c r="B12331" t="s">
        <v>21122</v>
      </c>
    </row>
    <row r="12332" spans="1:2" x14ac:dyDescent="0.35">
      <c r="A12332" s="4" t="s">
        <v>21100</v>
      </c>
      <c r="B12332" t="s">
        <v>21100</v>
      </c>
    </row>
    <row r="12333" spans="1:2" x14ac:dyDescent="0.35">
      <c r="A12333" s="4" t="s">
        <v>21102</v>
      </c>
      <c r="B12333" t="s">
        <v>21102</v>
      </c>
    </row>
    <row r="12334" spans="1:2" x14ac:dyDescent="0.35">
      <c r="A12334" s="4" t="s">
        <v>21104</v>
      </c>
      <c r="B12334" t="s">
        <v>21104</v>
      </c>
    </row>
    <row r="12335" spans="1:2" x14ac:dyDescent="0.35">
      <c r="A12335" s="4" t="s">
        <v>21106</v>
      </c>
      <c r="B12335" t="s">
        <v>21106</v>
      </c>
    </row>
    <row r="12336" spans="1:2" x14ac:dyDescent="0.35">
      <c r="A12336" s="4" t="s">
        <v>21108</v>
      </c>
      <c r="B12336" t="s">
        <v>21108</v>
      </c>
    </row>
    <row r="12337" spans="1:2" x14ac:dyDescent="0.35">
      <c r="A12337" s="4" t="s">
        <v>21110</v>
      </c>
      <c r="B12337" t="s">
        <v>21110</v>
      </c>
    </row>
    <row r="12338" spans="1:2" x14ac:dyDescent="0.35">
      <c r="A12338" s="4" t="s">
        <v>21124</v>
      </c>
      <c r="B12338" t="s">
        <v>21124</v>
      </c>
    </row>
    <row r="12339" spans="1:2" x14ac:dyDescent="0.35">
      <c r="A12339" s="4" t="s">
        <v>21126</v>
      </c>
      <c r="B12339" t="s">
        <v>21126</v>
      </c>
    </row>
    <row r="12340" spans="1:2" x14ac:dyDescent="0.35">
      <c r="A12340" s="4" t="s">
        <v>21128</v>
      </c>
      <c r="B12340" t="s">
        <v>21128</v>
      </c>
    </row>
    <row r="12341" spans="1:2" x14ac:dyDescent="0.35">
      <c r="A12341" s="4" t="s">
        <v>21130</v>
      </c>
      <c r="B12341" t="s">
        <v>21130</v>
      </c>
    </row>
    <row r="12342" spans="1:2" x14ac:dyDescent="0.35">
      <c r="A12342" s="4" t="s">
        <v>21132</v>
      </c>
      <c r="B12342" t="s">
        <v>21132</v>
      </c>
    </row>
    <row r="12343" spans="1:2" x14ac:dyDescent="0.35">
      <c r="A12343" s="4" t="s">
        <v>21134</v>
      </c>
      <c r="B12343" t="s">
        <v>21134</v>
      </c>
    </row>
    <row r="12344" spans="1:2" x14ac:dyDescent="0.35">
      <c r="A12344" s="4" t="s">
        <v>21631</v>
      </c>
      <c r="B12344" t="s">
        <v>21631</v>
      </c>
    </row>
    <row r="12345" spans="1:2" x14ac:dyDescent="0.35">
      <c r="A12345" s="4" t="s">
        <v>21632</v>
      </c>
      <c r="B12345" t="s">
        <v>21632</v>
      </c>
    </row>
    <row r="12346" spans="1:2" x14ac:dyDescent="0.35">
      <c r="A12346" s="4" t="s">
        <v>21633</v>
      </c>
      <c r="B12346" t="s">
        <v>21633</v>
      </c>
    </row>
    <row r="12347" spans="1:2" x14ac:dyDescent="0.35">
      <c r="A12347" s="4" t="s">
        <v>21634</v>
      </c>
      <c r="B12347" t="s">
        <v>21634</v>
      </c>
    </row>
    <row r="12348" spans="1:2" x14ac:dyDescent="0.35">
      <c r="A12348" s="4" t="s">
        <v>21635</v>
      </c>
      <c r="B12348" t="s">
        <v>21635</v>
      </c>
    </row>
    <row r="12349" spans="1:2" x14ac:dyDescent="0.35">
      <c r="A12349" s="4" t="s">
        <v>21636</v>
      </c>
      <c r="B12349" t="s">
        <v>21636</v>
      </c>
    </row>
    <row r="12350" spans="1:2" x14ac:dyDescent="0.35">
      <c r="A12350" s="4" t="s">
        <v>21637</v>
      </c>
      <c r="B12350" t="s">
        <v>21637</v>
      </c>
    </row>
    <row r="12351" spans="1:2" x14ac:dyDescent="0.35">
      <c r="A12351" s="4" t="s">
        <v>21638</v>
      </c>
      <c r="B12351" t="s">
        <v>21638</v>
      </c>
    </row>
    <row r="12352" spans="1:2" x14ac:dyDescent="0.35">
      <c r="A12352" s="4" t="s">
        <v>21639</v>
      </c>
      <c r="B12352" t="s">
        <v>21639</v>
      </c>
    </row>
    <row r="12353" spans="1:2" x14ac:dyDescent="0.35">
      <c r="A12353" s="4" t="s">
        <v>21640</v>
      </c>
      <c r="B12353" t="s">
        <v>21640</v>
      </c>
    </row>
    <row r="12354" spans="1:2" x14ac:dyDescent="0.35">
      <c r="A12354" s="4" t="s">
        <v>21641</v>
      </c>
      <c r="B12354" t="s">
        <v>21641</v>
      </c>
    </row>
    <row r="12355" spans="1:2" x14ac:dyDescent="0.35">
      <c r="A12355" s="4" t="s">
        <v>21642</v>
      </c>
      <c r="B12355" t="s">
        <v>21642</v>
      </c>
    </row>
    <row r="12356" spans="1:2" x14ac:dyDescent="0.35">
      <c r="A12356" s="4" t="s">
        <v>21643</v>
      </c>
      <c r="B12356" t="s">
        <v>21643</v>
      </c>
    </row>
    <row r="12357" spans="1:2" x14ac:dyDescent="0.35">
      <c r="A12357" s="4" t="s">
        <v>21644</v>
      </c>
      <c r="B12357" t="s">
        <v>21644</v>
      </c>
    </row>
    <row r="12358" spans="1:2" x14ac:dyDescent="0.35">
      <c r="A12358" s="4" t="s">
        <v>21645</v>
      </c>
      <c r="B12358" t="s">
        <v>21645</v>
      </c>
    </row>
    <row r="12359" spans="1:2" x14ac:dyDescent="0.35">
      <c r="A12359" s="4" t="s">
        <v>21646</v>
      </c>
      <c r="B12359" t="s">
        <v>21646</v>
      </c>
    </row>
    <row r="12360" spans="1:2" x14ac:dyDescent="0.35">
      <c r="A12360" s="4" t="s">
        <v>21647</v>
      </c>
      <c r="B12360" t="s">
        <v>21647</v>
      </c>
    </row>
    <row r="12361" spans="1:2" x14ac:dyDescent="0.35">
      <c r="A12361" s="4" t="s">
        <v>21648</v>
      </c>
      <c r="B12361" t="s">
        <v>21648</v>
      </c>
    </row>
    <row r="12362" spans="1:2" x14ac:dyDescent="0.35">
      <c r="A12362" s="4" t="s">
        <v>21649</v>
      </c>
      <c r="B12362" t="s">
        <v>21649</v>
      </c>
    </row>
    <row r="12363" spans="1:2" x14ac:dyDescent="0.35">
      <c r="A12363" s="4" t="s">
        <v>21650</v>
      </c>
      <c r="B12363" t="s">
        <v>21650</v>
      </c>
    </row>
    <row r="12364" spans="1:2" x14ac:dyDescent="0.35">
      <c r="A12364" s="4" t="s">
        <v>21651</v>
      </c>
      <c r="B12364" t="s">
        <v>21651</v>
      </c>
    </row>
    <row r="12365" spans="1:2" x14ac:dyDescent="0.35">
      <c r="A12365" s="4" t="s">
        <v>21652</v>
      </c>
      <c r="B12365" t="s">
        <v>21652</v>
      </c>
    </row>
    <row r="12366" spans="1:2" x14ac:dyDescent="0.35">
      <c r="A12366" s="4" t="s">
        <v>21653</v>
      </c>
      <c r="B12366" t="s">
        <v>21653</v>
      </c>
    </row>
    <row r="12367" spans="1:2" x14ac:dyDescent="0.35">
      <c r="A12367" s="4" t="s">
        <v>21654</v>
      </c>
      <c r="B12367" t="s">
        <v>21654</v>
      </c>
    </row>
    <row r="12368" spans="1:2" x14ac:dyDescent="0.35">
      <c r="A12368" s="4" t="s">
        <v>21655</v>
      </c>
      <c r="B12368" t="s">
        <v>21655</v>
      </c>
    </row>
    <row r="12369" spans="1:2" x14ac:dyDescent="0.35">
      <c r="A12369" s="4" t="s">
        <v>21656</v>
      </c>
      <c r="B12369" t="s">
        <v>21656</v>
      </c>
    </row>
    <row r="12370" spans="1:2" x14ac:dyDescent="0.35">
      <c r="A12370" s="4" t="s">
        <v>21657</v>
      </c>
      <c r="B12370" t="s">
        <v>21657</v>
      </c>
    </row>
    <row r="12371" spans="1:2" x14ac:dyDescent="0.35">
      <c r="A12371" s="4" t="s">
        <v>21658</v>
      </c>
      <c r="B12371" t="s">
        <v>21658</v>
      </c>
    </row>
    <row r="12372" spans="1:2" x14ac:dyDescent="0.35">
      <c r="A12372" s="4" t="s">
        <v>21659</v>
      </c>
      <c r="B12372" t="s">
        <v>21659</v>
      </c>
    </row>
    <row r="12373" spans="1:2" x14ac:dyDescent="0.35">
      <c r="A12373" s="4" t="s">
        <v>21660</v>
      </c>
      <c r="B12373" t="s">
        <v>21660</v>
      </c>
    </row>
    <row r="12374" spans="1:2" x14ac:dyDescent="0.35">
      <c r="A12374" s="4" t="s">
        <v>21661</v>
      </c>
      <c r="B12374" t="s">
        <v>21661</v>
      </c>
    </row>
    <row r="12375" spans="1:2" x14ac:dyDescent="0.35">
      <c r="A12375" s="4" t="s">
        <v>21662</v>
      </c>
      <c r="B12375" t="s">
        <v>21662</v>
      </c>
    </row>
    <row r="12376" spans="1:2" x14ac:dyDescent="0.35">
      <c r="A12376" s="4" t="s">
        <v>21663</v>
      </c>
      <c r="B12376" t="s">
        <v>21663</v>
      </c>
    </row>
    <row r="12377" spans="1:2" x14ac:dyDescent="0.35">
      <c r="A12377" s="4" t="s">
        <v>21664</v>
      </c>
      <c r="B12377" t="s">
        <v>21664</v>
      </c>
    </row>
    <row r="12378" spans="1:2" x14ac:dyDescent="0.35">
      <c r="A12378" s="4" t="s">
        <v>21665</v>
      </c>
      <c r="B12378" t="s">
        <v>21665</v>
      </c>
    </row>
    <row r="12379" spans="1:2" x14ac:dyDescent="0.35">
      <c r="A12379" s="4" t="s">
        <v>21666</v>
      </c>
      <c r="B12379" t="s">
        <v>21666</v>
      </c>
    </row>
    <row r="12380" spans="1:2" x14ac:dyDescent="0.35">
      <c r="A12380" s="4" t="s">
        <v>21667</v>
      </c>
      <c r="B12380" t="s">
        <v>21667</v>
      </c>
    </row>
    <row r="12381" spans="1:2" x14ac:dyDescent="0.35">
      <c r="A12381" s="4" t="s">
        <v>21668</v>
      </c>
      <c r="B12381" t="s">
        <v>21668</v>
      </c>
    </row>
    <row r="12382" spans="1:2" x14ac:dyDescent="0.35">
      <c r="A12382" s="4" t="s">
        <v>21669</v>
      </c>
      <c r="B12382" t="s">
        <v>21669</v>
      </c>
    </row>
    <row r="12383" spans="1:2" x14ac:dyDescent="0.35">
      <c r="A12383" s="4" t="s">
        <v>21670</v>
      </c>
      <c r="B12383" t="s">
        <v>21670</v>
      </c>
    </row>
    <row r="12384" spans="1:2" x14ac:dyDescent="0.35">
      <c r="A12384" s="4" t="s">
        <v>21671</v>
      </c>
      <c r="B12384" t="s">
        <v>21671</v>
      </c>
    </row>
    <row r="12385" spans="1:2" x14ac:dyDescent="0.35">
      <c r="A12385" s="4" t="s">
        <v>21672</v>
      </c>
      <c r="B12385" t="s">
        <v>21672</v>
      </c>
    </row>
    <row r="12386" spans="1:2" x14ac:dyDescent="0.35">
      <c r="A12386" s="4" t="s">
        <v>21673</v>
      </c>
      <c r="B12386" t="s">
        <v>21673</v>
      </c>
    </row>
    <row r="12387" spans="1:2" x14ac:dyDescent="0.35">
      <c r="A12387" s="4" t="s">
        <v>21674</v>
      </c>
      <c r="B12387" t="s">
        <v>21674</v>
      </c>
    </row>
    <row r="12388" spans="1:2" x14ac:dyDescent="0.35">
      <c r="A12388" s="4" t="s">
        <v>21675</v>
      </c>
      <c r="B12388" t="s">
        <v>21675</v>
      </c>
    </row>
    <row r="12389" spans="1:2" x14ac:dyDescent="0.35">
      <c r="A12389" s="4" t="s">
        <v>21676</v>
      </c>
      <c r="B12389" t="s">
        <v>21676</v>
      </c>
    </row>
    <row r="12390" spans="1:2" x14ac:dyDescent="0.35">
      <c r="A12390" s="4" t="s">
        <v>21677</v>
      </c>
      <c r="B12390" t="s">
        <v>21677</v>
      </c>
    </row>
    <row r="12391" spans="1:2" x14ac:dyDescent="0.35">
      <c r="A12391" s="4" t="s">
        <v>21678</v>
      </c>
      <c r="B12391" t="s">
        <v>21678</v>
      </c>
    </row>
    <row r="12392" spans="1:2" x14ac:dyDescent="0.35">
      <c r="A12392" s="4" t="s">
        <v>21679</v>
      </c>
      <c r="B12392" t="s">
        <v>21679</v>
      </c>
    </row>
    <row r="12393" spans="1:2" x14ac:dyDescent="0.35">
      <c r="A12393" s="4" t="s">
        <v>21680</v>
      </c>
      <c r="B12393" t="s">
        <v>21680</v>
      </c>
    </row>
    <row r="12394" spans="1:2" x14ac:dyDescent="0.35">
      <c r="A12394" s="4" t="s">
        <v>21681</v>
      </c>
      <c r="B12394" t="s">
        <v>21681</v>
      </c>
    </row>
    <row r="12395" spans="1:2" x14ac:dyDescent="0.35">
      <c r="A12395" s="4" t="s">
        <v>21682</v>
      </c>
      <c r="B12395" t="s">
        <v>21682</v>
      </c>
    </row>
    <row r="12396" spans="1:2" x14ac:dyDescent="0.35">
      <c r="A12396" s="4" t="s">
        <v>21683</v>
      </c>
      <c r="B12396" t="s">
        <v>21683</v>
      </c>
    </row>
    <row r="12397" spans="1:2" x14ac:dyDescent="0.35">
      <c r="A12397" s="4" t="s">
        <v>21684</v>
      </c>
      <c r="B12397" t="s">
        <v>21684</v>
      </c>
    </row>
    <row r="12398" spans="1:2" x14ac:dyDescent="0.35">
      <c r="A12398" s="4" t="s">
        <v>21685</v>
      </c>
      <c r="B12398" t="s">
        <v>21685</v>
      </c>
    </row>
    <row r="12399" spans="1:2" x14ac:dyDescent="0.35">
      <c r="A12399" s="4" t="s">
        <v>21686</v>
      </c>
      <c r="B12399" t="s">
        <v>21686</v>
      </c>
    </row>
    <row r="12400" spans="1:2" x14ac:dyDescent="0.35">
      <c r="A12400" s="4" t="s">
        <v>21687</v>
      </c>
      <c r="B12400" t="s">
        <v>21687</v>
      </c>
    </row>
    <row r="12401" spans="1:2" x14ac:dyDescent="0.35">
      <c r="A12401" s="4" t="s">
        <v>21688</v>
      </c>
      <c r="B12401" t="s">
        <v>21688</v>
      </c>
    </row>
    <row r="12402" spans="1:2" x14ac:dyDescent="0.35">
      <c r="A12402" s="4" t="s">
        <v>21689</v>
      </c>
      <c r="B12402" t="s">
        <v>21689</v>
      </c>
    </row>
    <row r="12403" spans="1:2" x14ac:dyDescent="0.35">
      <c r="A12403" s="4" t="s">
        <v>21690</v>
      </c>
      <c r="B12403" t="s">
        <v>21690</v>
      </c>
    </row>
    <row r="12404" spans="1:2" x14ac:dyDescent="0.35">
      <c r="A12404" s="4" t="s">
        <v>21691</v>
      </c>
      <c r="B12404" t="s">
        <v>21691</v>
      </c>
    </row>
    <row r="12405" spans="1:2" x14ac:dyDescent="0.35">
      <c r="A12405" s="4" t="s">
        <v>21692</v>
      </c>
      <c r="B12405" t="s">
        <v>21692</v>
      </c>
    </row>
    <row r="12406" spans="1:2" x14ac:dyDescent="0.35">
      <c r="A12406" s="4" t="s">
        <v>21693</v>
      </c>
      <c r="B12406" t="s">
        <v>21693</v>
      </c>
    </row>
    <row r="12407" spans="1:2" x14ac:dyDescent="0.35">
      <c r="A12407" s="4" t="s">
        <v>21694</v>
      </c>
      <c r="B12407" t="s">
        <v>21694</v>
      </c>
    </row>
    <row r="12408" spans="1:2" x14ac:dyDescent="0.35">
      <c r="A12408" s="4" t="s">
        <v>21695</v>
      </c>
      <c r="B12408" t="s">
        <v>21695</v>
      </c>
    </row>
    <row r="12409" spans="1:2" x14ac:dyDescent="0.35">
      <c r="A12409" s="4" t="s">
        <v>21696</v>
      </c>
      <c r="B12409" t="s">
        <v>21696</v>
      </c>
    </row>
    <row r="12410" spans="1:2" x14ac:dyDescent="0.35">
      <c r="A12410" s="4" t="s">
        <v>21697</v>
      </c>
      <c r="B12410" t="s">
        <v>21697</v>
      </c>
    </row>
    <row r="12411" spans="1:2" x14ac:dyDescent="0.35">
      <c r="A12411" s="4" t="s">
        <v>21698</v>
      </c>
      <c r="B12411" t="s">
        <v>21698</v>
      </c>
    </row>
    <row r="12412" spans="1:2" x14ac:dyDescent="0.35">
      <c r="A12412" s="4" t="s">
        <v>21699</v>
      </c>
      <c r="B12412" t="s">
        <v>21699</v>
      </c>
    </row>
    <row r="12413" spans="1:2" x14ac:dyDescent="0.35">
      <c r="A12413" s="4" t="s">
        <v>21700</v>
      </c>
      <c r="B12413" t="s">
        <v>21700</v>
      </c>
    </row>
    <row r="12414" spans="1:2" x14ac:dyDescent="0.35">
      <c r="A12414" s="4" t="s">
        <v>21701</v>
      </c>
      <c r="B12414" t="s">
        <v>21701</v>
      </c>
    </row>
    <row r="12415" spans="1:2" x14ac:dyDescent="0.35">
      <c r="A12415" s="4" t="s">
        <v>21702</v>
      </c>
      <c r="B12415" t="s">
        <v>21702</v>
      </c>
    </row>
    <row r="12416" spans="1:2" x14ac:dyDescent="0.35">
      <c r="A12416" s="4" t="s">
        <v>21703</v>
      </c>
      <c r="B12416" t="s">
        <v>21703</v>
      </c>
    </row>
    <row r="12417" spans="1:2" x14ac:dyDescent="0.35">
      <c r="A12417" s="4" t="s">
        <v>21704</v>
      </c>
      <c r="B12417" t="s">
        <v>21704</v>
      </c>
    </row>
    <row r="12418" spans="1:2" x14ac:dyDescent="0.35">
      <c r="A12418" s="4" t="s">
        <v>21705</v>
      </c>
      <c r="B12418" t="s">
        <v>21705</v>
      </c>
    </row>
    <row r="12419" spans="1:2" x14ac:dyDescent="0.35">
      <c r="A12419" s="4" t="s">
        <v>21706</v>
      </c>
      <c r="B12419" t="s">
        <v>21706</v>
      </c>
    </row>
    <row r="12420" spans="1:2" x14ac:dyDescent="0.35">
      <c r="A12420" s="4" t="s">
        <v>21707</v>
      </c>
      <c r="B12420" t="s">
        <v>21707</v>
      </c>
    </row>
    <row r="12421" spans="1:2" x14ac:dyDescent="0.35">
      <c r="A12421" s="4" t="s">
        <v>21708</v>
      </c>
      <c r="B12421" t="s">
        <v>21708</v>
      </c>
    </row>
    <row r="12422" spans="1:2" x14ac:dyDescent="0.35">
      <c r="A12422" s="4" t="s">
        <v>21709</v>
      </c>
      <c r="B12422" t="s">
        <v>21709</v>
      </c>
    </row>
    <row r="12423" spans="1:2" x14ac:dyDescent="0.35">
      <c r="A12423" s="4" t="s">
        <v>21710</v>
      </c>
      <c r="B12423" t="s">
        <v>21710</v>
      </c>
    </row>
    <row r="12424" spans="1:2" x14ac:dyDescent="0.35">
      <c r="A12424" s="4" t="s">
        <v>21711</v>
      </c>
      <c r="B12424" t="s">
        <v>21711</v>
      </c>
    </row>
    <row r="12425" spans="1:2" x14ac:dyDescent="0.35">
      <c r="A12425" s="4" t="s">
        <v>21712</v>
      </c>
      <c r="B12425" t="s">
        <v>21712</v>
      </c>
    </row>
    <row r="12426" spans="1:2" x14ac:dyDescent="0.35">
      <c r="A12426" s="4" t="s">
        <v>21713</v>
      </c>
      <c r="B12426" t="s">
        <v>21713</v>
      </c>
    </row>
    <row r="12427" spans="1:2" x14ac:dyDescent="0.35">
      <c r="A12427" s="4" t="s">
        <v>21714</v>
      </c>
      <c r="B12427" t="s">
        <v>21714</v>
      </c>
    </row>
    <row r="12428" spans="1:2" x14ac:dyDescent="0.35">
      <c r="A12428" s="4" t="s">
        <v>21715</v>
      </c>
      <c r="B12428" t="s">
        <v>21715</v>
      </c>
    </row>
    <row r="12429" spans="1:2" x14ac:dyDescent="0.35">
      <c r="A12429" s="4" t="s">
        <v>21716</v>
      </c>
      <c r="B12429" t="s">
        <v>21716</v>
      </c>
    </row>
    <row r="12430" spans="1:2" x14ac:dyDescent="0.35">
      <c r="A12430" s="4" t="s">
        <v>21717</v>
      </c>
      <c r="B12430" t="s">
        <v>21717</v>
      </c>
    </row>
    <row r="12431" spans="1:2" x14ac:dyDescent="0.35">
      <c r="A12431" s="4" t="s">
        <v>21718</v>
      </c>
      <c r="B12431" t="s">
        <v>21718</v>
      </c>
    </row>
    <row r="12432" spans="1:2" x14ac:dyDescent="0.35">
      <c r="A12432" s="4" t="s">
        <v>21719</v>
      </c>
      <c r="B12432" t="s">
        <v>21719</v>
      </c>
    </row>
    <row r="12433" spans="1:2" x14ac:dyDescent="0.35">
      <c r="A12433" s="4" t="s">
        <v>21720</v>
      </c>
      <c r="B12433" t="s">
        <v>21720</v>
      </c>
    </row>
    <row r="12434" spans="1:2" x14ac:dyDescent="0.35">
      <c r="A12434" s="4" t="s">
        <v>21721</v>
      </c>
      <c r="B12434" t="s">
        <v>21721</v>
      </c>
    </row>
    <row r="12435" spans="1:2" x14ac:dyDescent="0.35">
      <c r="A12435" s="4" t="s">
        <v>21722</v>
      </c>
      <c r="B12435" t="s">
        <v>21722</v>
      </c>
    </row>
    <row r="12436" spans="1:2" x14ac:dyDescent="0.35">
      <c r="A12436" s="4" t="s">
        <v>21723</v>
      </c>
      <c r="B12436" t="s">
        <v>21723</v>
      </c>
    </row>
    <row r="12437" spans="1:2" x14ac:dyDescent="0.35">
      <c r="A12437" s="4" t="s">
        <v>21724</v>
      </c>
      <c r="B12437" t="s">
        <v>21724</v>
      </c>
    </row>
    <row r="12438" spans="1:2" x14ac:dyDescent="0.35">
      <c r="A12438" s="4" t="s">
        <v>21725</v>
      </c>
      <c r="B12438" t="s">
        <v>21725</v>
      </c>
    </row>
    <row r="12439" spans="1:2" x14ac:dyDescent="0.35">
      <c r="A12439" s="4" t="s">
        <v>21726</v>
      </c>
      <c r="B12439" t="s">
        <v>21726</v>
      </c>
    </row>
    <row r="12440" spans="1:2" x14ac:dyDescent="0.35">
      <c r="A12440" s="4" t="s">
        <v>21727</v>
      </c>
      <c r="B12440" t="s">
        <v>21727</v>
      </c>
    </row>
    <row r="12441" spans="1:2" x14ac:dyDescent="0.35">
      <c r="A12441" s="4" t="s">
        <v>21728</v>
      </c>
      <c r="B12441" t="s">
        <v>21728</v>
      </c>
    </row>
    <row r="12442" spans="1:2" x14ac:dyDescent="0.35">
      <c r="A12442" s="4" t="s">
        <v>21729</v>
      </c>
      <c r="B12442" t="s">
        <v>21729</v>
      </c>
    </row>
    <row r="12443" spans="1:2" x14ac:dyDescent="0.35">
      <c r="A12443" s="4" t="s">
        <v>21730</v>
      </c>
      <c r="B12443" t="s">
        <v>21730</v>
      </c>
    </row>
    <row r="12444" spans="1:2" x14ac:dyDescent="0.35">
      <c r="A12444" s="4" t="s">
        <v>21731</v>
      </c>
      <c r="B12444" t="s">
        <v>21731</v>
      </c>
    </row>
    <row r="12445" spans="1:2" x14ac:dyDescent="0.35">
      <c r="A12445" s="4" t="s">
        <v>21732</v>
      </c>
      <c r="B12445" t="s">
        <v>21732</v>
      </c>
    </row>
    <row r="12446" spans="1:2" x14ac:dyDescent="0.35">
      <c r="A12446" s="4" t="s">
        <v>21733</v>
      </c>
      <c r="B12446" t="s">
        <v>21733</v>
      </c>
    </row>
    <row r="12447" spans="1:2" x14ac:dyDescent="0.35">
      <c r="A12447" s="4" t="s">
        <v>21734</v>
      </c>
      <c r="B12447" t="s">
        <v>21734</v>
      </c>
    </row>
    <row r="12448" spans="1:2" x14ac:dyDescent="0.35">
      <c r="A12448" s="4" t="s">
        <v>21735</v>
      </c>
      <c r="B12448" t="s">
        <v>21735</v>
      </c>
    </row>
    <row r="12449" spans="1:2" x14ac:dyDescent="0.35">
      <c r="A12449" s="4" t="s">
        <v>21736</v>
      </c>
      <c r="B12449" t="s">
        <v>21736</v>
      </c>
    </row>
    <row r="12450" spans="1:2" x14ac:dyDescent="0.35">
      <c r="A12450" s="4" t="s">
        <v>21737</v>
      </c>
      <c r="B12450" t="s">
        <v>21737</v>
      </c>
    </row>
    <row r="12451" spans="1:2" x14ac:dyDescent="0.35">
      <c r="A12451" s="4" t="s">
        <v>21738</v>
      </c>
      <c r="B12451" t="s">
        <v>21738</v>
      </c>
    </row>
    <row r="12452" spans="1:2" x14ac:dyDescent="0.35">
      <c r="A12452" s="4" t="s">
        <v>21739</v>
      </c>
      <c r="B12452" t="s">
        <v>21739</v>
      </c>
    </row>
    <row r="12453" spans="1:2" x14ac:dyDescent="0.35">
      <c r="A12453" s="4" t="s">
        <v>21740</v>
      </c>
      <c r="B12453" t="s">
        <v>21740</v>
      </c>
    </row>
    <row r="12454" spans="1:2" x14ac:dyDescent="0.35">
      <c r="A12454" s="4" t="s">
        <v>21741</v>
      </c>
      <c r="B12454" t="s">
        <v>21741</v>
      </c>
    </row>
    <row r="12455" spans="1:2" x14ac:dyDescent="0.35">
      <c r="A12455" s="4" t="s">
        <v>21742</v>
      </c>
      <c r="B12455" t="s">
        <v>21742</v>
      </c>
    </row>
    <row r="12456" spans="1:2" x14ac:dyDescent="0.35">
      <c r="A12456" s="4" t="s">
        <v>21743</v>
      </c>
      <c r="B12456" t="s">
        <v>21743</v>
      </c>
    </row>
    <row r="12457" spans="1:2" x14ac:dyDescent="0.35">
      <c r="A12457" s="4" t="s">
        <v>21744</v>
      </c>
      <c r="B12457" t="s">
        <v>21744</v>
      </c>
    </row>
    <row r="12458" spans="1:2" x14ac:dyDescent="0.35">
      <c r="A12458" s="4" t="s">
        <v>21745</v>
      </c>
      <c r="B12458" t="s">
        <v>21745</v>
      </c>
    </row>
    <row r="12459" spans="1:2" x14ac:dyDescent="0.35">
      <c r="A12459" s="4" t="s">
        <v>21746</v>
      </c>
      <c r="B12459" t="s">
        <v>21746</v>
      </c>
    </row>
    <row r="12460" spans="1:2" x14ac:dyDescent="0.35">
      <c r="A12460" s="4" t="s">
        <v>21747</v>
      </c>
      <c r="B12460" t="s">
        <v>21747</v>
      </c>
    </row>
    <row r="12461" spans="1:2" x14ac:dyDescent="0.35">
      <c r="A12461" s="4" t="s">
        <v>21748</v>
      </c>
      <c r="B12461" t="s">
        <v>21748</v>
      </c>
    </row>
    <row r="12462" spans="1:2" x14ac:dyDescent="0.35">
      <c r="A12462" s="4" t="s">
        <v>21749</v>
      </c>
      <c r="B12462" t="s">
        <v>21749</v>
      </c>
    </row>
    <row r="12463" spans="1:2" x14ac:dyDescent="0.35">
      <c r="A12463" s="4" t="s">
        <v>21750</v>
      </c>
      <c r="B12463" t="s">
        <v>21750</v>
      </c>
    </row>
    <row r="12464" spans="1:2" x14ac:dyDescent="0.35">
      <c r="A12464" s="4" t="s">
        <v>21751</v>
      </c>
      <c r="B12464" t="s">
        <v>21751</v>
      </c>
    </row>
    <row r="12465" spans="1:2" x14ac:dyDescent="0.35">
      <c r="A12465" s="4" t="s">
        <v>21752</v>
      </c>
      <c r="B12465" t="s">
        <v>21752</v>
      </c>
    </row>
    <row r="12466" spans="1:2" x14ac:dyDescent="0.35">
      <c r="A12466" s="4" t="s">
        <v>21753</v>
      </c>
      <c r="B12466" t="s">
        <v>21753</v>
      </c>
    </row>
    <row r="12467" spans="1:2" x14ac:dyDescent="0.35">
      <c r="A12467" s="4" t="s">
        <v>21754</v>
      </c>
      <c r="B12467" t="s">
        <v>21754</v>
      </c>
    </row>
    <row r="12468" spans="1:2" x14ac:dyDescent="0.35">
      <c r="A12468" s="4" t="s">
        <v>21755</v>
      </c>
      <c r="B12468" t="s">
        <v>21755</v>
      </c>
    </row>
    <row r="12469" spans="1:2" x14ac:dyDescent="0.35">
      <c r="A12469" s="4" t="s">
        <v>21756</v>
      </c>
      <c r="B12469" t="s">
        <v>21756</v>
      </c>
    </row>
    <row r="12470" spans="1:2" x14ac:dyDescent="0.35">
      <c r="A12470" s="4" t="s">
        <v>21757</v>
      </c>
      <c r="B12470" t="s">
        <v>21757</v>
      </c>
    </row>
    <row r="12471" spans="1:2" x14ac:dyDescent="0.35">
      <c r="A12471" s="4" t="s">
        <v>21758</v>
      </c>
      <c r="B12471" t="s">
        <v>21758</v>
      </c>
    </row>
    <row r="12472" spans="1:2" x14ac:dyDescent="0.35">
      <c r="A12472" s="4" t="s">
        <v>21759</v>
      </c>
      <c r="B12472" t="s">
        <v>21759</v>
      </c>
    </row>
    <row r="12473" spans="1:2" x14ac:dyDescent="0.35">
      <c r="A12473" s="4" t="s">
        <v>21760</v>
      </c>
      <c r="B12473" t="s">
        <v>21760</v>
      </c>
    </row>
    <row r="12474" spans="1:2" x14ac:dyDescent="0.35">
      <c r="A12474" s="4" t="s">
        <v>21761</v>
      </c>
      <c r="B12474" t="s">
        <v>21761</v>
      </c>
    </row>
    <row r="12475" spans="1:2" x14ac:dyDescent="0.35">
      <c r="A12475" s="4" t="s">
        <v>21762</v>
      </c>
      <c r="B12475" t="s">
        <v>21762</v>
      </c>
    </row>
    <row r="12476" spans="1:2" x14ac:dyDescent="0.35">
      <c r="A12476" s="4" t="s">
        <v>21763</v>
      </c>
      <c r="B12476" t="s">
        <v>21763</v>
      </c>
    </row>
    <row r="12477" spans="1:2" x14ac:dyDescent="0.35">
      <c r="A12477" s="4" t="s">
        <v>21764</v>
      </c>
      <c r="B12477" t="s">
        <v>21764</v>
      </c>
    </row>
    <row r="12478" spans="1:2" x14ac:dyDescent="0.35">
      <c r="A12478" s="4" t="s">
        <v>21765</v>
      </c>
      <c r="B12478" t="s">
        <v>21765</v>
      </c>
    </row>
    <row r="12479" spans="1:2" x14ac:dyDescent="0.35">
      <c r="A12479" s="4" t="s">
        <v>21766</v>
      </c>
      <c r="B12479" t="s">
        <v>21766</v>
      </c>
    </row>
    <row r="12480" spans="1:2" x14ac:dyDescent="0.35">
      <c r="A12480" s="4" t="s">
        <v>21767</v>
      </c>
      <c r="B12480" t="s">
        <v>21767</v>
      </c>
    </row>
    <row r="12481" spans="1:2" x14ac:dyDescent="0.35">
      <c r="A12481" s="4" t="s">
        <v>21768</v>
      </c>
      <c r="B12481" t="s">
        <v>21768</v>
      </c>
    </row>
    <row r="12482" spans="1:2" x14ac:dyDescent="0.35">
      <c r="A12482" s="4" t="s">
        <v>21769</v>
      </c>
      <c r="B12482" t="s">
        <v>21769</v>
      </c>
    </row>
    <row r="12483" spans="1:2" x14ac:dyDescent="0.35">
      <c r="A12483" s="4" t="s">
        <v>21770</v>
      </c>
      <c r="B12483" t="s">
        <v>21770</v>
      </c>
    </row>
    <row r="12484" spans="1:2" x14ac:dyDescent="0.35">
      <c r="A12484" s="4" t="s">
        <v>21771</v>
      </c>
      <c r="B12484" t="s">
        <v>21771</v>
      </c>
    </row>
    <row r="12485" spans="1:2" x14ac:dyDescent="0.35">
      <c r="A12485" s="4" t="s">
        <v>21772</v>
      </c>
      <c r="B12485" t="s">
        <v>21772</v>
      </c>
    </row>
    <row r="12486" spans="1:2" x14ac:dyDescent="0.35">
      <c r="A12486" s="4" t="s">
        <v>21773</v>
      </c>
      <c r="B12486" t="s">
        <v>21773</v>
      </c>
    </row>
    <row r="12487" spans="1:2" x14ac:dyDescent="0.35">
      <c r="A12487" s="4" t="s">
        <v>21774</v>
      </c>
      <c r="B12487" t="s">
        <v>21774</v>
      </c>
    </row>
    <row r="12488" spans="1:2" x14ac:dyDescent="0.35">
      <c r="A12488" s="4" t="s">
        <v>21775</v>
      </c>
      <c r="B12488" t="s">
        <v>21775</v>
      </c>
    </row>
    <row r="12489" spans="1:2" x14ac:dyDescent="0.35">
      <c r="A12489" s="4" t="s">
        <v>21776</v>
      </c>
      <c r="B12489" t="s">
        <v>21776</v>
      </c>
    </row>
    <row r="12490" spans="1:2" x14ac:dyDescent="0.35">
      <c r="A12490" s="4" t="s">
        <v>21777</v>
      </c>
      <c r="B12490" t="s">
        <v>21777</v>
      </c>
    </row>
    <row r="12491" spans="1:2" x14ac:dyDescent="0.35">
      <c r="A12491" s="4" t="s">
        <v>21778</v>
      </c>
      <c r="B12491" t="s">
        <v>21778</v>
      </c>
    </row>
    <row r="12492" spans="1:2" x14ac:dyDescent="0.35">
      <c r="A12492" s="4" t="s">
        <v>21779</v>
      </c>
      <c r="B12492" t="s">
        <v>21779</v>
      </c>
    </row>
    <row r="12493" spans="1:2" x14ac:dyDescent="0.35">
      <c r="A12493" s="4" t="s">
        <v>21780</v>
      </c>
      <c r="B12493" t="s">
        <v>21780</v>
      </c>
    </row>
    <row r="12494" spans="1:2" x14ac:dyDescent="0.35">
      <c r="A12494" s="4" t="s">
        <v>21781</v>
      </c>
      <c r="B12494" t="s">
        <v>21781</v>
      </c>
    </row>
    <row r="12495" spans="1:2" x14ac:dyDescent="0.35">
      <c r="A12495" s="4" t="s">
        <v>21782</v>
      </c>
      <c r="B12495" t="s">
        <v>21782</v>
      </c>
    </row>
    <row r="12496" spans="1:2" x14ac:dyDescent="0.35">
      <c r="A12496" s="4" t="s">
        <v>21783</v>
      </c>
      <c r="B12496" t="s">
        <v>21783</v>
      </c>
    </row>
    <row r="12497" spans="1:2" x14ac:dyDescent="0.35">
      <c r="A12497" s="4" t="s">
        <v>21784</v>
      </c>
      <c r="B12497" t="s">
        <v>21784</v>
      </c>
    </row>
    <row r="12498" spans="1:2" x14ac:dyDescent="0.35">
      <c r="A12498" s="4" t="s">
        <v>21785</v>
      </c>
      <c r="B12498" t="s">
        <v>21785</v>
      </c>
    </row>
    <row r="12499" spans="1:2" x14ac:dyDescent="0.35">
      <c r="A12499" s="4" t="s">
        <v>21786</v>
      </c>
      <c r="B12499" t="s">
        <v>21786</v>
      </c>
    </row>
    <row r="12500" spans="1:2" x14ac:dyDescent="0.35">
      <c r="A12500" s="4" t="s">
        <v>21787</v>
      </c>
      <c r="B12500" t="s">
        <v>21787</v>
      </c>
    </row>
    <row r="12501" spans="1:2" x14ac:dyDescent="0.35">
      <c r="A12501" s="4" t="s">
        <v>21788</v>
      </c>
      <c r="B12501" t="s">
        <v>21788</v>
      </c>
    </row>
    <row r="12502" spans="1:2" x14ac:dyDescent="0.35">
      <c r="A12502" s="4" t="s">
        <v>21789</v>
      </c>
      <c r="B12502" t="s">
        <v>21789</v>
      </c>
    </row>
    <row r="12503" spans="1:2" x14ac:dyDescent="0.35">
      <c r="A12503" s="4" t="s">
        <v>21790</v>
      </c>
      <c r="B12503" t="s">
        <v>21790</v>
      </c>
    </row>
    <row r="12504" spans="1:2" x14ac:dyDescent="0.35">
      <c r="A12504" s="4" t="s">
        <v>21791</v>
      </c>
      <c r="B12504" t="s">
        <v>21791</v>
      </c>
    </row>
    <row r="12505" spans="1:2" x14ac:dyDescent="0.35">
      <c r="A12505" s="4" t="s">
        <v>21792</v>
      </c>
      <c r="B12505" t="s">
        <v>21792</v>
      </c>
    </row>
    <row r="12506" spans="1:2" x14ac:dyDescent="0.35">
      <c r="A12506" s="4" t="s">
        <v>21793</v>
      </c>
      <c r="B12506" t="s">
        <v>21793</v>
      </c>
    </row>
    <row r="12507" spans="1:2" x14ac:dyDescent="0.35">
      <c r="A12507" s="4" t="s">
        <v>21794</v>
      </c>
      <c r="B12507" t="s">
        <v>21794</v>
      </c>
    </row>
    <row r="12508" spans="1:2" x14ac:dyDescent="0.35">
      <c r="A12508" s="4" t="s">
        <v>21795</v>
      </c>
      <c r="B12508" t="s">
        <v>21795</v>
      </c>
    </row>
    <row r="12509" spans="1:2" x14ac:dyDescent="0.35">
      <c r="A12509" s="4" t="s">
        <v>21796</v>
      </c>
      <c r="B12509" t="s">
        <v>21796</v>
      </c>
    </row>
    <row r="12510" spans="1:2" x14ac:dyDescent="0.35">
      <c r="A12510" s="4" t="s">
        <v>21797</v>
      </c>
      <c r="B12510" t="s">
        <v>21797</v>
      </c>
    </row>
    <row r="12511" spans="1:2" x14ac:dyDescent="0.35">
      <c r="A12511" s="4" t="s">
        <v>21798</v>
      </c>
      <c r="B12511" t="s">
        <v>21798</v>
      </c>
    </row>
    <row r="12512" spans="1:2" x14ac:dyDescent="0.35">
      <c r="A12512" s="4" t="s">
        <v>21799</v>
      </c>
      <c r="B12512" t="s">
        <v>21799</v>
      </c>
    </row>
    <row r="12513" spans="1:2" x14ac:dyDescent="0.35">
      <c r="A12513" s="4" t="s">
        <v>21800</v>
      </c>
      <c r="B12513" t="s">
        <v>21800</v>
      </c>
    </row>
    <row r="12514" spans="1:2" x14ac:dyDescent="0.35">
      <c r="A12514" s="4" t="s">
        <v>21801</v>
      </c>
      <c r="B12514" t="s">
        <v>21801</v>
      </c>
    </row>
    <row r="12515" spans="1:2" x14ac:dyDescent="0.35">
      <c r="A12515" s="4" t="s">
        <v>21802</v>
      </c>
      <c r="B12515" t="s">
        <v>21802</v>
      </c>
    </row>
    <row r="12516" spans="1:2" x14ac:dyDescent="0.35">
      <c r="A12516" s="4" t="s">
        <v>21803</v>
      </c>
      <c r="B12516" t="s">
        <v>21803</v>
      </c>
    </row>
    <row r="12517" spans="1:2" x14ac:dyDescent="0.35">
      <c r="A12517" s="4" t="s">
        <v>21804</v>
      </c>
      <c r="B12517" t="s">
        <v>21804</v>
      </c>
    </row>
    <row r="12518" spans="1:2" x14ac:dyDescent="0.35">
      <c r="A12518" s="4" t="s">
        <v>21805</v>
      </c>
      <c r="B12518" t="s">
        <v>21805</v>
      </c>
    </row>
    <row r="12519" spans="1:2" x14ac:dyDescent="0.35">
      <c r="A12519" s="4" t="s">
        <v>21806</v>
      </c>
      <c r="B12519" t="s">
        <v>21806</v>
      </c>
    </row>
    <row r="12520" spans="1:2" x14ac:dyDescent="0.35">
      <c r="A12520" s="4" t="s">
        <v>21807</v>
      </c>
      <c r="B12520" t="s">
        <v>21807</v>
      </c>
    </row>
    <row r="12521" spans="1:2" x14ac:dyDescent="0.35">
      <c r="A12521" s="4" t="s">
        <v>21808</v>
      </c>
      <c r="B12521" t="s">
        <v>21808</v>
      </c>
    </row>
    <row r="12522" spans="1:2" x14ac:dyDescent="0.35">
      <c r="A12522" s="4" t="s">
        <v>21809</v>
      </c>
      <c r="B12522" t="s">
        <v>21809</v>
      </c>
    </row>
    <row r="12523" spans="1:2" x14ac:dyDescent="0.35">
      <c r="A12523" s="4" t="s">
        <v>21810</v>
      </c>
      <c r="B12523" t="s">
        <v>21810</v>
      </c>
    </row>
    <row r="12524" spans="1:2" x14ac:dyDescent="0.35">
      <c r="A12524" s="4" t="s">
        <v>21811</v>
      </c>
      <c r="B12524" t="s">
        <v>21811</v>
      </c>
    </row>
    <row r="12525" spans="1:2" x14ac:dyDescent="0.35">
      <c r="A12525" s="4" t="s">
        <v>21812</v>
      </c>
      <c r="B12525" t="s">
        <v>21812</v>
      </c>
    </row>
    <row r="12526" spans="1:2" x14ac:dyDescent="0.35">
      <c r="A12526" s="4" t="s">
        <v>21813</v>
      </c>
      <c r="B12526" t="s">
        <v>21813</v>
      </c>
    </row>
    <row r="12527" spans="1:2" x14ac:dyDescent="0.35">
      <c r="A12527" s="4" t="s">
        <v>21814</v>
      </c>
      <c r="B12527" t="s">
        <v>21814</v>
      </c>
    </row>
    <row r="12528" spans="1:2" x14ac:dyDescent="0.35">
      <c r="A12528" s="4" t="s">
        <v>21815</v>
      </c>
      <c r="B12528" t="s">
        <v>21815</v>
      </c>
    </row>
    <row r="12529" spans="1:2" x14ac:dyDescent="0.35">
      <c r="A12529" s="4" t="s">
        <v>21816</v>
      </c>
      <c r="B12529" t="s">
        <v>21816</v>
      </c>
    </row>
    <row r="12530" spans="1:2" x14ac:dyDescent="0.35">
      <c r="A12530" s="4" t="s">
        <v>21817</v>
      </c>
      <c r="B12530" t="s">
        <v>21817</v>
      </c>
    </row>
    <row r="12531" spans="1:2" x14ac:dyDescent="0.35">
      <c r="A12531" s="4" t="s">
        <v>21818</v>
      </c>
      <c r="B12531" t="s">
        <v>21818</v>
      </c>
    </row>
    <row r="12532" spans="1:2" x14ac:dyDescent="0.35">
      <c r="A12532" s="4" t="s">
        <v>21819</v>
      </c>
      <c r="B12532" t="s">
        <v>21819</v>
      </c>
    </row>
    <row r="12533" spans="1:2" x14ac:dyDescent="0.35">
      <c r="A12533" s="4" t="s">
        <v>21820</v>
      </c>
      <c r="B12533" t="s">
        <v>21820</v>
      </c>
    </row>
    <row r="12534" spans="1:2" x14ac:dyDescent="0.35">
      <c r="A12534" s="4" t="s">
        <v>21821</v>
      </c>
      <c r="B12534" t="s">
        <v>21821</v>
      </c>
    </row>
    <row r="12535" spans="1:2" x14ac:dyDescent="0.35">
      <c r="A12535" s="4" t="s">
        <v>21822</v>
      </c>
      <c r="B12535" t="s">
        <v>21822</v>
      </c>
    </row>
    <row r="12536" spans="1:2" x14ac:dyDescent="0.35">
      <c r="A12536" s="4" t="s">
        <v>21823</v>
      </c>
      <c r="B12536" t="s">
        <v>21823</v>
      </c>
    </row>
    <row r="12537" spans="1:2" x14ac:dyDescent="0.35">
      <c r="A12537" s="4" t="s">
        <v>21824</v>
      </c>
      <c r="B12537" t="s">
        <v>21824</v>
      </c>
    </row>
    <row r="12538" spans="1:2" x14ac:dyDescent="0.35">
      <c r="A12538" s="4" t="s">
        <v>21825</v>
      </c>
      <c r="B12538" t="s">
        <v>21825</v>
      </c>
    </row>
    <row r="12539" spans="1:2" x14ac:dyDescent="0.35">
      <c r="A12539" s="4" t="s">
        <v>21826</v>
      </c>
      <c r="B12539" t="s">
        <v>21826</v>
      </c>
    </row>
    <row r="12540" spans="1:2" x14ac:dyDescent="0.35">
      <c r="A12540" s="4" t="s">
        <v>21827</v>
      </c>
      <c r="B12540" t="s">
        <v>21827</v>
      </c>
    </row>
    <row r="12541" spans="1:2" x14ac:dyDescent="0.35">
      <c r="A12541" s="4" t="s">
        <v>21828</v>
      </c>
      <c r="B12541" t="s">
        <v>21828</v>
      </c>
    </row>
    <row r="12542" spans="1:2" x14ac:dyDescent="0.35">
      <c r="A12542" s="4" t="s">
        <v>21829</v>
      </c>
      <c r="B12542" t="s">
        <v>21829</v>
      </c>
    </row>
    <row r="12543" spans="1:2" x14ac:dyDescent="0.35">
      <c r="A12543" s="4" t="s">
        <v>21830</v>
      </c>
      <c r="B12543" t="s">
        <v>21830</v>
      </c>
    </row>
    <row r="12544" spans="1:2" x14ac:dyDescent="0.35">
      <c r="A12544" s="4" t="s">
        <v>21831</v>
      </c>
      <c r="B12544" t="s">
        <v>21831</v>
      </c>
    </row>
    <row r="12545" spans="1:2" x14ac:dyDescent="0.35">
      <c r="A12545" s="4" t="s">
        <v>21832</v>
      </c>
      <c r="B12545" t="s">
        <v>21832</v>
      </c>
    </row>
    <row r="12546" spans="1:2" x14ac:dyDescent="0.35">
      <c r="A12546" s="4" t="s">
        <v>21833</v>
      </c>
      <c r="B12546" t="s">
        <v>21833</v>
      </c>
    </row>
    <row r="12547" spans="1:2" x14ac:dyDescent="0.35">
      <c r="A12547" s="4" t="s">
        <v>21834</v>
      </c>
      <c r="B12547" t="s">
        <v>21834</v>
      </c>
    </row>
    <row r="12548" spans="1:2" x14ac:dyDescent="0.35">
      <c r="A12548" s="4" t="s">
        <v>21835</v>
      </c>
      <c r="B12548" t="s">
        <v>21835</v>
      </c>
    </row>
    <row r="12549" spans="1:2" x14ac:dyDescent="0.35">
      <c r="A12549" s="4" t="s">
        <v>21836</v>
      </c>
      <c r="B12549" t="s">
        <v>21836</v>
      </c>
    </row>
    <row r="12550" spans="1:2" x14ac:dyDescent="0.35">
      <c r="A12550" s="4" t="s">
        <v>21837</v>
      </c>
      <c r="B12550" t="s">
        <v>21837</v>
      </c>
    </row>
    <row r="12551" spans="1:2" x14ac:dyDescent="0.35">
      <c r="A12551" s="4" t="s">
        <v>21838</v>
      </c>
      <c r="B12551" t="s">
        <v>21838</v>
      </c>
    </row>
    <row r="12552" spans="1:2" x14ac:dyDescent="0.35">
      <c r="A12552" s="4" t="s">
        <v>21839</v>
      </c>
      <c r="B12552" t="s">
        <v>21839</v>
      </c>
    </row>
    <row r="12553" spans="1:2" x14ac:dyDescent="0.35">
      <c r="A12553" s="4" t="s">
        <v>21840</v>
      </c>
      <c r="B12553" t="s">
        <v>21840</v>
      </c>
    </row>
    <row r="12554" spans="1:2" x14ac:dyDescent="0.35">
      <c r="A12554" s="4" t="s">
        <v>21841</v>
      </c>
      <c r="B12554" t="s">
        <v>21841</v>
      </c>
    </row>
    <row r="12555" spans="1:2" x14ac:dyDescent="0.35">
      <c r="A12555" s="4" t="s">
        <v>21842</v>
      </c>
      <c r="B12555" t="s">
        <v>21842</v>
      </c>
    </row>
    <row r="12556" spans="1:2" x14ac:dyDescent="0.35">
      <c r="A12556" s="4" t="s">
        <v>21843</v>
      </c>
      <c r="B12556" t="s">
        <v>21843</v>
      </c>
    </row>
    <row r="12557" spans="1:2" x14ac:dyDescent="0.35">
      <c r="A12557" s="4" t="s">
        <v>21844</v>
      </c>
      <c r="B12557" t="s">
        <v>21844</v>
      </c>
    </row>
    <row r="12558" spans="1:2" x14ac:dyDescent="0.35">
      <c r="A12558" s="4" t="s">
        <v>21845</v>
      </c>
      <c r="B12558" t="s">
        <v>21845</v>
      </c>
    </row>
    <row r="12559" spans="1:2" x14ac:dyDescent="0.35">
      <c r="A12559" s="4" t="s">
        <v>21846</v>
      </c>
      <c r="B12559" t="s">
        <v>21846</v>
      </c>
    </row>
    <row r="12560" spans="1:2" x14ac:dyDescent="0.35">
      <c r="A12560" s="4" t="s">
        <v>21847</v>
      </c>
      <c r="B12560" t="s">
        <v>21847</v>
      </c>
    </row>
    <row r="12561" spans="1:2" x14ac:dyDescent="0.35">
      <c r="A12561" s="4" t="s">
        <v>21848</v>
      </c>
      <c r="B12561" t="s">
        <v>21848</v>
      </c>
    </row>
    <row r="12562" spans="1:2" x14ac:dyDescent="0.35">
      <c r="A12562" s="4" t="s">
        <v>21849</v>
      </c>
      <c r="B12562" t="s">
        <v>21849</v>
      </c>
    </row>
    <row r="12563" spans="1:2" x14ac:dyDescent="0.35">
      <c r="A12563" s="4" t="s">
        <v>21850</v>
      </c>
      <c r="B12563" t="s">
        <v>21850</v>
      </c>
    </row>
    <row r="12564" spans="1:2" x14ac:dyDescent="0.35">
      <c r="A12564" s="4" t="s">
        <v>21851</v>
      </c>
      <c r="B12564" t="s">
        <v>21851</v>
      </c>
    </row>
    <row r="12565" spans="1:2" x14ac:dyDescent="0.35">
      <c r="A12565" s="4" t="s">
        <v>21852</v>
      </c>
      <c r="B12565" t="s">
        <v>21852</v>
      </c>
    </row>
    <row r="12566" spans="1:2" x14ac:dyDescent="0.35">
      <c r="A12566" s="4" t="s">
        <v>21853</v>
      </c>
      <c r="B12566" t="s">
        <v>21853</v>
      </c>
    </row>
    <row r="12567" spans="1:2" x14ac:dyDescent="0.35">
      <c r="A12567" s="4" t="s">
        <v>21854</v>
      </c>
      <c r="B12567" t="s">
        <v>21854</v>
      </c>
    </row>
    <row r="12568" spans="1:2" x14ac:dyDescent="0.35">
      <c r="A12568" s="4" t="s">
        <v>21855</v>
      </c>
      <c r="B12568" t="s">
        <v>21855</v>
      </c>
    </row>
    <row r="12569" spans="1:2" x14ac:dyDescent="0.35">
      <c r="A12569" s="4" t="s">
        <v>21856</v>
      </c>
      <c r="B12569" t="s">
        <v>21856</v>
      </c>
    </row>
    <row r="12570" spans="1:2" x14ac:dyDescent="0.35">
      <c r="A12570" s="4" t="s">
        <v>21857</v>
      </c>
      <c r="B12570" t="s">
        <v>21857</v>
      </c>
    </row>
    <row r="12571" spans="1:2" x14ac:dyDescent="0.35">
      <c r="A12571" s="4" t="s">
        <v>21858</v>
      </c>
      <c r="B12571" t="s">
        <v>21858</v>
      </c>
    </row>
    <row r="12572" spans="1:2" x14ac:dyDescent="0.35">
      <c r="A12572" s="4" t="s">
        <v>21859</v>
      </c>
      <c r="B12572" t="s">
        <v>21859</v>
      </c>
    </row>
    <row r="12573" spans="1:2" x14ac:dyDescent="0.35">
      <c r="A12573" s="4" t="s">
        <v>21860</v>
      </c>
      <c r="B12573" t="s">
        <v>21860</v>
      </c>
    </row>
    <row r="12574" spans="1:2" x14ac:dyDescent="0.35">
      <c r="A12574" s="4" t="s">
        <v>21861</v>
      </c>
      <c r="B12574" t="s">
        <v>21861</v>
      </c>
    </row>
    <row r="12575" spans="1:2" x14ac:dyDescent="0.35">
      <c r="A12575" s="4" t="s">
        <v>21862</v>
      </c>
      <c r="B12575" t="s">
        <v>21862</v>
      </c>
    </row>
    <row r="12576" spans="1:2" x14ac:dyDescent="0.35">
      <c r="A12576" s="4" t="s">
        <v>21863</v>
      </c>
      <c r="B12576" t="s">
        <v>21863</v>
      </c>
    </row>
    <row r="12577" spans="1:2" x14ac:dyDescent="0.35">
      <c r="A12577" s="4" t="s">
        <v>21864</v>
      </c>
      <c r="B12577" t="s">
        <v>21864</v>
      </c>
    </row>
    <row r="12578" spans="1:2" x14ac:dyDescent="0.35">
      <c r="A12578" s="4" t="s">
        <v>21865</v>
      </c>
      <c r="B12578" t="s">
        <v>21865</v>
      </c>
    </row>
    <row r="12579" spans="1:2" x14ac:dyDescent="0.35">
      <c r="A12579" s="4" t="s">
        <v>21866</v>
      </c>
      <c r="B12579" t="s">
        <v>21866</v>
      </c>
    </row>
    <row r="12580" spans="1:2" x14ac:dyDescent="0.35">
      <c r="A12580" s="4" t="s">
        <v>21867</v>
      </c>
      <c r="B12580" t="s">
        <v>21867</v>
      </c>
    </row>
    <row r="12581" spans="1:2" x14ac:dyDescent="0.35">
      <c r="A12581" s="4" t="s">
        <v>21868</v>
      </c>
      <c r="B12581" t="s">
        <v>21868</v>
      </c>
    </row>
    <row r="12582" spans="1:2" x14ac:dyDescent="0.35">
      <c r="A12582" s="4" t="s">
        <v>21869</v>
      </c>
      <c r="B12582" t="s">
        <v>21869</v>
      </c>
    </row>
    <row r="12583" spans="1:2" x14ac:dyDescent="0.35">
      <c r="A12583" s="4" t="s">
        <v>21870</v>
      </c>
      <c r="B12583" t="s">
        <v>21870</v>
      </c>
    </row>
    <row r="12584" spans="1:2" x14ac:dyDescent="0.35">
      <c r="A12584" s="4" t="s">
        <v>21871</v>
      </c>
      <c r="B12584" t="s">
        <v>21871</v>
      </c>
    </row>
    <row r="12585" spans="1:2" x14ac:dyDescent="0.35">
      <c r="A12585" s="4" t="s">
        <v>21872</v>
      </c>
      <c r="B12585" t="s">
        <v>21872</v>
      </c>
    </row>
    <row r="12586" spans="1:2" x14ac:dyDescent="0.35">
      <c r="A12586" s="4" t="s">
        <v>21873</v>
      </c>
      <c r="B12586" t="s">
        <v>21873</v>
      </c>
    </row>
    <row r="12587" spans="1:2" x14ac:dyDescent="0.35">
      <c r="A12587" s="4" t="s">
        <v>21874</v>
      </c>
      <c r="B12587" t="s">
        <v>21874</v>
      </c>
    </row>
    <row r="12588" spans="1:2" x14ac:dyDescent="0.35">
      <c r="A12588" s="4" t="s">
        <v>21875</v>
      </c>
      <c r="B12588" t="s">
        <v>21875</v>
      </c>
    </row>
    <row r="12589" spans="1:2" x14ac:dyDescent="0.35">
      <c r="A12589" s="4" t="s">
        <v>21876</v>
      </c>
      <c r="B12589" t="s">
        <v>21876</v>
      </c>
    </row>
    <row r="12590" spans="1:2" x14ac:dyDescent="0.35">
      <c r="A12590" s="4" t="s">
        <v>21877</v>
      </c>
      <c r="B12590" t="s">
        <v>21877</v>
      </c>
    </row>
    <row r="12591" spans="1:2" x14ac:dyDescent="0.35">
      <c r="A12591" s="4" t="s">
        <v>21878</v>
      </c>
      <c r="B12591" t="s">
        <v>21878</v>
      </c>
    </row>
    <row r="12592" spans="1:2" x14ac:dyDescent="0.35">
      <c r="A12592" s="4" t="s">
        <v>21879</v>
      </c>
      <c r="B12592" t="s">
        <v>21879</v>
      </c>
    </row>
    <row r="12593" spans="1:2" x14ac:dyDescent="0.35">
      <c r="A12593" s="4" t="s">
        <v>21880</v>
      </c>
      <c r="B12593" t="s">
        <v>21880</v>
      </c>
    </row>
    <row r="12594" spans="1:2" x14ac:dyDescent="0.35">
      <c r="A12594" s="4" t="s">
        <v>21881</v>
      </c>
      <c r="B12594" t="s">
        <v>21881</v>
      </c>
    </row>
    <row r="12595" spans="1:2" x14ac:dyDescent="0.35">
      <c r="A12595" s="4" t="s">
        <v>21882</v>
      </c>
      <c r="B12595" t="s">
        <v>21882</v>
      </c>
    </row>
    <row r="12596" spans="1:2" x14ac:dyDescent="0.35">
      <c r="A12596" s="4" t="s">
        <v>21883</v>
      </c>
      <c r="B12596" t="s">
        <v>21883</v>
      </c>
    </row>
    <row r="12597" spans="1:2" x14ac:dyDescent="0.35">
      <c r="A12597" s="4" t="s">
        <v>21884</v>
      </c>
      <c r="B12597" t="s">
        <v>21884</v>
      </c>
    </row>
    <row r="12598" spans="1:2" x14ac:dyDescent="0.35">
      <c r="A12598" s="4" t="s">
        <v>21885</v>
      </c>
      <c r="B12598" t="s">
        <v>21885</v>
      </c>
    </row>
    <row r="12599" spans="1:2" x14ac:dyDescent="0.35">
      <c r="A12599" s="4" t="s">
        <v>21886</v>
      </c>
      <c r="B12599" t="s">
        <v>21886</v>
      </c>
    </row>
    <row r="12600" spans="1:2" x14ac:dyDescent="0.35">
      <c r="A12600" s="4" t="s">
        <v>21887</v>
      </c>
      <c r="B12600" t="s">
        <v>21887</v>
      </c>
    </row>
    <row r="12601" spans="1:2" x14ac:dyDescent="0.35">
      <c r="A12601" s="4" t="s">
        <v>21888</v>
      </c>
      <c r="B12601" t="s">
        <v>21888</v>
      </c>
    </row>
    <row r="12602" spans="1:2" x14ac:dyDescent="0.35">
      <c r="A12602" s="4" t="s">
        <v>21889</v>
      </c>
      <c r="B12602" t="s">
        <v>21889</v>
      </c>
    </row>
    <row r="12603" spans="1:2" x14ac:dyDescent="0.35">
      <c r="A12603" s="4" t="s">
        <v>21890</v>
      </c>
      <c r="B12603" t="s">
        <v>21890</v>
      </c>
    </row>
    <row r="12604" spans="1:2" x14ac:dyDescent="0.35">
      <c r="A12604" s="4" t="s">
        <v>21891</v>
      </c>
      <c r="B12604" t="s">
        <v>21891</v>
      </c>
    </row>
    <row r="12605" spans="1:2" x14ac:dyDescent="0.35">
      <c r="A12605" s="4" t="s">
        <v>21892</v>
      </c>
      <c r="B12605" t="s">
        <v>21892</v>
      </c>
    </row>
    <row r="12606" spans="1:2" x14ac:dyDescent="0.35">
      <c r="A12606" s="4" t="s">
        <v>20753</v>
      </c>
      <c r="B12606" t="s">
        <v>20753</v>
      </c>
    </row>
    <row r="12607" spans="1:2" x14ac:dyDescent="0.35">
      <c r="A12607" s="4" t="s">
        <v>20751</v>
      </c>
      <c r="B12607" t="s">
        <v>20751</v>
      </c>
    </row>
    <row r="12608" spans="1:2" x14ac:dyDescent="0.35">
      <c r="A12608" s="4" t="s">
        <v>20755</v>
      </c>
      <c r="B12608" t="s">
        <v>20755</v>
      </c>
    </row>
    <row r="12609" spans="1:2" x14ac:dyDescent="0.35">
      <c r="A12609" s="4" t="s">
        <v>21893</v>
      </c>
      <c r="B12609" t="s">
        <v>21893</v>
      </c>
    </row>
    <row r="12610" spans="1:2" x14ac:dyDescent="0.35">
      <c r="A12610" s="4" t="s">
        <v>21894</v>
      </c>
      <c r="B12610" t="s">
        <v>21894</v>
      </c>
    </row>
    <row r="12611" spans="1:2" x14ac:dyDescent="0.35">
      <c r="A12611" s="4" t="s">
        <v>21895</v>
      </c>
      <c r="B12611" t="s">
        <v>21895</v>
      </c>
    </row>
    <row r="12612" spans="1:2" x14ac:dyDescent="0.35">
      <c r="A12612" s="4" t="s">
        <v>21896</v>
      </c>
      <c r="B12612" t="s">
        <v>21896</v>
      </c>
    </row>
    <row r="12613" spans="1:2" x14ac:dyDescent="0.35">
      <c r="A12613" s="4" t="s">
        <v>21897</v>
      </c>
      <c r="B12613" t="s">
        <v>21897</v>
      </c>
    </row>
    <row r="12614" spans="1:2" x14ac:dyDescent="0.35">
      <c r="A12614" s="4" t="s">
        <v>21898</v>
      </c>
      <c r="B12614" t="s">
        <v>21898</v>
      </c>
    </row>
    <row r="12615" spans="1:2" x14ac:dyDescent="0.35">
      <c r="A12615" s="4" t="s">
        <v>21899</v>
      </c>
      <c r="B12615" t="s">
        <v>21899</v>
      </c>
    </row>
    <row r="12616" spans="1:2" x14ac:dyDescent="0.35">
      <c r="A12616" s="4" t="s">
        <v>21900</v>
      </c>
      <c r="B12616" t="s">
        <v>21900</v>
      </c>
    </row>
    <row r="12617" spans="1:2" x14ac:dyDescent="0.35">
      <c r="A12617" s="4" t="s">
        <v>21901</v>
      </c>
      <c r="B12617" t="s">
        <v>21901</v>
      </c>
    </row>
    <row r="12618" spans="1:2" x14ac:dyDescent="0.35">
      <c r="A12618" s="4" t="s">
        <v>21902</v>
      </c>
      <c r="B12618" t="s">
        <v>21902</v>
      </c>
    </row>
    <row r="12619" spans="1:2" x14ac:dyDescent="0.35">
      <c r="A12619" s="4" t="s">
        <v>21903</v>
      </c>
      <c r="B12619" t="s">
        <v>21903</v>
      </c>
    </row>
    <row r="12620" spans="1:2" x14ac:dyDescent="0.35">
      <c r="A12620" s="4" t="s">
        <v>21904</v>
      </c>
      <c r="B12620" t="s">
        <v>21904</v>
      </c>
    </row>
    <row r="12621" spans="1:2" x14ac:dyDescent="0.35">
      <c r="A12621" s="4" t="s">
        <v>21905</v>
      </c>
      <c r="B12621" t="s">
        <v>21905</v>
      </c>
    </row>
    <row r="12622" spans="1:2" x14ac:dyDescent="0.35">
      <c r="A12622" s="4" t="s">
        <v>21906</v>
      </c>
      <c r="B12622" t="s">
        <v>21906</v>
      </c>
    </row>
    <row r="12623" spans="1:2" x14ac:dyDescent="0.35">
      <c r="A12623" s="4" t="s">
        <v>21907</v>
      </c>
      <c r="B12623" t="s">
        <v>21907</v>
      </c>
    </row>
    <row r="12624" spans="1:2" x14ac:dyDescent="0.35">
      <c r="A12624" s="4" t="s">
        <v>21908</v>
      </c>
      <c r="B12624" t="s">
        <v>21908</v>
      </c>
    </row>
    <row r="12625" spans="1:2" x14ac:dyDescent="0.35">
      <c r="A12625" s="4" t="s">
        <v>21909</v>
      </c>
      <c r="B12625" t="s">
        <v>21909</v>
      </c>
    </row>
    <row r="12626" spans="1:2" x14ac:dyDescent="0.35">
      <c r="A12626" s="4" t="s">
        <v>21910</v>
      </c>
      <c r="B12626" t="s">
        <v>21910</v>
      </c>
    </row>
    <row r="12627" spans="1:2" x14ac:dyDescent="0.35">
      <c r="A12627" s="4" t="s">
        <v>21911</v>
      </c>
      <c r="B12627" t="s">
        <v>21911</v>
      </c>
    </row>
    <row r="12628" spans="1:2" x14ac:dyDescent="0.35">
      <c r="A12628" s="4" t="s">
        <v>21912</v>
      </c>
      <c r="B12628" t="s">
        <v>21912</v>
      </c>
    </row>
    <row r="12629" spans="1:2" x14ac:dyDescent="0.35">
      <c r="A12629" s="4" t="s">
        <v>21913</v>
      </c>
      <c r="B12629" t="s">
        <v>21913</v>
      </c>
    </row>
    <row r="12630" spans="1:2" x14ac:dyDescent="0.35">
      <c r="A12630" s="4" t="s">
        <v>21914</v>
      </c>
      <c r="B12630" t="s">
        <v>21914</v>
      </c>
    </row>
    <row r="12631" spans="1:2" x14ac:dyDescent="0.35">
      <c r="A12631" s="4" t="s">
        <v>21915</v>
      </c>
      <c r="B12631" t="s">
        <v>21915</v>
      </c>
    </row>
    <row r="12632" spans="1:2" x14ac:dyDescent="0.35">
      <c r="A12632" s="4" t="s">
        <v>21916</v>
      </c>
      <c r="B12632" t="s">
        <v>21916</v>
      </c>
    </row>
    <row r="12633" spans="1:2" x14ac:dyDescent="0.35">
      <c r="A12633" s="4" t="s">
        <v>21917</v>
      </c>
      <c r="B12633" t="s">
        <v>21917</v>
      </c>
    </row>
    <row r="12634" spans="1:2" x14ac:dyDescent="0.35">
      <c r="A12634" s="4" t="s">
        <v>21918</v>
      </c>
      <c r="B12634" t="s">
        <v>21918</v>
      </c>
    </row>
    <row r="12635" spans="1:2" x14ac:dyDescent="0.35">
      <c r="A12635" s="4" t="s">
        <v>21919</v>
      </c>
      <c r="B12635" t="s">
        <v>21919</v>
      </c>
    </row>
    <row r="12636" spans="1:2" x14ac:dyDescent="0.35">
      <c r="A12636" s="4" t="s">
        <v>21920</v>
      </c>
      <c r="B12636" t="s">
        <v>21920</v>
      </c>
    </row>
    <row r="12637" spans="1:2" x14ac:dyDescent="0.35">
      <c r="A12637" s="4" t="s">
        <v>21921</v>
      </c>
      <c r="B12637" t="s">
        <v>21921</v>
      </c>
    </row>
    <row r="12638" spans="1:2" x14ac:dyDescent="0.35">
      <c r="A12638" s="4" t="s">
        <v>21922</v>
      </c>
      <c r="B12638" t="s">
        <v>21922</v>
      </c>
    </row>
    <row r="12639" spans="1:2" x14ac:dyDescent="0.35">
      <c r="A12639" s="4" t="s">
        <v>21923</v>
      </c>
      <c r="B12639" t="s">
        <v>21923</v>
      </c>
    </row>
    <row r="12640" spans="1:2" x14ac:dyDescent="0.35">
      <c r="A12640" s="4" t="s">
        <v>21924</v>
      </c>
      <c r="B12640" t="s">
        <v>21924</v>
      </c>
    </row>
    <row r="12641" spans="1:2" x14ac:dyDescent="0.35">
      <c r="A12641" s="4" t="s">
        <v>21925</v>
      </c>
      <c r="B12641" t="s">
        <v>21925</v>
      </c>
    </row>
    <row r="12642" spans="1:2" x14ac:dyDescent="0.35">
      <c r="A12642" s="4" t="s">
        <v>21926</v>
      </c>
      <c r="B12642" t="s">
        <v>21926</v>
      </c>
    </row>
    <row r="12643" spans="1:2" x14ac:dyDescent="0.35">
      <c r="A12643" s="4" t="s">
        <v>21927</v>
      </c>
      <c r="B12643" t="s">
        <v>21927</v>
      </c>
    </row>
    <row r="12644" spans="1:2" x14ac:dyDescent="0.35">
      <c r="A12644" s="4" t="s">
        <v>21928</v>
      </c>
      <c r="B12644" t="s">
        <v>21928</v>
      </c>
    </row>
    <row r="12645" spans="1:2" x14ac:dyDescent="0.35">
      <c r="A12645" s="4" t="s">
        <v>21929</v>
      </c>
      <c r="B12645" t="s">
        <v>21929</v>
      </c>
    </row>
    <row r="12646" spans="1:2" x14ac:dyDescent="0.35">
      <c r="A12646" s="4" t="s">
        <v>21930</v>
      </c>
      <c r="B12646" t="s">
        <v>21930</v>
      </c>
    </row>
    <row r="12647" spans="1:2" x14ac:dyDescent="0.35">
      <c r="A12647" s="4" t="s">
        <v>21931</v>
      </c>
      <c r="B12647" t="s">
        <v>21931</v>
      </c>
    </row>
    <row r="12648" spans="1:2" x14ac:dyDescent="0.35">
      <c r="A12648" s="4" t="s">
        <v>21932</v>
      </c>
      <c r="B12648" t="s">
        <v>21932</v>
      </c>
    </row>
    <row r="12649" spans="1:2" x14ac:dyDescent="0.35">
      <c r="A12649" s="4" t="s">
        <v>21933</v>
      </c>
      <c r="B12649" t="s">
        <v>21933</v>
      </c>
    </row>
    <row r="12650" spans="1:2" x14ac:dyDescent="0.35">
      <c r="A12650" s="4" t="s">
        <v>21934</v>
      </c>
      <c r="B12650" t="s">
        <v>21934</v>
      </c>
    </row>
    <row r="12651" spans="1:2" x14ac:dyDescent="0.35">
      <c r="A12651" s="4" t="s">
        <v>21935</v>
      </c>
      <c r="B12651" t="s">
        <v>21935</v>
      </c>
    </row>
    <row r="12652" spans="1:2" x14ac:dyDescent="0.35">
      <c r="A12652" s="4" t="s">
        <v>21936</v>
      </c>
      <c r="B12652" t="s">
        <v>21936</v>
      </c>
    </row>
    <row r="12653" spans="1:2" x14ac:dyDescent="0.35">
      <c r="A12653" s="4" t="s">
        <v>21937</v>
      </c>
      <c r="B12653" t="s">
        <v>21937</v>
      </c>
    </row>
    <row r="12654" spans="1:2" x14ac:dyDescent="0.35">
      <c r="A12654" s="4" t="s">
        <v>21938</v>
      </c>
      <c r="B12654" t="s">
        <v>21938</v>
      </c>
    </row>
    <row r="12655" spans="1:2" x14ac:dyDescent="0.35">
      <c r="A12655" s="4" t="s">
        <v>21939</v>
      </c>
      <c r="B12655" t="s">
        <v>21939</v>
      </c>
    </row>
    <row r="12656" spans="1:2" x14ac:dyDescent="0.35">
      <c r="A12656" s="4" t="s">
        <v>21940</v>
      </c>
      <c r="B12656" t="s">
        <v>21940</v>
      </c>
    </row>
    <row r="12657" spans="1:2" x14ac:dyDescent="0.35">
      <c r="A12657" s="4" t="s">
        <v>21941</v>
      </c>
      <c r="B12657" t="s">
        <v>21941</v>
      </c>
    </row>
    <row r="12658" spans="1:2" x14ac:dyDescent="0.35">
      <c r="A12658" s="4" t="s">
        <v>21942</v>
      </c>
      <c r="B12658" t="s">
        <v>21942</v>
      </c>
    </row>
    <row r="12659" spans="1:2" x14ac:dyDescent="0.35">
      <c r="A12659" s="4" t="s">
        <v>21943</v>
      </c>
      <c r="B12659" t="s">
        <v>21943</v>
      </c>
    </row>
    <row r="12660" spans="1:2" x14ac:dyDescent="0.35">
      <c r="A12660" s="4" t="s">
        <v>21944</v>
      </c>
      <c r="B12660" t="s">
        <v>21944</v>
      </c>
    </row>
    <row r="12661" spans="1:2" x14ac:dyDescent="0.35">
      <c r="A12661" s="4" t="s">
        <v>21945</v>
      </c>
      <c r="B12661" t="s">
        <v>21945</v>
      </c>
    </row>
    <row r="12662" spans="1:2" x14ac:dyDescent="0.35">
      <c r="A12662" s="4" t="s">
        <v>21946</v>
      </c>
      <c r="B12662" t="s">
        <v>21946</v>
      </c>
    </row>
    <row r="12663" spans="1:2" x14ac:dyDescent="0.35">
      <c r="A12663" s="4" t="s">
        <v>21947</v>
      </c>
      <c r="B12663" t="s">
        <v>21947</v>
      </c>
    </row>
    <row r="12664" spans="1:2" x14ac:dyDescent="0.35">
      <c r="A12664" s="4" t="s">
        <v>21948</v>
      </c>
      <c r="B12664" t="s">
        <v>21948</v>
      </c>
    </row>
    <row r="12665" spans="1:2" x14ac:dyDescent="0.35">
      <c r="A12665" s="4" t="s">
        <v>21949</v>
      </c>
      <c r="B12665" t="s">
        <v>21949</v>
      </c>
    </row>
    <row r="12666" spans="1:2" x14ac:dyDescent="0.35">
      <c r="A12666" s="4" t="s">
        <v>21950</v>
      </c>
      <c r="B12666" t="s">
        <v>21950</v>
      </c>
    </row>
    <row r="12667" spans="1:2" x14ac:dyDescent="0.35">
      <c r="A12667" s="4" t="s">
        <v>21951</v>
      </c>
      <c r="B12667" t="s">
        <v>21951</v>
      </c>
    </row>
    <row r="12668" spans="1:2" x14ac:dyDescent="0.35">
      <c r="A12668" s="4" t="s">
        <v>21952</v>
      </c>
      <c r="B12668" t="s">
        <v>21952</v>
      </c>
    </row>
    <row r="12669" spans="1:2" x14ac:dyDescent="0.35">
      <c r="A12669" s="4" t="s">
        <v>21953</v>
      </c>
      <c r="B12669" t="s">
        <v>21953</v>
      </c>
    </row>
    <row r="12670" spans="1:2" x14ac:dyDescent="0.35">
      <c r="A12670" s="4" t="s">
        <v>21954</v>
      </c>
      <c r="B12670" t="s">
        <v>21954</v>
      </c>
    </row>
    <row r="12671" spans="1:2" x14ac:dyDescent="0.35">
      <c r="A12671" s="4" t="s">
        <v>21955</v>
      </c>
      <c r="B12671" t="s">
        <v>21955</v>
      </c>
    </row>
    <row r="12672" spans="1:2" x14ac:dyDescent="0.35">
      <c r="A12672" s="4" t="s">
        <v>21956</v>
      </c>
      <c r="B12672" t="s">
        <v>21956</v>
      </c>
    </row>
    <row r="12673" spans="1:2" x14ac:dyDescent="0.35">
      <c r="A12673" s="4" t="s">
        <v>21957</v>
      </c>
      <c r="B12673" t="s">
        <v>21957</v>
      </c>
    </row>
    <row r="12674" spans="1:2" x14ac:dyDescent="0.35">
      <c r="A12674" s="4" t="s">
        <v>21958</v>
      </c>
      <c r="B12674" t="s">
        <v>21958</v>
      </c>
    </row>
    <row r="12675" spans="1:2" x14ac:dyDescent="0.35">
      <c r="A12675" s="4" t="s">
        <v>21959</v>
      </c>
      <c r="B12675" t="s">
        <v>21959</v>
      </c>
    </row>
    <row r="12676" spans="1:2" x14ac:dyDescent="0.35">
      <c r="A12676" s="4" t="s">
        <v>21960</v>
      </c>
      <c r="B12676" t="s">
        <v>21960</v>
      </c>
    </row>
    <row r="12677" spans="1:2" x14ac:dyDescent="0.35">
      <c r="A12677" s="4" t="s">
        <v>21961</v>
      </c>
      <c r="B12677" t="s">
        <v>21961</v>
      </c>
    </row>
    <row r="12678" spans="1:2" x14ac:dyDescent="0.35">
      <c r="A12678" s="4" t="s">
        <v>21962</v>
      </c>
      <c r="B12678" t="s">
        <v>21962</v>
      </c>
    </row>
    <row r="12679" spans="1:2" x14ac:dyDescent="0.35">
      <c r="A12679" s="4" t="s">
        <v>21963</v>
      </c>
      <c r="B12679" t="s">
        <v>21963</v>
      </c>
    </row>
    <row r="12680" spans="1:2" x14ac:dyDescent="0.35">
      <c r="A12680" s="4" t="s">
        <v>21964</v>
      </c>
      <c r="B12680" t="s">
        <v>21964</v>
      </c>
    </row>
    <row r="12681" spans="1:2" x14ac:dyDescent="0.35">
      <c r="A12681" s="4" t="s">
        <v>21965</v>
      </c>
      <c r="B12681" t="s">
        <v>21965</v>
      </c>
    </row>
    <row r="12682" spans="1:2" x14ac:dyDescent="0.35">
      <c r="A12682" s="4" t="s">
        <v>21966</v>
      </c>
      <c r="B12682" t="s">
        <v>21966</v>
      </c>
    </row>
    <row r="12683" spans="1:2" x14ac:dyDescent="0.35">
      <c r="A12683" s="4" t="s">
        <v>21967</v>
      </c>
      <c r="B12683" t="s">
        <v>21967</v>
      </c>
    </row>
    <row r="12684" spans="1:2" x14ac:dyDescent="0.35">
      <c r="A12684" s="4" t="s">
        <v>21968</v>
      </c>
      <c r="B12684" t="s">
        <v>21968</v>
      </c>
    </row>
    <row r="12685" spans="1:2" x14ac:dyDescent="0.35">
      <c r="A12685" s="4" t="s">
        <v>21969</v>
      </c>
      <c r="B12685" t="s">
        <v>21969</v>
      </c>
    </row>
    <row r="12686" spans="1:2" x14ac:dyDescent="0.35">
      <c r="A12686" s="4" t="s">
        <v>21970</v>
      </c>
      <c r="B12686" t="s">
        <v>21970</v>
      </c>
    </row>
    <row r="12687" spans="1:2" x14ac:dyDescent="0.35">
      <c r="A12687" s="4" t="s">
        <v>21971</v>
      </c>
      <c r="B12687" t="s">
        <v>21971</v>
      </c>
    </row>
    <row r="12688" spans="1:2" x14ac:dyDescent="0.35">
      <c r="A12688" s="4" t="s">
        <v>21972</v>
      </c>
      <c r="B12688" t="s">
        <v>21972</v>
      </c>
    </row>
    <row r="12689" spans="1:2" x14ac:dyDescent="0.35">
      <c r="A12689" s="4" t="s">
        <v>21973</v>
      </c>
      <c r="B12689" t="s">
        <v>21973</v>
      </c>
    </row>
    <row r="12690" spans="1:2" x14ac:dyDescent="0.35">
      <c r="A12690" s="4" t="s">
        <v>21974</v>
      </c>
      <c r="B12690" t="s">
        <v>21974</v>
      </c>
    </row>
    <row r="12691" spans="1:2" x14ac:dyDescent="0.35">
      <c r="A12691" s="4" t="s">
        <v>21975</v>
      </c>
      <c r="B12691" t="s">
        <v>21975</v>
      </c>
    </row>
    <row r="12692" spans="1:2" x14ac:dyDescent="0.35">
      <c r="A12692" s="4" t="s">
        <v>21976</v>
      </c>
      <c r="B12692" t="s">
        <v>21976</v>
      </c>
    </row>
    <row r="12693" spans="1:2" x14ac:dyDescent="0.35">
      <c r="A12693" s="4" t="s">
        <v>21977</v>
      </c>
      <c r="B12693" t="s">
        <v>21977</v>
      </c>
    </row>
    <row r="12694" spans="1:2" x14ac:dyDescent="0.35">
      <c r="A12694" s="4" t="s">
        <v>21978</v>
      </c>
      <c r="B12694" t="s">
        <v>21978</v>
      </c>
    </row>
    <row r="12695" spans="1:2" x14ac:dyDescent="0.35">
      <c r="A12695" s="4" t="s">
        <v>21979</v>
      </c>
      <c r="B12695" t="s">
        <v>21979</v>
      </c>
    </row>
    <row r="12696" spans="1:2" x14ac:dyDescent="0.35">
      <c r="A12696" s="4" t="s">
        <v>21980</v>
      </c>
      <c r="B12696" t="s">
        <v>21980</v>
      </c>
    </row>
    <row r="12697" spans="1:2" x14ac:dyDescent="0.35">
      <c r="A12697" s="4" t="s">
        <v>21981</v>
      </c>
      <c r="B12697" t="s">
        <v>21981</v>
      </c>
    </row>
    <row r="12698" spans="1:2" x14ac:dyDescent="0.35">
      <c r="A12698" s="4" t="s">
        <v>21982</v>
      </c>
      <c r="B12698" t="s">
        <v>21982</v>
      </c>
    </row>
    <row r="12699" spans="1:2" x14ac:dyDescent="0.35">
      <c r="A12699" s="4" t="s">
        <v>21983</v>
      </c>
      <c r="B12699" t="s">
        <v>21983</v>
      </c>
    </row>
    <row r="12700" spans="1:2" x14ac:dyDescent="0.35">
      <c r="A12700" s="4" t="s">
        <v>21984</v>
      </c>
      <c r="B12700" t="s">
        <v>21984</v>
      </c>
    </row>
    <row r="12701" spans="1:2" x14ac:dyDescent="0.35">
      <c r="A12701" s="4" t="s">
        <v>21985</v>
      </c>
      <c r="B12701" t="s">
        <v>21985</v>
      </c>
    </row>
    <row r="12702" spans="1:2" x14ac:dyDescent="0.35">
      <c r="A12702" s="4" t="s">
        <v>21986</v>
      </c>
      <c r="B12702" t="s">
        <v>21986</v>
      </c>
    </row>
    <row r="12703" spans="1:2" x14ac:dyDescent="0.35">
      <c r="A12703" s="4" t="s">
        <v>21987</v>
      </c>
      <c r="B12703" t="s">
        <v>21987</v>
      </c>
    </row>
    <row r="12704" spans="1:2" x14ac:dyDescent="0.35">
      <c r="A12704" s="4" t="s">
        <v>21988</v>
      </c>
      <c r="B12704" t="s">
        <v>21988</v>
      </c>
    </row>
    <row r="12705" spans="1:2" x14ac:dyDescent="0.35">
      <c r="A12705" s="4" t="s">
        <v>21989</v>
      </c>
      <c r="B12705" t="s">
        <v>21989</v>
      </c>
    </row>
    <row r="12706" spans="1:2" x14ac:dyDescent="0.35">
      <c r="A12706" s="4" t="s">
        <v>21990</v>
      </c>
      <c r="B12706" t="s">
        <v>21990</v>
      </c>
    </row>
    <row r="12707" spans="1:2" x14ac:dyDescent="0.35">
      <c r="A12707" s="4" t="s">
        <v>21991</v>
      </c>
      <c r="B12707" t="s">
        <v>21991</v>
      </c>
    </row>
    <row r="12708" spans="1:2" x14ac:dyDescent="0.35">
      <c r="A12708" s="4" t="s">
        <v>21992</v>
      </c>
      <c r="B12708" t="s">
        <v>21992</v>
      </c>
    </row>
    <row r="12709" spans="1:2" x14ac:dyDescent="0.35">
      <c r="A12709" s="4" t="s">
        <v>21993</v>
      </c>
      <c r="B12709" t="s">
        <v>21993</v>
      </c>
    </row>
    <row r="12710" spans="1:2" x14ac:dyDescent="0.35">
      <c r="A12710" s="4" t="s">
        <v>21994</v>
      </c>
      <c r="B12710" t="s">
        <v>21994</v>
      </c>
    </row>
    <row r="12711" spans="1:2" x14ac:dyDescent="0.35">
      <c r="A12711" s="4" t="s">
        <v>21995</v>
      </c>
      <c r="B12711" t="s">
        <v>21995</v>
      </c>
    </row>
    <row r="12712" spans="1:2" x14ac:dyDescent="0.35">
      <c r="A12712" s="4" t="s">
        <v>21996</v>
      </c>
      <c r="B12712" t="s">
        <v>21996</v>
      </c>
    </row>
    <row r="12713" spans="1:2" x14ac:dyDescent="0.35">
      <c r="A12713" s="4" t="s">
        <v>21997</v>
      </c>
      <c r="B12713" t="s">
        <v>21997</v>
      </c>
    </row>
    <row r="12714" spans="1:2" x14ac:dyDescent="0.35">
      <c r="A12714" s="4" t="s">
        <v>21998</v>
      </c>
      <c r="B12714" t="s">
        <v>21998</v>
      </c>
    </row>
    <row r="12715" spans="1:2" x14ac:dyDescent="0.35">
      <c r="A12715" s="4" t="s">
        <v>21999</v>
      </c>
      <c r="B12715" t="s">
        <v>21999</v>
      </c>
    </row>
    <row r="12716" spans="1:2" x14ac:dyDescent="0.35">
      <c r="A12716" s="4" t="s">
        <v>22000</v>
      </c>
      <c r="B12716" t="s">
        <v>22000</v>
      </c>
    </row>
    <row r="12717" spans="1:2" x14ac:dyDescent="0.35">
      <c r="A12717" s="4" t="s">
        <v>22001</v>
      </c>
      <c r="B12717" t="s">
        <v>22001</v>
      </c>
    </row>
    <row r="12718" spans="1:2" x14ac:dyDescent="0.35">
      <c r="A12718" s="4" t="s">
        <v>22002</v>
      </c>
      <c r="B12718" t="s">
        <v>22002</v>
      </c>
    </row>
    <row r="12719" spans="1:2" x14ac:dyDescent="0.35">
      <c r="A12719" s="4" t="s">
        <v>22003</v>
      </c>
      <c r="B12719" t="s">
        <v>22003</v>
      </c>
    </row>
    <row r="12720" spans="1:2" x14ac:dyDescent="0.35">
      <c r="A12720" s="4" t="s">
        <v>22004</v>
      </c>
      <c r="B12720" t="s">
        <v>22004</v>
      </c>
    </row>
    <row r="12721" spans="1:2" x14ac:dyDescent="0.35">
      <c r="A12721" s="4" t="s">
        <v>22005</v>
      </c>
      <c r="B12721" t="s">
        <v>22005</v>
      </c>
    </row>
    <row r="12722" spans="1:2" x14ac:dyDescent="0.35">
      <c r="A12722" s="4" t="s">
        <v>22006</v>
      </c>
      <c r="B12722" t="s">
        <v>22006</v>
      </c>
    </row>
    <row r="12723" spans="1:2" x14ac:dyDescent="0.35">
      <c r="A12723" s="4" t="s">
        <v>22007</v>
      </c>
      <c r="B12723" t="s">
        <v>22007</v>
      </c>
    </row>
    <row r="12724" spans="1:2" x14ac:dyDescent="0.35">
      <c r="A12724" s="4" t="s">
        <v>22008</v>
      </c>
      <c r="B12724" t="s">
        <v>22008</v>
      </c>
    </row>
    <row r="12725" spans="1:2" x14ac:dyDescent="0.35">
      <c r="A12725" s="4" t="s">
        <v>22009</v>
      </c>
      <c r="B12725" t="s">
        <v>22009</v>
      </c>
    </row>
    <row r="12726" spans="1:2" x14ac:dyDescent="0.35">
      <c r="A12726" s="4" t="s">
        <v>22010</v>
      </c>
      <c r="B12726" t="s">
        <v>22010</v>
      </c>
    </row>
    <row r="12727" spans="1:2" x14ac:dyDescent="0.35">
      <c r="A12727" s="4" t="s">
        <v>22011</v>
      </c>
      <c r="B12727" t="s">
        <v>22011</v>
      </c>
    </row>
    <row r="12728" spans="1:2" x14ac:dyDescent="0.35">
      <c r="A12728" s="4" t="s">
        <v>22012</v>
      </c>
      <c r="B12728" t="s">
        <v>22012</v>
      </c>
    </row>
    <row r="12729" spans="1:2" x14ac:dyDescent="0.35">
      <c r="A12729" s="4" t="s">
        <v>22013</v>
      </c>
      <c r="B12729" t="s">
        <v>22013</v>
      </c>
    </row>
    <row r="12730" spans="1:2" x14ac:dyDescent="0.35">
      <c r="A12730" s="4" t="s">
        <v>22014</v>
      </c>
      <c r="B12730" t="s">
        <v>22014</v>
      </c>
    </row>
    <row r="12731" spans="1:2" x14ac:dyDescent="0.35">
      <c r="A12731" s="4" t="s">
        <v>22015</v>
      </c>
      <c r="B12731" t="s">
        <v>22017</v>
      </c>
    </row>
    <row r="12732" spans="1:2" x14ac:dyDescent="0.35">
      <c r="A12732" s="4" t="s">
        <v>22018</v>
      </c>
      <c r="B12732" t="s">
        <v>22018</v>
      </c>
    </row>
    <row r="12733" spans="1:2" x14ac:dyDescent="0.35">
      <c r="A12733" s="4" t="s">
        <v>22019</v>
      </c>
      <c r="B12733" t="s">
        <v>22019</v>
      </c>
    </row>
    <row r="12734" spans="1:2" x14ac:dyDescent="0.35">
      <c r="A12734" s="4" t="s">
        <v>22020</v>
      </c>
      <c r="B12734" t="s">
        <v>22020</v>
      </c>
    </row>
    <row r="12735" spans="1:2" x14ac:dyDescent="0.35">
      <c r="A12735" s="4" t="s">
        <v>22021</v>
      </c>
      <c r="B12735" t="s">
        <v>22021</v>
      </c>
    </row>
    <row r="12736" spans="1:2" x14ac:dyDescent="0.35">
      <c r="A12736" s="4" t="s">
        <v>22022</v>
      </c>
      <c r="B12736" t="s">
        <v>22022</v>
      </c>
    </row>
    <row r="12737" spans="1:2" x14ac:dyDescent="0.35">
      <c r="A12737" s="4" t="s">
        <v>22023</v>
      </c>
      <c r="B12737" t="s">
        <v>22023</v>
      </c>
    </row>
    <row r="12738" spans="1:2" x14ac:dyDescent="0.35">
      <c r="A12738" s="4" t="s">
        <v>22024</v>
      </c>
      <c r="B12738" t="s">
        <v>22024</v>
      </c>
    </row>
    <row r="12739" spans="1:2" x14ac:dyDescent="0.35">
      <c r="A12739" s="4" t="s">
        <v>22025</v>
      </c>
      <c r="B12739" t="s">
        <v>22025</v>
      </c>
    </row>
    <row r="12740" spans="1:2" x14ac:dyDescent="0.35">
      <c r="A12740" s="4" t="s">
        <v>22026</v>
      </c>
      <c r="B12740" t="s">
        <v>22026</v>
      </c>
    </row>
    <row r="12741" spans="1:2" x14ac:dyDescent="0.35">
      <c r="A12741" s="4" t="s">
        <v>22027</v>
      </c>
      <c r="B12741" t="s">
        <v>22027</v>
      </c>
    </row>
    <row r="12742" spans="1:2" x14ac:dyDescent="0.35">
      <c r="A12742" s="4" t="s">
        <v>22028</v>
      </c>
      <c r="B12742" t="s">
        <v>22028</v>
      </c>
    </row>
    <row r="12743" spans="1:2" x14ac:dyDescent="0.35">
      <c r="A12743" s="4" t="s">
        <v>22029</v>
      </c>
      <c r="B12743" t="s">
        <v>22029</v>
      </c>
    </row>
    <row r="12744" spans="1:2" x14ac:dyDescent="0.35">
      <c r="A12744" s="4" t="s">
        <v>22030</v>
      </c>
      <c r="B12744" t="s">
        <v>22030</v>
      </c>
    </row>
    <row r="12745" spans="1:2" x14ac:dyDescent="0.35">
      <c r="A12745" s="4" t="s">
        <v>22031</v>
      </c>
      <c r="B12745" t="s">
        <v>22031</v>
      </c>
    </row>
    <row r="12746" spans="1:2" x14ac:dyDescent="0.35">
      <c r="A12746" s="4" t="s">
        <v>22032</v>
      </c>
      <c r="B12746" t="s">
        <v>22032</v>
      </c>
    </row>
    <row r="12747" spans="1:2" x14ac:dyDescent="0.35">
      <c r="A12747" s="4" t="s">
        <v>22033</v>
      </c>
      <c r="B12747" t="s">
        <v>22033</v>
      </c>
    </row>
    <row r="12748" spans="1:2" x14ac:dyDescent="0.35">
      <c r="A12748" s="4" t="s">
        <v>22034</v>
      </c>
      <c r="B12748" t="s">
        <v>22034</v>
      </c>
    </row>
    <row r="12749" spans="1:2" x14ac:dyDescent="0.35">
      <c r="A12749" s="4" t="s">
        <v>22035</v>
      </c>
      <c r="B12749" t="s">
        <v>22035</v>
      </c>
    </row>
    <row r="12750" spans="1:2" x14ac:dyDescent="0.35">
      <c r="A12750" s="4" t="s">
        <v>22036</v>
      </c>
      <c r="B12750" t="s">
        <v>22036</v>
      </c>
    </row>
    <row r="12751" spans="1:2" x14ac:dyDescent="0.35">
      <c r="A12751" s="4" t="s">
        <v>22037</v>
      </c>
      <c r="B12751" t="s">
        <v>22037</v>
      </c>
    </row>
    <row r="12752" spans="1:2" x14ac:dyDescent="0.35">
      <c r="A12752" s="4" t="s">
        <v>22038</v>
      </c>
      <c r="B12752" t="s">
        <v>22038</v>
      </c>
    </row>
    <row r="12753" spans="1:2" x14ac:dyDescent="0.35">
      <c r="A12753" s="4" t="s">
        <v>22039</v>
      </c>
      <c r="B12753" t="s">
        <v>22039</v>
      </c>
    </row>
    <row r="12754" spans="1:2" x14ac:dyDescent="0.35">
      <c r="A12754" s="4" t="s">
        <v>22040</v>
      </c>
      <c r="B12754" t="s">
        <v>22040</v>
      </c>
    </row>
    <row r="12755" spans="1:2" x14ac:dyDescent="0.35">
      <c r="A12755" s="4" t="s">
        <v>22041</v>
      </c>
      <c r="B12755" t="s">
        <v>22041</v>
      </c>
    </row>
    <row r="12756" spans="1:2" x14ac:dyDescent="0.35">
      <c r="A12756" s="4" t="s">
        <v>22042</v>
      </c>
      <c r="B12756" t="s">
        <v>22043</v>
      </c>
    </row>
    <row r="12757" spans="1:2" x14ac:dyDescent="0.35">
      <c r="A12757" s="4" t="s">
        <v>22044</v>
      </c>
      <c r="B12757" t="s">
        <v>22045</v>
      </c>
    </row>
    <row r="12758" spans="1:2" x14ac:dyDescent="0.35">
      <c r="A12758" s="4" t="s">
        <v>22046</v>
      </c>
      <c r="B12758" t="s">
        <v>22046</v>
      </c>
    </row>
    <row r="12759" spans="1:2" x14ac:dyDescent="0.35">
      <c r="A12759" s="4" t="s">
        <v>22047</v>
      </c>
      <c r="B12759" t="s">
        <v>22047</v>
      </c>
    </row>
    <row r="12760" spans="1:2" x14ac:dyDescent="0.35">
      <c r="A12760" s="4" t="s">
        <v>22048</v>
      </c>
      <c r="B12760" t="s">
        <v>22048</v>
      </c>
    </row>
    <row r="12761" spans="1:2" x14ac:dyDescent="0.35">
      <c r="A12761" s="4" t="s">
        <v>22049</v>
      </c>
      <c r="B12761" t="s">
        <v>22049</v>
      </c>
    </row>
    <row r="12762" spans="1:2" x14ac:dyDescent="0.35">
      <c r="A12762" s="4" t="s">
        <v>22050</v>
      </c>
      <c r="B12762" t="s">
        <v>22050</v>
      </c>
    </row>
    <row r="12763" spans="1:2" x14ac:dyDescent="0.35">
      <c r="A12763" s="4" t="s">
        <v>22051</v>
      </c>
      <c r="B12763" t="s">
        <v>22051</v>
      </c>
    </row>
    <row r="12764" spans="1:2" x14ac:dyDescent="0.35">
      <c r="A12764" s="4" t="s">
        <v>22052</v>
      </c>
      <c r="B12764" t="s">
        <v>22052</v>
      </c>
    </row>
    <row r="12765" spans="1:2" x14ac:dyDescent="0.35">
      <c r="A12765" s="4" t="s">
        <v>22053</v>
      </c>
      <c r="B12765" t="s">
        <v>22053</v>
      </c>
    </row>
    <row r="12766" spans="1:2" x14ac:dyDescent="0.35">
      <c r="A12766" s="4" t="s">
        <v>22054</v>
      </c>
      <c r="B12766" t="s">
        <v>22054</v>
      </c>
    </row>
    <row r="12767" spans="1:2" x14ac:dyDescent="0.35">
      <c r="A12767" s="4" t="s">
        <v>22055</v>
      </c>
      <c r="B12767" t="s">
        <v>22055</v>
      </c>
    </row>
    <row r="12768" spans="1:2" x14ac:dyDescent="0.35">
      <c r="A12768" s="4" t="s">
        <v>22056</v>
      </c>
      <c r="B12768" t="s">
        <v>22056</v>
      </c>
    </row>
    <row r="12769" spans="1:2" x14ac:dyDescent="0.35">
      <c r="A12769" s="4" t="s">
        <v>22057</v>
      </c>
      <c r="B12769" t="s">
        <v>22057</v>
      </c>
    </row>
    <row r="12770" spans="1:2" x14ac:dyDescent="0.35">
      <c r="A12770" s="4" t="s">
        <v>22058</v>
      </c>
      <c r="B12770" t="s">
        <v>22058</v>
      </c>
    </row>
    <row r="12771" spans="1:2" x14ac:dyDescent="0.35">
      <c r="A12771" s="4" t="s">
        <v>22059</v>
      </c>
      <c r="B12771" t="s">
        <v>22059</v>
      </c>
    </row>
    <row r="12772" spans="1:2" x14ac:dyDescent="0.35">
      <c r="A12772" s="4" t="s">
        <v>22060</v>
      </c>
      <c r="B12772" t="s">
        <v>22060</v>
      </c>
    </row>
    <row r="12773" spans="1:2" x14ac:dyDescent="0.35">
      <c r="A12773" s="4" t="s">
        <v>22061</v>
      </c>
      <c r="B12773" t="s">
        <v>22061</v>
      </c>
    </row>
    <row r="12774" spans="1:2" x14ac:dyDescent="0.35">
      <c r="A12774" s="4" t="s">
        <v>22062</v>
      </c>
      <c r="B12774" t="s">
        <v>22062</v>
      </c>
    </row>
    <row r="12775" spans="1:2" x14ac:dyDescent="0.35">
      <c r="A12775" s="4" t="s">
        <v>22063</v>
      </c>
      <c r="B12775" t="s">
        <v>22063</v>
      </c>
    </row>
    <row r="12776" spans="1:2" x14ac:dyDescent="0.35">
      <c r="A12776" s="4" t="s">
        <v>22064</v>
      </c>
      <c r="B12776" t="s">
        <v>22064</v>
      </c>
    </row>
    <row r="12777" spans="1:2" x14ac:dyDescent="0.35">
      <c r="A12777" s="4" t="s">
        <v>22065</v>
      </c>
      <c r="B12777" t="s">
        <v>22065</v>
      </c>
    </row>
    <row r="12778" spans="1:2" x14ac:dyDescent="0.35">
      <c r="A12778" s="4" t="s">
        <v>22066</v>
      </c>
      <c r="B12778" t="s">
        <v>22066</v>
      </c>
    </row>
    <row r="12779" spans="1:2" x14ac:dyDescent="0.35">
      <c r="A12779" s="4" t="s">
        <v>22067</v>
      </c>
      <c r="B12779" t="s">
        <v>22067</v>
      </c>
    </row>
    <row r="12780" spans="1:2" x14ac:dyDescent="0.35">
      <c r="A12780" s="4" t="s">
        <v>22068</v>
      </c>
      <c r="B12780" t="s">
        <v>22068</v>
      </c>
    </row>
    <row r="12781" spans="1:2" x14ac:dyDescent="0.35">
      <c r="A12781" s="4" t="s">
        <v>22069</v>
      </c>
      <c r="B12781" t="s">
        <v>22070</v>
      </c>
    </row>
    <row r="12782" spans="1:2" x14ac:dyDescent="0.35">
      <c r="A12782" s="4" t="s">
        <v>22071</v>
      </c>
      <c r="B12782" t="s">
        <v>22071</v>
      </c>
    </row>
    <row r="12783" spans="1:2" x14ac:dyDescent="0.35">
      <c r="A12783" s="4" t="s">
        <v>22072</v>
      </c>
      <c r="B12783" t="s">
        <v>22072</v>
      </c>
    </row>
    <row r="12784" spans="1:2" x14ac:dyDescent="0.35">
      <c r="A12784" s="4" t="s">
        <v>22073</v>
      </c>
      <c r="B12784" t="s">
        <v>22073</v>
      </c>
    </row>
    <row r="12785" spans="1:2" x14ac:dyDescent="0.35">
      <c r="A12785" s="4" t="s">
        <v>22074</v>
      </c>
      <c r="B12785" t="s">
        <v>22074</v>
      </c>
    </row>
    <row r="12786" spans="1:2" x14ac:dyDescent="0.35">
      <c r="A12786" s="4" t="s">
        <v>22075</v>
      </c>
      <c r="B12786" t="s">
        <v>22075</v>
      </c>
    </row>
    <row r="12787" spans="1:2" x14ac:dyDescent="0.35">
      <c r="A12787" s="4" t="s">
        <v>22076</v>
      </c>
      <c r="B12787" t="s">
        <v>22076</v>
      </c>
    </row>
    <row r="12788" spans="1:2" x14ac:dyDescent="0.35">
      <c r="A12788" s="4" t="s">
        <v>22077</v>
      </c>
      <c r="B12788" t="s">
        <v>22077</v>
      </c>
    </row>
    <row r="12789" spans="1:2" x14ac:dyDescent="0.35">
      <c r="A12789" s="4" t="s">
        <v>22078</v>
      </c>
      <c r="B12789" t="s">
        <v>22078</v>
      </c>
    </row>
    <row r="12790" spans="1:2" x14ac:dyDescent="0.35">
      <c r="A12790" s="4" t="s">
        <v>22079</v>
      </c>
      <c r="B12790" t="s">
        <v>22079</v>
      </c>
    </row>
    <row r="12791" spans="1:2" x14ac:dyDescent="0.35">
      <c r="A12791" s="4" t="s">
        <v>22080</v>
      </c>
      <c r="B12791" t="s">
        <v>22080</v>
      </c>
    </row>
    <row r="12792" spans="1:2" x14ac:dyDescent="0.35">
      <c r="A12792" s="4" t="s">
        <v>22081</v>
      </c>
      <c r="B12792" t="s">
        <v>22081</v>
      </c>
    </row>
    <row r="12793" spans="1:2" x14ac:dyDescent="0.35">
      <c r="A12793" s="4" t="s">
        <v>22082</v>
      </c>
      <c r="B12793" t="s">
        <v>22082</v>
      </c>
    </row>
    <row r="12794" spans="1:2" x14ac:dyDescent="0.35">
      <c r="A12794" s="4" t="s">
        <v>22083</v>
      </c>
      <c r="B12794" t="s">
        <v>22083</v>
      </c>
    </row>
    <row r="12795" spans="1:2" x14ac:dyDescent="0.35">
      <c r="A12795" s="4" t="s">
        <v>22084</v>
      </c>
      <c r="B12795" t="s">
        <v>22084</v>
      </c>
    </row>
    <row r="12796" spans="1:2" x14ac:dyDescent="0.35">
      <c r="A12796" s="4" t="s">
        <v>22085</v>
      </c>
      <c r="B12796" t="s">
        <v>22086</v>
      </c>
    </row>
    <row r="12797" spans="1:2" x14ac:dyDescent="0.35">
      <c r="A12797" s="4" t="s">
        <v>22087</v>
      </c>
      <c r="B12797" t="s">
        <v>22017</v>
      </c>
    </row>
    <row r="12798" spans="1:2" x14ac:dyDescent="0.35">
      <c r="A12798" s="4" t="s">
        <v>22088</v>
      </c>
      <c r="B12798" t="s">
        <v>22088</v>
      </c>
    </row>
    <row r="12799" spans="1:2" x14ac:dyDescent="0.35">
      <c r="A12799" s="4" t="s">
        <v>22089</v>
      </c>
      <c r="B12799" t="s">
        <v>22089</v>
      </c>
    </row>
    <row r="12800" spans="1:2" x14ac:dyDescent="0.35">
      <c r="A12800" s="4" t="s">
        <v>22090</v>
      </c>
      <c r="B12800" t="s">
        <v>22090</v>
      </c>
    </row>
    <row r="12801" spans="1:2" x14ac:dyDescent="0.35">
      <c r="A12801" s="4" t="s">
        <v>22091</v>
      </c>
      <c r="B12801" t="s">
        <v>22091</v>
      </c>
    </row>
    <row r="12802" spans="1:2" x14ac:dyDescent="0.35">
      <c r="A12802" s="4" t="s">
        <v>22092</v>
      </c>
      <c r="B12802" t="s">
        <v>22092</v>
      </c>
    </row>
    <row r="12803" spans="1:2" x14ac:dyDescent="0.35">
      <c r="A12803" s="4" t="s">
        <v>22093</v>
      </c>
      <c r="B12803" t="s">
        <v>22093</v>
      </c>
    </row>
    <row r="12804" spans="1:2" x14ac:dyDescent="0.35">
      <c r="A12804" s="4" t="s">
        <v>22094</v>
      </c>
      <c r="B12804" t="s">
        <v>22094</v>
      </c>
    </row>
    <row r="12805" spans="1:2" x14ac:dyDescent="0.35">
      <c r="A12805" s="4" t="s">
        <v>22095</v>
      </c>
      <c r="B12805" t="s">
        <v>22096</v>
      </c>
    </row>
    <row r="12806" spans="1:2" x14ac:dyDescent="0.35">
      <c r="A12806" s="4" t="s">
        <v>22097</v>
      </c>
      <c r="B12806" t="s">
        <v>22098</v>
      </c>
    </row>
    <row r="12807" spans="1:2" x14ac:dyDescent="0.35">
      <c r="A12807" s="4" t="s">
        <v>22099</v>
      </c>
      <c r="B12807" t="s">
        <v>22100</v>
      </c>
    </row>
    <row r="12808" spans="1:2" x14ac:dyDescent="0.35">
      <c r="A12808" s="4" t="s">
        <v>22101</v>
      </c>
      <c r="B12808" t="s">
        <v>22102</v>
      </c>
    </row>
    <row r="12809" spans="1:2" x14ac:dyDescent="0.35">
      <c r="A12809" s="4" t="s">
        <v>22103</v>
      </c>
      <c r="B12809" t="s">
        <v>22103</v>
      </c>
    </row>
    <row r="12810" spans="1:2" x14ac:dyDescent="0.35">
      <c r="A12810" s="4" t="s">
        <v>22104</v>
      </c>
      <c r="B12810" t="s">
        <v>22104</v>
      </c>
    </row>
    <row r="12811" spans="1:2" x14ac:dyDescent="0.35">
      <c r="A12811" s="4" t="s">
        <v>22105</v>
      </c>
      <c r="B12811" t="s">
        <v>22105</v>
      </c>
    </row>
    <row r="12812" spans="1:2" x14ac:dyDescent="0.35">
      <c r="A12812" s="4" t="s">
        <v>22106</v>
      </c>
      <c r="B12812" t="s">
        <v>22106</v>
      </c>
    </row>
    <row r="12813" spans="1:2" x14ac:dyDescent="0.35">
      <c r="A12813" s="4" t="s">
        <v>22107</v>
      </c>
      <c r="B12813" t="s">
        <v>22107</v>
      </c>
    </row>
    <row r="12814" spans="1:2" x14ac:dyDescent="0.35">
      <c r="A12814" s="4" t="s">
        <v>22108</v>
      </c>
      <c r="B12814" t="s">
        <v>22108</v>
      </c>
    </row>
    <row r="12815" spans="1:2" x14ac:dyDescent="0.35">
      <c r="A12815" s="4" t="s">
        <v>22109</v>
      </c>
      <c r="B12815" t="s">
        <v>22109</v>
      </c>
    </row>
    <row r="12816" spans="1:2" x14ac:dyDescent="0.35">
      <c r="A12816" s="4" t="s">
        <v>22110</v>
      </c>
      <c r="B12816" t="s">
        <v>22110</v>
      </c>
    </row>
    <row r="12817" spans="1:2" x14ac:dyDescent="0.35">
      <c r="A12817" s="4" t="s">
        <v>22111</v>
      </c>
      <c r="B12817" t="s">
        <v>22111</v>
      </c>
    </row>
    <row r="12818" spans="1:2" x14ac:dyDescent="0.35">
      <c r="A12818" s="4" t="s">
        <v>22112</v>
      </c>
      <c r="B12818" t="s">
        <v>22112</v>
      </c>
    </row>
    <row r="12819" spans="1:2" x14ac:dyDescent="0.35">
      <c r="A12819" s="4" t="s">
        <v>22113</v>
      </c>
      <c r="B12819" t="s">
        <v>22113</v>
      </c>
    </row>
    <row r="12820" spans="1:2" x14ac:dyDescent="0.35">
      <c r="A12820" s="4" t="s">
        <v>22114</v>
      </c>
      <c r="B12820" t="s">
        <v>22114</v>
      </c>
    </row>
    <row r="12821" spans="1:2" x14ac:dyDescent="0.35">
      <c r="A12821" s="4" t="s">
        <v>22115</v>
      </c>
      <c r="B12821" t="s">
        <v>22115</v>
      </c>
    </row>
    <row r="12822" spans="1:2" x14ac:dyDescent="0.35">
      <c r="A12822" s="4" t="s">
        <v>22116</v>
      </c>
      <c r="B12822" t="s">
        <v>22116</v>
      </c>
    </row>
    <row r="12823" spans="1:2" x14ac:dyDescent="0.35">
      <c r="A12823" s="4" t="s">
        <v>22117</v>
      </c>
      <c r="B12823" t="s">
        <v>22117</v>
      </c>
    </row>
    <row r="12824" spans="1:2" x14ac:dyDescent="0.35">
      <c r="A12824" s="4" t="s">
        <v>22118</v>
      </c>
      <c r="B12824" t="s">
        <v>22118</v>
      </c>
    </row>
    <row r="12825" spans="1:2" x14ac:dyDescent="0.35">
      <c r="A12825" s="4" t="s">
        <v>22119</v>
      </c>
      <c r="B12825" t="s">
        <v>22119</v>
      </c>
    </row>
    <row r="12826" spans="1:2" x14ac:dyDescent="0.35">
      <c r="A12826" s="4" t="s">
        <v>22120</v>
      </c>
      <c r="B12826" t="s">
        <v>22120</v>
      </c>
    </row>
    <row r="12827" spans="1:2" x14ac:dyDescent="0.35">
      <c r="A12827" s="4" t="s">
        <v>22121</v>
      </c>
      <c r="B12827" t="s">
        <v>22121</v>
      </c>
    </row>
    <row r="12828" spans="1:2" x14ac:dyDescent="0.35">
      <c r="A12828" s="4" t="s">
        <v>22122</v>
      </c>
      <c r="B12828" t="s">
        <v>22122</v>
      </c>
    </row>
    <row r="12829" spans="1:2" x14ac:dyDescent="0.35">
      <c r="A12829" s="4" t="s">
        <v>22123</v>
      </c>
      <c r="B12829" t="s">
        <v>22123</v>
      </c>
    </row>
    <row r="12830" spans="1:2" x14ac:dyDescent="0.35">
      <c r="A12830" s="4" t="s">
        <v>22124</v>
      </c>
      <c r="B12830" t="s">
        <v>22124</v>
      </c>
    </row>
    <row r="12831" spans="1:2" x14ac:dyDescent="0.35">
      <c r="A12831" s="4" t="s">
        <v>22125</v>
      </c>
      <c r="B12831" t="s">
        <v>22125</v>
      </c>
    </row>
    <row r="12832" spans="1:2" x14ac:dyDescent="0.35">
      <c r="A12832" s="4" t="s">
        <v>22126</v>
      </c>
      <c r="B12832" t="s">
        <v>22126</v>
      </c>
    </row>
    <row r="12833" spans="1:2" x14ac:dyDescent="0.35">
      <c r="A12833" s="4" t="s">
        <v>9395</v>
      </c>
      <c r="B12833" t="s">
        <v>9395</v>
      </c>
    </row>
    <row r="12834" spans="1:2" x14ac:dyDescent="0.35">
      <c r="A12834" s="4" t="s">
        <v>9397</v>
      </c>
      <c r="B12834" t="s">
        <v>9397</v>
      </c>
    </row>
    <row r="12835" spans="1:2" x14ac:dyDescent="0.35">
      <c r="A12835" s="4" t="s">
        <v>22127</v>
      </c>
      <c r="B12835" t="s">
        <v>22127</v>
      </c>
    </row>
    <row r="12836" spans="1:2" x14ac:dyDescent="0.35">
      <c r="A12836" s="4" t="s">
        <v>22128</v>
      </c>
      <c r="B12836" t="s">
        <v>22128</v>
      </c>
    </row>
    <row r="12837" spans="1:2" x14ac:dyDescent="0.35">
      <c r="A12837" s="4" t="s">
        <v>22129</v>
      </c>
      <c r="B12837" t="s">
        <v>22129</v>
      </c>
    </row>
    <row r="12838" spans="1:2" x14ac:dyDescent="0.35">
      <c r="A12838" s="4" t="s">
        <v>22130</v>
      </c>
      <c r="B12838" t="s">
        <v>22130</v>
      </c>
    </row>
    <row r="12839" spans="1:2" x14ac:dyDescent="0.35">
      <c r="A12839" s="4" t="s">
        <v>22131</v>
      </c>
      <c r="B12839" t="s">
        <v>22131</v>
      </c>
    </row>
    <row r="12840" spans="1:2" x14ac:dyDescent="0.35">
      <c r="A12840" s="4" t="s">
        <v>22132</v>
      </c>
      <c r="B12840" t="s">
        <v>22132</v>
      </c>
    </row>
    <row r="12841" spans="1:2" x14ac:dyDescent="0.35">
      <c r="A12841" s="4" t="s">
        <v>22016</v>
      </c>
      <c r="B12841" t="s">
        <v>22017</v>
      </c>
    </row>
    <row r="12842" spans="1:2" x14ac:dyDescent="0.35">
      <c r="A12842" s="4" t="s">
        <v>22133</v>
      </c>
      <c r="B12842" t="s">
        <v>22133</v>
      </c>
    </row>
    <row r="12843" spans="1:2" x14ac:dyDescent="0.35">
      <c r="A12843" s="4" t="s">
        <v>22134</v>
      </c>
      <c r="B12843" t="s">
        <v>22134</v>
      </c>
    </row>
    <row r="12844" spans="1:2" x14ac:dyDescent="0.35">
      <c r="A12844" s="4" t="s">
        <v>22135</v>
      </c>
      <c r="B12844" t="s">
        <v>22135</v>
      </c>
    </row>
    <row r="12845" spans="1:2" x14ac:dyDescent="0.35">
      <c r="A12845" s="4" t="s">
        <v>22136</v>
      </c>
      <c r="B12845" t="s">
        <v>22136</v>
      </c>
    </row>
    <row r="12846" spans="1:2" x14ac:dyDescent="0.35">
      <c r="A12846" s="4" t="s">
        <v>22137</v>
      </c>
      <c r="B12846" t="s">
        <v>22137</v>
      </c>
    </row>
    <row r="12847" spans="1:2" x14ac:dyDescent="0.35">
      <c r="A12847" s="4" t="s">
        <v>22138</v>
      </c>
      <c r="B12847" t="s">
        <v>22139</v>
      </c>
    </row>
    <row r="12848" spans="1:2" x14ac:dyDescent="0.35">
      <c r="A12848" s="4" t="s">
        <v>22140</v>
      </c>
      <c r="B12848" t="s">
        <v>22140</v>
      </c>
    </row>
    <row r="12849" spans="1:2" x14ac:dyDescent="0.35">
      <c r="A12849" s="4" t="s">
        <v>22141</v>
      </c>
      <c r="B12849" t="s">
        <v>22141</v>
      </c>
    </row>
    <row r="12850" spans="1:2" x14ac:dyDescent="0.35">
      <c r="A12850" s="4" t="s">
        <v>22142</v>
      </c>
      <c r="B12850" t="s">
        <v>22142</v>
      </c>
    </row>
    <row r="12851" spans="1:2" x14ac:dyDescent="0.35">
      <c r="A12851" s="4" t="s">
        <v>22143</v>
      </c>
      <c r="B12851" t="s">
        <v>22143</v>
      </c>
    </row>
    <row r="12852" spans="1:2" x14ac:dyDescent="0.35">
      <c r="A12852" s="4" t="s">
        <v>22144</v>
      </c>
      <c r="B12852" t="s">
        <v>22144</v>
      </c>
    </row>
    <row r="12853" spans="1:2" x14ac:dyDescent="0.35">
      <c r="A12853" s="4" t="s">
        <v>22145</v>
      </c>
      <c r="B12853" t="s">
        <v>22145</v>
      </c>
    </row>
    <row r="12854" spans="1:2" x14ac:dyDescent="0.35">
      <c r="A12854" s="4" t="s">
        <v>22146</v>
      </c>
      <c r="B12854" t="s">
        <v>22146</v>
      </c>
    </row>
    <row r="12855" spans="1:2" x14ac:dyDescent="0.35">
      <c r="A12855" s="4" t="s">
        <v>22147</v>
      </c>
      <c r="B12855" t="s">
        <v>22147</v>
      </c>
    </row>
    <row r="12856" spans="1:2" x14ac:dyDescent="0.35">
      <c r="A12856" s="4" t="s">
        <v>22148</v>
      </c>
      <c r="B12856" t="s">
        <v>22148</v>
      </c>
    </row>
    <row r="12857" spans="1:2" x14ac:dyDescent="0.35">
      <c r="A12857" s="4" t="s">
        <v>22149</v>
      </c>
      <c r="B12857" t="s">
        <v>22149</v>
      </c>
    </row>
    <row r="12858" spans="1:2" x14ac:dyDescent="0.35">
      <c r="A12858" s="4" t="s">
        <v>22150</v>
      </c>
      <c r="B12858" t="s">
        <v>22150</v>
      </c>
    </row>
    <row r="12859" spans="1:2" x14ac:dyDescent="0.35">
      <c r="A12859" s="4" t="s">
        <v>22151</v>
      </c>
      <c r="B12859" t="s">
        <v>22151</v>
      </c>
    </row>
    <row r="12860" spans="1:2" x14ac:dyDescent="0.35">
      <c r="A12860" s="4" t="s">
        <v>22152</v>
      </c>
      <c r="B12860" t="s">
        <v>22152</v>
      </c>
    </row>
    <row r="12861" spans="1:2" x14ac:dyDescent="0.35">
      <c r="A12861" s="4" t="s">
        <v>22153</v>
      </c>
      <c r="B12861" t="s">
        <v>22153</v>
      </c>
    </row>
    <row r="12862" spans="1:2" x14ac:dyDescent="0.35">
      <c r="A12862" s="4" t="s">
        <v>22154</v>
      </c>
      <c r="B12862" t="s">
        <v>22154</v>
      </c>
    </row>
    <row r="12863" spans="1:2" x14ac:dyDescent="0.35">
      <c r="A12863" s="4" t="s">
        <v>22155</v>
      </c>
      <c r="B12863" t="s">
        <v>22155</v>
      </c>
    </row>
    <row r="12864" spans="1:2" x14ac:dyDescent="0.35">
      <c r="A12864" s="4" t="s">
        <v>22156</v>
      </c>
      <c r="B12864" t="s">
        <v>22156</v>
      </c>
    </row>
    <row r="12865" spans="1:2" x14ac:dyDescent="0.35">
      <c r="A12865" s="4" t="s">
        <v>22157</v>
      </c>
      <c r="B12865" t="s">
        <v>22157</v>
      </c>
    </row>
    <row r="12866" spans="1:2" x14ac:dyDescent="0.35">
      <c r="A12866" s="4" t="s">
        <v>22158</v>
      </c>
      <c r="B12866" t="s">
        <v>22158</v>
      </c>
    </row>
    <row r="12867" spans="1:2" x14ac:dyDescent="0.35">
      <c r="A12867" s="4" t="s">
        <v>22159</v>
      </c>
      <c r="B12867" t="s">
        <v>22159</v>
      </c>
    </row>
    <row r="12868" spans="1:2" x14ac:dyDescent="0.35">
      <c r="A12868" s="4" t="s">
        <v>22160</v>
      </c>
      <c r="B12868" t="s">
        <v>22160</v>
      </c>
    </row>
    <row r="12869" spans="1:2" x14ac:dyDescent="0.35">
      <c r="A12869" s="4" t="s">
        <v>22161</v>
      </c>
      <c r="B12869" t="s">
        <v>22161</v>
      </c>
    </row>
    <row r="12870" spans="1:2" x14ac:dyDescent="0.35">
      <c r="A12870" s="4" t="s">
        <v>22162</v>
      </c>
      <c r="B12870" t="s">
        <v>22162</v>
      </c>
    </row>
    <row r="12871" spans="1:2" x14ac:dyDescent="0.35">
      <c r="A12871" s="4" t="s">
        <v>22163</v>
      </c>
      <c r="B12871" t="s">
        <v>22163</v>
      </c>
    </row>
    <row r="12872" spans="1:2" x14ac:dyDescent="0.35">
      <c r="A12872" s="4" t="s">
        <v>22164</v>
      </c>
      <c r="B12872" t="s">
        <v>22164</v>
      </c>
    </row>
    <row r="12873" spans="1:2" x14ac:dyDescent="0.35">
      <c r="A12873" s="4" t="s">
        <v>22165</v>
      </c>
      <c r="B12873" t="s">
        <v>22165</v>
      </c>
    </row>
    <row r="12874" spans="1:2" x14ac:dyDescent="0.35">
      <c r="A12874" s="4" t="s">
        <v>22166</v>
      </c>
      <c r="B12874" t="s">
        <v>22166</v>
      </c>
    </row>
    <row r="12875" spans="1:2" x14ac:dyDescent="0.35">
      <c r="A12875" s="4" t="s">
        <v>22167</v>
      </c>
      <c r="B12875" t="s">
        <v>22167</v>
      </c>
    </row>
    <row r="12876" spans="1:2" x14ac:dyDescent="0.35">
      <c r="A12876" s="4" t="s">
        <v>22168</v>
      </c>
      <c r="B12876" t="s">
        <v>22168</v>
      </c>
    </row>
    <row r="12877" spans="1:2" x14ac:dyDescent="0.35">
      <c r="A12877" s="4" t="s">
        <v>22169</v>
      </c>
      <c r="B12877" t="s">
        <v>22169</v>
      </c>
    </row>
    <row r="12878" spans="1:2" x14ac:dyDescent="0.35">
      <c r="A12878" s="4" t="s">
        <v>22170</v>
      </c>
      <c r="B12878" t="s">
        <v>22170</v>
      </c>
    </row>
    <row r="12879" spans="1:2" x14ac:dyDescent="0.35">
      <c r="A12879" s="4" t="s">
        <v>22171</v>
      </c>
      <c r="B12879" t="s">
        <v>22171</v>
      </c>
    </row>
    <row r="12880" spans="1:2" x14ac:dyDescent="0.35">
      <c r="A12880" s="4" t="s">
        <v>22172</v>
      </c>
      <c r="B12880" t="s">
        <v>22172</v>
      </c>
    </row>
    <row r="12881" spans="1:2" x14ac:dyDescent="0.35">
      <c r="A12881" s="4" t="s">
        <v>22173</v>
      </c>
      <c r="B12881" t="s">
        <v>22173</v>
      </c>
    </row>
    <row r="12882" spans="1:2" x14ac:dyDescent="0.35">
      <c r="A12882" s="4" t="s">
        <v>22174</v>
      </c>
      <c r="B12882" t="s">
        <v>22174</v>
      </c>
    </row>
    <row r="12883" spans="1:2" x14ac:dyDescent="0.35">
      <c r="A12883" s="4" t="s">
        <v>22175</v>
      </c>
      <c r="B12883" t="s">
        <v>22175</v>
      </c>
    </row>
    <row r="12884" spans="1:2" x14ac:dyDescent="0.35">
      <c r="A12884" s="4" t="s">
        <v>22176</v>
      </c>
      <c r="B12884" t="s">
        <v>22176</v>
      </c>
    </row>
    <row r="12885" spans="1:2" x14ac:dyDescent="0.35">
      <c r="A12885" s="4" t="s">
        <v>22177</v>
      </c>
      <c r="B12885" t="s">
        <v>22177</v>
      </c>
    </row>
    <row r="12886" spans="1:2" x14ac:dyDescent="0.35">
      <c r="A12886" s="4" t="s">
        <v>22178</v>
      </c>
      <c r="B12886" t="s">
        <v>22178</v>
      </c>
    </row>
    <row r="12887" spans="1:2" x14ac:dyDescent="0.35">
      <c r="A12887" s="4" t="s">
        <v>22179</v>
      </c>
      <c r="B12887" t="s">
        <v>22179</v>
      </c>
    </row>
    <row r="12888" spans="1:2" x14ac:dyDescent="0.35">
      <c r="A12888" s="4" t="s">
        <v>22180</v>
      </c>
      <c r="B12888" t="s">
        <v>22180</v>
      </c>
    </row>
    <row r="12889" spans="1:2" x14ac:dyDescent="0.35">
      <c r="A12889" s="4" t="s">
        <v>22181</v>
      </c>
      <c r="B12889" t="s">
        <v>22181</v>
      </c>
    </row>
    <row r="12890" spans="1:2" x14ac:dyDescent="0.35">
      <c r="A12890" s="4" t="s">
        <v>22182</v>
      </c>
      <c r="B12890" t="s">
        <v>22182</v>
      </c>
    </row>
    <row r="12891" spans="1:2" x14ac:dyDescent="0.35">
      <c r="A12891" s="4" t="s">
        <v>22183</v>
      </c>
      <c r="B12891" t="s">
        <v>22183</v>
      </c>
    </row>
    <row r="12892" spans="1:2" x14ac:dyDescent="0.35">
      <c r="A12892" s="4" t="s">
        <v>22184</v>
      </c>
      <c r="B12892" t="s">
        <v>22184</v>
      </c>
    </row>
    <row r="12893" spans="1:2" x14ac:dyDescent="0.35">
      <c r="A12893" s="4" t="s">
        <v>22185</v>
      </c>
      <c r="B12893" t="s">
        <v>22185</v>
      </c>
    </row>
    <row r="12894" spans="1:2" x14ac:dyDescent="0.35">
      <c r="A12894" s="4" t="s">
        <v>9381</v>
      </c>
      <c r="B12894" t="s">
        <v>9381</v>
      </c>
    </row>
    <row r="12895" spans="1:2" x14ac:dyDescent="0.35">
      <c r="A12895" s="4" t="s">
        <v>22043</v>
      </c>
      <c r="B12895" t="s">
        <v>22043</v>
      </c>
    </row>
    <row r="12896" spans="1:2" x14ac:dyDescent="0.35">
      <c r="A12896" s="4" t="s">
        <v>22186</v>
      </c>
      <c r="B12896" t="s">
        <v>22186</v>
      </c>
    </row>
    <row r="12897" spans="1:2" x14ac:dyDescent="0.35">
      <c r="A12897" s="4" t="s">
        <v>9376</v>
      </c>
      <c r="B12897" t="s">
        <v>9376</v>
      </c>
    </row>
    <row r="12898" spans="1:2" x14ac:dyDescent="0.35">
      <c r="A12898" s="4" t="s">
        <v>22045</v>
      </c>
      <c r="B12898" t="s">
        <v>22045</v>
      </c>
    </row>
    <row r="12899" spans="1:2" x14ac:dyDescent="0.35">
      <c r="A12899" s="4" t="s">
        <v>22086</v>
      </c>
      <c r="B12899" t="s">
        <v>22086</v>
      </c>
    </row>
    <row r="12900" spans="1:2" x14ac:dyDescent="0.35">
      <c r="A12900" s="4" t="s">
        <v>22070</v>
      </c>
      <c r="B12900" t="s">
        <v>22070</v>
      </c>
    </row>
    <row r="12901" spans="1:2" x14ac:dyDescent="0.35">
      <c r="A12901" s="4" t="s">
        <v>22017</v>
      </c>
      <c r="B12901" t="s">
        <v>22017</v>
      </c>
    </row>
    <row r="12902" spans="1:2" x14ac:dyDescent="0.35">
      <c r="A12902" s="4" t="s">
        <v>22187</v>
      </c>
      <c r="B12902" t="s">
        <v>22187</v>
      </c>
    </row>
    <row r="12903" spans="1:2" x14ac:dyDescent="0.35">
      <c r="A12903" s="4" t="s">
        <v>22188</v>
      </c>
      <c r="B12903" t="s">
        <v>22188</v>
      </c>
    </row>
    <row r="12904" spans="1:2" x14ac:dyDescent="0.35">
      <c r="A12904" s="4" t="s">
        <v>22189</v>
      </c>
      <c r="B12904" t="s">
        <v>22189</v>
      </c>
    </row>
    <row r="12905" spans="1:2" x14ac:dyDescent="0.35">
      <c r="A12905" s="4" t="s">
        <v>22190</v>
      </c>
      <c r="B12905" t="s">
        <v>22190</v>
      </c>
    </row>
    <row r="12906" spans="1:2" x14ac:dyDescent="0.35">
      <c r="A12906" s="4" t="s">
        <v>22139</v>
      </c>
      <c r="B12906" t="s">
        <v>22139</v>
      </c>
    </row>
    <row r="12907" spans="1:2" x14ac:dyDescent="0.35">
      <c r="A12907" s="4" t="s">
        <v>22191</v>
      </c>
      <c r="B12907" t="s">
        <v>22191</v>
      </c>
    </row>
    <row r="12908" spans="1:2" x14ac:dyDescent="0.35">
      <c r="A12908" s="4" t="s">
        <v>22192</v>
      </c>
      <c r="B12908" t="s">
        <v>22192</v>
      </c>
    </row>
    <row r="12909" spans="1:2" x14ac:dyDescent="0.35">
      <c r="A12909" s="4" t="s">
        <v>22193</v>
      </c>
      <c r="B12909" t="s">
        <v>22193</v>
      </c>
    </row>
    <row r="12910" spans="1:2" x14ac:dyDescent="0.35">
      <c r="A12910" s="4" t="s">
        <v>22194</v>
      </c>
      <c r="B12910" t="s">
        <v>22194</v>
      </c>
    </row>
    <row r="12911" spans="1:2" x14ac:dyDescent="0.35">
      <c r="A12911" s="4" t="s">
        <v>22195</v>
      </c>
      <c r="B12911" t="s">
        <v>22195</v>
      </c>
    </row>
    <row r="12912" spans="1:2" x14ac:dyDescent="0.35">
      <c r="A12912" s="4" t="s">
        <v>22196</v>
      </c>
      <c r="B12912" t="s">
        <v>22196</v>
      </c>
    </row>
    <row r="12913" spans="1:2" x14ac:dyDescent="0.35">
      <c r="A12913" s="4" t="s">
        <v>22197</v>
      </c>
      <c r="B12913" t="s">
        <v>22197</v>
      </c>
    </row>
    <row r="12914" spans="1:2" x14ac:dyDescent="0.35">
      <c r="A12914" s="4" t="s">
        <v>22198</v>
      </c>
      <c r="B12914" t="s">
        <v>22198</v>
      </c>
    </row>
    <row r="12915" spans="1:2" x14ac:dyDescent="0.35">
      <c r="A12915" s="4" t="s">
        <v>22199</v>
      </c>
      <c r="B12915" t="s">
        <v>22199</v>
      </c>
    </row>
    <row r="12916" spans="1:2" x14ac:dyDescent="0.35">
      <c r="A12916" s="4" t="s">
        <v>22100</v>
      </c>
      <c r="B12916" t="s">
        <v>22100</v>
      </c>
    </row>
    <row r="12917" spans="1:2" x14ac:dyDescent="0.35">
      <c r="A12917" s="4" t="s">
        <v>22200</v>
      </c>
      <c r="B12917" t="s">
        <v>22200</v>
      </c>
    </row>
    <row r="12918" spans="1:2" x14ac:dyDescent="0.35">
      <c r="A12918" s="4" t="s">
        <v>22098</v>
      </c>
      <c r="B12918" t="s">
        <v>22098</v>
      </c>
    </row>
    <row r="12919" spans="1:2" x14ac:dyDescent="0.35">
      <c r="A12919" s="4" t="s">
        <v>22201</v>
      </c>
      <c r="B12919" t="s">
        <v>22201</v>
      </c>
    </row>
    <row r="12920" spans="1:2" x14ac:dyDescent="0.35">
      <c r="A12920" s="4" t="s">
        <v>22102</v>
      </c>
      <c r="B12920" t="s">
        <v>22102</v>
      </c>
    </row>
    <row r="12921" spans="1:2" x14ac:dyDescent="0.35">
      <c r="A12921" s="4" t="s">
        <v>22202</v>
      </c>
      <c r="B12921" t="s">
        <v>22202</v>
      </c>
    </row>
    <row r="12922" spans="1:2" x14ac:dyDescent="0.35">
      <c r="A12922" s="4" t="s">
        <v>9390</v>
      </c>
      <c r="B12922" t="s">
        <v>9390</v>
      </c>
    </row>
    <row r="12923" spans="1:2" x14ac:dyDescent="0.35">
      <c r="A12923" s="4" t="s">
        <v>22203</v>
      </c>
      <c r="B12923" t="s">
        <v>22203</v>
      </c>
    </row>
    <row r="12924" spans="1:2" x14ac:dyDescent="0.35">
      <c r="A12924" s="4" t="s">
        <v>22096</v>
      </c>
      <c r="B12924" t="s">
        <v>22096</v>
      </c>
    </row>
    <row r="12925" spans="1:2" x14ac:dyDescent="0.35">
      <c r="A12925" s="4" t="s">
        <v>22204</v>
      </c>
      <c r="B12925" t="s">
        <v>22204</v>
      </c>
    </row>
    <row r="12926" spans="1:2" x14ac:dyDescent="0.35">
      <c r="A12926" s="4" t="s">
        <v>9388</v>
      </c>
      <c r="B12926" t="s">
        <v>9388</v>
      </c>
    </row>
    <row r="12927" spans="1:2" x14ac:dyDescent="0.35">
      <c r="A12927" s="4" t="s">
        <v>22205</v>
      </c>
      <c r="B12927" t="s">
        <v>22205</v>
      </c>
    </row>
    <row r="12928" spans="1:2" x14ac:dyDescent="0.35">
      <c r="A12928" s="4" t="s">
        <v>22206</v>
      </c>
      <c r="B12928" t="s">
        <v>22186</v>
      </c>
    </row>
    <row r="12929" spans="1:2" x14ac:dyDescent="0.35">
      <c r="A12929" s="4" t="s">
        <v>22207</v>
      </c>
      <c r="B12929" t="s">
        <v>22207</v>
      </c>
    </row>
    <row r="12930" spans="1:2" x14ac:dyDescent="0.35">
      <c r="A12930" s="4" t="s">
        <v>22208</v>
      </c>
      <c r="B12930" t="s">
        <v>22208</v>
      </c>
    </row>
    <row r="12931" spans="1:2" x14ac:dyDescent="0.35">
      <c r="A12931" s="4" t="s">
        <v>22209</v>
      </c>
      <c r="B12931" t="s">
        <v>22209</v>
      </c>
    </row>
    <row r="12932" spans="1:2" x14ac:dyDescent="0.35">
      <c r="A12932" s="4" t="s">
        <v>22210</v>
      </c>
      <c r="B12932" t="s">
        <v>22210</v>
      </c>
    </row>
    <row r="12933" spans="1:2" x14ac:dyDescent="0.35">
      <c r="A12933" s="4" t="s">
        <v>22211</v>
      </c>
      <c r="B12933" t="s">
        <v>22211</v>
      </c>
    </row>
    <row r="12934" spans="1:2" x14ac:dyDescent="0.35">
      <c r="A12934" s="4" t="s">
        <v>22212</v>
      </c>
      <c r="B12934" t="s">
        <v>22212</v>
      </c>
    </row>
    <row r="12935" spans="1:2" x14ac:dyDescent="0.35">
      <c r="A12935" s="4" t="s">
        <v>22213</v>
      </c>
      <c r="B12935" t="s">
        <v>22213</v>
      </c>
    </row>
    <row r="12936" spans="1:2" x14ac:dyDescent="0.35">
      <c r="A12936" s="4" t="s">
        <v>22214</v>
      </c>
      <c r="B12936" t="s">
        <v>22214</v>
      </c>
    </row>
    <row r="12937" spans="1:2" x14ac:dyDescent="0.35">
      <c r="A12937" s="4" t="s">
        <v>22215</v>
      </c>
      <c r="B12937" t="s">
        <v>22215</v>
      </c>
    </row>
    <row r="12938" spans="1:2" x14ac:dyDescent="0.35">
      <c r="A12938" s="4" t="s">
        <v>22216</v>
      </c>
      <c r="B12938" t="s">
        <v>22216</v>
      </c>
    </row>
    <row r="12939" spans="1:2" x14ac:dyDescent="0.35">
      <c r="A12939" s="4" t="s">
        <v>22217</v>
      </c>
      <c r="B12939" t="s">
        <v>22217</v>
      </c>
    </row>
    <row r="12940" spans="1:2" x14ac:dyDescent="0.35">
      <c r="A12940" s="4" t="s">
        <v>22218</v>
      </c>
      <c r="B12940" t="s">
        <v>22218</v>
      </c>
    </row>
    <row r="12941" spans="1:2" x14ac:dyDescent="0.35">
      <c r="A12941" s="4" t="s">
        <v>22219</v>
      </c>
      <c r="B12941" t="s">
        <v>22220</v>
      </c>
    </row>
    <row r="12942" spans="1:2" x14ac:dyDescent="0.35">
      <c r="A12942" s="4" t="s">
        <v>22221</v>
      </c>
      <c r="B12942" t="s">
        <v>22222</v>
      </c>
    </row>
    <row r="12943" spans="1:2" x14ac:dyDescent="0.35">
      <c r="A12943" s="4" t="s">
        <v>22223</v>
      </c>
      <c r="B12943" t="s">
        <v>22224</v>
      </c>
    </row>
    <row r="12944" spans="1:2" x14ac:dyDescent="0.35">
      <c r="A12944" s="4" t="s">
        <v>22225</v>
      </c>
      <c r="B12944" t="s">
        <v>22225</v>
      </c>
    </row>
    <row r="12945" spans="1:2" x14ac:dyDescent="0.35">
      <c r="A12945" s="4" t="s">
        <v>22226</v>
      </c>
      <c r="B12945" t="s">
        <v>22226</v>
      </c>
    </row>
    <row r="12946" spans="1:2" x14ac:dyDescent="0.35">
      <c r="A12946" s="4" t="s">
        <v>22227</v>
      </c>
      <c r="B12946" t="s">
        <v>22227</v>
      </c>
    </row>
    <row r="12947" spans="1:2" x14ac:dyDescent="0.35">
      <c r="A12947" s="4" t="s">
        <v>22228</v>
      </c>
      <c r="B12947" t="s">
        <v>22228</v>
      </c>
    </row>
    <row r="12948" spans="1:2" x14ac:dyDescent="0.35">
      <c r="A12948" s="4" t="s">
        <v>22229</v>
      </c>
      <c r="B12948" t="s">
        <v>22229</v>
      </c>
    </row>
    <row r="12949" spans="1:2" x14ac:dyDescent="0.35">
      <c r="A12949" s="4" t="s">
        <v>22220</v>
      </c>
      <c r="B12949" t="s">
        <v>22220</v>
      </c>
    </row>
    <row r="12950" spans="1:2" x14ac:dyDescent="0.35">
      <c r="A12950" s="4" t="s">
        <v>22222</v>
      </c>
      <c r="B12950" t="s">
        <v>22222</v>
      </c>
    </row>
    <row r="12951" spans="1:2" x14ac:dyDescent="0.35">
      <c r="A12951" s="4" t="s">
        <v>22230</v>
      </c>
      <c r="B12951" t="s">
        <v>22230</v>
      </c>
    </row>
    <row r="12952" spans="1:2" x14ac:dyDescent="0.35">
      <c r="A12952" s="4" t="s">
        <v>22224</v>
      </c>
      <c r="B12952" t="s">
        <v>22224</v>
      </c>
    </row>
    <row r="12953" spans="1:2" x14ac:dyDescent="0.35">
      <c r="A12953" s="4" t="s">
        <v>22231</v>
      </c>
      <c r="B12953" t="s">
        <v>22231</v>
      </c>
    </row>
    <row r="12954" spans="1:2" x14ac:dyDescent="0.35">
      <c r="A12954" s="4" t="s">
        <v>22232</v>
      </c>
      <c r="B12954" t="s">
        <v>22232</v>
      </c>
    </row>
    <row r="12955" spans="1:2" x14ac:dyDescent="0.35">
      <c r="A12955" s="4" t="s">
        <v>22233</v>
      </c>
      <c r="B12955" t="s">
        <v>22233</v>
      </c>
    </row>
    <row r="12956" spans="1:2" x14ac:dyDescent="0.35">
      <c r="A12956" s="4" t="s">
        <v>22234</v>
      </c>
      <c r="B12956" t="s">
        <v>22234</v>
      </c>
    </row>
    <row r="12957" spans="1:2" x14ac:dyDescent="0.35">
      <c r="A12957" s="4" t="s">
        <v>22235</v>
      </c>
      <c r="B12957" t="s">
        <v>22235</v>
      </c>
    </row>
    <row r="12958" spans="1:2" x14ac:dyDescent="0.35">
      <c r="A12958" s="4" t="s">
        <v>22236</v>
      </c>
      <c r="B12958" t="s">
        <v>22236</v>
      </c>
    </row>
    <row r="12959" spans="1:2" x14ac:dyDescent="0.35">
      <c r="A12959" s="4" t="s">
        <v>22237</v>
      </c>
      <c r="B12959" t="s">
        <v>22237</v>
      </c>
    </row>
    <row r="12960" spans="1:2" x14ac:dyDescent="0.35">
      <c r="A12960" s="4" t="s">
        <v>22238</v>
      </c>
      <c r="B12960" t="s">
        <v>22238</v>
      </c>
    </row>
    <row r="12961" spans="1:2" x14ac:dyDescent="0.35">
      <c r="A12961" s="4" t="s">
        <v>22239</v>
      </c>
      <c r="B12961" t="s">
        <v>22239</v>
      </c>
    </row>
    <row r="12962" spans="1:2" x14ac:dyDescent="0.35">
      <c r="A12962" s="4" t="s">
        <v>22240</v>
      </c>
      <c r="B12962" t="s">
        <v>22240</v>
      </c>
    </row>
    <row r="12963" spans="1:2" x14ac:dyDescent="0.35">
      <c r="A12963" s="4" t="s">
        <v>22241</v>
      </c>
      <c r="B12963" t="s">
        <v>22241</v>
      </c>
    </row>
    <row r="12964" spans="1:2" x14ac:dyDescent="0.35">
      <c r="A12964" s="4" t="s">
        <v>22242</v>
      </c>
      <c r="B12964" t="s">
        <v>22242</v>
      </c>
    </row>
    <row r="12965" spans="1:2" x14ac:dyDescent="0.35">
      <c r="A12965" s="4" t="s">
        <v>22243</v>
      </c>
      <c r="B12965" t="s">
        <v>22243</v>
      </c>
    </row>
    <row r="12966" spans="1:2" x14ac:dyDescent="0.35">
      <c r="A12966" s="4" t="s">
        <v>22244</v>
      </c>
      <c r="B12966" t="s">
        <v>22244</v>
      </c>
    </row>
    <row r="12967" spans="1:2" x14ac:dyDescent="0.35">
      <c r="A12967" s="4" t="s">
        <v>22245</v>
      </c>
      <c r="B12967" t="s">
        <v>22245</v>
      </c>
    </row>
    <row r="12968" spans="1:2" x14ac:dyDescent="0.35">
      <c r="A12968" s="4" t="s">
        <v>22246</v>
      </c>
      <c r="B12968" t="s">
        <v>22246</v>
      </c>
    </row>
    <row r="12969" spans="1:2" x14ac:dyDescent="0.35">
      <c r="A12969" s="4" t="s">
        <v>22247</v>
      </c>
      <c r="B12969" t="s">
        <v>22247</v>
      </c>
    </row>
    <row r="12970" spans="1:2" x14ac:dyDescent="0.35">
      <c r="A12970" s="4" t="s">
        <v>22248</v>
      </c>
      <c r="B12970" t="s">
        <v>22248</v>
      </c>
    </row>
    <row r="12971" spans="1:2" x14ac:dyDescent="0.35">
      <c r="A12971" s="4" t="s">
        <v>22249</v>
      </c>
      <c r="B12971" t="s">
        <v>22249</v>
      </c>
    </row>
    <row r="12972" spans="1:2" x14ac:dyDescent="0.35">
      <c r="A12972" s="4" t="s">
        <v>22250</v>
      </c>
      <c r="B12972" t="s">
        <v>22250</v>
      </c>
    </row>
    <row r="12973" spans="1:2" x14ac:dyDescent="0.35">
      <c r="A12973" s="4" t="s">
        <v>22251</v>
      </c>
      <c r="B12973" t="s">
        <v>22251</v>
      </c>
    </row>
    <row r="12974" spans="1:2" x14ac:dyDescent="0.35">
      <c r="A12974" s="4" t="s">
        <v>22252</v>
      </c>
      <c r="B12974" t="s">
        <v>22252</v>
      </c>
    </row>
    <row r="12975" spans="1:2" x14ac:dyDescent="0.35">
      <c r="A12975" s="4" t="s">
        <v>22253</v>
      </c>
      <c r="B12975" t="s">
        <v>22253</v>
      </c>
    </row>
    <row r="12976" spans="1:2" x14ac:dyDescent="0.35">
      <c r="A12976" s="4" t="s">
        <v>22254</v>
      </c>
      <c r="B12976" t="s">
        <v>22254</v>
      </c>
    </row>
    <row r="12977" spans="1:2" x14ac:dyDescent="0.35">
      <c r="A12977" s="4" t="s">
        <v>22255</v>
      </c>
      <c r="B12977" t="s">
        <v>22255</v>
      </c>
    </row>
    <row r="12978" spans="1:2" x14ac:dyDescent="0.35">
      <c r="A12978" s="4" t="s">
        <v>22256</v>
      </c>
      <c r="B12978" t="s">
        <v>22256</v>
      </c>
    </row>
    <row r="12979" spans="1:2" x14ac:dyDescent="0.35">
      <c r="A12979" s="4" t="s">
        <v>22257</v>
      </c>
      <c r="B12979" t="s">
        <v>22257</v>
      </c>
    </row>
    <row r="12980" spans="1:2" x14ac:dyDescent="0.35">
      <c r="A12980" s="4" t="s">
        <v>22258</v>
      </c>
      <c r="B12980" t="s">
        <v>22258</v>
      </c>
    </row>
    <row r="12981" spans="1:2" x14ac:dyDescent="0.35">
      <c r="A12981" s="4" t="s">
        <v>22259</v>
      </c>
      <c r="B12981" t="s">
        <v>22259</v>
      </c>
    </row>
    <row r="12982" spans="1:2" x14ac:dyDescent="0.35">
      <c r="A12982" s="4" t="s">
        <v>22260</v>
      </c>
      <c r="B12982" t="s">
        <v>22260</v>
      </c>
    </row>
    <row r="12983" spans="1:2" x14ac:dyDescent="0.35">
      <c r="A12983" s="4" t="s">
        <v>22261</v>
      </c>
      <c r="B12983" t="s">
        <v>22261</v>
      </c>
    </row>
    <row r="12984" spans="1:2" x14ac:dyDescent="0.35">
      <c r="A12984" s="4" t="s">
        <v>22262</v>
      </c>
      <c r="B12984" t="s">
        <v>22262</v>
      </c>
    </row>
    <row r="12985" spans="1:2" x14ac:dyDescent="0.35">
      <c r="A12985" s="4" t="s">
        <v>22263</v>
      </c>
      <c r="B12985" t="s">
        <v>22263</v>
      </c>
    </row>
    <row r="12986" spans="1:2" x14ac:dyDescent="0.35">
      <c r="A12986" s="4" t="s">
        <v>22264</v>
      </c>
      <c r="B12986" t="s">
        <v>22264</v>
      </c>
    </row>
    <row r="12987" spans="1:2" x14ac:dyDescent="0.35">
      <c r="A12987" s="4" t="s">
        <v>22265</v>
      </c>
      <c r="B12987" t="s">
        <v>22265</v>
      </c>
    </row>
    <row r="12988" spans="1:2" x14ac:dyDescent="0.35">
      <c r="A12988" s="4" t="s">
        <v>22266</v>
      </c>
      <c r="B12988" t="s">
        <v>22266</v>
      </c>
    </row>
    <row r="12989" spans="1:2" x14ac:dyDescent="0.35">
      <c r="A12989" s="4" t="s">
        <v>22267</v>
      </c>
      <c r="B12989" t="s">
        <v>22267</v>
      </c>
    </row>
    <row r="12990" spans="1:2" x14ac:dyDescent="0.35">
      <c r="A12990" s="4" t="s">
        <v>22268</v>
      </c>
      <c r="B12990" t="s">
        <v>22268</v>
      </c>
    </row>
    <row r="12991" spans="1:2" x14ac:dyDescent="0.35">
      <c r="A12991" s="4" t="s">
        <v>22269</v>
      </c>
      <c r="B12991" t="s">
        <v>22269</v>
      </c>
    </row>
    <row r="12992" spans="1:2" x14ac:dyDescent="0.35">
      <c r="A12992" s="4" t="s">
        <v>22270</v>
      </c>
      <c r="B12992" t="s">
        <v>22270</v>
      </c>
    </row>
    <row r="12993" spans="1:2" x14ac:dyDescent="0.35">
      <c r="A12993" s="4" t="s">
        <v>22271</v>
      </c>
      <c r="B12993" t="s">
        <v>22271</v>
      </c>
    </row>
    <row r="12994" spans="1:2" x14ac:dyDescent="0.35">
      <c r="A12994" s="4" t="s">
        <v>22272</v>
      </c>
      <c r="B12994" t="s">
        <v>22272</v>
      </c>
    </row>
    <row r="12995" spans="1:2" x14ac:dyDescent="0.35">
      <c r="A12995" s="4" t="s">
        <v>22273</v>
      </c>
      <c r="B12995" t="s">
        <v>22273</v>
      </c>
    </row>
    <row r="12996" spans="1:2" x14ac:dyDescent="0.35">
      <c r="A12996" s="4" t="s">
        <v>22274</v>
      </c>
      <c r="B12996" t="s">
        <v>22274</v>
      </c>
    </row>
    <row r="12997" spans="1:2" x14ac:dyDescent="0.35">
      <c r="A12997" s="4" t="s">
        <v>22275</v>
      </c>
      <c r="B12997" t="s">
        <v>22275</v>
      </c>
    </row>
    <row r="12998" spans="1:2" x14ac:dyDescent="0.35">
      <c r="A12998" s="4" t="s">
        <v>22276</v>
      </c>
      <c r="B12998" t="s">
        <v>22277</v>
      </c>
    </row>
    <row r="12999" spans="1:2" x14ac:dyDescent="0.35">
      <c r="A12999" s="4" t="s">
        <v>22278</v>
      </c>
      <c r="B12999" t="s">
        <v>22278</v>
      </c>
    </row>
    <row r="13000" spans="1:2" x14ac:dyDescent="0.35">
      <c r="A13000" s="4" t="s">
        <v>22279</v>
      </c>
      <c r="B13000" t="s">
        <v>22279</v>
      </c>
    </row>
    <row r="13001" spans="1:2" x14ac:dyDescent="0.35">
      <c r="A13001" s="4" t="s">
        <v>22280</v>
      </c>
      <c r="B13001" t="s">
        <v>22280</v>
      </c>
    </row>
    <row r="13002" spans="1:2" x14ac:dyDescent="0.35">
      <c r="A13002" s="4" t="s">
        <v>22281</v>
      </c>
      <c r="B13002" t="s">
        <v>22281</v>
      </c>
    </row>
    <row r="13003" spans="1:2" x14ac:dyDescent="0.35">
      <c r="A13003" s="4" t="s">
        <v>22282</v>
      </c>
      <c r="B13003" t="s">
        <v>22282</v>
      </c>
    </row>
    <row r="13004" spans="1:2" x14ac:dyDescent="0.35">
      <c r="A13004" s="4" t="s">
        <v>22283</v>
      </c>
      <c r="B13004" t="s">
        <v>22283</v>
      </c>
    </row>
    <row r="13005" spans="1:2" x14ac:dyDescent="0.35">
      <c r="A13005" s="4" t="s">
        <v>22284</v>
      </c>
      <c r="B13005" t="s">
        <v>22284</v>
      </c>
    </row>
    <row r="13006" spans="1:2" x14ac:dyDescent="0.35">
      <c r="A13006" s="4" t="s">
        <v>22285</v>
      </c>
      <c r="B13006" t="s">
        <v>22285</v>
      </c>
    </row>
    <row r="13007" spans="1:2" x14ac:dyDescent="0.35">
      <c r="A13007" s="4" t="s">
        <v>22286</v>
      </c>
      <c r="B13007" t="s">
        <v>22286</v>
      </c>
    </row>
    <row r="13008" spans="1:2" x14ac:dyDescent="0.35">
      <c r="A13008" s="4" t="s">
        <v>22287</v>
      </c>
      <c r="B13008" t="s">
        <v>22287</v>
      </c>
    </row>
    <row r="13009" spans="1:2" x14ac:dyDescent="0.35">
      <c r="A13009" s="4" t="s">
        <v>22288</v>
      </c>
      <c r="B13009" t="s">
        <v>22288</v>
      </c>
    </row>
    <row r="13010" spans="1:2" x14ac:dyDescent="0.35">
      <c r="A13010" s="4" t="s">
        <v>22289</v>
      </c>
      <c r="B13010" t="s">
        <v>22289</v>
      </c>
    </row>
    <row r="13011" spans="1:2" x14ac:dyDescent="0.35">
      <c r="A13011" s="4" t="s">
        <v>22290</v>
      </c>
      <c r="B13011" t="s">
        <v>22290</v>
      </c>
    </row>
    <row r="13012" spans="1:2" x14ac:dyDescent="0.35">
      <c r="A13012" s="4" t="s">
        <v>22291</v>
      </c>
      <c r="B13012" t="s">
        <v>22291</v>
      </c>
    </row>
    <row r="13013" spans="1:2" x14ac:dyDescent="0.35">
      <c r="A13013" s="4" t="s">
        <v>22292</v>
      </c>
      <c r="B13013" t="s">
        <v>22292</v>
      </c>
    </row>
    <row r="13014" spans="1:2" x14ac:dyDescent="0.35">
      <c r="A13014" s="4" t="s">
        <v>22293</v>
      </c>
      <c r="B13014" t="s">
        <v>22293</v>
      </c>
    </row>
    <row r="13015" spans="1:2" x14ac:dyDescent="0.35">
      <c r="A13015" s="4" t="s">
        <v>22294</v>
      </c>
      <c r="B13015" t="s">
        <v>22294</v>
      </c>
    </row>
    <row r="13016" spans="1:2" x14ac:dyDescent="0.35">
      <c r="A13016" s="4" t="s">
        <v>22295</v>
      </c>
      <c r="B13016" t="s">
        <v>22295</v>
      </c>
    </row>
    <row r="13017" spans="1:2" x14ac:dyDescent="0.35">
      <c r="A13017" s="4" t="s">
        <v>22296</v>
      </c>
      <c r="B13017" t="s">
        <v>22296</v>
      </c>
    </row>
    <row r="13018" spans="1:2" x14ac:dyDescent="0.35">
      <c r="A13018" s="4" t="s">
        <v>22297</v>
      </c>
      <c r="B13018" t="s">
        <v>22297</v>
      </c>
    </row>
    <row r="13019" spans="1:2" x14ac:dyDescent="0.35">
      <c r="A13019" s="4" t="s">
        <v>22298</v>
      </c>
      <c r="B13019" t="s">
        <v>22298</v>
      </c>
    </row>
    <row r="13020" spans="1:2" x14ac:dyDescent="0.35">
      <c r="A13020" s="4" t="s">
        <v>22299</v>
      </c>
      <c r="B13020" t="s">
        <v>22299</v>
      </c>
    </row>
    <row r="13021" spans="1:2" x14ac:dyDescent="0.35">
      <c r="A13021" s="4" t="s">
        <v>22300</v>
      </c>
      <c r="B13021" t="s">
        <v>22300</v>
      </c>
    </row>
    <row r="13022" spans="1:2" x14ac:dyDescent="0.35">
      <c r="A13022" s="4" t="s">
        <v>22301</v>
      </c>
      <c r="B13022" t="s">
        <v>22301</v>
      </c>
    </row>
    <row r="13023" spans="1:2" x14ac:dyDescent="0.35">
      <c r="A13023" s="4" t="s">
        <v>22302</v>
      </c>
      <c r="B13023" t="s">
        <v>22302</v>
      </c>
    </row>
    <row r="13024" spans="1:2" x14ac:dyDescent="0.35">
      <c r="A13024" s="4" t="s">
        <v>22303</v>
      </c>
      <c r="B13024" t="s">
        <v>22303</v>
      </c>
    </row>
    <row r="13025" spans="1:2" x14ac:dyDescent="0.35">
      <c r="A13025" s="4" t="s">
        <v>22304</v>
      </c>
      <c r="B13025" t="s">
        <v>22304</v>
      </c>
    </row>
    <row r="13026" spans="1:2" x14ac:dyDescent="0.35">
      <c r="A13026" s="4" t="s">
        <v>22305</v>
      </c>
      <c r="B13026" t="s">
        <v>22305</v>
      </c>
    </row>
    <row r="13027" spans="1:2" x14ac:dyDescent="0.35">
      <c r="A13027" s="4" t="s">
        <v>22306</v>
      </c>
      <c r="B13027" t="s">
        <v>22306</v>
      </c>
    </row>
    <row r="13028" spans="1:2" x14ac:dyDescent="0.35">
      <c r="A13028" s="4" t="s">
        <v>22307</v>
      </c>
      <c r="B13028" t="s">
        <v>22307</v>
      </c>
    </row>
    <row r="13029" spans="1:2" x14ac:dyDescent="0.35">
      <c r="A13029" s="4" t="s">
        <v>22308</v>
      </c>
      <c r="B13029" t="s">
        <v>22308</v>
      </c>
    </row>
    <row r="13030" spans="1:2" x14ac:dyDescent="0.35">
      <c r="A13030" s="4" t="s">
        <v>22309</v>
      </c>
      <c r="B13030" t="s">
        <v>22309</v>
      </c>
    </row>
    <row r="13031" spans="1:2" x14ac:dyDescent="0.35">
      <c r="A13031" s="4" t="s">
        <v>22310</v>
      </c>
      <c r="B13031" t="s">
        <v>22311</v>
      </c>
    </row>
    <row r="13032" spans="1:2" x14ac:dyDescent="0.35">
      <c r="A13032" s="4" t="s">
        <v>22312</v>
      </c>
      <c r="B13032" t="s">
        <v>22312</v>
      </c>
    </row>
    <row r="13033" spans="1:2" x14ac:dyDescent="0.35">
      <c r="A13033" s="4" t="s">
        <v>22313</v>
      </c>
      <c r="B13033" t="s">
        <v>22313</v>
      </c>
    </row>
    <row r="13034" spans="1:2" x14ac:dyDescent="0.35">
      <c r="A13034" s="4" t="s">
        <v>22314</v>
      </c>
      <c r="B13034" t="s">
        <v>22314</v>
      </c>
    </row>
    <row r="13035" spans="1:2" x14ac:dyDescent="0.35">
      <c r="A13035" s="4" t="s">
        <v>22315</v>
      </c>
      <c r="B13035" t="s">
        <v>22315</v>
      </c>
    </row>
    <row r="13036" spans="1:2" x14ac:dyDescent="0.35">
      <c r="A13036" s="4" t="s">
        <v>22316</v>
      </c>
      <c r="B13036" t="s">
        <v>22316</v>
      </c>
    </row>
    <row r="13037" spans="1:2" x14ac:dyDescent="0.35">
      <c r="A13037" s="4" t="s">
        <v>22317</v>
      </c>
      <c r="B13037" t="s">
        <v>22317</v>
      </c>
    </row>
    <row r="13038" spans="1:2" x14ac:dyDescent="0.35">
      <c r="A13038" s="4" t="s">
        <v>22318</v>
      </c>
      <c r="B13038" t="s">
        <v>22318</v>
      </c>
    </row>
    <row r="13039" spans="1:2" x14ac:dyDescent="0.35">
      <c r="A13039" s="4" t="s">
        <v>22319</v>
      </c>
      <c r="B13039" t="s">
        <v>22319</v>
      </c>
    </row>
    <row r="13040" spans="1:2" x14ac:dyDescent="0.35">
      <c r="A13040" s="4" t="s">
        <v>22320</v>
      </c>
      <c r="B13040" t="s">
        <v>22321</v>
      </c>
    </row>
    <row r="13041" spans="1:2" x14ac:dyDescent="0.35">
      <c r="A13041" s="4" t="s">
        <v>22322</v>
      </c>
      <c r="B13041" t="s">
        <v>22322</v>
      </c>
    </row>
    <row r="13042" spans="1:2" x14ac:dyDescent="0.35">
      <c r="A13042" s="4" t="s">
        <v>22323</v>
      </c>
      <c r="B13042" t="s">
        <v>22323</v>
      </c>
    </row>
    <row r="13043" spans="1:2" x14ac:dyDescent="0.35">
      <c r="A13043" s="4" t="s">
        <v>22324</v>
      </c>
      <c r="B13043" t="s">
        <v>22324</v>
      </c>
    </row>
    <row r="13044" spans="1:2" x14ac:dyDescent="0.35">
      <c r="A13044" s="4" t="s">
        <v>22325</v>
      </c>
      <c r="B13044" t="s">
        <v>22325</v>
      </c>
    </row>
    <row r="13045" spans="1:2" x14ac:dyDescent="0.35">
      <c r="A13045" s="4" t="s">
        <v>22326</v>
      </c>
      <c r="B13045" t="s">
        <v>22326</v>
      </c>
    </row>
    <row r="13046" spans="1:2" x14ac:dyDescent="0.35">
      <c r="A13046" s="4" t="s">
        <v>22327</v>
      </c>
      <c r="B13046" t="s">
        <v>22327</v>
      </c>
    </row>
    <row r="13047" spans="1:2" x14ac:dyDescent="0.35">
      <c r="A13047" s="4" t="s">
        <v>22328</v>
      </c>
      <c r="B13047" t="s">
        <v>22328</v>
      </c>
    </row>
    <row r="13048" spans="1:2" x14ac:dyDescent="0.35">
      <c r="A13048" s="4" t="s">
        <v>22329</v>
      </c>
      <c r="B13048" t="s">
        <v>22329</v>
      </c>
    </row>
    <row r="13049" spans="1:2" x14ac:dyDescent="0.35">
      <c r="A13049" s="4" t="s">
        <v>22330</v>
      </c>
      <c r="B13049" t="s">
        <v>22330</v>
      </c>
    </row>
    <row r="13050" spans="1:2" x14ac:dyDescent="0.35">
      <c r="A13050" s="4" t="s">
        <v>22331</v>
      </c>
      <c r="B13050" t="s">
        <v>22331</v>
      </c>
    </row>
    <row r="13051" spans="1:2" x14ac:dyDescent="0.35">
      <c r="A13051" s="4" t="s">
        <v>22332</v>
      </c>
      <c r="B13051" t="s">
        <v>22332</v>
      </c>
    </row>
    <row r="13052" spans="1:2" x14ac:dyDescent="0.35">
      <c r="A13052" s="4" t="s">
        <v>22333</v>
      </c>
      <c r="B13052" t="s">
        <v>22333</v>
      </c>
    </row>
    <row r="13053" spans="1:2" x14ac:dyDescent="0.35">
      <c r="A13053" s="4" t="s">
        <v>22334</v>
      </c>
      <c r="B13053" t="s">
        <v>22334</v>
      </c>
    </row>
    <row r="13054" spans="1:2" x14ac:dyDescent="0.35">
      <c r="A13054" s="4" t="s">
        <v>22335</v>
      </c>
      <c r="B13054" t="s">
        <v>22335</v>
      </c>
    </row>
    <row r="13055" spans="1:2" x14ac:dyDescent="0.35">
      <c r="A13055" s="4" t="s">
        <v>22336</v>
      </c>
      <c r="B13055" t="s">
        <v>22336</v>
      </c>
    </row>
    <row r="13056" spans="1:2" x14ac:dyDescent="0.35">
      <c r="A13056" s="4" t="s">
        <v>22337</v>
      </c>
      <c r="B13056" t="s">
        <v>22337</v>
      </c>
    </row>
    <row r="13057" spans="1:2" x14ac:dyDescent="0.35">
      <c r="A13057" s="4" t="s">
        <v>22338</v>
      </c>
      <c r="B13057" t="s">
        <v>22338</v>
      </c>
    </row>
    <row r="13058" spans="1:2" x14ac:dyDescent="0.35">
      <c r="A13058" s="4" t="s">
        <v>22339</v>
      </c>
      <c r="B13058" t="s">
        <v>22339</v>
      </c>
    </row>
    <row r="13059" spans="1:2" x14ac:dyDescent="0.35">
      <c r="A13059" s="4" t="s">
        <v>22340</v>
      </c>
      <c r="B13059" t="s">
        <v>22340</v>
      </c>
    </row>
    <row r="13060" spans="1:2" x14ac:dyDescent="0.35">
      <c r="A13060" s="4" t="s">
        <v>22341</v>
      </c>
      <c r="B13060" t="s">
        <v>22341</v>
      </c>
    </row>
    <row r="13061" spans="1:2" x14ac:dyDescent="0.35">
      <c r="A13061" s="4" t="s">
        <v>22342</v>
      </c>
      <c r="B13061" t="s">
        <v>22342</v>
      </c>
    </row>
    <row r="13062" spans="1:2" x14ac:dyDescent="0.35">
      <c r="A13062" s="4" t="s">
        <v>22343</v>
      </c>
      <c r="B13062" t="s">
        <v>22343</v>
      </c>
    </row>
    <row r="13063" spans="1:2" x14ac:dyDescent="0.35">
      <c r="A13063" s="4" t="s">
        <v>22344</v>
      </c>
      <c r="B13063" t="s">
        <v>22344</v>
      </c>
    </row>
    <row r="13064" spans="1:2" x14ac:dyDescent="0.35">
      <c r="A13064" s="4" t="s">
        <v>22345</v>
      </c>
      <c r="B13064" t="s">
        <v>22345</v>
      </c>
    </row>
    <row r="13065" spans="1:2" x14ac:dyDescent="0.35">
      <c r="A13065" s="4" t="s">
        <v>22346</v>
      </c>
      <c r="B13065" t="s">
        <v>22346</v>
      </c>
    </row>
    <row r="13066" spans="1:2" x14ac:dyDescent="0.35">
      <c r="A13066" s="4" t="s">
        <v>22347</v>
      </c>
      <c r="B13066" t="s">
        <v>22347</v>
      </c>
    </row>
    <row r="13067" spans="1:2" x14ac:dyDescent="0.35">
      <c r="A13067" s="4" t="s">
        <v>22348</v>
      </c>
      <c r="B13067" t="s">
        <v>22348</v>
      </c>
    </row>
    <row r="13068" spans="1:2" x14ac:dyDescent="0.35">
      <c r="A13068" s="4" t="s">
        <v>22349</v>
      </c>
      <c r="B13068" t="s">
        <v>22349</v>
      </c>
    </row>
    <row r="13069" spans="1:2" x14ac:dyDescent="0.35">
      <c r="A13069" s="4" t="s">
        <v>22350</v>
      </c>
      <c r="B13069" t="s">
        <v>22350</v>
      </c>
    </row>
    <row r="13070" spans="1:2" x14ac:dyDescent="0.35">
      <c r="A13070" s="4" t="s">
        <v>22351</v>
      </c>
      <c r="B13070" t="s">
        <v>22351</v>
      </c>
    </row>
    <row r="13071" spans="1:2" x14ac:dyDescent="0.35">
      <c r="A13071" s="4" t="s">
        <v>22352</v>
      </c>
      <c r="B13071" t="s">
        <v>22352</v>
      </c>
    </row>
    <row r="13072" spans="1:2" x14ac:dyDescent="0.35">
      <c r="A13072" s="4" t="s">
        <v>22353</v>
      </c>
      <c r="B13072" t="s">
        <v>22353</v>
      </c>
    </row>
    <row r="13073" spans="1:2" x14ac:dyDescent="0.35">
      <c r="A13073" s="4" t="s">
        <v>22354</v>
      </c>
      <c r="B13073" t="s">
        <v>22354</v>
      </c>
    </row>
    <row r="13074" spans="1:2" x14ac:dyDescent="0.35">
      <c r="A13074" s="4" t="s">
        <v>22355</v>
      </c>
      <c r="B13074" t="s">
        <v>22355</v>
      </c>
    </row>
    <row r="13075" spans="1:2" x14ac:dyDescent="0.35">
      <c r="A13075" s="4" t="s">
        <v>22356</v>
      </c>
      <c r="B13075" t="s">
        <v>22356</v>
      </c>
    </row>
    <row r="13076" spans="1:2" x14ac:dyDescent="0.35">
      <c r="A13076" s="4" t="s">
        <v>22357</v>
      </c>
      <c r="B13076" t="s">
        <v>22357</v>
      </c>
    </row>
    <row r="13077" spans="1:2" x14ac:dyDescent="0.35">
      <c r="A13077" s="4" t="s">
        <v>22358</v>
      </c>
      <c r="B13077" t="s">
        <v>22358</v>
      </c>
    </row>
    <row r="13078" spans="1:2" x14ac:dyDescent="0.35">
      <c r="A13078" s="4" t="s">
        <v>22359</v>
      </c>
      <c r="B13078" t="s">
        <v>22359</v>
      </c>
    </row>
    <row r="13079" spans="1:2" x14ac:dyDescent="0.35">
      <c r="A13079" s="4" t="s">
        <v>22360</v>
      </c>
      <c r="B13079" t="s">
        <v>22360</v>
      </c>
    </row>
    <row r="13080" spans="1:2" x14ac:dyDescent="0.35">
      <c r="A13080" s="4" t="s">
        <v>22361</v>
      </c>
      <c r="B13080" t="s">
        <v>22361</v>
      </c>
    </row>
    <row r="13081" spans="1:2" x14ac:dyDescent="0.35">
      <c r="A13081" s="4" t="s">
        <v>22362</v>
      </c>
      <c r="B13081" t="s">
        <v>22363</v>
      </c>
    </row>
    <row r="13082" spans="1:2" x14ac:dyDescent="0.35">
      <c r="A13082" s="4" t="s">
        <v>22364</v>
      </c>
      <c r="B13082" t="s">
        <v>22364</v>
      </c>
    </row>
    <row r="13083" spans="1:2" x14ac:dyDescent="0.35">
      <c r="A13083" s="4" t="s">
        <v>22365</v>
      </c>
      <c r="B13083" t="s">
        <v>22365</v>
      </c>
    </row>
    <row r="13084" spans="1:2" x14ac:dyDescent="0.35">
      <c r="A13084" s="4" t="s">
        <v>22366</v>
      </c>
      <c r="B13084" t="s">
        <v>22366</v>
      </c>
    </row>
    <row r="13085" spans="1:2" x14ac:dyDescent="0.35">
      <c r="A13085" s="4" t="s">
        <v>22367</v>
      </c>
      <c r="B13085" t="s">
        <v>22367</v>
      </c>
    </row>
    <row r="13086" spans="1:2" x14ac:dyDescent="0.35">
      <c r="A13086" s="4" t="s">
        <v>22368</v>
      </c>
      <c r="B13086" t="s">
        <v>22368</v>
      </c>
    </row>
    <row r="13087" spans="1:2" x14ac:dyDescent="0.35">
      <c r="A13087" s="4" t="s">
        <v>22369</v>
      </c>
      <c r="B13087" t="s">
        <v>22369</v>
      </c>
    </row>
    <row r="13088" spans="1:2" x14ac:dyDescent="0.35">
      <c r="A13088" s="4" t="s">
        <v>22370</v>
      </c>
      <c r="B13088" t="s">
        <v>22370</v>
      </c>
    </row>
    <row r="13089" spans="1:2" x14ac:dyDescent="0.35">
      <c r="A13089" s="4" t="s">
        <v>22371</v>
      </c>
      <c r="B13089" t="s">
        <v>22371</v>
      </c>
    </row>
    <row r="13090" spans="1:2" x14ac:dyDescent="0.35">
      <c r="A13090" s="4" t="s">
        <v>22372</v>
      </c>
      <c r="B13090" t="s">
        <v>22372</v>
      </c>
    </row>
    <row r="13091" spans="1:2" x14ac:dyDescent="0.35">
      <c r="A13091" s="4" t="s">
        <v>22373</v>
      </c>
      <c r="B13091" t="s">
        <v>22373</v>
      </c>
    </row>
    <row r="13092" spans="1:2" x14ac:dyDescent="0.35">
      <c r="A13092" s="4" t="s">
        <v>22374</v>
      </c>
      <c r="B13092" t="s">
        <v>22374</v>
      </c>
    </row>
    <row r="13093" spans="1:2" x14ac:dyDescent="0.35">
      <c r="A13093" s="4" t="s">
        <v>22375</v>
      </c>
      <c r="B13093" t="s">
        <v>22375</v>
      </c>
    </row>
    <row r="13094" spans="1:2" x14ac:dyDescent="0.35">
      <c r="A13094" s="4" t="s">
        <v>22376</v>
      </c>
      <c r="B13094" t="s">
        <v>22376</v>
      </c>
    </row>
    <row r="13095" spans="1:2" x14ac:dyDescent="0.35">
      <c r="A13095" s="4" t="s">
        <v>22377</v>
      </c>
      <c r="B13095" t="s">
        <v>22377</v>
      </c>
    </row>
    <row r="13096" spans="1:2" x14ac:dyDescent="0.35">
      <c r="A13096" s="4" t="s">
        <v>22378</v>
      </c>
      <c r="B13096" t="s">
        <v>22378</v>
      </c>
    </row>
    <row r="13097" spans="1:2" x14ac:dyDescent="0.35">
      <c r="A13097" s="4" t="s">
        <v>22379</v>
      </c>
      <c r="B13097" t="s">
        <v>22379</v>
      </c>
    </row>
    <row r="13098" spans="1:2" x14ac:dyDescent="0.35">
      <c r="A13098" s="4" t="s">
        <v>22380</v>
      </c>
      <c r="B13098" t="s">
        <v>22380</v>
      </c>
    </row>
    <row r="13099" spans="1:2" x14ac:dyDescent="0.35">
      <c r="A13099" s="4" t="s">
        <v>22381</v>
      </c>
      <c r="B13099" t="s">
        <v>22381</v>
      </c>
    </row>
    <row r="13100" spans="1:2" x14ac:dyDescent="0.35">
      <c r="A13100" s="4" t="s">
        <v>22382</v>
      </c>
      <c r="B13100" t="s">
        <v>22382</v>
      </c>
    </row>
    <row r="13101" spans="1:2" x14ac:dyDescent="0.35">
      <c r="A13101" s="4" t="s">
        <v>22383</v>
      </c>
      <c r="B13101" t="s">
        <v>22383</v>
      </c>
    </row>
    <row r="13102" spans="1:2" x14ac:dyDescent="0.35">
      <c r="A13102" s="4" t="s">
        <v>22384</v>
      </c>
      <c r="B13102" t="s">
        <v>22384</v>
      </c>
    </row>
    <row r="13103" spans="1:2" x14ac:dyDescent="0.35">
      <c r="A13103" s="4" t="s">
        <v>22385</v>
      </c>
      <c r="B13103" t="s">
        <v>22385</v>
      </c>
    </row>
    <row r="13104" spans="1:2" x14ac:dyDescent="0.35">
      <c r="A13104" s="4" t="s">
        <v>22386</v>
      </c>
      <c r="B13104" t="s">
        <v>22386</v>
      </c>
    </row>
    <row r="13105" spans="1:2" x14ac:dyDescent="0.35">
      <c r="A13105" s="4" t="s">
        <v>22387</v>
      </c>
      <c r="B13105" t="s">
        <v>22387</v>
      </c>
    </row>
    <row r="13106" spans="1:2" x14ac:dyDescent="0.35">
      <c r="A13106" s="4" t="s">
        <v>22388</v>
      </c>
      <c r="B13106" t="s">
        <v>22388</v>
      </c>
    </row>
    <row r="13107" spans="1:2" x14ac:dyDescent="0.35">
      <c r="A13107" s="4" t="s">
        <v>22389</v>
      </c>
      <c r="B13107" t="s">
        <v>22389</v>
      </c>
    </row>
    <row r="13108" spans="1:2" x14ac:dyDescent="0.35">
      <c r="A13108" s="4" t="s">
        <v>22390</v>
      </c>
      <c r="B13108" t="s">
        <v>22390</v>
      </c>
    </row>
    <row r="13109" spans="1:2" x14ac:dyDescent="0.35">
      <c r="A13109" s="4" t="s">
        <v>22391</v>
      </c>
      <c r="B13109" t="s">
        <v>22391</v>
      </c>
    </row>
    <row r="13110" spans="1:2" x14ac:dyDescent="0.35">
      <c r="A13110" s="4" t="s">
        <v>22392</v>
      </c>
      <c r="B13110" t="s">
        <v>22392</v>
      </c>
    </row>
    <row r="13111" spans="1:2" x14ac:dyDescent="0.35">
      <c r="A13111" s="4" t="s">
        <v>22393</v>
      </c>
      <c r="B13111" t="s">
        <v>22393</v>
      </c>
    </row>
    <row r="13112" spans="1:2" x14ac:dyDescent="0.35">
      <c r="A13112" s="4" t="s">
        <v>22394</v>
      </c>
      <c r="B13112" t="s">
        <v>22394</v>
      </c>
    </row>
    <row r="13113" spans="1:2" x14ac:dyDescent="0.35">
      <c r="A13113" s="4" t="s">
        <v>22395</v>
      </c>
      <c r="B13113" t="s">
        <v>22395</v>
      </c>
    </row>
    <row r="13114" spans="1:2" x14ac:dyDescent="0.35">
      <c r="A13114" s="4" t="s">
        <v>22396</v>
      </c>
      <c r="B13114" t="s">
        <v>22396</v>
      </c>
    </row>
    <row r="13115" spans="1:2" x14ac:dyDescent="0.35">
      <c r="A13115" s="4" t="s">
        <v>22321</v>
      </c>
      <c r="B13115" t="s">
        <v>22321</v>
      </c>
    </row>
    <row r="13116" spans="1:2" x14ac:dyDescent="0.35">
      <c r="A13116" s="4" t="s">
        <v>22311</v>
      </c>
      <c r="B13116" t="s">
        <v>22311</v>
      </c>
    </row>
    <row r="13117" spans="1:2" x14ac:dyDescent="0.35">
      <c r="A13117" s="4" t="s">
        <v>22397</v>
      </c>
      <c r="B13117" t="s">
        <v>22397</v>
      </c>
    </row>
    <row r="13118" spans="1:2" x14ac:dyDescent="0.35">
      <c r="A13118" s="4" t="s">
        <v>22363</v>
      </c>
      <c r="B13118" t="s">
        <v>22363</v>
      </c>
    </row>
    <row r="13119" spans="1:2" x14ac:dyDescent="0.35">
      <c r="A13119" s="4" t="s">
        <v>22398</v>
      </c>
      <c r="B13119" t="s">
        <v>22398</v>
      </c>
    </row>
    <row r="13120" spans="1:2" x14ac:dyDescent="0.35">
      <c r="A13120" s="4" t="s">
        <v>22399</v>
      </c>
      <c r="B13120" t="s">
        <v>22399</v>
      </c>
    </row>
    <row r="13121" spans="1:2" x14ac:dyDescent="0.35">
      <c r="A13121" s="4" t="s">
        <v>22400</v>
      </c>
      <c r="B13121" t="s">
        <v>22400</v>
      </c>
    </row>
    <row r="13122" spans="1:2" x14ac:dyDescent="0.35">
      <c r="A13122" s="4" t="s">
        <v>22401</v>
      </c>
      <c r="B13122" t="s">
        <v>22401</v>
      </c>
    </row>
    <row r="13123" spans="1:2" x14ac:dyDescent="0.35">
      <c r="A13123" s="4" t="s">
        <v>22402</v>
      </c>
      <c r="B13123" t="s">
        <v>22402</v>
      </c>
    </row>
    <row r="13124" spans="1:2" x14ac:dyDescent="0.35">
      <c r="A13124" s="4" t="s">
        <v>22403</v>
      </c>
      <c r="B13124" t="s">
        <v>22403</v>
      </c>
    </row>
    <row r="13125" spans="1:2" x14ac:dyDescent="0.35">
      <c r="A13125" s="4" t="s">
        <v>22404</v>
      </c>
      <c r="B13125" t="s">
        <v>22404</v>
      </c>
    </row>
    <row r="13126" spans="1:2" x14ac:dyDescent="0.35">
      <c r="A13126" s="4" t="s">
        <v>22405</v>
      </c>
      <c r="B13126" t="s">
        <v>22405</v>
      </c>
    </row>
    <row r="13127" spans="1:2" x14ac:dyDescent="0.35">
      <c r="A13127" s="4" t="s">
        <v>22406</v>
      </c>
      <c r="B13127" t="s">
        <v>22406</v>
      </c>
    </row>
    <row r="13128" spans="1:2" x14ac:dyDescent="0.35">
      <c r="A13128" s="4" t="s">
        <v>22407</v>
      </c>
      <c r="B13128" t="s">
        <v>22407</v>
      </c>
    </row>
    <row r="13129" spans="1:2" x14ac:dyDescent="0.35">
      <c r="A13129" s="4" t="s">
        <v>22408</v>
      </c>
      <c r="B13129" t="s">
        <v>22408</v>
      </c>
    </row>
    <row r="13130" spans="1:2" x14ac:dyDescent="0.35">
      <c r="A13130" s="4" t="s">
        <v>22409</v>
      </c>
      <c r="B13130" t="s">
        <v>22409</v>
      </c>
    </row>
    <row r="13131" spans="1:2" x14ac:dyDescent="0.35">
      <c r="A13131" s="4" t="s">
        <v>22410</v>
      </c>
      <c r="B13131" t="s">
        <v>22410</v>
      </c>
    </row>
    <row r="13132" spans="1:2" x14ac:dyDescent="0.35">
      <c r="A13132" s="4" t="s">
        <v>22411</v>
      </c>
      <c r="B13132" t="s">
        <v>22411</v>
      </c>
    </row>
    <row r="13133" spans="1:2" x14ac:dyDescent="0.35">
      <c r="A13133" s="4" t="s">
        <v>22412</v>
      </c>
      <c r="B13133" t="s">
        <v>22412</v>
      </c>
    </row>
    <row r="13134" spans="1:2" x14ac:dyDescent="0.35">
      <c r="A13134" s="4" t="s">
        <v>22413</v>
      </c>
      <c r="B13134" t="s">
        <v>22413</v>
      </c>
    </row>
    <row r="13135" spans="1:2" x14ac:dyDescent="0.35">
      <c r="A13135" s="4" t="s">
        <v>22414</v>
      </c>
      <c r="B13135" t="s">
        <v>22415</v>
      </c>
    </row>
    <row r="13136" spans="1:2" x14ac:dyDescent="0.35">
      <c r="A13136" s="4" t="s">
        <v>22416</v>
      </c>
      <c r="B13136" t="s">
        <v>22416</v>
      </c>
    </row>
    <row r="13137" spans="1:2" x14ac:dyDescent="0.35">
      <c r="A13137" s="4" t="s">
        <v>22417</v>
      </c>
      <c r="B13137" t="s">
        <v>22417</v>
      </c>
    </row>
    <row r="13138" spans="1:2" x14ac:dyDescent="0.35">
      <c r="A13138" s="4" t="s">
        <v>22418</v>
      </c>
      <c r="B13138" t="s">
        <v>22418</v>
      </c>
    </row>
    <row r="13139" spans="1:2" x14ac:dyDescent="0.35">
      <c r="A13139" s="4" t="s">
        <v>22419</v>
      </c>
      <c r="B13139" t="s">
        <v>22419</v>
      </c>
    </row>
    <row r="13140" spans="1:2" x14ac:dyDescent="0.35">
      <c r="A13140" s="4" t="s">
        <v>22420</v>
      </c>
      <c r="B13140" t="s">
        <v>22420</v>
      </c>
    </row>
    <row r="13141" spans="1:2" x14ac:dyDescent="0.35">
      <c r="A13141" s="4" t="s">
        <v>22421</v>
      </c>
      <c r="B13141" t="s">
        <v>22421</v>
      </c>
    </row>
    <row r="13142" spans="1:2" x14ac:dyDescent="0.35">
      <c r="A13142" s="4" t="s">
        <v>22422</v>
      </c>
      <c r="B13142" t="s">
        <v>22422</v>
      </c>
    </row>
    <row r="13143" spans="1:2" x14ac:dyDescent="0.35">
      <c r="A13143" s="4" t="s">
        <v>22415</v>
      </c>
      <c r="B13143" t="s">
        <v>22415</v>
      </c>
    </row>
    <row r="13144" spans="1:2" x14ac:dyDescent="0.35">
      <c r="A13144" s="4" t="s">
        <v>22423</v>
      </c>
      <c r="B13144" t="s">
        <v>22423</v>
      </c>
    </row>
    <row r="13145" spans="1:2" x14ac:dyDescent="0.35">
      <c r="A13145" s="4" t="s">
        <v>22424</v>
      </c>
      <c r="B13145" t="s">
        <v>22424</v>
      </c>
    </row>
    <row r="13146" spans="1:2" x14ac:dyDescent="0.35">
      <c r="A13146" s="4" t="s">
        <v>22425</v>
      </c>
      <c r="B13146" t="s">
        <v>22425</v>
      </c>
    </row>
    <row r="13147" spans="1:2" x14ac:dyDescent="0.35">
      <c r="A13147" s="4" t="s">
        <v>22426</v>
      </c>
      <c r="B13147" t="s">
        <v>22426</v>
      </c>
    </row>
    <row r="13148" spans="1:2" x14ac:dyDescent="0.35">
      <c r="A13148" s="4" t="s">
        <v>22427</v>
      </c>
      <c r="B13148" t="s">
        <v>22427</v>
      </c>
    </row>
    <row r="13149" spans="1:2" x14ac:dyDescent="0.35">
      <c r="A13149" s="4" t="s">
        <v>22428</v>
      </c>
      <c r="B13149" t="s">
        <v>22428</v>
      </c>
    </row>
    <row r="13150" spans="1:2" x14ac:dyDescent="0.35">
      <c r="A13150" s="4" t="s">
        <v>22429</v>
      </c>
      <c r="B13150" t="s">
        <v>22429</v>
      </c>
    </row>
    <row r="13151" spans="1:2" x14ac:dyDescent="0.35">
      <c r="A13151" s="4" t="s">
        <v>22430</v>
      </c>
      <c r="B13151" t="s">
        <v>22430</v>
      </c>
    </row>
    <row r="13152" spans="1:2" x14ac:dyDescent="0.35">
      <c r="A13152" s="4" t="s">
        <v>22431</v>
      </c>
      <c r="B13152" t="s">
        <v>22431</v>
      </c>
    </row>
    <row r="13153" spans="1:2" x14ac:dyDescent="0.35">
      <c r="A13153" s="4" t="s">
        <v>22277</v>
      </c>
      <c r="B13153" t="s">
        <v>22277</v>
      </c>
    </row>
    <row r="13154" spans="1:2" x14ac:dyDescent="0.35">
      <c r="A13154" s="4" t="s">
        <v>22432</v>
      </c>
      <c r="B13154" t="s">
        <v>22432</v>
      </c>
    </row>
    <row r="13155" spans="1:2" x14ac:dyDescent="0.35">
      <c r="A13155" s="4" t="s">
        <v>22433</v>
      </c>
      <c r="B13155" t="s">
        <v>22433</v>
      </c>
    </row>
    <row r="13156" spans="1:2" x14ac:dyDescent="0.35">
      <c r="A13156" s="4" t="s">
        <v>22434</v>
      </c>
      <c r="B13156" t="s">
        <v>22434</v>
      </c>
    </row>
    <row r="13157" spans="1:2" x14ac:dyDescent="0.35">
      <c r="A13157" s="4" t="s">
        <v>22435</v>
      </c>
      <c r="B13157" t="s">
        <v>22435</v>
      </c>
    </row>
    <row r="13158" spans="1:2" x14ac:dyDescent="0.35">
      <c r="A13158" s="4" t="s">
        <v>22436</v>
      </c>
      <c r="B13158" t="s">
        <v>22436</v>
      </c>
    </row>
    <row r="13159" spans="1:2" x14ac:dyDescent="0.35">
      <c r="A13159" s="4" t="s">
        <v>22437</v>
      </c>
      <c r="B13159" t="s">
        <v>22437</v>
      </c>
    </row>
    <row r="13160" spans="1:2" x14ac:dyDescent="0.35">
      <c r="A13160" s="4" t="s">
        <v>22438</v>
      </c>
      <c r="B13160" t="s">
        <v>22438</v>
      </c>
    </row>
    <row r="13161" spans="1:2" x14ac:dyDescent="0.35">
      <c r="A13161" s="4" t="s">
        <v>22439</v>
      </c>
      <c r="B13161" t="s">
        <v>22439</v>
      </c>
    </row>
    <row r="13162" spans="1:2" x14ac:dyDescent="0.35">
      <c r="A13162" s="4" t="s">
        <v>22440</v>
      </c>
      <c r="B13162" t="s">
        <v>22440</v>
      </c>
    </row>
    <row r="13163" spans="1:2" x14ac:dyDescent="0.35">
      <c r="A13163" s="4" t="s">
        <v>22441</v>
      </c>
      <c r="B13163" t="s">
        <v>22441</v>
      </c>
    </row>
    <row r="13164" spans="1:2" x14ac:dyDescent="0.35">
      <c r="A13164" s="4" t="s">
        <v>22442</v>
      </c>
      <c r="B13164" t="s">
        <v>22442</v>
      </c>
    </row>
    <row r="13165" spans="1:2" x14ac:dyDescent="0.35">
      <c r="A13165" s="4" t="s">
        <v>22443</v>
      </c>
      <c r="B13165" t="s">
        <v>22443</v>
      </c>
    </row>
    <row r="13166" spans="1:2" x14ac:dyDescent="0.35">
      <c r="A13166" s="4" t="s">
        <v>22444</v>
      </c>
      <c r="B13166" t="s">
        <v>22444</v>
      </c>
    </row>
    <row r="13167" spans="1:2" x14ac:dyDescent="0.35">
      <c r="A13167" s="4" t="s">
        <v>22445</v>
      </c>
      <c r="B13167" t="s">
        <v>22445</v>
      </c>
    </row>
    <row r="13168" spans="1:2" x14ac:dyDescent="0.35">
      <c r="A13168" s="4" t="s">
        <v>22446</v>
      </c>
      <c r="B13168" t="s">
        <v>22446</v>
      </c>
    </row>
    <row r="13169" spans="1:2" x14ac:dyDescent="0.35">
      <c r="A13169" s="4" t="s">
        <v>22447</v>
      </c>
      <c r="B13169" t="s">
        <v>22447</v>
      </c>
    </row>
    <row r="13170" spans="1:2" x14ac:dyDescent="0.35">
      <c r="A13170" s="4" t="s">
        <v>22448</v>
      </c>
      <c r="B13170" t="s">
        <v>22448</v>
      </c>
    </row>
    <row r="13171" spans="1:2" x14ac:dyDescent="0.35">
      <c r="A13171" s="4" t="s">
        <v>22449</v>
      </c>
      <c r="B13171" t="s">
        <v>22449</v>
      </c>
    </row>
    <row r="13172" spans="1:2" x14ac:dyDescent="0.35">
      <c r="A13172" s="4" t="s">
        <v>22450</v>
      </c>
      <c r="B13172" t="s">
        <v>22450</v>
      </c>
    </row>
    <row r="13173" spans="1:2" x14ac:dyDescent="0.35">
      <c r="A13173" s="4" t="s">
        <v>22451</v>
      </c>
      <c r="B13173" t="s">
        <v>22451</v>
      </c>
    </row>
    <row r="13174" spans="1:2" x14ac:dyDescent="0.35">
      <c r="A13174" s="4" t="s">
        <v>22452</v>
      </c>
      <c r="B13174" t="s">
        <v>22453</v>
      </c>
    </row>
    <row r="13175" spans="1:2" x14ac:dyDescent="0.35">
      <c r="A13175" s="4" t="s">
        <v>22454</v>
      </c>
      <c r="B13175" t="s">
        <v>22454</v>
      </c>
    </row>
    <row r="13176" spans="1:2" x14ac:dyDescent="0.35">
      <c r="A13176" s="4" t="s">
        <v>22455</v>
      </c>
      <c r="B13176" t="s">
        <v>22455</v>
      </c>
    </row>
    <row r="13177" spans="1:2" x14ac:dyDescent="0.35">
      <c r="A13177" s="4" t="s">
        <v>22456</v>
      </c>
      <c r="B13177" t="s">
        <v>22456</v>
      </c>
    </row>
    <row r="13178" spans="1:2" x14ac:dyDescent="0.35">
      <c r="A13178" s="4" t="s">
        <v>22457</v>
      </c>
      <c r="B13178" t="s">
        <v>22458</v>
      </c>
    </row>
    <row r="13179" spans="1:2" x14ac:dyDescent="0.35">
      <c r="A13179" s="4" t="s">
        <v>22459</v>
      </c>
      <c r="B13179" t="s">
        <v>22460</v>
      </c>
    </row>
    <row r="13180" spans="1:2" x14ac:dyDescent="0.35">
      <c r="A13180" s="4" t="s">
        <v>22461</v>
      </c>
      <c r="B13180" t="s">
        <v>22462</v>
      </c>
    </row>
    <row r="13181" spans="1:2" x14ac:dyDescent="0.35">
      <c r="A13181" s="4" t="s">
        <v>22463</v>
      </c>
      <c r="B13181" t="s">
        <v>22464</v>
      </c>
    </row>
    <row r="13182" spans="1:2" x14ac:dyDescent="0.35">
      <c r="A13182" s="4" t="s">
        <v>22465</v>
      </c>
      <c r="B13182" t="s">
        <v>22466</v>
      </c>
    </row>
    <row r="13183" spans="1:2" x14ac:dyDescent="0.35">
      <c r="A13183" s="4" t="s">
        <v>22467</v>
      </c>
      <c r="B13183" t="s">
        <v>22468</v>
      </c>
    </row>
    <row r="13184" spans="1:2" x14ac:dyDescent="0.35">
      <c r="A13184" s="4" t="s">
        <v>22469</v>
      </c>
      <c r="B13184" t="s">
        <v>22470</v>
      </c>
    </row>
    <row r="13185" spans="1:2" x14ac:dyDescent="0.35">
      <c r="A13185" s="4" t="s">
        <v>22471</v>
      </c>
      <c r="B13185" t="s">
        <v>22472</v>
      </c>
    </row>
    <row r="13186" spans="1:2" x14ac:dyDescent="0.35">
      <c r="A13186" s="4" t="s">
        <v>22473</v>
      </c>
      <c r="B13186" t="s">
        <v>22474</v>
      </c>
    </row>
    <row r="13187" spans="1:2" x14ac:dyDescent="0.35">
      <c r="A13187" s="4" t="s">
        <v>22475</v>
      </c>
      <c r="B13187" t="s">
        <v>22476</v>
      </c>
    </row>
    <row r="13188" spans="1:2" x14ac:dyDescent="0.35">
      <c r="A13188" s="4" t="s">
        <v>22477</v>
      </c>
      <c r="B13188" t="s">
        <v>22478</v>
      </c>
    </row>
    <row r="13189" spans="1:2" x14ac:dyDescent="0.35">
      <c r="A13189" s="4" t="s">
        <v>22479</v>
      </c>
      <c r="B13189" t="s">
        <v>22480</v>
      </c>
    </row>
    <row r="13190" spans="1:2" x14ac:dyDescent="0.35">
      <c r="A13190" s="4" t="s">
        <v>22481</v>
      </c>
      <c r="B13190" t="s">
        <v>22482</v>
      </c>
    </row>
    <row r="13191" spans="1:2" x14ac:dyDescent="0.35">
      <c r="A13191" s="4" t="s">
        <v>22483</v>
      </c>
      <c r="B13191" t="s">
        <v>22484</v>
      </c>
    </row>
    <row r="13192" spans="1:2" x14ac:dyDescent="0.35">
      <c r="A13192" s="4" t="s">
        <v>22485</v>
      </c>
      <c r="B13192" t="s">
        <v>22486</v>
      </c>
    </row>
    <row r="13193" spans="1:2" x14ac:dyDescent="0.35">
      <c r="A13193" s="4" t="s">
        <v>22487</v>
      </c>
      <c r="B13193" t="s">
        <v>22488</v>
      </c>
    </row>
    <row r="13194" spans="1:2" x14ac:dyDescent="0.35">
      <c r="A13194" s="4" t="s">
        <v>22489</v>
      </c>
      <c r="B13194" t="s">
        <v>22489</v>
      </c>
    </row>
    <row r="13195" spans="1:2" x14ac:dyDescent="0.35">
      <c r="A13195" s="4" t="s">
        <v>22490</v>
      </c>
      <c r="B13195" t="s">
        <v>22490</v>
      </c>
    </row>
    <row r="13196" spans="1:2" x14ac:dyDescent="0.35">
      <c r="A13196" s="4" t="s">
        <v>22491</v>
      </c>
      <c r="B13196" t="s">
        <v>22491</v>
      </c>
    </row>
    <row r="13197" spans="1:2" x14ac:dyDescent="0.35">
      <c r="A13197" s="4" t="s">
        <v>22492</v>
      </c>
      <c r="B13197" t="s">
        <v>22492</v>
      </c>
    </row>
    <row r="13198" spans="1:2" x14ac:dyDescent="0.35">
      <c r="A13198" s="4" t="s">
        <v>22493</v>
      </c>
      <c r="B13198" t="s">
        <v>22493</v>
      </c>
    </row>
    <row r="13199" spans="1:2" x14ac:dyDescent="0.35">
      <c r="A13199" s="4" t="s">
        <v>22494</v>
      </c>
      <c r="B13199" t="s">
        <v>22494</v>
      </c>
    </row>
    <row r="13200" spans="1:2" x14ac:dyDescent="0.35">
      <c r="A13200" s="4" t="s">
        <v>22495</v>
      </c>
      <c r="B13200" t="s">
        <v>22495</v>
      </c>
    </row>
    <row r="13201" spans="1:2" x14ac:dyDescent="0.35">
      <c r="A13201" s="4" t="s">
        <v>22496</v>
      </c>
      <c r="B13201" t="s">
        <v>22496</v>
      </c>
    </row>
    <row r="13202" spans="1:2" x14ac:dyDescent="0.35">
      <c r="A13202" s="4" t="s">
        <v>22497</v>
      </c>
      <c r="B13202" t="s">
        <v>22498</v>
      </c>
    </row>
    <row r="13203" spans="1:2" x14ac:dyDescent="0.35">
      <c r="A13203" s="4" t="s">
        <v>22499</v>
      </c>
      <c r="B13203" t="s">
        <v>22500</v>
      </c>
    </row>
    <row r="13204" spans="1:2" x14ac:dyDescent="0.35">
      <c r="A13204" s="4" t="s">
        <v>22501</v>
      </c>
      <c r="B13204" t="s">
        <v>22501</v>
      </c>
    </row>
    <row r="13205" spans="1:2" x14ac:dyDescent="0.35">
      <c r="A13205" s="4" t="s">
        <v>22502</v>
      </c>
      <c r="B13205" t="s">
        <v>22502</v>
      </c>
    </row>
    <row r="13206" spans="1:2" x14ac:dyDescent="0.35">
      <c r="A13206" s="4" t="s">
        <v>22503</v>
      </c>
      <c r="B13206" t="s">
        <v>22504</v>
      </c>
    </row>
    <row r="13207" spans="1:2" x14ac:dyDescent="0.35">
      <c r="A13207" s="4" t="s">
        <v>22505</v>
      </c>
      <c r="B13207" t="s">
        <v>22506</v>
      </c>
    </row>
    <row r="13208" spans="1:2" x14ac:dyDescent="0.35">
      <c r="A13208" s="4" t="s">
        <v>22507</v>
      </c>
      <c r="B13208" t="s">
        <v>22508</v>
      </c>
    </row>
    <row r="13209" spans="1:2" x14ac:dyDescent="0.35">
      <c r="A13209" s="4" t="s">
        <v>22509</v>
      </c>
      <c r="B13209" t="s">
        <v>22510</v>
      </c>
    </row>
    <row r="13210" spans="1:2" x14ac:dyDescent="0.35">
      <c r="A13210" s="4" t="s">
        <v>22511</v>
      </c>
      <c r="B13210" t="s">
        <v>22512</v>
      </c>
    </row>
    <row r="13211" spans="1:2" x14ac:dyDescent="0.35">
      <c r="A13211" s="4" t="s">
        <v>22513</v>
      </c>
      <c r="B13211" t="s">
        <v>22514</v>
      </c>
    </row>
    <row r="13212" spans="1:2" x14ac:dyDescent="0.35">
      <c r="A13212" s="4" t="s">
        <v>22515</v>
      </c>
      <c r="B13212" t="s">
        <v>22516</v>
      </c>
    </row>
    <row r="13213" spans="1:2" x14ac:dyDescent="0.35">
      <c r="A13213" s="4" t="s">
        <v>22517</v>
      </c>
      <c r="B13213" t="s">
        <v>22518</v>
      </c>
    </row>
    <row r="13214" spans="1:2" x14ac:dyDescent="0.35">
      <c r="A13214" s="4" t="s">
        <v>22519</v>
      </c>
      <c r="B13214" t="s">
        <v>22520</v>
      </c>
    </row>
    <row r="13215" spans="1:2" x14ac:dyDescent="0.35">
      <c r="A13215" s="4" t="s">
        <v>22521</v>
      </c>
      <c r="B13215" t="s">
        <v>22522</v>
      </c>
    </row>
    <row r="13216" spans="1:2" x14ac:dyDescent="0.35">
      <c r="A13216" s="4" t="s">
        <v>22523</v>
      </c>
      <c r="B13216" t="s">
        <v>22524</v>
      </c>
    </row>
    <row r="13217" spans="1:2" x14ac:dyDescent="0.35">
      <c r="A13217" s="4" t="s">
        <v>22525</v>
      </c>
      <c r="B13217" t="s">
        <v>22526</v>
      </c>
    </row>
    <row r="13218" spans="1:2" x14ac:dyDescent="0.35">
      <c r="A13218" s="4" t="s">
        <v>22527</v>
      </c>
      <c r="B13218" t="s">
        <v>22528</v>
      </c>
    </row>
    <row r="13219" spans="1:2" x14ac:dyDescent="0.35">
      <c r="A13219" s="4" t="s">
        <v>22529</v>
      </c>
      <c r="B13219" t="s">
        <v>22530</v>
      </c>
    </row>
    <row r="13220" spans="1:2" x14ac:dyDescent="0.35">
      <c r="A13220" s="4" t="s">
        <v>22531</v>
      </c>
      <c r="B13220" t="s">
        <v>22532</v>
      </c>
    </row>
    <row r="13221" spans="1:2" x14ac:dyDescent="0.35">
      <c r="A13221" s="4" t="s">
        <v>22533</v>
      </c>
      <c r="B13221" t="s">
        <v>22534</v>
      </c>
    </row>
    <row r="13222" spans="1:2" x14ac:dyDescent="0.35">
      <c r="A13222" s="4" t="s">
        <v>22535</v>
      </c>
      <c r="B13222" t="s">
        <v>22535</v>
      </c>
    </row>
    <row r="13223" spans="1:2" x14ac:dyDescent="0.35">
      <c r="A13223" s="4" t="s">
        <v>22536</v>
      </c>
      <c r="B13223" t="s">
        <v>22536</v>
      </c>
    </row>
    <row r="13224" spans="1:2" x14ac:dyDescent="0.35">
      <c r="A13224" s="4" t="s">
        <v>22537</v>
      </c>
      <c r="B13224" t="s">
        <v>22537</v>
      </c>
    </row>
    <row r="13225" spans="1:2" x14ac:dyDescent="0.35">
      <c r="A13225" s="4" t="s">
        <v>22538</v>
      </c>
      <c r="B13225" t="s">
        <v>22538</v>
      </c>
    </row>
    <row r="13226" spans="1:2" x14ac:dyDescent="0.35">
      <c r="A13226" s="4" t="s">
        <v>22539</v>
      </c>
      <c r="B13226" t="s">
        <v>22539</v>
      </c>
    </row>
    <row r="13227" spans="1:2" x14ac:dyDescent="0.35">
      <c r="A13227" s="4" t="s">
        <v>22540</v>
      </c>
      <c r="B13227" t="s">
        <v>22540</v>
      </c>
    </row>
    <row r="13228" spans="1:2" x14ac:dyDescent="0.35">
      <c r="A13228" s="4" t="s">
        <v>22541</v>
      </c>
      <c r="B13228" t="s">
        <v>22541</v>
      </c>
    </row>
    <row r="13229" spans="1:2" x14ac:dyDescent="0.35">
      <c r="A13229" s="4" t="s">
        <v>22542</v>
      </c>
      <c r="B13229" t="s">
        <v>22542</v>
      </c>
    </row>
    <row r="13230" spans="1:2" x14ac:dyDescent="0.35">
      <c r="A13230" s="4" t="s">
        <v>22543</v>
      </c>
      <c r="B13230" t="s">
        <v>22544</v>
      </c>
    </row>
    <row r="13231" spans="1:2" x14ac:dyDescent="0.35">
      <c r="A13231" s="4" t="s">
        <v>22545</v>
      </c>
      <c r="B13231" t="s">
        <v>22545</v>
      </c>
    </row>
    <row r="13232" spans="1:2" x14ac:dyDescent="0.35">
      <c r="A13232" s="4" t="s">
        <v>22546</v>
      </c>
      <c r="B13232" t="s">
        <v>22546</v>
      </c>
    </row>
    <row r="13233" spans="1:2" x14ac:dyDescent="0.35">
      <c r="A13233" s="4" t="s">
        <v>22547</v>
      </c>
      <c r="B13233" t="s">
        <v>22547</v>
      </c>
    </row>
    <row r="13234" spans="1:2" x14ac:dyDescent="0.35">
      <c r="A13234" s="4" t="s">
        <v>22548</v>
      </c>
      <c r="B13234" t="s">
        <v>22548</v>
      </c>
    </row>
    <row r="13235" spans="1:2" x14ac:dyDescent="0.35">
      <c r="A13235" s="4" t="s">
        <v>22549</v>
      </c>
      <c r="B13235" t="s">
        <v>22549</v>
      </c>
    </row>
    <row r="13236" spans="1:2" x14ac:dyDescent="0.35">
      <c r="A13236" s="4" t="s">
        <v>22550</v>
      </c>
      <c r="B13236" t="s">
        <v>22550</v>
      </c>
    </row>
    <row r="13237" spans="1:2" x14ac:dyDescent="0.35">
      <c r="A13237" s="4" t="s">
        <v>22551</v>
      </c>
      <c r="B13237" t="s">
        <v>22551</v>
      </c>
    </row>
    <row r="13238" spans="1:2" x14ac:dyDescent="0.35">
      <c r="A13238" s="4" t="s">
        <v>22552</v>
      </c>
      <c r="B13238" t="s">
        <v>22552</v>
      </c>
    </row>
    <row r="13239" spans="1:2" x14ac:dyDescent="0.35">
      <c r="A13239" s="4" t="s">
        <v>22553</v>
      </c>
      <c r="B13239" t="s">
        <v>22553</v>
      </c>
    </row>
    <row r="13240" spans="1:2" x14ac:dyDescent="0.35">
      <c r="A13240" s="4" t="s">
        <v>22554</v>
      </c>
      <c r="B13240" t="s">
        <v>22554</v>
      </c>
    </row>
    <row r="13241" spans="1:2" x14ac:dyDescent="0.35">
      <c r="A13241" s="4" t="s">
        <v>22555</v>
      </c>
      <c r="B13241" t="s">
        <v>22555</v>
      </c>
    </row>
    <row r="13242" spans="1:2" x14ac:dyDescent="0.35">
      <c r="A13242" s="4" t="s">
        <v>22556</v>
      </c>
      <c r="B13242" t="s">
        <v>22556</v>
      </c>
    </row>
    <row r="13243" spans="1:2" x14ac:dyDescent="0.35">
      <c r="A13243" s="4" t="s">
        <v>22557</v>
      </c>
      <c r="B13243" t="s">
        <v>22557</v>
      </c>
    </row>
    <row r="13244" spans="1:2" x14ac:dyDescent="0.35">
      <c r="A13244" s="4" t="s">
        <v>22558</v>
      </c>
      <c r="B13244" t="s">
        <v>22558</v>
      </c>
    </row>
    <row r="13245" spans="1:2" x14ac:dyDescent="0.35">
      <c r="A13245" s="4" t="s">
        <v>22559</v>
      </c>
      <c r="B13245" t="s">
        <v>22559</v>
      </c>
    </row>
    <row r="13246" spans="1:2" x14ac:dyDescent="0.35">
      <c r="A13246" s="4" t="s">
        <v>22560</v>
      </c>
      <c r="B13246" t="s">
        <v>22561</v>
      </c>
    </row>
    <row r="13247" spans="1:2" x14ac:dyDescent="0.35">
      <c r="A13247" s="4" t="s">
        <v>22562</v>
      </c>
      <c r="B13247" t="s">
        <v>22562</v>
      </c>
    </row>
    <row r="13248" spans="1:2" x14ac:dyDescent="0.35">
      <c r="A13248" s="4" t="s">
        <v>22563</v>
      </c>
      <c r="B13248" t="s">
        <v>22563</v>
      </c>
    </row>
    <row r="13249" spans="1:2" x14ac:dyDescent="0.35">
      <c r="A13249" s="4" t="s">
        <v>22564</v>
      </c>
      <c r="B13249" t="s">
        <v>22564</v>
      </c>
    </row>
    <row r="13250" spans="1:2" x14ac:dyDescent="0.35">
      <c r="A13250" s="4" t="s">
        <v>22565</v>
      </c>
      <c r="B13250" t="s">
        <v>22565</v>
      </c>
    </row>
    <row r="13251" spans="1:2" x14ac:dyDescent="0.35">
      <c r="A13251" s="4" t="s">
        <v>22566</v>
      </c>
      <c r="B13251" t="s">
        <v>22566</v>
      </c>
    </row>
    <row r="13252" spans="1:2" x14ac:dyDescent="0.35">
      <c r="A13252" s="4" t="s">
        <v>22567</v>
      </c>
      <c r="B13252" t="s">
        <v>22567</v>
      </c>
    </row>
    <row r="13253" spans="1:2" x14ac:dyDescent="0.35">
      <c r="A13253" s="4" t="s">
        <v>22568</v>
      </c>
      <c r="B13253" t="s">
        <v>22568</v>
      </c>
    </row>
    <row r="13254" spans="1:2" x14ac:dyDescent="0.35">
      <c r="A13254" s="4" t="s">
        <v>22569</v>
      </c>
      <c r="B13254" t="s">
        <v>22569</v>
      </c>
    </row>
    <row r="13255" spans="1:2" x14ac:dyDescent="0.35">
      <c r="A13255" s="4" t="s">
        <v>22570</v>
      </c>
      <c r="B13255" t="s">
        <v>22570</v>
      </c>
    </row>
    <row r="13256" spans="1:2" x14ac:dyDescent="0.35">
      <c r="A13256" s="4" t="s">
        <v>22571</v>
      </c>
      <c r="B13256" t="s">
        <v>22571</v>
      </c>
    </row>
    <row r="13257" spans="1:2" x14ac:dyDescent="0.35">
      <c r="A13257" s="4" t="s">
        <v>22572</v>
      </c>
      <c r="B13257" t="s">
        <v>22572</v>
      </c>
    </row>
    <row r="13258" spans="1:2" x14ac:dyDescent="0.35">
      <c r="A13258" s="4" t="s">
        <v>22573</v>
      </c>
      <c r="B13258" t="s">
        <v>22573</v>
      </c>
    </row>
    <row r="13259" spans="1:2" x14ac:dyDescent="0.35">
      <c r="A13259" s="4" t="s">
        <v>22574</v>
      </c>
      <c r="B13259" t="s">
        <v>22574</v>
      </c>
    </row>
    <row r="13260" spans="1:2" x14ac:dyDescent="0.35">
      <c r="A13260" s="4" t="s">
        <v>22575</v>
      </c>
      <c r="B13260" t="s">
        <v>22575</v>
      </c>
    </row>
    <row r="13261" spans="1:2" x14ac:dyDescent="0.35">
      <c r="A13261" s="4" t="s">
        <v>22576</v>
      </c>
      <c r="B13261" t="s">
        <v>22576</v>
      </c>
    </row>
    <row r="13262" spans="1:2" x14ac:dyDescent="0.35">
      <c r="A13262" s="4" t="s">
        <v>22577</v>
      </c>
      <c r="B13262" t="s">
        <v>22577</v>
      </c>
    </row>
    <row r="13263" spans="1:2" x14ac:dyDescent="0.35">
      <c r="A13263" s="4" t="s">
        <v>22578</v>
      </c>
      <c r="B13263" t="s">
        <v>22578</v>
      </c>
    </row>
    <row r="13264" spans="1:2" x14ac:dyDescent="0.35">
      <c r="A13264" s="4" t="s">
        <v>22579</v>
      </c>
      <c r="B13264" t="s">
        <v>22579</v>
      </c>
    </row>
    <row r="13265" spans="1:2" x14ac:dyDescent="0.35">
      <c r="A13265" s="4" t="s">
        <v>22580</v>
      </c>
      <c r="B13265" t="s">
        <v>22580</v>
      </c>
    </row>
    <row r="13266" spans="1:2" x14ac:dyDescent="0.35">
      <c r="A13266" s="4" t="s">
        <v>22581</v>
      </c>
      <c r="B13266" t="s">
        <v>22581</v>
      </c>
    </row>
    <row r="13267" spans="1:2" x14ac:dyDescent="0.35">
      <c r="A13267" s="4" t="s">
        <v>22582</v>
      </c>
      <c r="B13267" t="s">
        <v>22582</v>
      </c>
    </row>
    <row r="13268" spans="1:2" x14ac:dyDescent="0.35">
      <c r="A13268" s="4" t="s">
        <v>22583</v>
      </c>
      <c r="B13268" t="s">
        <v>22583</v>
      </c>
    </row>
    <row r="13269" spans="1:2" x14ac:dyDescent="0.35">
      <c r="A13269" s="4" t="s">
        <v>22584</v>
      </c>
      <c r="B13269" t="s">
        <v>22584</v>
      </c>
    </row>
    <row r="13270" spans="1:2" x14ac:dyDescent="0.35">
      <c r="A13270" s="4" t="s">
        <v>22585</v>
      </c>
      <c r="B13270" t="s">
        <v>22585</v>
      </c>
    </row>
    <row r="13271" spans="1:2" x14ac:dyDescent="0.35">
      <c r="A13271" s="4" t="s">
        <v>22586</v>
      </c>
      <c r="B13271" t="s">
        <v>22586</v>
      </c>
    </row>
    <row r="13272" spans="1:2" x14ac:dyDescent="0.35">
      <c r="A13272" s="4" t="s">
        <v>22587</v>
      </c>
      <c r="B13272" t="s">
        <v>22587</v>
      </c>
    </row>
    <row r="13273" spans="1:2" x14ac:dyDescent="0.35">
      <c r="A13273" s="4" t="s">
        <v>22588</v>
      </c>
      <c r="B13273" t="s">
        <v>22588</v>
      </c>
    </row>
    <row r="13274" spans="1:2" x14ac:dyDescent="0.35">
      <c r="A13274" s="4" t="s">
        <v>22589</v>
      </c>
      <c r="B13274" t="s">
        <v>22589</v>
      </c>
    </row>
    <row r="13275" spans="1:2" x14ac:dyDescent="0.35">
      <c r="A13275" s="4" t="s">
        <v>22590</v>
      </c>
      <c r="B13275" t="s">
        <v>22590</v>
      </c>
    </row>
    <row r="13276" spans="1:2" x14ac:dyDescent="0.35">
      <c r="A13276" s="4" t="s">
        <v>22591</v>
      </c>
      <c r="B13276" t="s">
        <v>22591</v>
      </c>
    </row>
    <row r="13277" spans="1:2" x14ac:dyDescent="0.35">
      <c r="A13277" s="4" t="s">
        <v>22592</v>
      </c>
      <c r="B13277" t="s">
        <v>22592</v>
      </c>
    </row>
    <row r="13278" spans="1:2" x14ac:dyDescent="0.35">
      <c r="A13278" s="4" t="s">
        <v>22593</v>
      </c>
      <c r="B13278" t="s">
        <v>22593</v>
      </c>
    </row>
    <row r="13279" spans="1:2" x14ac:dyDescent="0.35">
      <c r="A13279" s="4" t="s">
        <v>22594</v>
      </c>
      <c r="B13279" t="s">
        <v>22594</v>
      </c>
    </row>
    <row r="13280" spans="1:2" x14ac:dyDescent="0.35">
      <c r="A13280" s="4" t="s">
        <v>22595</v>
      </c>
      <c r="B13280" t="s">
        <v>22595</v>
      </c>
    </row>
    <row r="13281" spans="1:2" x14ac:dyDescent="0.35">
      <c r="A13281" s="4" t="s">
        <v>22596</v>
      </c>
      <c r="B13281" t="s">
        <v>22596</v>
      </c>
    </row>
    <row r="13282" spans="1:2" x14ac:dyDescent="0.35">
      <c r="A13282" s="4" t="s">
        <v>22597</v>
      </c>
      <c r="B13282" t="s">
        <v>22597</v>
      </c>
    </row>
    <row r="13283" spans="1:2" x14ac:dyDescent="0.35">
      <c r="A13283" s="4" t="s">
        <v>22598</v>
      </c>
      <c r="B13283" t="s">
        <v>22598</v>
      </c>
    </row>
    <row r="13284" spans="1:2" x14ac:dyDescent="0.35">
      <c r="A13284" s="4" t="s">
        <v>22599</v>
      </c>
      <c r="B13284" t="s">
        <v>22599</v>
      </c>
    </row>
    <row r="13285" spans="1:2" x14ac:dyDescent="0.35">
      <c r="A13285" s="4" t="s">
        <v>22600</v>
      </c>
      <c r="B13285" t="s">
        <v>22600</v>
      </c>
    </row>
    <row r="13286" spans="1:2" x14ac:dyDescent="0.35">
      <c r="A13286" s="4" t="s">
        <v>22601</v>
      </c>
      <c r="B13286" t="s">
        <v>22601</v>
      </c>
    </row>
    <row r="13287" spans="1:2" x14ac:dyDescent="0.35">
      <c r="A13287" s="4" t="s">
        <v>22602</v>
      </c>
      <c r="B13287" t="s">
        <v>22602</v>
      </c>
    </row>
    <row r="13288" spans="1:2" x14ac:dyDescent="0.35">
      <c r="A13288" s="4" t="s">
        <v>22603</v>
      </c>
      <c r="B13288" t="s">
        <v>22603</v>
      </c>
    </row>
    <row r="13289" spans="1:2" x14ac:dyDescent="0.35">
      <c r="A13289" s="4" t="s">
        <v>22604</v>
      </c>
      <c r="B13289" t="s">
        <v>22604</v>
      </c>
    </row>
    <row r="13290" spans="1:2" x14ac:dyDescent="0.35">
      <c r="A13290" s="4" t="s">
        <v>22605</v>
      </c>
      <c r="B13290" t="s">
        <v>22605</v>
      </c>
    </row>
    <row r="13291" spans="1:2" x14ac:dyDescent="0.35">
      <c r="A13291" s="4" t="s">
        <v>22606</v>
      </c>
      <c r="B13291" t="s">
        <v>22606</v>
      </c>
    </row>
    <row r="13292" spans="1:2" x14ac:dyDescent="0.35">
      <c r="A13292" s="4" t="s">
        <v>22607</v>
      </c>
      <c r="B13292" t="s">
        <v>22607</v>
      </c>
    </row>
    <row r="13293" spans="1:2" x14ac:dyDescent="0.35">
      <c r="A13293" s="4" t="s">
        <v>22608</v>
      </c>
      <c r="B13293" t="s">
        <v>22608</v>
      </c>
    </row>
    <row r="13294" spans="1:2" x14ac:dyDescent="0.35">
      <c r="A13294" s="4" t="s">
        <v>22609</v>
      </c>
      <c r="B13294" t="s">
        <v>22609</v>
      </c>
    </row>
    <row r="13295" spans="1:2" x14ac:dyDescent="0.35">
      <c r="A13295" s="4" t="s">
        <v>22610</v>
      </c>
      <c r="B13295" t="s">
        <v>22610</v>
      </c>
    </row>
    <row r="13296" spans="1:2" x14ac:dyDescent="0.35">
      <c r="A13296" s="4" t="s">
        <v>22611</v>
      </c>
      <c r="B13296" t="s">
        <v>22611</v>
      </c>
    </row>
    <row r="13297" spans="1:2" x14ac:dyDescent="0.35">
      <c r="A13297" s="4" t="s">
        <v>22612</v>
      </c>
      <c r="B13297" t="s">
        <v>22612</v>
      </c>
    </row>
    <row r="13298" spans="1:2" x14ac:dyDescent="0.35">
      <c r="A13298" s="4" t="s">
        <v>22613</v>
      </c>
      <c r="B13298" t="s">
        <v>22613</v>
      </c>
    </row>
    <row r="13299" spans="1:2" x14ac:dyDescent="0.35">
      <c r="A13299" s="4" t="s">
        <v>22614</v>
      </c>
      <c r="B13299" t="s">
        <v>22614</v>
      </c>
    </row>
    <row r="13300" spans="1:2" x14ac:dyDescent="0.35">
      <c r="A13300" s="4" t="s">
        <v>22615</v>
      </c>
      <c r="B13300" t="s">
        <v>22615</v>
      </c>
    </row>
    <row r="13301" spans="1:2" x14ac:dyDescent="0.35">
      <c r="A13301" s="4" t="s">
        <v>22616</v>
      </c>
      <c r="B13301" t="s">
        <v>22616</v>
      </c>
    </row>
    <row r="13302" spans="1:2" x14ac:dyDescent="0.35">
      <c r="A13302" s="4" t="s">
        <v>22617</v>
      </c>
      <c r="B13302" t="s">
        <v>22617</v>
      </c>
    </row>
    <row r="13303" spans="1:2" x14ac:dyDescent="0.35">
      <c r="A13303" s="4" t="s">
        <v>22618</v>
      </c>
      <c r="B13303" t="s">
        <v>22618</v>
      </c>
    </row>
    <row r="13304" spans="1:2" x14ac:dyDescent="0.35">
      <c r="A13304" s="4" t="s">
        <v>22619</v>
      </c>
      <c r="B13304" t="s">
        <v>22619</v>
      </c>
    </row>
    <row r="13305" spans="1:2" x14ac:dyDescent="0.35">
      <c r="A13305" s="4" t="s">
        <v>22620</v>
      </c>
      <c r="B13305" t="s">
        <v>22620</v>
      </c>
    </row>
    <row r="13306" spans="1:2" x14ac:dyDescent="0.35">
      <c r="A13306" s="4" t="s">
        <v>22621</v>
      </c>
      <c r="B13306" t="s">
        <v>22621</v>
      </c>
    </row>
    <row r="13307" spans="1:2" x14ac:dyDescent="0.35">
      <c r="A13307" s="4" t="s">
        <v>22622</v>
      </c>
      <c r="B13307" t="s">
        <v>22622</v>
      </c>
    </row>
    <row r="13308" spans="1:2" x14ac:dyDescent="0.35">
      <c r="A13308" s="4" t="s">
        <v>22623</v>
      </c>
      <c r="B13308" t="s">
        <v>22623</v>
      </c>
    </row>
    <row r="13309" spans="1:2" x14ac:dyDescent="0.35">
      <c r="A13309" s="4" t="s">
        <v>22624</v>
      </c>
      <c r="B13309" t="s">
        <v>22624</v>
      </c>
    </row>
    <row r="13310" spans="1:2" x14ac:dyDescent="0.35">
      <c r="A13310" s="4" t="s">
        <v>22625</v>
      </c>
      <c r="B13310" t="s">
        <v>22625</v>
      </c>
    </row>
    <row r="13311" spans="1:2" x14ac:dyDescent="0.35">
      <c r="A13311" s="4" t="s">
        <v>22626</v>
      </c>
      <c r="B13311" t="s">
        <v>22626</v>
      </c>
    </row>
    <row r="13312" spans="1:2" x14ac:dyDescent="0.35">
      <c r="A13312" s="4" t="s">
        <v>22627</v>
      </c>
      <c r="B13312" t="s">
        <v>22627</v>
      </c>
    </row>
    <row r="13313" spans="1:2" x14ac:dyDescent="0.35">
      <c r="A13313" s="4" t="s">
        <v>22628</v>
      </c>
      <c r="B13313" t="s">
        <v>22628</v>
      </c>
    </row>
    <row r="13314" spans="1:2" x14ac:dyDescent="0.35">
      <c r="A13314" s="4" t="s">
        <v>22629</v>
      </c>
      <c r="B13314" t="s">
        <v>22629</v>
      </c>
    </row>
    <row r="13315" spans="1:2" x14ac:dyDescent="0.35">
      <c r="A13315" s="4" t="s">
        <v>22630</v>
      </c>
      <c r="B13315" t="s">
        <v>22630</v>
      </c>
    </row>
    <row r="13316" spans="1:2" x14ac:dyDescent="0.35">
      <c r="A13316" s="4" t="s">
        <v>22631</v>
      </c>
      <c r="B13316" t="s">
        <v>22631</v>
      </c>
    </row>
    <row r="13317" spans="1:2" x14ac:dyDescent="0.35">
      <c r="A13317" s="4" t="s">
        <v>22632</v>
      </c>
      <c r="B13317" t="s">
        <v>22632</v>
      </c>
    </row>
    <row r="13318" spans="1:2" x14ac:dyDescent="0.35">
      <c r="A13318" s="4" t="s">
        <v>22633</v>
      </c>
      <c r="B13318" t="s">
        <v>22633</v>
      </c>
    </row>
    <row r="13319" spans="1:2" x14ac:dyDescent="0.35">
      <c r="A13319" s="4" t="s">
        <v>22634</v>
      </c>
      <c r="B13319" t="s">
        <v>22634</v>
      </c>
    </row>
    <row r="13320" spans="1:2" x14ac:dyDescent="0.35">
      <c r="A13320" s="4" t="s">
        <v>22635</v>
      </c>
      <c r="B13320" t="s">
        <v>22635</v>
      </c>
    </row>
    <row r="13321" spans="1:2" x14ac:dyDescent="0.35">
      <c r="A13321" s="4" t="s">
        <v>22636</v>
      </c>
      <c r="B13321" t="s">
        <v>22636</v>
      </c>
    </row>
    <row r="13322" spans="1:2" x14ac:dyDescent="0.35">
      <c r="A13322" s="4" t="s">
        <v>22637</v>
      </c>
      <c r="B13322" t="s">
        <v>22637</v>
      </c>
    </row>
    <row r="13323" spans="1:2" x14ac:dyDescent="0.35">
      <c r="A13323" s="4" t="s">
        <v>22638</v>
      </c>
      <c r="B13323" t="s">
        <v>22639</v>
      </c>
    </row>
    <row r="13324" spans="1:2" x14ac:dyDescent="0.35">
      <c r="A13324" s="4" t="s">
        <v>22640</v>
      </c>
      <c r="B13324" t="s">
        <v>22641</v>
      </c>
    </row>
    <row r="13325" spans="1:2" x14ac:dyDescent="0.35">
      <c r="A13325" s="4" t="s">
        <v>22642</v>
      </c>
      <c r="B13325" t="s">
        <v>22643</v>
      </c>
    </row>
    <row r="13326" spans="1:2" x14ac:dyDescent="0.35">
      <c r="A13326" s="4" t="s">
        <v>22644</v>
      </c>
      <c r="B13326" t="s">
        <v>22645</v>
      </c>
    </row>
    <row r="13327" spans="1:2" x14ac:dyDescent="0.35">
      <c r="A13327" s="4" t="s">
        <v>22646</v>
      </c>
      <c r="B13327" t="s">
        <v>22647</v>
      </c>
    </row>
    <row r="13328" spans="1:2" x14ac:dyDescent="0.35">
      <c r="A13328" s="4" t="s">
        <v>22648</v>
      </c>
      <c r="B13328" t="s">
        <v>22649</v>
      </c>
    </row>
    <row r="13329" spans="1:2" x14ac:dyDescent="0.35">
      <c r="A13329" s="4" t="s">
        <v>22650</v>
      </c>
      <c r="B13329" t="s">
        <v>22651</v>
      </c>
    </row>
    <row r="13330" spans="1:2" x14ac:dyDescent="0.35">
      <c r="A13330" s="4" t="s">
        <v>22652</v>
      </c>
      <c r="B13330" t="s">
        <v>22653</v>
      </c>
    </row>
    <row r="13331" spans="1:2" x14ac:dyDescent="0.35">
      <c r="A13331" s="4" t="s">
        <v>22654</v>
      </c>
      <c r="B13331" t="s">
        <v>22655</v>
      </c>
    </row>
    <row r="13332" spans="1:2" x14ac:dyDescent="0.35">
      <c r="A13332" s="4" t="s">
        <v>22656</v>
      </c>
      <c r="B13332" t="s">
        <v>22657</v>
      </c>
    </row>
    <row r="13333" spans="1:2" x14ac:dyDescent="0.35">
      <c r="A13333" s="4" t="s">
        <v>22658</v>
      </c>
      <c r="B13333" t="s">
        <v>22659</v>
      </c>
    </row>
    <row r="13334" spans="1:2" x14ac:dyDescent="0.35">
      <c r="A13334" s="4" t="s">
        <v>22660</v>
      </c>
      <c r="B13334" t="s">
        <v>22660</v>
      </c>
    </row>
    <row r="13335" spans="1:2" x14ac:dyDescent="0.35">
      <c r="A13335" s="4" t="s">
        <v>22661</v>
      </c>
      <c r="B13335" t="s">
        <v>22661</v>
      </c>
    </row>
    <row r="13336" spans="1:2" x14ac:dyDescent="0.35">
      <c r="A13336" s="4" t="s">
        <v>22662</v>
      </c>
      <c r="B13336" t="s">
        <v>22662</v>
      </c>
    </row>
    <row r="13337" spans="1:2" x14ac:dyDescent="0.35">
      <c r="A13337" s="4" t="s">
        <v>22663</v>
      </c>
      <c r="B13337" t="s">
        <v>22663</v>
      </c>
    </row>
    <row r="13338" spans="1:2" x14ac:dyDescent="0.35">
      <c r="A13338" s="4" t="s">
        <v>22664</v>
      </c>
      <c r="B13338" t="s">
        <v>22664</v>
      </c>
    </row>
    <row r="13339" spans="1:2" x14ac:dyDescent="0.35">
      <c r="A13339" s="4" t="s">
        <v>22665</v>
      </c>
      <c r="B13339" t="s">
        <v>22665</v>
      </c>
    </row>
    <row r="13340" spans="1:2" x14ac:dyDescent="0.35">
      <c r="A13340" s="4" t="s">
        <v>22666</v>
      </c>
      <c r="B13340" t="s">
        <v>22666</v>
      </c>
    </row>
    <row r="13341" spans="1:2" x14ac:dyDescent="0.35">
      <c r="A13341" s="4" t="s">
        <v>22667</v>
      </c>
      <c r="B13341" t="s">
        <v>22667</v>
      </c>
    </row>
    <row r="13342" spans="1:2" x14ac:dyDescent="0.35">
      <c r="A13342" s="4" t="s">
        <v>22668</v>
      </c>
      <c r="B13342" t="s">
        <v>22668</v>
      </c>
    </row>
    <row r="13343" spans="1:2" x14ac:dyDescent="0.35">
      <c r="A13343" s="4" t="s">
        <v>22669</v>
      </c>
      <c r="B13343" t="s">
        <v>22669</v>
      </c>
    </row>
    <row r="13344" spans="1:2" x14ac:dyDescent="0.35">
      <c r="A13344" s="4" t="s">
        <v>22670</v>
      </c>
      <c r="B13344" t="s">
        <v>22670</v>
      </c>
    </row>
    <row r="13345" spans="1:2" x14ac:dyDescent="0.35">
      <c r="A13345" s="4" t="s">
        <v>22671</v>
      </c>
      <c r="B13345" t="s">
        <v>22672</v>
      </c>
    </row>
    <row r="13346" spans="1:2" x14ac:dyDescent="0.35">
      <c r="A13346" s="4" t="s">
        <v>22673</v>
      </c>
      <c r="B13346" t="s">
        <v>22674</v>
      </c>
    </row>
    <row r="13347" spans="1:2" x14ac:dyDescent="0.35">
      <c r="A13347" s="4" t="s">
        <v>22675</v>
      </c>
      <c r="B13347" t="s">
        <v>22676</v>
      </c>
    </row>
    <row r="13348" spans="1:2" x14ac:dyDescent="0.35">
      <c r="A13348" s="4" t="s">
        <v>22677</v>
      </c>
      <c r="B13348" t="s">
        <v>22677</v>
      </c>
    </row>
    <row r="13349" spans="1:2" x14ac:dyDescent="0.35">
      <c r="A13349" s="4" t="s">
        <v>22678</v>
      </c>
      <c r="B13349" t="s">
        <v>22679</v>
      </c>
    </row>
    <row r="13350" spans="1:2" x14ac:dyDescent="0.35">
      <c r="A13350" s="4" t="s">
        <v>22680</v>
      </c>
      <c r="B13350" t="s">
        <v>22681</v>
      </c>
    </row>
    <row r="13351" spans="1:2" x14ac:dyDescent="0.35">
      <c r="A13351" s="4" t="s">
        <v>22682</v>
      </c>
      <c r="B13351" t="s">
        <v>22683</v>
      </c>
    </row>
    <row r="13352" spans="1:2" x14ac:dyDescent="0.35">
      <c r="A13352" s="4" t="s">
        <v>22684</v>
      </c>
      <c r="B13352" t="s">
        <v>22685</v>
      </c>
    </row>
    <row r="13353" spans="1:2" x14ac:dyDescent="0.35">
      <c r="A13353" s="4" t="s">
        <v>22686</v>
      </c>
      <c r="B13353" t="s">
        <v>22687</v>
      </c>
    </row>
    <row r="13354" spans="1:2" x14ac:dyDescent="0.35">
      <c r="A13354" s="4" t="s">
        <v>22688</v>
      </c>
      <c r="B13354" t="s">
        <v>22689</v>
      </c>
    </row>
    <row r="13355" spans="1:2" x14ac:dyDescent="0.35">
      <c r="A13355" s="4" t="s">
        <v>22690</v>
      </c>
      <c r="B13355" t="s">
        <v>22691</v>
      </c>
    </row>
    <row r="13356" spans="1:2" x14ac:dyDescent="0.35">
      <c r="A13356" s="4" t="s">
        <v>22692</v>
      </c>
      <c r="B13356" t="s">
        <v>22693</v>
      </c>
    </row>
    <row r="13357" spans="1:2" x14ac:dyDescent="0.35">
      <c r="A13357" s="4" t="s">
        <v>22694</v>
      </c>
      <c r="B13357" t="s">
        <v>22695</v>
      </c>
    </row>
    <row r="13358" spans="1:2" x14ac:dyDescent="0.35">
      <c r="A13358" s="4" t="s">
        <v>22696</v>
      </c>
      <c r="B13358" t="s">
        <v>22697</v>
      </c>
    </row>
    <row r="13359" spans="1:2" x14ac:dyDescent="0.35">
      <c r="A13359" s="4" t="s">
        <v>22698</v>
      </c>
      <c r="B13359" t="s">
        <v>22699</v>
      </c>
    </row>
    <row r="13360" spans="1:2" x14ac:dyDescent="0.35">
      <c r="A13360" s="4" t="s">
        <v>22700</v>
      </c>
      <c r="B13360" t="s">
        <v>22701</v>
      </c>
    </row>
    <row r="13361" spans="1:2" x14ac:dyDescent="0.35">
      <c r="A13361" s="4" t="s">
        <v>22702</v>
      </c>
      <c r="B13361" t="s">
        <v>22703</v>
      </c>
    </row>
    <row r="13362" spans="1:2" x14ac:dyDescent="0.35">
      <c r="A13362" s="4" t="s">
        <v>22704</v>
      </c>
      <c r="B13362" t="s">
        <v>22705</v>
      </c>
    </row>
    <row r="13363" spans="1:2" x14ac:dyDescent="0.35">
      <c r="A13363" s="4" t="s">
        <v>22706</v>
      </c>
      <c r="B13363" t="s">
        <v>22707</v>
      </c>
    </row>
    <row r="13364" spans="1:2" x14ac:dyDescent="0.35">
      <c r="A13364" s="4" t="s">
        <v>22708</v>
      </c>
      <c r="B13364" t="s">
        <v>22709</v>
      </c>
    </row>
    <row r="13365" spans="1:2" x14ac:dyDescent="0.35">
      <c r="A13365" s="4" t="s">
        <v>22710</v>
      </c>
      <c r="B13365" t="s">
        <v>22711</v>
      </c>
    </row>
    <row r="13366" spans="1:2" x14ac:dyDescent="0.35">
      <c r="A13366" s="4" t="s">
        <v>22712</v>
      </c>
      <c r="B13366" t="s">
        <v>22713</v>
      </c>
    </row>
    <row r="13367" spans="1:2" x14ac:dyDescent="0.35">
      <c r="A13367" s="4" t="s">
        <v>22714</v>
      </c>
      <c r="B13367" t="s">
        <v>22715</v>
      </c>
    </row>
    <row r="13368" spans="1:2" x14ac:dyDescent="0.35">
      <c r="A13368" s="4" t="s">
        <v>22716</v>
      </c>
      <c r="B13368" t="s">
        <v>22716</v>
      </c>
    </row>
    <row r="13369" spans="1:2" x14ac:dyDescent="0.35">
      <c r="A13369" s="4" t="s">
        <v>22717</v>
      </c>
      <c r="B13369" t="s">
        <v>22717</v>
      </c>
    </row>
    <row r="13370" spans="1:2" x14ac:dyDescent="0.35">
      <c r="A13370" s="4" t="s">
        <v>22718</v>
      </c>
      <c r="B13370" t="s">
        <v>22718</v>
      </c>
    </row>
    <row r="13371" spans="1:2" x14ac:dyDescent="0.35">
      <c r="A13371" s="4" t="s">
        <v>22719</v>
      </c>
      <c r="B13371" t="s">
        <v>22719</v>
      </c>
    </row>
    <row r="13372" spans="1:2" x14ac:dyDescent="0.35">
      <c r="A13372" s="4" t="s">
        <v>22720</v>
      </c>
      <c r="B13372" t="s">
        <v>22720</v>
      </c>
    </row>
    <row r="13373" spans="1:2" x14ac:dyDescent="0.35">
      <c r="A13373" s="4" t="s">
        <v>22721</v>
      </c>
      <c r="B13373" t="s">
        <v>22721</v>
      </c>
    </row>
    <row r="13374" spans="1:2" x14ac:dyDescent="0.35">
      <c r="A13374" s="4" t="s">
        <v>22722</v>
      </c>
      <c r="B13374" t="s">
        <v>22722</v>
      </c>
    </row>
    <row r="13375" spans="1:2" x14ac:dyDescent="0.35">
      <c r="A13375" s="4" t="s">
        <v>22723</v>
      </c>
      <c r="B13375" t="s">
        <v>22723</v>
      </c>
    </row>
    <row r="13376" spans="1:2" x14ac:dyDescent="0.35">
      <c r="A13376" s="4" t="s">
        <v>22724</v>
      </c>
      <c r="B13376" t="s">
        <v>22724</v>
      </c>
    </row>
    <row r="13377" spans="1:2" x14ac:dyDescent="0.35">
      <c r="A13377" s="4" t="s">
        <v>22725</v>
      </c>
      <c r="B13377" t="s">
        <v>22725</v>
      </c>
    </row>
    <row r="13378" spans="1:2" x14ac:dyDescent="0.35">
      <c r="A13378" s="4" t="s">
        <v>22726</v>
      </c>
      <c r="B13378" t="s">
        <v>22727</v>
      </c>
    </row>
    <row r="13379" spans="1:2" x14ac:dyDescent="0.35">
      <c r="A13379" s="4" t="s">
        <v>22728</v>
      </c>
      <c r="B13379" t="s">
        <v>22728</v>
      </c>
    </row>
    <row r="13380" spans="1:2" x14ac:dyDescent="0.35">
      <c r="A13380" s="4" t="s">
        <v>22729</v>
      </c>
      <c r="B13380" t="s">
        <v>22729</v>
      </c>
    </row>
    <row r="13381" spans="1:2" x14ac:dyDescent="0.35">
      <c r="A13381" s="4" t="s">
        <v>22730</v>
      </c>
      <c r="B13381" t="s">
        <v>22730</v>
      </c>
    </row>
    <row r="13382" spans="1:2" x14ac:dyDescent="0.35">
      <c r="A13382" s="4" t="s">
        <v>22731</v>
      </c>
      <c r="B13382" t="s">
        <v>22731</v>
      </c>
    </row>
    <row r="13383" spans="1:2" x14ac:dyDescent="0.35">
      <c r="A13383" s="4" t="s">
        <v>22732</v>
      </c>
      <c r="B13383" t="s">
        <v>22732</v>
      </c>
    </row>
    <row r="13384" spans="1:2" x14ac:dyDescent="0.35">
      <c r="A13384" s="4" t="s">
        <v>22733</v>
      </c>
      <c r="B13384" t="s">
        <v>22733</v>
      </c>
    </row>
    <row r="13385" spans="1:2" x14ac:dyDescent="0.35">
      <c r="A13385" s="4" t="s">
        <v>22734</v>
      </c>
      <c r="B13385" t="s">
        <v>22734</v>
      </c>
    </row>
    <row r="13386" spans="1:2" x14ac:dyDescent="0.35">
      <c r="A13386" s="4" t="s">
        <v>22735</v>
      </c>
      <c r="B13386" t="s">
        <v>22735</v>
      </c>
    </row>
    <row r="13387" spans="1:2" x14ac:dyDescent="0.35">
      <c r="A13387" s="4" t="s">
        <v>22736</v>
      </c>
      <c r="B13387" t="s">
        <v>22736</v>
      </c>
    </row>
    <row r="13388" spans="1:2" x14ac:dyDescent="0.35">
      <c r="A13388" s="4" t="s">
        <v>22737</v>
      </c>
      <c r="B13388" t="s">
        <v>22737</v>
      </c>
    </row>
    <row r="13389" spans="1:2" x14ac:dyDescent="0.35">
      <c r="A13389" s="4" t="s">
        <v>22738</v>
      </c>
      <c r="B13389" t="s">
        <v>22738</v>
      </c>
    </row>
    <row r="13390" spans="1:2" x14ac:dyDescent="0.35">
      <c r="A13390" s="4" t="s">
        <v>22739</v>
      </c>
      <c r="B13390" t="s">
        <v>22739</v>
      </c>
    </row>
    <row r="13391" spans="1:2" x14ac:dyDescent="0.35">
      <c r="A13391" s="4" t="s">
        <v>22740</v>
      </c>
      <c r="B13391" t="s">
        <v>22741</v>
      </c>
    </row>
    <row r="13392" spans="1:2" x14ac:dyDescent="0.35">
      <c r="A13392" s="4" t="s">
        <v>22742</v>
      </c>
      <c r="B13392" t="s">
        <v>22743</v>
      </c>
    </row>
    <row r="13393" spans="1:2" x14ac:dyDescent="0.35">
      <c r="A13393" s="4" t="s">
        <v>22744</v>
      </c>
      <c r="B13393" t="s">
        <v>22745</v>
      </c>
    </row>
    <row r="13394" spans="1:2" x14ac:dyDescent="0.35">
      <c r="A13394" s="4" t="s">
        <v>22746</v>
      </c>
      <c r="B13394" t="s">
        <v>22747</v>
      </c>
    </row>
    <row r="13395" spans="1:2" x14ac:dyDescent="0.35">
      <c r="A13395" s="4" t="s">
        <v>22748</v>
      </c>
      <c r="B13395" t="s">
        <v>22749</v>
      </c>
    </row>
    <row r="13396" spans="1:2" x14ac:dyDescent="0.35">
      <c r="A13396" s="4" t="s">
        <v>22750</v>
      </c>
      <c r="B13396" t="s">
        <v>22751</v>
      </c>
    </row>
    <row r="13397" spans="1:2" x14ac:dyDescent="0.35">
      <c r="A13397" s="4" t="s">
        <v>22752</v>
      </c>
      <c r="B13397" t="s">
        <v>22753</v>
      </c>
    </row>
    <row r="13398" spans="1:2" x14ac:dyDescent="0.35">
      <c r="A13398" s="4" t="s">
        <v>22754</v>
      </c>
      <c r="B13398" t="s">
        <v>22755</v>
      </c>
    </row>
    <row r="13399" spans="1:2" x14ac:dyDescent="0.35">
      <c r="A13399" s="4" t="s">
        <v>22756</v>
      </c>
      <c r="B13399" t="s">
        <v>22757</v>
      </c>
    </row>
    <row r="13400" spans="1:2" x14ac:dyDescent="0.35">
      <c r="A13400" s="4" t="s">
        <v>22758</v>
      </c>
      <c r="B13400" t="s">
        <v>22759</v>
      </c>
    </row>
    <row r="13401" spans="1:2" x14ac:dyDescent="0.35">
      <c r="A13401" s="4" t="s">
        <v>22760</v>
      </c>
      <c r="B13401" t="s">
        <v>22761</v>
      </c>
    </row>
    <row r="13402" spans="1:2" x14ac:dyDescent="0.35">
      <c r="A13402" s="4" t="s">
        <v>22762</v>
      </c>
      <c r="B13402" t="s">
        <v>22763</v>
      </c>
    </row>
    <row r="13403" spans="1:2" x14ac:dyDescent="0.35">
      <c r="A13403" s="4" t="s">
        <v>22764</v>
      </c>
      <c r="B13403" t="s">
        <v>22765</v>
      </c>
    </row>
    <row r="13404" spans="1:2" x14ac:dyDescent="0.35">
      <c r="A13404" s="4" t="s">
        <v>22766</v>
      </c>
      <c r="B13404" t="s">
        <v>22767</v>
      </c>
    </row>
    <row r="13405" spans="1:2" x14ac:dyDescent="0.35">
      <c r="A13405" s="4" t="s">
        <v>22768</v>
      </c>
      <c r="B13405" t="s">
        <v>22769</v>
      </c>
    </row>
    <row r="13406" spans="1:2" x14ac:dyDescent="0.35">
      <c r="A13406" s="4" t="s">
        <v>22770</v>
      </c>
      <c r="B13406" t="s">
        <v>22771</v>
      </c>
    </row>
    <row r="13407" spans="1:2" x14ac:dyDescent="0.35">
      <c r="A13407" s="4" t="s">
        <v>22772</v>
      </c>
      <c r="B13407" t="s">
        <v>22773</v>
      </c>
    </row>
    <row r="13408" spans="1:2" x14ac:dyDescent="0.35">
      <c r="A13408" s="4" t="s">
        <v>22774</v>
      </c>
      <c r="B13408" t="s">
        <v>22775</v>
      </c>
    </row>
    <row r="13409" spans="1:2" x14ac:dyDescent="0.35">
      <c r="A13409" s="4" t="s">
        <v>22776</v>
      </c>
      <c r="B13409" t="s">
        <v>22777</v>
      </c>
    </row>
    <row r="13410" spans="1:2" x14ac:dyDescent="0.35">
      <c r="A13410" s="4" t="s">
        <v>22778</v>
      </c>
      <c r="B13410" t="s">
        <v>22779</v>
      </c>
    </row>
    <row r="13411" spans="1:2" x14ac:dyDescent="0.35">
      <c r="A13411" s="4" t="s">
        <v>22780</v>
      </c>
      <c r="B13411" t="s">
        <v>22781</v>
      </c>
    </row>
    <row r="13412" spans="1:2" x14ac:dyDescent="0.35">
      <c r="A13412" s="4" t="s">
        <v>22782</v>
      </c>
      <c r="B13412" t="s">
        <v>22783</v>
      </c>
    </row>
    <row r="13413" spans="1:2" x14ac:dyDescent="0.35">
      <c r="A13413" s="4" t="s">
        <v>22784</v>
      </c>
      <c r="B13413" t="s">
        <v>22785</v>
      </c>
    </row>
    <row r="13414" spans="1:2" x14ac:dyDescent="0.35">
      <c r="A13414" s="4" t="s">
        <v>22786</v>
      </c>
      <c r="B13414" t="s">
        <v>22787</v>
      </c>
    </row>
    <row r="13415" spans="1:2" x14ac:dyDescent="0.35">
      <c r="A13415" s="4" t="s">
        <v>22788</v>
      </c>
      <c r="B13415" t="s">
        <v>22789</v>
      </c>
    </row>
    <row r="13416" spans="1:2" x14ac:dyDescent="0.35">
      <c r="A13416" s="4" t="s">
        <v>22790</v>
      </c>
      <c r="B13416" t="s">
        <v>22791</v>
      </c>
    </row>
    <row r="13417" spans="1:2" x14ac:dyDescent="0.35">
      <c r="A13417" s="4" t="s">
        <v>22792</v>
      </c>
      <c r="B13417" t="s">
        <v>22793</v>
      </c>
    </row>
    <row r="13418" spans="1:2" x14ac:dyDescent="0.35">
      <c r="A13418" s="4" t="s">
        <v>22794</v>
      </c>
      <c r="B13418" t="s">
        <v>22794</v>
      </c>
    </row>
    <row r="13419" spans="1:2" x14ac:dyDescent="0.35">
      <c r="A13419" s="4" t="s">
        <v>22795</v>
      </c>
      <c r="B13419" t="s">
        <v>22795</v>
      </c>
    </row>
    <row r="13420" spans="1:2" x14ac:dyDescent="0.35">
      <c r="A13420" s="4" t="s">
        <v>22796</v>
      </c>
      <c r="B13420" t="s">
        <v>22796</v>
      </c>
    </row>
    <row r="13421" spans="1:2" x14ac:dyDescent="0.35">
      <c r="A13421" s="4" t="s">
        <v>22797</v>
      </c>
      <c r="B13421" t="s">
        <v>22797</v>
      </c>
    </row>
    <row r="13422" spans="1:2" x14ac:dyDescent="0.35">
      <c r="A13422" s="4" t="s">
        <v>22798</v>
      </c>
      <c r="B13422" t="s">
        <v>22798</v>
      </c>
    </row>
    <row r="13423" spans="1:2" x14ac:dyDescent="0.35">
      <c r="A13423" s="4" t="s">
        <v>22799</v>
      </c>
      <c r="B13423" t="s">
        <v>22799</v>
      </c>
    </row>
    <row r="13424" spans="1:2" x14ac:dyDescent="0.35">
      <c r="A13424" s="4" t="s">
        <v>22800</v>
      </c>
      <c r="B13424" t="s">
        <v>22800</v>
      </c>
    </row>
    <row r="13425" spans="1:2" x14ac:dyDescent="0.35">
      <c r="A13425" s="4" t="s">
        <v>22801</v>
      </c>
      <c r="B13425" t="s">
        <v>22801</v>
      </c>
    </row>
    <row r="13426" spans="1:2" x14ac:dyDescent="0.35">
      <c r="A13426" s="4" t="s">
        <v>22802</v>
      </c>
      <c r="B13426" t="s">
        <v>22802</v>
      </c>
    </row>
    <row r="13427" spans="1:2" x14ac:dyDescent="0.35">
      <c r="A13427" s="4" t="s">
        <v>22803</v>
      </c>
      <c r="B13427" t="s">
        <v>22803</v>
      </c>
    </row>
    <row r="13428" spans="1:2" x14ac:dyDescent="0.35">
      <c r="A13428" s="4" t="s">
        <v>22804</v>
      </c>
      <c r="B13428" t="s">
        <v>22804</v>
      </c>
    </row>
    <row r="13429" spans="1:2" x14ac:dyDescent="0.35">
      <c r="A13429" s="4" t="s">
        <v>22805</v>
      </c>
      <c r="B13429" t="s">
        <v>22805</v>
      </c>
    </row>
    <row r="13430" spans="1:2" x14ac:dyDescent="0.35">
      <c r="A13430" s="4" t="s">
        <v>22806</v>
      </c>
      <c r="B13430" t="s">
        <v>22807</v>
      </c>
    </row>
    <row r="13431" spans="1:2" x14ac:dyDescent="0.35">
      <c r="A13431" s="4" t="s">
        <v>22808</v>
      </c>
      <c r="B13431" t="s">
        <v>22808</v>
      </c>
    </row>
    <row r="13432" spans="1:2" x14ac:dyDescent="0.35">
      <c r="A13432" s="4" t="s">
        <v>22809</v>
      </c>
      <c r="B13432" t="s">
        <v>22809</v>
      </c>
    </row>
    <row r="13433" spans="1:2" x14ac:dyDescent="0.35">
      <c r="A13433" s="4" t="s">
        <v>22810</v>
      </c>
      <c r="B13433" t="s">
        <v>22810</v>
      </c>
    </row>
    <row r="13434" spans="1:2" x14ac:dyDescent="0.35">
      <c r="A13434" s="4" t="s">
        <v>22811</v>
      </c>
      <c r="B13434" t="s">
        <v>22811</v>
      </c>
    </row>
    <row r="13435" spans="1:2" x14ac:dyDescent="0.35">
      <c r="A13435" s="4" t="s">
        <v>22812</v>
      </c>
      <c r="B13435" t="s">
        <v>22812</v>
      </c>
    </row>
    <row r="13436" spans="1:2" x14ac:dyDescent="0.35">
      <c r="A13436" s="4" t="s">
        <v>22813</v>
      </c>
      <c r="B13436" t="s">
        <v>22813</v>
      </c>
    </row>
    <row r="13437" spans="1:2" x14ac:dyDescent="0.35">
      <c r="A13437" s="4" t="s">
        <v>22814</v>
      </c>
      <c r="B13437" t="s">
        <v>22814</v>
      </c>
    </row>
    <row r="13438" spans="1:2" x14ac:dyDescent="0.35">
      <c r="A13438" s="4" t="s">
        <v>22815</v>
      </c>
      <c r="B13438" t="s">
        <v>22815</v>
      </c>
    </row>
    <row r="13439" spans="1:2" x14ac:dyDescent="0.35">
      <c r="A13439" s="4" t="s">
        <v>22816</v>
      </c>
      <c r="B13439" t="s">
        <v>22816</v>
      </c>
    </row>
    <row r="13440" spans="1:2" x14ac:dyDescent="0.35">
      <c r="A13440" s="4" t="s">
        <v>22817</v>
      </c>
      <c r="B13440" t="s">
        <v>22817</v>
      </c>
    </row>
    <row r="13441" spans="1:2" x14ac:dyDescent="0.35">
      <c r="A13441" s="4" t="s">
        <v>22818</v>
      </c>
      <c r="B13441" t="s">
        <v>22819</v>
      </c>
    </row>
    <row r="13442" spans="1:2" x14ac:dyDescent="0.35">
      <c r="A13442" s="4" t="s">
        <v>22820</v>
      </c>
      <c r="B13442" t="s">
        <v>22820</v>
      </c>
    </row>
    <row r="13443" spans="1:2" x14ac:dyDescent="0.35">
      <c r="A13443" s="4" t="s">
        <v>22821</v>
      </c>
      <c r="B13443" t="s">
        <v>22821</v>
      </c>
    </row>
    <row r="13444" spans="1:2" x14ac:dyDescent="0.35">
      <c r="A13444" s="4" t="s">
        <v>22822</v>
      </c>
      <c r="B13444" t="s">
        <v>22822</v>
      </c>
    </row>
    <row r="13445" spans="1:2" x14ac:dyDescent="0.35">
      <c r="A13445" s="4" t="s">
        <v>22823</v>
      </c>
      <c r="B13445" t="s">
        <v>22823</v>
      </c>
    </row>
    <row r="13446" spans="1:2" x14ac:dyDescent="0.35">
      <c r="A13446" s="4" t="s">
        <v>22824</v>
      </c>
      <c r="B13446" t="s">
        <v>22824</v>
      </c>
    </row>
    <row r="13447" spans="1:2" x14ac:dyDescent="0.35">
      <c r="A13447" s="4" t="s">
        <v>22825</v>
      </c>
      <c r="B13447" t="s">
        <v>22825</v>
      </c>
    </row>
    <row r="13448" spans="1:2" x14ac:dyDescent="0.35">
      <c r="A13448" s="4" t="s">
        <v>22826</v>
      </c>
      <c r="B13448" t="s">
        <v>22826</v>
      </c>
    </row>
    <row r="13449" spans="1:2" x14ac:dyDescent="0.35">
      <c r="A13449" s="4" t="s">
        <v>22827</v>
      </c>
      <c r="B13449" t="s">
        <v>22827</v>
      </c>
    </row>
    <row r="13450" spans="1:2" x14ac:dyDescent="0.35">
      <c r="A13450" s="4" t="s">
        <v>22828</v>
      </c>
      <c r="B13450" t="s">
        <v>22828</v>
      </c>
    </row>
    <row r="13451" spans="1:2" x14ac:dyDescent="0.35">
      <c r="A13451" s="4" t="s">
        <v>22829</v>
      </c>
      <c r="B13451" t="s">
        <v>22829</v>
      </c>
    </row>
    <row r="13452" spans="1:2" x14ac:dyDescent="0.35">
      <c r="A13452" s="4" t="s">
        <v>22830</v>
      </c>
      <c r="B13452" t="s">
        <v>22830</v>
      </c>
    </row>
    <row r="13453" spans="1:2" x14ac:dyDescent="0.35">
      <c r="A13453" s="4" t="s">
        <v>22831</v>
      </c>
      <c r="B13453" t="s">
        <v>22831</v>
      </c>
    </row>
    <row r="13454" spans="1:2" x14ac:dyDescent="0.35">
      <c r="A13454" s="4" t="s">
        <v>22832</v>
      </c>
      <c r="B13454" t="s">
        <v>22832</v>
      </c>
    </row>
    <row r="13455" spans="1:2" x14ac:dyDescent="0.35">
      <c r="A13455" s="4" t="s">
        <v>22833</v>
      </c>
      <c r="B13455" t="s">
        <v>22833</v>
      </c>
    </row>
    <row r="13456" spans="1:2" x14ac:dyDescent="0.35">
      <c r="A13456" s="4" t="s">
        <v>22834</v>
      </c>
      <c r="B13456" t="s">
        <v>22834</v>
      </c>
    </row>
    <row r="13457" spans="1:2" x14ac:dyDescent="0.35">
      <c r="A13457" s="4" t="s">
        <v>22835</v>
      </c>
      <c r="B13457" t="s">
        <v>22835</v>
      </c>
    </row>
    <row r="13458" spans="1:2" x14ac:dyDescent="0.35">
      <c r="A13458" s="4" t="s">
        <v>22836</v>
      </c>
      <c r="B13458" t="s">
        <v>22836</v>
      </c>
    </row>
    <row r="13459" spans="1:2" x14ac:dyDescent="0.35">
      <c r="A13459" s="4" t="s">
        <v>22837</v>
      </c>
      <c r="B13459" t="s">
        <v>22837</v>
      </c>
    </row>
    <row r="13460" spans="1:2" x14ac:dyDescent="0.35">
      <c r="A13460" s="4" t="s">
        <v>22838</v>
      </c>
      <c r="B13460" t="s">
        <v>22838</v>
      </c>
    </row>
    <row r="13461" spans="1:2" x14ac:dyDescent="0.35">
      <c r="A13461" s="4" t="s">
        <v>22839</v>
      </c>
      <c r="B13461" t="s">
        <v>22839</v>
      </c>
    </row>
    <row r="13462" spans="1:2" x14ac:dyDescent="0.35">
      <c r="A13462" s="4" t="s">
        <v>22840</v>
      </c>
      <c r="B13462" t="s">
        <v>22840</v>
      </c>
    </row>
    <row r="13463" spans="1:2" x14ac:dyDescent="0.35">
      <c r="A13463" s="4" t="s">
        <v>22841</v>
      </c>
      <c r="B13463" t="s">
        <v>22841</v>
      </c>
    </row>
    <row r="13464" spans="1:2" x14ac:dyDescent="0.35">
      <c r="A13464" s="4" t="s">
        <v>22842</v>
      </c>
      <c r="B13464" t="s">
        <v>22842</v>
      </c>
    </row>
    <row r="13465" spans="1:2" x14ac:dyDescent="0.35">
      <c r="A13465" s="4" t="s">
        <v>22843</v>
      </c>
      <c r="B13465" t="s">
        <v>22843</v>
      </c>
    </row>
    <row r="13466" spans="1:2" x14ac:dyDescent="0.35">
      <c r="A13466" s="4" t="s">
        <v>22844</v>
      </c>
      <c r="B13466" t="s">
        <v>22844</v>
      </c>
    </row>
    <row r="13467" spans="1:2" x14ac:dyDescent="0.35">
      <c r="A13467" s="4" t="s">
        <v>22845</v>
      </c>
      <c r="B13467" t="s">
        <v>22845</v>
      </c>
    </row>
    <row r="13468" spans="1:2" x14ac:dyDescent="0.35">
      <c r="A13468" s="4" t="s">
        <v>22846</v>
      </c>
      <c r="B13468" t="s">
        <v>22846</v>
      </c>
    </row>
    <row r="13469" spans="1:2" x14ac:dyDescent="0.35">
      <c r="A13469" s="4" t="s">
        <v>22847</v>
      </c>
      <c r="B13469" t="s">
        <v>22847</v>
      </c>
    </row>
    <row r="13470" spans="1:2" x14ac:dyDescent="0.35">
      <c r="A13470" s="4" t="s">
        <v>22848</v>
      </c>
      <c r="B13470" t="s">
        <v>22848</v>
      </c>
    </row>
    <row r="13471" spans="1:2" x14ac:dyDescent="0.35">
      <c r="A13471" s="4" t="s">
        <v>22849</v>
      </c>
      <c r="B13471" t="s">
        <v>22849</v>
      </c>
    </row>
    <row r="13472" spans="1:2" x14ac:dyDescent="0.35">
      <c r="A13472" s="4" t="s">
        <v>22850</v>
      </c>
      <c r="B13472" t="s">
        <v>22850</v>
      </c>
    </row>
    <row r="13473" spans="1:2" x14ac:dyDescent="0.35">
      <c r="A13473" s="4" t="s">
        <v>22851</v>
      </c>
      <c r="B13473" t="s">
        <v>22851</v>
      </c>
    </row>
    <row r="13474" spans="1:2" x14ac:dyDescent="0.35">
      <c r="A13474" s="4" t="s">
        <v>22852</v>
      </c>
      <c r="B13474" t="s">
        <v>22853</v>
      </c>
    </row>
    <row r="13475" spans="1:2" x14ac:dyDescent="0.35">
      <c r="A13475" s="4" t="s">
        <v>22854</v>
      </c>
      <c r="B13475" t="s">
        <v>22855</v>
      </c>
    </row>
    <row r="13476" spans="1:2" x14ac:dyDescent="0.35">
      <c r="A13476" s="4" t="s">
        <v>22856</v>
      </c>
      <c r="B13476" t="s">
        <v>22857</v>
      </c>
    </row>
    <row r="13477" spans="1:2" x14ac:dyDescent="0.35">
      <c r="A13477" s="4" t="s">
        <v>22858</v>
      </c>
      <c r="B13477" t="s">
        <v>22859</v>
      </c>
    </row>
    <row r="13478" spans="1:2" x14ac:dyDescent="0.35">
      <c r="A13478" s="4" t="s">
        <v>22860</v>
      </c>
      <c r="B13478" t="s">
        <v>22861</v>
      </c>
    </row>
    <row r="13479" spans="1:2" x14ac:dyDescent="0.35">
      <c r="A13479" s="4" t="s">
        <v>22862</v>
      </c>
      <c r="B13479" t="s">
        <v>22863</v>
      </c>
    </row>
    <row r="13480" spans="1:2" x14ac:dyDescent="0.35">
      <c r="A13480" s="4" t="s">
        <v>22864</v>
      </c>
      <c r="B13480" t="s">
        <v>22865</v>
      </c>
    </row>
    <row r="13481" spans="1:2" x14ac:dyDescent="0.35">
      <c r="A13481" s="4" t="s">
        <v>22866</v>
      </c>
      <c r="B13481" t="s">
        <v>22867</v>
      </c>
    </row>
    <row r="13482" spans="1:2" x14ac:dyDescent="0.35">
      <c r="A13482" s="4" t="s">
        <v>22868</v>
      </c>
      <c r="B13482" t="s">
        <v>22869</v>
      </c>
    </row>
    <row r="13483" spans="1:2" x14ac:dyDescent="0.35">
      <c r="A13483" s="4" t="s">
        <v>22870</v>
      </c>
      <c r="B13483" t="s">
        <v>22871</v>
      </c>
    </row>
    <row r="13484" spans="1:2" x14ac:dyDescent="0.35">
      <c r="A13484" s="4" t="s">
        <v>22872</v>
      </c>
      <c r="B13484" t="s">
        <v>22873</v>
      </c>
    </row>
    <row r="13485" spans="1:2" x14ac:dyDescent="0.35">
      <c r="A13485" s="4" t="s">
        <v>22874</v>
      </c>
      <c r="B13485" t="s">
        <v>22875</v>
      </c>
    </row>
    <row r="13486" spans="1:2" x14ac:dyDescent="0.35">
      <c r="A13486" s="4" t="s">
        <v>22876</v>
      </c>
      <c r="B13486" t="s">
        <v>22877</v>
      </c>
    </row>
    <row r="13487" spans="1:2" x14ac:dyDescent="0.35">
      <c r="A13487" s="4" t="s">
        <v>22878</v>
      </c>
      <c r="B13487" t="s">
        <v>22879</v>
      </c>
    </row>
    <row r="13488" spans="1:2" x14ac:dyDescent="0.35">
      <c r="A13488" s="4" t="s">
        <v>22880</v>
      </c>
      <c r="B13488" t="s">
        <v>22881</v>
      </c>
    </row>
    <row r="13489" spans="1:2" x14ac:dyDescent="0.35">
      <c r="A13489" s="4" t="s">
        <v>22882</v>
      </c>
      <c r="B13489" t="s">
        <v>22883</v>
      </c>
    </row>
    <row r="13490" spans="1:2" x14ac:dyDescent="0.35">
      <c r="A13490" s="4" t="s">
        <v>22884</v>
      </c>
      <c r="B13490" t="s">
        <v>22885</v>
      </c>
    </row>
    <row r="13491" spans="1:2" x14ac:dyDescent="0.35">
      <c r="A13491" s="4" t="s">
        <v>22886</v>
      </c>
      <c r="B13491" t="s">
        <v>22887</v>
      </c>
    </row>
    <row r="13492" spans="1:2" x14ac:dyDescent="0.35">
      <c r="A13492" s="4" t="s">
        <v>22888</v>
      </c>
      <c r="B13492" t="s">
        <v>22889</v>
      </c>
    </row>
    <row r="13493" spans="1:2" x14ac:dyDescent="0.35">
      <c r="A13493" s="4" t="s">
        <v>22890</v>
      </c>
      <c r="B13493" t="s">
        <v>22891</v>
      </c>
    </row>
    <row r="13494" spans="1:2" x14ac:dyDescent="0.35">
      <c r="A13494" s="4" t="s">
        <v>22892</v>
      </c>
      <c r="B13494" t="s">
        <v>22893</v>
      </c>
    </row>
    <row r="13495" spans="1:2" x14ac:dyDescent="0.35">
      <c r="A13495" s="4" t="s">
        <v>22894</v>
      </c>
      <c r="B13495" t="s">
        <v>22895</v>
      </c>
    </row>
    <row r="13496" spans="1:2" x14ac:dyDescent="0.35">
      <c r="A13496" s="4" t="s">
        <v>22896</v>
      </c>
      <c r="B13496" t="s">
        <v>22897</v>
      </c>
    </row>
    <row r="13497" spans="1:2" x14ac:dyDescent="0.35">
      <c r="A13497" s="4" t="s">
        <v>22898</v>
      </c>
      <c r="B13497" t="s">
        <v>22899</v>
      </c>
    </row>
    <row r="13498" spans="1:2" x14ac:dyDescent="0.35">
      <c r="A13498" s="4" t="s">
        <v>22900</v>
      </c>
      <c r="B13498" t="s">
        <v>22901</v>
      </c>
    </row>
    <row r="13499" spans="1:2" x14ac:dyDescent="0.35">
      <c r="A13499" s="4" t="s">
        <v>22902</v>
      </c>
      <c r="B13499" t="s">
        <v>22903</v>
      </c>
    </row>
    <row r="13500" spans="1:2" x14ac:dyDescent="0.35">
      <c r="A13500" s="4" t="s">
        <v>22904</v>
      </c>
      <c r="B13500" t="s">
        <v>22905</v>
      </c>
    </row>
    <row r="13501" spans="1:2" x14ac:dyDescent="0.35">
      <c r="A13501" s="4" t="s">
        <v>22906</v>
      </c>
      <c r="B13501" t="s">
        <v>22907</v>
      </c>
    </row>
    <row r="13502" spans="1:2" x14ac:dyDescent="0.35">
      <c r="A13502" s="4" t="s">
        <v>22908</v>
      </c>
      <c r="B13502" t="s">
        <v>22909</v>
      </c>
    </row>
    <row r="13503" spans="1:2" x14ac:dyDescent="0.35">
      <c r="A13503" s="4" t="s">
        <v>22910</v>
      </c>
      <c r="B13503" t="s">
        <v>22911</v>
      </c>
    </row>
    <row r="13504" spans="1:2" x14ac:dyDescent="0.35">
      <c r="A13504" s="4" t="s">
        <v>22912</v>
      </c>
      <c r="B13504" t="s">
        <v>22913</v>
      </c>
    </row>
    <row r="13505" spans="1:2" x14ac:dyDescent="0.35">
      <c r="A13505" s="4" t="s">
        <v>22914</v>
      </c>
      <c r="B13505" t="s">
        <v>22915</v>
      </c>
    </row>
    <row r="13506" spans="1:2" x14ac:dyDescent="0.35">
      <c r="A13506" s="4" t="s">
        <v>22916</v>
      </c>
      <c r="B13506" t="s">
        <v>22917</v>
      </c>
    </row>
    <row r="13507" spans="1:2" x14ac:dyDescent="0.35">
      <c r="A13507" s="4" t="s">
        <v>22918</v>
      </c>
      <c r="B13507" t="s">
        <v>22919</v>
      </c>
    </row>
    <row r="13508" spans="1:2" x14ac:dyDescent="0.35">
      <c r="A13508" s="4" t="s">
        <v>22920</v>
      </c>
      <c r="B13508" t="s">
        <v>22921</v>
      </c>
    </row>
    <row r="13509" spans="1:2" x14ac:dyDescent="0.35">
      <c r="A13509" s="4" t="s">
        <v>22922</v>
      </c>
      <c r="B13509" t="s">
        <v>22923</v>
      </c>
    </row>
    <row r="13510" spans="1:2" x14ac:dyDescent="0.35">
      <c r="A13510" s="4" t="s">
        <v>22924</v>
      </c>
      <c r="B13510" t="s">
        <v>22925</v>
      </c>
    </row>
    <row r="13511" spans="1:2" x14ac:dyDescent="0.35">
      <c r="A13511" s="4" t="s">
        <v>22926</v>
      </c>
      <c r="B13511" t="s">
        <v>22927</v>
      </c>
    </row>
    <row r="13512" spans="1:2" x14ac:dyDescent="0.35">
      <c r="A13512" s="4" t="s">
        <v>22928</v>
      </c>
      <c r="B13512" t="s">
        <v>22929</v>
      </c>
    </row>
    <row r="13513" spans="1:2" x14ac:dyDescent="0.35">
      <c r="A13513" s="4" t="s">
        <v>22930</v>
      </c>
      <c r="B13513" t="s">
        <v>22931</v>
      </c>
    </row>
    <row r="13514" spans="1:2" x14ac:dyDescent="0.35">
      <c r="A13514" s="4" t="s">
        <v>22932</v>
      </c>
      <c r="B13514" t="s">
        <v>22933</v>
      </c>
    </row>
    <row r="13515" spans="1:2" x14ac:dyDescent="0.35">
      <c r="A13515" s="4" t="s">
        <v>22934</v>
      </c>
      <c r="B13515" t="s">
        <v>22935</v>
      </c>
    </row>
    <row r="13516" spans="1:2" x14ac:dyDescent="0.35">
      <c r="A13516" s="4" t="s">
        <v>22936</v>
      </c>
      <c r="B13516" t="s">
        <v>22937</v>
      </c>
    </row>
    <row r="13517" spans="1:2" x14ac:dyDescent="0.35">
      <c r="A13517" s="4" t="s">
        <v>22938</v>
      </c>
      <c r="B13517" t="s">
        <v>22939</v>
      </c>
    </row>
    <row r="13518" spans="1:2" x14ac:dyDescent="0.35">
      <c r="A13518" s="4" t="s">
        <v>22940</v>
      </c>
      <c r="B13518" t="s">
        <v>22941</v>
      </c>
    </row>
    <row r="13519" spans="1:2" x14ac:dyDescent="0.35">
      <c r="A13519" s="4" t="s">
        <v>22942</v>
      </c>
      <c r="B13519" t="s">
        <v>22943</v>
      </c>
    </row>
    <row r="13520" spans="1:2" x14ac:dyDescent="0.35">
      <c r="A13520" s="4" t="s">
        <v>22944</v>
      </c>
      <c r="B13520" t="s">
        <v>22945</v>
      </c>
    </row>
    <row r="13521" spans="1:2" x14ac:dyDescent="0.35">
      <c r="A13521" s="4" t="s">
        <v>22946</v>
      </c>
      <c r="B13521" t="s">
        <v>22947</v>
      </c>
    </row>
    <row r="13522" spans="1:2" x14ac:dyDescent="0.35">
      <c r="A13522" s="4" t="s">
        <v>22948</v>
      </c>
      <c r="B13522" t="s">
        <v>22949</v>
      </c>
    </row>
    <row r="13523" spans="1:2" x14ac:dyDescent="0.35">
      <c r="A13523" s="4" t="s">
        <v>22950</v>
      </c>
      <c r="B13523" t="s">
        <v>22951</v>
      </c>
    </row>
    <row r="13524" spans="1:2" x14ac:dyDescent="0.35">
      <c r="A13524" s="4" t="s">
        <v>22952</v>
      </c>
      <c r="B13524" t="s">
        <v>22953</v>
      </c>
    </row>
    <row r="13525" spans="1:2" x14ac:dyDescent="0.35">
      <c r="A13525" s="4" t="s">
        <v>22954</v>
      </c>
      <c r="B13525" t="s">
        <v>22955</v>
      </c>
    </row>
    <row r="13526" spans="1:2" x14ac:dyDescent="0.35">
      <c r="A13526" s="4" t="s">
        <v>22956</v>
      </c>
      <c r="B13526" t="s">
        <v>22957</v>
      </c>
    </row>
    <row r="13527" spans="1:2" x14ac:dyDescent="0.35">
      <c r="A13527" s="4" t="s">
        <v>22958</v>
      </c>
      <c r="B13527" t="s">
        <v>22958</v>
      </c>
    </row>
    <row r="13528" spans="1:2" x14ac:dyDescent="0.35">
      <c r="A13528" s="4" t="s">
        <v>22959</v>
      </c>
      <c r="B13528" t="s">
        <v>22960</v>
      </c>
    </row>
    <row r="13529" spans="1:2" x14ac:dyDescent="0.35">
      <c r="A13529" s="4" t="s">
        <v>22961</v>
      </c>
      <c r="B13529" t="s">
        <v>22962</v>
      </c>
    </row>
    <row r="13530" spans="1:2" x14ac:dyDescent="0.35">
      <c r="A13530" s="4" t="s">
        <v>22963</v>
      </c>
      <c r="B13530" t="s">
        <v>22964</v>
      </c>
    </row>
    <row r="13531" spans="1:2" x14ac:dyDescent="0.35">
      <c r="A13531" s="4" t="s">
        <v>22965</v>
      </c>
      <c r="B13531" t="s">
        <v>22966</v>
      </c>
    </row>
    <row r="13532" spans="1:2" x14ac:dyDescent="0.35">
      <c r="A13532" s="4" t="s">
        <v>22967</v>
      </c>
      <c r="B13532" t="s">
        <v>22968</v>
      </c>
    </row>
    <row r="13533" spans="1:2" x14ac:dyDescent="0.35">
      <c r="A13533" s="4" t="s">
        <v>22969</v>
      </c>
      <c r="B13533" t="s">
        <v>22970</v>
      </c>
    </row>
    <row r="13534" spans="1:2" x14ac:dyDescent="0.35">
      <c r="A13534" s="4" t="s">
        <v>22971</v>
      </c>
      <c r="B13534" t="s">
        <v>22972</v>
      </c>
    </row>
    <row r="13535" spans="1:2" x14ac:dyDescent="0.35">
      <c r="A13535" s="4" t="s">
        <v>22973</v>
      </c>
      <c r="B13535" t="s">
        <v>22974</v>
      </c>
    </row>
    <row r="13536" spans="1:2" x14ac:dyDescent="0.35">
      <c r="A13536" s="4" t="s">
        <v>22975</v>
      </c>
      <c r="B13536" t="s">
        <v>22976</v>
      </c>
    </row>
    <row r="13537" spans="1:2" x14ac:dyDescent="0.35">
      <c r="A13537" s="4" t="s">
        <v>22977</v>
      </c>
      <c r="B13537" t="s">
        <v>22978</v>
      </c>
    </row>
    <row r="13538" spans="1:2" x14ac:dyDescent="0.35">
      <c r="A13538" s="4" t="s">
        <v>22979</v>
      </c>
      <c r="B13538" t="s">
        <v>22979</v>
      </c>
    </row>
    <row r="13539" spans="1:2" x14ac:dyDescent="0.35">
      <c r="A13539" s="4" t="s">
        <v>22980</v>
      </c>
      <c r="B13539" t="s">
        <v>22981</v>
      </c>
    </row>
    <row r="13540" spans="1:2" x14ac:dyDescent="0.35">
      <c r="A13540" s="4" t="s">
        <v>22982</v>
      </c>
      <c r="B13540" t="s">
        <v>22983</v>
      </c>
    </row>
    <row r="13541" spans="1:2" x14ac:dyDescent="0.35">
      <c r="A13541" s="4" t="s">
        <v>22984</v>
      </c>
      <c r="B13541" t="s">
        <v>22985</v>
      </c>
    </row>
    <row r="13542" spans="1:2" x14ac:dyDescent="0.35">
      <c r="A13542" s="4" t="s">
        <v>22986</v>
      </c>
      <c r="B13542" t="s">
        <v>22987</v>
      </c>
    </row>
    <row r="13543" spans="1:2" x14ac:dyDescent="0.35">
      <c r="A13543" s="4" t="s">
        <v>22988</v>
      </c>
      <c r="B13543" t="s">
        <v>22989</v>
      </c>
    </row>
    <row r="13544" spans="1:2" x14ac:dyDescent="0.35">
      <c r="A13544" s="4" t="s">
        <v>22990</v>
      </c>
      <c r="B13544" t="s">
        <v>22991</v>
      </c>
    </row>
    <row r="13545" spans="1:2" x14ac:dyDescent="0.35">
      <c r="A13545" s="4" t="s">
        <v>22992</v>
      </c>
      <c r="B13545" t="s">
        <v>22993</v>
      </c>
    </row>
    <row r="13546" spans="1:2" x14ac:dyDescent="0.35">
      <c r="A13546" s="4" t="s">
        <v>22994</v>
      </c>
      <c r="B13546" t="s">
        <v>22995</v>
      </c>
    </row>
    <row r="13547" spans="1:2" x14ac:dyDescent="0.35">
      <c r="A13547" s="4" t="s">
        <v>22996</v>
      </c>
      <c r="B13547" t="s">
        <v>22997</v>
      </c>
    </row>
    <row r="13548" spans="1:2" x14ac:dyDescent="0.35">
      <c r="A13548" s="4" t="s">
        <v>22998</v>
      </c>
      <c r="B13548" t="s">
        <v>22999</v>
      </c>
    </row>
    <row r="13549" spans="1:2" x14ac:dyDescent="0.35">
      <c r="A13549" s="4" t="s">
        <v>23000</v>
      </c>
      <c r="B13549" t="s">
        <v>23001</v>
      </c>
    </row>
    <row r="13550" spans="1:2" x14ac:dyDescent="0.35">
      <c r="A13550" s="4" t="s">
        <v>23002</v>
      </c>
      <c r="B13550" t="s">
        <v>23003</v>
      </c>
    </row>
    <row r="13551" spans="1:2" x14ac:dyDescent="0.35">
      <c r="A13551" s="4" t="s">
        <v>23004</v>
      </c>
      <c r="B13551" t="s">
        <v>23005</v>
      </c>
    </row>
    <row r="13552" spans="1:2" x14ac:dyDescent="0.35">
      <c r="A13552" s="4" t="s">
        <v>23006</v>
      </c>
      <c r="B13552" t="s">
        <v>23007</v>
      </c>
    </row>
    <row r="13553" spans="1:2" x14ac:dyDescent="0.35">
      <c r="A13553" s="4" t="s">
        <v>23008</v>
      </c>
      <c r="B13553" t="s">
        <v>23009</v>
      </c>
    </row>
    <row r="13554" spans="1:2" x14ac:dyDescent="0.35">
      <c r="A13554" s="4" t="s">
        <v>23010</v>
      </c>
      <c r="B13554" t="s">
        <v>23011</v>
      </c>
    </row>
    <row r="13555" spans="1:2" x14ac:dyDescent="0.35">
      <c r="A13555" s="4" t="s">
        <v>23012</v>
      </c>
      <c r="B13555" t="s">
        <v>23013</v>
      </c>
    </row>
    <row r="13556" spans="1:2" x14ac:dyDescent="0.35">
      <c r="A13556" s="4" t="s">
        <v>23014</v>
      </c>
      <c r="B13556" t="s">
        <v>23015</v>
      </c>
    </row>
    <row r="13557" spans="1:2" x14ac:dyDescent="0.35">
      <c r="A13557" s="4" t="s">
        <v>23016</v>
      </c>
      <c r="B13557" t="s">
        <v>23017</v>
      </c>
    </row>
    <row r="13558" spans="1:2" x14ac:dyDescent="0.35">
      <c r="A13558" s="4" t="s">
        <v>23018</v>
      </c>
      <c r="B13558" t="s">
        <v>23019</v>
      </c>
    </row>
    <row r="13559" spans="1:2" x14ac:dyDescent="0.35">
      <c r="A13559" s="4" t="s">
        <v>23020</v>
      </c>
      <c r="B13559" t="s">
        <v>23021</v>
      </c>
    </row>
    <row r="13560" spans="1:2" x14ac:dyDescent="0.35">
      <c r="A13560" s="4" t="s">
        <v>23022</v>
      </c>
      <c r="B13560" t="s">
        <v>23023</v>
      </c>
    </row>
    <row r="13561" spans="1:2" x14ac:dyDescent="0.35">
      <c r="A13561" s="4" t="s">
        <v>23024</v>
      </c>
      <c r="B13561" t="s">
        <v>23025</v>
      </c>
    </row>
    <row r="13562" spans="1:2" x14ac:dyDescent="0.35">
      <c r="A13562" s="4" t="s">
        <v>23026</v>
      </c>
      <c r="B13562" t="s">
        <v>23027</v>
      </c>
    </row>
    <row r="13563" spans="1:2" x14ac:dyDescent="0.35">
      <c r="A13563" s="4" t="s">
        <v>23028</v>
      </c>
      <c r="B13563" t="s">
        <v>23029</v>
      </c>
    </row>
    <row r="13564" spans="1:2" x14ac:dyDescent="0.35">
      <c r="A13564" s="4" t="s">
        <v>23030</v>
      </c>
      <c r="B13564" t="s">
        <v>23031</v>
      </c>
    </row>
    <row r="13565" spans="1:2" x14ac:dyDescent="0.35">
      <c r="A13565" s="4" t="s">
        <v>23032</v>
      </c>
      <c r="B13565" t="s">
        <v>23033</v>
      </c>
    </row>
    <row r="13566" spans="1:2" x14ac:dyDescent="0.35">
      <c r="A13566" s="4" t="s">
        <v>23034</v>
      </c>
      <c r="B13566" t="s">
        <v>23035</v>
      </c>
    </row>
    <row r="13567" spans="1:2" x14ac:dyDescent="0.35">
      <c r="A13567" s="4" t="s">
        <v>23036</v>
      </c>
      <c r="B13567" t="s">
        <v>23037</v>
      </c>
    </row>
    <row r="13568" spans="1:2" x14ac:dyDescent="0.35">
      <c r="A13568" s="4" t="s">
        <v>23038</v>
      </c>
      <c r="B13568" t="s">
        <v>23039</v>
      </c>
    </row>
    <row r="13569" spans="1:2" x14ac:dyDescent="0.35">
      <c r="A13569" s="4" t="s">
        <v>23040</v>
      </c>
      <c r="B13569" t="s">
        <v>23041</v>
      </c>
    </row>
    <row r="13570" spans="1:2" x14ac:dyDescent="0.35">
      <c r="A13570" s="4" t="s">
        <v>23042</v>
      </c>
      <c r="B13570" t="s">
        <v>23043</v>
      </c>
    </row>
    <row r="13571" spans="1:2" x14ac:dyDescent="0.35">
      <c r="A13571" s="4" t="s">
        <v>23044</v>
      </c>
      <c r="B13571" t="s">
        <v>23045</v>
      </c>
    </row>
    <row r="13572" spans="1:2" x14ac:dyDescent="0.35">
      <c r="A13572" s="4" t="s">
        <v>23046</v>
      </c>
      <c r="B13572" t="s">
        <v>23047</v>
      </c>
    </row>
    <row r="13573" spans="1:2" x14ac:dyDescent="0.35">
      <c r="A13573" s="4" t="s">
        <v>23048</v>
      </c>
      <c r="B13573" t="s">
        <v>23048</v>
      </c>
    </row>
    <row r="13574" spans="1:2" x14ac:dyDescent="0.35">
      <c r="A13574" s="4" t="s">
        <v>23049</v>
      </c>
      <c r="B13574" t="s">
        <v>23049</v>
      </c>
    </row>
    <row r="13575" spans="1:2" x14ac:dyDescent="0.35">
      <c r="A13575" s="4" t="s">
        <v>23050</v>
      </c>
      <c r="B13575" t="s">
        <v>23050</v>
      </c>
    </row>
    <row r="13576" spans="1:2" x14ac:dyDescent="0.35">
      <c r="A13576" s="4" t="s">
        <v>23051</v>
      </c>
      <c r="B13576" t="s">
        <v>23051</v>
      </c>
    </row>
    <row r="13577" spans="1:2" x14ac:dyDescent="0.35">
      <c r="A13577" s="4" t="s">
        <v>23052</v>
      </c>
      <c r="B13577" t="s">
        <v>23052</v>
      </c>
    </row>
    <row r="13578" spans="1:2" x14ac:dyDescent="0.35">
      <c r="A13578" s="4" t="s">
        <v>23053</v>
      </c>
      <c r="B13578" t="s">
        <v>23053</v>
      </c>
    </row>
    <row r="13579" spans="1:2" x14ac:dyDescent="0.35">
      <c r="A13579" s="4" t="s">
        <v>23054</v>
      </c>
      <c r="B13579" t="s">
        <v>23054</v>
      </c>
    </row>
    <row r="13580" spans="1:2" x14ac:dyDescent="0.35">
      <c r="A13580" s="4" t="s">
        <v>23055</v>
      </c>
      <c r="B13580" t="s">
        <v>23055</v>
      </c>
    </row>
    <row r="13581" spans="1:2" x14ac:dyDescent="0.35">
      <c r="A13581" s="4" t="s">
        <v>23056</v>
      </c>
      <c r="B13581" t="s">
        <v>23056</v>
      </c>
    </row>
    <row r="13582" spans="1:2" x14ac:dyDescent="0.35">
      <c r="A13582" s="4" t="s">
        <v>23057</v>
      </c>
      <c r="B13582" t="s">
        <v>23057</v>
      </c>
    </row>
    <row r="13583" spans="1:2" x14ac:dyDescent="0.35">
      <c r="A13583" s="4" t="s">
        <v>23058</v>
      </c>
      <c r="B13583" t="s">
        <v>23058</v>
      </c>
    </row>
    <row r="13584" spans="1:2" x14ac:dyDescent="0.35">
      <c r="A13584" s="4" t="s">
        <v>23059</v>
      </c>
      <c r="B13584" t="s">
        <v>23059</v>
      </c>
    </row>
    <row r="13585" spans="1:2" x14ac:dyDescent="0.35">
      <c r="A13585" s="4" t="s">
        <v>23060</v>
      </c>
      <c r="B13585" t="s">
        <v>23060</v>
      </c>
    </row>
    <row r="13586" spans="1:2" x14ac:dyDescent="0.35">
      <c r="A13586" s="4" t="s">
        <v>23061</v>
      </c>
      <c r="B13586" t="s">
        <v>23061</v>
      </c>
    </row>
    <row r="13587" spans="1:2" x14ac:dyDescent="0.35">
      <c r="A13587" s="4" t="s">
        <v>23062</v>
      </c>
      <c r="B13587" t="s">
        <v>23062</v>
      </c>
    </row>
    <row r="13588" spans="1:2" x14ac:dyDescent="0.35">
      <c r="A13588" s="4" t="s">
        <v>23063</v>
      </c>
      <c r="B13588" t="s">
        <v>23063</v>
      </c>
    </row>
    <row r="13589" spans="1:2" x14ac:dyDescent="0.35">
      <c r="A13589" s="4" t="s">
        <v>23064</v>
      </c>
      <c r="B13589" t="s">
        <v>23064</v>
      </c>
    </row>
    <row r="13590" spans="1:2" x14ac:dyDescent="0.35">
      <c r="A13590" s="4" t="s">
        <v>23065</v>
      </c>
      <c r="B13590" t="s">
        <v>23065</v>
      </c>
    </row>
    <row r="13591" spans="1:2" x14ac:dyDescent="0.35">
      <c r="A13591" s="4" t="s">
        <v>23066</v>
      </c>
      <c r="B13591" t="s">
        <v>23066</v>
      </c>
    </row>
    <row r="13592" spans="1:2" x14ac:dyDescent="0.35">
      <c r="A13592" s="4" t="s">
        <v>23067</v>
      </c>
      <c r="B13592" t="s">
        <v>23067</v>
      </c>
    </row>
    <row r="13593" spans="1:2" x14ac:dyDescent="0.35">
      <c r="A13593" s="4" t="s">
        <v>23068</v>
      </c>
      <c r="B13593" t="s">
        <v>23068</v>
      </c>
    </row>
    <row r="13594" spans="1:2" x14ac:dyDescent="0.35">
      <c r="A13594" s="4" t="s">
        <v>23069</v>
      </c>
      <c r="B13594" t="s">
        <v>23069</v>
      </c>
    </row>
    <row r="13595" spans="1:2" x14ac:dyDescent="0.35">
      <c r="A13595" s="4" t="s">
        <v>23070</v>
      </c>
      <c r="B13595" t="s">
        <v>23070</v>
      </c>
    </row>
    <row r="13596" spans="1:2" x14ac:dyDescent="0.35">
      <c r="A13596" s="4" t="s">
        <v>23071</v>
      </c>
      <c r="B13596" t="s">
        <v>23071</v>
      </c>
    </row>
    <row r="13597" spans="1:2" x14ac:dyDescent="0.35">
      <c r="A13597" s="4" t="s">
        <v>23072</v>
      </c>
      <c r="B13597" t="s">
        <v>23072</v>
      </c>
    </row>
    <row r="13598" spans="1:2" x14ac:dyDescent="0.35">
      <c r="A13598" s="4" t="s">
        <v>23073</v>
      </c>
      <c r="B13598" t="s">
        <v>23073</v>
      </c>
    </row>
    <row r="13599" spans="1:2" x14ac:dyDescent="0.35">
      <c r="A13599" s="4" t="s">
        <v>23074</v>
      </c>
      <c r="B13599" t="s">
        <v>23074</v>
      </c>
    </row>
    <row r="13600" spans="1:2" x14ac:dyDescent="0.35">
      <c r="A13600" s="4" t="s">
        <v>23075</v>
      </c>
      <c r="B13600" t="s">
        <v>23075</v>
      </c>
    </row>
    <row r="13601" spans="1:2" x14ac:dyDescent="0.35">
      <c r="A13601" s="4" t="s">
        <v>23076</v>
      </c>
      <c r="B13601" t="s">
        <v>23076</v>
      </c>
    </row>
    <row r="13602" spans="1:2" x14ac:dyDescent="0.35">
      <c r="A13602" s="4" t="s">
        <v>23077</v>
      </c>
      <c r="B13602" t="s">
        <v>23077</v>
      </c>
    </row>
    <row r="13603" spans="1:2" x14ac:dyDescent="0.35">
      <c r="A13603" s="4" t="s">
        <v>23078</v>
      </c>
      <c r="B13603" t="s">
        <v>23078</v>
      </c>
    </row>
    <row r="13604" spans="1:2" x14ac:dyDescent="0.35">
      <c r="A13604" s="4" t="s">
        <v>23079</v>
      </c>
      <c r="B13604" t="s">
        <v>23079</v>
      </c>
    </row>
    <row r="13605" spans="1:2" x14ac:dyDescent="0.35">
      <c r="A13605" s="4" t="s">
        <v>23080</v>
      </c>
      <c r="B13605" t="s">
        <v>23080</v>
      </c>
    </row>
    <row r="13606" spans="1:2" x14ac:dyDescent="0.35">
      <c r="A13606" s="4" t="s">
        <v>23081</v>
      </c>
      <c r="B13606" t="s">
        <v>23081</v>
      </c>
    </row>
    <row r="13607" spans="1:2" x14ac:dyDescent="0.35">
      <c r="A13607" s="4" t="s">
        <v>23082</v>
      </c>
      <c r="B13607" t="s">
        <v>23082</v>
      </c>
    </row>
    <row r="13608" spans="1:2" x14ac:dyDescent="0.35">
      <c r="A13608" s="4" t="s">
        <v>23083</v>
      </c>
      <c r="B13608" t="s">
        <v>23083</v>
      </c>
    </row>
    <row r="13609" spans="1:2" x14ac:dyDescent="0.35">
      <c r="A13609" s="4" t="s">
        <v>23084</v>
      </c>
      <c r="B13609" t="s">
        <v>23084</v>
      </c>
    </row>
    <row r="13610" spans="1:2" x14ac:dyDescent="0.35">
      <c r="A13610" s="4" t="s">
        <v>23085</v>
      </c>
      <c r="B13610" t="s">
        <v>23085</v>
      </c>
    </row>
    <row r="13611" spans="1:2" x14ac:dyDescent="0.35">
      <c r="A13611" s="4" t="s">
        <v>23086</v>
      </c>
      <c r="B13611" t="s">
        <v>23086</v>
      </c>
    </row>
    <row r="13612" spans="1:2" x14ac:dyDescent="0.35">
      <c r="A13612" s="4" t="s">
        <v>23087</v>
      </c>
      <c r="B13612" t="s">
        <v>23087</v>
      </c>
    </row>
    <row r="13613" spans="1:2" x14ac:dyDescent="0.35">
      <c r="A13613" s="4" t="s">
        <v>23088</v>
      </c>
      <c r="B13613" t="s">
        <v>23088</v>
      </c>
    </row>
    <row r="13614" spans="1:2" x14ac:dyDescent="0.35">
      <c r="A13614" s="4" t="s">
        <v>23089</v>
      </c>
      <c r="B13614" t="s">
        <v>23089</v>
      </c>
    </row>
    <row r="13615" spans="1:2" x14ac:dyDescent="0.35">
      <c r="A13615" s="4" t="s">
        <v>23090</v>
      </c>
      <c r="B13615" t="s">
        <v>23090</v>
      </c>
    </row>
    <row r="13616" spans="1:2" x14ac:dyDescent="0.35">
      <c r="A13616" s="4" t="s">
        <v>23091</v>
      </c>
      <c r="B13616" t="s">
        <v>23091</v>
      </c>
    </row>
    <row r="13617" spans="1:2" x14ac:dyDescent="0.35">
      <c r="A13617" s="4" t="s">
        <v>23092</v>
      </c>
      <c r="B13617" t="s">
        <v>23092</v>
      </c>
    </row>
    <row r="13618" spans="1:2" x14ac:dyDescent="0.35">
      <c r="A13618" s="4" t="s">
        <v>23093</v>
      </c>
      <c r="B13618" t="s">
        <v>23093</v>
      </c>
    </row>
    <row r="13619" spans="1:2" x14ac:dyDescent="0.35">
      <c r="A13619" s="4" t="s">
        <v>23094</v>
      </c>
      <c r="B13619" t="s">
        <v>23094</v>
      </c>
    </row>
    <row r="13620" spans="1:2" x14ac:dyDescent="0.35">
      <c r="A13620" s="4" t="s">
        <v>23095</v>
      </c>
      <c r="B13620" t="s">
        <v>23095</v>
      </c>
    </row>
    <row r="13621" spans="1:2" x14ac:dyDescent="0.35">
      <c r="A13621" s="4" t="s">
        <v>23096</v>
      </c>
      <c r="B13621" t="s">
        <v>23096</v>
      </c>
    </row>
    <row r="13622" spans="1:2" x14ac:dyDescent="0.35">
      <c r="A13622" s="4" t="s">
        <v>23097</v>
      </c>
      <c r="B13622" t="s">
        <v>23097</v>
      </c>
    </row>
    <row r="13623" spans="1:2" x14ac:dyDescent="0.35">
      <c r="A13623" s="4" t="s">
        <v>23098</v>
      </c>
      <c r="B13623" t="s">
        <v>23098</v>
      </c>
    </row>
    <row r="13624" spans="1:2" x14ac:dyDescent="0.35">
      <c r="A13624" s="4" t="s">
        <v>23099</v>
      </c>
      <c r="B13624" t="s">
        <v>23099</v>
      </c>
    </row>
    <row r="13625" spans="1:2" x14ac:dyDescent="0.35">
      <c r="A13625" s="4" t="s">
        <v>23100</v>
      </c>
      <c r="B13625" t="s">
        <v>23100</v>
      </c>
    </row>
    <row r="13626" spans="1:2" x14ac:dyDescent="0.35">
      <c r="A13626" s="4" t="s">
        <v>23101</v>
      </c>
      <c r="B13626" t="s">
        <v>23101</v>
      </c>
    </row>
    <row r="13627" spans="1:2" x14ac:dyDescent="0.35">
      <c r="A13627" s="4" t="s">
        <v>23102</v>
      </c>
      <c r="B13627" t="s">
        <v>23102</v>
      </c>
    </row>
    <row r="13628" spans="1:2" x14ac:dyDescent="0.35">
      <c r="A13628" s="4" t="s">
        <v>23103</v>
      </c>
      <c r="B13628" t="s">
        <v>23103</v>
      </c>
    </row>
    <row r="13629" spans="1:2" x14ac:dyDescent="0.35">
      <c r="A13629" s="4" t="s">
        <v>23104</v>
      </c>
      <c r="B13629" t="s">
        <v>23104</v>
      </c>
    </row>
    <row r="13630" spans="1:2" x14ac:dyDescent="0.35">
      <c r="A13630" s="4" t="s">
        <v>23105</v>
      </c>
      <c r="B13630" t="s">
        <v>23105</v>
      </c>
    </row>
    <row r="13631" spans="1:2" x14ac:dyDescent="0.35">
      <c r="A13631" s="4" t="s">
        <v>23106</v>
      </c>
      <c r="B13631" t="s">
        <v>23106</v>
      </c>
    </row>
    <row r="13632" spans="1:2" x14ac:dyDescent="0.35">
      <c r="A13632" s="4" t="s">
        <v>23107</v>
      </c>
      <c r="B13632" t="s">
        <v>23107</v>
      </c>
    </row>
    <row r="13633" spans="1:2" x14ac:dyDescent="0.35">
      <c r="A13633" s="4" t="s">
        <v>23108</v>
      </c>
      <c r="B13633" t="s">
        <v>23108</v>
      </c>
    </row>
    <row r="13634" spans="1:2" x14ac:dyDescent="0.35">
      <c r="A13634" s="4" t="s">
        <v>23109</v>
      </c>
      <c r="B13634" t="s">
        <v>23109</v>
      </c>
    </row>
    <row r="13635" spans="1:2" x14ac:dyDescent="0.35">
      <c r="A13635" s="4" t="s">
        <v>23110</v>
      </c>
      <c r="B13635" t="s">
        <v>23110</v>
      </c>
    </row>
    <row r="13636" spans="1:2" x14ac:dyDescent="0.35">
      <c r="A13636" s="4" t="s">
        <v>23111</v>
      </c>
      <c r="B13636" t="s">
        <v>23111</v>
      </c>
    </row>
    <row r="13637" spans="1:2" x14ac:dyDescent="0.35">
      <c r="A13637" s="4" t="s">
        <v>23112</v>
      </c>
      <c r="B13637" t="s">
        <v>23112</v>
      </c>
    </row>
    <row r="13638" spans="1:2" x14ac:dyDescent="0.35">
      <c r="A13638" s="4" t="s">
        <v>23113</v>
      </c>
      <c r="B13638" t="s">
        <v>23113</v>
      </c>
    </row>
    <row r="13639" spans="1:2" x14ac:dyDescent="0.35">
      <c r="A13639" s="4" t="s">
        <v>23114</v>
      </c>
      <c r="B13639" t="s">
        <v>23114</v>
      </c>
    </row>
    <row r="13640" spans="1:2" x14ac:dyDescent="0.35">
      <c r="A13640" s="4" t="s">
        <v>23115</v>
      </c>
      <c r="B13640" t="s">
        <v>23115</v>
      </c>
    </row>
    <row r="13641" spans="1:2" x14ac:dyDescent="0.35">
      <c r="A13641" s="4" t="s">
        <v>23116</v>
      </c>
      <c r="B13641" t="s">
        <v>23116</v>
      </c>
    </row>
    <row r="13642" spans="1:2" x14ac:dyDescent="0.35">
      <c r="A13642" s="4" t="s">
        <v>23117</v>
      </c>
      <c r="B13642" t="s">
        <v>23117</v>
      </c>
    </row>
    <row r="13643" spans="1:2" x14ac:dyDescent="0.35">
      <c r="A13643" s="4" t="s">
        <v>23118</v>
      </c>
      <c r="B13643" t="s">
        <v>23118</v>
      </c>
    </row>
    <row r="13644" spans="1:2" x14ac:dyDescent="0.35">
      <c r="A13644" s="4" t="s">
        <v>23119</v>
      </c>
      <c r="B13644" t="s">
        <v>23119</v>
      </c>
    </row>
    <row r="13645" spans="1:2" x14ac:dyDescent="0.35">
      <c r="A13645" s="4" t="s">
        <v>23120</v>
      </c>
      <c r="B13645" t="s">
        <v>23121</v>
      </c>
    </row>
    <row r="13646" spans="1:2" x14ac:dyDescent="0.35">
      <c r="A13646" s="4" t="s">
        <v>23122</v>
      </c>
      <c r="B13646" t="s">
        <v>23123</v>
      </c>
    </row>
    <row r="13647" spans="1:2" x14ac:dyDescent="0.35">
      <c r="A13647" s="4" t="s">
        <v>23124</v>
      </c>
      <c r="B13647" t="s">
        <v>23125</v>
      </c>
    </row>
    <row r="13648" spans="1:2" x14ac:dyDescent="0.35">
      <c r="A13648" s="4" t="s">
        <v>23126</v>
      </c>
      <c r="B13648" t="s">
        <v>23127</v>
      </c>
    </row>
    <row r="13649" spans="1:2" x14ac:dyDescent="0.35">
      <c r="A13649" s="4" t="s">
        <v>23128</v>
      </c>
      <c r="B13649" t="s">
        <v>23129</v>
      </c>
    </row>
    <row r="13650" spans="1:2" x14ac:dyDescent="0.35">
      <c r="A13650" s="4" t="s">
        <v>23130</v>
      </c>
      <c r="B13650" t="s">
        <v>23131</v>
      </c>
    </row>
    <row r="13651" spans="1:2" x14ac:dyDescent="0.35">
      <c r="A13651" s="4" t="s">
        <v>23132</v>
      </c>
      <c r="B13651" t="s">
        <v>23133</v>
      </c>
    </row>
    <row r="13652" spans="1:2" x14ac:dyDescent="0.35">
      <c r="A13652" s="4" t="s">
        <v>23134</v>
      </c>
      <c r="B13652" t="s">
        <v>23135</v>
      </c>
    </row>
    <row r="13653" spans="1:2" x14ac:dyDescent="0.35">
      <c r="A13653" s="4" t="s">
        <v>23136</v>
      </c>
      <c r="B13653" t="s">
        <v>23137</v>
      </c>
    </row>
    <row r="13654" spans="1:2" x14ac:dyDescent="0.35">
      <c r="A13654" s="4" t="s">
        <v>23138</v>
      </c>
      <c r="B13654" t="s">
        <v>23139</v>
      </c>
    </row>
    <row r="13655" spans="1:2" x14ac:dyDescent="0.35">
      <c r="A13655" s="4" t="s">
        <v>23140</v>
      </c>
      <c r="B13655" t="s">
        <v>23141</v>
      </c>
    </row>
    <row r="13656" spans="1:2" x14ac:dyDescent="0.35">
      <c r="A13656" s="4" t="s">
        <v>23142</v>
      </c>
      <c r="B13656" t="s">
        <v>23143</v>
      </c>
    </row>
    <row r="13657" spans="1:2" x14ac:dyDescent="0.35">
      <c r="A13657" s="4" t="s">
        <v>23144</v>
      </c>
      <c r="B13657" t="s">
        <v>23145</v>
      </c>
    </row>
    <row r="13658" spans="1:2" x14ac:dyDescent="0.35">
      <c r="A13658" s="4" t="s">
        <v>23146</v>
      </c>
      <c r="B13658" t="s">
        <v>23147</v>
      </c>
    </row>
    <row r="13659" spans="1:2" x14ac:dyDescent="0.35">
      <c r="A13659" s="4" t="s">
        <v>23148</v>
      </c>
      <c r="B13659" t="s">
        <v>23149</v>
      </c>
    </row>
    <row r="13660" spans="1:2" x14ac:dyDescent="0.35">
      <c r="A13660" s="4" t="s">
        <v>23150</v>
      </c>
      <c r="B13660" t="s">
        <v>23151</v>
      </c>
    </row>
    <row r="13661" spans="1:2" x14ac:dyDescent="0.35">
      <c r="A13661" s="4" t="s">
        <v>23152</v>
      </c>
      <c r="B13661" t="s">
        <v>23153</v>
      </c>
    </row>
    <row r="13662" spans="1:2" x14ac:dyDescent="0.35">
      <c r="A13662" s="4" t="s">
        <v>23154</v>
      </c>
      <c r="B13662" t="s">
        <v>23155</v>
      </c>
    </row>
    <row r="13663" spans="1:2" x14ac:dyDescent="0.35">
      <c r="A13663" s="4" t="s">
        <v>23156</v>
      </c>
      <c r="B13663" t="s">
        <v>23157</v>
      </c>
    </row>
    <row r="13664" spans="1:2" x14ac:dyDescent="0.35">
      <c r="A13664" s="4" t="s">
        <v>23158</v>
      </c>
      <c r="B13664" t="s">
        <v>23158</v>
      </c>
    </row>
    <row r="13665" spans="1:2" x14ac:dyDescent="0.35">
      <c r="A13665" s="4" t="s">
        <v>23159</v>
      </c>
      <c r="B13665" t="s">
        <v>23159</v>
      </c>
    </row>
    <row r="13666" spans="1:2" x14ac:dyDescent="0.35">
      <c r="A13666" s="4" t="s">
        <v>23160</v>
      </c>
      <c r="B13666" t="s">
        <v>23160</v>
      </c>
    </row>
    <row r="13667" spans="1:2" x14ac:dyDescent="0.35">
      <c r="A13667" s="4" t="s">
        <v>23161</v>
      </c>
      <c r="B13667" t="s">
        <v>23161</v>
      </c>
    </row>
    <row r="13668" spans="1:2" x14ac:dyDescent="0.35">
      <c r="A13668" s="4" t="s">
        <v>23162</v>
      </c>
      <c r="B13668" t="s">
        <v>23162</v>
      </c>
    </row>
    <row r="13669" spans="1:2" x14ac:dyDescent="0.35">
      <c r="A13669" s="4" t="s">
        <v>23163</v>
      </c>
      <c r="B13669" t="s">
        <v>23163</v>
      </c>
    </row>
    <row r="13670" spans="1:2" x14ac:dyDescent="0.35">
      <c r="A13670" s="4" t="s">
        <v>23164</v>
      </c>
      <c r="B13670" t="s">
        <v>23164</v>
      </c>
    </row>
    <row r="13671" spans="1:2" x14ac:dyDescent="0.35">
      <c r="A13671" s="4" t="s">
        <v>23165</v>
      </c>
      <c r="B13671" t="s">
        <v>23165</v>
      </c>
    </row>
    <row r="13672" spans="1:2" x14ac:dyDescent="0.35">
      <c r="A13672" s="4" t="s">
        <v>23166</v>
      </c>
      <c r="B13672" t="s">
        <v>23166</v>
      </c>
    </row>
    <row r="13673" spans="1:2" x14ac:dyDescent="0.35">
      <c r="A13673" s="4" t="s">
        <v>23167</v>
      </c>
      <c r="B13673" t="s">
        <v>23167</v>
      </c>
    </row>
    <row r="13674" spans="1:2" x14ac:dyDescent="0.35">
      <c r="A13674" s="4" t="s">
        <v>23168</v>
      </c>
      <c r="B13674" t="s">
        <v>23168</v>
      </c>
    </row>
    <row r="13675" spans="1:2" x14ac:dyDescent="0.35">
      <c r="A13675" s="4" t="s">
        <v>23169</v>
      </c>
      <c r="B13675" t="s">
        <v>23170</v>
      </c>
    </row>
    <row r="13676" spans="1:2" x14ac:dyDescent="0.35">
      <c r="A13676" s="4" t="s">
        <v>23171</v>
      </c>
      <c r="B13676" t="s">
        <v>23171</v>
      </c>
    </row>
    <row r="13677" spans="1:2" x14ac:dyDescent="0.35">
      <c r="A13677" s="4" t="s">
        <v>23172</v>
      </c>
      <c r="B13677" t="s">
        <v>23172</v>
      </c>
    </row>
    <row r="13678" spans="1:2" x14ac:dyDescent="0.35">
      <c r="A13678" s="4" t="s">
        <v>23173</v>
      </c>
      <c r="B13678" t="s">
        <v>23173</v>
      </c>
    </row>
    <row r="13679" spans="1:2" x14ac:dyDescent="0.35">
      <c r="A13679" s="4" t="s">
        <v>23174</v>
      </c>
      <c r="B13679" t="s">
        <v>23174</v>
      </c>
    </row>
    <row r="13680" spans="1:2" x14ac:dyDescent="0.35">
      <c r="A13680" s="4" t="s">
        <v>23175</v>
      </c>
      <c r="B13680" t="s">
        <v>23175</v>
      </c>
    </row>
    <row r="13681" spans="1:2" x14ac:dyDescent="0.35">
      <c r="A13681" s="4" t="s">
        <v>23176</v>
      </c>
      <c r="B13681" t="s">
        <v>23176</v>
      </c>
    </row>
    <row r="13682" spans="1:2" x14ac:dyDescent="0.35">
      <c r="A13682" s="4" t="s">
        <v>23177</v>
      </c>
      <c r="B13682" t="s">
        <v>23177</v>
      </c>
    </row>
    <row r="13683" spans="1:2" x14ac:dyDescent="0.35">
      <c r="A13683" s="4" t="s">
        <v>23178</v>
      </c>
      <c r="B13683" t="s">
        <v>23178</v>
      </c>
    </row>
    <row r="13684" spans="1:2" x14ac:dyDescent="0.35">
      <c r="A13684" s="4" t="s">
        <v>23179</v>
      </c>
      <c r="B13684" t="s">
        <v>23179</v>
      </c>
    </row>
    <row r="13685" spans="1:2" x14ac:dyDescent="0.35">
      <c r="A13685" s="4" t="s">
        <v>23180</v>
      </c>
      <c r="B13685" t="s">
        <v>23180</v>
      </c>
    </row>
    <row r="13686" spans="1:2" x14ac:dyDescent="0.35">
      <c r="A13686" s="4" t="s">
        <v>23181</v>
      </c>
      <c r="B13686" t="s">
        <v>23181</v>
      </c>
    </row>
    <row r="13687" spans="1:2" x14ac:dyDescent="0.35">
      <c r="A13687" s="4" t="s">
        <v>23182</v>
      </c>
      <c r="B13687" t="s">
        <v>23182</v>
      </c>
    </row>
    <row r="13688" spans="1:2" x14ac:dyDescent="0.35">
      <c r="A13688" s="4" t="s">
        <v>23183</v>
      </c>
      <c r="B13688" t="s">
        <v>23183</v>
      </c>
    </row>
    <row r="13689" spans="1:2" x14ac:dyDescent="0.35">
      <c r="A13689" s="4" t="s">
        <v>23184</v>
      </c>
      <c r="B13689" t="s">
        <v>23184</v>
      </c>
    </row>
    <row r="13690" spans="1:2" x14ac:dyDescent="0.35">
      <c r="A13690" s="4" t="s">
        <v>23185</v>
      </c>
      <c r="B13690" t="s">
        <v>23185</v>
      </c>
    </row>
    <row r="13691" spans="1:2" x14ac:dyDescent="0.35">
      <c r="A13691" s="4" t="s">
        <v>23186</v>
      </c>
      <c r="B13691" t="s">
        <v>23186</v>
      </c>
    </row>
    <row r="13692" spans="1:2" x14ac:dyDescent="0.35">
      <c r="A13692" s="4" t="s">
        <v>23187</v>
      </c>
      <c r="B13692" t="s">
        <v>23187</v>
      </c>
    </row>
    <row r="13693" spans="1:2" x14ac:dyDescent="0.35">
      <c r="A13693" s="4" t="s">
        <v>23188</v>
      </c>
      <c r="B13693" t="s">
        <v>23188</v>
      </c>
    </row>
    <row r="13694" spans="1:2" x14ac:dyDescent="0.35">
      <c r="A13694" s="4" t="s">
        <v>23189</v>
      </c>
      <c r="B13694" t="s">
        <v>23189</v>
      </c>
    </row>
    <row r="13695" spans="1:2" x14ac:dyDescent="0.35">
      <c r="A13695" s="4" t="s">
        <v>23190</v>
      </c>
      <c r="B13695" t="s">
        <v>23190</v>
      </c>
    </row>
    <row r="13696" spans="1:2" x14ac:dyDescent="0.35">
      <c r="A13696" s="4" t="s">
        <v>23191</v>
      </c>
      <c r="B13696" t="s">
        <v>23191</v>
      </c>
    </row>
    <row r="13697" spans="1:2" x14ac:dyDescent="0.35">
      <c r="A13697" s="4" t="s">
        <v>23192</v>
      </c>
      <c r="B13697" t="s">
        <v>23192</v>
      </c>
    </row>
    <row r="13698" spans="1:2" x14ac:dyDescent="0.35">
      <c r="A13698" s="4" t="s">
        <v>23193</v>
      </c>
      <c r="B13698" t="s">
        <v>23193</v>
      </c>
    </row>
    <row r="13699" spans="1:2" x14ac:dyDescent="0.35">
      <c r="A13699" s="4" t="s">
        <v>23194</v>
      </c>
      <c r="B13699" t="s">
        <v>23194</v>
      </c>
    </row>
    <row r="13700" spans="1:2" x14ac:dyDescent="0.35">
      <c r="A13700" s="4" t="s">
        <v>23195</v>
      </c>
      <c r="B13700" t="s">
        <v>23195</v>
      </c>
    </row>
    <row r="13701" spans="1:2" x14ac:dyDescent="0.35">
      <c r="A13701" s="4" t="s">
        <v>23196</v>
      </c>
      <c r="B13701" t="s">
        <v>23196</v>
      </c>
    </row>
    <row r="13702" spans="1:2" x14ac:dyDescent="0.35">
      <c r="A13702" s="4" t="s">
        <v>23197</v>
      </c>
      <c r="B13702" t="s">
        <v>23197</v>
      </c>
    </row>
    <row r="13703" spans="1:2" x14ac:dyDescent="0.35">
      <c r="A13703" s="4" t="s">
        <v>23198</v>
      </c>
      <c r="B13703" t="s">
        <v>23198</v>
      </c>
    </row>
    <row r="13704" spans="1:2" x14ac:dyDescent="0.35">
      <c r="A13704" s="4" t="s">
        <v>23199</v>
      </c>
      <c r="B13704" t="s">
        <v>23199</v>
      </c>
    </row>
    <row r="13705" spans="1:2" x14ac:dyDescent="0.35">
      <c r="A13705" s="4" t="s">
        <v>23200</v>
      </c>
      <c r="B13705" t="s">
        <v>23200</v>
      </c>
    </row>
    <row r="13706" spans="1:2" x14ac:dyDescent="0.35">
      <c r="A13706" s="4" t="s">
        <v>23201</v>
      </c>
      <c r="B13706" t="s">
        <v>23201</v>
      </c>
    </row>
    <row r="13707" spans="1:2" x14ac:dyDescent="0.35">
      <c r="A13707" s="4" t="s">
        <v>23202</v>
      </c>
      <c r="B13707" t="s">
        <v>23202</v>
      </c>
    </row>
    <row r="13708" spans="1:2" x14ac:dyDescent="0.35">
      <c r="A13708" s="4" t="s">
        <v>23203</v>
      </c>
      <c r="B13708" t="s">
        <v>23203</v>
      </c>
    </row>
    <row r="13709" spans="1:2" x14ac:dyDescent="0.35">
      <c r="A13709" s="4" t="s">
        <v>23204</v>
      </c>
      <c r="B13709" t="s">
        <v>23204</v>
      </c>
    </row>
    <row r="13710" spans="1:2" x14ac:dyDescent="0.35">
      <c r="A13710" s="4" t="s">
        <v>23205</v>
      </c>
      <c r="B13710" t="s">
        <v>23205</v>
      </c>
    </row>
    <row r="13711" spans="1:2" x14ac:dyDescent="0.35">
      <c r="A13711" s="4" t="s">
        <v>23206</v>
      </c>
      <c r="B13711" t="s">
        <v>23206</v>
      </c>
    </row>
    <row r="13712" spans="1:2" x14ac:dyDescent="0.35">
      <c r="A13712" s="4" t="s">
        <v>23207</v>
      </c>
      <c r="B13712" t="s">
        <v>23207</v>
      </c>
    </row>
    <row r="13713" spans="1:2" x14ac:dyDescent="0.35">
      <c r="A13713" s="4" t="s">
        <v>23208</v>
      </c>
      <c r="B13713" t="s">
        <v>23208</v>
      </c>
    </row>
    <row r="13714" spans="1:2" x14ac:dyDescent="0.35">
      <c r="A13714" s="4" t="s">
        <v>23209</v>
      </c>
      <c r="B13714" t="s">
        <v>23209</v>
      </c>
    </row>
    <row r="13715" spans="1:2" x14ac:dyDescent="0.35">
      <c r="A13715" s="4" t="s">
        <v>23210</v>
      </c>
      <c r="B13715" t="s">
        <v>23210</v>
      </c>
    </row>
    <row r="13716" spans="1:2" x14ac:dyDescent="0.35">
      <c r="A13716" s="4" t="s">
        <v>23211</v>
      </c>
      <c r="B13716" t="s">
        <v>23211</v>
      </c>
    </row>
    <row r="13717" spans="1:2" x14ac:dyDescent="0.35">
      <c r="A13717" s="4" t="s">
        <v>23212</v>
      </c>
      <c r="B13717" t="s">
        <v>23212</v>
      </c>
    </row>
    <row r="13718" spans="1:2" x14ac:dyDescent="0.35">
      <c r="A13718" s="4" t="s">
        <v>23213</v>
      </c>
      <c r="B13718" t="s">
        <v>23213</v>
      </c>
    </row>
    <row r="13719" spans="1:2" x14ac:dyDescent="0.35">
      <c r="A13719" s="4" t="s">
        <v>23214</v>
      </c>
      <c r="B13719" t="s">
        <v>23214</v>
      </c>
    </row>
    <row r="13720" spans="1:2" x14ac:dyDescent="0.35">
      <c r="A13720" s="4" t="s">
        <v>23215</v>
      </c>
      <c r="B13720" t="s">
        <v>23215</v>
      </c>
    </row>
    <row r="13721" spans="1:2" x14ac:dyDescent="0.35">
      <c r="A13721" s="4" t="s">
        <v>23216</v>
      </c>
      <c r="B13721" t="s">
        <v>23216</v>
      </c>
    </row>
    <row r="13722" spans="1:2" x14ac:dyDescent="0.35">
      <c r="A13722" s="4" t="s">
        <v>23217</v>
      </c>
      <c r="B13722" t="s">
        <v>23217</v>
      </c>
    </row>
    <row r="13723" spans="1:2" x14ac:dyDescent="0.35">
      <c r="A13723" s="4" t="s">
        <v>23218</v>
      </c>
      <c r="B13723" t="s">
        <v>23218</v>
      </c>
    </row>
    <row r="13724" spans="1:2" x14ac:dyDescent="0.35">
      <c r="A13724" s="4" t="s">
        <v>23219</v>
      </c>
      <c r="B13724" t="s">
        <v>23219</v>
      </c>
    </row>
    <row r="13725" spans="1:2" x14ac:dyDescent="0.35">
      <c r="A13725" s="4" t="s">
        <v>23220</v>
      </c>
      <c r="B13725" t="s">
        <v>23221</v>
      </c>
    </row>
    <row r="13726" spans="1:2" x14ac:dyDescent="0.35">
      <c r="A13726" s="4" t="s">
        <v>23222</v>
      </c>
      <c r="B13726" t="s">
        <v>23222</v>
      </c>
    </row>
    <row r="13727" spans="1:2" x14ac:dyDescent="0.35">
      <c r="A13727" s="4" t="s">
        <v>23223</v>
      </c>
      <c r="B13727" t="s">
        <v>23223</v>
      </c>
    </row>
    <row r="13728" spans="1:2" x14ac:dyDescent="0.35">
      <c r="A13728" s="4" t="s">
        <v>23224</v>
      </c>
      <c r="B13728" t="s">
        <v>23224</v>
      </c>
    </row>
    <row r="13729" spans="1:2" x14ac:dyDescent="0.35">
      <c r="A13729" s="4" t="s">
        <v>23225</v>
      </c>
      <c r="B13729" t="s">
        <v>23225</v>
      </c>
    </row>
    <row r="13730" spans="1:2" x14ac:dyDescent="0.35">
      <c r="A13730" s="4" t="s">
        <v>23226</v>
      </c>
      <c r="B13730" t="s">
        <v>23226</v>
      </c>
    </row>
    <row r="13731" spans="1:2" x14ac:dyDescent="0.35">
      <c r="A13731" s="4" t="s">
        <v>23227</v>
      </c>
      <c r="B13731" t="s">
        <v>23227</v>
      </c>
    </row>
    <row r="13732" spans="1:2" x14ac:dyDescent="0.35">
      <c r="A13732" s="4" t="s">
        <v>23228</v>
      </c>
      <c r="B13732" t="s">
        <v>23228</v>
      </c>
    </row>
    <row r="13733" spans="1:2" x14ac:dyDescent="0.35">
      <c r="A13733" s="4" t="s">
        <v>23229</v>
      </c>
      <c r="B13733" t="s">
        <v>23229</v>
      </c>
    </row>
    <row r="13734" spans="1:2" x14ac:dyDescent="0.35">
      <c r="A13734" s="4" t="s">
        <v>23230</v>
      </c>
      <c r="B13734" t="s">
        <v>23230</v>
      </c>
    </row>
    <row r="13735" spans="1:2" x14ac:dyDescent="0.35">
      <c r="A13735" s="4" t="s">
        <v>23231</v>
      </c>
      <c r="B13735" t="s">
        <v>23231</v>
      </c>
    </row>
    <row r="13736" spans="1:2" x14ac:dyDescent="0.35">
      <c r="A13736" s="4" t="s">
        <v>23232</v>
      </c>
      <c r="B13736" t="s">
        <v>23232</v>
      </c>
    </row>
    <row r="13737" spans="1:2" x14ac:dyDescent="0.35">
      <c r="A13737" s="4" t="s">
        <v>23233</v>
      </c>
      <c r="B13737" t="s">
        <v>23233</v>
      </c>
    </row>
    <row r="13738" spans="1:2" x14ac:dyDescent="0.35">
      <c r="A13738" s="4" t="s">
        <v>23234</v>
      </c>
      <c r="B13738" t="s">
        <v>23234</v>
      </c>
    </row>
    <row r="13739" spans="1:2" x14ac:dyDescent="0.35">
      <c r="A13739" s="4" t="s">
        <v>23235</v>
      </c>
      <c r="B13739" t="s">
        <v>23235</v>
      </c>
    </row>
    <row r="13740" spans="1:2" x14ac:dyDescent="0.35">
      <c r="A13740" s="4" t="s">
        <v>23236</v>
      </c>
      <c r="B13740" t="s">
        <v>23236</v>
      </c>
    </row>
    <row r="13741" spans="1:2" x14ac:dyDescent="0.35">
      <c r="A13741" s="4" t="s">
        <v>23237</v>
      </c>
      <c r="B13741" t="s">
        <v>23237</v>
      </c>
    </row>
    <row r="13742" spans="1:2" x14ac:dyDescent="0.35">
      <c r="A13742" s="4" t="s">
        <v>23238</v>
      </c>
      <c r="B13742" t="s">
        <v>23238</v>
      </c>
    </row>
    <row r="13743" spans="1:2" x14ac:dyDescent="0.35">
      <c r="A13743" s="4" t="s">
        <v>23239</v>
      </c>
      <c r="B13743" t="s">
        <v>23239</v>
      </c>
    </row>
    <row r="13744" spans="1:2" x14ac:dyDescent="0.35">
      <c r="A13744" s="4" t="s">
        <v>23240</v>
      </c>
      <c r="B13744" t="s">
        <v>23240</v>
      </c>
    </row>
    <row r="13745" spans="1:2" x14ac:dyDescent="0.35">
      <c r="A13745" s="4" t="s">
        <v>23241</v>
      </c>
      <c r="B13745" t="s">
        <v>23241</v>
      </c>
    </row>
    <row r="13746" spans="1:2" x14ac:dyDescent="0.35">
      <c r="A13746" s="4" t="s">
        <v>23242</v>
      </c>
      <c r="B13746" t="s">
        <v>23242</v>
      </c>
    </row>
    <row r="13747" spans="1:2" x14ac:dyDescent="0.35">
      <c r="A13747" s="4" t="s">
        <v>23243</v>
      </c>
      <c r="B13747" t="s">
        <v>23243</v>
      </c>
    </row>
    <row r="13748" spans="1:2" x14ac:dyDescent="0.35">
      <c r="A13748" s="4" t="s">
        <v>23244</v>
      </c>
      <c r="B13748" t="s">
        <v>23245</v>
      </c>
    </row>
    <row r="13749" spans="1:2" x14ac:dyDescent="0.35">
      <c r="A13749" s="4" t="s">
        <v>23246</v>
      </c>
      <c r="B13749" t="s">
        <v>23246</v>
      </c>
    </row>
    <row r="13750" spans="1:2" x14ac:dyDescent="0.35">
      <c r="A13750" s="4" t="s">
        <v>23247</v>
      </c>
      <c r="B13750" t="s">
        <v>23248</v>
      </c>
    </row>
    <row r="13751" spans="1:2" x14ac:dyDescent="0.35">
      <c r="A13751" s="4" t="s">
        <v>23249</v>
      </c>
      <c r="B13751" t="s">
        <v>23250</v>
      </c>
    </row>
    <row r="13752" spans="1:2" x14ac:dyDescent="0.35">
      <c r="A13752" s="4" t="s">
        <v>23251</v>
      </c>
      <c r="B13752" t="s">
        <v>23251</v>
      </c>
    </row>
    <row r="13753" spans="1:2" x14ac:dyDescent="0.35">
      <c r="A13753" s="4" t="s">
        <v>23252</v>
      </c>
      <c r="B13753" t="s">
        <v>23252</v>
      </c>
    </row>
    <row r="13754" spans="1:2" x14ac:dyDescent="0.35">
      <c r="A13754" s="4" t="s">
        <v>23253</v>
      </c>
      <c r="B13754" t="s">
        <v>23253</v>
      </c>
    </row>
    <row r="13755" spans="1:2" x14ac:dyDescent="0.35">
      <c r="A13755" s="4" t="s">
        <v>23254</v>
      </c>
      <c r="B13755" t="s">
        <v>23255</v>
      </c>
    </row>
    <row r="13756" spans="1:2" x14ac:dyDescent="0.35">
      <c r="A13756" s="4" t="s">
        <v>23250</v>
      </c>
      <c r="B13756" t="s">
        <v>23250</v>
      </c>
    </row>
    <row r="13757" spans="1:2" x14ac:dyDescent="0.35">
      <c r="A13757" s="4" t="s">
        <v>23256</v>
      </c>
      <c r="B13757" t="s">
        <v>23256</v>
      </c>
    </row>
    <row r="13758" spans="1:2" x14ac:dyDescent="0.35">
      <c r="A13758" s="4" t="s">
        <v>23257</v>
      </c>
      <c r="B13758" t="s">
        <v>23257</v>
      </c>
    </row>
    <row r="13759" spans="1:2" x14ac:dyDescent="0.35">
      <c r="A13759" s="4" t="s">
        <v>23258</v>
      </c>
      <c r="B13759" t="s">
        <v>23258</v>
      </c>
    </row>
    <row r="13760" spans="1:2" x14ac:dyDescent="0.35">
      <c r="A13760" s="4" t="s">
        <v>23259</v>
      </c>
      <c r="B13760" t="s">
        <v>23260</v>
      </c>
    </row>
    <row r="13761" spans="1:2" x14ac:dyDescent="0.35">
      <c r="A13761" s="4" t="s">
        <v>23261</v>
      </c>
      <c r="B13761" t="s">
        <v>23261</v>
      </c>
    </row>
    <row r="13762" spans="1:2" x14ac:dyDescent="0.35">
      <c r="A13762" s="4" t="s">
        <v>23262</v>
      </c>
      <c r="B13762" t="s">
        <v>23262</v>
      </c>
    </row>
    <row r="13763" spans="1:2" x14ac:dyDescent="0.35">
      <c r="A13763" s="4" t="s">
        <v>23263</v>
      </c>
      <c r="B13763" t="s">
        <v>23263</v>
      </c>
    </row>
    <row r="13764" spans="1:2" x14ac:dyDescent="0.35">
      <c r="A13764" s="4" t="s">
        <v>23264</v>
      </c>
      <c r="B13764" t="s">
        <v>23264</v>
      </c>
    </row>
    <row r="13765" spans="1:2" x14ac:dyDescent="0.35">
      <c r="A13765" s="4" t="s">
        <v>23265</v>
      </c>
      <c r="B13765" t="s">
        <v>23265</v>
      </c>
    </row>
    <row r="13766" spans="1:2" x14ac:dyDescent="0.35">
      <c r="A13766" s="4" t="s">
        <v>23266</v>
      </c>
      <c r="B13766" t="s">
        <v>23266</v>
      </c>
    </row>
    <row r="13767" spans="1:2" x14ac:dyDescent="0.35">
      <c r="A13767" s="4" t="s">
        <v>23267</v>
      </c>
      <c r="B13767" t="s">
        <v>23267</v>
      </c>
    </row>
    <row r="13768" spans="1:2" x14ac:dyDescent="0.35">
      <c r="A13768" s="4" t="s">
        <v>23268</v>
      </c>
      <c r="B13768" t="s">
        <v>23268</v>
      </c>
    </row>
    <row r="13769" spans="1:2" x14ac:dyDescent="0.35">
      <c r="A13769" s="4" t="s">
        <v>23269</v>
      </c>
      <c r="B13769" t="s">
        <v>23269</v>
      </c>
    </row>
    <row r="13770" spans="1:2" x14ac:dyDescent="0.35">
      <c r="A13770" s="4" t="s">
        <v>23270</v>
      </c>
      <c r="B13770" t="s">
        <v>23270</v>
      </c>
    </row>
    <row r="13771" spans="1:2" x14ac:dyDescent="0.35">
      <c r="A13771" s="4" t="s">
        <v>23271</v>
      </c>
      <c r="B13771" t="s">
        <v>23271</v>
      </c>
    </row>
    <row r="13772" spans="1:2" x14ac:dyDescent="0.35">
      <c r="A13772" s="4" t="s">
        <v>23272</v>
      </c>
      <c r="B13772" t="s">
        <v>23272</v>
      </c>
    </row>
    <row r="13773" spans="1:2" x14ac:dyDescent="0.35">
      <c r="A13773" s="4" t="s">
        <v>23273</v>
      </c>
      <c r="B13773" t="s">
        <v>23273</v>
      </c>
    </row>
    <row r="13774" spans="1:2" x14ac:dyDescent="0.35">
      <c r="A13774" s="4" t="s">
        <v>23274</v>
      </c>
      <c r="B13774" t="s">
        <v>23274</v>
      </c>
    </row>
    <row r="13775" spans="1:2" x14ac:dyDescent="0.35">
      <c r="A13775" s="4" t="s">
        <v>23275</v>
      </c>
      <c r="B13775" t="s">
        <v>23275</v>
      </c>
    </row>
    <row r="13776" spans="1:2" x14ac:dyDescent="0.35">
      <c r="A13776" s="4" t="s">
        <v>23276</v>
      </c>
      <c r="B13776" t="s">
        <v>23276</v>
      </c>
    </row>
    <row r="13777" spans="1:2" x14ac:dyDescent="0.35">
      <c r="A13777" s="4" t="s">
        <v>23277</v>
      </c>
      <c r="B13777" t="s">
        <v>23277</v>
      </c>
    </row>
    <row r="13778" spans="1:2" x14ac:dyDescent="0.35">
      <c r="A13778" s="4" t="s">
        <v>23278</v>
      </c>
      <c r="B13778" t="s">
        <v>23278</v>
      </c>
    </row>
    <row r="13779" spans="1:2" x14ac:dyDescent="0.35">
      <c r="A13779" s="4" t="s">
        <v>23279</v>
      </c>
      <c r="B13779" t="s">
        <v>23279</v>
      </c>
    </row>
    <row r="13780" spans="1:2" x14ac:dyDescent="0.35">
      <c r="A13780" s="4" t="s">
        <v>23280</v>
      </c>
      <c r="B13780" t="s">
        <v>23280</v>
      </c>
    </row>
    <row r="13781" spans="1:2" x14ac:dyDescent="0.35">
      <c r="A13781" s="4" t="s">
        <v>23281</v>
      </c>
      <c r="B13781" t="s">
        <v>23281</v>
      </c>
    </row>
    <row r="13782" spans="1:2" x14ac:dyDescent="0.35">
      <c r="A13782" s="4" t="s">
        <v>23282</v>
      </c>
      <c r="B13782" t="s">
        <v>23282</v>
      </c>
    </row>
    <row r="13783" spans="1:2" x14ac:dyDescent="0.35">
      <c r="A13783" s="4" t="s">
        <v>23283</v>
      </c>
      <c r="B13783" t="s">
        <v>23283</v>
      </c>
    </row>
    <row r="13784" spans="1:2" x14ac:dyDescent="0.35">
      <c r="A13784" s="4" t="s">
        <v>23284</v>
      </c>
      <c r="B13784" t="s">
        <v>23284</v>
      </c>
    </row>
    <row r="13785" spans="1:2" x14ac:dyDescent="0.35">
      <c r="A13785" s="4" t="s">
        <v>23285</v>
      </c>
      <c r="B13785" t="s">
        <v>23285</v>
      </c>
    </row>
    <row r="13786" spans="1:2" x14ac:dyDescent="0.35">
      <c r="A13786" s="4" t="s">
        <v>23286</v>
      </c>
      <c r="B13786" t="s">
        <v>23286</v>
      </c>
    </row>
    <row r="13787" spans="1:2" x14ac:dyDescent="0.35">
      <c r="A13787" s="4" t="s">
        <v>23287</v>
      </c>
      <c r="B13787" t="s">
        <v>23287</v>
      </c>
    </row>
    <row r="13788" spans="1:2" x14ac:dyDescent="0.35">
      <c r="A13788" s="4" t="s">
        <v>23288</v>
      </c>
      <c r="B13788" t="s">
        <v>23288</v>
      </c>
    </row>
    <row r="13789" spans="1:2" x14ac:dyDescent="0.35">
      <c r="A13789" s="4" t="s">
        <v>23289</v>
      </c>
      <c r="B13789" t="s">
        <v>23289</v>
      </c>
    </row>
    <row r="13790" spans="1:2" x14ac:dyDescent="0.35">
      <c r="A13790" s="4" t="s">
        <v>23290</v>
      </c>
      <c r="B13790" t="s">
        <v>23290</v>
      </c>
    </row>
    <row r="13791" spans="1:2" x14ac:dyDescent="0.35">
      <c r="A13791" s="4" t="s">
        <v>23291</v>
      </c>
      <c r="B13791" t="s">
        <v>23291</v>
      </c>
    </row>
    <row r="13792" spans="1:2" x14ac:dyDescent="0.35">
      <c r="A13792" s="4" t="s">
        <v>23292</v>
      </c>
      <c r="B13792" t="s">
        <v>23292</v>
      </c>
    </row>
    <row r="13793" spans="1:2" x14ac:dyDescent="0.35">
      <c r="A13793" s="4" t="s">
        <v>23293</v>
      </c>
      <c r="B13793" t="s">
        <v>23293</v>
      </c>
    </row>
    <row r="13794" spans="1:2" x14ac:dyDescent="0.35">
      <c r="A13794" s="4" t="s">
        <v>23294</v>
      </c>
      <c r="B13794" t="s">
        <v>23294</v>
      </c>
    </row>
    <row r="13795" spans="1:2" x14ac:dyDescent="0.35">
      <c r="A13795" s="4" t="s">
        <v>23295</v>
      </c>
      <c r="B13795" t="s">
        <v>23295</v>
      </c>
    </row>
    <row r="13796" spans="1:2" x14ac:dyDescent="0.35">
      <c r="A13796" s="4" t="s">
        <v>23296</v>
      </c>
      <c r="B13796" t="s">
        <v>23296</v>
      </c>
    </row>
    <row r="13797" spans="1:2" x14ac:dyDescent="0.35">
      <c r="A13797" s="4" t="s">
        <v>23297</v>
      </c>
      <c r="B13797" t="s">
        <v>23297</v>
      </c>
    </row>
    <row r="13798" spans="1:2" x14ac:dyDescent="0.35">
      <c r="A13798" s="4" t="s">
        <v>23298</v>
      </c>
      <c r="B13798" t="s">
        <v>23298</v>
      </c>
    </row>
    <row r="13799" spans="1:2" x14ac:dyDescent="0.35">
      <c r="A13799" s="4" t="s">
        <v>23299</v>
      </c>
      <c r="B13799" t="s">
        <v>23299</v>
      </c>
    </row>
    <row r="13800" spans="1:2" x14ac:dyDescent="0.35">
      <c r="A13800" s="4" t="s">
        <v>23300</v>
      </c>
      <c r="B13800" t="s">
        <v>23300</v>
      </c>
    </row>
    <row r="13801" spans="1:2" x14ac:dyDescent="0.35">
      <c r="A13801" s="4" t="s">
        <v>23301</v>
      </c>
      <c r="B13801" t="s">
        <v>23301</v>
      </c>
    </row>
    <row r="13802" spans="1:2" x14ac:dyDescent="0.35">
      <c r="A13802" s="4" t="s">
        <v>23302</v>
      </c>
      <c r="B13802" t="s">
        <v>23302</v>
      </c>
    </row>
    <row r="13803" spans="1:2" x14ac:dyDescent="0.35">
      <c r="A13803" s="4" t="s">
        <v>23303</v>
      </c>
      <c r="B13803" t="s">
        <v>23303</v>
      </c>
    </row>
    <row r="13804" spans="1:2" x14ac:dyDescent="0.35">
      <c r="A13804" s="4" t="s">
        <v>23304</v>
      </c>
      <c r="B13804" t="s">
        <v>23304</v>
      </c>
    </row>
    <row r="13805" spans="1:2" x14ac:dyDescent="0.35">
      <c r="A13805" s="4" t="s">
        <v>23305</v>
      </c>
      <c r="B13805" t="s">
        <v>23305</v>
      </c>
    </row>
    <row r="13806" spans="1:2" x14ac:dyDescent="0.35">
      <c r="A13806" s="4" t="s">
        <v>23306</v>
      </c>
      <c r="B13806" t="s">
        <v>23306</v>
      </c>
    </row>
    <row r="13807" spans="1:2" x14ac:dyDescent="0.35">
      <c r="A13807" s="4" t="s">
        <v>23307</v>
      </c>
      <c r="B13807" t="s">
        <v>23307</v>
      </c>
    </row>
    <row r="13808" spans="1:2" x14ac:dyDescent="0.35">
      <c r="A13808" s="4" t="s">
        <v>23308</v>
      </c>
      <c r="B13808" t="s">
        <v>23308</v>
      </c>
    </row>
    <row r="13809" spans="1:2" x14ac:dyDescent="0.35">
      <c r="A13809" s="4" t="s">
        <v>23309</v>
      </c>
      <c r="B13809" t="s">
        <v>23309</v>
      </c>
    </row>
    <row r="13810" spans="1:2" x14ac:dyDescent="0.35">
      <c r="A13810" s="4" t="s">
        <v>23310</v>
      </c>
      <c r="B13810" t="s">
        <v>23310</v>
      </c>
    </row>
    <row r="13811" spans="1:2" x14ac:dyDescent="0.35">
      <c r="A13811" s="4" t="s">
        <v>23311</v>
      </c>
      <c r="B13811" t="s">
        <v>23311</v>
      </c>
    </row>
    <row r="13812" spans="1:2" x14ac:dyDescent="0.35">
      <c r="A13812" s="4" t="s">
        <v>23312</v>
      </c>
      <c r="B13812" t="s">
        <v>23312</v>
      </c>
    </row>
    <row r="13813" spans="1:2" x14ac:dyDescent="0.35">
      <c r="A13813" s="4" t="s">
        <v>23313</v>
      </c>
      <c r="B13813" t="s">
        <v>23313</v>
      </c>
    </row>
    <row r="13814" spans="1:2" x14ac:dyDescent="0.35">
      <c r="A13814" s="4" t="s">
        <v>23314</v>
      </c>
      <c r="B13814" t="s">
        <v>23314</v>
      </c>
    </row>
    <row r="13815" spans="1:2" x14ac:dyDescent="0.35">
      <c r="A13815" s="4" t="s">
        <v>23315</v>
      </c>
      <c r="B13815" t="s">
        <v>23315</v>
      </c>
    </row>
    <row r="13816" spans="1:2" x14ac:dyDescent="0.35">
      <c r="A13816" s="4" t="s">
        <v>23316</v>
      </c>
      <c r="B13816" t="s">
        <v>23316</v>
      </c>
    </row>
    <row r="13817" spans="1:2" x14ac:dyDescent="0.35">
      <c r="A13817" s="4" t="s">
        <v>23317</v>
      </c>
      <c r="B13817" t="s">
        <v>23317</v>
      </c>
    </row>
    <row r="13818" spans="1:2" x14ac:dyDescent="0.35">
      <c r="A13818" s="4" t="s">
        <v>23318</v>
      </c>
      <c r="B13818" t="s">
        <v>23318</v>
      </c>
    </row>
    <row r="13819" spans="1:2" x14ac:dyDescent="0.35">
      <c r="A13819" s="4" t="s">
        <v>23319</v>
      </c>
      <c r="B13819" t="s">
        <v>23319</v>
      </c>
    </row>
    <row r="13820" spans="1:2" x14ac:dyDescent="0.35">
      <c r="A13820" s="4" t="s">
        <v>23320</v>
      </c>
      <c r="B13820" t="s">
        <v>23320</v>
      </c>
    </row>
    <row r="13821" spans="1:2" x14ac:dyDescent="0.35">
      <c r="A13821" s="4" t="s">
        <v>23321</v>
      </c>
      <c r="B13821" t="s">
        <v>23321</v>
      </c>
    </row>
    <row r="13822" spans="1:2" x14ac:dyDescent="0.35">
      <c r="A13822" s="4" t="s">
        <v>23322</v>
      </c>
      <c r="B13822" t="s">
        <v>23322</v>
      </c>
    </row>
    <row r="13823" spans="1:2" x14ac:dyDescent="0.35">
      <c r="A13823" s="4" t="s">
        <v>23323</v>
      </c>
      <c r="B13823" t="s">
        <v>23323</v>
      </c>
    </row>
    <row r="13824" spans="1:2" x14ac:dyDescent="0.35">
      <c r="A13824" s="4" t="s">
        <v>23324</v>
      </c>
      <c r="B13824" t="s">
        <v>23324</v>
      </c>
    </row>
    <row r="13825" spans="1:2" x14ac:dyDescent="0.35">
      <c r="A13825" s="4" t="s">
        <v>23325</v>
      </c>
      <c r="B13825" t="s">
        <v>23325</v>
      </c>
    </row>
    <row r="13826" spans="1:2" x14ac:dyDescent="0.35">
      <c r="A13826" s="4" t="s">
        <v>23326</v>
      </c>
      <c r="B13826" t="s">
        <v>23326</v>
      </c>
    </row>
    <row r="13827" spans="1:2" x14ac:dyDescent="0.35">
      <c r="A13827" s="4" t="s">
        <v>23327</v>
      </c>
      <c r="B13827" t="s">
        <v>23327</v>
      </c>
    </row>
    <row r="13828" spans="1:2" x14ac:dyDescent="0.35">
      <c r="A13828" s="4" t="s">
        <v>23328</v>
      </c>
      <c r="B13828" t="s">
        <v>23328</v>
      </c>
    </row>
    <row r="13829" spans="1:2" x14ac:dyDescent="0.35">
      <c r="A13829" s="4" t="s">
        <v>23329</v>
      </c>
      <c r="B13829" t="s">
        <v>23329</v>
      </c>
    </row>
    <row r="13830" spans="1:2" x14ac:dyDescent="0.35">
      <c r="A13830" s="4" t="s">
        <v>23330</v>
      </c>
      <c r="B13830" t="s">
        <v>23330</v>
      </c>
    </row>
    <row r="13831" spans="1:2" x14ac:dyDescent="0.35">
      <c r="A13831" s="4" t="s">
        <v>23331</v>
      </c>
      <c r="B13831" t="s">
        <v>23331</v>
      </c>
    </row>
    <row r="13832" spans="1:2" x14ac:dyDescent="0.35">
      <c r="A13832" s="4" t="s">
        <v>23332</v>
      </c>
      <c r="B13832" t="s">
        <v>23332</v>
      </c>
    </row>
    <row r="13833" spans="1:2" x14ac:dyDescent="0.35">
      <c r="A13833" s="4" t="s">
        <v>23333</v>
      </c>
      <c r="B13833" t="s">
        <v>23333</v>
      </c>
    </row>
    <row r="13834" spans="1:2" x14ac:dyDescent="0.35">
      <c r="A13834" s="4" t="s">
        <v>23334</v>
      </c>
      <c r="B13834" t="s">
        <v>23334</v>
      </c>
    </row>
    <row r="13835" spans="1:2" x14ac:dyDescent="0.35">
      <c r="A13835" s="4" t="s">
        <v>23335</v>
      </c>
      <c r="B13835" t="s">
        <v>23335</v>
      </c>
    </row>
    <row r="13836" spans="1:2" x14ac:dyDescent="0.35">
      <c r="A13836" s="4" t="s">
        <v>23336</v>
      </c>
      <c r="B13836" t="s">
        <v>23336</v>
      </c>
    </row>
    <row r="13837" spans="1:2" x14ac:dyDescent="0.35">
      <c r="A13837" s="4" t="s">
        <v>23337</v>
      </c>
      <c r="B13837" t="s">
        <v>23337</v>
      </c>
    </row>
    <row r="13838" spans="1:2" x14ac:dyDescent="0.35">
      <c r="A13838" s="4" t="s">
        <v>23338</v>
      </c>
      <c r="B13838" t="s">
        <v>23338</v>
      </c>
    </row>
    <row r="13839" spans="1:2" x14ac:dyDescent="0.35">
      <c r="A13839" s="4" t="s">
        <v>23339</v>
      </c>
      <c r="B13839" t="s">
        <v>23339</v>
      </c>
    </row>
    <row r="13840" spans="1:2" x14ac:dyDescent="0.35">
      <c r="A13840" s="4" t="s">
        <v>23340</v>
      </c>
      <c r="B13840" t="s">
        <v>23340</v>
      </c>
    </row>
    <row r="13841" spans="1:2" x14ac:dyDescent="0.35">
      <c r="A13841" s="4" t="s">
        <v>23341</v>
      </c>
      <c r="B13841" t="s">
        <v>23341</v>
      </c>
    </row>
    <row r="13842" spans="1:2" x14ac:dyDescent="0.35">
      <c r="A13842" s="4" t="s">
        <v>23342</v>
      </c>
      <c r="B13842" t="s">
        <v>23342</v>
      </c>
    </row>
    <row r="13843" spans="1:2" x14ac:dyDescent="0.35">
      <c r="A13843" s="4" t="s">
        <v>23343</v>
      </c>
      <c r="B13843" t="s">
        <v>23343</v>
      </c>
    </row>
    <row r="13844" spans="1:2" x14ac:dyDescent="0.35">
      <c r="A13844" s="4" t="s">
        <v>23344</v>
      </c>
      <c r="B13844" t="s">
        <v>23344</v>
      </c>
    </row>
    <row r="13845" spans="1:2" x14ac:dyDescent="0.35">
      <c r="A13845" s="4" t="s">
        <v>23345</v>
      </c>
      <c r="B13845" t="s">
        <v>23345</v>
      </c>
    </row>
    <row r="13846" spans="1:2" x14ac:dyDescent="0.35">
      <c r="A13846" s="4" t="s">
        <v>23346</v>
      </c>
      <c r="B13846" t="s">
        <v>23346</v>
      </c>
    </row>
    <row r="13847" spans="1:2" x14ac:dyDescent="0.35">
      <c r="A13847" s="4" t="s">
        <v>23347</v>
      </c>
      <c r="B13847" t="s">
        <v>23347</v>
      </c>
    </row>
    <row r="13848" spans="1:2" x14ac:dyDescent="0.35">
      <c r="A13848" s="4" t="s">
        <v>23348</v>
      </c>
      <c r="B13848" t="s">
        <v>23348</v>
      </c>
    </row>
    <row r="13849" spans="1:2" x14ac:dyDescent="0.35">
      <c r="A13849" s="4" t="s">
        <v>23349</v>
      </c>
      <c r="B13849" t="s">
        <v>23349</v>
      </c>
    </row>
    <row r="13850" spans="1:2" x14ac:dyDescent="0.35">
      <c r="A13850" s="4" t="s">
        <v>23350</v>
      </c>
      <c r="B13850" t="s">
        <v>23350</v>
      </c>
    </row>
    <row r="13851" spans="1:2" x14ac:dyDescent="0.35">
      <c r="A13851" s="4" t="s">
        <v>23351</v>
      </c>
      <c r="B13851" t="s">
        <v>23351</v>
      </c>
    </row>
    <row r="13852" spans="1:2" x14ac:dyDescent="0.35">
      <c r="A13852" s="4" t="s">
        <v>23352</v>
      </c>
      <c r="B13852" t="s">
        <v>23352</v>
      </c>
    </row>
    <row r="13853" spans="1:2" x14ac:dyDescent="0.35">
      <c r="A13853" s="4" t="s">
        <v>23353</v>
      </c>
      <c r="B13853" t="s">
        <v>23353</v>
      </c>
    </row>
    <row r="13854" spans="1:2" x14ac:dyDescent="0.35">
      <c r="A13854" s="4" t="s">
        <v>23354</v>
      </c>
      <c r="B13854" t="s">
        <v>23354</v>
      </c>
    </row>
    <row r="13855" spans="1:2" x14ac:dyDescent="0.35">
      <c r="A13855" s="4" t="s">
        <v>23355</v>
      </c>
      <c r="B13855" t="s">
        <v>23355</v>
      </c>
    </row>
    <row r="13856" spans="1:2" x14ac:dyDescent="0.35">
      <c r="A13856" s="4" t="s">
        <v>23356</v>
      </c>
      <c r="B13856" t="s">
        <v>23356</v>
      </c>
    </row>
    <row r="13857" spans="1:2" x14ac:dyDescent="0.35">
      <c r="A13857" s="4" t="s">
        <v>23357</v>
      </c>
      <c r="B13857" t="s">
        <v>23357</v>
      </c>
    </row>
    <row r="13858" spans="1:2" x14ac:dyDescent="0.35">
      <c r="A13858" s="4" t="s">
        <v>23358</v>
      </c>
      <c r="B13858" t="s">
        <v>23358</v>
      </c>
    </row>
    <row r="13859" spans="1:2" x14ac:dyDescent="0.35">
      <c r="A13859" s="4" t="s">
        <v>23359</v>
      </c>
      <c r="B13859" t="s">
        <v>23359</v>
      </c>
    </row>
    <row r="13860" spans="1:2" x14ac:dyDescent="0.35">
      <c r="A13860" s="4" t="s">
        <v>23360</v>
      </c>
      <c r="B13860" t="s">
        <v>23360</v>
      </c>
    </row>
    <row r="13861" spans="1:2" x14ac:dyDescent="0.35">
      <c r="A13861" s="4" t="s">
        <v>23361</v>
      </c>
      <c r="B13861" t="s">
        <v>23361</v>
      </c>
    </row>
    <row r="13862" spans="1:2" x14ac:dyDescent="0.35">
      <c r="A13862" s="4" t="s">
        <v>23362</v>
      </c>
      <c r="B13862" t="s">
        <v>23362</v>
      </c>
    </row>
    <row r="13863" spans="1:2" x14ac:dyDescent="0.35">
      <c r="A13863" s="4" t="s">
        <v>23363</v>
      </c>
      <c r="B13863" t="s">
        <v>23363</v>
      </c>
    </row>
    <row r="13864" spans="1:2" x14ac:dyDescent="0.35">
      <c r="A13864" s="4" t="s">
        <v>23364</v>
      </c>
      <c r="B13864" t="s">
        <v>23364</v>
      </c>
    </row>
    <row r="13865" spans="1:2" x14ac:dyDescent="0.35">
      <c r="A13865" s="4" t="s">
        <v>23365</v>
      </c>
      <c r="B13865" t="s">
        <v>23365</v>
      </c>
    </row>
    <row r="13866" spans="1:2" x14ac:dyDescent="0.35">
      <c r="A13866" s="4" t="s">
        <v>23366</v>
      </c>
      <c r="B13866" t="s">
        <v>23366</v>
      </c>
    </row>
    <row r="13867" spans="1:2" x14ac:dyDescent="0.35">
      <c r="A13867" s="4" t="s">
        <v>23367</v>
      </c>
      <c r="B13867" t="s">
        <v>23367</v>
      </c>
    </row>
    <row r="13868" spans="1:2" x14ac:dyDescent="0.35">
      <c r="A13868" s="4" t="s">
        <v>23368</v>
      </c>
      <c r="B13868" t="s">
        <v>23368</v>
      </c>
    </row>
    <row r="13869" spans="1:2" x14ac:dyDescent="0.35">
      <c r="A13869" s="4" t="s">
        <v>23369</v>
      </c>
      <c r="B13869" t="s">
        <v>23369</v>
      </c>
    </row>
    <row r="13870" spans="1:2" x14ac:dyDescent="0.35">
      <c r="A13870" s="4" t="s">
        <v>23370</v>
      </c>
      <c r="B13870" t="s">
        <v>23370</v>
      </c>
    </row>
    <row r="13871" spans="1:2" x14ac:dyDescent="0.35">
      <c r="A13871" s="4" t="s">
        <v>23371</v>
      </c>
      <c r="B13871" t="s">
        <v>23371</v>
      </c>
    </row>
    <row r="13872" spans="1:2" x14ac:dyDescent="0.35">
      <c r="A13872" s="4" t="s">
        <v>23372</v>
      </c>
      <c r="B13872" t="s">
        <v>23372</v>
      </c>
    </row>
    <row r="13873" spans="1:2" x14ac:dyDescent="0.35">
      <c r="A13873" s="4" t="s">
        <v>23373</v>
      </c>
      <c r="B13873" t="s">
        <v>23373</v>
      </c>
    </row>
    <row r="13874" spans="1:2" x14ac:dyDescent="0.35">
      <c r="A13874" s="4" t="s">
        <v>23374</v>
      </c>
      <c r="B13874" t="s">
        <v>23374</v>
      </c>
    </row>
    <row r="13875" spans="1:2" x14ac:dyDescent="0.35">
      <c r="A13875" s="4" t="s">
        <v>23375</v>
      </c>
      <c r="B13875" t="s">
        <v>23375</v>
      </c>
    </row>
    <row r="13876" spans="1:2" x14ac:dyDescent="0.35">
      <c r="A13876" s="4" t="s">
        <v>23376</v>
      </c>
      <c r="B13876" t="s">
        <v>23376</v>
      </c>
    </row>
    <row r="13877" spans="1:2" x14ac:dyDescent="0.35">
      <c r="A13877" s="4" t="s">
        <v>23377</v>
      </c>
      <c r="B13877" t="s">
        <v>23377</v>
      </c>
    </row>
    <row r="13878" spans="1:2" x14ac:dyDescent="0.35">
      <c r="A13878" s="4" t="s">
        <v>23378</v>
      </c>
      <c r="B13878" t="s">
        <v>23378</v>
      </c>
    </row>
    <row r="13879" spans="1:2" x14ac:dyDescent="0.35">
      <c r="A13879" s="4" t="s">
        <v>23379</v>
      </c>
      <c r="B13879" t="s">
        <v>23379</v>
      </c>
    </row>
    <row r="13880" spans="1:2" x14ac:dyDescent="0.35">
      <c r="A13880" s="4" t="s">
        <v>23380</v>
      </c>
      <c r="B13880" t="s">
        <v>23380</v>
      </c>
    </row>
    <row r="13881" spans="1:2" x14ac:dyDescent="0.35">
      <c r="A13881" s="4" t="s">
        <v>23381</v>
      </c>
      <c r="B13881" t="s">
        <v>23381</v>
      </c>
    </row>
    <row r="13882" spans="1:2" x14ac:dyDescent="0.35">
      <c r="A13882" s="4" t="s">
        <v>23382</v>
      </c>
      <c r="B13882" t="s">
        <v>23382</v>
      </c>
    </row>
    <row r="13883" spans="1:2" x14ac:dyDescent="0.35">
      <c r="A13883" s="4" t="s">
        <v>23383</v>
      </c>
      <c r="B13883" t="s">
        <v>23383</v>
      </c>
    </row>
    <row r="13884" spans="1:2" x14ac:dyDescent="0.35">
      <c r="A13884" s="4" t="s">
        <v>23384</v>
      </c>
      <c r="B13884" t="s">
        <v>23384</v>
      </c>
    </row>
    <row r="13885" spans="1:2" x14ac:dyDescent="0.35">
      <c r="A13885" s="4" t="s">
        <v>23385</v>
      </c>
      <c r="B13885" t="s">
        <v>23385</v>
      </c>
    </row>
    <row r="13886" spans="1:2" x14ac:dyDescent="0.35">
      <c r="A13886" s="4" t="s">
        <v>23386</v>
      </c>
      <c r="B13886" t="s">
        <v>23386</v>
      </c>
    </row>
    <row r="13887" spans="1:2" x14ac:dyDescent="0.35">
      <c r="A13887" s="4" t="s">
        <v>23387</v>
      </c>
      <c r="B13887" t="s">
        <v>23387</v>
      </c>
    </row>
    <row r="13888" spans="1:2" x14ac:dyDescent="0.35">
      <c r="A13888" s="4" t="s">
        <v>23388</v>
      </c>
      <c r="B13888" t="s">
        <v>23388</v>
      </c>
    </row>
    <row r="13889" spans="1:2" x14ac:dyDescent="0.35">
      <c r="A13889" s="4" t="s">
        <v>23389</v>
      </c>
      <c r="B13889" t="s">
        <v>23389</v>
      </c>
    </row>
    <row r="13890" spans="1:2" x14ac:dyDescent="0.35">
      <c r="A13890" s="4" t="s">
        <v>23390</v>
      </c>
      <c r="B13890" t="s">
        <v>23390</v>
      </c>
    </row>
    <row r="13891" spans="1:2" x14ac:dyDescent="0.35">
      <c r="A13891" s="4" t="s">
        <v>23391</v>
      </c>
      <c r="B13891" t="s">
        <v>23391</v>
      </c>
    </row>
    <row r="13892" spans="1:2" x14ac:dyDescent="0.35">
      <c r="A13892" s="4" t="s">
        <v>23392</v>
      </c>
      <c r="B13892" t="s">
        <v>23392</v>
      </c>
    </row>
    <row r="13893" spans="1:2" x14ac:dyDescent="0.35">
      <c r="A13893" s="4" t="s">
        <v>23393</v>
      </c>
      <c r="B13893" t="s">
        <v>23393</v>
      </c>
    </row>
    <row r="13894" spans="1:2" x14ac:dyDescent="0.35">
      <c r="A13894" s="4" t="s">
        <v>23394</v>
      </c>
      <c r="B13894" t="s">
        <v>23394</v>
      </c>
    </row>
    <row r="13895" spans="1:2" x14ac:dyDescent="0.35">
      <c r="A13895" s="4" t="s">
        <v>23395</v>
      </c>
      <c r="B13895" t="s">
        <v>23395</v>
      </c>
    </row>
    <row r="13896" spans="1:2" x14ac:dyDescent="0.35">
      <c r="A13896" s="4" t="s">
        <v>23396</v>
      </c>
      <c r="B13896" t="s">
        <v>23396</v>
      </c>
    </row>
    <row r="13897" spans="1:2" x14ac:dyDescent="0.35">
      <c r="A13897" s="4" t="s">
        <v>23397</v>
      </c>
      <c r="B13897" t="s">
        <v>23397</v>
      </c>
    </row>
    <row r="13898" spans="1:2" x14ac:dyDescent="0.35">
      <c r="A13898" s="4" t="s">
        <v>23398</v>
      </c>
      <c r="B13898" t="s">
        <v>23398</v>
      </c>
    </row>
    <row r="13899" spans="1:2" x14ac:dyDescent="0.35">
      <c r="A13899" s="4" t="s">
        <v>23399</v>
      </c>
      <c r="B13899" t="s">
        <v>23399</v>
      </c>
    </row>
    <row r="13900" spans="1:2" x14ac:dyDescent="0.35">
      <c r="A13900" s="4" t="s">
        <v>23400</v>
      </c>
      <c r="B13900" t="s">
        <v>23400</v>
      </c>
    </row>
    <row r="13901" spans="1:2" x14ac:dyDescent="0.35">
      <c r="A13901" s="4" t="s">
        <v>23401</v>
      </c>
      <c r="B13901" t="s">
        <v>23401</v>
      </c>
    </row>
    <row r="13902" spans="1:2" x14ac:dyDescent="0.35">
      <c r="A13902" s="4" t="s">
        <v>23402</v>
      </c>
      <c r="B13902" t="s">
        <v>23402</v>
      </c>
    </row>
    <row r="13903" spans="1:2" x14ac:dyDescent="0.35">
      <c r="A13903" s="4" t="s">
        <v>23403</v>
      </c>
      <c r="B13903" t="s">
        <v>23403</v>
      </c>
    </row>
    <row r="13904" spans="1:2" x14ac:dyDescent="0.35">
      <c r="A13904" s="4" t="s">
        <v>23404</v>
      </c>
      <c r="B13904" t="s">
        <v>23404</v>
      </c>
    </row>
    <row r="13905" spans="1:2" x14ac:dyDescent="0.35">
      <c r="A13905" s="4" t="s">
        <v>23405</v>
      </c>
      <c r="B13905" t="s">
        <v>23405</v>
      </c>
    </row>
    <row r="13906" spans="1:2" x14ac:dyDescent="0.35">
      <c r="A13906" s="4" t="s">
        <v>23406</v>
      </c>
      <c r="B13906" t="s">
        <v>23406</v>
      </c>
    </row>
    <row r="13907" spans="1:2" x14ac:dyDescent="0.35">
      <c r="A13907" s="4" t="s">
        <v>23407</v>
      </c>
      <c r="B13907" t="s">
        <v>23407</v>
      </c>
    </row>
    <row r="13908" spans="1:2" x14ac:dyDescent="0.35">
      <c r="A13908" s="4" t="s">
        <v>23408</v>
      </c>
      <c r="B13908" t="s">
        <v>23408</v>
      </c>
    </row>
    <row r="13909" spans="1:2" x14ac:dyDescent="0.35">
      <c r="A13909" s="4" t="s">
        <v>23409</v>
      </c>
      <c r="B13909" t="s">
        <v>23409</v>
      </c>
    </row>
    <row r="13910" spans="1:2" x14ac:dyDescent="0.35">
      <c r="A13910" s="4" t="s">
        <v>23410</v>
      </c>
      <c r="B13910" t="s">
        <v>23410</v>
      </c>
    </row>
    <row r="13911" spans="1:2" x14ac:dyDescent="0.35">
      <c r="A13911" s="4" t="s">
        <v>23411</v>
      </c>
      <c r="B13911" t="s">
        <v>23411</v>
      </c>
    </row>
    <row r="13912" spans="1:2" x14ac:dyDescent="0.35">
      <c r="A13912" s="4" t="s">
        <v>23412</v>
      </c>
      <c r="B13912" t="s">
        <v>23412</v>
      </c>
    </row>
    <row r="13913" spans="1:2" x14ac:dyDescent="0.35">
      <c r="A13913" s="4" t="s">
        <v>23413</v>
      </c>
      <c r="B13913" t="s">
        <v>23413</v>
      </c>
    </row>
    <row r="13914" spans="1:2" x14ac:dyDescent="0.35">
      <c r="A13914" s="4" t="s">
        <v>23414</v>
      </c>
      <c r="B13914" t="s">
        <v>23414</v>
      </c>
    </row>
    <row r="13915" spans="1:2" x14ac:dyDescent="0.35">
      <c r="A13915" s="4" t="s">
        <v>23415</v>
      </c>
      <c r="B13915" t="s">
        <v>23415</v>
      </c>
    </row>
    <row r="13916" spans="1:2" x14ac:dyDescent="0.35">
      <c r="A13916" s="4" t="s">
        <v>23416</v>
      </c>
      <c r="B13916" t="s">
        <v>23416</v>
      </c>
    </row>
    <row r="13917" spans="1:2" x14ac:dyDescent="0.35">
      <c r="A13917" s="4" t="s">
        <v>23417</v>
      </c>
      <c r="B13917" t="s">
        <v>23417</v>
      </c>
    </row>
    <row r="13918" spans="1:2" x14ac:dyDescent="0.35">
      <c r="A13918" s="4" t="s">
        <v>23418</v>
      </c>
      <c r="B13918" t="s">
        <v>23418</v>
      </c>
    </row>
    <row r="13919" spans="1:2" x14ac:dyDescent="0.35">
      <c r="A13919" s="4" t="s">
        <v>23419</v>
      </c>
      <c r="B13919" t="s">
        <v>23419</v>
      </c>
    </row>
    <row r="13920" spans="1:2" x14ac:dyDescent="0.35">
      <c r="A13920" s="4" t="s">
        <v>23420</v>
      </c>
      <c r="B13920" t="s">
        <v>23420</v>
      </c>
    </row>
    <row r="13921" spans="1:2" x14ac:dyDescent="0.35">
      <c r="A13921" s="4" t="s">
        <v>23421</v>
      </c>
      <c r="B13921" t="s">
        <v>23421</v>
      </c>
    </row>
    <row r="13922" spans="1:2" x14ac:dyDescent="0.35">
      <c r="A13922" s="4" t="s">
        <v>23422</v>
      </c>
      <c r="B13922" t="s">
        <v>23422</v>
      </c>
    </row>
    <row r="13923" spans="1:2" x14ac:dyDescent="0.35">
      <c r="A13923" s="4" t="s">
        <v>23423</v>
      </c>
      <c r="B13923" t="s">
        <v>23423</v>
      </c>
    </row>
    <row r="13924" spans="1:2" x14ac:dyDescent="0.35">
      <c r="A13924" s="4" t="s">
        <v>23424</v>
      </c>
      <c r="B13924" t="s">
        <v>23424</v>
      </c>
    </row>
    <row r="13925" spans="1:2" x14ac:dyDescent="0.35">
      <c r="A13925" s="4" t="s">
        <v>23425</v>
      </c>
      <c r="B13925" t="s">
        <v>23425</v>
      </c>
    </row>
    <row r="13926" spans="1:2" x14ac:dyDescent="0.35">
      <c r="A13926" s="4" t="s">
        <v>23426</v>
      </c>
      <c r="B13926" t="s">
        <v>23426</v>
      </c>
    </row>
    <row r="13927" spans="1:2" x14ac:dyDescent="0.35">
      <c r="A13927" s="4" t="s">
        <v>23427</v>
      </c>
      <c r="B13927" t="s">
        <v>23427</v>
      </c>
    </row>
    <row r="13928" spans="1:2" x14ac:dyDescent="0.35">
      <c r="A13928" s="4" t="s">
        <v>23428</v>
      </c>
      <c r="B13928" t="s">
        <v>23428</v>
      </c>
    </row>
    <row r="13929" spans="1:2" x14ac:dyDescent="0.35">
      <c r="A13929" s="4" t="s">
        <v>23429</v>
      </c>
      <c r="B13929" t="s">
        <v>23429</v>
      </c>
    </row>
    <row r="13930" spans="1:2" x14ac:dyDescent="0.35">
      <c r="A13930" s="4" t="s">
        <v>23430</v>
      </c>
      <c r="B13930" t="s">
        <v>23430</v>
      </c>
    </row>
    <row r="13931" spans="1:2" x14ac:dyDescent="0.35">
      <c r="A13931" s="4" t="s">
        <v>23431</v>
      </c>
      <c r="B13931" t="s">
        <v>23431</v>
      </c>
    </row>
    <row r="13932" spans="1:2" x14ac:dyDescent="0.35">
      <c r="A13932" s="4" t="s">
        <v>23432</v>
      </c>
      <c r="B13932" t="s">
        <v>23432</v>
      </c>
    </row>
    <row r="13933" spans="1:2" x14ac:dyDescent="0.35">
      <c r="A13933" s="4" t="s">
        <v>23433</v>
      </c>
      <c r="B13933" t="s">
        <v>23433</v>
      </c>
    </row>
    <row r="13934" spans="1:2" x14ac:dyDescent="0.35">
      <c r="A13934" s="4" t="s">
        <v>23434</v>
      </c>
      <c r="B13934" t="s">
        <v>23434</v>
      </c>
    </row>
    <row r="13935" spans="1:2" x14ac:dyDescent="0.35">
      <c r="A13935" s="4" t="s">
        <v>23435</v>
      </c>
      <c r="B13935" t="s">
        <v>23435</v>
      </c>
    </row>
    <row r="13936" spans="1:2" x14ac:dyDescent="0.35">
      <c r="A13936" s="4" t="s">
        <v>23436</v>
      </c>
      <c r="B13936" t="s">
        <v>23436</v>
      </c>
    </row>
    <row r="13937" spans="1:2" x14ac:dyDescent="0.35">
      <c r="A13937" s="4" t="s">
        <v>23437</v>
      </c>
      <c r="B13937" t="s">
        <v>23437</v>
      </c>
    </row>
    <row r="13938" spans="1:2" x14ac:dyDescent="0.35">
      <c r="A13938" s="4" t="s">
        <v>23438</v>
      </c>
      <c r="B13938" t="s">
        <v>23438</v>
      </c>
    </row>
    <row r="13939" spans="1:2" x14ac:dyDescent="0.35">
      <c r="A13939" s="4" t="s">
        <v>23439</v>
      </c>
      <c r="B13939" t="s">
        <v>23439</v>
      </c>
    </row>
    <row r="13940" spans="1:2" x14ac:dyDescent="0.35">
      <c r="A13940" s="4" t="s">
        <v>23440</v>
      </c>
      <c r="B13940" t="s">
        <v>23440</v>
      </c>
    </row>
    <row r="13941" spans="1:2" x14ac:dyDescent="0.35">
      <c r="A13941" s="4" t="s">
        <v>23441</v>
      </c>
      <c r="B13941" t="s">
        <v>23441</v>
      </c>
    </row>
    <row r="13942" spans="1:2" x14ac:dyDescent="0.35">
      <c r="A13942" s="4" t="s">
        <v>23442</v>
      </c>
      <c r="B13942" t="s">
        <v>23442</v>
      </c>
    </row>
    <row r="13943" spans="1:2" x14ac:dyDescent="0.35">
      <c r="A13943" s="4" t="s">
        <v>23443</v>
      </c>
      <c r="B13943" t="s">
        <v>23443</v>
      </c>
    </row>
    <row r="13944" spans="1:2" x14ac:dyDescent="0.35">
      <c r="A13944" s="4" t="s">
        <v>23444</v>
      </c>
      <c r="B13944" t="s">
        <v>23444</v>
      </c>
    </row>
    <row r="13945" spans="1:2" x14ac:dyDescent="0.35">
      <c r="A13945" s="4" t="s">
        <v>23445</v>
      </c>
      <c r="B13945" t="s">
        <v>23445</v>
      </c>
    </row>
    <row r="13946" spans="1:2" x14ac:dyDescent="0.35">
      <c r="A13946" s="4" t="s">
        <v>23446</v>
      </c>
      <c r="B13946" t="s">
        <v>23446</v>
      </c>
    </row>
    <row r="13947" spans="1:2" x14ac:dyDescent="0.35">
      <c r="A13947" s="4" t="s">
        <v>23447</v>
      </c>
      <c r="B13947" t="s">
        <v>23447</v>
      </c>
    </row>
    <row r="13948" spans="1:2" x14ac:dyDescent="0.35">
      <c r="A13948" s="4" t="s">
        <v>23448</v>
      </c>
      <c r="B13948" t="s">
        <v>23448</v>
      </c>
    </row>
    <row r="13949" spans="1:2" x14ac:dyDescent="0.35">
      <c r="A13949" s="4" t="s">
        <v>23449</v>
      </c>
      <c r="B13949" t="s">
        <v>23449</v>
      </c>
    </row>
    <row r="13950" spans="1:2" x14ac:dyDescent="0.35">
      <c r="A13950" s="4" t="s">
        <v>23450</v>
      </c>
      <c r="B13950" t="s">
        <v>23450</v>
      </c>
    </row>
    <row r="13951" spans="1:2" x14ac:dyDescent="0.35">
      <c r="A13951" s="4" t="s">
        <v>23451</v>
      </c>
      <c r="B13951" t="s">
        <v>23451</v>
      </c>
    </row>
    <row r="13952" spans="1:2" x14ac:dyDescent="0.35">
      <c r="A13952" s="4" t="s">
        <v>23452</v>
      </c>
      <c r="B13952" t="s">
        <v>23452</v>
      </c>
    </row>
    <row r="13953" spans="1:2" x14ac:dyDescent="0.35">
      <c r="A13953" s="4" t="s">
        <v>23453</v>
      </c>
      <c r="B13953" t="s">
        <v>23453</v>
      </c>
    </row>
    <row r="13954" spans="1:2" x14ac:dyDescent="0.35">
      <c r="A13954" s="4" t="s">
        <v>23454</v>
      </c>
      <c r="B13954" t="s">
        <v>23454</v>
      </c>
    </row>
    <row r="13955" spans="1:2" x14ac:dyDescent="0.35">
      <c r="A13955" s="4" t="s">
        <v>23455</v>
      </c>
      <c r="B13955" t="s">
        <v>23455</v>
      </c>
    </row>
    <row r="13956" spans="1:2" x14ac:dyDescent="0.35">
      <c r="A13956" s="4" t="s">
        <v>23456</v>
      </c>
      <c r="B13956" t="s">
        <v>23456</v>
      </c>
    </row>
    <row r="13957" spans="1:2" x14ac:dyDescent="0.35">
      <c r="A13957" s="4" t="s">
        <v>23457</v>
      </c>
      <c r="B13957" t="s">
        <v>23457</v>
      </c>
    </row>
    <row r="13958" spans="1:2" x14ac:dyDescent="0.35">
      <c r="A13958" s="4" t="s">
        <v>23458</v>
      </c>
      <c r="B13958" t="s">
        <v>23458</v>
      </c>
    </row>
    <row r="13959" spans="1:2" x14ac:dyDescent="0.35">
      <c r="A13959" s="4" t="s">
        <v>23459</v>
      </c>
      <c r="B13959" t="s">
        <v>23459</v>
      </c>
    </row>
    <row r="13960" spans="1:2" x14ac:dyDescent="0.35">
      <c r="A13960" s="4" t="s">
        <v>23460</v>
      </c>
      <c r="B13960" t="s">
        <v>23460</v>
      </c>
    </row>
    <row r="13961" spans="1:2" x14ac:dyDescent="0.35">
      <c r="A13961" s="4" t="s">
        <v>23461</v>
      </c>
      <c r="B13961" t="s">
        <v>23461</v>
      </c>
    </row>
    <row r="13962" spans="1:2" x14ac:dyDescent="0.35">
      <c r="A13962" s="4" t="s">
        <v>23462</v>
      </c>
      <c r="B13962" t="s">
        <v>23462</v>
      </c>
    </row>
    <row r="13963" spans="1:2" x14ac:dyDescent="0.35">
      <c r="A13963" s="4" t="s">
        <v>23463</v>
      </c>
      <c r="B13963" t="s">
        <v>23463</v>
      </c>
    </row>
    <row r="13964" spans="1:2" x14ac:dyDescent="0.35">
      <c r="A13964" s="4" t="s">
        <v>23464</v>
      </c>
      <c r="B13964" t="s">
        <v>23464</v>
      </c>
    </row>
    <row r="13965" spans="1:2" x14ac:dyDescent="0.35">
      <c r="A13965" s="4" t="s">
        <v>23465</v>
      </c>
      <c r="B13965" t="s">
        <v>23465</v>
      </c>
    </row>
    <row r="13966" spans="1:2" x14ac:dyDescent="0.35">
      <c r="A13966" s="4" t="s">
        <v>23466</v>
      </c>
      <c r="B13966" t="s">
        <v>23466</v>
      </c>
    </row>
    <row r="13967" spans="1:2" x14ac:dyDescent="0.35">
      <c r="A13967" s="4" t="s">
        <v>23467</v>
      </c>
      <c r="B13967" t="s">
        <v>23467</v>
      </c>
    </row>
    <row r="13968" spans="1:2" x14ac:dyDescent="0.35">
      <c r="A13968" s="4" t="s">
        <v>23468</v>
      </c>
      <c r="B13968" t="s">
        <v>23468</v>
      </c>
    </row>
    <row r="13969" spans="1:2" x14ac:dyDescent="0.35">
      <c r="A13969" s="4" t="s">
        <v>23469</v>
      </c>
      <c r="B13969" t="s">
        <v>23469</v>
      </c>
    </row>
    <row r="13970" spans="1:2" x14ac:dyDescent="0.35">
      <c r="A13970" s="4" t="s">
        <v>23470</v>
      </c>
      <c r="B13970" t="s">
        <v>23470</v>
      </c>
    </row>
    <row r="13971" spans="1:2" x14ac:dyDescent="0.35">
      <c r="A13971" s="4" t="s">
        <v>23471</v>
      </c>
      <c r="B13971" t="s">
        <v>23471</v>
      </c>
    </row>
    <row r="13972" spans="1:2" x14ac:dyDescent="0.35">
      <c r="A13972" s="4" t="s">
        <v>23472</v>
      </c>
      <c r="B13972" t="s">
        <v>23472</v>
      </c>
    </row>
    <row r="13973" spans="1:2" x14ac:dyDescent="0.35">
      <c r="A13973" s="4" t="s">
        <v>23473</v>
      </c>
      <c r="B13973" t="s">
        <v>23473</v>
      </c>
    </row>
    <row r="13974" spans="1:2" x14ac:dyDescent="0.35">
      <c r="A13974" s="4" t="s">
        <v>23474</v>
      </c>
      <c r="B13974" t="s">
        <v>23474</v>
      </c>
    </row>
    <row r="13975" spans="1:2" x14ac:dyDescent="0.35">
      <c r="A13975" s="4" t="s">
        <v>23475</v>
      </c>
      <c r="B13975" t="s">
        <v>23475</v>
      </c>
    </row>
    <row r="13976" spans="1:2" x14ac:dyDescent="0.35">
      <c r="A13976" s="4" t="s">
        <v>23476</v>
      </c>
      <c r="B13976" t="s">
        <v>23476</v>
      </c>
    </row>
    <row r="13977" spans="1:2" x14ac:dyDescent="0.35">
      <c r="A13977" s="4" t="s">
        <v>23477</v>
      </c>
      <c r="B13977" t="s">
        <v>23477</v>
      </c>
    </row>
    <row r="13978" spans="1:2" x14ac:dyDescent="0.35">
      <c r="A13978" s="4" t="s">
        <v>23478</v>
      </c>
      <c r="B13978" t="s">
        <v>23478</v>
      </c>
    </row>
    <row r="13979" spans="1:2" x14ac:dyDescent="0.35">
      <c r="A13979" s="4" t="s">
        <v>23479</v>
      </c>
      <c r="B13979" t="s">
        <v>23479</v>
      </c>
    </row>
    <row r="13980" spans="1:2" x14ac:dyDescent="0.35">
      <c r="A13980" s="4" t="s">
        <v>23480</v>
      </c>
      <c r="B13980" t="s">
        <v>23480</v>
      </c>
    </row>
    <row r="13981" spans="1:2" x14ac:dyDescent="0.35">
      <c r="A13981" s="4" t="s">
        <v>23481</v>
      </c>
      <c r="B13981" t="s">
        <v>23481</v>
      </c>
    </row>
    <row r="13982" spans="1:2" x14ac:dyDescent="0.35">
      <c r="A13982" s="4" t="s">
        <v>23482</v>
      </c>
      <c r="B13982" t="s">
        <v>23482</v>
      </c>
    </row>
    <row r="13983" spans="1:2" x14ac:dyDescent="0.35">
      <c r="A13983" s="4" t="s">
        <v>23483</v>
      </c>
      <c r="B13983" t="s">
        <v>23483</v>
      </c>
    </row>
    <row r="13984" spans="1:2" x14ac:dyDescent="0.35">
      <c r="A13984" s="4" t="s">
        <v>23484</v>
      </c>
      <c r="B13984" t="s">
        <v>23484</v>
      </c>
    </row>
    <row r="13985" spans="1:2" x14ac:dyDescent="0.35">
      <c r="A13985" s="4" t="s">
        <v>23485</v>
      </c>
      <c r="B13985" t="s">
        <v>23485</v>
      </c>
    </row>
    <row r="13986" spans="1:2" x14ac:dyDescent="0.35">
      <c r="A13986" s="4" t="s">
        <v>23486</v>
      </c>
      <c r="B13986" t="s">
        <v>23486</v>
      </c>
    </row>
    <row r="13987" spans="1:2" x14ac:dyDescent="0.35">
      <c r="A13987" s="4" t="s">
        <v>23487</v>
      </c>
      <c r="B13987" t="s">
        <v>23487</v>
      </c>
    </row>
    <row r="13988" spans="1:2" x14ac:dyDescent="0.35">
      <c r="A13988" s="4" t="s">
        <v>23488</v>
      </c>
      <c r="B13988" t="s">
        <v>23488</v>
      </c>
    </row>
    <row r="13989" spans="1:2" x14ac:dyDescent="0.35">
      <c r="A13989" s="4" t="s">
        <v>23489</v>
      </c>
      <c r="B13989" t="s">
        <v>23489</v>
      </c>
    </row>
    <row r="13990" spans="1:2" x14ac:dyDescent="0.35">
      <c r="A13990" s="4" t="s">
        <v>23490</v>
      </c>
      <c r="B13990" t="s">
        <v>23490</v>
      </c>
    </row>
    <row r="13991" spans="1:2" x14ac:dyDescent="0.35">
      <c r="A13991" s="4" t="s">
        <v>23491</v>
      </c>
      <c r="B13991" t="s">
        <v>23491</v>
      </c>
    </row>
    <row r="13992" spans="1:2" x14ac:dyDescent="0.35">
      <c r="A13992" s="4" t="s">
        <v>23492</v>
      </c>
      <c r="B13992" t="s">
        <v>23492</v>
      </c>
    </row>
    <row r="13993" spans="1:2" x14ac:dyDescent="0.35">
      <c r="A13993" s="4" t="s">
        <v>23493</v>
      </c>
      <c r="B13993" t="s">
        <v>23493</v>
      </c>
    </row>
    <row r="13994" spans="1:2" x14ac:dyDescent="0.35">
      <c r="A13994" s="4" t="s">
        <v>23494</v>
      </c>
      <c r="B13994" t="s">
        <v>23494</v>
      </c>
    </row>
    <row r="13995" spans="1:2" x14ac:dyDescent="0.35">
      <c r="A13995" s="4" t="s">
        <v>23495</v>
      </c>
      <c r="B13995" t="s">
        <v>23495</v>
      </c>
    </row>
    <row r="13996" spans="1:2" x14ac:dyDescent="0.35">
      <c r="A13996" s="4" t="s">
        <v>23496</v>
      </c>
      <c r="B13996" t="s">
        <v>23496</v>
      </c>
    </row>
    <row r="13997" spans="1:2" x14ac:dyDescent="0.35">
      <c r="A13997" s="4" t="s">
        <v>23497</v>
      </c>
      <c r="B13997" t="s">
        <v>23497</v>
      </c>
    </row>
    <row r="13998" spans="1:2" x14ac:dyDescent="0.35">
      <c r="A13998" s="4" t="s">
        <v>23498</v>
      </c>
      <c r="B13998" t="s">
        <v>23498</v>
      </c>
    </row>
    <row r="13999" spans="1:2" x14ac:dyDescent="0.35">
      <c r="A13999" s="4" t="s">
        <v>23499</v>
      </c>
      <c r="B13999" t="s">
        <v>23499</v>
      </c>
    </row>
    <row r="14000" spans="1:2" x14ac:dyDescent="0.35">
      <c r="A14000" s="4" t="s">
        <v>23500</v>
      </c>
      <c r="B14000" t="s">
        <v>23500</v>
      </c>
    </row>
    <row r="14001" spans="1:2" x14ac:dyDescent="0.35">
      <c r="A14001" s="4" t="s">
        <v>23501</v>
      </c>
      <c r="B14001" t="s">
        <v>23501</v>
      </c>
    </row>
    <row r="14002" spans="1:2" x14ac:dyDescent="0.35">
      <c r="A14002" s="4" t="s">
        <v>23502</v>
      </c>
      <c r="B14002" t="s">
        <v>23502</v>
      </c>
    </row>
    <row r="14003" spans="1:2" x14ac:dyDescent="0.35">
      <c r="A14003" s="4" t="s">
        <v>23503</v>
      </c>
      <c r="B14003" t="s">
        <v>23503</v>
      </c>
    </row>
    <row r="14004" spans="1:2" x14ac:dyDescent="0.35">
      <c r="A14004" s="4" t="s">
        <v>23504</v>
      </c>
      <c r="B14004" t="s">
        <v>23504</v>
      </c>
    </row>
    <row r="14005" spans="1:2" x14ac:dyDescent="0.35">
      <c r="A14005" s="4" t="s">
        <v>23505</v>
      </c>
      <c r="B14005" t="s">
        <v>23505</v>
      </c>
    </row>
    <row r="14006" spans="1:2" x14ac:dyDescent="0.35">
      <c r="A14006" s="4" t="s">
        <v>23506</v>
      </c>
      <c r="B14006" t="s">
        <v>23506</v>
      </c>
    </row>
    <row r="14007" spans="1:2" x14ac:dyDescent="0.35">
      <c r="A14007" s="4" t="s">
        <v>23507</v>
      </c>
      <c r="B14007" t="s">
        <v>23507</v>
      </c>
    </row>
    <row r="14008" spans="1:2" x14ac:dyDescent="0.35">
      <c r="A14008" s="4" t="s">
        <v>23508</v>
      </c>
      <c r="B14008" t="s">
        <v>23508</v>
      </c>
    </row>
    <row r="14009" spans="1:2" x14ac:dyDescent="0.35">
      <c r="A14009" s="4" t="s">
        <v>23509</v>
      </c>
      <c r="B14009" t="s">
        <v>23509</v>
      </c>
    </row>
    <row r="14010" spans="1:2" x14ac:dyDescent="0.35">
      <c r="A14010" s="4" t="s">
        <v>23510</v>
      </c>
      <c r="B14010" t="s">
        <v>23510</v>
      </c>
    </row>
    <row r="14011" spans="1:2" x14ac:dyDescent="0.35">
      <c r="A14011" s="4" t="s">
        <v>23511</v>
      </c>
      <c r="B14011" t="s">
        <v>23512</v>
      </c>
    </row>
    <row r="14012" spans="1:2" x14ac:dyDescent="0.35">
      <c r="A14012" s="4" t="s">
        <v>23513</v>
      </c>
      <c r="B14012" t="s">
        <v>23514</v>
      </c>
    </row>
    <row r="14013" spans="1:2" x14ac:dyDescent="0.35">
      <c r="A14013" s="4" t="s">
        <v>23515</v>
      </c>
      <c r="B14013" t="s">
        <v>23516</v>
      </c>
    </row>
    <row r="14014" spans="1:2" x14ac:dyDescent="0.35">
      <c r="A14014" s="4" t="s">
        <v>23517</v>
      </c>
      <c r="B14014" t="s">
        <v>23518</v>
      </c>
    </row>
    <row r="14015" spans="1:2" x14ac:dyDescent="0.35">
      <c r="A14015" s="4" t="s">
        <v>23519</v>
      </c>
      <c r="B14015" t="s">
        <v>23520</v>
      </c>
    </row>
    <row r="14016" spans="1:2" x14ac:dyDescent="0.35">
      <c r="A14016" s="4" t="s">
        <v>23521</v>
      </c>
      <c r="B14016" t="s">
        <v>23522</v>
      </c>
    </row>
    <row r="14017" spans="1:2" x14ac:dyDescent="0.35">
      <c r="A14017" s="4" t="s">
        <v>23523</v>
      </c>
      <c r="B14017" t="s">
        <v>23524</v>
      </c>
    </row>
    <row r="14018" spans="1:2" x14ac:dyDescent="0.35">
      <c r="A14018" s="4" t="s">
        <v>23525</v>
      </c>
      <c r="B14018" t="s">
        <v>23526</v>
      </c>
    </row>
    <row r="14019" spans="1:2" x14ac:dyDescent="0.35">
      <c r="A14019" s="4" t="s">
        <v>23527</v>
      </c>
      <c r="B14019" t="s">
        <v>23528</v>
      </c>
    </row>
    <row r="14020" spans="1:2" x14ac:dyDescent="0.35">
      <c r="A14020" s="4" t="s">
        <v>23529</v>
      </c>
      <c r="B14020" t="s">
        <v>23530</v>
      </c>
    </row>
    <row r="14021" spans="1:2" x14ac:dyDescent="0.35">
      <c r="A14021" s="4" t="s">
        <v>23531</v>
      </c>
      <c r="B14021" t="s">
        <v>23532</v>
      </c>
    </row>
    <row r="14022" spans="1:2" x14ac:dyDescent="0.35">
      <c r="A14022" s="4" t="s">
        <v>23533</v>
      </c>
      <c r="B14022" t="s">
        <v>23534</v>
      </c>
    </row>
    <row r="14023" spans="1:2" x14ac:dyDescent="0.35">
      <c r="A14023" s="4" t="s">
        <v>23535</v>
      </c>
      <c r="B14023" t="s">
        <v>23536</v>
      </c>
    </row>
    <row r="14024" spans="1:2" x14ac:dyDescent="0.35">
      <c r="A14024" s="4" t="s">
        <v>23537</v>
      </c>
      <c r="B14024" t="s">
        <v>23538</v>
      </c>
    </row>
    <row r="14025" spans="1:2" x14ac:dyDescent="0.35">
      <c r="A14025" s="4" t="s">
        <v>23539</v>
      </c>
      <c r="B14025" t="s">
        <v>23540</v>
      </c>
    </row>
    <row r="14026" spans="1:2" x14ac:dyDescent="0.35">
      <c r="A14026" s="4" t="s">
        <v>23541</v>
      </c>
      <c r="B14026" t="s">
        <v>23542</v>
      </c>
    </row>
    <row r="14027" spans="1:2" x14ac:dyDescent="0.35">
      <c r="A14027" s="4" t="s">
        <v>23543</v>
      </c>
      <c r="B14027" t="s">
        <v>23544</v>
      </c>
    </row>
    <row r="14028" spans="1:2" x14ac:dyDescent="0.35">
      <c r="A14028" s="4" t="s">
        <v>23545</v>
      </c>
      <c r="B14028" t="s">
        <v>23546</v>
      </c>
    </row>
    <row r="14029" spans="1:2" x14ac:dyDescent="0.35">
      <c r="A14029" s="4" t="s">
        <v>23547</v>
      </c>
      <c r="B14029" t="s">
        <v>23548</v>
      </c>
    </row>
    <row r="14030" spans="1:2" x14ac:dyDescent="0.35">
      <c r="A14030" s="4" t="s">
        <v>23549</v>
      </c>
      <c r="B14030" t="s">
        <v>23550</v>
      </c>
    </row>
    <row r="14031" spans="1:2" x14ac:dyDescent="0.35">
      <c r="A14031" s="4" t="s">
        <v>23551</v>
      </c>
      <c r="B14031" t="s">
        <v>23552</v>
      </c>
    </row>
    <row r="14032" spans="1:2" x14ac:dyDescent="0.35">
      <c r="A14032" s="4" t="s">
        <v>23553</v>
      </c>
      <c r="B14032" t="s">
        <v>23554</v>
      </c>
    </row>
    <row r="14033" spans="1:2" x14ac:dyDescent="0.35">
      <c r="A14033" s="4" t="s">
        <v>23555</v>
      </c>
      <c r="B14033" t="s">
        <v>23556</v>
      </c>
    </row>
    <row r="14034" spans="1:2" x14ac:dyDescent="0.35">
      <c r="A14034" s="4" t="s">
        <v>23557</v>
      </c>
      <c r="B14034" t="s">
        <v>23558</v>
      </c>
    </row>
    <row r="14035" spans="1:2" x14ac:dyDescent="0.35">
      <c r="A14035" s="4" t="s">
        <v>23559</v>
      </c>
      <c r="B14035" t="s">
        <v>23560</v>
      </c>
    </row>
    <row r="14036" spans="1:2" x14ac:dyDescent="0.35">
      <c r="A14036" s="4" t="s">
        <v>23561</v>
      </c>
      <c r="B14036" t="s">
        <v>23562</v>
      </c>
    </row>
    <row r="14037" spans="1:2" x14ac:dyDescent="0.35">
      <c r="A14037" s="4" t="s">
        <v>23563</v>
      </c>
      <c r="B14037" t="s">
        <v>23564</v>
      </c>
    </row>
    <row r="14038" spans="1:2" x14ac:dyDescent="0.35">
      <c r="A14038" s="4" t="s">
        <v>23565</v>
      </c>
      <c r="B14038" t="s">
        <v>23566</v>
      </c>
    </row>
    <row r="14039" spans="1:2" x14ac:dyDescent="0.35">
      <c r="A14039" s="4" t="s">
        <v>23567</v>
      </c>
      <c r="B14039" t="s">
        <v>23568</v>
      </c>
    </row>
    <row r="14040" spans="1:2" x14ac:dyDescent="0.35">
      <c r="A14040" s="4" t="s">
        <v>23569</v>
      </c>
      <c r="B14040" t="s">
        <v>23570</v>
      </c>
    </row>
    <row r="14041" spans="1:2" x14ac:dyDescent="0.35">
      <c r="A14041" s="4" t="s">
        <v>23571</v>
      </c>
      <c r="B14041" t="s">
        <v>23572</v>
      </c>
    </row>
    <row r="14042" spans="1:2" x14ac:dyDescent="0.35">
      <c r="A14042" s="4" t="s">
        <v>23573</v>
      </c>
      <c r="B14042" t="s">
        <v>23574</v>
      </c>
    </row>
    <row r="14043" spans="1:2" x14ac:dyDescent="0.35">
      <c r="A14043" s="4" t="s">
        <v>23575</v>
      </c>
      <c r="B14043" t="s">
        <v>23576</v>
      </c>
    </row>
    <row r="14044" spans="1:2" x14ac:dyDescent="0.35">
      <c r="A14044" s="4" t="s">
        <v>23577</v>
      </c>
      <c r="B14044" t="s">
        <v>23578</v>
      </c>
    </row>
    <row r="14045" spans="1:2" x14ac:dyDescent="0.35">
      <c r="A14045" s="4" t="s">
        <v>23579</v>
      </c>
      <c r="B14045" t="s">
        <v>23580</v>
      </c>
    </row>
    <row r="14046" spans="1:2" x14ac:dyDescent="0.35">
      <c r="A14046" s="4" t="s">
        <v>23581</v>
      </c>
      <c r="B14046" t="s">
        <v>23582</v>
      </c>
    </row>
    <row r="14047" spans="1:2" x14ac:dyDescent="0.35">
      <c r="A14047" s="4" t="s">
        <v>23583</v>
      </c>
      <c r="B14047" t="s">
        <v>23584</v>
      </c>
    </row>
    <row r="14048" spans="1:2" x14ac:dyDescent="0.35">
      <c r="A14048" s="4" t="s">
        <v>23585</v>
      </c>
      <c r="B14048" t="s">
        <v>23586</v>
      </c>
    </row>
    <row r="14049" spans="1:2" x14ac:dyDescent="0.35">
      <c r="A14049" s="4" t="s">
        <v>23587</v>
      </c>
      <c r="B14049" t="s">
        <v>23588</v>
      </c>
    </row>
    <row r="14050" spans="1:2" x14ac:dyDescent="0.35">
      <c r="A14050" s="4" t="s">
        <v>23589</v>
      </c>
      <c r="B14050" t="s">
        <v>23590</v>
      </c>
    </row>
    <row r="14051" spans="1:2" x14ac:dyDescent="0.35">
      <c r="A14051" s="4" t="s">
        <v>23591</v>
      </c>
      <c r="B14051" t="s">
        <v>23592</v>
      </c>
    </row>
    <row r="14052" spans="1:2" x14ac:dyDescent="0.35">
      <c r="A14052" s="4" t="s">
        <v>23593</v>
      </c>
      <c r="B14052" t="s">
        <v>23594</v>
      </c>
    </row>
    <row r="14053" spans="1:2" x14ac:dyDescent="0.35">
      <c r="A14053" s="4" t="s">
        <v>23595</v>
      </c>
      <c r="B14053" t="s">
        <v>23596</v>
      </c>
    </row>
    <row r="14054" spans="1:2" x14ac:dyDescent="0.35">
      <c r="A14054" s="4" t="s">
        <v>23597</v>
      </c>
      <c r="B14054" t="s">
        <v>23598</v>
      </c>
    </row>
    <row r="14055" spans="1:2" x14ac:dyDescent="0.35">
      <c r="A14055" s="4" t="s">
        <v>23599</v>
      </c>
      <c r="B14055" t="s">
        <v>23600</v>
      </c>
    </row>
    <row r="14056" spans="1:2" x14ac:dyDescent="0.35">
      <c r="A14056" s="4" t="s">
        <v>23601</v>
      </c>
      <c r="B14056" t="s">
        <v>23602</v>
      </c>
    </row>
    <row r="14057" spans="1:2" x14ac:dyDescent="0.35">
      <c r="A14057" s="4" t="s">
        <v>23603</v>
      </c>
      <c r="B14057" t="s">
        <v>23604</v>
      </c>
    </row>
    <row r="14058" spans="1:2" x14ac:dyDescent="0.35">
      <c r="A14058" s="4" t="s">
        <v>23605</v>
      </c>
      <c r="B14058" t="s">
        <v>23606</v>
      </c>
    </row>
    <row r="14059" spans="1:2" x14ac:dyDescent="0.35">
      <c r="A14059" s="4" t="s">
        <v>23607</v>
      </c>
      <c r="B14059" t="s">
        <v>23608</v>
      </c>
    </row>
    <row r="14060" spans="1:2" x14ac:dyDescent="0.35">
      <c r="A14060" s="4" t="s">
        <v>23609</v>
      </c>
      <c r="B14060" t="s">
        <v>23610</v>
      </c>
    </row>
    <row r="14061" spans="1:2" x14ac:dyDescent="0.35">
      <c r="A14061" s="4" t="s">
        <v>23611</v>
      </c>
      <c r="B14061" t="s">
        <v>23612</v>
      </c>
    </row>
    <row r="14062" spans="1:2" x14ac:dyDescent="0.35">
      <c r="A14062" s="4" t="s">
        <v>23613</v>
      </c>
      <c r="B14062" t="s">
        <v>23614</v>
      </c>
    </row>
    <row r="14063" spans="1:2" x14ac:dyDescent="0.35">
      <c r="A14063" s="4" t="s">
        <v>23615</v>
      </c>
      <c r="B14063" t="s">
        <v>23616</v>
      </c>
    </row>
    <row r="14064" spans="1:2" x14ac:dyDescent="0.35">
      <c r="A14064" s="4" t="s">
        <v>23617</v>
      </c>
      <c r="B14064" t="s">
        <v>23618</v>
      </c>
    </row>
    <row r="14065" spans="1:2" x14ac:dyDescent="0.35">
      <c r="A14065" s="4" t="s">
        <v>23619</v>
      </c>
      <c r="B14065" t="s">
        <v>23620</v>
      </c>
    </row>
    <row r="14066" spans="1:2" x14ac:dyDescent="0.35">
      <c r="A14066" s="4" t="s">
        <v>23621</v>
      </c>
      <c r="B14066" t="s">
        <v>23622</v>
      </c>
    </row>
    <row r="14067" spans="1:2" x14ac:dyDescent="0.35">
      <c r="A14067" s="4" t="s">
        <v>23623</v>
      </c>
      <c r="B14067" t="s">
        <v>23624</v>
      </c>
    </row>
    <row r="14068" spans="1:2" x14ac:dyDescent="0.35">
      <c r="A14068" s="4" t="s">
        <v>23625</v>
      </c>
      <c r="B14068" t="s">
        <v>23626</v>
      </c>
    </row>
    <row r="14069" spans="1:2" x14ac:dyDescent="0.35">
      <c r="A14069" s="4" t="s">
        <v>23627</v>
      </c>
      <c r="B14069" t="s">
        <v>23628</v>
      </c>
    </row>
    <row r="14070" spans="1:2" x14ac:dyDescent="0.35">
      <c r="A14070" s="4" t="s">
        <v>23629</v>
      </c>
      <c r="B14070" t="s">
        <v>23630</v>
      </c>
    </row>
    <row r="14071" spans="1:2" x14ac:dyDescent="0.35">
      <c r="A14071" s="4" t="s">
        <v>23631</v>
      </c>
      <c r="B14071" t="s">
        <v>23632</v>
      </c>
    </row>
    <row r="14072" spans="1:2" x14ac:dyDescent="0.35">
      <c r="A14072" s="4" t="s">
        <v>23633</v>
      </c>
      <c r="B14072" t="s">
        <v>23634</v>
      </c>
    </row>
    <row r="14073" spans="1:2" x14ac:dyDescent="0.35">
      <c r="A14073" s="4" t="s">
        <v>23635</v>
      </c>
      <c r="B14073" t="s">
        <v>23636</v>
      </c>
    </row>
    <row r="14074" spans="1:2" x14ac:dyDescent="0.35">
      <c r="A14074" s="4" t="s">
        <v>23637</v>
      </c>
      <c r="B14074" t="s">
        <v>23638</v>
      </c>
    </row>
    <row r="14075" spans="1:2" x14ac:dyDescent="0.35">
      <c r="A14075" s="4" t="s">
        <v>23639</v>
      </c>
      <c r="B14075" t="s">
        <v>23640</v>
      </c>
    </row>
    <row r="14076" spans="1:2" x14ac:dyDescent="0.35">
      <c r="A14076" s="4" t="s">
        <v>23641</v>
      </c>
      <c r="B14076" t="s">
        <v>23642</v>
      </c>
    </row>
    <row r="14077" spans="1:2" x14ac:dyDescent="0.35">
      <c r="A14077" s="4" t="s">
        <v>23643</v>
      </c>
      <c r="B14077" t="s">
        <v>23644</v>
      </c>
    </row>
    <row r="14078" spans="1:2" x14ac:dyDescent="0.35">
      <c r="A14078" s="4" t="s">
        <v>23645</v>
      </c>
      <c r="B14078" t="s">
        <v>23646</v>
      </c>
    </row>
    <row r="14079" spans="1:2" x14ac:dyDescent="0.35">
      <c r="A14079" s="4" t="s">
        <v>23647</v>
      </c>
      <c r="B14079" t="s">
        <v>23648</v>
      </c>
    </row>
    <row r="14080" spans="1:2" x14ac:dyDescent="0.35">
      <c r="A14080" s="4" t="s">
        <v>23649</v>
      </c>
      <c r="B14080" t="s">
        <v>23650</v>
      </c>
    </row>
    <row r="14081" spans="1:2" x14ac:dyDescent="0.35">
      <c r="A14081" s="4" t="s">
        <v>23651</v>
      </c>
      <c r="B14081" t="s">
        <v>23652</v>
      </c>
    </row>
    <row r="14082" spans="1:2" x14ac:dyDescent="0.35">
      <c r="A14082" s="4" t="s">
        <v>23653</v>
      </c>
      <c r="B14082" t="s">
        <v>23654</v>
      </c>
    </row>
    <row r="14083" spans="1:2" x14ac:dyDescent="0.35">
      <c r="A14083" s="4" t="s">
        <v>23655</v>
      </c>
      <c r="B14083" t="s">
        <v>23656</v>
      </c>
    </row>
    <row r="14084" spans="1:2" x14ac:dyDescent="0.35">
      <c r="A14084" s="4" t="s">
        <v>23657</v>
      </c>
      <c r="B14084" t="s">
        <v>23658</v>
      </c>
    </row>
    <row r="14085" spans="1:2" x14ac:dyDescent="0.35">
      <c r="A14085" s="4" t="s">
        <v>23659</v>
      </c>
      <c r="B14085" t="s">
        <v>23660</v>
      </c>
    </row>
    <row r="14086" spans="1:2" x14ac:dyDescent="0.35">
      <c r="A14086" s="4" t="s">
        <v>23661</v>
      </c>
      <c r="B14086" t="s">
        <v>23662</v>
      </c>
    </row>
    <row r="14087" spans="1:2" x14ac:dyDescent="0.35">
      <c r="A14087" s="4" t="s">
        <v>23663</v>
      </c>
      <c r="B14087" t="s">
        <v>23664</v>
      </c>
    </row>
    <row r="14088" spans="1:2" x14ac:dyDescent="0.35">
      <c r="A14088" s="4" t="s">
        <v>23665</v>
      </c>
      <c r="B14088" t="s">
        <v>23666</v>
      </c>
    </row>
    <row r="14089" spans="1:2" x14ac:dyDescent="0.35">
      <c r="A14089" s="4" t="s">
        <v>23667</v>
      </c>
      <c r="B14089" t="s">
        <v>23668</v>
      </c>
    </row>
    <row r="14090" spans="1:2" x14ac:dyDescent="0.35">
      <c r="A14090" s="4" t="s">
        <v>23669</v>
      </c>
      <c r="B14090" t="s">
        <v>23670</v>
      </c>
    </row>
    <row r="14091" spans="1:2" x14ac:dyDescent="0.35">
      <c r="A14091" s="4" t="s">
        <v>23671</v>
      </c>
      <c r="B14091" t="s">
        <v>23672</v>
      </c>
    </row>
    <row r="14092" spans="1:2" x14ac:dyDescent="0.35">
      <c r="A14092" s="4" t="s">
        <v>23673</v>
      </c>
      <c r="B14092" t="s">
        <v>23674</v>
      </c>
    </row>
    <row r="14093" spans="1:2" x14ac:dyDescent="0.35">
      <c r="A14093" s="4" t="s">
        <v>23675</v>
      </c>
      <c r="B14093" t="s">
        <v>23676</v>
      </c>
    </row>
    <row r="14094" spans="1:2" x14ac:dyDescent="0.35">
      <c r="A14094" s="4" t="s">
        <v>23677</v>
      </c>
      <c r="B14094" t="s">
        <v>23678</v>
      </c>
    </row>
    <row r="14095" spans="1:2" x14ac:dyDescent="0.35">
      <c r="A14095" s="4" t="s">
        <v>23679</v>
      </c>
      <c r="B14095" t="s">
        <v>23680</v>
      </c>
    </row>
    <row r="14096" spans="1:2" x14ac:dyDescent="0.35">
      <c r="A14096" s="4" t="s">
        <v>23681</v>
      </c>
      <c r="B14096" t="s">
        <v>23682</v>
      </c>
    </row>
    <row r="14097" spans="1:2" x14ac:dyDescent="0.35">
      <c r="A14097" s="4" t="s">
        <v>23683</v>
      </c>
      <c r="B14097" t="s">
        <v>23684</v>
      </c>
    </row>
    <row r="14098" spans="1:2" x14ac:dyDescent="0.35">
      <c r="A14098" s="4" t="s">
        <v>23685</v>
      </c>
      <c r="B14098" t="s">
        <v>23686</v>
      </c>
    </row>
    <row r="14099" spans="1:2" x14ac:dyDescent="0.35">
      <c r="A14099" s="4" t="s">
        <v>23687</v>
      </c>
      <c r="B14099" t="s">
        <v>23688</v>
      </c>
    </row>
    <row r="14100" spans="1:2" x14ac:dyDescent="0.35">
      <c r="A14100" s="4" t="s">
        <v>23689</v>
      </c>
      <c r="B14100" t="s">
        <v>23690</v>
      </c>
    </row>
    <row r="14101" spans="1:2" x14ac:dyDescent="0.35">
      <c r="A14101" s="4" t="s">
        <v>23691</v>
      </c>
      <c r="B14101" t="s">
        <v>23692</v>
      </c>
    </row>
    <row r="14102" spans="1:2" x14ac:dyDescent="0.35">
      <c r="A14102" s="4" t="s">
        <v>23693</v>
      </c>
      <c r="B14102" t="s">
        <v>23694</v>
      </c>
    </row>
    <row r="14103" spans="1:2" x14ac:dyDescent="0.35">
      <c r="A14103" s="4" t="s">
        <v>23695</v>
      </c>
      <c r="B14103" t="s">
        <v>23696</v>
      </c>
    </row>
    <row r="14104" spans="1:2" x14ac:dyDescent="0.35">
      <c r="A14104" s="4" t="s">
        <v>23697</v>
      </c>
      <c r="B14104" t="s">
        <v>23698</v>
      </c>
    </row>
    <row r="14105" spans="1:2" x14ac:dyDescent="0.35">
      <c r="A14105" s="4" t="s">
        <v>23699</v>
      </c>
      <c r="B14105" t="s">
        <v>23700</v>
      </c>
    </row>
    <row r="14106" spans="1:2" x14ac:dyDescent="0.35">
      <c r="A14106" s="4" t="s">
        <v>23701</v>
      </c>
      <c r="B14106" t="s">
        <v>23702</v>
      </c>
    </row>
    <row r="14107" spans="1:2" x14ac:dyDescent="0.35">
      <c r="A14107" s="4" t="s">
        <v>23703</v>
      </c>
      <c r="B14107" t="s">
        <v>23704</v>
      </c>
    </row>
    <row r="14108" spans="1:2" x14ac:dyDescent="0.35">
      <c r="A14108" s="4" t="s">
        <v>23705</v>
      </c>
      <c r="B14108" t="s">
        <v>23705</v>
      </c>
    </row>
    <row r="14109" spans="1:2" x14ac:dyDescent="0.35">
      <c r="A14109" s="4" t="s">
        <v>23706</v>
      </c>
      <c r="B14109" t="s">
        <v>23706</v>
      </c>
    </row>
    <row r="14110" spans="1:2" x14ac:dyDescent="0.35">
      <c r="A14110" s="4" t="s">
        <v>23707</v>
      </c>
      <c r="B14110" t="s">
        <v>23708</v>
      </c>
    </row>
    <row r="14111" spans="1:2" x14ac:dyDescent="0.35">
      <c r="A14111" s="4" t="s">
        <v>23709</v>
      </c>
      <c r="B14111" t="s">
        <v>23710</v>
      </c>
    </row>
    <row r="14112" spans="1:2" x14ac:dyDescent="0.35">
      <c r="A14112" s="4" t="s">
        <v>23711</v>
      </c>
      <c r="B14112" t="s">
        <v>23712</v>
      </c>
    </row>
    <row r="14113" spans="1:2" x14ac:dyDescent="0.35">
      <c r="A14113" s="4" t="s">
        <v>23713</v>
      </c>
      <c r="B14113" t="s">
        <v>23714</v>
      </c>
    </row>
    <row r="14114" spans="1:2" x14ac:dyDescent="0.35">
      <c r="A14114" s="4" t="s">
        <v>23715</v>
      </c>
      <c r="B14114" t="s">
        <v>23716</v>
      </c>
    </row>
    <row r="14115" spans="1:2" x14ac:dyDescent="0.35">
      <c r="A14115" s="4" t="s">
        <v>23717</v>
      </c>
      <c r="B14115" t="s">
        <v>23718</v>
      </c>
    </row>
    <row r="14116" spans="1:2" x14ac:dyDescent="0.35">
      <c r="A14116" s="4" t="s">
        <v>23719</v>
      </c>
      <c r="B14116" t="s">
        <v>23720</v>
      </c>
    </row>
    <row r="14117" spans="1:2" x14ac:dyDescent="0.35">
      <c r="A14117" s="4" t="s">
        <v>23721</v>
      </c>
      <c r="B14117" t="s">
        <v>23722</v>
      </c>
    </row>
    <row r="14118" spans="1:2" x14ac:dyDescent="0.35">
      <c r="A14118" s="4" t="s">
        <v>23723</v>
      </c>
      <c r="B14118" t="s">
        <v>23724</v>
      </c>
    </row>
    <row r="14119" spans="1:2" x14ac:dyDescent="0.35">
      <c r="A14119" s="4" t="s">
        <v>23725</v>
      </c>
      <c r="B14119" t="s">
        <v>23726</v>
      </c>
    </row>
    <row r="14120" spans="1:2" x14ac:dyDescent="0.35">
      <c r="A14120" s="4" t="s">
        <v>23727</v>
      </c>
      <c r="B14120" t="s">
        <v>23728</v>
      </c>
    </row>
    <row r="14121" spans="1:2" x14ac:dyDescent="0.35">
      <c r="A14121" s="4" t="s">
        <v>23729</v>
      </c>
      <c r="B14121" t="s">
        <v>23730</v>
      </c>
    </row>
    <row r="14122" spans="1:2" x14ac:dyDescent="0.35">
      <c r="A14122" s="4" t="s">
        <v>23731</v>
      </c>
      <c r="B14122" t="s">
        <v>23732</v>
      </c>
    </row>
    <row r="14123" spans="1:2" x14ac:dyDescent="0.35">
      <c r="A14123" s="4" t="s">
        <v>23733</v>
      </c>
      <c r="B14123" t="s">
        <v>23734</v>
      </c>
    </row>
    <row r="14124" spans="1:2" x14ac:dyDescent="0.35">
      <c r="A14124" s="4" t="s">
        <v>23735</v>
      </c>
      <c r="B14124" t="s">
        <v>23736</v>
      </c>
    </row>
    <row r="14125" spans="1:2" x14ac:dyDescent="0.35">
      <c r="A14125" s="4" t="s">
        <v>23737</v>
      </c>
      <c r="B14125" t="s">
        <v>23738</v>
      </c>
    </row>
    <row r="14126" spans="1:2" x14ac:dyDescent="0.35">
      <c r="A14126" s="4" t="s">
        <v>23739</v>
      </c>
      <c r="B14126" t="s">
        <v>23740</v>
      </c>
    </row>
    <row r="14127" spans="1:2" x14ac:dyDescent="0.35">
      <c r="A14127" s="4" t="s">
        <v>23741</v>
      </c>
      <c r="B14127" t="s">
        <v>23742</v>
      </c>
    </row>
    <row r="14128" spans="1:2" x14ac:dyDescent="0.35">
      <c r="A14128" s="4" t="s">
        <v>23743</v>
      </c>
      <c r="B14128" t="s">
        <v>23744</v>
      </c>
    </row>
    <row r="14129" spans="1:2" x14ac:dyDescent="0.35">
      <c r="A14129" s="4" t="s">
        <v>23745</v>
      </c>
      <c r="B14129" t="s">
        <v>23746</v>
      </c>
    </row>
    <row r="14130" spans="1:2" x14ac:dyDescent="0.35">
      <c r="A14130" s="4" t="s">
        <v>23747</v>
      </c>
      <c r="B14130" t="s">
        <v>23748</v>
      </c>
    </row>
    <row r="14131" spans="1:2" x14ac:dyDescent="0.35">
      <c r="A14131" s="4" t="s">
        <v>23749</v>
      </c>
      <c r="B14131" t="s">
        <v>23749</v>
      </c>
    </row>
    <row r="14132" spans="1:2" x14ac:dyDescent="0.35">
      <c r="A14132" s="4" t="s">
        <v>23750</v>
      </c>
      <c r="B14132" t="s">
        <v>23750</v>
      </c>
    </row>
    <row r="14133" spans="1:2" x14ac:dyDescent="0.35">
      <c r="A14133" s="4" t="s">
        <v>23751</v>
      </c>
      <c r="B14133" t="s">
        <v>23751</v>
      </c>
    </row>
    <row r="14134" spans="1:2" x14ac:dyDescent="0.35">
      <c r="A14134" s="4" t="s">
        <v>23752</v>
      </c>
      <c r="B14134" t="s">
        <v>23752</v>
      </c>
    </row>
    <row r="14135" spans="1:2" x14ac:dyDescent="0.35">
      <c r="A14135" s="4" t="s">
        <v>23753</v>
      </c>
      <c r="B14135" t="s">
        <v>23754</v>
      </c>
    </row>
    <row r="14136" spans="1:2" x14ac:dyDescent="0.35">
      <c r="A14136" s="4" t="s">
        <v>23755</v>
      </c>
      <c r="B14136" t="s">
        <v>23756</v>
      </c>
    </row>
    <row r="14137" spans="1:2" x14ac:dyDescent="0.35">
      <c r="A14137" s="4" t="s">
        <v>23757</v>
      </c>
      <c r="B14137" t="s">
        <v>23757</v>
      </c>
    </row>
    <row r="14138" spans="1:2" x14ac:dyDescent="0.35">
      <c r="A14138" s="4" t="s">
        <v>23758</v>
      </c>
      <c r="B14138" t="s">
        <v>23758</v>
      </c>
    </row>
    <row r="14139" spans="1:2" x14ac:dyDescent="0.35">
      <c r="A14139" s="4" t="s">
        <v>23759</v>
      </c>
      <c r="B14139" t="s">
        <v>23760</v>
      </c>
    </row>
    <row r="14140" spans="1:2" x14ac:dyDescent="0.35">
      <c r="A14140" s="4" t="s">
        <v>23761</v>
      </c>
      <c r="B14140" t="s">
        <v>23762</v>
      </c>
    </row>
    <row r="14141" spans="1:2" x14ac:dyDescent="0.35">
      <c r="A14141" s="4" t="s">
        <v>23763</v>
      </c>
      <c r="B14141" t="s">
        <v>23764</v>
      </c>
    </row>
    <row r="14142" spans="1:2" x14ac:dyDescent="0.35">
      <c r="A14142" s="4" t="s">
        <v>23765</v>
      </c>
      <c r="B14142" t="s">
        <v>23766</v>
      </c>
    </row>
    <row r="14143" spans="1:2" x14ac:dyDescent="0.35">
      <c r="A14143" s="4" t="s">
        <v>23767</v>
      </c>
      <c r="B14143" t="s">
        <v>23768</v>
      </c>
    </row>
    <row r="14144" spans="1:2" x14ac:dyDescent="0.35">
      <c r="A14144" s="4" t="s">
        <v>23769</v>
      </c>
      <c r="B14144" t="s">
        <v>23770</v>
      </c>
    </row>
    <row r="14145" spans="1:2" x14ac:dyDescent="0.35">
      <c r="A14145" s="4" t="s">
        <v>23771</v>
      </c>
      <c r="B14145" t="s">
        <v>23772</v>
      </c>
    </row>
    <row r="14146" spans="1:2" x14ac:dyDescent="0.35">
      <c r="A14146" s="4" t="s">
        <v>23773</v>
      </c>
      <c r="B14146" t="s">
        <v>23774</v>
      </c>
    </row>
    <row r="14147" spans="1:2" x14ac:dyDescent="0.35">
      <c r="A14147" s="4" t="s">
        <v>23775</v>
      </c>
      <c r="B14147" t="s">
        <v>23776</v>
      </c>
    </row>
    <row r="14148" spans="1:2" x14ac:dyDescent="0.35">
      <c r="A14148" s="4" t="s">
        <v>23777</v>
      </c>
      <c r="B14148" t="s">
        <v>23778</v>
      </c>
    </row>
    <row r="14149" spans="1:2" x14ac:dyDescent="0.35">
      <c r="A14149" s="4" t="s">
        <v>23779</v>
      </c>
      <c r="B14149" t="s">
        <v>23780</v>
      </c>
    </row>
    <row r="14150" spans="1:2" x14ac:dyDescent="0.35">
      <c r="A14150" s="4" t="s">
        <v>23781</v>
      </c>
      <c r="B14150" t="s">
        <v>23782</v>
      </c>
    </row>
    <row r="14151" spans="1:2" x14ac:dyDescent="0.35">
      <c r="A14151" s="4" t="s">
        <v>23783</v>
      </c>
      <c r="B14151" t="s">
        <v>23784</v>
      </c>
    </row>
    <row r="14152" spans="1:2" x14ac:dyDescent="0.35">
      <c r="A14152" s="4" t="s">
        <v>23785</v>
      </c>
      <c r="B14152" t="s">
        <v>23786</v>
      </c>
    </row>
    <row r="14153" spans="1:2" x14ac:dyDescent="0.35">
      <c r="A14153" s="4" t="s">
        <v>23787</v>
      </c>
      <c r="B14153" t="s">
        <v>23788</v>
      </c>
    </row>
    <row r="14154" spans="1:2" x14ac:dyDescent="0.35">
      <c r="A14154" s="4" t="s">
        <v>23789</v>
      </c>
      <c r="B14154" t="s">
        <v>23790</v>
      </c>
    </row>
    <row r="14155" spans="1:2" x14ac:dyDescent="0.35">
      <c r="A14155" s="4" t="s">
        <v>23791</v>
      </c>
      <c r="B14155" t="s">
        <v>23792</v>
      </c>
    </row>
    <row r="14156" spans="1:2" x14ac:dyDescent="0.35">
      <c r="A14156" s="4" t="s">
        <v>23793</v>
      </c>
      <c r="B14156" t="s">
        <v>23794</v>
      </c>
    </row>
    <row r="14157" spans="1:2" x14ac:dyDescent="0.35">
      <c r="A14157" s="4" t="s">
        <v>23795</v>
      </c>
      <c r="B14157" t="s">
        <v>23796</v>
      </c>
    </row>
    <row r="14158" spans="1:2" x14ac:dyDescent="0.35">
      <c r="A14158" s="4" t="s">
        <v>23797</v>
      </c>
      <c r="B14158" t="s">
        <v>23798</v>
      </c>
    </row>
    <row r="14159" spans="1:2" x14ac:dyDescent="0.35">
      <c r="A14159" s="4" t="s">
        <v>23799</v>
      </c>
      <c r="B14159" t="s">
        <v>23800</v>
      </c>
    </row>
    <row r="14160" spans="1:2" x14ac:dyDescent="0.35">
      <c r="A14160" s="4" t="s">
        <v>23801</v>
      </c>
      <c r="B14160" t="s">
        <v>23801</v>
      </c>
    </row>
    <row r="14161" spans="1:2" x14ac:dyDescent="0.35">
      <c r="A14161" s="4" t="s">
        <v>23802</v>
      </c>
      <c r="B14161" t="s">
        <v>23802</v>
      </c>
    </row>
    <row r="14162" spans="1:2" x14ac:dyDescent="0.35">
      <c r="A14162" s="4" t="s">
        <v>23803</v>
      </c>
      <c r="B14162" t="s">
        <v>23803</v>
      </c>
    </row>
    <row r="14163" spans="1:2" x14ac:dyDescent="0.35">
      <c r="A14163" s="4" t="s">
        <v>23804</v>
      </c>
      <c r="B14163" t="s">
        <v>23804</v>
      </c>
    </row>
    <row r="14164" spans="1:2" x14ac:dyDescent="0.35">
      <c r="A14164" s="4" t="s">
        <v>23805</v>
      </c>
      <c r="B14164" t="s">
        <v>23806</v>
      </c>
    </row>
    <row r="14165" spans="1:2" x14ac:dyDescent="0.35">
      <c r="A14165" s="4" t="s">
        <v>23807</v>
      </c>
      <c r="B14165" t="s">
        <v>23808</v>
      </c>
    </row>
    <row r="14166" spans="1:2" x14ac:dyDescent="0.35">
      <c r="A14166" s="4" t="s">
        <v>23809</v>
      </c>
      <c r="B14166" t="s">
        <v>23809</v>
      </c>
    </row>
    <row r="14167" spans="1:2" x14ac:dyDescent="0.35">
      <c r="A14167" s="4" t="s">
        <v>23810</v>
      </c>
      <c r="B14167" t="s">
        <v>23810</v>
      </c>
    </row>
    <row r="14168" spans="1:2" x14ac:dyDescent="0.35">
      <c r="A14168" s="4" t="s">
        <v>23811</v>
      </c>
      <c r="B14168" t="s">
        <v>23812</v>
      </c>
    </row>
    <row r="14169" spans="1:2" x14ac:dyDescent="0.35">
      <c r="A14169" s="4" t="s">
        <v>23813</v>
      </c>
      <c r="B14169" t="s">
        <v>23814</v>
      </c>
    </row>
    <row r="14170" spans="1:2" x14ac:dyDescent="0.35">
      <c r="A14170" s="4" t="s">
        <v>23815</v>
      </c>
      <c r="B14170" t="s">
        <v>23816</v>
      </c>
    </row>
    <row r="14171" spans="1:2" x14ac:dyDescent="0.35">
      <c r="A14171" s="4" t="s">
        <v>23817</v>
      </c>
      <c r="B14171" t="s">
        <v>23818</v>
      </c>
    </row>
    <row r="14172" spans="1:2" x14ac:dyDescent="0.35">
      <c r="A14172" s="4" t="s">
        <v>23819</v>
      </c>
      <c r="B14172" t="s">
        <v>23820</v>
      </c>
    </row>
    <row r="14173" spans="1:2" x14ac:dyDescent="0.35">
      <c r="A14173" s="4" t="s">
        <v>23821</v>
      </c>
      <c r="B14173" t="s">
        <v>23822</v>
      </c>
    </row>
    <row r="14174" spans="1:2" x14ac:dyDescent="0.35">
      <c r="A14174" s="4" t="s">
        <v>23823</v>
      </c>
      <c r="B14174" t="s">
        <v>23824</v>
      </c>
    </row>
    <row r="14175" spans="1:2" x14ac:dyDescent="0.35">
      <c r="A14175" s="4" t="s">
        <v>23825</v>
      </c>
      <c r="B14175" t="s">
        <v>23826</v>
      </c>
    </row>
    <row r="14176" spans="1:2" x14ac:dyDescent="0.35">
      <c r="A14176" s="4" t="s">
        <v>23827</v>
      </c>
      <c r="B14176" t="s">
        <v>23828</v>
      </c>
    </row>
    <row r="14177" spans="1:2" x14ac:dyDescent="0.35">
      <c r="A14177" s="4" t="s">
        <v>23829</v>
      </c>
      <c r="B14177" t="s">
        <v>23830</v>
      </c>
    </row>
    <row r="14178" spans="1:2" x14ac:dyDescent="0.35">
      <c r="A14178" s="4" t="s">
        <v>23831</v>
      </c>
      <c r="B14178" t="s">
        <v>23832</v>
      </c>
    </row>
    <row r="14179" spans="1:2" x14ac:dyDescent="0.35">
      <c r="A14179" s="4" t="s">
        <v>23833</v>
      </c>
      <c r="B14179" t="s">
        <v>23834</v>
      </c>
    </row>
    <row r="14180" spans="1:2" x14ac:dyDescent="0.35">
      <c r="A14180" s="4" t="s">
        <v>23835</v>
      </c>
      <c r="B14180" t="s">
        <v>23836</v>
      </c>
    </row>
    <row r="14181" spans="1:2" x14ac:dyDescent="0.35">
      <c r="A14181" s="4" t="s">
        <v>23837</v>
      </c>
      <c r="B14181" t="s">
        <v>23838</v>
      </c>
    </row>
    <row r="14182" spans="1:2" x14ac:dyDescent="0.35">
      <c r="A14182" s="4" t="s">
        <v>23839</v>
      </c>
      <c r="B14182" t="s">
        <v>23840</v>
      </c>
    </row>
    <row r="14183" spans="1:2" x14ac:dyDescent="0.35">
      <c r="A14183" s="4" t="s">
        <v>23841</v>
      </c>
      <c r="B14183" t="s">
        <v>23842</v>
      </c>
    </row>
    <row r="14184" spans="1:2" x14ac:dyDescent="0.35">
      <c r="A14184" s="4" t="s">
        <v>23843</v>
      </c>
      <c r="B14184" t="s">
        <v>23844</v>
      </c>
    </row>
    <row r="14185" spans="1:2" x14ac:dyDescent="0.35">
      <c r="A14185" s="4" t="s">
        <v>23845</v>
      </c>
      <c r="B14185" t="s">
        <v>23846</v>
      </c>
    </row>
    <row r="14186" spans="1:2" x14ac:dyDescent="0.35">
      <c r="A14186" s="4" t="s">
        <v>23847</v>
      </c>
      <c r="B14186" t="s">
        <v>23848</v>
      </c>
    </row>
    <row r="14187" spans="1:2" x14ac:dyDescent="0.35">
      <c r="A14187" s="4" t="s">
        <v>23849</v>
      </c>
      <c r="B14187" t="s">
        <v>23850</v>
      </c>
    </row>
    <row r="14188" spans="1:2" x14ac:dyDescent="0.35">
      <c r="A14188" s="4" t="s">
        <v>23851</v>
      </c>
      <c r="B14188" t="s">
        <v>23852</v>
      </c>
    </row>
    <row r="14189" spans="1:2" x14ac:dyDescent="0.35">
      <c r="A14189" s="4" t="s">
        <v>23853</v>
      </c>
      <c r="B14189" t="s">
        <v>23853</v>
      </c>
    </row>
    <row r="14190" spans="1:2" x14ac:dyDescent="0.35">
      <c r="A14190" s="4" t="s">
        <v>23854</v>
      </c>
      <c r="B14190" t="s">
        <v>23854</v>
      </c>
    </row>
    <row r="14191" spans="1:2" x14ac:dyDescent="0.35">
      <c r="A14191" s="4" t="s">
        <v>23855</v>
      </c>
      <c r="B14191" t="s">
        <v>23855</v>
      </c>
    </row>
    <row r="14192" spans="1:2" x14ac:dyDescent="0.35">
      <c r="A14192" s="4" t="s">
        <v>23856</v>
      </c>
      <c r="B14192" t="s">
        <v>23856</v>
      </c>
    </row>
    <row r="14193" spans="1:2" x14ac:dyDescent="0.35">
      <c r="A14193" s="4" t="s">
        <v>23857</v>
      </c>
      <c r="B14193" t="s">
        <v>23858</v>
      </c>
    </row>
    <row r="14194" spans="1:2" x14ac:dyDescent="0.35">
      <c r="A14194" s="4" t="s">
        <v>23859</v>
      </c>
      <c r="B14194" t="s">
        <v>23860</v>
      </c>
    </row>
    <row r="14195" spans="1:2" x14ac:dyDescent="0.35">
      <c r="A14195" s="4" t="s">
        <v>23861</v>
      </c>
      <c r="B14195" t="s">
        <v>23861</v>
      </c>
    </row>
    <row r="14196" spans="1:2" x14ac:dyDescent="0.35">
      <c r="A14196" s="4" t="s">
        <v>23862</v>
      </c>
      <c r="B14196" t="s">
        <v>23862</v>
      </c>
    </row>
    <row r="14197" spans="1:2" x14ac:dyDescent="0.35">
      <c r="A14197" s="4" t="s">
        <v>23863</v>
      </c>
      <c r="B14197" t="s">
        <v>23864</v>
      </c>
    </row>
    <row r="14198" spans="1:2" x14ac:dyDescent="0.35">
      <c r="A14198" s="4" t="s">
        <v>23865</v>
      </c>
      <c r="B14198" t="s">
        <v>23866</v>
      </c>
    </row>
    <row r="14199" spans="1:2" x14ac:dyDescent="0.35">
      <c r="A14199" s="4" t="s">
        <v>23867</v>
      </c>
      <c r="B14199" t="s">
        <v>23868</v>
      </c>
    </row>
    <row r="14200" spans="1:2" x14ac:dyDescent="0.35">
      <c r="A14200" s="4" t="s">
        <v>23869</v>
      </c>
      <c r="B14200" t="s">
        <v>23870</v>
      </c>
    </row>
    <row r="14201" spans="1:2" x14ac:dyDescent="0.35">
      <c r="A14201" s="4" t="s">
        <v>23871</v>
      </c>
      <c r="B14201" t="s">
        <v>23872</v>
      </c>
    </row>
    <row r="14202" spans="1:2" x14ac:dyDescent="0.35">
      <c r="A14202" s="4" t="s">
        <v>23873</v>
      </c>
      <c r="B14202" t="s">
        <v>23874</v>
      </c>
    </row>
    <row r="14203" spans="1:2" x14ac:dyDescent="0.35">
      <c r="A14203" s="4" t="s">
        <v>23875</v>
      </c>
      <c r="B14203" t="s">
        <v>23876</v>
      </c>
    </row>
    <row r="14204" spans="1:2" x14ac:dyDescent="0.35">
      <c r="A14204" s="4" t="s">
        <v>23877</v>
      </c>
      <c r="B14204" t="s">
        <v>23878</v>
      </c>
    </row>
    <row r="14205" spans="1:2" x14ac:dyDescent="0.35">
      <c r="A14205" s="4" t="s">
        <v>23879</v>
      </c>
      <c r="B14205" t="s">
        <v>23880</v>
      </c>
    </row>
    <row r="14206" spans="1:2" x14ac:dyDescent="0.35">
      <c r="A14206" s="4" t="s">
        <v>23881</v>
      </c>
      <c r="B14206" t="s">
        <v>23882</v>
      </c>
    </row>
    <row r="14207" spans="1:2" x14ac:dyDescent="0.35">
      <c r="A14207" s="4" t="s">
        <v>23883</v>
      </c>
      <c r="B14207" t="s">
        <v>23884</v>
      </c>
    </row>
    <row r="14208" spans="1:2" x14ac:dyDescent="0.35">
      <c r="A14208" s="4" t="s">
        <v>23885</v>
      </c>
      <c r="B14208" t="s">
        <v>23886</v>
      </c>
    </row>
    <row r="14209" spans="1:2" x14ac:dyDescent="0.35">
      <c r="A14209" s="4" t="s">
        <v>23887</v>
      </c>
      <c r="B14209" t="s">
        <v>23888</v>
      </c>
    </row>
    <row r="14210" spans="1:2" x14ac:dyDescent="0.35">
      <c r="A14210" s="4" t="s">
        <v>23889</v>
      </c>
      <c r="B14210" t="s">
        <v>23890</v>
      </c>
    </row>
    <row r="14211" spans="1:2" x14ac:dyDescent="0.35">
      <c r="A14211" s="4" t="s">
        <v>23891</v>
      </c>
      <c r="B14211" t="s">
        <v>23892</v>
      </c>
    </row>
    <row r="14212" spans="1:2" x14ac:dyDescent="0.35">
      <c r="A14212" s="4" t="s">
        <v>23893</v>
      </c>
      <c r="B14212" t="s">
        <v>23894</v>
      </c>
    </row>
    <row r="14213" spans="1:2" x14ac:dyDescent="0.35">
      <c r="A14213" s="4" t="s">
        <v>23895</v>
      </c>
      <c r="B14213" t="s">
        <v>23896</v>
      </c>
    </row>
    <row r="14214" spans="1:2" x14ac:dyDescent="0.35">
      <c r="A14214" s="4" t="s">
        <v>23897</v>
      </c>
      <c r="B14214" t="s">
        <v>23898</v>
      </c>
    </row>
    <row r="14215" spans="1:2" x14ac:dyDescent="0.35">
      <c r="A14215" s="4" t="s">
        <v>23899</v>
      </c>
      <c r="B14215" t="s">
        <v>23900</v>
      </c>
    </row>
    <row r="14216" spans="1:2" x14ac:dyDescent="0.35">
      <c r="A14216" s="4" t="s">
        <v>23901</v>
      </c>
      <c r="B14216" t="s">
        <v>23902</v>
      </c>
    </row>
    <row r="14217" spans="1:2" x14ac:dyDescent="0.35">
      <c r="A14217" s="4" t="s">
        <v>23903</v>
      </c>
      <c r="B14217" t="s">
        <v>23904</v>
      </c>
    </row>
    <row r="14218" spans="1:2" x14ac:dyDescent="0.35">
      <c r="A14218" s="4" t="s">
        <v>23905</v>
      </c>
      <c r="B14218" t="s">
        <v>23905</v>
      </c>
    </row>
    <row r="14219" spans="1:2" x14ac:dyDescent="0.35">
      <c r="A14219" s="4" t="s">
        <v>23906</v>
      </c>
      <c r="B14219" t="s">
        <v>23906</v>
      </c>
    </row>
    <row r="14220" spans="1:2" x14ac:dyDescent="0.35">
      <c r="A14220" s="4" t="s">
        <v>23907</v>
      </c>
      <c r="B14220" t="s">
        <v>23907</v>
      </c>
    </row>
    <row r="14221" spans="1:2" x14ac:dyDescent="0.35">
      <c r="A14221" s="4" t="s">
        <v>23908</v>
      </c>
      <c r="B14221" t="s">
        <v>23908</v>
      </c>
    </row>
    <row r="14222" spans="1:2" x14ac:dyDescent="0.35">
      <c r="A14222" s="4" t="s">
        <v>23909</v>
      </c>
      <c r="B14222" t="s">
        <v>23910</v>
      </c>
    </row>
    <row r="14223" spans="1:2" x14ac:dyDescent="0.35">
      <c r="A14223" s="4" t="s">
        <v>23911</v>
      </c>
      <c r="B14223" t="s">
        <v>23912</v>
      </c>
    </row>
    <row r="14224" spans="1:2" x14ac:dyDescent="0.35">
      <c r="A14224" s="4" t="s">
        <v>23913</v>
      </c>
      <c r="B14224" t="s">
        <v>23913</v>
      </c>
    </row>
    <row r="14225" spans="1:2" x14ac:dyDescent="0.35">
      <c r="A14225" s="4" t="s">
        <v>23914</v>
      </c>
      <c r="B14225" t="s">
        <v>23914</v>
      </c>
    </row>
    <row r="14226" spans="1:2" x14ac:dyDescent="0.35">
      <c r="A14226" s="4" t="s">
        <v>23915</v>
      </c>
      <c r="B14226" t="s">
        <v>23916</v>
      </c>
    </row>
    <row r="14227" spans="1:2" x14ac:dyDescent="0.35">
      <c r="A14227" s="4" t="s">
        <v>23917</v>
      </c>
      <c r="B14227" t="s">
        <v>23918</v>
      </c>
    </row>
    <row r="14228" spans="1:2" x14ac:dyDescent="0.35">
      <c r="A14228" s="4" t="s">
        <v>23919</v>
      </c>
      <c r="B14228" t="s">
        <v>23920</v>
      </c>
    </row>
    <row r="14229" spans="1:2" x14ac:dyDescent="0.35">
      <c r="A14229" s="4" t="s">
        <v>23921</v>
      </c>
      <c r="B14229" t="s">
        <v>23922</v>
      </c>
    </row>
    <row r="14230" spans="1:2" x14ac:dyDescent="0.35">
      <c r="A14230" s="4" t="s">
        <v>23923</v>
      </c>
      <c r="B14230" t="s">
        <v>23924</v>
      </c>
    </row>
    <row r="14231" spans="1:2" x14ac:dyDescent="0.35">
      <c r="A14231" s="4" t="s">
        <v>23925</v>
      </c>
      <c r="B14231" t="s">
        <v>23926</v>
      </c>
    </row>
    <row r="14232" spans="1:2" x14ac:dyDescent="0.35">
      <c r="A14232" s="4" t="s">
        <v>23927</v>
      </c>
      <c r="B14232" t="s">
        <v>23928</v>
      </c>
    </row>
    <row r="14233" spans="1:2" x14ac:dyDescent="0.35">
      <c r="A14233" s="4" t="s">
        <v>23929</v>
      </c>
      <c r="B14233" t="s">
        <v>23930</v>
      </c>
    </row>
    <row r="14234" spans="1:2" x14ac:dyDescent="0.35">
      <c r="A14234" s="4" t="s">
        <v>23931</v>
      </c>
      <c r="B14234" t="s">
        <v>23932</v>
      </c>
    </row>
    <row r="14235" spans="1:2" x14ac:dyDescent="0.35">
      <c r="A14235" s="4" t="s">
        <v>23933</v>
      </c>
      <c r="B14235" t="s">
        <v>23934</v>
      </c>
    </row>
    <row r="14236" spans="1:2" x14ac:dyDescent="0.35">
      <c r="A14236" s="4" t="s">
        <v>23935</v>
      </c>
      <c r="B14236" t="s">
        <v>23936</v>
      </c>
    </row>
    <row r="14237" spans="1:2" x14ac:dyDescent="0.35">
      <c r="A14237" s="4" t="s">
        <v>23937</v>
      </c>
      <c r="B14237" t="s">
        <v>23938</v>
      </c>
    </row>
    <row r="14238" spans="1:2" x14ac:dyDescent="0.35">
      <c r="A14238" s="4" t="s">
        <v>23939</v>
      </c>
      <c r="B14238" t="s">
        <v>23940</v>
      </c>
    </row>
    <row r="14239" spans="1:2" x14ac:dyDescent="0.35">
      <c r="A14239" s="4" t="s">
        <v>23941</v>
      </c>
      <c r="B14239" t="s">
        <v>23942</v>
      </c>
    </row>
    <row r="14240" spans="1:2" x14ac:dyDescent="0.35">
      <c r="A14240" s="4" t="s">
        <v>23943</v>
      </c>
      <c r="B14240" t="s">
        <v>23944</v>
      </c>
    </row>
    <row r="14241" spans="1:2" x14ac:dyDescent="0.35">
      <c r="A14241" s="4" t="s">
        <v>23945</v>
      </c>
      <c r="B14241" t="s">
        <v>23946</v>
      </c>
    </row>
    <row r="14242" spans="1:2" x14ac:dyDescent="0.35">
      <c r="A14242" s="4" t="s">
        <v>23947</v>
      </c>
      <c r="B14242" t="s">
        <v>23948</v>
      </c>
    </row>
    <row r="14243" spans="1:2" x14ac:dyDescent="0.35">
      <c r="A14243" s="4" t="s">
        <v>23949</v>
      </c>
      <c r="B14243" t="s">
        <v>23950</v>
      </c>
    </row>
    <row r="14244" spans="1:2" x14ac:dyDescent="0.35">
      <c r="A14244" s="4" t="s">
        <v>23951</v>
      </c>
      <c r="B14244" t="s">
        <v>23952</v>
      </c>
    </row>
    <row r="14245" spans="1:2" x14ac:dyDescent="0.35">
      <c r="A14245" s="4" t="s">
        <v>23953</v>
      </c>
      <c r="B14245" t="s">
        <v>23954</v>
      </c>
    </row>
    <row r="14246" spans="1:2" x14ac:dyDescent="0.35">
      <c r="A14246" s="4" t="s">
        <v>23955</v>
      </c>
      <c r="B14246" t="s">
        <v>23956</v>
      </c>
    </row>
    <row r="14247" spans="1:2" x14ac:dyDescent="0.35">
      <c r="A14247" s="4" t="s">
        <v>23957</v>
      </c>
      <c r="B14247" t="s">
        <v>23957</v>
      </c>
    </row>
    <row r="14248" spans="1:2" x14ac:dyDescent="0.35">
      <c r="A14248" s="4" t="s">
        <v>23958</v>
      </c>
      <c r="B14248" t="s">
        <v>23958</v>
      </c>
    </row>
    <row r="14249" spans="1:2" x14ac:dyDescent="0.35">
      <c r="A14249" s="4" t="s">
        <v>23959</v>
      </c>
      <c r="B14249" t="s">
        <v>23959</v>
      </c>
    </row>
    <row r="14250" spans="1:2" x14ac:dyDescent="0.35">
      <c r="A14250" s="4" t="s">
        <v>23960</v>
      </c>
      <c r="B14250" t="s">
        <v>23960</v>
      </c>
    </row>
    <row r="14251" spans="1:2" x14ac:dyDescent="0.35">
      <c r="A14251" s="4" t="s">
        <v>23961</v>
      </c>
      <c r="B14251" t="s">
        <v>23962</v>
      </c>
    </row>
    <row r="14252" spans="1:2" x14ac:dyDescent="0.35">
      <c r="A14252" s="4" t="s">
        <v>23963</v>
      </c>
      <c r="B14252" t="s">
        <v>23964</v>
      </c>
    </row>
    <row r="14253" spans="1:2" x14ac:dyDescent="0.35">
      <c r="A14253" s="4" t="s">
        <v>23965</v>
      </c>
      <c r="B14253" t="s">
        <v>23965</v>
      </c>
    </row>
    <row r="14254" spans="1:2" x14ac:dyDescent="0.35">
      <c r="A14254" s="4" t="s">
        <v>23966</v>
      </c>
      <c r="B14254" t="s">
        <v>23966</v>
      </c>
    </row>
    <row r="14255" spans="1:2" x14ac:dyDescent="0.35">
      <c r="A14255" s="4" t="s">
        <v>23967</v>
      </c>
      <c r="B14255" t="s">
        <v>23968</v>
      </c>
    </row>
    <row r="14256" spans="1:2" x14ac:dyDescent="0.35">
      <c r="A14256" s="4" t="s">
        <v>23969</v>
      </c>
      <c r="B14256" t="s">
        <v>23970</v>
      </c>
    </row>
    <row r="14257" spans="1:2" x14ac:dyDescent="0.35">
      <c r="A14257" s="4" t="s">
        <v>23971</v>
      </c>
      <c r="B14257" t="s">
        <v>23972</v>
      </c>
    </row>
    <row r="14258" spans="1:2" x14ac:dyDescent="0.35">
      <c r="A14258" s="4" t="s">
        <v>23973</v>
      </c>
      <c r="B14258" t="s">
        <v>23974</v>
      </c>
    </row>
    <row r="14259" spans="1:2" x14ac:dyDescent="0.35">
      <c r="A14259" s="4" t="s">
        <v>23975</v>
      </c>
      <c r="B14259" t="s">
        <v>23976</v>
      </c>
    </row>
    <row r="14260" spans="1:2" x14ac:dyDescent="0.35">
      <c r="A14260" s="4" t="s">
        <v>23977</v>
      </c>
      <c r="B14260" t="s">
        <v>23978</v>
      </c>
    </row>
    <row r="14261" spans="1:2" x14ac:dyDescent="0.35">
      <c r="A14261" s="4" t="s">
        <v>23979</v>
      </c>
      <c r="B14261" t="s">
        <v>23980</v>
      </c>
    </row>
    <row r="14262" spans="1:2" x14ac:dyDescent="0.35">
      <c r="A14262" s="4" t="s">
        <v>23981</v>
      </c>
      <c r="B14262" t="s">
        <v>23982</v>
      </c>
    </row>
    <row r="14263" spans="1:2" x14ac:dyDescent="0.35">
      <c r="A14263" s="4" t="s">
        <v>23983</v>
      </c>
      <c r="B14263" t="s">
        <v>23984</v>
      </c>
    </row>
    <row r="14264" spans="1:2" x14ac:dyDescent="0.35">
      <c r="A14264" s="4" t="s">
        <v>23985</v>
      </c>
      <c r="B14264" t="s">
        <v>23986</v>
      </c>
    </row>
    <row r="14265" spans="1:2" x14ac:dyDescent="0.35">
      <c r="A14265" s="4" t="s">
        <v>23987</v>
      </c>
      <c r="B14265" t="s">
        <v>23988</v>
      </c>
    </row>
    <row r="14266" spans="1:2" x14ac:dyDescent="0.35">
      <c r="A14266" s="4" t="s">
        <v>23989</v>
      </c>
      <c r="B14266" t="s">
        <v>23990</v>
      </c>
    </row>
    <row r="14267" spans="1:2" x14ac:dyDescent="0.35">
      <c r="A14267" s="4" t="s">
        <v>23991</v>
      </c>
      <c r="B14267" t="s">
        <v>23992</v>
      </c>
    </row>
    <row r="14268" spans="1:2" x14ac:dyDescent="0.35">
      <c r="A14268" s="4" t="s">
        <v>23993</v>
      </c>
      <c r="B14268" t="s">
        <v>23994</v>
      </c>
    </row>
    <row r="14269" spans="1:2" x14ac:dyDescent="0.35">
      <c r="A14269" s="4" t="s">
        <v>23995</v>
      </c>
      <c r="B14269" t="s">
        <v>23996</v>
      </c>
    </row>
    <row r="14270" spans="1:2" x14ac:dyDescent="0.35">
      <c r="A14270" s="4" t="s">
        <v>23997</v>
      </c>
      <c r="B14270" t="s">
        <v>23998</v>
      </c>
    </row>
    <row r="14271" spans="1:2" x14ac:dyDescent="0.35">
      <c r="A14271" s="4" t="s">
        <v>23999</v>
      </c>
      <c r="B14271" t="s">
        <v>24000</v>
      </c>
    </row>
    <row r="14272" spans="1:2" x14ac:dyDescent="0.35">
      <c r="A14272" s="4" t="s">
        <v>24001</v>
      </c>
      <c r="B14272" t="s">
        <v>24002</v>
      </c>
    </row>
    <row r="14273" spans="1:2" x14ac:dyDescent="0.35">
      <c r="A14273" s="4" t="s">
        <v>24003</v>
      </c>
      <c r="B14273" t="s">
        <v>24004</v>
      </c>
    </row>
    <row r="14274" spans="1:2" x14ac:dyDescent="0.35">
      <c r="A14274" s="4" t="s">
        <v>24005</v>
      </c>
      <c r="B14274" t="s">
        <v>24006</v>
      </c>
    </row>
    <row r="14275" spans="1:2" x14ac:dyDescent="0.35">
      <c r="A14275" s="4" t="s">
        <v>24007</v>
      </c>
      <c r="B14275" t="s">
        <v>24008</v>
      </c>
    </row>
    <row r="14276" spans="1:2" x14ac:dyDescent="0.35">
      <c r="A14276" s="4" t="s">
        <v>24009</v>
      </c>
      <c r="B14276" t="s">
        <v>24009</v>
      </c>
    </row>
    <row r="14277" spans="1:2" x14ac:dyDescent="0.35">
      <c r="A14277" s="4" t="s">
        <v>24010</v>
      </c>
      <c r="B14277" t="s">
        <v>24010</v>
      </c>
    </row>
    <row r="14278" spans="1:2" x14ac:dyDescent="0.35">
      <c r="A14278" s="4" t="s">
        <v>24011</v>
      </c>
      <c r="B14278" t="s">
        <v>24011</v>
      </c>
    </row>
    <row r="14279" spans="1:2" x14ac:dyDescent="0.35">
      <c r="A14279" s="4" t="s">
        <v>24012</v>
      </c>
      <c r="B14279" t="s">
        <v>24012</v>
      </c>
    </row>
    <row r="14280" spans="1:2" x14ac:dyDescent="0.35">
      <c r="A14280" s="4" t="s">
        <v>24013</v>
      </c>
      <c r="B14280" t="s">
        <v>24014</v>
      </c>
    </row>
    <row r="14281" spans="1:2" x14ac:dyDescent="0.35">
      <c r="A14281" s="4" t="s">
        <v>24015</v>
      </c>
      <c r="B14281" t="s">
        <v>24016</v>
      </c>
    </row>
    <row r="14282" spans="1:2" x14ac:dyDescent="0.35">
      <c r="A14282" s="4" t="s">
        <v>24017</v>
      </c>
      <c r="B14282" t="s">
        <v>24017</v>
      </c>
    </row>
    <row r="14283" spans="1:2" x14ac:dyDescent="0.35">
      <c r="A14283" s="4" t="s">
        <v>24018</v>
      </c>
      <c r="B14283" t="s">
        <v>24018</v>
      </c>
    </row>
    <row r="14284" spans="1:2" x14ac:dyDescent="0.35">
      <c r="A14284" s="4" t="s">
        <v>24019</v>
      </c>
      <c r="B14284" t="s">
        <v>24020</v>
      </c>
    </row>
    <row r="14285" spans="1:2" x14ac:dyDescent="0.35">
      <c r="A14285" s="4" t="s">
        <v>24021</v>
      </c>
      <c r="B14285" t="s">
        <v>24022</v>
      </c>
    </row>
    <row r="14286" spans="1:2" x14ac:dyDescent="0.35">
      <c r="A14286" s="4" t="s">
        <v>24023</v>
      </c>
      <c r="B14286" t="s">
        <v>24024</v>
      </c>
    </row>
    <row r="14287" spans="1:2" x14ac:dyDescent="0.35">
      <c r="A14287" s="4" t="s">
        <v>24025</v>
      </c>
      <c r="B14287" t="s">
        <v>24026</v>
      </c>
    </row>
    <row r="14288" spans="1:2" x14ac:dyDescent="0.35">
      <c r="A14288" s="4" t="s">
        <v>24027</v>
      </c>
      <c r="B14288" t="s">
        <v>24028</v>
      </c>
    </row>
    <row r="14289" spans="1:2" x14ac:dyDescent="0.35">
      <c r="A14289" s="4" t="s">
        <v>24029</v>
      </c>
      <c r="B14289" t="s">
        <v>24030</v>
      </c>
    </row>
    <row r="14290" spans="1:2" x14ac:dyDescent="0.35">
      <c r="A14290" s="4" t="s">
        <v>24031</v>
      </c>
      <c r="B14290" t="s">
        <v>24032</v>
      </c>
    </row>
    <row r="14291" spans="1:2" x14ac:dyDescent="0.35">
      <c r="A14291" s="4" t="s">
        <v>24033</v>
      </c>
      <c r="B14291" t="s">
        <v>24034</v>
      </c>
    </row>
    <row r="14292" spans="1:2" x14ac:dyDescent="0.35">
      <c r="A14292" s="4" t="s">
        <v>24035</v>
      </c>
      <c r="B14292" t="s">
        <v>24036</v>
      </c>
    </row>
    <row r="14293" spans="1:2" x14ac:dyDescent="0.35">
      <c r="A14293" s="4" t="s">
        <v>24037</v>
      </c>
      <c r="B14293" t="s">
        <v>24038</v>
      </c>
    </row>
    <row r="14294" spans="1:2" x14ac:dyDescent="0.35">
      <c r="A14294" s="4" t="s">
        <v>24039</v>
      </c>
      <c r="B14294" t="s">
        <v>24040</v>
      </c>
    </row>
    <row r="14295" spans="1:2" x14ac:dyDescent="0.35">
      <c r="A14295" s="4" t="s">
        <v>24041</v>
      </c>
      <c r="B14295" t="s">
        <v>24042</v>
      </c>
    </row>
    <row r="14296" spans="1:2" x14ac:dyDescent="0.35">
      <c r="A14296" s="4" t="s">
        <v>24043</v>
      </c>
      <c r="B14296" t="s">
        <v>24044</v>
      </c>
    </row>
    <row r="14297" spans="1:2" x14ac:dyDescent="0.35">
      <c r="A14297" s="4" t="s">
        <v>24045</v>
      </c>
      <c r="B14297" t="s">
        <v>24046</v>
      </c>
    </row>
    <row r="14298" spans="1:2" x14ac:dyDescent="0.35">
      <c r="A14298" s="4" t="s">
        <v>24047</v>
      </c>
      <c r="B14298" t="s">
        <v>24048</v>
      </c>
    </row>
    <row r="14299" spans="1:2" x14ac:dyDescent="0.35">
      <c r="A14299" s="4" t="s">
        <v>24049</v>
      </c>
      <c r="B14299" t="s">
        <v>24050</v>
      </c>
    </row>
    <row r="14300" spans="1:2" x14ac:dyDescent="0.35">
      <c r="A14300" s="4" t="s">
        <v>24051</v>
      </c>
      <c r="B14300" t="s">
        <v>24052</v>
      </c>
    </row>
    <row r="14301" spans="1:2" x14ac:dyDescent="0.35">
      <c r="A14301" s="4" t="s">
        <v>24053</v>
      </c>
      <c r="B14301" t="s">
        <v>24054</v>
      </c>
    </row>
    <row r="14302" spans="1:2" x14ac:dyDescent="0.35">
      <c r="A14302" s="4" t="s">
        <v>24055</v>
      </c>
      <c r="B14302" t="s">
        <v>24056</v>
      </c>
    </row>
    <row r="14303" spans="1:2" x14ac:dyDescent="0.35">
      <c r="A14303" s="4" t="s">
        <v>24057</v>
      </c>
      <c r="B14303" t="s">
        <v>24058</v>
      </c>
    </row>
    <row r="14304" spans="1:2" x14ac:dyDescent="0.35">
      <c r="A14304" s="4" t="s">
        <v>24059</v>
      </c>
      <c r="B14304" t="s">
        <v>24060</v>
      </c>
    </row>
    <row r="14305" spans="1:2" x14ac:dyDescent="0.35">
      <c r="A14305" s="4" t="s">
        <v>24061</v>
      </c>
      <c r="B14305" t="s">
        <v>24061</v>
      </c>
    </row>
    <row r="14306" spans="1:2" x14ac:dyDescent="0.35">
      <c r="A14306" s="4" t="s">
        <v>24062</v>
      </c>
      <c r="B14306" t="s">
        <v>24062</v>
      </c>
    </row>
    <row r="14307" spans="1:2" x14ac:dyDescent="0.35">
      <c r="A14307" s="4" t="s">
        <v>24063</v>
      </c>
      <c r="B14307" t="s">
        <v>24063</v>
      </c>
    </row>
    <row r="14308" spans="1:2" x14ac:dyDescent="0.35">
      <c r="A14308" s="4" t="s">
        <v>24064</v>
      </c>
      <c r="B14308" t="s">
        <v>24064</v>
      </c>
    </row>
    <row r="14309" spans="1:2" x14ac:dyDescent="0.35">
      <c r="A14309" s="4" t="s">
        <v>24065</v>
      </c>
      <c r="B14309" t="s">
        <v>24066</v>
      </c>
    </row>
    <row r="14310" spans="1:2" x14ac:dyDescent="0.35">
      <c r="A14310" s="4" t="s">
        <v>24067</v>
      </c>
      <c r="B14310" t="s">
        <v>24068</v>
      </c>
    </row>
    <row r="14311" spans="1:2" x14ac:dyDescent="0.35">
      <c r="A14311" s="4" t="s">
        <v>24069</v>
      </c>
      <c r="B14311" t="s">
        <v>24069</v>
      </c>
    </row>
    <row r="14312" spans="1:2" x14ac:dyDescent="0.35">
      <c r="A14312" s="4" t="s">
        <v>24070</v>
      </c>
      <c r="B14312" t="s">
        <v>24070</v>
      </c>
    </row>
    <row r="14313" spans="1:2" x14ac:dyDescent="0.35">
      <c r="A14313" s="4" t="s">
        <v>24071</v>
      </c>
      <c r="B14313" t="s">
        <v>24072</v>
      </c>
    </row>
    <row r="14314" spans="1:2" x14ac:dyDescent="0.35">
      <c r="A14314" s="4" t="s">
        <v>24073</v>
      </c>
      <c r="B14314" t="s">
        <v>24074</v>
      </c>
    </row>
    <row r="14315" spans="1:2" x14ac:dyDescent="0.35">
      <c r="A14315" s="4" t="s">
        <v>24075</v>
      </c>
      <c r="B14315" t="s">
        <v>24076</v>
      </c>
    </row>
    <row r="14316" spans="1:2" x14ac:dyDescent="0.35">
      <c r="A14316" s="4" t="s">
        <v>24077</v>
      </c>
      <c r="B14316" t="s">
        <v>24078</v>
      </c>
    </row>
    <row r="14317" spans="1:2" x14ac:dyDescent="0.35">
      <c r="A14317" s="4" t="s">
        <v>24079</v>
      </c>
      <c r="B14317" t="s">
        <v>24080</v>
      </c>
    </row>
    <row r="14318" spans="1:2" x14ac:dyDescent="0.35">
      <c r="A14318" s="4" t="s">
        <v>24081</v>
      </c>
      <c r="B14318" t="s">
        <v>24082</v>
      </c>
    </row>
    <row r="14319" spans="1:2" x14ac:dyDescent="0.35">
      <c r="A14319" s="4" t="s">
        <v>24083</v>
      </c>
      <c r="B14319" t="s">
        <v>24084</v>
      </c>
    </row>
    <row r="14320" spans="1:2" x14ac:dyDescent="0.35">
      <c r="A14320" s="4" t="s">
        <v>24085</v>
      </c>
      <c r="B14320" t="s">
        <v>24086</v>
      </c>
    </row>
    <row r="14321" spans="1:2" x14ac:dyDescent="0.35">
      <c r="A14321" s="4" t="s">
        <v>24087</v>
      </c>
      <c r="B14321" t="s">
        <v>24088</v>
      </c>
    </row>
    <row r="14322" spans="1:2" x14ac:dyDescent="0.35">
      <c r="A14322" s="4" t="s">
        <v>24089</v>
      </c>
      <c r="B14322" t="s">
        <v>24090</v>
      </c>
    </row>
    <row r="14323" spans="1:2" x14ac:dyDescent="0.35">
      <c r="A14323" s="4" t="s">
        <v>24091</v>
      </c>
      <c r="B14323" t="s">
        <v>24092</v>
      </c>
    </row>
    <row r="14324" spans="1:2" x14ac:dyDescent="0.35">
      <c r="A14324" s="4" t="s">
        <v>24093</v>
      </c>
      <c r="B14324" t="s">
        <v>24094</v>
      </c>
    </row>
    <row r="14325" spans="1:2" x14ac:dyDescent="0.35">
      <c r="A14325" s="4" t="s">
        <v>24095</v>
      </c>
      <c r="B14325" t="s">
        <v>24096</v>
      </c>
    </row>
    <row r="14326" spans="1:2" x14ac:dyDescent="0.35">
      <c r="A14326" s="4" t="s">
        <v>24097</v>
      </c>
      <c r="B14326" t="s">
        <v>24098</v>
      </c>
    </row>
    <row r="14327" spans="1:2" x14ac:dyDescent="0.35">
      <c r="A14327" s="4" t="s">
        <v>24099</v>
      </c>
      <c r="B14327" t="s">
        <v>24100</v>
      </c>
    </row>
    <row r="14328" spans="1:2" x14ac:dyDescent="0.35">
      <c r="A14328" s="4" t="s">
        <v>24101</v>
      </c>
      <c r="B14328" t="s">
        <v>24102</v>
      </c>
    </row>
    <row r="14329" spans="1:2" x14ac:dyDescent="0.35">
      <c r="A14329" s="4" t="s">
        <v>24103</v>
      </c>
      <c r="B14329" t="s">
        <v>24104</v>
      </c>
    </row>
    <row r="14330" spans="1:2" x14ac:dyDescent="0.35">
      <c r="A14330" s="4" t="s">
        <v>24105</v>
      </c>
      <c r="B14330" t="s">
        <v>24106</v>
      </c>
    </row>
    <row r="14331" spans="1:2" x14ac:dyDescent="0.35">
      <c r="A14331" s="4" t="s">
        <v>24107</v>
      </c>
      <c r="B14331" t="s">
        <v>24108</v>
      </c>
    </row>
    <row r="14332" spans="1:2" x14ac:dyDescent="0.35">
      <c r="A14332" s="4" t="s">
        <v>24109</v>
      </c>
      <c r="B14332" t="s">
        <v>24110</v>
      </c>
    </row>
    <row r="14333" spans="1:2" x14ac:dyDescent="0.35">
      <c r="A14333" s="4" t="s">
        <v>24111</v>
      </c>
      <c r="B14333" t="s">
        <v>24112</v>
      </c>
    </row>
    <row r="14334" spans="1:2" x14ac:dyDescent="0.35">
      <c r="A14334" s="4" t="s">
        <v>24113</v>
      </c>
      <c r="B14334" t="s">
        <v>24113</v>
      </c>
    </row>
    <row r="14335" spans="1:2" x14ac:dyDescent="0.35">
      <c r="A14335" s="4" t="s">
        <v>24114</v>
      </c>
      <c r="B14335" t="s">
        <v>24114</v>
      </c>
    </row>
    <row r="14336" spans="1:2" x14ac:dyDescent="0.35">
      <c r="A14336" s="4" t="s">
        <v>24115</v>
      </c>
      <c r="B14336" t="s">
        <v>24115</v>
      </c>
    </row>
    <row r="14337" spans="1:2" x14ac:dyDescent="0.35">
      <c r="A14337" s="4" t="s">
        <v>24116</v>
      </c>
      <c r="B14337" t="s">
        <v>24116</v>
      </c>
    </row>
    <row r="14338" spans="1:2" x14ac:dyDescent="0.35">
      <c r="A14338" s="4" t="s">
        <v>24117</v>
      </c>
      <c r="B14338" t="s">
        <v>24118</v>
      </c>
    </row>
    <row r="14339" spans="1:2" x14ac:dyDescent="0.35">
      <c r="A14339" s="4" t="s">
        <v>24119</v>
      </c>
      <c r="B14339" t="s">
        <v>24120</v>
      </c>
    </row>
    <row r="14340" spans="1:2" x14ac:dyDescent="0.35">
      <c r="A14340" s="4" t="s">
        <v>24121</v>
      </c>
      <c r="B14340" t="s">
        <v>24121</v>
      </c>
    </row>
    <row r="14341" spans="1:2" x14ac:dyDescent="0.35">
      <c r="A14341" s="4" t="s">
        <v>24122</v>
      </c>
      <c r="B14341" t="s">
        <v>24122</v>
      </c>
    </row>
    <row r="14342" spans="1:2" x14ac:dyDescent="0.35">
      <c r="A14342" s="4" t="s">
        <v>24123</v>
      </c>
      <c r="B14342" t="s">
        <v>24124</v>
      </c>
    </row>
    <row r="14343" spans="1:2" x14ac:dyDescent="0.35">
      <c r="A14343" s="4" t="s">
        <v>24125</v>
      </c>
      <c r="B14343" t="s">
        <v>24126</v>
      </c>
    </row>
    <row r="14344" spans="1:2" x14ac:dyDescent="0.35">
      <c r="A14344" s="4" t="s">
        <v>24127</v>
      </c>
      <c r="B14344" t="s">
        <v>24128</v>
      </c>
    </row>
    <row r="14345" spans="1:2" x14ac:dyDescent="0.35">
      <c r="A14345" s="4" t="s">
        <v>24129</v>
      </c>
      <c r="B14345" t="s">
        <v>24130</v>
      </c>
    </row>
    <row r="14346" spans="1:2" x14ac:dyDescent="0.35">
      <c r="A14346" s="4" t="s">
        <v>24131</v>
      </c>
      <c r="B14346" t="s">
        <v>24132</v>
      </c>
    </row>
    <row r="14347" spans="1:2" x14ac:dyDescent="0.35">
      <c r="A14347" s="4" t="s">
        <v>24133</v>
      </c>
      <c r="B14347" t="s">
        <v>24134</v>
      </c>
    </row>
    <row r="14348" spans="1:2" x14ac:dyDescent="0.35">
      <c r="A14348" s="4" t="s">
        <v>24135</v>
      </c>
      <c r="B14348" t="s">
        <v>24136</v>
      </c>
    </row>
    <row r="14349" spans="1:2" x14ac:dyDescent="0.35">
      <c r="A14349" s="4" t="s">
        <v>24137</v>
      </c>
      <c r="B14349" t="s">
        <v>24138</v>
      </c>
    </row>
    <row r="14350" spans="1:2" x14ac:dyDescent="0.35">
      <c r="A14350" s="4" t="s">
        <v>24139</v>
      </c>
      <c r="B14350" t="s">
        <v>24140</v>
      </c>
    </row>
    <row r="14351" spans="1:2" x14ac:dyDescent="0.35">
      <c r="A14351" s="4" t="s">
        <v>24141</v>
      </c>
      <c r="B14351" t="s">
        <v>24142</v>
      </c>
    </row>
    <row r="14352" spans="1:2" x14ac:dyDescent="0.35">
      <c r="A14352" s="4" t="s">
        <v>24143</v>
      </c>
      <c r="B14352" t="s">
        <v>24144</v>
      </c>
    </row>
    <row r="14353" spans="1:2" x14ac:dyDescent="0.35">
      <c r="A14353" s="4" t="s">
        <v>24145</v>
      </c>
      <c r="B14353" t="s">
        <v>24146</v>
      </c>
    </row>
    <row r="14354" spans="1:2" x14ac:dyDescent="0.35">
      <c r="A14354" s="4" t="s">
        <v>24147</v>
      </c>
      <c r="B14354" t="s">
        <v>24148</v>
      </c>
    </row>
    <row r="14355" spans="1:2" x14ac:dyDescent="0.35">
      <c r="A14355" s="4" t="s">
        <v>24149</v>
      </c>
      <c r="B14355" t="s">
        <v>24150</v>
      </c>
    </row>
    <row r="14356" spans="1:2" x14ac:dyDescent="0.35">
      <c r="A14356" s="4" t="s">
        <v>24151</v>
      </c>
      <c r="B14356" t="s">
        <v>24152</v>
      </c>
    </row>
    <row r="14357" spans="1:2" x14ac:dyDescent="0.35">
      <c r="A14357" s="4" t="s">
        <v>24153</v>
      </c>
      <c r="B14357" t="s">
        <v>24154</v>
      </c>
    </row>
    <row r="14358" spans="1:2" x14ac:dyDescent="0.35">
      <c r="A14358" s="4" t="s">
        <v>24155</v>
      </c>
      <c r="B14358" t="s">
        <v>24156</v>
      </c>
    </row>
    <row r="14359" spans="1:2" x14ac:dyDescent="0.35">
      <c r="A14359" s="4" t="s">
        <v>24157</v>
      </c>
      <c r="B14359" t="s">
        <v>24158</v>
      </c>
    </row>
    <row r="14360" spans="1:2" x14ac:dyDescent="0.35">
      <c r="A14360" s="4" t="s">
        <v>24159</v>
      </c>
      <c r="B14360" t="s">
        <v>24160</v>
      </c>
    </row>
    <row r="14361" spans="1:2" x14ac:dyDescent="0.35">
      <c r="A14361" s="4" t="s">
        <v>24161</v>
      </c>
      <c r="B14361" t="s">
        <v>24162</v>
      </c>
    </row>
    <row r="14362" spans="1:2" x14ac:dyDescent="0.35">
      <c r="A14362" s="4" t="s">
        <v>24163</v>
      </c>
      <c r="B14362" t="s">
        <v>24164</v>
      </c>
    </row>
    <row r="14363" spans="1:2" x14ac:dyDescent="0.35">
      <c r="A14363" s="4" t="s">
        <v>24165</v>
      </c>
      <c r="B14363" t="s">
        <v>24165</v>
      </c>
    </row>
    <row r="14364" spans="1:2" x14ac:dyDescent="0.35">
      <c r="A14364" s="4" t="s">
        <v>24166</v>
      </c>
      <c r="B14364" t="s">
        <v>24166</v>
      </c>
    </row>
    <row r="14365" spans="1:2" x14ac:dyDescent="0.35">
      <c r="A14365" s="4" t="s">
        <v>24167</v>
      </c>
      <c r="B14365" t="s">
        <v>24167</v>
      </c>
    </row>
    <row r="14366" spans="1:2" x14ac:dyDescent="0.35">
      <c r="A14366" s="4" t="s">
        <v>24168</v>
      </c>
      <c r="B14366" t="s">
        <v>24168</v>
      </c>
    </row>
    <row r="14367" spans="1:2" x14ac:dyDescent="0.35">
      <c r="A14367" s="4" t="s">
        <v>24169</v>
      </c>
      <c r="B14367" t="s">
        <v>24170</v>
      </c>
    </row>
    <row r="14368" spans="1:2" x14ac:dyDescent="0.35">
      <c r="A14368" s="4" t="s">
        <v>24171</v>
      </c>
      <c r="B14368" t="s">
        <v>24172</v>
      </c>
    </row>
    <row r="14369" spans="1:2" x14ac:dyDescent="0.35">
      <c r="A14369" s="4" t="s">
        <v>24173</v>
      </c>
      <c r="B14369" t="s">
        <v>24174</v>
      </c>
    </row>
    <row r="14370" spans="1:2" x14ac:dyDescent="0.35">
      <c r="A14370" s="4" t="s">
        <v>24175</v>
      </c>
      <c r="B14370" t="s">
        <v>24176</v>
      </c>
    </row>
    <row r="14371" spans="1:2" x14ac:dyDescent="0.35">
      <c r="A14371" s="4" t="s">
        <v>24177</v>
      </c>
      <c r="B14371" t="s">
        <v>24178</v>
      </c>
    </row>
    <row r="14372" spans="1:2" x14ac:dyDescent="0.35">
      <c r="A14372" s="4" t="s">
        <v>24179</v>
      </c>
      <c r="B14372" t="s">
        <v>24180</v>
      </c>
    </row>
    <row r="14373" spans="1:2" x14ac:dyDescent="0.35">
      <c r="A14373" s="4" t="s">
        <v>24181</v>
      </c>
      <c r="B14373" t="s">
        <v>24182</v>
      </c>
    </row>
    <row r="14374" spans="1:2" x14ac:dyDescent="0.35">
      <c r="A14374" s="4" t="s">
        <v>24183</v>
      </c>
      <c r="B14374" t="s">
        <v>24184</v>
      </c>
    </row>
    <row r="14375" spans="1:2" x14ac:dyDescent="0.35">
      <c r="A14375" s="4" t="s">
        <v>24185</v>
      </c>
      <c r="B14375" t="s">
        <v>24186</v>
      </c>
    </row>
    <row r="14376" spans="1:2" x14ac:dyDescent="0.35">
      <c r="A14376" s="4" t="s">
        <v>24187</v>
      </c>
      <c r="B14376" t="s">
        <v>24188</v>
      </c>
    </row>
    <row r="14377" spans="1:2" x14ac:dyDescent="0.35">
      <c r="A14377" s="4" t="s">
        <v>24189</v>
      </c>
      <c r="B14377" t="s">
        <v>24190</v>
      </c>
    </row>
    <row r="14378" spans="1:2" x14ac:dyDescent="0.35">
      <c r="A14378" s="4" t="s">
        <v>24191</v>
      </c>
      <c r="B14378" t="s">
        <v>24192</v>
      </c>
    </row>
    <row r="14379" spans="1:2" x14ac:dyDescent="0.35">
      <c r="A14379" s="4" t="s">
        <v>24193</v>
      </c>
      <c r="B14379" t="s">
        <v>24194</v>
      </c>
    </row>
    <row r="14380" spans="1:2" x14ac:dyDescent="0.35">
      <c r="A14380" s="4" t="s">
        <v>24195</v>
      </c>
      <c r="B14380" t="s">
        <v>24196</v>
      </c>
    </row>
    <row r="14381" spans="1:2" x14ac:dyDescent="0.35">
      <c r="A14381" s="4" t="s">
        <v>24197</v>
      </c>
      <c r="B14381" t="s">
        <v>24198</v>
      </c>
    </row>
    <row r="14382" spans="1:2" x14ac:dyDescent="0.35">
      <c r="A14382" s="4" t="s">
        <v>24199</v>
      </c>
      <c r="B14382" t="s">
        <v>24200</v>
      </c>
    </row>
    <row r="14383" spans="1:2" x14ac:dyDescent="0.35">
      <c r="A14383" s="4" t="s">
        <v>24201</v>
      </c>
      <c r="B14383" t="s">
        <v>24202</v>
      </c>
    </row>
    <row r="14384" spans="1:2" x14ac:dyDescent="0.35">
      <c r="A14384" s="4" t="s">
        <v>24203</v>
      </c>
      <c r="B14384" t="s">
        <v>24204</v>
      </c>
    </row>
    <row r="14385" spans="1:2" x14ac:dyDescent="0.35">
      <c r="A14385" s="4" t="s">
        <v>24205</v>
      </c>
      <c r="B14385" t="s">
        <v>24206</v>
      </c>
    </row>
    <row r="14386" spans="1:2" x14ac:dyDescent="0.35">
      <c r="A14386" s="4" t="s">
        <v>24207</v>
      </c>
      <c r="B14386" t="s">
        <v>24208</v>
      </c>
    </row>
    <row r="14387" spans="1:2" x14ac:dyDescent="0.35">
      <c r="A14387" s="4" t="s">
        <v>24209</v>
      </c>
      <c r="B14387" t="s">
        <v>24210</v>
      </c>
    </row>
    <row r="14388" spans="1:2" x14ac:dyDescent="0.35">
      <c r="A14388" s="4" t="s">
        <v>24211</v>
      </c>
      <c r="B14388" t="s">
        <v>24212</v>
      </c>
    </row>
    <row r="14389" spans="1:2" x14ac:dyDescent="0.35">
      <c r="A14389" s="4" t="s">
        <v>24213</v>
      </c>
      <c r="B14389" t="s">
        <v>24214</v>
      </c>
    </row>
    <row r="14390" spans="1:2" x14ac:dyDescent="0.35">
      <c r="A14390" s="4" t="s">
        <v>24215</v>
      </c>
      <c r="B14390" t="s">
        <v>24216</v>
      </c>
    </row>
    <row r="14391" spans="1:2" x14ac:dyDescent="0.35">
      <c r="A14391" s="4" t="s">
        <v>24217</v>
      </c>
      <c r="B14391" t="s">
        <v>24218</v>
      </c>
    </row>
    <row r="14392" spans="1:2" x14ac:dyDescent="0.35">
      <c r="A14392" s="4" t="s">
        <v>24219</v>
      </c>
      <c r="B14392" t="s">
        <v>24220</v>
      </c>
    </row>
    <row r="14393" spans="1:2" x14ac:dyDescent="0.35">
      <c r="A14393" s="4" t="s">
        <v>24221</v>
      </c>
      <c r="B14393" t="s">
        <v>24222</v>
      </c>
    </row>
    <row r="14394" spans="1:2" x14ac:dyDescent="0.35">
      <c r="A14394" s="4" t="s">
        <v>24223</v>
      </c>
      <c r="B14394" t="s">
        <v>24224</v>
      </c>
    </row>
    <row r="14395" spans="1:2" x14ac:dyDescent="0.35">
      <c r="A14395" s="4" t="s">
        <v>24225</v>
      </c>
      <c r="B14395" t="s">
        <v>24226</v>
      </c>
    </row>
    <row r="14396" spans="1:2" x14ac:dyDescent="0.35">
      <c r="A14396" s="4" t="s">
        <v>24227</v>
      </c>
      <c r="B14396" t="s">
        <v>24228</v>
      </c>
    </row>
    <row r="14397" spans="1:2" x14ac:dyDescent="0.35">
      <c r="A14397" s="4" t="s">
        <v>24229</v>
      </c>
      <c r="B14397" t="s">
        <v>24230</v>
      </c>
    </row>
    <row r="14398" spans="1:2" x14ac:dyDescent="0.35">
      <c r="A14398" s="4" t="s">
        <v>24231</v>
      </c>
      <c r="B14398" t="s">
        <v>24232</v>
      </c>
    </row>
    <row r="14399" spans="1:2" x14ac:dyDescent="0.35">
      <c r="A14399" s="4" t="s">
        <v>24233</v>
      </c>
      <c r="B14399" t="s">
        <v>24234</v>
      </c>
    </row>
    <row r="14400" spans="1:2" x14ac:dyDescent="0.35">
      <c r="A14400" s="4" t="s">
        <v>24235</v>
      </c>
      <c r="B14400" t="s">
        <v>24236</v>
      </c>
    </row>
    <row r="14401" spans="1:2" x14ac:dyDescent="0.35">
      <c r="A14401" s="4" t="s">
        <v>24237</v>
      </c>
      <c r="B14401" t="s">
        <v>24238</v>
      </c>
    </row>
    <row r="14402" spans="1:2" x14ac:dyDescent="0.35">
      <c r="A14402" s="4" t="s">
        <v>24239</v>
      </c>
      <c r="B14402" t="s">
        <v>24240</v>
      </c>
    </row>
    <row r="14403" spans="1:2" x14ac:dyDescent="0.35">
      <c r="A14403" s="4" t="s">
        <v>24241</v>
      </c>
      <c r="B14403" t="s">
        <v>24242</v>
      </c>
    </row>
    <row r="14404" spans="1:2" x14ac:dyDescent="0.35">
      <c r="A14404" s="4" t="s">
        <v>24243</v>
      </c>
      <c r="B14404" t="s">
        <v>24244</v>
      </c>
    </row>
    <row r="14405" spans="1:2" x14ac:dyDescent="0.35">
      <c r="A14405" s="4" t="s">
        <v>24245</v>
      </c>
      <c r="B14405" t="s">
        <v>24246</v>
      </c>
    </row>
    <row r="14406" spans="1:2" x14ac:dyDescent="0.35">
      <c r="A14406" s="4" t="s">
        <v>24247</v>
      </c>
      <c r="B14406" t="s">
        <v>24248</v>
      </c>
    </row>
    <row r="14407" spans="1:2" x14ac:dyDescent="0.35">
      <c r="A14407" s="4" t="s">
        <v>24249</v>
      </c>
      <c r="B14407" t="s">
        <v>24250</v>
      </c>
    </row>
    <row r="14408" spans="1:2" x14ac:dyDescent="0.35">
      <c r="A14408" s="4" t="s">
        <v>24251</v>
      </c>
      <c r="B14408" t="s">
        <v>24252</v>
      </c>
    </row>
    <row r="14409" spans="1:2" x14ac:dyDescent="0.35">
      <c r="A14409" s="4" t="s">
        <v>24253</v>
      </c>
      <c r="B14409" t="s">
        <v>24254</v>
      </c>
    </row>
    <row r="14410" spans="1:2" x14ac:dyDescent="0.35">
      <c r="A14410" s="4" t="s">
        <v>24255</v>
      </c>
      <c r="B14410" t="s">
        <v>24256</v>
      </c>
    </row>
    <row r="14411" spans="1:2" x14ac:dyDescent="0.35">
      <c r="A14411" s="4" t="s">
        <v>24257</v>
      </c>
      <c r="B14411" t="s">
        <v>24258</v>
      </c>
    </row>
    <row r="14412" spans="1:2" x14ac:dyDescent="0.35">
      <c r="A14412" s="4" t="s">
        <v>24259</v>
      </c>
      <c r="B14412" t="s">
        <v>24260</v>
      </c>
    </row>
    <row r="14413" spans="1:2" x14ac:dyDescent="0.35">
      <c r="A14413" s="4" t="s">
        <v>24261</v>
      </c>
      <c r="B14413" t="s">
        <v>24262</v>
      </c>
    </row>
    <row r="14414" spans="1:2" x14ac:dyDescent="0.35">
      <c r="A14414" s="4" t="s">
        <v>24263</v>
      </c>
      <c r="B14414" t="s">
        <v>24264</v>
      </c>
    </row>
    <row r="14415" spans="1:2" x14ac:dyDescent="0.35">
      <c r="A14415" s="4" t="s">
        <v>24265</v>
      </c>
      <c r="B14415" t="s">
        <v>24266</v>
      </c>
    </row>
    <row r="14416" spans="1:2" x14ac:dyDescent="0.35">
      <c r="A14416" s="4" t="s">
        <v>24267</v>
      </c>
      <c r="B14416" t="s">
        <v>24268</v>
      </c>
    </row>
    <row r="14417" spans="1:2" x14ac:dyDescent="0.35">
      <c r="A14417" s="4" t="s">
        <v>24269</v>
      </c>
      <c r="B14417" t="s">
        <v>24270</v>
      </c>
    </row>
    <row r="14418" spans="1:2" x14ac:dyDescent="0.35">
      <c r="A14418" s="4" t="s">
        <v>24271</v>
      </c>
      <c r="B14418" t="s">
        <v>24272</v>
      </c>
    </row>
    <row r="14419" spans="1:2" x14ac:dyDescent="0.35">
      <c r="A14419" s="4" t="s">
        <v>24273</v>
      </c>
      <c r="B14419" t="s">
        <v>24274</v>
      </c>
    </row>
    <row r="14420" spans="1:2" x14ac:dyDescent="0.35">
      <c r="A14420" s="4" t="s">
        <v>24275</v>
      </c>
      <c r="B14420" t="s">
        <v>24276</v>
      </c>
    </row>
    <row r="14421" spans="1:2" x14ac:dyDescent="0.35">
      <c r="A14421" s="4" t="s">
        <v>24277</v>
      </c>
      <c r="B14421" t="s">
        <v>24278</v>
      </c>
    </row>
    <row r="14422" spans="1:2" x14ac:dyDescent="0.35">
      <c r="A14422" s="4" t="s">
        <v>24279</v>
      </c>
      <c r="B14422" t="s">
        <v>24280</v>
      </c>
    </row>
    <row r="14423" spans="1:2" x14ac:dyDescent="0.35">
      <c r="A14423" s="4" t="s">
        <v>24281</v>
      </c>
      <c r="B14423" t="s">
        <v>24282</v>
      </c>
    </row>
    <row r="14424" spans="1:2" x14ac:dyDescent="0.35">
      <c r="A14424" s="4" t="s">
        <v>24283</v>
      </c>
      <c r="B14424" t="s">
        <v>24284</v>
      </c>
    </row>
    <row r="14425" spans="1:2" x14ac:dyDescent="0.35">
      <c r="A14425" s="4" t="s">
        <v>24285</v>
      </c>
      <c r="B14425" t="s">
        <v>24286</v>
      </c>
    </row>
    <row r="14426" spans="1:2" x14ac:dyDescent="0.35">
      <c r="A14426" s="4" t="s">
        <v>24287</v>
      </c>
      <c r="B14426" t="s">
        <v>24288</v>
      </c>
    </row>
    <row r="14427" spans="1:2" x14ac:dyDescent="0.35">
      <c r="A14427" s="4" t="s">
        <v>24289</v>
      </c>
      <c r="B14427" t="s">
        <v>24290</v>
      </c>
    </row>
    <row r="14428" spans="1:2" x14ac:dyDescent="0.35">
      <c r="A14428" s="4" t="s">
        <v>24291</v>
      </c>
      <c r="B14428" t="s">
        <v>24292</v>
      </c>
    </row>
    <row r="14429" spans="1:2" x14ac:dyDescent="0.35">
      <c r="A14429" s="4" t="s">
        <v>24293</v>
      </c>
      <c r="B14429" t="s">
        <v>24294</v>
      </c>
    </row>
    <row r="14430" spans="1:2" x14ac:dyDescent="0.35">
      <c r="A14430" s="4" t="s">
        <v>24295</v>
      </c>
      <c r="B14430" t="s">
        <v>24296</v>
      </c>
    </row>
    <row r="14431" spans="1:2" x14ac:dyDescent="0.35">
      <c r="A14431" s="4" t="s">
        <v>24297</v>
      </c>
      <c r="B14431" t="s">
        <v>24298</v>
      </c>
    </row>
    <row r="14432" spans="1:2" x14ac:dyDescent="0.35">
      <c r="A14432" s="4" t="s">
        <v>24299</v>
      </c>
      <c r="B14432" t="s">
        <v>24300</v>
      </c>
    </row>
    <row r="14433" spans="1:2" x14ac:dyDescent="0.35">
      <c r="A14433" s="4" t="s">
        <v>24301</v>
      </c>
      <c r="B14433" t="s">
        <v>24302</v>
      </c>
    </row>
    <row r="14434" spans="1:2" x14ac:dyDescent="0.35">
      <c r="A14434" s="4" t="s">
        <v>24303</v>
      </c>
      <c r="B14434" t="s">
        <v>24304</v>
      </c>
    </row>
    <row r="14435" spans="1:2" x14ac:dyDescent="0.35">
      <c r="A14435" s="4" t="s">
        <v>24305</v>
      </c>
      <c r="B14435" t="s">
        <v>24306</v>
      </c>
    </row>
    <row r="14436" spans="1:2" x14ac:dyDescent="0.35">
      <c r="A14436" s="4" t="s">
        <v>24307</v>
      </c>
      <c r="B14436" t="s">
        <v>24308</v>
      </c>
    </row>
    <row r="14437" spans="1:2" x14ac:dyDescent="0.35">
      <c r="A14437" s="4" t="s">
        <v>24309</v>
      </c>
      <c r="B14437" t="s">
        <v>24310</v>
      </c>
    </row>
    <row r="14438" spans="1:2" x14ac:dyDescent="0.35">
      <c r="A14438" s="4" t="s">
        <v>24311</v>
      </c>
      <c r="B14438" t="s">
        <v>24312</v>
      </c>
    </row>
    <row r="14439" spans="1:2" x14ac:dyDescent="0.35">
      <c r="A14439" s="4" t="s">
        <v>24313</v>
      </c>
      <c r="B14439" t="s">
        <v>24314</v>
      </c>
    </row>
    <row r="14440" spans="1:2" x14ac:dyDescent="0.35">
      <c r="A14440" s="4" t="s">
        <v>24315</v>
      </c>
      <c r="B14440" t="s">
        <v>24316</v>
      </c>
    </row>
    <row r="14441" spans="1:2" x14ac:dyDescent="0.35">
      <c r="A14441" s="4" t="s">
        <v>24317</v>
      </c>
      <c r="B14441" t="s">
        <v>24318</v>
      </c>
    </row>
    <row r="14442" spans="1:2" x14ac:dyDescent="0.35">
      <c r="A14442" s="4" t="s">
        <v>24319</v>
      </c>
      <c r="B14442" t="s">
        <v>24320</v>
      </c>
    </row>
    <row r="14443" spans="1:2" x14ac:dyDescent="0.35">
      <c r="A14443" s="4" t="s">
        <v>24321</v>
      </c>
      <c r="B14443" t="s">
        <v>24322</v>
      </c>
    </row>
    <row r="14444" spans="1:2" x14ac:dyDescent="0.35">
      <c r="A14444" s="4" t="s">
        <v>24323</v>
      </c>
      <c r="B14444" t="s">
        <v>24324</v>
      </c>
    </row>
    <row r="14445" spans="1:2" x14ac:dyDescent="0.35">
      <c r="A14445" s="4" t="s">
        <v>24325</v>
      </c>
      <c r="B14445" t="s">
        <v>24326</v>
      </c>
    </row>
    <row r="14446" spans="1:2" x14ac:dyDescent="0.35">
      <c r="A14446" s="4" t="s">
        <v>24327</v>
      </c>
      <c r="B14446" t="s">
        <v>24328</v>
      </c>
    </row>
    <row r="14447" spans="1:2" x14ac:dyDescent="0.35">
      <c r="A14447" s="4" t="s">
        <v>24329</v>
      </c>
      <c r="B14447" t="s">
        <v>24330</v>
      </c>
    </row>
    <row r="14448" spans="1:2" x14ac:dyDescent="0.35">
      <c r="A14448" s="4" t="s">
        <v>24331</v>
      </c>
      <c r="B14448" t="s">
        <v>24332</v>
      </c>
    </row>
    <row r="14449" spans="1:2" x14ac:dyDescent="0.35">
      <c r="A14449" s="4" t="s">
        <v>24333</v>
      </c>
      <c r="B14449" t="s">
        <v>24333</v>
      </c>
    </row>
    <row r="14450" spans="1:2" x14ac:dyDescent="0.35">
      <c r="A14450" s="4" t="s">
        <v>24334</v>
      </c>
      <c r="B14450" t="s">
        <v>24334</v>
      </c>
    </row>
    <row r="14451" spans="1:2" x14ac:dyDescent="0.35">
      <c r="A14451" s="4" t="s">
        <v>24335</v>
      </c>
      <c r="B14451" t="s">
        <v>24336</v>
      </c>
    </row>
    <row r="14452" spans="1:2" x14ac:dyDescent="0.35">
      <c r="A14452" s="4" t="s">
        <v>24337</v>
      </c>
      <c r="B14452" t="s">
        <v>24338</v>
      </c>
    </row>
    <row r="14453" spans="1:2" x14ac:dyDescent="0.35">
      <c r="A14453" s="4" t="s">
        <v>24339</v>
      </c>
      <c r="B14453" t="s">
        <v>24340</v>
      </c>
    </row>
    <row r="14454" spans="1:2" x14ac:dyDescent="0.35">
      <c r="A14454" s="4" t="s">
        <v>24341</v>
      </c>
      <c r="B14454" t="s">
        <v>24342</v>
      </c>
    </row>
    <row r="14455" spans="1:2" x14ac:dyDescent="0.35">
      <c r="A14455" s="4" t="s">
        <v>24343</v>
      </c>
      <c r="B14455" t="s">
        <v>24344</v>
      </c>
    </row>
    <row r="14456" spans="1:2" x14ac:dyDescent="0.35">
      <c r="A14456" s="4" t="s">
        <v>24345</v>
      </c>
      <c r="B14456" t="s">
        <v>24346</v>
      </c>
    </row>
    <row r="14457" spans="1:2" x14ac:dyDescent="0.35">
      <c r="A14457" s="4" t="s">
        <v>24347</v>
      </c>
      <c r="B14457" t="s">
        <v>24348</v>
      </c>
    </row>
    <row r="14458" spans="1:2" x14ac:dyDescent="0.35">
      <c r="A14458" s="4" t="s">
        <v>24349</v>
      </c>
      <c r="B14458" t="s">
        <v>24350</v>
      </c>
    </row>
    <row r="14459" spans="1:2" x14ac:dyDescent="0.35">
      <c r="A14459" s="4" t="s">
        <v>24351</v>
      </c>
      <c r="B14459" t="s">
        <v>24352</v>
      </c>
    </row>
    <row r="14460" spans="1:2" x14ac:dyDescent="0.35">
      <c r="A14460" s="4" t="s">
        <v>24353</v>
      </c>
      <c r="B14460" t="s">
        <v>24354</v>
      </c>
    </row>
    <row r="14461" spans="1:2" x14ac:dyDescent="0.35">
      <c r="A14461" s="4" t="s">
        <v>24355</v>
      </c>
      <c r="B14461" t="s">
        <v>24356</v>
      </c>
    </row>
    <row r="14462" spans="1:2" x14ac:dyDescent="0.35">
      <c r="A14462" s="4" t="s">
        <v>24357</v>
      </c>
      <c r="B14462" t="s">
        <v>24358</v>
      </c>
    </row>
    <row r="14463" spans="1:2" x14ac:dyDescent="0.35">
      <c r="A14463" s="4" t="s">
        <v>24359</v>
      </c>
      <c r="B14463" t="s">
        <v>24360</v>
      </c>
    </row>
    <row r="14464" spans="1:2" x14ac:dyDescent="0.35">
      <c r="A14464" s="4" t="s">
        <v>24361</v>
      </c>
      <c r="B14464" t="s">
        <v>24362</v>
      </c>
    </row>
    <row r="14465" spans="1:2" x14ac:dyDescent="0.35">
      <c r="A14465" s="4" t="s">
        <v>24363</v>
      </c>
      <c r="B14465" t="s">
        <v>24364</v>
      </c>
    </row>
    <row r="14466" spans="1:2" x14ac:dyDescent="0.35">
      <c r="A14466" s="4" t="s">
        <v>24365</v>
      </c>
      <c r="B14466" t="s">
        <v>24366</v>
      </c>
    </row>
    <row r="14467" spans="1:2" x14ac:dyDescent="0.35">
      <c r="A14467" s="4" t="s">
        <v>24367</v>
      </c>
      <c r="B14467" t="s">
        <v>24368</v>
      </c>
    </row>
    <row r="14468" spans="1:2" x14ac:dyDescent="0.35">
      <c r="A14468" s="4" t="s">
        <v>24369</v>
      </c>
      <c r="B14468" t="s">
        <v>24370</v>
      </c>
    </row>
    <row r="14469" spans="1:2" x14ac:dyDescent="0.35">
      <c r="A14469" s="4" t="s">
        <v>24371</v>
      </c>
      <c r="B14469" t="s">
        <v>24372</v>
      </c>
    </row>
    <row r="14470" spans="1:2" x14ac:dyDescent="0.35">
      <c r="A14470" s="4" t="s">
        <v>24373</v>
      </c>
      <c r="B14470" t="s">
        <v>24374</v>
      </c>
    </row>
    <row r="14471" spans="1:2" x14ac:dyDescent="0.35">
      <c r="A14471" s="4" t="s">
        <v>24375</v>
      </c>
      <c r="B14471" t="s">
        <v>24376</v>
      </c>
    </row>
    <row r="14472" spans="1:2" x14ac:dyDescent="0.35">
      <c r="A14472" s="4" t="s">
        <v>24377</v>
      </c>
      <c r="B14472" t="s">
        <v>24377</v>
      </c>
    </row>
    <row r="14473" spans="1:2" x14ac:dyDescent="0.35">
      <c r="A14473" s="4" t="s">
        <v>24378</v>
      </c>
      <c r="B14473" t="s">
        <v>24378</v>
      </c>
    </row>
    <row r="14474" spans="1:2" x14ac:dyDescent="0.35">
      <c r="A14474" s="4" t="s">
        <v>24379</v>
      </c>
      <c r="B14474" t="s">
        <v>24379</v>
      </c>
    </row>
    <row r="14475" spans="1:2" x14ac:dyDescent="0.35">
      <c r="A14475" s="4" t="s">
        <v>24380</v>
      </c>
      <c r="B14475" t="s">
        <v>24380</v>
      </c>
    </row>
    <row r="14476" spans="1:2" x14ac:dyDescent="0.35">
      <c r="A14476" s="4" t="s">
        <v>24381</v>
      </c>
      <c r="B14476" t="s">
        <v>24382</v>
      </c>
    </row>
    <row r="14477" spans="1:2" x14ac:dyDescent="0.35">
      <c r="A14477" s="4" t="s">
        <v>24383</v>
      </c>
      <c r="B14477" t="s">
        <v>24384</v>
      </c>
    </row>
    <row r="14478" spans="1:2" x14ac:dyDescent="0.35">
      <c r="A14478" s="4" t="s">
        <v>24385</v>
      </c>
      <c r="B14478" t="s">
        <v>24385</v>
      </c>
    </row>
    <row r="14479" spans="1:2" x14ac:dyDescent="0.35">
      <c r="A14479" s="4" t="s">
        <v>24386</v>
      </c>
      <c r="B14479" t="s">
        <v>24386</v>
      </c>
    </row>
    <row r="14480" spans="1:2" x14ac:dyDescent="0.35">
      <c r="A14480" s="4" t="s">
        <v>24387</v>
      </c>
      <c r="B14480" t="s">
        <v>24388</v>
      </c>
    </row>
    <row r="14481" spans="1:2" x14ac:dyDescent="0.35">
      <c r="A14481" s="4" t="s">
        <v>24389</v>
      </c>
      <c r="B14481" t="s">
        <v>24390</v>
      </c>
    </row>
    <row r="14482" spans="1:2" x14ac:dyDescent="0.35">
      <c r="A14482" s="4" t="s">
        <v>24391</v>
      </c>
      <c r="B14482" t="s">
        <v>24392</v>
      </c>
    </row>
    <row r="14483" spans="1:2" x14ac:dyDescent="0.35">
      <c r="A14483" s="4" t="s">
        <v>24393</v>
      </c>
      <c r="B14483" t="s">
        <v>24394</v>
      </c>
    </row>
    <row r="14484" spans="1:2" x14ac:dyDescent="0.35">
      <c r="A14484" s="4" t="s">
        <v>24395</v>
      </c>
      <c r="B14484" t="s">
        <v>24396</v>
      </c>
    </row>
    <row r="14485" spans="1:2" x14ac:dyDescent="0.35">
      <c r="A14485" s="4" t="s">
        <v>24397</v>
      </c>
      <c r="B14485" t="s">
        <v>24398</v>
      </c>
    </row>
    <row r="14486" spans="1:2" x14ac:dyDescent="0.35">
      <c r="A14486" s="4" t="s">
        <v>24399</v>
      </c>
      <c r="B14486" t="s">
        <v>24400</v>
      </c>
    </row>
    <row r="14487" spans="1:2" x14ac:dyDescent="0.35">
      <c r="A14487" s="4" t="s">
        <v>24401</v>
      </c>
      <c r="B14487" t="s">
        <v>24402</v>
      </c>
    </row>
    <row r="14488" spans="1:2" x14ac:dyDescent="0.35">
      <c r="A14488" s="4" t="s">
        <v>24403</v>
      </c>
      <c r="B14488" t="s">
        <v>24404</v>
      </c>
    </row>
    <row r="14489" spans="1:2" x14ac:dyDescent="0.35">
      <c r="A14489" s="4" t="s">
        <v>24405</v>
      </c>
      <c r="B14489" t="s">
        <v>24406</v>
      </c>
    </row>
    <row r="14490" spans="1:2" x14ac:dyDescent="0.35">
      <c r="A14490" s="4" t="s">
        <v>24407</v>
      </c>
      <c r="B14490" t="s">
        <v>24408</v>
      </c>
    </row>
    <row r="14491" spans="1:2" x14ac:dyDescent="0.35">
      <c r="A14491" s="4" t="s">
        <v>24409</v>
      </c>
      <c r="B14491" t="s">
        <v>24410</v>
      </c>
    </row>
    <row r="14492" spans="1:2" x14ac:dyDescent="0.35">
      <c r="A14492" s="4" t="s">
        <v>24411</v>
      </c>
      <c r="B14492" t="s">
        <v>24412</v>
      </c>
    </row>
    <row r="14493" spans="1:2" x14ac:dyDescent="0.35">
      <c r="A14493" s="4" t="s">
        <v>24413</v>
      </c>
      <c r="B14493" t="s">
        <v>24414</v>
      </c>
    </row>
    <row r="14494" spans="1:2" x14ac:dyDescent="0.35">
      <c r="A14494" s="4" t="s">
        <v>24415</v>
      </c>
      <c r="B14494" t="s">
        <v>24416</v>
      </c>
    </row>
    <row r="14495" spans="1:2" x14ac:dyDescent="0.35">
      <c r="A14495" s="4" t="s">
        <v>24417</v>
      </c>
      <c r="B14495" t="s">
        <v>24418</v>
      </c>
    </row>
    <row r="14496" spans="1:2" x14ac:dyDescent="0.35">
      <c r="A14496" s="4" t="s">
        <v>24419</v>
      </c>
      <c r="B14496" t="s">
        <v>24420</v>
      </c>
    </row>
    <row r="14497" spans="1:2" x14ac:dyDescent="0.35">
      <c r="A14497" s="4" t="s">
        <v>24421</v>
      </c>
      <c r="B14497" t="s">
        <v>24422</v>
      </c>
    </row>
    <row r="14498" spans="1:2" x14ac:dyDescent="0.35">
      <c r="A14498" s="4" t="s">
        <v>24423</v>
      </c>
      <c r="B14498" t="s">
        <v>24424</v>
      </c>
    </row>
    <row r="14499" spans="1:2" x14ac:dyDescent="0.35">
      <c r="A14499" s="4" t="s">
        <v>24425</v>
      </c>
      <c r="B14499" t="s">
        <v>24426</v>
      </c>
    </row>
    <row r="14500" spans="1:2" x14ac:dyDescent="0.35">
      <c r="A14500" s="4" t="s">
        <v>24427</v>
      </c>
      <c r="B14500" t="s">
        <v>24428</v>
      </c>
    </row>
    <row r="14501" spans="1:2" x14ac:dyDescent="0.35">
      <c r="A14501" s="4" t="s">
        <v>24429</v>
      </c>
      <c r="B14501" t="s">
        <v>24429</v>
      </c>
    </row>
    <row r="14502" spans="1:2" x14ac:dyDescent="0.35">
      <c r="A14502" s="4" t="s">
        <v>24430</v>
      </c>
      <c r="B14502" t="s">
        <v>24430</v>
      </c>
    </row>
    <row r="14503" spans="1:2" x14ac:dyDescent="0.35">
      <c r="A14503" s="4" t="s">
        <v>24431</v>
      </c>
      <c r="B14503" t="s">
        <v>24431</v>
      </c>
    </row>
    <row r="14504" spans="1:2" x14ac:dyDescent="0.35">
      <c r="A14504" s="4" t="s">
        <v>24432</v>
      </c>
      <c r="B14504" t="s">
        <v>24432</v>
      </c>
    </row>
    <row r="14505" spans="1:2" x14ac:dyDescent="0.35">
      <c r="A14505" s="4" t="s">
        <v>24433</v>
      </c>
      <c r="B14505" t="s">
        <v>24434</v>
      </c>
    </row>
    <row r="14506" spans="1:2" x14ac:dyDescent="0.35">
      <c r="A14506" s="4" t="s">
        <v>24435</v>
      </c>
      <c r="B14506" t="s">
        <v>24436</v>
      </c>
    </row>
    <row r="14507" spans="1:2" x14ac:dyDescent="0.35">
      <c r="A14507" s="4" t="s">
        <v>24437</v>
      </c>
      <c r="B14507" t="s">
        <v>24437</v>
      </c>
    </row>
    <row r="14508" spans="1:2" x14ac:dyDescent="0.35">
      <c r="A14508" s="4" t="s">
        <v>24438</v>
      </c>
      <c r="B14508" t="s">
        <v>24438</v>
      </c>
    </row>
    <row r="14509" spans="1:2" x14ac:dyDescent="0.35">
      <c r="A14509" s="4" t="s">
        <v>24439</v>
      </c>
      <c r="B14509" t="s">
        <v>24440</v>
      </c>
    </row>
    <row r="14510" spans="1:2" x14ac:dyDescent="0.35">
      <c r="A14510" s="4" t="s">
        <v>24441</v>
      </c>
      <c r="B14510" t="s">
        <v>24442</v>
      </c>
    </row>
    <row r="14511" spans="1:2" x14ac:dyDescent="0.35">
      <c r="A14511" s="4" t="s">
        <v>24443</v>
      </c>
      <c r="B14511" t="s">
        <v>24444</v>
      </c>
    </row>
    <row r="14512" spans="1:2" x14ac:dyDescent="0.35">
      <c r="A14512" s="4" t="s">
        <v>24445</v>
      </c>
      <c r="B14512" t="s">
        <v>24446</v>
      </c>
    </row>
    <row r="14513" spans="1:2" x14ac:dyDescent="0.35">
      <c r="A14513" s="4" t="s">
        <v>24447</v>
      </c>
      <c r="B14513" t="s">
        <v>24448</v>
      </c>
    </row>
    <row r="14514" spans="1:2" x14ac:dyDescent="0.35">
      <c r="A14514" s="4" t="s">
        <v>24449</v>
      </c>
      <c r="B14514" t="s">
        <v>24450</v>
      </c>
    </row>
    <row r="14515" spans="1:2" x14ac:dyDescent="0.35">
      <c r="A14515" s="4" t="s">
        <v>24451</v>
      </c>
      <c r="B14515" t="s">
        <v>24452</v>
      </c>
    </row>
    <row r="14516" spans="1:2" x14ac:dyDescent="0.35">
      <c r="A14516" s="4" t="s">
        <v>24453</v>
      </c>
      <c r="B14516" t="s">
        <v>24454</v>
      </c>
    </row>
    <row r="14517" spans="1:2" x14ac:dyDescent="0.35">
      <c r="A14517" s="4" t="s">
        <v>24455</v>
      </c>
      <c r="B14517" t="s">
        <v>24456</v>
      </c>
    </row>
    <row r="14518" spans="1:2" x14ac:dyDescent="0.35">
      <c r="A14518" s="4" t="s">
        <v>24457</v>
      </c>
      <c r="B14518" t="s">
        <v>24458</v>
      </c>
    </row>
    <row r="14519" spans="1:2" x14ac:dyDescent="0.35">
      <c r="A14519" s="4" t="s">
        <v>24459</v>
      </c>
      <c r="B14519" t="s">
        <v>24460</v>
      </c>
    </row>
    <row r="14520" spans="1:2" x14ac:dyDescent="0.35">
      <c r="A14520" s="4" t="s">
        <v>24461</v>
      </c>
      <c r="B14520" t="s">
        <v>24462</v>
      </c>
    </row>
    <row r="14521" spans="1:2" x14ac:dyDescent="0.35">
      <c r="A14521" s="4" t="s">
        <v>24463</v>
      </c>
      <c r="B14521" t="s">
        <v>24464</v>
      </c>
    </row>
    <row r="14522" spans="1:2" x14ac:dyDescent="0.35">
      <c r="A14522" s="4" t="s">
        <v>24465</v>
      </c>
      <c r="B14522" t="s">
        <v>24466</v>
      </c>
    </row>
    <row r="14523" spans="1:2" x14ac:dyDescent="0.35">
      <c r="A14523" s="4" t="s">
        <v>24467</v>
      </c>
      <c r="B14523" t="s">
        <v>24468</v>
      </c>
    </row>
    <row r="14524" spans="1:2" x14ac:dyDescent="0.35">
      <c r="A14524" s="4" t="s">
        <v>24469</v>
      </c>
      <c r="B14524" t="s">
        <v>24470</v>
      </c>
    </row>
    <row r="14525" spans="1:2" x14ac:dyDescent="0.35">
      <c r="A14525" s="4" t="s">
        <v>24471</v>
      </c>
      <c r="B14525" t="s">
        <v>24472</v>
      </c>
    </row>
    <row r="14526" spans="1:2" x14ac:dyDescent="0.35">
      <c r="A14526" s="4" t="s">
        <v>24473</v>
      </c>
      <c r="B14526" t="s">
        <v>24474</v>
      </c>
    </row>
    <row r="14527" spans="1:2" x14ac:dyDescent="0.35">
      <c r="A14527" s="4" t="s">
        <v>24475</v>
      </c>
      <c r="B14527" t="s">
        <v>24476</v>
      </c>
    </row>
    <row r="14528" spans="1:2" x14ac:dyDescent="0.35">
      <c r="A14528" s="4" t="s">
        <v>24477</v>
      </c>
      <c r="B14528" t="s">
        <v>24478</v>
      </c>
    </row>
    <row r="14529" spans="1:2" x14ac:dyDescent="0.35">
      <c r="A14529" s="4" t="s">
        <v>24479</v>
      </c>
      <c r="B14529" t="s">
        <v>24480</v>
      </c>
    </row>
    <row r="14530" spans="1:2" x14ac:dyDescent="0.35">
      <c r="A14530" s="4" t="s">
        <v>24481</v>
      </c>
      <c r="B14530" t="s">
        <v>24481</v>
      </c>
    </row>
    <row r="14531" spans="1:2" x14ac:dyDescent="0.35">
      <c r="A14531" s="4" t="s">
        <v>24482</v>
      </c>
      <c r="B14531" t="s">
        <v>24482</v>
      </c>
    </row>
    <row r="14532" spans="1:2" x14ac:dyDescent="0.35">
      <c r="A14532" s="4" t="s">
        <v>24483</v>
      </c>
      <c r="B14532" t="s">
        <v>24483</v>
      </c>
    </row>
    <row r="14533" spans="1:2" x14ac:dyDescent="0.35">
      <c r="A14533" s="4" t="s">
        <v>24484</v>
      </c>
      <c r="B14533" t="s">
        <v>24484</v>
      </c>
    </row>
    <row r="14534" spans="1:2" x14ac:dyDescent="0.35">
      <c r="A14534" s="4" t="s">
        <v>24485</v>
      </c>
      <c r="B14534" t="s">
        <v>24486</v>
      </c>
    </row>
    <row r="14535" spans="1:2" x14ac:dyDescent="0.35">
      <c r="A14535" s="4" t="s">
        <v>24487</v>
      </c>
      <c r="B14535" t="s">
        <v>24488</v>
      </c>
    </row>
    <row r="14536" spans="1:2" x14ac:dyDescent="0.35">
      <c r="A14536" s="4" t="s">
        <v>24489</v>
      </c>
      <c r="B14536" t="s">
        <v>24489</v>
      </c>
    </row>
    <row r="14537" spans="1:2" x14ac:dyDescent="0.35">
      <c r="A14537" s="4" t="s">
        <v>24490</v>
      </c>
      <c r="B14537" t="s">
        <v>24490</v>
      </c>
    </row>
    <row r="14538" spans="1:2" x14ac:dyDescent="0.35">
      <c r="A14538" s="4" t="s">
        <v>24491</v>
      </c>
      <c r="B14538" t="s">
        <v>24492</v>
      </c>
    </row>
    <row r="14539" spans="1:2" x14ac:dyDescent="0.35">
      <c r="A14539" s="4" t="s">
        <v>24493</v>
      </c>
      <c r="B14539" t="s">
        <v>24494</v>
      </c>
    </row>
    <row r="14540" spans="1:2" x14ac:dyDescent="0.35">
      <c r="A14540" s="4" t="s">
        <v>24495</v>
      </c>
      <c r="B14540" t="s">
        <v>24496</v>
      </c>
    </row>
    <row r="14541" spans="1:2" x14ac:dyDescent="0.35">
      <c r="A14541" s="4" t="s">
        <v>24497</v>
      </c>
      <c r="B14541" t="s">
        <v>24498</v>
      </c>
    </row>
    <row r="14542" spans="1:2" x14ac:dyDescent="0.35">
      <c r="A14542" s="4" t="s">
        <v>24499</v>
      </c>
      <c r="B14542" t="s">
        <v>24500</v>
      </c>
    </row>
    <row r="14543" spans="1:2" x14ac:dyDescent="0.35">
      <c r="A14543" s="4" t="s">
        <v>24501</v>
      </c>
      <c r="B14543" t="s">
        <v>24502</v>
      </c>
    </row>
    <row r="14544" spans="1:2" x14ac:dyDescent="0.35">
      <c r="A14544" s="4" t="s">
        <v>24503</v>
      </c>
      <c r="B14544" t="s">
        <v>24504</v>
      </c>
    </row>
    <row r="14545" spans="1:2" x14ac:dyDescent="0.35">
      <c r="A14545" s="4" t="s">
        <v>24505</v>
      </c>
      <c r="B14545" t="s">
        <v>24506</v>
      </c>
    </row>
    <row r="14546" spans="1:2" x14ac:dyDescent="0.35">
      <c r="A14546" s="4" t="s">
        <v>24507</v>
      </c>
      <c r="B14546" t="s">
        <v>24508</v>
      </c>
    </row>
    <row r="14547" spans="1:2" x14ac:dyDescent="0.35">
      <c r="A14547" s="4" t="s">
        <v>24509</v>
      </c>
      <c r="B14547" t="s">
        <v>24510</v>
      </c>
    </row>
    <row r="14548" spans="1:2" x14ac:dyDescent="0.35">
      <c r="A14548" s="4" t="s">
        <v>24511</v>
      </c>
      <c r="B14548" t="s">
        <v>24512</v>
      </c>
    </row>
    <row r="14549" spans="1:2" x14ac:dyDescent="0.35">
      <c r="A14549" s="4" t="s">
        <v>24513</v>
      </c>
      <c r="B14549" t="s">
        <v>24514</v>
      </c>
    </row>
    <row r="14550" spans="1:2" x14ac:dyDescent="0.35">
      <c r="A14550" s="4" t="s">
        <v>24515</v>
      </c>
      <c r="B14550" t="s">
        <v>24516</v>
      </c>
    </row>
    <row r="14551" spans="1:2" x14ac:dyDescent="0.35">
      <c r="A14551" s="4" t="s">
        <v>24517</v>
      </c>
      <c r="B14551" t="s">
        <v>24518</v>
      </c>
    </row>
    <row r="14552" spans="1:2" x14ac:dyDescent="0.35">
      <c r="A14552" s="4" t="s">
        <v>24519</v>
      </c>
      <c r="B14552" t="s">
        <v>24520</v>
      </c>
    </row>
    <row r="14553" spans="1:2" x14ac:dyDescent="0.35">
      <c r="A14553" s="4" t="s">
        <v>24521</v>
      </c>
      <c r="B14553" t="s">
        <v>24522</v>
      </c>
    </row>
    <row r="14554" spans="1:2" x14ac:dyDescent="0.35">
      <c r="A14554" s="4" t="s">
        <v>24523</v>
      </c>
      <c r="B14554" t="s">
        <v>24524</v>
      </c>
    </row>
    <row r="14555" spans="1:2" x14ac:dyDescent="0.35">
      <c r="A14555" s="4" t="s">
        <v>24525</v>
      </c>
      <c r="B14555" t="s">
        <v>24526</v>
      </c>
    </row>
    <row r="14556" spans="1:2" x14ac:dyDescent="0.35">
      <c r="A14556" s="4" t="s">
        <v>24527</v>
      </c>
      <c r="B14556" t="s">
        <v>24528</v>
      </c>
    </row>
    <row r="14557" spans="1:2" x14ac:dyDescent="0.35">
      <c r="A14557" s="4" t="s">
        <v>24529</v>
      </c>
      <c r="B14557" t="s">
        <v>24530</v>
      </c>
    </row>
    <row r="14558" spans="1:2" x14ac:dyDescent="0.35">
      <c r="A14558" s="4" t="s">
        <v>24531</v>
      </c>
      <c r="B14558" t="s">
        <v>24532</v>
      </c>
    </row>
    <row r="14559" spans="1:2" x14ac:dyDescent="0.35">
      <c r="A14559" s="4" t="s">
        <v>24533</v>
      </c>
      <c r="B14559" t="s">
        <v>24533</v>
      </c>
    </row>
    <row r="14560" spans="1:2" x14ac:dyDescent="0.35">
      <c r="A14560" s="4" t="s">
        <v>24534</v>
      </c>
      <c r="B14560" t="s">
        <v>24534</v>
      </c>
    </row>
    <row r="14561" spans="1:2" x14ac:dyDescent="0.35">
      <c r="A14561" s="4" t="s">
        <v>24535</v>
      </c>
      <c r="B14561" t="s">
        <v>24535</v>
      </c>
    </row>
    <row r="14562" spans="1:2" x14ac:dyDescent="0.35">
      <c r="A14562" s="4" t="s">
        <v>24536</v>
      </c>
      <c r="B14562" t="s">
        <v>24536</v>
      </c>
    </row>
    <row r="14563" spans="1:2" x14ac:dyDescent="0.35">
      <c r="A14563" s="4" t="s">
        <v>24537</v>
      </c>
      <c r="B14563" t="s">
        <v>24538</v>
      </c>
    </row>
    <row r="14564" spans="1:2" x14ac:dyDescent="0.35">
      <c r="A14564" s="4" t="s">
        <v>24539</v>
      </c>
      <c r="B14564" t="s">
        <v>24540</v>
      </c>
    </row>
    <row r="14565" spans="1:2" x14ac:dyDescent="0.35">
      <c r="A14565" s="4" t="s">
        <v>24541</v>
      </c>
      <c r="B14565" t="s">
        <v>24541</v>
      </c>
    </row>
    <row r="14566" spans="1:2" x14ac:dyDescent="0.35">
      <c r="A14566" s="4" t="s">
        <v>24542</v>
      </c>
      <c r="B14566" t="s">
        <v>24542</v>
      </c>
    </row>
    <row r="14567" spans="1:2" x14ac:dyDescent="0.35">
      <c r="A14567" s="4" t="s">
        <v>24543</v>
      </c>
      <c r="B14567" t="s">
        <v>24544</v>
      </c>
    </row>
    <row r="14568" spans="1:2" x14ac:dyDescent="0.35">
      <c r="A14568" s="4" t="s">
        <v>24545</v>
      </c>
      <c r="B14568" t="s">
        <v>24546</v>
      </c>
    </row>
    <row r="14569" spans="1:2" x14ac:dyDescent="0.35">
      <c r="A14569" s="4" t="s">
        <v>24547</v>
      </c>
      <c r="B14569" t="s">
        <v>24548</v>
      </c>
    </row>
    <row r="14570" spans="1:2" x14ac:dyDescent="0.35">
      <c r="A14570" s="4" t="s">
        <v>24549</v>
      </c>
      <c r="B14570" t="s">
        <v>24550</v>
      </c>
    </row>
    <row r="14571" spans="1:2" x14ac:dyDescent="0.35">
      <c r="A14571" s="4" t="s">
        <v>24551</v>
      </c>
      <c r="B14571" t="s">
        <v>24552</v>
      </c>
    </row>
    <row r="14572" spans="1:2" x14ac:dyDescent="0.35">
      <c r="A14572" s="4" t="s">
        <v>24553</v>
      </c>
      <c r="B14572" t="s">
        <v>24554</v>
      </c>
    </row>
    <row r="14573" spans="1:2" x14ac:dyDescent="0.35">
      <c r="A14573" s="4" t="s">
        <v>24555</v>
      </c>
      <c r="B14573" t="s">
        <v>24556</v>
      </c>
    </row>
    <row r="14574" spans="1:2" x14ac:dyDescent="0.35">
      <c r="A14574" s="4" t="s">
        <v>24557</v>
      </c>
      <c r="B14574" t="s">
        <v>24558</v>
      </c>
    </row>
    <row r="14575" spans="1:2" x14ac:dyDescent="0.35">
      <c r="A14575" s="4" t="s">
        <v>24559</v>
      </c>
      <c r="B14575" t="s">
        <v>24560</v>
      </c>
    </row>
    <row r="14576" spans="1:2" x14ac:dyDescent="0.35">
      <c r="A14576" s="4" t="s">
        <v>24561</v>
      </c>
      <c r="B14576" t="s">
        <v>24562</v>
      </c>
    </row>
    <row r="14577" spans="1:2" x14ac:dyDescent="0.35">
      <c r="A14577" s="4" t="s">
        <v>24563</v>
      </c>
      <c r="B14577" t="s">
        <v>24564</v>
      </c>
    </row>
    <row r="14578" spans="1:2" x14ac:dyDescent="0.35">
      <c r="A14578" s="4" t="s">
        <v>24565</v>
      </c>
      <c r="B14578" t="s">
        <v>24566</v>
      </c>
    </row>
    <row r="14579" spans="1:2" x14ac:dyDescent="0.35">
      <c r="A14579" s="4" t="s">
        <v>24567</v>
      </c>
      <c r="B14579" t="s">
        <v>24568</v>
      </c>
    </row>
    <row r="14580" spans="1:2" x14ac:dyDescent="0.35">
      <c r="A14580" s="4" t="s">
        <v>24569</v>
      </c>
      <c r="B14580" t="s">
        <v>24570</v>
      </c>
    </row>
    <row r="14581" spans="1:2" x14ac:dyDescent="0.35">
      <c r="A14581" s="4" t="s">
        <v>24571</v>
      </c>
      <c r="B14581" t="s">
        <v>24572</v>
      </c>
    </row>
    <row r="14582" spans="1:2" x14ac:dyDescent="0.35">
      <c r="A14582" s="4" t="s">
        <v>24573</v>
      </c>
      <c r="B14582" t="s">
        <v>24574</v>
      </c>
    </row>
    <row r="14583" spans="1:2" x14ac:dyDescent="0.35">
      <c r="A14583" s="4" t="s">
        <v>24575</v>
      </c>
      <c r="B14583" t="s">
        <v>24576</v>
      </c>
    </row>
    <row r="14584" spans="1:2" x14ac:dyDescent="0.35">
      <c r="A14584" s="4" t="s">
        <v>24577</v>
      </c>
      <c r="B14584" t="s">
        <v>24578</v>
      </c>
    </row>
    <row r="14585" spans="1:2" x14ac:dyDescent="0.35">
      <c r="A14585" s="4" t="s">
        <v>24579</v>
      </c>
      <c r="B14585" t="s">
        <v>24580</v>
      </c>
    </row>
    <row r="14586" spans="1:2" x14ac:dyDescent="0.35">
      <c r="A14586" s="4" t="s">
        <v>24581</v>
      </c>
      <c r="B14586" t="s">
        <v>24582</v>
      </c>
    </row>
    <row r="14587" spans="1:2" x14ac:dyDescent="0.35">
      <c r="A14587" s="4" t="s">
        <v>24583</v>
      </c>
      <c r="B14587" t="s">
        <v>24584</v>
      </c>
    </row>
    <row r="14588" spans="1:2" x14ac:dyDescent="0.35">
      <c r="A14588" s="4" t="s">
        <v>24585</v>
      </c>
      <c r="B14588" t="s">
        <v>24585</v>
      </c>
    </row>
    <row r="14589" spans="1:2" x14ac:dyDescent="0.35">
      <c r="A14589" s="4" t="s">
        <v>24586</v>
      </c>
      <c r="B14589" t="s">
        <v>24586</v>
      </c>
    </row>
    <row r="14590" spans="1:2" x14ac:dyDescent="0.35">
      <c r="A14590" s="4" t="s">
        <v>24587</v>
      </c>
      <c r="B14590" t="s">
        <v>24587</v>
      </c>
    </row>
    <row r="14591" spans="1:2" x14ac:dyDescent="0.35">
      <c r="A14591" s="4" t="s">
        <v>24588</v>
      </c>
      <c r="B14591" t="s">
        <v>24588</v>
      </c>
    </row>
    <row r="14592" spans="1:2" x14ac:dyDescent="0.35">
      <c r="A14592" s="4" t="s">
        <v>24589</v>
      </c>
      <c r="B14592" t="s">
        <v>24590</v>
      </c>
    </row>
    <row r="14593" spans="1:2" x14ac:dyDescent="0.35">
      <c r="A14593" s="4" t="s">
        <v>24591</v>
      </c>
      <c r="B14593" t="s">
        <v>24592</v>
      </c>
    </row>
    <row r="14594" spans="1:2" x14ac:dyDescent="0.35">
      <c r="A14594" s="4" t="s">
        <v>24593</v>
      </c>
      <c r="B14594" t="s">
        <v>24593</v>
      </c>
    </row>
    <row r="14595" spans="1:2" x14ac:dyDescent="0.35">
      <c r="A14595" s="4" t="s">
        <v>24594</v>
      </c>
      <c r="B14595" t="s">
        <v>24594</v>
      </c>
    </row>
    <row r="14596" spans="1:2" x14ac:dyDescent="0.35">
      <c r="A14596" s="4" t="s">
        <v>24595</v>
      </c>
      <c r="B14596" t="s">
        <v>24596</v>
      </c>
    </row>
    <row r="14597" spans="1:2" x14ac:dyDescent="0.35">
      <c r="A14597" s="4" t="s">
        <v>24597</v>
      </c>
      <c r="B14597" t="s">
        <v>24598</v>
      </c>
    </row>
    <row r="14598" spans="1:2" x14ac:dyDescent="0.35">
      <c r="A14598" s="4" t="s">
        <v>24599</v>
      </c>
      <c r="B14598" t="s">
        <v>24600</v>
      </c>
    </row>
    <row r="14599" spans="1:2" x14ac:dyDescent="0.35">
      <c r="A14599" s="4" t="s">
        <v>24601</v>
      </c>
      <c r="B14599" t="s">
        <v>24602</v>
      </c>
    </row>
    <row r="14600" spans="1:2" x14ac:dyDescent="0.35">
      <c r="A14600" s="4" t="s">
        <v>24603</v>
      </c>
      <c r="B14600" t="s">
        <v>24604</v>
      </c>
    </row>
    <row r="14601" spans="1:2" x14ac:dyDescent="0.35">
      <c r="A14601" s="4" t="s">
        <v>24605</v>
      </c>
      <c r="B14601" t="s">
        <v>24606</v>
      </c>
    </row>
    <row r="14602" spans="1:2" x14ac:dyDescent="0.35">
      <c r="A14602" s="4" t="s">
        <v>24607</v>
      </c>
      <c r="B14602" t="s">
        <v>24608</v>
      </c>
    </row>
    <row r="14603" spans="1:2" x14ac:dyDescent="0.35">
      <c r="A14603" s="4" t="s">
        <v>24609</v>
      </c>
      <c r="B14603" t="s">
        <v>24610</v>
      </c>
    </row>
    <row r="14604" spans="1:2" x14ac:dyDescent="0.35">
      <c r="A14604" s="4" t="s">
        <v>24611</v>
      </c>
      <c r="B14604" t="s">
        <v>24612</v>
      </c>
    </row>
    <row r="14605" spans="1:2" x14ac:dyDescent="0.35">
      <c r="A14605" s="4" t="s">
        <v>24613</v>
      </c>
      <c r="B14605" t="s">
        <v>24614</v>
      </c>
    </row>
    <row r="14606" spans="1:2" x14ac:dyDescent="0.35">
      <c r="A14606" s="4" t="s">
        <v>24615</v>
      </c>
      <c r="B14606" t="s">
        <v>24616</v>
      </c>
    </row>
    <row r="14607" spans="1:2" x14ac:dyDescent="0.35">
      <c r="A14607" s="4" t="s">
        <v>24617</v>
      </c>
      <c r="B14607" t="s">
        <v>24618</v>
      </c>
    </row>
    <row r="14608" spans="1:2" x14ac:dyDescent="0.35">
      <c r="A14608" s="4" t="s">
        <v>24619</v>
      </c>
      <c r="B14608" t="s">
        <v>24620</v>
      </c>
    </row>
    <row r="14609" spans="1:2" x14ac:dyDescent="0.35">
      <c r="A14609" s="4" t="s">
        <v>24621</v>
      </c>
      <c r="B14609" t="s">
        <v>24622</v>
      </c>
    </row>
    <row r="14610" spans="1:2" x14ac:dyDescent="0.35">
      <c r="A14610" s="4" t="s">
        <v>24623</v>
      </c>
      <c r="B14610" t="s">
        <v>24624</v>
      </c>
    </row>
    <row r="14611" spans="1:2" x14ac:dyDescent="0.35">
      <c r="A14611" s="4" t="s">
        <v>24625</v>
      </c>
      <c r="B14611" t="s">
        <v>24626</v>
      </c>
    </row>
    <row r="14612" spans="1:2" x14ac:dyDescent="0.35">
      <c r="A14612" s="4" t="s">
        <v>24627</v>
      </c>
      <c r="B14612" t="s">
        <v>24628</v>
      </c>
    </row>
    <row r="14613" spans="1:2" x14ac:dyDescent="0.35">
      <c r="A14613" s="4" t="s">
        <v>24629</v>
      </c>
      <c r="B14613" t="s">
        <v>24630</v>
      </c>
    </row>
    <row r="14614" spans="1:2" x14ac:dyDescent="0.35">
      <c r="A14614" s="4" t="s">
        <v>24631</v>
      </c>
      <c r="B14614" t="s">
        <v>24632</v>
      </c>
    </row>
    <row r="14615" spans="1:2" x14ac:dyDescent="0.35">
      <c r="A14615" s="4" t="s">
        <v>24633</v>
      </c>
      <c r="B14615" t="s">
        <v>24634</v>
      </c>
    </row>
    <row r="14616" spans="1:2" x14ac:dyDescent="0.35">
      <c r="A14616" s="4" t="s">
        <v>24635</v>
      </c>
      <c r="B14616" t="s">
        <v>24636</v>
      </c>
    </row>
    <row r="14617" spans="1:2" x14ac:dyDescent="0.35">
      <c r="A14617" s="4" t="s">
        <v>24637</v>
      </c>
      <c r="B14617" t="s">
        <v>24637</v>
      </c>
    </row>
    <row r="14618" spans="1:2" x14ac:dyDescent="0.35">
      <c r="A14618" s="4" t="s">
        <v>24638</v>
      </c>
      <c r="B14618" t="s">
        <v>24638</v>
      </c>
    </row>
    <row r="14619" spans="1:2" x14ac:dyDescent="0.35">
      <c r="A14619" s="4" t="s">
        <v>24639</v>
      </c>
      <c r="B14619" t="s">
        <v>24639</v>
      </c>
    </row>
    <row r="14620" spans="1:2" x14ac:dyDescent="0.35">
      <c r="A14620" s="4" t="s">
        <v>24640</v>
      </c>
      <c r="B14620" t="s">
        <v>24640</v>
      </c>
    </row>
    <row r="14621" spans="1:2" x14ac:dyDescent="0.35">
      <c r="A14621" s="4" t="s">
        <v>24641</v>
      </c>
      <c r="B14621" t="s">
        <v>24642</v>
      </c>
    </row>
    <row r="14622" spans="1:2" x14ac:dyDescent="0.35">
      <c r="A14622" s="4" t="s">
        <v>24643</v>
      </c>
      <c r="B14622" t="s">
        <v>24644</v>
      </c>
    </row>
    <row r="14623" spans="1:2" x14ac:dyDescent="0.35">
      <c r="A14623" s="4" t="s">
        <v>24645</v>
      </c>
      <c r="B14623" t="s">
        <v>24645</v>
      </c>
    </row>
    <row r="14624" spans="1:2" x14ac:dyDescent="0.35">
      <c r="A14624" s="4" t="s">
        <v>24646</v>
      </c>
      <c r="B14624" t="s">
        <v>24646</v>
      </c>
    </row>
    <row r="14625" spans="1:2" x14ac:dyDescent="0.35">
      <c r="A14625" s="4" t="s">
        <v>24647</v>
      </c>
      <c r="B14625" t="s">
        <v>24648</v>
      </c>
    </row>
    <row r="14626" spans="1:2" x14ac:dyDescent="0.35">
      <c r="A14626" s="4" t="s">
        <v>24649</v>
      </c>
      <c r="B14626" t="s">
        <v>24650</v>
      </c>
    </row>
    <row r="14627" spans="1:2" x14ac:dyDescent="0.35">
      <c r="A14627" s="4" t="s">
        <v>24651</v>
      </c>
      <c r="B14627" t="s">
        <v>24652</v>
      </c>
    </row>
    <row r="14628" spans="1:2" x14ac:dyDescent="0.35">
      <c r="A14628" s="4" t="s">
        <v>24653</v>
      </c>
      <c r="B14628" t="s">
        <v>24654</v>
      </c>
    </row>
    <row r="14629" spans="1:2" x14ac:dyDescent="0.35">
      <c r="A14629" s="4" t="s">
        <v>24655</v>
      </c>
      <c r="B14629" t="s">
        <v>24656</v>
      </c>
    </row>
    <row r="14630" spans="1:2" x14ac:dyDescent="0.35">
      <c r="A14630" s="4" t="s">
        <v>24657</v>
      </c>
      <c r="B14630" t="s">
        <v>24658</v>
      </c>
    </row>
    <row r="14631" spans="1:2" x14ac:dyDescent="0.35">
      <c r="A14631" s="4" t="s">
        <v>24659</v>
      </c>
      <c r="B14631" t="s">
        <v>24660</v>
      </c>
    </row>
    <row r="14632" spans="1:2" x14ac:dyDescent="0.35">
      <c r="A14632" s="4" t="s">
        <v>24661</v>
      </c>
      <c r="B14632" t="s">
        <v>24662</v>
      </c>
    </row>
    <row r="14633" spans="1:2" x14ac:dyDescent="0.35">
      <c r="A14633" s="4" t="s">
        <v>24663</v>
      </c>
      <c r="B14633" t="s">
        <v>24664</v>
      </c>
    </row>
    <row r="14634" spans="1:2" x14ac:dyDescent="0.35">
      <c r="A14634" s="4" t="s">
        <v>24665</v>
      </c>
      <c r="B14634" t="s">
        <v>24666</v>
      </c>
    </row>
    <row r="14635" spans="1:2" x14ac:dyDescent="0.35">
      <c r="A14635" s="4" t="s">
        <v>24667</v>
      </c>
      <c r="B14635" t="s">
        <v>24668</v>
      </c>
    </row>
    <row r="14636" spans="1:2" x14ac:dyDescent="0.35">
      <c r="A14636" s="4" t="s">
        <v>24669</v>
      </c>
      <c r="B14636" t="s">
        <v>24670</v>
      </c>
    </row>
    <row r="14637" spans="1:2" x14ac:dyDescent="0.35">
      <c r="A14637" s="4" t="s">
        <v>24671</v>
      </c>
      <c r="B14637" t="s">
        <v>24672</v>
      </c>
    </row>
    <row r="14638" spans="1:2" x14ac:dyDescent="0.35">
      <c r="A14638" s="4" t="s">
        <v>24673</v>
      </c>
      <c r="B14638" t="s">
        <v>24674</v>
      </c>
    </row>
    <row r="14639" spans="1:2" x14ac:dyDescent="0.35">
      <c r="A14639" s="4" t="s">
        <v>24675</v>
      </c>
      <c r="B14639" t="s">
        <v>24676</v>
      </c>
    </row>
    <row r="14640" spans="1:2" x14ac:dyDescent="0.35">
      <c r="A14640" s="4" t="s">
        <v>24677</v>
      </c>
      <c r="B14640" t="s">
        <v>24678</v>
      </c>
    </row>
    <row r="14641" spans="1:2" x14ac:dyDescent="0.35">
      <c r="A14641" s="4" t="s">
        <v>24679</v>
      </c>
      <c r="B14641" t="s">
        <v>24680</v>
      </c>
    </row>
    <row r="14642" spans="1:2" x14ac:dyDescent="0.35">
      <c r="A14642" s="4" t="s">
        <v>24681</v>
      </c>
      <c r="B14642" t="s">
        <v>24682</v>
      </c>
    </row>
    <row r="14643" spans="1:2" x14ac:dyDescent="0.35">
      <c r="A14643" s="4" t="s">
        <v>24683</v>
      </c>
      <c r="B14643" t="s">
        <v>24684</v>
      </c>
    </row>
    <row r="14644" spans="1:2" x14ac:dyDescent="0.35">
      <c r="A14644" s="4" t="s">
        <v>24685</v>
      </c>
      <c r="B14644" t="s">
        <v>24686</v>
      </c>
    </row>
    <row r="14645" spans="1:2" x14ac:dyDescent="0.35">
      <c r="A14645" s="4" t="s">
        <v>24687</v>
      </c>
      <c r="B14645" t="s">
        <v>24688</v>
      </c>
    </row>
    <row r="14646" spans="1:2" x14ac:dyDescent="0.35">
      <c r="A14646" s="4" t="s">
        <v>24689</v>
      </c>
      <c r="B14646" t="s">
        <v>24689</v>
      </c>
    </row>
    <row r="14647" spans="1:2" x14ac:dyDescent="0.35">
      <c r="A14647" s="4" t="s">
        <v>24690</v>
      </c>
      <c r="B14647" t="s">
        <v>24690</v>
      </c>
    </row>
    <row r="14648" spans="1:2" x14ac:dyDescent="0.35">
      <c r="A14648" s="4" t="s">
        <v>24691</v>
      </c>
      <c r="B14648" t="s">
        <v>24691</v>
      </c>
    </row>
    <row r="14649" spans="1:2" x14ac:dyDescent="0.35">
      <c r="A14649" s="4" t="s">
        <v>24692</v>
      </c>
      <c r="B14649" t="s">
        <v>24692</v>
      </c>
    </row>
    <row r="14650" spans="1:2" x14ac:dyDescent="0.35">
      <c r="A14650" s="4" t="s">
        <v>24693</v>
      </c>
      <c r="B14650" t="s">
        <v>24694</v>
      </c>
    </row>
    <row r="14651" spans="1:2" x14ac:dyDescent="0.35">
      <c r="A14651" s="4" t="s">
        <v>24695</v>
      </c>
      <c r="B14651" t="s">
        <v>24696</v>
      </c>
    </row>
    <row r="14652" spans="1:2" x14ac:dyDescent="0.35">
      <c r="A14652" s="4" t="s">
        <v>24697</v>
      </c>
      <c r="B14652" t="s">
        <v>24697</v>
      </c>
    </row>
    <row r="14653" spans="1:2" x14ac:dyDescent="0.35">
      <c r="A14653" s="4" t="s">
        <v>24698</v>
      </c>
      <c r="B14653" t="s">
        <v>24698</v>
      </c>
    </row>
    <row r="14654" spans="1:2" x14ac:dyDescent="0.35">
      <c r="A14654" s="4" t="s">
        <v>24699</v>
      </c>
      <c r="B14654" t="s">
        <v>24700</v>
      </c>
    </row>
    <row r="14655" spans="1:2" x14ac:dyDescent="0.35">
      <c r="A14655" s="4" t="s">
        <v>24701</v>
      </c>
      <c r="B14655" t="s">
        <v>24702</v>
      </c>
    </row>
    <row r="14656" spans="1:2" x14ac:dyDescent="0.35">
      <c r="A14656" s="4" t="s">
        <v>24703</v>
      </c>
      <c r="B14656" t="s">
        <v>24704</v>
      </c>
    </row>
    <row r="14657" spans="1:2" x14ac:dyDescent="0.35">
      <c r="A14657" s="4" t="s">
        <v>24705</v>
      </c>
      <c r="B14657" t="s">
        <v>24706</v>
      </c>
    </row>
    <row r="14658" spans="1:2" x14ac:dyDescent="0.35">
      <c r="A14658" s="4" t="s">
        <v>24707</v>
      </c>
      <c r="B14658" t="s">
        <v>24708</v>
      </c>
    </row>
    <row r="14659" spans="1:2" x14ac:dyDescent="0.35">
      <c r="A14659" s="4" t="s">
        <v>24709</v>
      </c>
      <c r="B14659" t="s">
        <v>24710</v>
      </c>
    </row>
    <row r="14660" spans="1:2" x14ac:dyDescent="0.35">
      <c r="A14660" s="4" t="s">
        <v>24711</v>
      </c>
      <c r="B14660" t="s">
        <v>24712</v>
      </c>
    </row>
    <row r="14661" spans="1:2" x14ac:dyDescent="0.35">
      <c r="A14661" s="4" t="s">
        <v>24713</v>
      </c>
      <c r="B14661" t="s">
        <v>24714</v>
      </c>
    </row>
    <row r="14662" spans="1:2" x14ac:dyDescent="0.35">
      <c r="A14662" s="4" t="s">
        <v>24715</v>
      </c>
      <c r="B14662" t="s">
        <v>24716</v>
      </c>
    </row>
    <row r="14663" spans="1:2" x14ac:dyDescent="0.35">
      <c r="A14663" s="4" t="s">
        <v>24717</v>
      </c>
      <c r="B14663" t="s">
        <v>24718</v>
      </c>
    </row>
    <row r="14664" spans="1:2" x14ac:dyDescent="0.35">
      <c r="A14664" s="4" t="s">
        <v>24719</v>
      </c>
      <c r="B14664" t="s">
        <v>24720</v>
      </c>
    </row>
    <row r="14665" spans="1:2" x14ac:dyDescent="0.35">
      <c r="A14665" s="4" t="s">
        <v>24721</v>
      </c>
      <c r="B14665" t="s">
        <v>24722</v>
      </c>
    </row>
    <row r="14666" spans="1:2" x14ac:dyDescent="0.35">
      <c r="A14666" s="4" t="s">
        <v>24723</v>
      </c>
      <c r="B14666" t="s">
        <v>24724</v>
      </c>
    </row>
    <row r="14667" spans="1:2" x14ac:dyDescent="0.35">
      <c r="A14667" s="4" t="s">
        <v>24725</v>
      </c>
      <c r="B14667" t="s">
        <v>24726</v>
      </c>
    </row>
    <row r="14668" spans="1:2" x14ac:dyDescent="0.35">
      <c r="A14668" s="4" t="s">
        <v>24727</v>
      </c>
      <c r="B14668" t="s">
        <v>24728</v>
      </c>
    </row>
    <row r="14669" spans="1:2" x14ac:dyDescent="0.35">
      <c r="A14669" s="4" t="s">
        <v>24729</v>
      </c>
      <c r="B14669" t="s">
        <v>24730</v>
      </c>
    </row>
    <row r="14670" spans="1:2" x14ac:dyDescent="0.35">
      <c r="A14670" s="4" t="s">
        <v>24731</v>
      </c>
      <c r="B14670" t="s">
        <v>24732</v>
      </c>
    </row>
    <row r="14671" spans="1:2" x14ac:dyDescent="0.35">
      <c r="A14671" s="4" t="s">
        <v>24733</v>
      </c>
      <c r="B14671" t="s">
        <v>24734</v>
      </c>
    </row>
    <row r="14672" spans="1:2" x14ac:dyDescent="0.35">
      <c r="A14672" s="4" t="s">
        <v>24735</v>
      </c>
      <c r="B14672" t="s">
        <v>24736</v>
      </c>
    </row>
    <row r="14673" spans="1:2" x14ac:dyDescent="0.35">
      <c r="A14673" s="4" t="s">
        <v>24737</v>
      </c>
      <c r="B14673" t="s">
        <v>24738</v>
      </c>
    </row>
    <row r="14674" spans="1:2" x14ac:dyDescent="0.35">
      <c r="A14674" s="4" t="s">
        <v>24739</v>
      </c>
      <c r="B14674" t="s">
        <v>24740</v>
      </c>
    </row>
    <row r="14675" spans="1:2" x14ac:dyDescent="0.35">
      <c r="A14675" s="4" t="s">
        <v>24741</v>
      </c>
      <c r="B14675" t="s">
        <v>24741</v>
      </c>
    </row>
    <row r="14676" spans="1:2" x14ac:dyDescent="0.35">
      <c r="A14676" s="4" t="s">
        <v>24742</v>
      </c>
      <c r="B14676" t="s">
        <v>24742</v>
      </c>
    </row>
    <row r="14677" spans="1:2" x14ac:dyDescent="0.35">
      <c r="A14677" s="4" t="s">
        <v>24743</v>
      </c>
      <c r="B14677" t="s">
        <v>24743</v>
      </c>
    </row>
    <row r="14678" spans="1:2" x14ac:dyDescent="0.35">
      <c r="A14678" s="4" t="s">
        <v>24744</v>
      </c>
      <c r="B14678" t="s">
        <v>24744</v>
      </c>
    </row>
    <row r="14679" spans="1:2" x14ac:dyDescent="0.35">
      <c r="A14679" s="4" t="s">
        <v>24745</v>
      </c>
      <c r="B14679" t="s">
        <v>24746</v>
      </c>
    </row>
    <row r="14680" spans="1:2" x14ac:dyDescent="0.35">
      <c r="A14680" s="4" t="s">
        <v>24747</v>
      </c>
      <c r="B14680" t="s">
        <v>24748</v>
      </c>
    </row>
    <row r="14681" spans="1:2" x14ac:dyDescent="0.35">
      <c r="A14681" s="4" t="s">
        <v>24749</v>
      </c>
      <c r="B14681" t="s">
        <v>24749</v>
      </c>
    </row>
    <row r="14682" spans="1:2" x14ac:dyDescent="0.35">
      <c r="A14682" s="4" t="s">
        <v>24750</v>
      </c>
      <c r="B14682" t="s">
        <v>24750</v>
      </c>
    </row>
    <row r="14683" spans="1:2" x14ac:dyDescent="0.35">
      <c r="A14683" s="4" t="s">
        <v>24751</v>
      </c>
      <c r="B14683" t="s">
        <v>24752</v>
      </c>
    </row>
    <row r="14684" spans="1:2" x14ac:dyDescent="0.35">
      <c r="A14684" s="4" t="s">
        <v>24753</v>
      </c>
      <c r="B14684" t="s">
        <v>24754</v>
      </c>
    </row>
    <row r="14685" spans="1:2" x14ac:dyDescent="0.35">
      <c r="A14685" s="4" t="s">
        <v>24755</v>
      </c>
      <c r="B14685" t="s">
        <v>24756</v>
      </c>
    </row>
    <row r="14686" spans="1:2" x14ac:dyDescent="0.35">
      <c r="A14686" s="4" t="s">
        <v>24757</v>
      </c>
      <c r="B14686" t="s">
        <v>24758</v>
      </c>
    </row>
    <row r="14687" spans="1:2" x14ac:dyDescent="0.35">
      <c r="A14687" s="4" t="s">
        <v>24759</v>
      </c>
      <c r="B14687" t="s">
        <v>24760</v>
      </c>
    </row>
    <row r="14688" spans="1:2" x14ac:dyDescent="0.35">
      <c r="A14688" s="4" t="s">
        <v>24761</v>
      </c>
      <c r="B14688" t="s">
        <v>24762</v>
      </c>
    </row>
    <row r="14689" spans="1:2" x14ac:dyDescent="0.35">
      <c r="A14689" s="4" t="s">
        <v>24763</v>
      </c>
      <c r="B14689" t="s">
        <v>24764</v>
      </c>
    </row>
    <row r="14690" spans="1:2" x14ac:dyDescent="0.35">
      <c r="A14690" s="4" t="s">
        <v>24765</v>
      </c>
      <c r="B14690" t="s">
        <v>24766</v>
      </c>
    </row>
    <row r="14691" spans="1:2" x14ac:dyDescent="0.35">
      <c r="A14691" s="4" t="s">
        <v>24767</v>
      </c>
      <c r="B14691" t="s">
        <v>24768</v>
      </c>
    </row>
    <row r="14692" spans="1:2" x14ac:dyDescent="0.35">
      <c r="A14692" s="4" t="s">
        <v>24769</v>
      </c>
      <c r="B14692" t="s">
        <v>24770</v>
      </c>
    </row>
    <row r="14693" spans="1:2" x14ac:dyDescent="0.35">
      <c r="A14693" s="4" t="s">
        <v>24771</v>
      </c>
      <c r="B14693" t="s">
        <v>24772</v>
      </c>
    </row>
    <row r="14694" spans="1:2" x14ac:dyDescent="0.35">
      <c r="A14694" s="4" t="s">
        <v>24773</v>
      </c>
      <c r="B14694" t="s">
        <v>24774</v>
      </c>
    </row>
    <row r="14695" spans="1:2" x14ac:dyDescent="0.35">
      <c r="A14695" s="4" t="s">
        <v>24775</v>
      </c>
      <c r="B14695" t="s">
        <v>24776</v>
      </c>
    </row>
    <row r="14696" spans="1:2" x14ac:dyDescent="0.35">
      <c r="A14696" s="4" t="s">
        <v>24777</v>
      </c>
      <c r="B14696" t="s">
        <v>24778</v>
      </c>
    </row>
    <row r="14697" spans="1:2" x14ac:dyDescent="0.35">
      <c r="A14697" s="4" t="s">
        <v>24779</v>
      </c>
      <c r="B14697" t="s">
        <v>24780</v>
      </c>
    </row>
    <row r="14698" spans="1:2" x14ac:dyDescent="0.35">
      <c r="A14698" s="4" t="s">
        <v>24781</v>
      </c>
      <c r="B14698" t="s">
        <v>24782</v>
      </c>
    </row>
    <row r="14699" spans="1:2" x14ac:dyDescent="0.35">
      <c r="A14699" s="4" t="s">
        <v>24783</v>
      </c>
      <c r="B14699" t="s">
        <v>24784</v>
      </c>
    </row>
    <row r="14700" spans="1:2" x14ac:dyDescent="0.35">
      <c r="A14700" s="4" t="s">
        <v>24785</v>
      </c>
      <c r="B14700" t="s">
        <v>24786</v>
      </c>
    </row>
    <row r="14701" spans="1:2" x14ac:dyDescent="0.35">
      <c r="A14701" s="4" t="s">
        <v>24787</v>
      </c>
      <c r="B14701" t="s">
        <v>24788</v>
      </c>
    </row>
    <row r="14702" spans="1:2" x14ac:dyDescent="0.35">
      <c r="A14702" s="4" t="s">
        <v>24789</v>
      </c>
      <c r="B14702" t="s">
        <v>24790</v>
      </c>
    </row>
    <row r="14703" spans="1:2" x14ac:dyDescent="0.35">
      <c r="A14703" s="4" t="s">
        <v>24791</v>
      </c>
      <c r="B14703" t="s">
        <v>24792</v>
      </c>
    </row>
    <row r="14704" spans="1:2" x14ac:dyDescent="0.35">
      <c r="A14704" s="4" t="s">
        <v>24793</v>
      </c>
      <c r="B14704" t="s">
        <v>24793</v>
      </c>
    </row>
    <row r="14705" spans="1:2" x14ac:dyDescent="0.35">
      <c r="A14705" s="4" t="s">
        <v>24794</v>
      </c>
      <c r="B14705" t="s">
        <v>24794</v>
      </c>
    </row>
    <row r="14706" spans="1:2" x14ac:dyDescent="0.35">
      <c r="A14706" s="4" t="s">
        <v>24795</v>
      </c>
      <c r="B14706" t="s">
        <v>24795</v>
      </c>
    </row>
    <row r="14707" spans="1:2" x14ac:dyDescent="0.35">
      <c r="A14707" s="4" t="s">
        <v>24796</v>
      </c>
      <c r="B14707" t="s">
        <v>24796</v>
      </c>
    </row>
    <row r="14708" spans="1:2" x14ac:dyDescent="0.35">
      <c r="A14708" s="4" t="s">
        <v>24797</v>
      </c>
      <c r="B14708" t="s">
        <v>24798</v>
      </c>
    </row>
    <row r="14709" spans="1:2" x14ac:dyDescent="0.35">
      <c r="A14709" s="4" t="s">
        <v>24799</v>
      </c>
      <c r="B14709" t="s">
        <v>24800</v>
      </c>
    </row>
    <row r="14710" spans="1:2" x14ac:dyDescent="0.35">
      <c r="A14710" s="4" t="s">
        <v>24801</v>
      </c>
      <c r="B14710" t="s">
        <v>24801</v>
      </c>
    </row>
    <row r="14711" spans="1:2" x14ac:dyDescent="0.35">
      <c r="A14711" s="4" t="s">
        <v>24802</v>
      </c>
      <c r="B14711" t="s">
        <v>24802</v>
      </c>
    </row>
    <row r="14712" spans="1:2" x14ac:dyDescent="0.35">
      <c r="A14712" s="4" t="s">
        <v>24803</v>
      </c>
      <c r="B14712" t="s">
        <v>24803</v>
      </c>
    </row>
    <row r="14713" spans="1:2" x14ac:dyDescent="0.35">
      <c r="A14713" s="4" t="s">
        <v>24804</v>
      </c>
      <c r="B14713" t="s">
        <v>24805</v>
      </c>
    </row>
    <row r="14714" spans="1:2" x14ac:dyDescent="0.35">
      <c r="A14714" s="4" t="s">
        <v>24806</v>
      </c>
      <c r="B14714" t="s">
        <v>24807</v>
      </c>
    </row>
    <row r="14715" spans="1:2" x14ac:dyDescent="0.35">
      <c r="A14715" s="4" t="s">
        <v>24808</v>
      </c>
      <c r="B14715" t="s">
        <v>24809</v>
      </c>
    </row>
    <row r="14716" spans="1:2" x14ac:dyDescent="0.35">
      <c r="A14716" s="4" t="s">
        <v>24810</v>
      </c>
      <c r="B14716" t="s">
        <v>24811</v>
      </c>
    </row>
    <row r="14717" spans="1:2" x14ac:dyDescent="0.35">
      <c r="A14717" s="4" t="s">
        <v>24812</v>
      </c>
      <c r="B14717" t="s">
        <v>24813</v>
      </c>
    </row>
    <row r="14718" spans="1:2" x14ac:dyDescent="0.35">
      <c r="A14718" s="4" t="s">
        <v>24814</v>
      </c>
      <c r="B14718" t="s">
        <v>24815</v>
      </c>
    </row>
    <row r="14719" spans="1:2" x14ac:dyDescent="0.35">
      <c r="A14719" s="4" t="s">
        <v>24816</v>
      </c>
      <c r="B14719" t="s">
        <v>24817</v>
      </c>
    </row>
    <row r="14720" spans="1:2" x14ac:dyDescent="0.35">
      <c r="A14720" s="4" t="s">
        <v>24818</v>
      </c>
      <c r="B14720" t="s">
        <v>24819</v>
      </c>
    </row>
    <row r="14721" spans="1:2" x14ac:dyDescent="0.35">
      <c r="A14721" s="4" t="s">
        <v>24820</v>
      </c>
      <c r="B14721" t="s">
        <v>24821</v>
      </c>
    </row>
    <row r="14722" spans="1:2" x14ac:dyDescent="0.35">
      <c r="A14722" s="4" t="s">
        <v>24822</v>
      </c>
      <c r="B14722" t="s">
        <v>24823</v>
      </c>
    </row>
    <row r="14723" spans="1:2" x14ac:dyDescent="0.35">
      <c r="A14723" s="4" t="s">
        <v>24824</v>
      </c>
      <c r="B14723" t="s">
        <v>24825</v>
      </c>
    </row>
    <row r="14724" spans="1:2" x14ac:dyDescent="0.35">
      <c r="A14724" s="4" t="s">
        <v>24826</v>
      </c>
      <c r="B14724" t="s">
        <v>24827</v>
      </c>
    </row>
    <row r="14725" spans="1:2" x14ac:dyDescent="0.35">
      <c r="A14725" s="4" t="s">
        <v>24828</v>
      </c>
      <c r="B14725" t="s">
        <v>24829</v>
      </c>
    </row>
    <row r="14726" spans="1:2" x14ac:dyDescent="0.35">
      <c r="A14726" s="4" t="s">
        <v>24830</v>
      </c>
      <c r="B14726" t="s">
        <v>24831</v>
      </c>
    </row>
    <row r="14727" spans="1:2" x14ac:dyDescent="0.35">
      <c r="A14727" s="4" t="s">
        <v>24832</v>
      </c>
      <c r="B14727" t="s">
        <v>24833</v>
      </c>
    </row>
    <row r="14728" spans="1:2" x14ac:dyDescent="0.35">
      <c r="A14728" s="4" t="s">
        <v>24834</v>
      </c>
      <c r="B14728" t="s">
        <v>24835</v>
      </c>
    </row>
    <row r="14729" spans="1:2" x14ac:dyDescent="0.35">
      <c r="A14729" s="4" t="s">
        <v>24836</v>
      </c>
      <c r="B14729" t="s">
        <v>24836</v>
      </c>
    </row>
    <row r="14730" spans="1:2" x14ac:dyDescent="0.35">
      <c r="A14730" s="4" t="s">
        <v>24837</v>
      </c>
      <c r="B14730" t="s">
        <v>24837</v>
      </c>
    </row>
    <row r="14731" spans="1:2" x14ac:dyDescent="0.35">
      <c r="A14731" s="4" t="s">
        <v>24838</v>
      </c>
      <c r="B14731" t="s">
        <v>24838</v>
      </c>
    </row>
    <row r="14732" spans="1:2" x14ac:dyDescent="0.35">
      <c r="A14732" s="4" t="s">
        <v>24839</v>
      </c>
      <c r="B14732" t="s">
        <v>24839</v>
      </c>
    </row>
    <row r="14733" spans="1:2" x14ac:dyDescent="0.35">
      <c r="A14733" s="4" t="s">
        <v>24840</v>
      </c>
      <c r="B14733" t="s">
        <v>24840</v>
      </c>
    </row>
    <row r="14734" spans="1:2" x14ac:dyDescent="0.35">
      <c r="A14734" s="4" t="s">
        <v>24841</v>
      </c>
      <c r="B14734" t="s">
        <v>24841</v>
      </c>
    </row>
    <row r="14735" spans="1:2" x14ac:dyDescent="0.35">
      <c r="A14735" s="4" t="s">
        <v>24842</v>
      </c>
      <c r="B14735" t="s">
        <v>24842</v>
      </c>
    </row>
    <row r="14736" spans="1:2" x14ac:dyDescent="0.35">
      <c r="A14736" s="4" t="s">
        <v>24843</v>
      </c>
      <c r="B14736" t="s">
        <v>24843</v>
      </c>
    </row>
    <row r="14737" spans="1:2" x14ac:dyDescent="0.35">
      <c r="A14737" s="4" t="s">
        <v>24844</v>
      </c>
      <c r="B14737" t="s">
        <v>24845</v>
      </c>
    </row>
    <row r="14738" spans="1:2" x14ac:dyDescent="0.35">
      <c r="A14738" s="4" t="s">
        <v>24846</v>
      </c>
      <c r="B14738" t="s">
        <v>24847</v>
      </c>
    </row>
    <row r="14739" spans="1:2" x14ac:dyDescent="0.35">
      <c r="A14739" s="4" t="s">
        <v>24848</v>
      </c>
      <c r="B14739" t="s">
        <v>24848</v>
      </c>
    </row>
    <row r="14740" spans="1:2" x14ac:dyDescent="0.35">
      <c r="A14740" s="4" t="s">
        <v>24849</v>
      </c>
      <c r="B14740" t="s">
        <v>24849</v>
      </c>
    </row>
    <row r="14741" spans="1:2" x14ac:dyDescent="0.35">
      <c r="A14741" s="4" t="s">
        <v>24850</v>
      </c>
      <c r="B14741" t="s">
        <v>24850</v>
      </c>
    </row>
    <row r="14742" spans="1:2" x14ac:dyDescent="0.35">
      <c r="A14742" s="4" t="s">
        <v>24851</v>
      </c>
      <c r="B14742" t="s">
        <v>24852</v>
      </c>
    </row>
    <row r="14743" spans="1:2" x14ac:dyDescent="0.35">
      <c r="A14743" s="4" t="s">
        <v>24853</v>
      </c>
      <c r="B14743" t="s">
        <v>24854</v>
      </c>
    </row>
    <row r="14744" spans="1:2" x14ac:dyDescent="0.35">
      <c r="A14744" s="4" t="s">
        <v>24855</v>
      </c>
      <c r="B14744" t="s">
        <v>24856</v>
      </c>
    </row>
    <row r="14745" spans="1:2" x14ac:dyDescent="0.35">
      <c r="A14745" s="4" t="s">
        <v>24857</v>
      </c>
      <c r="B14745" t="s">
        <v>24858</v>
      </c>
    </row>
    <row r="14746" spans="1:2" x14ac:dyDescent="0.35">
      <c r="A14746" s="4" t="s">
        <v>24859</v>
      </c>
      <c r="B14746" t="s">
        <v>24860</v>
      </c>
    </row>
    <row r="14747" spans="1:2" x14ac:dyDescent="0.35">
      <c r="A14747" s="4" t="s">
        <v>24861</v>
      </c>
      <c r="B14747" t="s">
        <v>24862</v>
      </c>
    </row>
    <row r="14748" spans="1:2" x14ac:dyDescent="0.35">
      <c r="A14748" s="4" t="s">
        <v>24863</v>
      </c>
      <c r="B14748" t="s">
        <v>24864</v>
      </c>
    </row>
    <row r="14749" spans="1:2" x14ac:dyDescent="0.35">
      <c r="A14749" s="4" t="s">
        <v>24865</v>
      </c>
      <c r="B14749" t="s">
        <v>24866</v>
      </c>
    </row>
    <row r="14750" spans="1:2" x14ac:dyDescent="0.35">
      <c r="A14750" s="4" t="s">
        <v>24867</v>
      </c>
      <c r="B14750" t="s">
        <v>24868</v>
      </c>
    </row>
    <row r="14751" spans="1:2" x14ac:dyDescent="0.35">
      <c r="A14751" s="4" t="s">
        <v>24869</v>
      </c>
      <c r="B14751" t="s">
        <v>24870</v>
      </c>
    </row>
    <row r="14752" spans="1:2" x14ac:dyDescent="0.35">
      <c r="A14752" s="4" t="s">
        <v>24871</v>
      </c>
      <c r="B14752" t="s">
        <v>24872</v>
      </c>
    </row>
    <row r="14753" spans="1:2" x14ac:dyDescent="0.35">
      <c r="A14753" s="4" t="s">
        <v>24873</v>
      </c>
      <c r="B14753" t="s">
        <v>24874</v>
      </c>
    </row>
    <row r="14754" spans="1:2" x14ac:dyDescent="0.35">
      <c r="A14754" s="4" t="s">
        <v>24875</v>
      </c>
      <c r="B14754" t="s">
        <v>24876</v>
      </c>
    </row>
    <row r="14755" spans="1:2" x14ac:dyDescent="0.35">
      <c r="A14755" s="4" t="s">
        <v>24877</v>
      </c>
      <c r="B14755" t="s">
        <v>24878</v>
      </c>
    </row>
    <row r="14756" spans="1:2" x14ac:dyDescent="0.35">
      <c r="A14756" s="4" t="s">
        <v>24879</v>
      </c>
      <c r="B14756" t="s">
        <v>24880</v>
      </c>
    </row>
    <row r="14757" spans="1:2" x14ac:dyDescent="0.35">
      <c r="A14757" s="4" t="s">
        <v>24881</v>
      </c>
      <c r="B14757" t="s">
        <v>24882</v>
      </c>
    </row>
    <row r="14758" spans="1:2" x14ac:dyDescent="0.35">
      <c r="A14758" s="4" t="s">
        <v>24883</v>
      </c>
      <c r="B14758" t="s">
        <v>24883</v>
      </c>
    </row>
    <row r="14759" spans="1:2" x14ac:dyDescent="0.35">
      <c r="A14759" s="4" t="s">
        <v>24884</v>
      </c>
      <c r="B14759" t="s">
        <v>24884</v>
      </c>
    </row>
    <row r="14760" spans="1:2" x14ac:dyDescent="0.35">
      <c r="A14760" s="4" t="s">
        <v>24885</v>
      </c>
      <c r="B14760" t="s">
        <v>24885</v>
      </c>
    </row>
    <row r="14761" spans="1:2" x14ac:dyDescent="0.35">
      <c r="A14761" s="4" t="s">
        <v>24886</v>
      </c>
      <c r="B14761" t="s">
        <v>24886</v>
      </c>
    </row>
    <row r="14762" spans="1:2" x14ac:dyDescent="0.35">
      <c r="A14762" s="4" t="s">
        <v>24887</v>
      </c>
      <c r="B14762" t="s">
        <v>24887</v>
      </c>
    </row>
    <row r="14763" spans="1:2" x14ac:dyDescent="0.35">
      <c r="A14763" s="4" t="s">
        <v>24888</v>
      </c>
      <c r="B14763" t="s">
        <v>24888</v>
      </c>
    </row>
    <row r="14764" spans="1:2" x14ac:dyDescent="0.35">
      <c r="A14764" s="4" t="s">
        <v>24889</v>
      </c>
      <c r="B14764" t="s">
        <v>24889</v>
      </c>
    </row>
    <row r="14765" spans="1:2" x14ac:dyDescent="0.35">
      <c r="A14765" s="4" t="s">
        <v>24890</v>
      </c>
      <c r="B14765" t="s">
        <v>24890</v>
      </c>
    </row>
    <row r="14766" spans="1:2" x14ac:dyDescent="0.35">
      <c r="A14766" s="4" t="s">
        <v>24891</v>
      </c>
      <c r="B14766" t="s">
        <v>24892</v>
      </c>
    </row>
    <row r="14767" spans="1:2" x14ac:dyDescent="0.35">
      <c r="A14767" s="4" t="s">
        <v>24893</v>
      </c>
      <c r="B14767" t="s">
        <v>24894</v>
      </c>
    </row>
    <row r="14768" spans="1:2" x14ac:dyDescent="0.35">
      <c r="A14768" s="4" t="s">
        <v>24895</v>
      </c>
      <c r="B14768" t="s">
        <v>24895</v>
      </c>
    </row>
    <row r="14769" spans="1:2" x14ac:dyDescent="0.35">
      <c r="A14769" s="4" t="s">
        <v>24896</v>
      </c>
      <c r="B14769" t="s">
        <v>24896</v>
      </c>
    </row>
    <row r="14770" spans="1:2" x14ac:dyDescent="0.35">
      <c r="A14770" s="4" t="s">
        <v>24897</v>
      </c>
      <c r="B14770" t="s">
        <v>24897</v>
      </c>
    </row>
    <row r="14771" spans="1:2" x14ac:dyDescent="0.35">
      <c r="A14771" s="4" t="s">
        <v>24898</v>
      </c>
      <c r="B14771" t="s">
        <v>24899</v>
      </c>
    </row>
    <row r="14772" spans="1:2" x14ac:dyDescent="0.35">
      <c r="A14772" s="4" t="s">
        <v>24900</v>
      </c>
      <c r="B14772" t="s">
        <v>24901</v>
      </c>
    </row>
    <row r="14773" spans="1:2" x14ac:dyDescent="0.35">
      <c r="A14773" s="4" t="s">
        <v>24902</v>
      </c>
      <c r="B14773" t="s">
        <v>24903</v>
      </c>
    </row>
    <row r="14774" spans="1:2" x14ac:dyDescent="0.35">
      <c r="A14774" s="4" t="s">
        <v>24904</v>
      </c>
      <c r="B14774" t="s">
        <v>24905</v>
      </c>
    </row>
    <row r="14775" spans="1:2" x14ac:dyDescent="0.35">
      <c r="A14775" s="4" t="s">
        <v>24906</v>
      </c>
      <c r="B14775" t="s">
        <v>24907</v>
      </c>
    </row>
    <row r="14776" spans="1:2" x14ac:dyDescent="0.35">
      <c r="A14776" s="4" t="s">
        <v>24908</v>
      </c>
      <c r="B14776" t="s">
        <v>24909</v>
      </c>
    </row>
    <row r="14777" spans="1:2" x14ac:dyDescent="0.35">
      <c r="A14777" s="4" t="s">
        <v>24910</v>
      </c>
      <c r="B14777" t="s">
        <v>24911</v>
      </c>
    </row>
    <row r="14778" spans="1:2" x14ac:dyDescent="0.35">
      <c r="A14778" s="4" t="s">
        <v>24912</v>
      </c>
      <c r="B14778" t="s">
        <v>24913</v>
      </c>
    </row>
    <row r="14779" spans="1:2" x14ac:dyDescent="0.35">
      <c r="A14779" s="4" t="s">
        <v>24914</v>
      </c>
      <c r="B14779" t="s">
        <v>24915</v>
      </c>
    </row>
    <row r="14780" spans="1:2" x14ac:dyDescent="0.35">
      <c r="A14780" s="4" t="s">
        <v>24916</v>
      </c>
      <c r="B14780" t="s">
        <v>24917</v>
      </c>
    </row>
    <row r="14781" spans="1:2" x14ac:dyDescent="0.35">
      <c r="A14781" s="4" t="s">
        <v>24918</v>
      </c>
      <c r="B14781" t="s">
        <v>24919</v>
      </c>
    </row>
    <row r="14782" spans="1:2" x14ac:dyDescent="0.35">
      <c r="A14782" s="4" t="s">
        <v>24920</v>
      </c>
      <c r="B14782" t="s">
        <v>24921</v>
      </c>
    </row>
    <row r="14783" spans="1:2" x14ac:dyDescent="0.35">
      <c r="A14783" s="4" t="s">
        <v>24922</v>
      </c>
      <c r="B14783" t="s">
        <v>24923</v>
      </c>
    </row>
    <row r="14784" spans="1:2" x14ac:dyDescent="0.35">
      <c r="A14784" s="4" t="s">
        <v>24924</v>
      </c>
      <c r="B14784" t="s">
        <v>24925</v>
      </c>
    </row>
    <row r="14785" spans="1:2" x14ac:dyDescent="0.35">
      <c r="A14785" s="4" t="s">
        <v>24926</v>
      </c>
      <c r="B14785" t="s">
        <v>24927</v>
      </c>
    </row>
    <row r="14786" spans="1:2" x14ac:dyDescent="0.35">
      <c r="A14786" s="4" t="s">
        <v>24928</v>
      </c>
      <c r="B14786" t="s">
        <v>24929</v>
      </c>
    </row>
    <row r="14787" spans="1:2" x14ac:dyDescent="0.35">
      <c r="A14787" s="4" t="s">
        <v>24930</v>
      </c>
      <c r="B14787" t="s">
        <v>24930</v>
      </c>
    </row>
    <row r="14788" spans="1:2" x14ac:dyDescent="0.35">
      <c r="A14788" s="4" t="s">
        <v>24931</v>
      </c>
      <c r="B14788" t="s">
        <v>24931</v>
      </c>
    </row>
    <row r="14789" spans="1:2" x14ac:dyDescent="0.35">
      <c r="A14789" s="4" t="s">
        <v>24932</v>
      </c>
      <c r="B14789" t="s">
        <v>24932</v>
      </c>
    </row>
    <row r="14790" spans="1:2" x14ac:dyDescent="0.35">
      <c r="A14790" s="4" t="s">
        <v>24933</v>
      </c>
      <c r="B14790" t="s">
        <v>24933</v>
      </c>
    </row>
    <row r="14791" spans="1:2" x14ac:dyDescent="0.35">
      <c r="A14791" s="4" t="s">
        <v>24934</v>
      </c>
      <c r="B14791" t="s">
        <v>24934</v>
      </c>
    </row>
    <row r="14792" spans="1:2" x14ac:dyDescent="0.35">
      <c r="A14792" s="4" t="s">
        <v>24935</v>
      </c>
      <c r="B14792" t="s">
        <v>24935</v>
      </c>
    </row>
    <row r="14793" spans="1:2" x14ac:dyDescent="0.35">
      <c r="A14793" s="4" t="s">
        <v>24936</v>
      </c>
      <c r="B14793" t="s">
        <v>24936</v>
      </c>
    </row>
    <row r="14794" spans="1:2" x14ac:dyDescent="0.35">
      <c r="A14794" s="4" t="s">
        <v>24937</v>
      </c>
      <c r="B14794" t="s">
        <v>24937</v>
      </c>
    </row>
    <row r="14795" spans="1:2" x14ac:dyDescent="0.35">
      <c r="A14795" s="4" t="s">
        <v>24938</v>
      </c>
      <c r="B14795" t="s">
        <v>24939</v>
      </c>
    </row>
    <row r="14796" spans="1:2" x14ac:dyDescent="0.35">
      <c r="A14796" s="4" t="s">
        <v>24940</v>
      </c>
      <c r="B14796" t="s">
        <v>24941</v>
      </c>
    </row>
    <row r="14797" spans="1:2" x14ac:dyDescent="0.35">
      <c r="A14797" s="4" t="s">
        <v>24942</v>
      </c>
      <c r="B14797" t="s">
        <v>24942</v>
      </c>
    </row>
    <row r="14798" spans="1:2" x14ac:dyDescent="0.35">
      <c r="A14798" s="4" t="s">
        <v>24943</v>
      </c>
      <c r="B14798" t="s">
        <v>24943</v>
      </c>
    </row>
    <row r="14799" spans="1:2" x14ac:dyDescent="0.35">
      <c r="A14799" s="4" t="s">
        <v>24944</v>
      </c>
      <c r="B14799" t="s">
        <v>24944</v>
      </c>
    </row>
    <row r="14800" spans="1:2" x14ac:dyDescent="0.35">
      <c r="A14800" s="4" t="s">
        <v>24945</v>
      </c>
      <c r="B14800" t="s">
        <v>24946</v>
      </c>
    </row>
    <row r="14801" spans="1:2" x14ac:dyDescent="0.35">
      <c r="A14801" s="4" t="s">
        <v>24947</v>
      </c>
      <c r="B14801" t="s">
        <v>24948</v>
      </c>
    </row>
    <row r="14802" spans="1:2" x14ac:dyDescent="0.35">
      <c r="A14802" s="4" t="s">
        <v>24949</v>
      </c>
      <c r="B14802" t="s">
        <v>24950</v>
      </c>
    </row>
    <row r="14803" spans="1:2" x14ac:dyDescent="0.35">
      <c r="A14803" s="4" t="s">
        <v>24951</v>
      </c>
      <c r="B14803" t="s">
        <v>24952</v>
      </c>
    </row>
    <row r="14804" spans="1:2" x14ac:dyDescent="0.35">
      <c r="A14804" s="4" t="s">
        <v>24953</v>
      </c>
      <c r="B14804" t="s">
        <v>24954</v>
      </c>
    </row>
    <row r="14805" spans="1:2" x14ac:dyDescent="0.35">
      <c r="A14805" s="4" t="s">
        <v>24955</v>
      </c>
      <c r="B14805" t="s">
        <v>24956</v>
      </c>
    </row>
    <row r="14806" spans="1:2" x14ac:dyDescent="0.35">
      <c r="A14806" s="4" t="s">
        <v>24957</v>
      </c>
      <c r="B14806" t="s">
        <v>24958</v>
      </c>
    </row>
    <row r="14807" spans="1:2" x14ac:dyDescent="0.35">
      <c r="A14807" s="4" t="s">
        <v>24959</v>
      </c>
      <c r="B14807" t="s">
        <v>24960</v>
      </c>
    </row>
    <row r="14808" spans="1:2" x14ac:dyDescent="0.35">
      <c r="A14808" s="4" t="s">
        <v>24961</v>
      </c>
      <c r="B14808" t="s">
        <v>24962</v>
      </c>
    </row>
    <row r="14809" spans="1:2" x14ac:dyDescent="0.35">
      <c r="A14809" s="4" t="s">
        <v>24963</v>
      </c>
      <c r="B14809" t="s">
        <v>24964</v>
      </c>
    </row>
    <row r="14810" spans="1:2" x14ac:dyDescent="0.35">
      <c r="A14810" s="4" t="s">
        <v>24965</v>
      </c>
      <c r="B14810" t="s">
        <v>24966</v>
      </c>
    </row>
    <row r="14811" spans="1:2" x14ac:dyDescent="0.35">
      <c r="A14811" s="4" t="s">
        <v>24967</v>
      </c>
      <c r="B14811" t="s">
        <v>24968</v>
      </c>
    </row>
    <row r="14812" spans="1:2" x14ac:dyDescent="0.35">
      <c r="A14812" s="4" t="s">
        <v>24969</v>
      </c>
      <c r="B14812" t="s">
        <v>24970</v>
      </c>
    </row>
    <row r="14813" spans="1:2" x14ac:dyDescent="0.35">
      <c r="A14813" s="4" t="s">
        <v>24971</v>
      </c>
      <c r="B14813" t="s">
        <v>24972</v>
      </c>
    </row>
    <row r="14814" spans="1:2" x14ac:dyDescent="0.35">
      <c r="A14814" s="4" t="s">
        <v>24973</v>
      </c>
      <c r="B14814" t="s">
        <v>24974</v>
      </c>
    </row>
    <row r="14815" spans="1:2" x14ac:dyDescent="0.35">
      <c r="A14815" s="4" t="s">
        <v>24975</v>
      </c>
      <c r="B14815" t="s">
        <v>24976</v>
      </c>
    </row>
    <row r="14816" spans="1:2" x14ac:dyDescent="0.35">
      <c r="A14816" s="4" t="s">
        <v>24977</v>
      </c>
      <c r="B14816" t="s">
        <v>24977</v>
      </c>
    </row>
    <row r="14817" spans="1:2" x14ac:dyDescent="0.35">
      <c r="A14817" s="4" t="s">
        <v>24978</v>
      </c>
      <c r="B14817" t="s">
        <v>24978</v>
      </c>
    </row>
    <row r="14818" spans="1:2" x14ac:dyDescent="0.35">
      <c r="A14818" s="4" t="s">
        <v>24979</v>
      </c>
      <c r="B14818" t="s">
        <v>24979</v>
      </c>
    </row>
    <row r="14819" spans="1:2" x14ac:dyDescent="0.35">
      <c r="A14819" s="4" t="s">
        <v>24980</v>
      </c>
      <c r="B14819" t="s">
        <v>24980</v>
      </c>
    </row>
    <row r="14820" spans="1:2" x14ac:dyDescent="0.35">
      <c r="A14820" s="4" t="s">
        <v>24981</v>
      </c>
      <c r="B14820" t="s">
        <v>24981</v>
      </c>
    </row>
    <row r="14821" spans="1:2" x14ac:dyDescent="0.35">
      <c r="A14821" s="4" t="s">
        <v>24982</v>
      </c>
      <c r="B14821" t="s">
        <v>24982</v>
      </c>
    </row>
    <row r="14822" spans="1:2" x14ac:dyDescent="0.35">
      <c r="A14822" s="4" t="s">
        <v>24983</v>
      </c>
      <c r="B14822" t="s">
        <v>24983</v>
      </c>
    </row>
    <row r="14823" spans="1:2" x14ac:dyDescent="0.35">
      <c r="A14823" s="4" t="s">
        <v>24984</v>
      </c>
      <c r="B14823" t="s">
        <v>24984</v>
      </c>
    </row>
    <row r="14824" spans="1:2" x14ac:dyDescent="0.35">
      <c r="A14824" s="4" t="s">
        <v>24985</v>
      </c>
      <c r="B14824" t="s">
        <v>24986</v>
      </c>
    </row>
    <row r="14825" spans="1:2" x14ac:dyDescent="0.35">
      <c r="A14825" s="4" t="s">
        <v>24987</v>
      </c>
      <c r="B14825" t="s">
        <v>24988</v>
      </c>
    </row>
    <row r="14826" spans="1:2" x14ac:dyDescent="0.35">
      <c r="A14826" s="4" t="s">
        <v>24989</v>
      </c>
      <c r="B14826" t="s">
        <v>24989</v>
      </c>
    </row>
    <row r="14827" spans="1:2" x14ac:dyDescent="0.35">
      <c r="A14827" s="4" t="s">
        <v>24990</v>
      </c>
      <c r="B14827" t="s">
        <v>24990</v>
      </c>
    </row>
    <row r="14828" spans="1:2" x14ac:dyDescent="0.35">
      <c r="A14828" s="4" t="s">
        <v>24991</v>
      </c>
      <c r="B14828" t="s">
        <v>24991</v>
      </c>
    </row>
    <row r="14829" spans="1:2" x14ac:dyDescent="0.35">
      <c r="A14829" s="4" t="s">
        <v>24992</v>
      </c>
      <c r="B14829" t="s">
        <v>24993</v>
      </c>
    </row>
    <row r="14830" spans="1:2" x14ac:dyDescent="0.35">
      <c r="A14830" s="4" t="s">
        <v>24994</v>
      </c>
      <c r="B14830" t="s">
        <v>24995</v>
      </c>
    </row>
    <row r="14831" spans="1:2" x14ac:dyDescent="0.35">
      <c r="A14831" s="4" t="s">
        <v>24996</v>
      </c>
      <c r="B14831" t="s">
        <v>24997</v>
      </c>
    </row>
    <row r="14832" spans="1:2" x14ac:dyDescent="0.35">
      <c r="A14832" s="4" t="s">
        <v>24998</v>
      </c>
      <c r="B14832" t="s">
        <v>24999</v>
      </c>
    </row>
    <row r="14833" spans="1:2" x14ac:dyDescent="0.35">
      <c r="A14833" s="4" t="s">
        <v>25000</v>
      </c>
      <c r="B14833" t="s">
        <v>25001</v>
      </c>
    </row>
    <row r="14834" spans="1:2" x14ac:dyDescent="0.35">
      <c r="A14834" s="4" t="s">
        <v>25002</v>
      </c>
      <c r="B14834" t="s">
        <v>25003</v>
      </c>
    </row>
    <row r="14835" spans="1:2" x14ac:dyDescent="0.35">
      <c r="A14835" s="4" t="s">
        <v>25004</v>
      </c>
      <c r="B14835" t="s">
        <v>25005</v>
      </c>
    </row>
    <row r="14836" spans="1:2" x14ac:dyDescent="0.35">
      <c r="A14836" s="4" t="s">
        <v>25006</v>
      </c>
      <c r="B14836" t="s">
        <v>25007</v>
      </c>
    </row>
    <row r="14837" spans="1:2" x14ac:dyDescent="0.35">
      <c r="A14837" s="4" t="s">
        <v>25008</v>
      </c>
      <c r="B14837" t="s">
        <v>25009</v>
      </c>
    </row>
    <row r="14838" spans="1:2" x14ac:dyDescent="0.35">
      <c r="A14838" s="4" t="s">
        <v>25010</v>
      </c>
      <c r="B14838" t="s">
        <v>25011</v>
      </c>
    </row>
    <row r="14839" spans="1:2" x14ac:dyDescent="0.35">
      <c r="A14839" s="4" t="s">
        <v>25012</v>
      </c>
      <c r="B14839" t="s">
        <v>25013</v>
      </c>
    </row>
    <row r="14840" spans="1:2" x14ac:dyDescent="0.35">
      <c r="A14840" s="4" t="s">
        <v>25014</v>
      </c>
      <c r="B14840" t="s">
        <v>25015</v>
      </c>
    </row>
    <row r="14841" spans="1:2" x14ac:dyDescent="0.35">
      <c r="A14841" s="4" t="s">
        <v>25016</v>
      </c>
      <c r="B14841" t="s">
        <v>25017</v>
      </c>
    </row>
    <row r="14842" spans="1:2" x14ac:dyDescent="0.35">
      <c r="A14842" s="4" t="s">
        <v>25018</v>
      </c>
      <c r="B14842" t="s">
        <v>25019</v>
      </c>
    </row>
    <row r="14843" spans="1:2" x14ac:dyDescent="0.35">
      <c r="A14843" s="4" t="s">
        <v>25020</v>
      </c>
      <c r="B14843" t="s">
        <v>25021</v>
      </c>
    </row>
    <row r="14844" spans="1:2" x14ac:dyDescent="0.35">
      <c r="A14844" s="4" t="s">
        <v>25022</v>
      </c>
      <c r="B14844" t="s">
        <v>25023</v>
      </c>
    </row>
    <row r="14845" spans="1:2" x14ac:dyDescent="0.35">
      <c r="A14845" s="4" t="s">
        <v>25024</v>
      </c>
      <c r="B14845" t="s">
        <v>25024</v>
      </c>
    </row>
    <row r="14846" spans="1:2" x14ac:dyDescent="0.35">
      <c r="A14846" s="4" t="s">
        <v>25025</v>
      </c>
      <c r="B14846" t="s">
        <v>25025</v>
      </c>
    </row>
    <row r="14847" spans="1:2" x14ac:dyDescent="0.35">
      <c r="A14847" s="4" t="s">
        <v>25026</v>
      </c>
      <c r="B14847" t="s">
        <v>25026</v>
      </c>
    </row>
    <row r="14848" spans="1:2" x14ac:dyDescent="0.35">
      <c r="A14848" s="4" t="s">
        <v>25027</v>
      </c>
      <c r="B14848" t="s">
        <v>25027</v>
      </c>
    </row>
    <row r="14849" spans="1:2" x14ac:dyDescent="0.35">
      <c r="A14849" s="4" t="s">
        <v>25028</v>
      </c>
      <c r="B14849" t="s">
        <v>25028</v>
      </c>
    </row>
    <row r="14850" spans="1:2" x14ac:dyDescent="0.35">
      <c r="A14850" s="4" t="s">
        <v>25029</v>
      </c>
      <c r="B14850" t="s">
        <v>25029</v>
      </c>
    </row>
    <row r="14851" spans="1:2" x14ac:dyDescent="0.35">
      <c r="A14851" s="4" t="s">
        <v>25030</v>
      </c>
      <c r="B14851" t="s">
        <v>25030</v>
      </c>
    </row>
    <row r="14852" spans="1:2" x14ac:dyDescent="0.35">
      <c r="A14852" s="4" t="s">
        <v>25031</v>
      </c>
      <c r="B14852" t="s">
        <v>25031</v>
      </c>
    </row>
    <row r="14853" spans="1:2" x14ac:dyDescent="0.35">
      <c r="A14853" s="4" t="s">
        <v>25032</v>
      </c>
      <c r="B14853" t="s">
        <v>25033</v>
      </c>
    </row>
    <row r="14854" spans="1:2" x14ac:dyDescent="0.35">
      <c r="A14854" s="4" t="s">
        <v>25034</v>
      </c>
      <c r="B14854" t="s">
        <v>25035</v>
      </c>
    </row>
    <row r="14855" spans="1:2" x14ac:dyDescent="0.35">
      <c r="A14855" s="4" t="s">
        <v>25036</v>
      </c>
      <c r="B14855" t="s">
        <v>25036</v>
      </c>
    </row>
    <row r="14856" spans="1:2" x14ac:dyDescent="0.35">
      <c r="A14856" s="4" t="s">
        <v>25037</v>
      </c>
      <c r="B14856" t="s">
        <v>25037</v>
      </c>
    </row>
    <row r="14857" spans="1:2" x14ac:dyDescent="0.35">
      <c r="A14857" s="4" t="s">
        <v>25038</v>
      </c>
      <c r="B14857" t="s">
        <v>25038</v>
      </c>
    </row>
    <row r="14858" spans="1:2" x14ac:dyDescent="0.35">
      <c r="A14858" s="4" t="s">
        <v>25039</v>
      </c>
      <c r="B14858" t="s">
        <v>25040</v>
      </c>
    </row>
    <row r="14859" spans="1:2" x14ac:dyDescent="0.35">
      <c r="A14859" s="4" t="s">
        <v>25041</v>
      </c>
      <c r="B14859" t="s">
        <v>25042</v>
      </c>
    </row>
    <row r="14860" spans="1:2" x14ac:dyDescent="0.35">
      <c r="A14860" s="4" t="s">
        <v>25043</v>
      </c>
      <c r="B14860" t="s">
        <v>25044</v>
      </c>
    </row>
    <row r="14861" spans="1:2" x14ac:dyDescent="0.35">
      <c r="A14861" s="4" t="s">
        <v>25045</v>
      </c>
      <c r="B14861" t="s">
        <v>25046</v>
      </c>
    </row>
    <row r="14862" spans="1:2" x14ac:dyDescent="0.35">
      <c r="A14862" s="4" t="s">
        <v>25047</v>
      </c>
      <c r="B14862" t="s">
        <v>25048</v>
      </c>
    </row>
    <row r="14863" spans="1:2" x14ac:dyDescent="0.35">
      <c r="A14863" s="4" t="s">
        <v>25049</v>
      </c>
      <c r="B14863" t="s">
        <v>25050</v>
      </c>
    </row>
    <row r="14864" spans="1:2" x14ac:dyDescent="0.35">
      <c r="A14864" s="4" t="s">
        <v>25051</v>
      </c>
      <c r="B14864" t="s">
        <v>25052</v>
      </c>
    </row>
    <row r="14865" spans="1:2" x14ac:dyDescent="0.35">
      <c r="A14865" s="4" t="s">
        <v>25053</v>
      </c>
      <c r="B14865" t="s">
        <v>25054</v>
      </c>
    </row>
    <row r="14866" spans="1:2" x14ac:dyDescent="0.35">
      <c r="A14866" s="4" t="s">
        <v>25055</v>
      </c>
      <c r="B14866" t="s">
        <v>25056</v>
      </c>
    </row>
    <row r="14867" spans="1:2" x14ac:dyDescent="0.35">
      <c r="A14867" s="4" t="s">
        <v>25057</v>
      </c>
      <c r="B14867" t="s">
        <v>25058</v>
      </c>
    </row>
    <row r="14868" spans="1:2" x14ac:dyDescent="0.35">
      <c r="A14868" s="4" t="s">
        <v>25059</v>
      </c>
      <c r="B14868" t="s">
        <v>25060</v>
      </c>
    </row>
    <row r="14869" spans="1:2" x14ac:dyDescent="0.35">
      <c r="A14869" s="4" t="s">
        <v>25061</v>
      </c>
      <c r="B14869" t="s">
        <v>25062</v>
      </c>
    </row>
    <row r="14870" spans="1:2" x14ac:dyDescent="0.35">
      <c r="A14870" s="4" t="s">
        <v>25063</v>
      </c>
      <c r="B14870" t="s">
        <v>25064</v>
      </c>
    </row>
    <row r="14871" spans="1:2" x14ac:dyDescent="0.35">
      <c r="A14871" s="4" t="s">
        <v>25065</v>
      </c>
      <c r="B14871" t="s">
        <v>25066</v>
      </c>
    </row>
    <row r="14872" spans="1:2" x14ac:dyDescent="0.35">
      <c r="A14872" s="4" t="s">
        <v>25067</v>
      </c>
      <c r="B14872" t="s">
        <v>25068</v>
      </c>
    </row>
    <row r="14873" spans="1:2" x14ac:dyDescent="0.35">
      <c r="A14873" s="4" t="s">
        <v>25069</v>
      </c>
      <c r="B14873" t="s">
        <v>25070</v>
      </c>
    </row>
    <row r="14874" spans="1:2" x14ac:dyDescent="0.35">
      <c r="A14874" s="4" t="s">
        <v>25071</v>
      </c>
      <c r="B14874" t="s">
        <v>25071</v>
      </c>
    </row>
    <row r="14875" spans="1:2" x14ac:dyDescent="0.35">
      <c r="A14875" s="4" t="s">
        <v>25072</v>
      </c>
      <c r="B14875" t="s">
        <v>25072</v>
      </c>
    </row>
    <row r="14876" spans="1:2" x14ac:dyDescent="0.35">
      <c r="A14876" s="4" t="s">
        <v>25073</v>
      </c>
      <c r="B14876" t="s">
        <v>25073</v>
      </c>
    </row>
    <row r="14877" spans="1:2" x14ac:dyDescent="0.35">
      <c r="A14877" s="4" t="s">
        <v>25074</v>
      </c>
      <c r="B14877" t="s">
        <v>25074</v>
      </c>
    </row>
    <row r="14878" spans="1:2" x14ac:dyDescent="0.35">
      <c r="A14878" s="4" t="s">
        <v>25075</v>
      </c>
      <c r="B14878" t="s">
        <v>25075</v>
      </c>
    </row>
    <row r="14879" spans="1:2" x14ac:dyDescent="0.35">
      <c r="A14879" s="4" t="s">
        <v>25076</v>
      </c>
      <c r="B14879" t="s">
        <v>25076</v>
      </c>
    </row>
    <row r="14880" spans="1:2" x14ac:dyDescent="0.35">
      <c r="A14880" s="4" t="s">
        <v>25077</v>
      </c>
      <c r="B14880" t="s">
        <v>25077</v>
      </c>
    </row>
    <row r="14881" spans="1:2" x14ac:dyDescent="0.35">
      <c r="A14881" s="4" t="s">
        <v>25078</v>
      </c>
      <c r="B14881" t="s">
        <v>25078</v>
      </c>
    </row>
    <row r="14882" spans="1:2" x14ac:dyDescent="0.35">
      <c r="A14882" s="4" t="s">
        <v>25079</v>
      </c>
      <c r="B14882" t="s">
        <v>25080</v>
      </c>
    </row>
    <row r="14883" spans="1:2" x14ac:dyDescent="0.35">
      <c r="A14883" s="4" t="s">
        <v>25081</v>
      </c>
      <c r="B14883" t="s">
        <v>25082</v>
      </c>
    </row>
    <row r="14884" spans="1:2" x14ac:dyDescent="0.35">
      <c r="A14884" s="4" t="s">
        <v>25083</v>
      </c>
      <c r="B14884" t="s">
        <v>25083</v>
      </c>
    </row>
    <row r="14885" spans="1:2" x14ac:dyDescent="0.35">
      <c r="A14885" s="4" t="s">
        <v>25084</v>
      </c>
      <c r="B14885" t="s">
        <v>25084</v>
      </c>
    </row>
    <row r="14886" spans="1:2" x14ac:dyDescent="0.35">
      <c r="A14886" s="4" t="s">
        <v>25085</v>
      </c>
      <c r="B14886" t="s">
        <v>25085</v>
      </c>
    </row>
    <row r="14887" spans="1:2" x14ac:dyDescent="0.35">
      <c r="A14887" s="4" t="s">
        <v>25086</v>
      </c>
      <c r="B14887" t="s">
        <v>25087</v>
      </c>
    </row>
    <row r="14888" spans="1:2" x14ac:dyDescent="0.35">
      <c r="A14888" s="4" t="s">
        <v>25088</v>
      </c>
      <c r="B14888" t="s">
        <v>25089</v>
      </c>
    </row>
    <row r="14889" spans="1:2" x14ac:dyDescent="0.35">
      <c r="A14889" s="4" t="s">
        <v>25090</v>
      </c>
      <c r="B14889" t="s">
        <v>25091</v>
      </c>
    </row>
    <row r="14890" spans="1:2" x14ac:dyDescent="0.35">
      <c r="A14890" s="4" t="s">
        <v>25092</v>
      </c>
      <c r="B14890" t="s">
        <v>25093</v>
      </c>
    </row>
    <row r="14891" spans="1:2" x14ac:dyDescent="0.35">
      <c r="A14891" s="4" t="s">
        <v>25094</v>
      </c>
      <c r="B14891" t="s">
        <v>25095</v>
      </c>
    </row>
    <row r="14892" spans="1:2" x14ac:dyDescent="0.35">
      <c r="A14892" s="4" t="s">
        <v>25096</v>
      </c>
      <c r="B14892" t="s">
        <v>25097</v>
      </c>
    </row>
    <row r="14893" spans="1:2" x14ac:dyDescent="0.35">
      <c r="A14893" s="4" t="s">
        <v>25098</v>
      </c>
      <c r="B14893" t="s">
        <v>25099</v>
      </c>
    </row>
    <row r="14894" spans="1:2" x14ac:dyDescent="0.35">
      <c r="A14894" s="4" t="s">
        <v>25100</v>
      </c>
      <c r="B14894" t="s">
        <v>25101</v>
      </c>
    </row>
    <row r="14895" spans="1:2" x14ac:dyDescent="0.35">
      <c r="A14895" s="4" t="s">
        <v>25102</v>
      </c>
      <c r="B14895" t="s">
        <v>25103</v>
      </c>
    </row>
    <row r="14896" spans="1:2" x14ac:dyDescent="0.35">
      <c r="A14896" s="4" t="s">
        <v>25104</v>
      </c>
      <c r="B14896" t="s">
        <v>25105</v>
      </c>
    </row>
    <row r="14897" spans="1:2" x14ac:dyDescent="0.35">
      <c r="A14897" s="4" t="s">
        <v>25106</v>
      </c>
      <c r="B14897" t="s">
        <v>25107</v>
      </c>
    </row>
    <row r="14898" spans="1:2" x14ac:dyDescent="0.35">
      <c r="A14898" s="4" t="s">
        <v>25108</v>
      </c>
      <c r="B14898" t="s">
        <v>25109</v>
      </c>
    </row>
    <row r="14899" spans="1:2" x14ac:dyDescent="0.35">
      <c r="A14899" s="4" t="s">
        <v>25110</v>
      </c>
      <c r="B14899" t="s">
        <v>25111</v>
      </c>
    </row>
    <row r="14900" spans="1:2" x14ac:dyDescent="0.35">
      <c r="A14900" s="4" t="s">
        <v>25112</v>
      </c>
      <c r="B14900" t="s">
        <v>25113</v>
      </c>
    </row>
    <row r="14901" spans="1:2" x14ac:dyDescent="0.35">
      <c r="A14901" s="4" t="s">
        <v>25114</v>
      </c>
      <c r="B14901" t="s">
        <v>25115</v>
      </c>
    </row>
    <row r="14902" spans="1:2" x14ac:dyDescent="0.35">
      <c r="A14902" s="4" t="s">
        <v>25116</v>
      </c>
      <c r="B14902" t="s">
        <v>25117</v>
      </c>
    </row>
    <row r="14903" spans="1:2" x14ac:dyDescent="0.35">
      <c r="A14903" s="4" t="s">
        <v>25118</v>
      </c>
      <c r="B14903" t="s">
        <v>25118</v>
      </c>
    </row>
    <row r="14904" spans="1:2" x14ac:dyDescent="0.35">
      <c r="A14904" s="4" t="s">
        <v>25119</v>
      </c>
      <c r="B14904" t="s">
        <v>25119</v>
      </c>
    </row>
    <row r="14905" spans="1:2" x14ac:dyDescent="0.35">
      <c r="A14905" s="4" t="s">
        <v>25120</v>
      </c>
      <c r="B14905" t="s">
        <v>25120</v>
      </c>
    </row>
    <row r="14906" spans="1:2" x14ac:dyDescent="0.35">
      <c r="A14906" s="4" t="s">
        <v>25121</v>
      </c>
      <c r="B14906" t="s">
        <v>25121</v>
      </c>
    </row>
    <row r="14907" spans="1:2" x14ac:dyDescent="0.35">
      <c r="A14907" s="4" t="s">
        <v>25122</v>
      </c>
      <c r="B14907" t="s">
        <v>25122</v>
      </c>
    </row>
    <row r="14908" spans="1:2" x14ac:dyDescent="0.35">
      <c r="A14908" s="4" t="s">
        <v>25123</v>
      </c>
      <c r="B14908" t="s">
        <v>25123</v>
      </c>
    </row>
    <row r="14909" spans="1:2" x14ac:dyDescent="0.35">
      <c r="A14909" s="4" t="s">
        <v>25124</v>
      </c>
      <c r="B14909" t="s">
        <v>25124</v>
      </c>
    </row>
    <row r="14910" spans="1:2" x14ac:dyDescent="0.35">
      <c r="A14910" s="4" t="s">
        <v>25125</v>
      </c>
      <c r="B14910" t="s">
        <v>25125</v>
      </c>
    </row>
    <row r="14911" spans="1:2" x14ac:dyDescent="0.35">
      <c r="A14911" s="4" t="s">
        <v>25126</v>
      </c>
      <c r="B14911" t="s">
        <v>25127</v>
      </c>
    </row>
    <row r="14912" spans="1:2" x14ac:dyDescent="0.35">
      <c r="A14912" s="4" t="s">
        <v>25128</v>
      </c>
      <c r="B14912" t="s">
        <v>25129</v>
      </c>
    </row>
    <row r="14913" spans="1:2" x14ac:dyDescent="0.35">
      <c r="A14913" s="4" t="s">
        <v>25130</v>
      </c>
      <c r="B14913" t="s">
        <v>25130</v>
      </c>
    </row>
    <row r="14914" spans="1:2" x14ac:dyDescent="0.35">
      <c r="A14914" s="4" t="s">
        <v>25131</v>
      </c>
      <c r="B14914" t="s">
        <v>25131</v>
      </c>
    </row>
    <row r="14915" spans="1:2" x14ac:dyDescent="0.35">
      <c r="A14915" s="4" t="s">
        <v>25132</v>
      </c>
      <c r="B14915" t="s">
        <v>25132</v>
      </c>
    </row>
    <row r="14916" spans="1:2" x14ac:dyDescent="0.35">
      <c r="A14916" s="4" t="s">
        <v>25133</v>
      </c>
      <c r="B14916" t="s">
        <v>25134</v>
      </c>
    </row>
    <row r="14917" spans="1:2" x14ac:dyDescent="0.35">
      <c r="A14917" s="4" t="s">
        <v>25135</v>
      </c>
      <c r="B14917" t="s">
        <v>25136</v>
      </c>
    </row>
    <row r="14918" spans="1:2" x14ac:dyDescent="0.35">
      <c r="A14918" s="4" t="s">
        <v>25137</v>
      </c>
      <c r="B14918" t="s">
        <v>25138</v>
      </c>
    </row>
    <row r="14919" spans="1:2" x14ac:dyDescent="0.35">
      <c r="A14919" s="4" t="s">
        <v>25139</v>
      </c>
      <c r="B14919" t="s">
        <v>25140</v>
      </c>
    </row>
    <row r="14920" spans="1:2" x14ac:dyDescent="0.35">
      <c r="A14920" s="4" t="s">
        <v>25141</v>
      </c>
      <c r="B14920" t="s">
        <v>25142</v>
      </c>
    </row>
    <row r="14921" spans="1:2" x14ac:dyDescent="0.35">
      <c r="A14921" s="4" t="s">
        <v>25143</v>
      </c>
      <c r="B14921" t="s">
        <v>25144</v>
      </c>
    </row>
    <row r="14922" spans="1:2" x14ac:dyDescent="0.35">
      <c r="A14922" s="4" t="s">
        <v>25145</v>
      </c>
      <c r="B14922" t="s">
        <v>25146</v>
      </c>
    </row>
    <row r="14923" spans="1:2" x14ac:dyDescent="0.35">
      <c r="A14923" s="4" t="s">
        <v>25147</v>
      </c>
      <c r="B14923" t="s">
        <v>25148</v>
      </c>
    </row>
    <row r="14924" spans="1:2" x14ac:dyDescent="0.35">
      <c r="A14924" s="4" t="s">
        <v>25149</v>
      </c>
      <c r="B14924" t="s">
        <v>25150</v>
      </c>
    </row>
    <row r="14925" spans="1:2" x14ac:dyDescent="0.35">
      <c r="A14925" s="4" t="s">
        <v>25151</v>
      </c>
      <c r="B14925" t="s">
        <v>25152</v>
      </c>
    </row>
    <row r="14926" spans="1:2" x14ac:dyDescent="0.35">
      <c r="A14926" s="4" t="s">
        <v>25153</v>
      </c>
      <c r="B14926" t="s">
        <v>25154</v>
      </c>
    </row>
    <row r="14927" spans="1:2" x14ac:dyDescent="0.35">
      <c r="A14927" s="4" t="s">
        <v>25155</v>
      </c>
      <c r="B14927" t="s">
        <v>25156</v>
      </c>
    </row>
    <row r="14928" spans="1:2" x14ac:dyDescent="0.35">
      <c r="A14928" s="4" t="s">
        <v>25157</v>
      </c>
      <c r="B14928" t="s">
        <v>25158</v>
      </c>
    </row>
    <row r="14929" spans="1:2" x14ac:dyDescent="0.35">
      <c r="A14929" s="4" t="s">
        <v>25159</v>
      </c>
      <c r="B14929" t="s">
        <v>25160</v>
      </c>
    </row>
    <row r="14930" spans="1:2" x14ac:dyDescent="0.35">
      <c r="A14930" s="4" t="s">
        <v>25161</v>
      </c>
      <c r="B14930" t="s">
        <v>25162</v>
      </c>
    </row>
    <row r="14931" spans="1:2" x14ac:dyDescent="0.35">
      <c r="A14931" s="4" t="s">
        <v>25163</v>
      </c>
      <c r="B14931" t="s">
        <v>25164</v>
      </c>
    </row>
    <row r="14932" spans="1:2" x14ac:dyDescent="0.35">
      <c r="A14932" s="4" t="s">
        <v>25165</v>
      </c>
      <c r="B14932" t="s">
        <v>25165</v>
      </c>
    </row>
    <row r="14933" spans="1:2" x14ac:dyDescent="0.35">
      <c r="A14933" s="4" t="s">
        <v>25166</v>
      </c>
      <c r="B14933" t="s">
        <v>25166</v>
      </c>
    </row>
    <row r="14934" spans="1:2" x14ac:dyDescent="0.35">
      <c r="A14934" s="4" t="s">
        <v>25167</v>
      </c>
      <c r="B14934" t="s">
        <v>25167</v>
      </c>
    </row>
    <row r="14935" spans="1:2" x14ac:dyDescent="0.35">
      <c r="A14935" s="4" t="s">
        <v>25168</v>
      </c>
      <c r="B14935" t="s">
        <v>25168</v>
      </c>
    </row>
    <row r="14936" spans="1:2" x14ac:dyDescent="0.35">
      <c r="A14936" s="4" t="s">
        <v>25169</v>
      </c>
      <c r="B14936" t="s">
        <v>25169</v>
      </c>
    </row>
    <row r="14937" spans="1:2" x14ac:dyDescent="0.35">
      <c r="A14937" s="4" t="s">
        <v>25170</v>
      </c>
      <c r="B14937" t="s">
        <v>25170</v>
      </c>
    </row>
    <row r="14938" spans="1:2" x14ac:dyDescent="0.35">
      <c r="A14938" s="4" t="s">
        <v>25171</v>
      </c>
      <c r="B14938" t="s">
        <v>25171</v>
      </c>
    </row>
    <row r="14939" spans="1:2" x14ac:dyDescent="0.35">
      <c r="A14939" s="4" t="s">
        <v>25172</v>
      </c>
      <c r="B14939" t="s">
        <v>25172</v>
      </c>
    </row>
    <row r="14940" spans="1:2" x14ac:dyDescent="0.35">
      <c r="A14940" s="4" t="s">
        <v>25173</v>
      </c>
      <c r="B14940" t="s">
        <v>25174</v>
      </c>
    </row>
    <row r="14941" spans="1:2" x14ac:dyDescent="0.35">
      <c r="A14941" s="4" t="s">
        <v>25175</v>
      </c>
      <c r="B14941" t="s">
        <v>25176</v>
      </c>
    </row>
    <row r="14942" spans="1:2" x14ac:dyDescent="0.35">
      <c r="A14942" s="4" t="s">
        <v>25177</v>
      </c>
      <c r="B14942" t="s">
        <v>25177</v>
      </c>
    </row>
    <row r="14943" spans="1:2" x14ac:dyDescent="0.35">
      <c r="A14943" s="4" t="s">
        <v>25178</v>
      </c>
      <c r="B14943" t="s">
        <v>25178</v>
      </c>
    </row>
    <row r="14944" spans="1:2" x14ac:dyDescent="0.35">
      <c r="A14944" s="4" t="s">
        <v>25179</v>
      </c>
      <c r="B14944" t="s">
        <v>25179</v>
      </c>
    </row>
    <row r="14945" spans="1:2" x14ac:dyDescent="0.35">
      <c r="A14945" s="4" t="s">
        <v>25180</v>
      </c>
      <c r="B14945" t="s">
        <v>25181</v>
      </c>
    </row>
    <row r="14946" spans="1:2" x14ac:dyDescent="0.35">
      <c r="A14946" s="4" t="s">
        <v>25182</v>
      </c>
      <c r="B14946" t="s">
        <v>25183</v>
      </c>
    </row>
    <row r="14947" spans="1:2" x14ac:dyDescent="0.35">
      <c r="A14947" s="4" t="s">
        <v>25184</v>
      </c>
      <c r="B14947" t="s">
        <v>25185</v>
      </c>
    </row>
    <row r="14948" spans="1:2" x14ac:dyDescent="0.35">
      <c r="A14948" s="4" t="s">
        <v>25186</v>
      </c>
      <c r="B14948" t="s">
        <v>25187</v>
      </c>
    </row>
    <row r="14949" spans="1:2" x14ac:dyDescent="0.35">
      <c r="A14949" s="4" t="s">
        <v>25188</v>
      </c>
      <c r="B14949" t="s">
        <v>25189</v>
      </c>
    </row>
    <row r="14950" spans="1:2" x14ac:dyDescent="0.35">
      <c r="A14950" s="4" t="s">
        <v>25190</v>
      </c>
      <c r="B14950" t="s">
        <v>25191</v>
      </c>
    </row>
    <row r="14951" spans="1:2" x14ac:dyDescent="0.35">
      <c r="A14951" s="4" t="s">
        <v>25192</v>
      </c>
      <c r="B14951" t="s">
        <v>25193</v>
      </c>
    </row>
    <row r="14952" spans="1:2" x14ac:dyDescent="0.35">
      <c r="A14952" s="4" t="s">
        <v>25194</v>
      </c>
      <c r="B14952" t="s">
        <v>25195</v>
      </c>
    </row>
    <row r="14953" spans="1:2" x14ac:dyDescent="0.35">
      <c r="A14953" s="4" t="s">
        <v>25196</v>
      </c>
      <c r="B14953" t="s">
        <v>25197</v>
      </c>
    </row>
    <row r="14954" spans="1:2" x14ac:dyDescent="0.35">
      <c r="A14954" s="4" t="s">
        <v>25198</v>
      </c>
      <c r="B14954" t="s">
        <v>25199</v>
      </c>
    </row>
    <row r="14955" spans="1:2" x14ac:dyDescent="0.35">
      <c r="A14955" s="4" t="s">
        <v>25200</v>
      </c>
      <c r="B14955" t="s">
        <v>25201</v>
      </c>
    </row>
    <row r="14956" spans="1:2" x14ac:dyDescent="0.35">
      <c r="A14956" s="4" t="s">
        <v>25202</v>
      </c>
      <c r="B14956" t="s">
        <v>25203</v>
      </c>
    </row>
    <row r="14957" spans="1:2" x14ac:dyDescent="0.35">
      <c r="A14957" s="4" t="s">
        <v>25204</v>
      </c>
      <c r="B14957" t="s">
        <v>25205</v>
      </c>
    </row>
    <row r="14958" spans="1:2" x14ac:dyDescent="0.35">
      <c r="A14958" s="4" t="s">
        <v>25206</v>
      </c>
      <c r="B14958" t="s">
        <v>25207</v>
      </c>
    </row>
    <row r="14959" spans="1:2" x14ac:dyDescent="0.35">
      <c r="A14959" s="4" t="s">
        <v>25208</v>
      </c>
      <c r="B14959" t="s">
        <v>25209</v>
      </c>
    </row>
    <row r="14960" spans="1:2" x14ac:dyDescent="0.35">
      <c r="A14960" s="4" t="s">
        <v>25210</v>
      </c>
      <c r="B14960" t="s">
        <v>25211</v>
      </c>
    </row>
    <row r="14961" spans="1:2" x14ac:dyDescent="0.35">
      <c r="A14961" s="4" t="s">
        <v>25212</v>
      </c>
      <c r="B14961" t="s">
        <v>25212</v>
      </c>
    </row>
    <row r="14962" spans="1:2" x14ac:dyDescent="0.35">
      <c r="A14962" s="4" t="s">
        <v>25213</v>
      </c>
      <c r="B14962" t="s">
        <v>25213</v>
      </c>
    </row>
    <row r="14963" spans="1:2" x14ac:dyDescent="0.35">
      <c r="A14963" s="4" t="s">
        <v>25214</v>
      </c>
      <c r="B14963" t="s">
        <v>25214</v>
      </c>
    </row>
    <row r="14964" spans="1:2" x14ac:dyDescent="0.35">
      <c r="A14964" s="4" t="s">
        <v>25215</v>
      </c>
      <c r="B14964" t="s">
        <v>25215</v>
      </c>
    </row>
    <row r="14965" spans="1:2" x14ac:dyDescent="0.35">
      <c r="A14965" s="4" t="s">
        <v>25216</v>
      </c>
      <c r="B14965" t="s">
        <v>25216</v>
      </c>
    </row>
    <row r="14966" spans="1:2" x14ac:dyDescent="0.35">
      <c r="A14966" s="4" t="s">
        <v>25217</v>
      </c>
      <c r="B14966" t="s">
        <v>25217</v>
      </c>
    </row>
    <row r="14967" spans="1:2" x14ac:dyDescent="0.35">
      <c r="A14967" s="4" t="s">
        <v>25218</v>
      </c>
      <c r="B14967" t="s">
        <v>25218</v>
      </c>
    </row>
    <row r="14968" spans="1:2" x14ac:dyDescent="0.35">
      <c r="A14968" s="4" t="s">
        <v>25219</v>
      </c>
      <c r="B14968" t="s">
        <v>25219</v>
      </c>
    </row>
    <row r="14969" spans="1:2" x14ac:dyDescent="0.35">
      <c r="A14969" s="4" t="s">
        <v>25220</v>
      </c>
      <c r="B14969" t="s">
        <v>25221</v>
      </c>
    </row>
    <row r="14970" spans="1:2" x14ac:dyDescent="0.35">
      <c r="A14970" s="4" t="s">
        <v>25222</v>
      </c>
      <c r="B14970" t="s">
        <v>25223</v>
      </c>
    </row>
    <row r="14971" spans="1:2" x14ac:dyDescent="0.35">
      <c r="A14971" s="4" t="s">
        <v>25224</v>
      </c>
      <c r="B14971" t="s">
        <v>25224</v>
      </c>
    </row>
    <row r="14972" spans="1:2" x14ac:dyDescent="0.35">
      <c r="A14972" s="4" t="s">
        <v>25225</v>
      </c>
      <c r="B14972" t="s">
        <v>25225</v>
      </c>
    </row>
    <row r="14973" spans="1:2" x14ac:dyDescent="0.35">
      <c r="A14973" s="4" t="s">
        <v>25226</v>
      </c>
      <c r="B14973" t="s">
        <v>25226</v>
      </c>
    </row>
    <row r="14974" spans="1:2" x14ac:dyDescent="0.35">
      <c r="A14974" s="4" t="s">
        <v>25227</v>
      </c>
      <c r="B14974" t="s">
        <v>25228</v>
      </c>
    </row>
    <row r="14975" spans="1:2" x14ac:dyDescent="0.35">
      <c r="A14975" s="4" t="s">
        <v>25229</v>
      </c>
      <c r="B14975" t="s">
        <v>25230</v>
      </c>
    </row>
    <row r="14976" spans="1:2" x14ac:dyDescent="0.35">
      <c r="A14976" s="4" t="s">
        <v>25231</v>
      </c>
      <c r="B14976" t="s">
        <v>25232</v>
      </c>
    </row>
    <row r="14977" spans="1:2" x14ac:dyDescent="0.35">
      <c r="A14977" s="4" t="s">
        <v>25233</v>
      </c>
      <c r="B14977" t="s">
        <v>25234</v>
      </c>
    </row>
    <row r="14978" spans="1:2" x14ac:dyDescent="0.35">
      <c r="A14978" s="4" t="s">
        <v>25235</v>
      </c>
      <c r="B14978" t="s">
        <v>25236</v>
      </c>
    </row>
    <row r="14979" spans="1:2" x14ac:dyDescent="0.35">
      <c r="A14979" s="4" t="s">
        <v>25237</v>
      </c>
      <c r="B14979" t="s">
        <v>25238</v>
      </c>
    </row>
    <row r="14980" spans="1:2" x14ac:dyDescent="0.35">
      <c r="A14980" s="4" t="s">
        <v>25239</v>
      </c>
      <c r="B14980" t="s">
        <v>25240</v>
      </c>
    </row>
    <row r="14981" spans="1:2" x14ac:dyDescent="0.35">
      <c r="A14981" s="4" t="s">
        <v>25241</v>
      </c>
      <c r="B14981" t="s">
        <v>25242</v>
      </c>
    </row>
    <row r="14982" spans="1:2" x14ac:dyDescent="0.35">
      <c r="A14982" s="4" t="s">
        <v>25243</v>
      </c>
      <c r="B14982" t="s">
        <v>25244</v>
      </c>
    </row>
    <row r="14983" spans="1:2" x14ac:dyDescent="0.35">
      <c r="A14983" s="4" t="s">
        <v>25245</v>
      </c>
      <c r="B14983" t="s">
        <v>25246</v>
      </c>
    </row>
    <row r="14984" spans="1:2" x14ac:dyDescent="0.35">
      <c r="A14984" s="4" t="s">
        <v>25247</v>
      </c>
      <c r="B14984" t="s">
        <v>25248</v>
      </c>
    </row>
    <row r="14985" spans="1:2" x14ac:dyDescent="0.35">
      <c r="A14985" s="4" t="s">
        <v>25249</v>
      </c>
      <c r="B14985" t="s">
        <v>25250</v>
      </c>
    </row>
    <row r="14986" spans="1:2" x14ac:dyDescent="0.35">
      <c r="A14986" s="4" t="s">
        <v>25251</v>
      </c>
      <c r="B14986" t="s">
        <v>25252</v>
      </c>
    </row>
    <row r="14987" spans="1:2" x14ac:dyDescent="0.35">
      <c r="A14987" s="4" t="s">
        <v>25253</v>
      </c>
      <c r="B14987" t="s">
        <v>25254</v>
      </c>
    </row>
    <row r="14988" spans="1:2" x14ac:dyDescent="0.35">
      <c r="A14988" s="4" t="s">
        <v>25255</v>
      </c>
      <c r="B14988" t="s">
        <v>25256</v>
      </c>
    </row>
    <row r="14989" spans="1:2" x14ac:dyDescent="0.35">
      <c r="A14989" s="4" t="s">
        <v>25257</v>
      </c>
      <c r="B14989" t="s">
        <v>25258</v>
      </c>
    </row>
    <row r="14990" spans="1:2" x14ac:dyDescent="0.35">
      <c r="A14990" s="4" t="s">
        <v>25259</v>
      </c>
      <c r="B14990" t="s">
        <v>25259</v>
      </c>
    </row>
    <row r="14991" spans="1:2" x14ac:dyDescent="0.35">
      <c r="A14991" s="4" t="s">
        <v>25260</v>
      </c>
      <c r="B14991" t="s">
        <v>25260</v>
      </c>
    </row>
    <row r="14992" spans="1:2" x14ac:dyDescent="0.35">
      <c r="A14992" s="4" t="s">
        <v>25261</v>
      </c>
      <c r="B14992" t="s">
        <v>25261</v>
      </c>
    </row>
    <row r="14993" spans="1:2" x14ac:dyDescent="0.35">
      <c r="A14993" s="4" t="s">
        <v>25262</v>
      </c>
      <c r="B14993" t="s">
        <v>25262</v>
      </c>
    </row>
    <row r="14994" spans="1:2" x14ac:dyDescent="0.35">
      <c r="A14994" s="4" t="s">
        <v>25263</v>
      </c>
      <c r="B14994" t="s">
        <v>25263</v>
      </c>
    </row>
    <row r="14995" spans="1:2" x14ac:dyDescent="0.35">
      <c r="A14995" s="4" t="s">
        <v>25264</v>
      </c>
      <c r="B14995" t="s">
        <v>25264</v>
      </c>
    </row>
    <row r="14996" spans="1:2" x14ac:dyDescent="0.35">
      <c r="A14996" s="4" t="s">
        <v>25265</v>
      </c>
      <c r="B14996" t="s">
        <v>25265</v>
      </c>
    </row>
    <row r="14997" spans="1:2" x14ac:dyDescent="0.35">
      <c r="A14997" s="4" t="s">
        <v>25266</v>
      </c>
      <c r="B14997" t="s">
        <v>25266</v>
      </c>
    </row>
    <row r="14998" spans="1:2" x14ac:dyDescent="0.35">
      <c r="A14998" s="4" t="s">
        <v>25267</v>
      </c>
      <c r="B14998" t="s">
        <v>25268</v>
      </c>
    </row>
    <row r="14999" spans="1:2" x14ac:dyDescent="0.35">
      <c r="A14999" s="4" t="s">
        <v>25269</v>
      </c>
      <c r="B14999" t="s">
        <v>25270</v>
      </c>
    </row>
    <row r="15000" spans="1:2" x14ac:dyDescent="0.35">
      <c r="A15000" s="4" t="s">
        <v>25271</v>
      </c>
      <c r="B15000" t="s">
        <v>25271</v>
      </c>
    </row>
    <row r="15001" spans="1:2" x14ac:dyDescent="0.35">
      <c r="A15001" s="4" t="s">
        <v>25272</v>
      </c>
      <c r="B15001" t="s">
        <v>25272</v>
      </c>
    </row>
    <row r="15002" spans="1:2" x14ac:dyDescent="0.35">
      <c r="A15002" s="4" t="s">
        <v>25273</v>
      </c>
      <c r="B15002" t="s">
        <v>25273</v>
      </c>
    </row>
    <row r="15003" spans="1:2" x14ac:dyDescent="0.35">
      <c r="A15003" s="4" t="s">
        <v>25274</v>
      </c>
      <c r="B15003" t="s">
        <v>25275</v>
      </c>
    </row>
    <row r="15004" spans="1:2" x14ac:dyDescent="0.35">
      <c r="A15004" s="4" t="s">
        <v>25276</v>
      </c>
      <c r="B15004" t="s">
        <v>25277</v>
      </c>
    </row>
    <row r="15005" spans="1:2" x14ac:dyDescent="0.35">
      <c r="A15005" s="4" t="s">
        <v>25278</v>
      </c>
      <c r="B15005" t="s">
        <v>25279</v>
      </c>
    </row>
    <row r="15006" spans="1:2" x14ac:dyDescent="0.35">
      <c r="A15006" s="4" t="s">
        <v>25280</v>
      </c>
      <c r="B15006" t="s">
        <v>25281</v>
      </c>
    </row>
    <row r="15007" spans="1:2" x14ac:dyDescent="0.35">
      <c r="A15007" s="4" t="s">
        <v>25282</v>
      </c>
      <c r="B15007" t="s">
        <v>25283</v>
      </c>
    </row>
    <row r="15008" spans="1:2" x14ac:dyDescent="0.35">
      <c r="A15008" s="4" t="s">
        <v>25284</v>
      </c>
      <c r="B15008" t="s">
        <v>25285</v>
      </c>
    </row>
    <row r="15009" spans="1:2" x14ac:dyDescent="0.35">
      <c r="A15009" s="4" t="s">
        <v>25286</v>
      </c>
      <c r="B15009" t="s">
        <v>25287</v>
      </c>
    </row>
    <row r="15010" spans="1:2" x14ac:dyDescent="0.35">
      <c r="A15010" s="4" t="s">
        <v>25288</v>
      </c>
      <c r="B15010" t="s">
        <v>25289</v>
      </c>
    </row>
    <row r="15011" spans="1:2" x14ac:dyDescent="0.35">
      <c r="A15011" s="4" t="s">
        <v>25290</v>
      </c>
      <c r="B15011" t="s">
        <v>25291</v>
      </c>
    </row>
    <row r="15012" spans="1:2" x14ac:dyDescent="0.35">
      <c r="A15012" s="4" t="s">
        <v>25292</v>
      </c>
      <c r="B15012" t="s">
        <v>25293</v>
      </c>
    </row>
    <row r="15013" spans="1:2" x14ac:dyDescent="0.35">
      <c r="A15013" s="4" t="s">
        <v>25294</v>
      </c>
      <c r="B15013" t="s">
        <v>25295</v>
      </c>
    </row>
    <row r="15014" spans="1:2" x14ac:dyDescent="0.35">
      <c r="A15014" s="4" t="s">
        <v>25296</v>
      </c>
      <c r="B15014" t="s">
        <v>25297</v>
      </c>
    </row>
    <row r="15015" spans="1:2" x14ac:dyDescent="0.35">
      <c r="A15015" s="4" t="s">
        <v>25298</v>
      </c>
      <c r="B15015" t="s">
        <v>25299</v>
      </c>
    </row>
    <row r="15016" spans="1:2" x14ac:dyDescent="0.35">
      <c r="A15016" s="4" t="s">
        <v>25300</v>
      </c>
      <c r="B15016" t="s">
        <v>25301</v>
      </c>
    </row>
    <row r="15017" spans="1:2" x14ac:dyDescent="0.35">
      <c r="A15017" s="4" t="s">
        <v>25302</v>
      </c>
      <c r="B15017" t="s">
        <v>25303</v>
      </c>
    </row>
    <row r="15018" spans="1:2" x14ac:dyDescent="0.35">
      <c r="A15018" s="4" t="s">
        <v>25304</v>
      </c>
      <c r="B15018" t="s">
        <v>25305</v>
      </c>
    </row>
    <row r="15019" spans="1:2" x14ac:dyDescent="0.35">
      <c r="A15019" s="4" t="s">
        <v>25306</v>
      </c>
      <c r="B15019" t="s">
        <v>25306</v>
      </c>
    </row>
    <row r="15020" spans="1:2" x14ac:dyDescent="0.35">
      <c r="A15020" s="4" t="s">
        <v>25307</v>
      </c>
      <c r="B15020" t="s">
        <v>25307</v>
      </c>
    </row>
    <row r="15021" spans="1:2" x14ac:dyDescent="0.35">
      <c r="A15021" s="4" t="s">
        <v>25308</v>
      </c>
      <c r="B15021" t="s">
        <v>25308</v>
      </c>
    </row>
    <row r="15022" spans="1:2" x14ac:dyDescent="0.35">
      <c r="A15022" s="4" t="s">
        <v>25309</v>
      </c>
      <c r="B15022" t="s">
        <v>25309</v>
      </c>
    </row>
    <row r="15023" spans="1:2" x14ac:dyDescent="0.35">
      <c r="A15023" s="4" t="s">
        <v>25310</v>
      </c>
      <c r="B15023" t="s">
        <v>25310</v>
      </c>
    </row>
    <row r="15024" spans="1:2" x14ac:dyDescent="0.35">
      <c r="A15024" s="4" t="s">
        <v>25311</v>
      </c>
      <c r="B15024" t="s">
        <v>25311</v>
      </c>
    </row>
    <row r="15025" spans="1:2" x14ac:dyDescent="0.35">
      <c r="A15025" s="4" t="s">
        <v>25312</v>
      </c>
      <c r="B15025" t="s">
        <v>25312</v>
      </c>
    </row>
    <row r="15026" spans="1:2" x14ac:dyDescent="0.35">
      <c r="A15026" s="4" t="s">
        <v>25313</v>
      </c>
      <c r="B15026" t="s">
        <v>25313</v>
      </c>
    </row>
    <row r="15027" spans="1:2" x14ac:dyDescent="0.35">
      <c r="A15027" s="4" t="s">
        <v>25314</v>
      </c>
      <c r="B15027" t="s">
        <v>25315</v>
      </c>
    </row>
    <row r="15028" spans="1:2" x14ac:dyDescent="0.35">
      <c r="A15028" s="4" t="s">
        <v>25316</v>
      </c>
      <c r="B15028" t="s">
        <v>25317</v>
      </c>
    </row>
    <row r="15029" spans="1:2" x14ac:dyDescent="0.35">
      <c r="A15029" s="4" t="s">
        <v>25318</v>
      </c>
      <c r="B15029" t="s">
        <v>25318</v>
      </c>
    </row>
    <row r="15030" spans="1:2" x14ac:dyDescent="0.35">
      <c r="A15030" s="4" t="s">
        <v>25319</v>
      </c>
      <c r="B15030" t="s">
        <v>25319</v>
      </c>
    </row>
    <row r="15031" spans="1:2" x14ac:dyDescent="0.35">
      <c r="A15031" s="4" t="s">
        <v>25320</v>
      </c>
      <c r="B15031" t="s">
        <v>25320</v>
      </c>
    </row>
    <row r="15032" spans="1:2" x14ac:dyDescent="0.35">
      <c r="A15032" s="4" t="s">
        <v>25321</v>
      </c>
      <c r="B15032" t="s">
        <v>25322</v>
      </c>
    </row>
    <row r="15033" spans="1:2" x14ac:dyDescent="0.35">
      <c r="A15033" s="4" t="s">
        <v>25323</v>
      </c>
      <c r="B15033" t="s">
        <v>25324</v>
      </c>
    </row>
    <row r="15034" spans="1:2" x14ac:dyDescent="0.35">
      <c r="A15034" s="4" t="s">
        <v>25325</v>
      </c>
      <c r="B15034" t="s">
        <v>25326</v>
      </c>
    </row>
    <row r="15035" spans="1:2" x14ac:dyDescent="0.35">
      <c r="A15035" s="4" t="s">
        <v>25327</v>
      </c>
      <c r="B15035" t="s">
        <v>25328</v>
      </c>
    </row>
    <row r="15036" spans="1:2" x14ac:dyDescent="0.35">
      <c r="A15036" s="4" t="s">
        <v>25329</v>
      </c>
      <c r="B15036" t="s">
        <v>25330</v>
      </c>
    </row>
    <row r="15037" spans="1:2" x14ac:dyDescent="0.35">
      <c r="A15037" s="4" t="s">
        <v>25331</v>
      </c>
      <c r="B15037" t="s">
        <v>25332</v>
      </c>
    </row>
    <row r="15038" spans="1:2" x14ac:dyDescent="0.35">
      <c r="A15038" s="4" t="s">
        <v>25333</v>
      </c>
      <c r="B15038" t="s">
        <v>25334</v>
      </c>
    </row>
    <row r="15039" spans="1:2" x14ac:dyDescent="0.35">
      <c r="A15039" s="4" t="s">
        <v>25335</v>
      </c>
      <c r="B15039" t="s">
        <v>25336</v>
      </c>
    </row>
    <row r="15040" spans="1:2" x14ac:dyDescent="0.35">
      <c r="A15040" s="4" t="s">
        <v>25337</v>
      </c>
      <c r="B15040" t="s">
        <v>25338</v>
      </c>
    </row>
    <row r="15041" spans="1:2" x14ac:dyDescent="0.35">
      <c r="A15041" s="4" t="s">
        <v>25339</v>
      </c>
      <c r="B15041" t="s">
        <v>25340</v>
      </c>
    </row>
    <row r="15042" spans="1:2" x14ac:dyDescent="0.35">
      <c r="A15042" s="4" t="s">
        <v>25341</v>
      </c>
      <c r="B15042" t="s">
        <v>25342</v>
      </c>
    </row>
    <row r="15043" spans="1:2" x14ac:dyDescent="0.35">
      <c r="A15043" s="4" t="s">
        <v>25343</v>
      </c>
      <c r="B15043" t="s">
        <v>25344</v>
      </c>
    </row>
    <row r="15044" spans="1:2" x14ac:dyDescent="0.35">
      <c r="A15044" s="4" t="s">
        <v>25345</v>
      </c>
      <c r="B15044" t="s">
        <v>25346</v>
      </c>
    </row>
    <row r="15045" spans="1:2" x14ac:dyDescent="0.35">
      <c r="A15045" s="4" t="s">
        <v>25347</v>
      </c>
      <c r="B15045" t="s">
        <v>25348</v>
      </c>
    </row>
    <row r="15046" spans="1:2" x14ac:dyDescent="0.35">
      <c r="A15046" s="4" t="s">
        <v>25349</v>
      </c>
      <c r="B15046" t="s">
        <v>25350</v>
      </c>
    </row>
    <row r="15047" spans="1:2" x14ac:dyDescent="0.35">
      <c r="A15047" s="4" t="s">
        <v>25351</v>
      </c>
      <c r="B15047" t="s">
        <v>25352</v>
      </c>
    </row>
    <row r="15048" spans="1:2" x14ac:dyDescent="0.35">
      <c r="A15048" s="4" t="s">
        <v>25353</v>
      </c>
      <c r="B15048" t="s">
        <v>25353</v>
      </c>
    </row>
    <row r="15049" spans="1:2" x14ac:dyDescent="0.35">
      <c r="A15049" s="4" t="s">
        <v>25354</v>
      </c>
      <c r="B15049" t="s">
        <v>25354</v>
      </c>
    </row>
    <row r="15050" spans="1:2" x14ac:dyDescent="0.35">
      <c r="A15050" s="4" t="s">
        <v>25355</v>
      </c>
      <c r="B15050" t="s">
        <v>25355</v>
      </c>
    </row>
    <row r="15051" spans="1:2" x14ac:dyDescent="0.35">
      <c r="A15051" s="4" t="s">
        <v>25356</v>
      </c>
      <c r="B15051" t="s">
        <v>25356</v>
      </c>
    </row>
    <row r="15052" spans="1:2" x14ac:dyDescent="0.35">
      <c r="A15052" s="4" t="s">
        <v>25357</v>
      </c>
      <c r="B15052" t="s">
        <v>25357</v>
      </c>
    </row>
    <row r="15053" spans="1:2" x14ac:dyDescent="0.35">
      <c r="A15053" s="4" t="s">
        <v>25358</v>
      </c>
      <c r="B15053" t="s">
        <v>25358</v>
      </c>
    </row>
    <row r="15054" spans="1:2" x14ac:dyDescent="0.35">
      <c r="A15054" s="4" t="s">
        <v>25359</v>
      </c>
      <c r="B15054" t="s">
        <v>25359</v>
      </c>
    </row>
    <row r="15055" spans="1:2" x14ac:dyDescent="0.35">
      <c r="A15055" s="4" t="s">
        <v>25360</v>
      </c>
      <c r="B15055" t="s">
        <v>25360</v>
      </c>
    </row>
    <row r="15056" spans="1:2" x14ac:dyDescent="0.35">
      <c r="A15056" s="4" t="s">
        <v>25361</v>
      </c>
      <c r="B15056" t="s">
        <v>25362</v>
      </c>
    </row>
    <row r="15057" spans="1:2" x14ac:dyDescent="0.35">
      <c r="A15057" s="4" t="s">
        <v>25363</v>
      </c>
      <c r="B15057" t="s">
        <v>25364</v>
      </c>
    </row>
    <row r="15058" spans="1:2" x14ac:dyDescent="0.35">
      <c r="A15058" s="4" t="s">
        <v>25365</v>
      </c>
      <c r="B15058" t="s">
        <v>25365</v>
      </c>
    </row>
    <row r="15059" spans="1:2" x14ac:dyDescent="0.35">
      <c r="A15059" s="4" t="s">
        <v>25366</v>
      </c>
      <c r="B15059" t="s">
        <v>25366</v>
      </c>
    </row>
    <row r="15060" spans="1:2" x14ac:dyDescent="0.35">
      <c r="A15060" s="4" t="s">
        <v>25367</v>
      </c>
      <c r="B15060" t="s">
        <v>25367</v>
      </c>
    </row>
    <row r="15061" spans="1:2" x14ac:dyDescent="0.35">
      <c r="A15061" s="4" t="s">
        <v>25368</v>
      </c>
      <c r="B15061" t="s">
        <v>25369</v>
      </c>
    </row>
    <row r="15062" spans="1:2" x14ac:dyDescent="0.35">
      <c r="A15062" s="4" t="s">
        <v>25370</v>
      </c>
      <c r="B15062" t="s">
        <v>25371</v>
      </c>
    </row>
    <row r="15063" spans="1:2" x14ac:dyDescent="0.35">
      <c r="A15063" s="4" t="s">
        <v>25372</v>
      </c>
      <c r="B15063" t="s">
        <v>25373</v>
      </c>
    </row>
    <row r="15064" spans="1:2" x14ac:dyDescent="0.35">
      <c r="A15064" s="4" t="s">
        <v>25374</v>
      </c>
      <c r="B15064" t="s">
        <v>25375</v>
      </c>
    </row>
    <row r="15065" spans="1:2" x14ac:dyDescent="0.35">
      <c r="A15065" s="4" t="s">
        <v>25376</v>
      </c>
      <c r="B15065" t="s">
        <v>25377</v>
      </c>
    </row>
    <row r="15066" spans="1:2" x14ac:dyDescent="0.35">
      <c r="A15066" s="4" t="s">
        <v>25378</v>
      </c>
      <c r="B15066" t="s">
        <v>25379</v>
      </c>
    </row>
    <row r="15067" spans="1:2" x14ac:dyDescent="0.35">
      <c r="A15067" s="4" t="s">
        <v>25380</v>
      </c>
      <c r="B15067" t="s">
        <v>25381</v>
      </c>
    </row>
    <row r="15068" spans="1:2" x14ac:dyDescent="0.35">
      <c r="A15068" s="4" t="s">
        <v>25382</v>
      </c>
      <c r="B15068" t="s">
        <v>25383</v>
      </c>
    </row>
    <row r="15069" spans="1:2" x14ac:dyDescent="0.35">
      <c r="A15069" s="4" t="s">
        <v>25384</v>
      </c>
      <c r="B15069" t="s">
        <v>25385</v>
      </c>
    </row>
    <row r="15070" spans="1:2" x14ac:dyDescent="0.35">
      <c r="A15070" s="4" t="s">
        <v>25386</v>
      </c>
      <c r="B15070" t="s">
        <v>25387</v>
      </c>
    </row>
    <row r="15071" spans="1:2" x14ac:dyDescent="0.35">
      <c r="A15071" s="4" t="s">
        <v>25388</v>
      </c>
      <c r="B15071" t="s">
        <v>25389</v>
      </c>
    </row>
    <row r="15072" spans="1:2" x14ac:dyDescent="0.35">
      <c r="A15072" s="4" t="s">
        <v>25390</v>
      </c>
      <c r="B15072" t="s">
        <v>25391</v>
      </c>
    </row>
    <row r="15073" spans="1:2" x14ac:dyDescent="0.35">
      <c r="A15073" s="4" t="s">
        <v>25392</v>
      </c>
      <c r="B15073" t="s">
        <v>25393</v>
      </c>
    </row>
    <row r="15074" spans="1:2" x14ac:dyDescent="0.35">
      <c r="A15074" s="4" t="s">
        <v>25394</v>
      </c>
      <c r="B15074" t="s">
        <v>25395</v>
      </c>
    </row>
    <row r="15075" spans="1:2" x14ac:dyDescent="0.35">
      <c r="A15075" s="4" t="s">
        <v>25396</v>
      </c>
      <c r="B15075" t="s">
        <v>25397</v>
      </c>
    </row>
    <row r="15076" spans="1:2" x14ac:dyDescent="0.35">
      <c r="A15076" s="4" t="s">
        <v>25398</v>
      </c>
      <c r="B15076" t="s">
        <v>25399</v>
      </c>
    </row>
    <row r="15077" spans="1:2" x14ac:dyDescent="0.35">
      <c r="A15077" s="4" t="s">
        <v>25400</v>
      </c>
      <c r="B15077" t="s">
        <v>25400</v>
      </c>
    </row>
    <row r="15078" spans="1:2" x14ac:dyDescent="0.35">
      <c r="A15078" s="4" t="s">
        <v>25401</v>
      </c>
      <c r="B15078" t="s">
        <v>25401</v>
      </c>
    </row>
    <row r="15079" spans="1:2" x14ac:dyDescent="0.35">
      <c r="A15079" s="4" t="s">
        <v>25402</v>
      </c>
      <c r="B15079" t="s">
        <v>25402</v>
      </c>
    </row>
    <row r="15080" spans="1:2" x14ac:dyDescent="0.35">
      <c r="A15080" s="4" t="s">
        <v>25403</v>
      </c>
      <c r="B15080" t="s">
        <v>25403</v>
      </c>
    </row>
    <row r="15081" spans="1:2" x14ac:dyDescent="0.35">
      <c r="A15081" s="4" t="s">
        <v>25404</v>
      </c>
      <c r="B15081" t="s">
        <v>25404</v>
      </c>
    </row>
    <row r="15082" spans="1:2" x14ac:dyDescent="0.35">
      <c r="A15082" s="4" t="s">
        <v>25405</v>
      </c>
      <c r="B15082" t="s">
        <v>25405</v>
      </c>
    </row>
    <row r="15083" spans="1:2" x14ac:dyDescent="0.35">
      <c r="A15083" s="4" t="s">
        <v>25406</v>
      </c>
      <c r="B15083" t="s">
        <v>25406</v>
      </c>
    </row>
    <row r="15084" spans="1:2" x14ac:dyDescent="0.35">
      <c r="A15084" s="4" t="s">
        <v>25407</v>
      </c>
      <c r="B15084" t="s">
        <v>25407</v>
      </c>
    </row>
    <row r="15085" spans="1:2" x14ac:dyDescent="0.35">
      <c r="A15085" s="4" t="s">
        <v>25408</v>
      </c>
      <c r="B15085" t="s">
        <v>25409</v>
      </c>
    </row>
    <row r="15086" spans="1:2" x14ac:dyDescent="0.35">
      <c r="A15086" s="4" t="s">
        <v>25410</v>
      </c>
      <c r="B15086" t="s">
        <v>25411</v>
      </c>
    </row>
    <row r="15087" spans="1:2" x14ac:dyDescent="0.35">
      <c r="A15087" s="4" t="s">
        <v>25412</v>
      </c>
      <c r="B15087" t="s">
        <v>25412</v>
      </c>
    </row>
    <row r="15088" spans="1:2" x14ac:dyDescent="0.35">
      <c r="A15088" s="4" t="s">
        <v>25413</v>
      </c>
      <c r="B15088" t="s">
        <v>25413</v>
      </c>
    </row>
    <row r="15089" spans="1:2" x14ac:dyDescent="0.35">
      <c r="A15089" s="4" t="s">
        <v>25414</v>
      </c>
      <c r="B15089" t="s">
        <v>25414</v>
      </c>
    </row>
    <row r="15090" spans="1:2" x14ac:dyDescent="0.35">
      <c r="A15090" s="4" t="s">
        <v>25415</v>
      </c>
      <c r="B15090" t="s">
        <v>25416</v>
      </c>
    </row>
    <row r="15091" spans="1:2" x14ac:dyDescent="0.35">
      <c r="A15091" s="4" t="s">
        <v>25417</v>
      </c>
      <c r="B15091" t="s">
        <v>25418</v>
      </c>
    </row>
    <row r="15092" spans="1:2" x14ac:dyDescent="0.35">
      <c r="A15092" s="4" t="s">
        <v>25419</v>
      </c>
      <c r="B15092" t="s">
        <v>25420</v>
      </c>
    </row>
    <row r="15093" spans="1:2" x14ac:dyDescent="0.35">
      <c r="A15093" s="4" t="s">
        <v>25421</v>
      </c>
      <c r="B15093" t="s">
        <v>25422</v>
      </c>
    </row>
    <row r="15094" spans="1:2" x14ac:dyDescent="0.35">
      <c r="A15094" s="4" t="s">
        <v>25423</v>
      </c>
      <c r="B15094" t="s">
        <v>25424</v>
      </c>
    </row>
    <row r="15095" spans="1:2" x14ac:dyDescent="0.35">
      <c r="A15095" s="4" t="s">
        <v>25425</v>
      </c>
      <c r="B15095" t="s">
        <v>25426</v>
      </c>
    </row>
    <row r="15096" spans="1:2" x14ac:dyDescent="0.35">
      <c r="A15096" s="4" t="s">
        <v>25427</v>
      </c>
      <c r="B15096" t="s">
        <v>25428</v>
      </c>
    </row>
    <row r="15097" spans="1:2" x14ac:dyDescent="0.35">
      <c r="A15097" s="4" t="s">
        <v>25429</v>
      </c>
      <c r="B15097" t="s">
        <v>25430</v>
      </c>
    </row>
    <row r="15098" spans="1:2" x14ac:dyDescent="0.35">
      <c r="A15098" s="4" t="s">
        <v>25431</v>
      </c>
      <c r="B15098" t="s">
        <v>25432</v>
      </c>
    </row>
    <row r="15099" spans="1:2" x14ac:dyDescent="0.35">
      <c r="A15099" s="4" t="s">
        <v>25433</v>
      </c>
      <c r="B15099" t="s">
        <v>25434</v>
      </c>
    </row>
    <row r="15100" spans="1:2" x14ac:dyDescent="0.35">
      <c r="A15100" s="4" t="s">
        <v>25435</v>
      </c>
      <c r="B15100" t="s">
        <v>25436</v>
      </c>
    </row>
    <row r="15101" spans="1:2" x14ac:dyDescent="0.35">
      <c r="A15101" s="4" t="s">
        <v>25437</v>
      </c>
      <c r="B15101" t="s">
        <v>25438</v>
      </c>
    </row>
    <row r="15102" spans="1:2" x14ac:dyDescent="0.35">
      <c r="A15102" s="4" t="s">
        <v>25439</v>
      </c>
      <c r="B15102" t="s">
        <v>25440</v>
      </c>
    </row>
    <row r="15103" spans="1:2" x14ac:dyDescent="0.35">
      <c r="A15103" s="4" t="s">
        <v>25441</v>
      </c>
      <c r="B15103" t="s">
        <v>25442</v>
      </c>
    </row>
    <row r="15104" spans="1:2" x14ac:dyDescent="0.35">
      <c r="A15104" s="4" t="s">
        <v>25443</v>
      </c>
      <c r="B15104" t="s">
        <v>25444</v>
      </c>
    </row>
    <row r="15105" spans="1:2" x14ac:dyDescent="0.35">
      <c r="A15105" s="4" t="s">
        <v>25445</v>
      </c>
      <c r="B15105" t="s">
        <v>25446</v>
      </c>
    </row>
    <row r="15106" spans="1:2" x14ac:dyDescent="0.35">
      <c r="A15106" s="4" t="s">
        <v>25447</v>
      </c>
      <c r="B15106" t="s">
        <v>25447</v>
      </c>
    </row>
    <row r="15107" spans="1:2" x14ac:dyDescent="0.35">
      <c r="A15107" s="4" t="s">
        <v>25448</v>
      </c>
      <c r="B15107" t="s">
        <v>25448</v>
      </c>
    </row>
    <row r="15108" spans="1:2" x14ac:dyDescent="0.35">
      <c r="A15108" s="4" t="s">
        <v>25449</v>
      </c>
      <c r="B15108" t="s">
        <v>25449</v>
      </c>
    </row>
    <row r="15109" spans="1:2" x14ac:dyDescent="0.35">
      <c r="A15109" s="4" t="s">
        <v>25450</v>
      </c>
      <c r="B15109" t="s">
        <v>25450</v>
      </c>
    </row>
    <row r="15110" spans="1:2" x14ac:dyDescent="0.35">
      <c r="A15110" s="4" t="s">
        <v>25451</v>
      </c>
      <c r="B15110" t="s">
        <v>25451</v>
      </c>
    </row>
    <row r="15111" spans="1:2" x14ac:dyDescent="0.35">
      <c r="A15111" s="4" t="s">
        <v>25452</v>
      </c>
      <c r="B15111" t="s">
        <v>25452</v>
      </c>
    </row>
    <row r="15112" spans="1:2" x14ac:dyDescent="0.35">
      <c r="A15112" s="4" t="s">
        <v>25453</v>
      </c>
      <c r="B15112" t="s">
        <v>25453</v>
      </c>
    </row>
    <row r="15113" spans="1:2" x14ac:dyDescent="0.35">
      <c r="A15113" s="4" t="s">
        <v>25454</v>
      </c>
      <c r="B15113" t="s">
        <v>25454</v>
      </c>
    </row>
    <row r="15114" spans="1:2" x14ac:dyDescent="0.35">
      <c r="A15114" s="4" t="s">
        <v>25455</v>
      </c>
      <c r="B15114" t="s">
        <v>25456</v>
      </c>
    </row>
    <row r="15115" spans="1:2" x14ac:dyDescent="0.35">
      <c r="A15115" s="4" t="s">
        <v>25457</v>
      </c>
      <c r="B15115" t="s">
        <v>25458</v>
      </c>
    </row>
    <row r="15116" spans="1:2" x14ac:dyDescent="0.35">
      <c r="A15116" s="4" t="s">
        <v>25459</v>
      </c>
      <c r="B15116" t="s">
        <v>25459</v>
      </c>
    </row>
    <row r="15117" spans="1:2" x14ac:dyDescent="0.35">
      <c r="A15117" s="4" t="s">
        <v>25460</v>
      </c>
      <c r="B15117" t="s">
        <v>25460</v>
      </c>
    </row>
    <row r="15118" spans="1:2" x14ac:dyDescent="0.35">
      <c r="A15118" s="4" t="s">
        <v>25461</v>
      </c>
      <c r="B15118" t="s">
        <v>25461</v>
      </c>
    </row>
    <row r="15119" spans="1:2" x14ac:dyDescent="0.35">
      <c r="A15119" s="4" t="s">
        <v>25462</v>
      </c>
      <c r="B15119" t="s">
        <v>25463</v>
      </c>
    </row>
    <row r="15120" spans="1:2" x14ac:dyDescent="0.35">
      <c r="A15120" s="4" t="s">
        <v>25464</v>
      </c>
      <c r="B15120" t="s">
        <v>25465</v>
      </c>
    </row>
    <row r="15121" spans="1:2" x14ac:dyDescent="0.35">
      <c r="A15121" s="4" t="s">
        <v>25466</v>
      </c>
      <c r="B15121" t="s">
        <v>25467</v>
      </c>
    </row>
    <row r="15122" spans="1:2" x14ac:dyDescent="0.35">
      <c r="A15122" s="4" t="s">
        <v>25468</v>
      </c>
      <c r="B15122" t="s">
        <v>25469</v>
      </c>
    </row>
    <row r="15123" spans="1:2" x14ac:dyDescent="0.35">
      <c r="A15123" s="4" t="s">
        <v>25470</v>
      </c>
      <c r="B15123" t="s">
        <v>25471</v>
      </c>
    </row>
    <row r="15124" spans="1:2" x14ac:dyDescent="0.35">
      <c r="A15124" s="4" t="s">
        <v>25472</v>
      </c>
      <c r="B15124" t="s">
        <v>25473</v>
      </c>
    </row>
    <row r="15125" spans="1:2" x14ac:dyDescent="0.35">
      <c r="A15125" s="4" t="s">
        <v>25474</v>
      </c>
      <c r="B15125" t="s">
        <v>25475</v>
      </c>
    </row>
    <row r="15126" spans="1:2" x14ac:dyDescent="0.35">
      <c r="A15126" s="4" t="s">
        <v>25476</v>
      </c>
      <c r="B15126" t="s">
        <v>25477</v>
      </c>
    </row>
    <row r="15127" spans="1:2" x14ac:dyDescent="0.35">
      <c r="A15127" s="4" t="s">
        <v>25478</v>
      </c>
      <c r="B15127" t="s">
        <v>25479</v>
      </c>
    </row>
    <row r="15128" spans="1:2" x14ac:dyDescent="0.35">
      <c r="A15128" s="4" t="s">
        <v>25480</v>
      </c>
      <c r="B15128" t="s">
        <v>25481</v>
      </c>
    </row>
    <row r="15129" spans="1:2" x14ac:dyDescent="0.35">
      <c r="A15129" s="4" t="s">
        <v>25482</v>
      </c>
      <c r="B15129" t="s">
        <v>25483</v>
      </c>
    </row>
    <row r="15130" spans="1:2" x14ac:dyDescent="0.35">
      <c r="A15130" s="4" t="s">
        <v>25484</v>
      </c>
      <c r="B15130" t="s">
        <v>25485</v>
      </c>
    </row>
    <row r="15131" spans="1:2" x14ac:dyDescent="0.35">
      <c r="A15131" s="4" t="s">
        <v>25486</v>
      </c>
      <c r="B15131" t="s">
        <v>25487</v>
      </c>
    </row>
    <row r="15132" spans="1:2" x14ac:dyDescent="0.35">
      <c r="A15132" s="4" t="s">
        <v>25488</v>
      </c>
      <c r="B15132" t="s">
        <v>25489</v>
      </c>
    </row>
    <row r="15133" spans="1:2" x14ac:dyDescent="0.35">
      <c r="A15133" s="4" t="s">
        <v>25490</v>
      </c>
      <c r="B15133" t="s">
        <v>25491</v>
      </c>
    </row>
    <row r="15134" spans="1:2" x14ac:dyDescent="0.35">
      <c r="A15134" s="4" t="s">
        <v>25492</v>
      </c>
      <c r="B15134" t="s">
        <v>25493</v>
      </c>
    </row>
    <row r="15135" spans="1:2" x14ac:dyDescent="0.35">
      <c r="A15135" s="4" t="s">
        <v>25494</v>
      </c>
      <c r="B15135" t="s">
        <v>25494</v>
      </c>
    </row>
    <row r="15136" spans="1:2" x14ac:dyDescent="0.35">
      <c r="A15136" s="4" t="s">
        <v>25495</v>
      </c>
      <c r="B15136" t="s">
        <v>25495</v>
      </c>
    </row>
    <row r="15137" spans="1:2" x14ac:dyDescent="0.35">
      <c r="A15137" s="4" t="s">
        <v>25496</v>
      </c>
      <c r="B15137" t="s">
        <v>25496</v>
      </c>
    </row>
    <row r="15138" spans="1:2" x14ac:dyDescent="0.35">
      <c r="A15138" s="4" t="s">
        <v>25497</v>
      </c>
      <c r="B15138" t="s">
        <v>25497</v>
      </c>
    </row>
    <row r="15139" spans="1:2" x14ac:dyDescent="0.35">
      <c r="A15139" s="4" t="s">
        <v>25498</v>
      </c>
      <c r="B15139" t="s">
        <v>25498</v>
      </c>
    </row>
    <row r="15140" spans="1:2" x14ac:dyDescent="0.35">
      <c r="A15140" s="4" t="s">
        <v>25499</v>
      </c>
      <c r="B15140" t="s">
        <v>25499</v>
      </c>
    </row>
    <row r="15141" spans="1:2" x14ac:dyDescent="0.35">
      <c r="A15141" s="4" t="s">
        <v>25500</v>
      </c>
      <c r="B15141" t="s">
        <v>25500</v>
      </c>
    </row>
    <row r="15142" spans="1:2" x14ac:dyDescent="0.35">
      <c r="A15142" s="4" t="s">
        <v>25501</v>
      </c>
      <c r="B15142" t="s">
        <v>25501</v>
      </c>
    </row>
    <row r="15143" spans="1:2" x14ac:dyDescent="0.35">
      <c r="A15143" s="4" t="s">
        <v>25502</v>
      </c>
      <c r="B15143" t="s">
        <v>25503</v>
      </c>
    </row>
    <row r="15144" spans="1:2" x14ac:dyDescent="0.35">
      <c r="A15144" s="4" t="s">
        <v>25504</v>
      </c>
      <c r="B15144" t="s">
        <v>25505</v>
      </c>
    </row>
    <row r="15145" spans="1:2" x14ac:dyDescent="0.35">
      <c r="A15145" s="4" t="s">
        <v>25506</v>
      </c>
      <c r="B15145" t="s">
        <v>25506</v>
      </c>
    </row>
    <row r="15146" spans="1:2" x14ac:dyDescent="0.35">
      <c r="A15146" s="4" t="s">
        <v>25507</v>
      </c>
      <c r="B15146" t="s">
        <v>25507</v>
      </c>
    </row>
    <row r="15147" spans="1:2" x14ac:dyDescent="0.35">
      <c r="A15147" s="4" t="s">
        <v>25508</v>
      </c>
      <c r="B15147" t="s">
        <v>25508</v>
      </c>
    </row>
    <row r="15148" spans="1:2" x14ac:dyDescent="0.35">
      <c r="A15148" s="4" t="s">
        <v>25509</v>
      </c>
      <c r="B15148" t="s">
        <v>25510</v>
      </c>
    </row>
    <row r="15149" spans="1:2" x14ac:dyDescent="0.35">
      <c r="A15149" s="4" t="s">
        <v>25511</v>
      </c>
      <c r="B15149" t="s">
        <v>25512</v>
      </c>
    </row>
    <row r="15150" spans="1:2" x14ac:dyDescent="0.35">
      <c r="A15150" s="4" t="s">
        <v>25513</v>
      </c>
      <c r="B15150" t="s">
        <v>25514</v>
      </c>
    </row>
    <row r="15151" spans="1:2" x14ac:dyDescent="0.35">
      <c r="A15151" s="4" t="s">
        <v>25515</v>
      </c>
      <c r="B15151" t="s">
        <v>25516</v>
      </c>
    </row>
    <row r="15152" spans="1:2" x14ac:dyDescent="0.35">
      <c r="A15152" s="4" t="s">
        <v>25517</v>
      </c>
      <c r="B15152" t="s">
        <v>25518</v>
      </c>
    </row>
    <row r="15153" spans="1:2" x14ac:dyDescent="0.35">
      <c r="A15153" s="4" t="s">
        <v>25519</v>
      </c>
      <c r="B15153" t="s">
        <v>25520</v>
      </c>
    </row>
    <row r="15154" spans="1:2" x14ac:dyDescent="0.35">
      <c r="A15154" s="4" t="s">
        <v>25521</v>
      </c>
      <c r="B15154" t="s">
        <v>25522</v>
      </c>
    </row>
    <row r="15155" spans="1:2" x14ac:dyDescent="0.35">
      <c r="A15155" s="4" t="s">
        <v>25523</v>
      </c>
      <c r="B15155" t="s">
        <v>25524</v>
      </c>
    </row>
    <row r="15156" spans="1:2" x14ac:dyDescent="0.35">
      <c r="A15156" s="4" t="s">
        <v>25525</v>
      </c>
      <c r="B15156" t="s">
        <v>25526</v>
      </c>
    </row>
    <row r="15157" spans="1:2" x14ac:dyDescent="0.35">
      <c r="A15157" s="4" t="s">
        <v>25527</v>
      </c>
      <c r="B15157" t="s">
        <v>25528</v>
      </c>
    </row>
    <row r="15158" spans="1:2" x14ac:dyDescent="0.35">
      <c r="A15158" s="4" t="s">
        <v>25529</v>
      </c>
      <c r="B15158" t="s">
        <v>25530</v>
      </c>
    </row>
    <row r="15159" spans="1:2" x14ac:dyDescent="0.35">
      <c r="A15159" s="4" t="s">
        <v>25531</v>
      </c>
      <c r="B15159" t="s">
        <v>25532</v>
      </c>
    </row>
    <row r="15160" spans="1:2" x14ac:dyDescent="0.35">
      <c r="A15160" s="4" t="s">
        <v>25533</v>
      </c>
      <c r="B15160" t="s">
        <v>25534</v>
      </c>
    </row>
    <row r="15161" spans="1:2" x14ac:dyDescent="0.35">
      <c r="A15161" s="4" t="s">
        <v>25535</v>
      </c>
      <c r="B15161" t="s">
        <v>25536</v>
      </c>
    </row>
    <row r="15162" spans="1:2" x14ac:dyDescent="0.35">
      <c r="A15162" s="4" t="s">
        <v>25537</v>
      </c>
      <c r="B15162" t="s">
        <v>25538</v>
      </c>
    </row>
    <row r="15163" spans="1:2" x14ac:dyDescent="0.35">
      <c r="A15163" s="4" t="s">
        <v>25539</v>
      </c>
      <c r="B15163" t="s">
        <v>25540</v>
      </c>
    </row>
    <row r="15164" spans="1:2" x14ac:dyDescent="0.35">
      <c r="A15164" s="4" t="s">
        <v>25541</v>
      </c>
      <c r="B15164" t="s">
        <v>25541</v>
      </c>
    </row>
    <row r="15165" spans="1:2" x14ac:dyDescent="0.35">
      <c r="A15165" s="4" t="s">
        <v>25542</v>
      </c>
      <c r="B15165" t="s">
        <v>25542</v>
      </c>
    </row>
    <row r="15166" spans="1:2" x14ac:dyDescent="0.35">
      <c r="A15166" s="4" t="s">
        <v>25543</v>
      </c>
      <c r="B15166" t="s">
        <v>25543</v>
      </c>
    </row>
    <row r="15167" spans="1:2" x14ac:dyDescent="0.35">
      <c r="A15167" s="4" t="s">
        <v>25544</v>
      </c>
      <c r="B15167" t="s">
        <v>25544</v>
      </c>
    </row>
    <row r="15168" spans="1:2" x14ac:dyDescent="0.35">
      <c r="A15168" s="4" t="s">
        <v>25545</v>
      </c>
      <c r="B15168" t="s">
        <v>25545</v>
      </c>
    </row>
    <row r="15169" spans="1:2" x14ac:dyDescent="0.35">
      <c r="A15169" s="4" t="s">
        <v>25546</v>
      </c>
      <c r="B15169" t="s">
        <v>25546</v>
      </c>
    </row>
    <row r="15170" spans="1:2" x14ac:dyDescent="0.35">
      <c r="A15170" s="4" t="s">
        <v>25547</v>
      </c>
      <c r="B15170" t="s">
        <v>25547</v>
      </c>
    </row>
    <row r="15171" spans="1:2" x14ac:dyDescent="0.35">
      <c r="A15171" s="4" t="s">
        <v>25548</v>
      </c>
      <c r="B15171" t="s">
        <v>25548</v>
      </c>
    </row>
    <row r="15172" spans="1:2" x14ac:dyDescent="0.35">
      <c r="A15172" s="4" t="s">
        <v>25549</v>
      </c>
      <c r="B15172" t="s">
        <v>25550</v>
      </c>
    </row>
    <row r="15173" spans="1:2" x14ac:dyDescent="0.35">
      <c r="A15173" s="4" t="s">
        <v>25551</v>
      </c>
      <c r="B15173" t="s">
        <v>25552</v>
      </c>
    </row>
    <row r="15174" spans="1:2" x14ac:dyDescent="0.35">
      <c r="A15174" s="4" t="s">
        <v>25553</v>
      </c>
      <c r="B15174" t="s">
        <v>25553</v>
      </c>
    </row>
    <row r="15175" spans="1:2" x14ac:dyDescent="0.35">
      <c r="A15175" s="4" t="s">
        <v>25554</v>
      </c>
      <c r="B15175" t="s">
        <v>25554</v>
      </c>
    </row>
    <row r="15176" spans="1:2" x14ac:dyDescent="0.35">
      <c r="A15176" s="4" t="s">
        <v>25555</v>
      </c>
      <c r="B15176" t="s">
        <v>25555</v>
      </c>
    </row>
    <row r="15177" spans="1:2" x14ac:dyDescent="0.35">
      <c r="A15177" s="4" t="s">
        <v>25556</v>
      </c>
      <c r="B15177" t="s">
        <v>25557</v>
      </c>
    </row>
    <row r="15178" spans="1:2" x14ac:dyDescent="0.35">
      <c r="A15178" s="4" t="s">
        <v>25558</v>
      </c>
      <c r="B15178" t="s">
        <v>25559</v>
      </c>
    </row>
    <row r="15179" spans="1:2" x14ac:dyDescent="0.35">
      <c r="A15179" s="4" t="s">
        <v>25560</v>
      </c>
      <c r="B15179" t="s">
        <v>25561</v>
      </c>
    </row>
    <row r="15180" spans="1:2" x14ac:dyDescent="0.35">
      <c r="A15180" s="4" t="s">
        <v>25562</v>
      </c>
      <c r="B15180" t="s">
        <v>25563</v>
      </c>
    </row>
    <row r="15181" spans="1:2" x14ac:dyDescent="0.35">
      <c r="A15181" s="4" t="s">
        <v>25564</v>
      </c>
      <c r="B15181" t="s">
        <v>25565</v>
      </c>
    </row>
    <row r="15182" spans="1:2" x14ac:dyDescent="0.35">
      <c r="A15182" s="4" t="s">
        <v>25566</v>
      </c>
      <c r="B15182" t="s">
        <v>25567</v>
      </c>
    </row>
    <row r="15183" spans="1:2" x14ac:dyDescent="0.35">
      <c r="A15183" s="4" t="s">
        <v>25568</v>
      </c>
      <c r="B15183" t="s">
        <v>25569</v>
      </c>
    </row>
    <row r="15184" spans="1:2" x14ac:dyDescent="0.35">
      <c r="A15184" s="4" t="s">
        <v>25570</v>
      </c>
      <c r="B15184" t="s">
        <v>25571</v>
      </c>
    </row>
    <row r="15185" spans="1:2" x14ac:dyDescent="0.35">
      <c r="A15185" s="4" t="s">
        <v>25572</v>
      </c>
      <c r="B15185" t="s">
        <v>25573</v>
      </c>
    </row>
    <row r="15186" spans="1:2" x14ac:dyDescent="0.35">
      <c r="A15186" s="4" t="s">
        <v>25574</v>
      </c>
      <c r="B15186" t="s">
        <v>25575</v>
      </c>
    </row>
    <row r="15187" spans="1:2" x14ac:dyDescent="0.35">
      <c r="A15187" s="4" t="s">
        <v>25576</v>
      </c>
      <c r="B15187" t="s">
        <v>25577</v>
      </c>
    </row>
    <row r="15188" spans="1:2" x14ac:dyDescent="0.35">
      <c r="A15188" s="4" t="s">
        <v>25578</v>
      </c>
      <c r="B15188" t="s">
        <v>25579</v>
      </c>
    </row>
    <row r="15189" spans="1:2" x14ac:dyDescent="0.35">
      <c r="A15189" s="4" t="s">
        <v>25580</v>
      </c>
      <c r="B15189" t="s">
        <v>25581</v>
      </c>
    </row>
    <row r="15190" spans="1:2" x14ac:dyDescent="0.35">
      <c r="A15190" s="4" t="s">
        <v>25582</v>
      </c>
      <c r="B15190" t="s">
        <v>25583</v>
      </c>
    </row>
    <row r="15191" spans="1:2" x14ac:dyDescent="0.35">
      <c r="A15191" s="4" t="s">
        <v>25584</v>
      </c>
      <c r="B15191" t="s">
        <v>25585</v>
      </c>
    </row>
    <row r="15192" spans="1:2" x14ac:dyDescent="0.35">
      <c r="A15192" s="4" t="s">
        <v>25586</v>
      </c>
      <c r="B15192" t="s">
        <v>25587</v>
      </c>
    </row>
    <row r="15193" spans="1:2" x14ac:dyDescent="0.35">
      <c r="A15193" s="4" t="s">
        <v>25588</v>
      </c>
      <c r="B15193" t="s">
        <v>25588</v>
      </c>
    </row>
    <row r="15194" spans="1:2" x14ac:dyDescent="0.35">
      <c r="A15194" s="4" t="s">
        <v>25589</v>
      </c>
      <c r="B15194" t="s">
        <v>25589</v>
      </c>
    </row>
    <row r="15195" spans="1:2" x14ac:dyDescent="0.35">
      <c r="A15195" s="4" t="s">
        <v>25590</v>
      </c>
      <c r="B15195" t="s">
        <v>25590</v>
      </c>
    </row>
    <row r="15196" spans="1:2" x14ac:dyDescent="0.35">
      <c r="A15196" s="4" t="s">
        <v>25591</v>
      </c>
      <c r="B15196" t="s">
        <v>25591</v>
      </c>
    </row>
    <row r="15197" spans="1:2" x14ac:dyDescent="0.35">
      <c r="A15197" s="4" t="s">
        <v>25592</v>
      </c>
      <c r="B15197" t="s">
        <v>25592</v>
      </c>
    </row>
    <row r="15198" spans="1:2" x14ac:dyDescent="0.35">
      <c r="A15198" s="4" t="s">
        <v>25593</v>
      </c>
      <c r="B15198" t="s">
        <v>25593</v>
      </c>
    </row>
    <row r="15199" spans="1:2" x14ac:dyDescent="0.35">
      <c r="A15199" s="4" t="s">
        <v>25594</v>
      </c>
      <c r="B15199" t="s">
        <v>25594</v>
      </c>
    </row>
    <row r="15200" spans="1:2" x14ac:dyDescent="0.35">
      <c r="A15200" s="4" t="s">
        <v>25595</v>
      </c>
      <c r="B15200" t="s">
        <v>25595</v>
      </c>
    </row>
    <row r="15201" spans="1:2" x14ac:dyDescent="0.35">
      <c r="A15201" s="4" t="s">
        <v>25596</v>
      </c>
      <c r="B15201" t="s">
        <v>25597</v>
      </c>
    </row>
    <row r="15202" spans="1:2" x14ac:dyDescent="0.35">
      <c r="A15202" s="4" t="s">
        <v>25598</v>
      </c>
      <c r="B15202" t="s">
        <v>25599</v>
      </c>
    </row>
    <row r="15203" spans="1:2" x14ac:dyDescent="0.35">
      <c r="A15203" s="4" t="s">
        <v>25600</v>
      </c>
      <c r="B15203" t="s">
        <v>25600</v>
      </c>
    </row>
    <row r="15204" spans="1:2" x14ac:dyDescent="0.35">
      <c r="A15204" s="4" t="s">
        <v>25601</v>
      </c>
      <c r="B15204" t="s">
        <v>25601</v>
      </c>
    </row>
    <row r="15205" spans="1:2" x14ac:dyDescent="0.35">
      <c r="A15205" s="4" t="s">
        <v>25602</v>
      </c>
      <c r="B15205" t="s">
        <v>25602</v>
      </c>
    </row>
    <row r="15206" spans="1:2" x14ac:dyDescent="0.35">
      <c r="A15206" s="4" t="s">
        <v>25603</v>
      </c>
      <c r="B15206" t="s">
        <v>25604</v>
      </c>
    </row>
    <row r="15207" spans="1:2" x14ac:dyDescent="0.35">
      <c r="A15207" s="4" t="s">
        <v>25605</v>
      </c>
      <c r="B15207" t="s">
        <v>25606</v>
      </c>
    </row>
    <row r="15208" spans="1:2" x14ac:dyDescent="0.35">
      <c r="A15208" s="4" t="s">
        <v>25607</v>
      </c>
      <c r="B15208" t="s">
        <v>25608</v>
      </c>
    </row>
    <row r="15209" spans="1:2" x14ac:dyDescent="0.35">
      <c r="A15209" s="4" t="s">
        <v>25609</v>
      </c>
      <c r="B15209" t="s">
        <v>25610</v>
      </c>
    </row>
    <row r="15210" spans="1:2" x14ac:dyDescent="0.35">
      <c r="A15210" s="4" t="s">
        <v>25611</v>
      </c>
      <c r="B15210" t="s">
        <v>25612</v>
      </c>
    </row>
    <row r="15211" spans="1:2" x14ac:dyDescent="0.35">
      <c r="A15211" s="4" t="s">
        <v>25613</v>
      </c>
      <c r="B15211" t="s">
        <v>25614</v>
      </c>
    </row>
    <row r="15212" spans="1:2" x14ac:dyDescent="0.35">
      <c r="A15212" s="4" t="s">
        <v>25615</v>
      </c>
      <c r="B15212" t="s">
        <v>25616</v>
      </c>
    </row>
    <row r="15213" spans="1:2" x14ac:dyDescent="0.35">
      <c r="A15213" s="4" t="s">
        <v>25617</v>
      </c>
      <c r="B15213" t="s">
        <v>25618</v>
      </c>
    </row>
    <row r="15214" spans="1:2" x14ac:dyDescent="0.35">
      <c r="A15214" s="4" t="s">
        <v>25619</v>
      </c>
      <c r="B15214" t="s">
        <v>25620</v>
      </c>
    </row>
    <row r="15215" spans="1:2" x14ac:dyDescent="0.35">
      <c r="A15215" s="4" t="s">
        <v>25621</v>
      </c>
      <c r="B15215" t="s">
        <v>25622</v>
      </c>
    </row>
    <row r="15216" spans="1:2" x14ac:dyDescent="0.35">
      <c r="A15216" s="4" t="s">
        <v>25623</v>
      </c>
      <c r="B15216" t="s">
        <v>25624</v>
      </c>
    </row>
    <row r="15217" spans="1:2" x14ac:dyDescent="0.35">
      <c r="A15217" s="4" t="s">
        <v>25625</v>
      </c>
      <c r="B15217" t="s">
        <v>25626</v>
      </c>
    </row>
    <row r="15218" spans="1:2" x14ac:dyDescent="0.35">
      <c r="A15218" s="4" t="s">
        <v>25627</v>
      </c>
      <c r="B15218" t="s">
        <v>25628</v>
      </c>
    </row>
    <row r="15219" spans="1:2" x14ac:dyDescent="0.35">
      <c r="A15219" s="4" t="s">
        <v>25629</v>
      </c>
      <c r="B15219" t="s">
        <v>25630</v>
      </c>
    </row>
    <row r="15220" spans="1:2" x14ac:dyDescent="0.35">
      <c r="A15220" s="4" t="s">
        <v>25631</v>
      </c>
      <c r="B15220" t="s">
        <v>25632</v>
      </c>
    </row>
    <row r="15221" spans="1:2" x14ac:dyDescent="0.35">
      <c r="A15221" s="4" t="s">
        <v>25633</v>
      </c>
      <c r="B15221" t="s">
        <v>25634</v>
      </c>
    </row>
    <row r="15222" spans="1:2" x14ac:dyDescent="0.35">
      <c r="A15222" s="4" t="s">
        <v>25635</v>
      </c>
      <c r="B15222" t="s">
        <v>25635</v>
      </c>
    </row>
    <row r="15223" spans="1:2" x14ac:dyDescent="0.35">
      <c r="A15223" s="4" t="s">
        <v>25636</v>
      </c>
      <c r="B15223" t="s">
        <v>25636</v>
      </c>
    </row>
    <row r="15224" spans="1:2" x14ac:dyDescent="0.35">
      <c r="A15224" s="4" t="s">
        <v>25637</v>
      </c>
      <c r="B15224" t="s">
        <v>25637</v>
      </c>
    </row>
    <row r="15225" spans="1:2" x14ac:dyDescent="0.35">
      <c r="A15225" s="4" t="s">
        <v>25638</v>
      </c>
      <c r="B15225" t="s">
        <v>25638</v>
      </c>
    </row>
    <row r="15226" spans="1:2" x14ac:dyDescent="0.35">
      <c r="A15226" s="4" t="s">
        <v>25639</v>
      </c>
      <c r="B15226" t="s">
        <v>25639</v>
      </c>
    </row>
    <row r="15227" spans="1:2" x14ac:dyDescent="0.35">
      <c r="A15227" s="4" t="s">
        <v>25640</v>
      </c>
      <c r="B15227" t="s">
        <v>25640</v>
      </c>
    </row>
    <row r="15228" spans="1:2" x14ac:dyDescent="0.35">
      <c r="A15228" s="4" t="s">
        <v>25641</v>
      </c>
      <c r="B15228" t="s">
        <v>25641</v>
      </c>
    </row>
    <row r="15229" spans="1:2" x14ac:dyDescent="0.35">
      <c r="A15229" s="4" t="s">
        <v>25642</v>
      </c>
      <c r="B15229" t="s">
        <v>25642</v>
      </c>
    </row>
    <row r="15230" spans="1:2" x14ac:dyDescent="0.35">
      <c r="A15230" s="4" t="s">
        <v>25643</v>
      </c>
      <c r="B15230" t="s">
        <v>25644</v>
      </c>
    </row>
    <row r="15231" spans="1:2" x14ac:dyDescent="0.35">
      <c r="A15231" s="4" t="s">
        <v>25645</v>
      </c>
      <c r="B15231" t="s">
        <v>25646</v>
      </c>
    </row>
    <row r="15232" spans="1:2" x14ac:dyDescent="0.35">
      <c r="A15232" s="4" t="s">
        <v>25647</v>
      </c>
      <c r="B15232" t="s">
        <v>25647</v>
      </c>
    </row>
    <row r="15233" spans="1:2" x14ac:dyDescent="0.35">
      <c r="A15233" s="4" t="s">
        <v>25648</v>
      </c>
      <c r="B15233" t="s">
        <v>25648</v>
      </c>
    </row>
    <row r="15234" spans="1:2" x14ac:dyDescent="0.35">
      <c r="A15234" s="4" t="s">
        <v>25649</v>
      </c>
      <c r="B15234" t="s">
        <v>25650</v>
      </c>
    </row>
    <row r="15235" spans="1:2" x14ac:dyDescent="0.35">
      <c r="A15235" s="4" t="s">
        <v>25651</v>
      </c>
      <c r="B15235" t="s">
        <v>25652</v>
      </c>
    </row>
    <row r="15236" spans="1:2" x14ac:dyDescent="0.35">
      <c r="A15236" s="4" t="s">
        <v>25653</v>
      </c>
      <c r="B15236" t="s">
        <v>25654</v>
      </c>
    </row>
    <row r="15237" spans="1:2" x14ac:dyDescent="0.35">
      <c r="A15237" s="4" t="s">
        <v>25655</v>
      </c>
      <c r="B15237" t="s">
        <v>25656</v>
      </c>
    </row>
    <row r="15238" spans="1:2" x14ac:dyDescent="0.35">
      <c r="A15238" s="4" t="s">
        <v>25657</v>
      </c>
      <c r="B15238" t="s">
        <v>25658</v>
      </c>
    </row>
    <row r="15239" spans="1:2" x14ac:dyDescent="0.35">
      <c r="A15239" s="4" t="s">
        <v>25659</v>
      </c>
      <c r="B15239" t="s">
        <v>25660</v>
      </c>
    </row>
    <row r="15240" spans="1:2" x14ac:dyDescent="0.35">
      <c r="A15240" s="4" t="s">
        <v>25661</v>
      </c>
      <c r="B15240" t="s">
        <v>25662</v>
      </c>
    </row>
    <row r="15241" spans="1:2" x14ac:dyDescent="0.35">
      <c r="A15241" s="4" t="s">
        <v>25663</v>
      </c>
      <c r="B15241" t="s">
        <v>25664</v>
      </c>
    </row>
    <row r="15242" spans="1:2" x14ac:dyDescent="0.35">
      <c r="A15242" s="4" t="s">
        <v>25665</v>
      </c>
      <c r="B15242" t="s">
        <v>25666</v>
      </c>
    </row>
    <row r="15243" spans="1:2" x14ac:dyDescent="0.35">
      <c r="A15243" s="4" t="s">
        <v>25667</v>
      </c>
      <c r="B15243" t="s">
        <v>25668</v>
      </c>
    </row>
    <row r="15244" spans="1:2" x14ac:dyDescent="0.35">
      <c r="A15244" s="4" t="s">
        <v>25669</v>
      </c>
      <c r="B15244" t="s">
        <v>25670</v>
      </c>
    </row>
    <row r="15245" spans="1:2" x14ac:dyDescent="0.35">
      <c r="A15245" s="4" t="s">
        <v>25671</v>
      </c>
      <c r="B15245" t="s">
        <v>25672</v>
      </c>
    </row>
    <row r="15246" spans="1:2" x14ac:dyDescent="0.35">
      <c r="A15246" s="4" t="s">
        <v>25673</v>
      </c>
      <c r="B15246" t="s">
        <v>25674</v>
      </c>
    </row>
    <row r="15247" spans="1:2" x14ac:dyDescent="0.35">
      <c r="A15247" s="4" t="s">
        <v>25675</v>
      </c>
      <c r="B15247" t="s">
        <v>25676</v>
      </c>
    </row>
    <row r="15248" spans="1:2" x14ac:dyDescent="0.35">
      <c r="A15248" s="4" t="s">
        <v>25677</v>
      </c>
      <c r="B15248" t="s">
        <v>25678</v>
      </c>
    </row>
    <row r="15249" spans="1:2" x14ac:dyDescent="0.35">
      <c r="A15249" s="4" t="s">
        <v>25679</v>
      </c>
      <c r="B15249" t="s">
        <v>25680</v>
      </c>
    </row>
    <row r="15250" spans="1:2" x14ac:dyDescent="0.35">
      <c r="A15250" s="4" t="s">
        <v>25681</v>
      </c>
      <c r="B15250" t="s">
        <v>25682</v>
      </c>
    </row>
    <row r="15251" spans="1:2" x14ac:dyDescent="0.35">
      <c r="A15251" s="4" t="s">
        <v>25683</v>
      </c>
      <c r="B15251" t="s">
        <v>25684</v>
      </c>
    </row>
    <row r="15252" spans="1:2" x14ac:dyDescent="0.35">
      <c r="A15252" s="4" t="s">
        <v>25685</v>
      </c>
      <c r="B15252" t="s">
        <v>25686</v>
      </c>
    </row>
    <row r="15253" spans="1:2" x14ac:dyDescent="0.35">
      <c r="A15253" s="4" t="s">
        <v>25687</v>
      </c>
      <c r="B15253" t="s">
        <v>25687</v>
      </c>
    </row>
    <row r="15254" spans="1:2" x14ac:dyDescent="0.35">
      <c r="A15254" s="4" t="s">
        <v>25688</v>
      </c>
      <c r="B15254" t="s">
        <v>25688</v>
      </c>
    </row>
    <row r="15255" spans="1:2" x14ac:dyDescent="0.35">
      <c r="A15255" s="4" t="s">
        <v>25689</v>
      </c>
      <c r="B15255" t="s">
        <v>25690</v>
      </c>
    </row>
    <row r="15256" spans="1:2" x14ac:dyDescent="0.35">
      <c r="A15256" s="4" t="s">
        <v>25691</v>
      </c>
      <c r="B15256" t="s">
        <v>25692</v>
      </c>
    </row>
    <row r="15257" spans="1:2" x14ac:dyDescent="0.35">
      <c r="A15257" s="4" t="s">
        <v>25693</v>
      </c>
      <c r="B15257" t="s">
        <v>25694</v>
      </c>
    </row>
    <row r="15258" spans="1:2" x14ac:dyDescent="0.35">
      <c r="A15258" s="4" t="s">
        <v>25695</v>
      </c>
      <c r="B15258" t="s">
        <v>25696</v>
      </c>
    </row>
    <row r="15259" spans="1:2" x14ac:dyDescent="0.35">
      <c r="A15259" s="4" t="s">
        <v>25697</v>
      </c>
      <c r="B15259" t="s">
        <v>25698</v>
      </c>
    </row>
    <row r="15260" spans="1:2" x14ac:dyDescent="0.35">
      <c r="A15260" s="4" t="s">
        <v>25699</v>
      </c>
      <c r="B15260" t="s">
        <v>25700</v>
      </c>
    </row>
    <row r="15261" spans="1:2" x14ac:dyDescent="0.35">
      <c r="A15261" s="4" t="s">
        <v>25701</v>
      </c>
      <c r="B15261" t="s">
        <v>25702</v>
      </c>
    </row>
    <row r="15262" spans="1:2" x14ac:dyDescent="0.35">
      <c r="A15262" s="4" t="s">
        <v>25703</v>
      </c>
      <c r="B15262" t="s">
        <v>25704</v>
      </c>
    </row>
    <row r="15263" spans="1:2" x14ac:dyDescent="0.35">
      <c r="A15263" s="4" t="s">
        <v>25705</v>
      </c>
      <c r="B15263" t="s">
        <v>25706</v>
      </c>
    </row>
    <row r="15264" spans="1:2" x14ac:dyDescent="0.35">
      <c r="A15264" s="4" t="s">
        <v>25707</v>
      </c>
      <c r="B15264" t="s">
        <v>25708</v>
      </c>
    </row>
    <row r="15265" spans="1:2" x14ac:dyDescent="0.35">
      <c r="A15265" s="4" t="s">
        <v>25709</v>
      </c>
      <c r="B15265" t="s">
        <v>25710</v>
      </c>
    </row>
    <row r="15266" spans="1:2" x14ac:dyDescent="0.35">
      <c r="A15266" s="4" t="s">
        <v>25711</v>
      </c>
      <c r="B15266" t="s">
        <v>25712</v>
      </c>
    </row>
    <row r="15267" spans="1:2" x14ac:dyDescent="0.35">
      <c r="A15267" s="4" t="s">
        <v>25713</v>
      </c>
      <c r="B15267" t="s">
        <v>25714</v>
      </c>
    </row>
    <row r="15268" spans="1:2" x14ac:dyDescent="0.35">
      <c r="A15268" s="4" t="s">
        <v>25715</v>
      </c>
      <c r="B15268" t="s">
        <v>25716</v>
      </c>
    </row>
    <row r="15269" spans="1:2" x14ac:dyDescent="0.35">
      <c r="A15269" s="4" t="s">
        <v>25717</v>
      </c>
      <c r="B15269" t="s">
        <v>25718</v>
      </c>
    </row>
    <row r="15270" spans="1:2" x14ac:dyDescent="0.35">
      <c r="A15270" s="4" t="s">
        <v>25719</v>
      </c>
      <c r="B15270" t="s">
        <v>25720</v>
      </c>
    </row>
    <row r="15271" spans="1:2" x14ac:dyDescent="0.35">
      <c r="A15271" s="4" t="s">
        <v>25721</v>
      </c>
      <c r="B15271" t="s">
        <v>25722</v>
      </c>
    </row>
    <row r="15272" spans="1:2" x14ac:dyDescent="0.35">
      <c r="A15272" s="4" t="s">
        <v>25723</v>
      </c>
      <c r="B15272" t="s">
        <v>25724</v>
      </c>
    </row>
    <row r="15273" spans="1:2" x14ac:dyDescent="0.35">
      <c r="A15273" s="4" t="s">
        <v>25725</v>
      </c>
      <c r="B15273" t="s">
        <v>25726</v>
      </c>
    </row>
    <row r="15274" spans="1:2" x14ac:dyDescent="0.35">
      <c r="A15274" s="4" t="s">
        <v>25727</v>
      </c>
      <c r="B15274" t="s">
        <v>25728</v>
      </c>
    </row>
    <row r="15275" spans="1:2" x14ac:dyDescent="0.35">
      <c r="A15275" s="4" t="s">
        <v>25729</v>
      </c>
      <c r="B15275" t="s">
        <v>25730</v>
      </c>
    </row>
    <row r="15276" spans="1:2" x14ac:dyDescent="0.35">
      <c r="A15276" s="4" t="s">
        <v>25731</v>
      </c>
      <c r="B15276" t="s">
        <v>25731</v>
      </c>
    </row>
    <row r="15277" spans="1:2" x14ac:dyDescent="0.35">
      <c r="A15277" s="4" t="s">
        <v>25732</v>
      </c>
      <c r="B15277" t="s">
        <v>25732</v>
      </c>
    </row>
    <row r="15278" spans="1:2" x14ac:dyDescent="0.35">
      <c r="A15278" s="4" t="s">
        <v>25733</v>
      </c>
      <c r="B15278" t="s">
        <v>25733</v>
      </c>
    </row>
    <row r="15279" spans="1:2" x14ac:dyDescent="0.35">
      <c r="A15279" s="4" t="s">
        <v>25734</v>
      </c>
      <c r="B15279" t="s">
        <v>25734</v>
      </c>
    </row>
    <row r="15280" spans="1:2" x14ac:dyDescent="0.35">
      <c r="A15280" s="4" t="s">
        <v>25735</v>
      </c>
      <c r="B15280" t="s">
        <v>25736</v>
      </c>
    </row>
    <row r="15281" spans="1:2" x14ac:dyDescent="0.35">
      <c r="A15281" s="4" t="s">
        <v>25737</v>
      </c>
      <c r="B15281" t="s">
        <v>25738</v>
      </c>
    </row>
    <row r="15282" spans="1:2" x14ac:dyDescent="0.35">
      <c r="A15282" s="4" t="s">
        <v>25739</v>
      </c>
      <c r="B15282" t="s">
        <v>25739</v>
      </c>
    </row>
    <row r="15283" spans="1:2" x14ac:dyDescent="0.35">
      <c r="A15283" s="4" t="s">
        <v>25740</v>
      </c>
      <c r="B15283" t="s">
        <v>25740</v>
      </c>
    </row>
    <row r="15284" spans="1:2" x14ac:dyDescent="0.35">
      <c r="A15284" s="4" t="s">
        <v>25741</v>
      </c>
      <c r="B15284" t="s">
        <v>25742</v>
      </c>
    </row>
    <row r="15285" spans="1:2" x14ac:dyDescent="0.35">
      <c r="A15285" s="4" t="s">
        <v>25743</v>
      </c>
      <c r="B15285" t="s">
        <v>25744</v>
      </c>
    </row>
    <row r="15286" spans="1:2" x14ac:dyDescent="0.35">
      <c r="A15286" s="4" t="s">
        <v>25745</v>
      </c>
      <c r="B15286" t="s">
        <v>25746</v>
      </c>
    </row>
    <row r="15287" spans="1:2" x14ac:dyDescent="0.35">
      <c r="A15287" s="4" t="s">
        <v>25747</v>
      </c>
      <c r="B15287" t="s">
        <v>25748</v>
      </c>
    </row>
    <row r="15288" spans="1:2" x14ac:dyDescent="0.35">
      <c r="A15288" s="4" t="s">
        <v>25749</v>
      </c>
      <c r="B15288" t="s">
        <v>25750</v>
      </c>
    </row>
    <row r="15289" spans="1:2" x14ac:dyDescent="0.35">
      <c r="A15289" s="4" t="s">
        <v>25751</v>
      </c>
      <c r="B15289" t="s">
        <v>25752</v>
      </c>
    </row>
    <row r="15290" spans="1:2" x14ac:dyDescent="0.35">
      <c r="A15290" s="4" t="s">
        <v>25753</v>
      </c>
      <c r="B15290" t="s">
        <v>25754</v>
      </c>
    </row>
    <row r="15291" spans="1:2" x14ac:dyDescent="0.35">
      <c r="A15291" s="4" t="s">
        <v>25755</v>
      </c>
      <c r="B15291" t="s">
        <v>25756</v>
      </c>
    </row>
    <row r="15292" spans="1:2" x14ac:dyDescent="0.35">
      <c r="A15292" s="4" t="s">
        <v>25757</v>
      </c>
      <c r="B15292" t="s">
        <v>25758</v>
      </c>
    </row>
    <row r="15293" spans="1:2" x14ac:dyDescent="0.35">
      <c r="A15293" s="4" t="s">
        <v>25759</v>
      </c>
      <c r="B15293" t="s">
        <v>25760</v>
      </c>
    </row>
    <row r="15294" spans="1:2" x14ac:dyDescent="0.35">
      <c r="A15294" s="4" t="s">
        <v>25761</v>
      </c>
      <c r="B15294" t="s">
        <v>25762</v>
      </c>
    </row>
    <row r="15295" spans="1:2" x14ac:dyDescent="0.35">
      <c r="A15295" s="4" t="s">
        <v>25763</v>
      </c>
      <c r="B15295" t="s">
        <v>25764</v>
      </c>
    </row>
    <row r="15296" spans="1:2" x14ac:dyDescent="0.35">
      <c r="A15296" s="4" t="s">
        <v>25765</v>
      </c>
      <c r="B15296" t="s">
        <v>25766</v>
      </c>
    </row>
    <row r="15297" spans="1:2" x14ac:dyDescent="0.35">
      <c r="A15297" s="4" t="s">
        <v>25767</v>
      </c>
      <c r="B15297" t="s">
        <v>25768</v>
      </c>
    </row>
    <row r="15298" spans="1:2" x14ac:dyDescent="0.35">
      <c r="A15298" s="4" t="s">
        <v>25769</v>
      </c>
      <c r="B15298" t="s">
        <v>25770</v>
      </c>
    </row>
    <row r="15299" spans="1:2" x14ac:dyDescent="0.35">
      <c r="A15299" s="4" t="s">
        <v>25771</v>
      </c>
      <c r="B15299" t="s">
        <v>25772</v>
      </c>
    </row>
    <row r="15300" spans="1:2" x14ac:dyDescent="0.35">
      <c r="A15300" s="4" t="s">
        <v>25773</v>
      </c>
      <c r="B15300" t="s">
        <v>25774</v>
      </c>
    </row>
    <row r="15301" spans="1:2" x14ac:dyDescent="0.35">
      <c r="A15301" s="4" t="s">
        <v>25775</v>
      </c>
      <c r="B15301" t="s">
        <v>25776</v>
      </c>
    </row>
    <row r="15302" spans="1:2" x14ac:dyDescent="0.35">
      <c r="A15302" s="4" t="s">
        <v>25777</v>
      </c>
      <c r="B15302" t="s">
        <v>25778</v>
      </c>
    </row>
    <row r="15303" spans="1:2" x14ac:dyDescent="0.35">
      <c r="A15303" s="4" t="s">
        <v>25779</v>
      </c>
      <c r="B15303" t="s">
        <v>25780</v>
      </c>
    </row>
    <row r="15304" spans="1:2" x14ac:dyDescent="0.35">
      <c r="A15304" s="4" t="s">
        <v>25781</v>
      </c>
      <c r="B15304" t="s">
        <v>25782</v>
      </c>
    </row>
    <row r="15305" spans="1:2" x14ac:dyDescent="0.35">
      <c r="A15305" s="4" t="s">
        <v>25783</v>
      </c>
      <c r="B15305" t="s">
        <v>25783</v>
      </c>
    </row>
    <row r="15306" spans="1:2" x14ac:dyDescent="0.35">
      <c r="A15306" s="4" t="s">
        <v>25784</v>
      </c>
      <c r="B15306" t="s">
        <v>25784</v>
      </c>
    </row>
    <row r="15307" spans="1:2" x14ac:dyDescent="0.35">
      <c r="A15307" s="4" t="s">
        <v>25785</v>
      </c>
      <c r="B15307" t="s">
        <v>25785</v>
      </c>
    </row>
    <row r="15308" spans="1:2" x14ac:dyDescent="0.35">
      <c r="A15308" s="4" t="s">
        <v>25786</v>
      </c>
      <c r="B15308" t="s">
        <v>25786</v>
      </c>
    </row>
    <row r="15309" spans="1:2" x14ac:dyDescent="0.35">
      <c r="A15309" s="4" t="s">
        <v>25787</v>
      </c>
      <c r="B15309" t="s">
        <v>25788</v>
      </c>
    </row>
    <row r="15310" spans="1:2" x14ac:dyDescent="0.35">
      <c r="A15310" s="4" t="s">
        <v>25789</v>
      </c>
      <c r="B15310" t="s">
        <v>25790</v>
      </c>
    </row>
    <row r="15311" spans="1:2" x14ac:dyDescent="0.35">
      <c r="A15311" s="4" t="s">
        <v>25791</v>
      </c>
      <c r="B15311" t="s">
        <v>25791</v>
      </c>
    </row>
    <row r="15312" spans="1:2" x14ac:dyDescent="0.35">
      <c r="A15312" s="4" t="s">
        <v>25792</v>
      </c>
      <c r="B15312" t="s">
        <v>25792</v>
      </c>
    </row>
    <row r="15313" spans="1:2" x14ac:dyDescent="0.35">
      <c r="A15313" s="4" t="s">
        <v>25793</v>
      </c>
      <c r="B15313" t="s">
        <v>25794</v>
      </c>
    </row>
    <row r="15314" spans="1:2" x14ac:dyDescent="0.35">
      <c r="A15314" s="4" t="s">
        <v>25795</v>
      </c>
      <c r="B15314" t="s">
        <v>25796</v>
      </c>
    </row>
    <row r="15315" spans="1:2" x14ac:dyDescent="0.35">
      <c r="A15315" s="4" t="s">
        <v>25797</v>
      </c>
      <c r="B15315" t="s">
        <v>25798</v>
      </c>
    </row>
    <row r="15316" spans="1:2" x14ac:dyDescent="0.35">
      <c r="A15316" s="4" t="s">
        <v>25799</v>
      </c>
      <c r="B15316" t="s">
        <v>25800</v>
      </c>
    </row>
    <row r="15317" spans="1:2" x14ac:dyDescent="0.35">
      <c r="A15317" s="4" t="s">
        <v>25801</v>
      </c>
      <c r="B15317" t="s">
        <v>25802</v>
      </c>
    </row>
    <row r="15318" spans="1:2" x14ac:dyDescent="0.35">
      <c r="A15318" s="4" t="s">
        <v>25803</v>
      </c>
      <c r="B15318" t="s">
        <v>25804</v>
      </c>
    </row>
    <row r="15319" spans="1:2" x14ac:dyDescent="0.35">
      <c r="A15319" s="4" t="s">
        <v>25805</v>
      </c>
      <c r="B15319" t="s">
        <v>25806</v>
      </c>
    </row>
    <row r="15320" spans="1:2" x14ac:dyDescent="0.35">
      <c r="A15320" s="4" t="s">
        <v>25807</v>
      </c>
      <c r="B15320" t="s">
        <v>25808</v>
      </c>
    </row>
    <row r="15321" spans="1:2" x14ac:dyDescent="0.35">
      <c r="A15321" s="4" t="s">
        <v>25809</v>
      </c>
      <c r="B15321" t="s">
        <v>25810</v>
      </c>
    </row>
    <row r="15322" spans="1:2" x14ac:dyDescent="0.35">
      <c r="A15322" s="4" t="s">
        <v>25811</v>
      </c>
      <c r="B15322" t="s">
        <v>25812</v>
      </c>
    </row>
    <row r="15323" spans="1:2" x14ac:dyDescent="0.35">
      <c r="A15323" s="4" t="s">
        <v>25813</v>
      </c>
      <c r="B15323" t="s">
        <v>25814</v>
      </c>
    </row>
    <row r="15324" spans="1:2" x14ac:dyDescent="0.35">
      <c r="A15324" s="4" t="s">
        <v>25815</v>
      </c>
      <c r="B15324" t="s">
        <v>25816</v>
      </c>
    </row>
    <row r="15325" spans="1:2" x14ac:dyDescent="0.35">
      <c r="A15325" s="4" t="s">
        <v>25817</v>
      </c>
      <c r="B15325" t="s">
        <v>25818</v>
      </c>
    </row>
    <row r="15326" spans="1:2" x14ac:dyDescent="0.35">
      <c r="A15326" s="4" t="s">
        <v>25819</v>
      </c>
      <c r="B15326" t="s">
        <v>25820</v>
      </c>
    </row>
    <row r="15327" spans="1:2" x14ac:dyDescent="0.35">
      <c r="A15327" s="4" t="s">
        <v>25821</v>
      </c>
      <c r="B15327" t="s">
        <v>25822</v>
      </c>
    </row>
    <row r="15328" spans="1:2" x14ac:dyDescent="0.35">
      <c r="A15328" s="4" t="s">
        <v>25823</v>
      </c>
      <c r="B15328" t="s">
        <v>25824</v>
      </c>
    </row>
    <row r="15329" spans="1:2" x14ac:dyDescent="0.35">
      <c r="A15329" s="4" t="s">
        <v>25825</v>
      </c>
      <c r="B15329" t="s">
        <v>25826</v>
      </c>
    </row>
    <row r="15330" spans="1:2" x14ac:dyDescent="0.35">
      <c r="A15330" s="4" t="s">
        <v>25827</v>
      </c>
      <c r="B15330" t="s">
        <v>25828</v>
      </c>
    </row>
    <row r="15331" spans="1:2" x14ac:dyDescent="0.35">
      <c r="A15331" s="4" t="s">
        <v>25829</v>
      </c>
      <c r="B15331" t="s">
        <v>25830</v>
      </c>
    </row>
    <row r="15332" spans="1:2" x14ac:dyDescent="0.35">
      <c r="A15332" s="4" t="s">
        <v>25831</v>
      </c>
      <c r="B15332" t="s">
        <v>25832</v>
      </c>
    </row>
    <row r="15333" spans="1:2" x14ac:dyDescent="0.35">
      <c r="A15333" s="4" t="s">
        <v>25833</v>
      </c>
      <c r="B15333" t="s">
        <v>25834</v>
      </c>
    </row>
    <row r="15334" spans="1:2" x14ac:dyDescent="0.35">
      <c r="A15334" s="4" t="s">
        <v>25835</v>
      </c>
      <c r="B15334" t="s">
        <v>25835</v>
      </c>
    </row>
    <row r="15335" spans="1:2" x14ac:dyDescent="0.35">
      <c r="A15335" s="4" t="s">
        <v>25836</v>
      </c>
      <c r="B15335" t="s">
        <v>25836</v>
      </c>
    </row>
    <row r="15336" spans="1:2" x14ac:dyDescent="0.35">
      <c r="A15336" s="4" t="s">
        <v>25837</v>
      </c>
      <c r="B15336" t="s">
        <v>25837</v>
      </c>
    </row>
    <row r="15337" spans="1:2" x14ac:dyDescent="0.35">
      <c r="A15337" s="4" t="s">
        <v>25838</v>
      </c>
      <c r="B15337" t="s">
        <v>25838</v>
      </c>
    </row>
    <row r="15338" spans="1:2" x14ac:dyDescent="0.35">
      <c r="A15338" s="4" t="s">
        <v>25839</v>
      </c>
      <c r="B15338" t="s">
        <v>25840</v>
      </c>
    </row>
    <row r="15339" spans="1:2" x14ac:dyDescent="0.35">
      <c r="A15339" s="4" t="s">
        <v>25841</v>
      </c>
      <c r="B15339" t="s">
        <v>25842</v>
      </c>
    </row>
    <row r="15340" spans="1:2" x14ac:dyDescent="0.35">
      <c r="A15340" s="4" t="s">
        <v>25843</v>
      </c>
      <c r="B15340" t="s">
        <v>25843</v>
      </c>
    </row>
    <row r="15341" spans="1:2" x14ac:dyDescent="0.35">
      <c r="A15341" s="4" t="s">
        <v>25844</v>
      </c>
      <c r="B15341" t="s">
        <v>25844</v>
      </c>
    </row>
    <row r="15342" spans="1:2" x14ac:dyDescent="0.35">
      <c r="A15342" s="4" t="s">
        <v>25845</v>
      </c>
      <c r="B15342" t="s">
        <v>25846</v>
      </c>
    </row>
    <row r="15343" spans="1:2" x14ac:dyDescent="0.35">
      <c r="A15343" s="4" t="s">
        <v>25847</v>
      </c>
      <c r="B15343" t="s">
        <v>25848</v>
      </c>
    </row>
    <row r="15344" spans="1:2" x14ac:dyDescent="0.35">
      <c r="A15344" s="4" t="s">
        <v>25849</v>
      </c>
      <c r="B15344" t="s">
        <v>25850</v>
      </c>
    </row>
    <row r="15345" spans="1:2" x14ac:dyDescent="0.35">
      <c r="A15345" s="4" t="s">
        <v>25851</v>
      </c>
      <c r="B15345" t="s">
        <v>25852</v>
      </c>
    </row>
    <row r="15346" spans="1:2" x14ac:dyDescent="0.35">
      <c r="A15346" s="4" t="s">
        <v>25853</v>
      </c>
      <c r="B15346" t="s">
        <v>25854</v>
      </c>
    </row>
    <row r="15347" spans="1:2" x14ac:dyDescent="0.35">
      <c r="A15347" s="4" t="s">
        <v>25855</v>
      </c>
      <c r="B15347" t="s">
        <v>25856</v>
      </c>
    </row>
    <row r="15348" spans="1:2" x14ac:dyDescent="0.35">
      <c r="A15348" s="4" t="s">
        <v>25857</v>
      </c>
      <c r="B15348" t="s">
        <v>25858</v>
      </c>
    </row>
    <row r="15349" spans="1:2" x14ac:dyDescent="0.35">
      <c r="A15349" s="4" t="s">
        <v>25859</v>
      </c>
      <c r="B15349" t="s">
        <v>25860</v>
      </c>
    </row>
    <row r="15350" spans="1:2" x14ac:dyDescent="0.35">
      <c r="A15350" s="4" t="s">
        <v>25861</v>
      </c>
      <c r="B15350" t="s">
        <v>25862</v>
      </c>
    </row>
    <row r="15351" spans="1:2" x14ac:dyDescent="0.35">
      <c r="A15351" s="4" t="s">
        <v>25863</v>
      </c>
      <c r="B15351" t="s">
        <v>25864</v>
      </c>
    </row>
    <row r="15352" spans="1:2" x14ac:dyDescent="0.35">
      <c r="A15352" s="4" t="s">
        <v>25865</v>
      </c>
      <c r="B15352" t="s">
        <v>25866</v>
      </c>
    </row>
    <row r="15353" spans="1:2" x14ac:dyDescent="0.35">
      <c r="A15353" s="4" t="s">
        <v>25867</v>
      </c>
      <c r="B15353" t="s">
        <v>25868</v>
      </c>
    </row>
    <row r="15354" spans="1:2" x14ac:dyDescent="0.35">
      <c r="A15354" s="4" t="s">
        <v>25869</v>
      </c>
      <c r="B15354" t="s">
        <v>25870</v>
      </c>
    </row>
    <row r="15355" spans="1:2" x14ac:dyDescent="0.35">
      <c r="A15355" s="4" t="s">
        <v>25871</v>
      </c>
      <c r="B15355" t="s">
        <v>25872</v>
      </c>
    </row>
    <row r="15356" spans="1:2" x14ac:dyDescent="0.35">
      <c r="A15356" s="4" t="s">
        <v>25873</v>
      </c>
      <c r="B15356" t="s">
        <v>25874</v>
      </c>
    </row>
    <row r="15357" spans="1:2" x14ac:dyDescent="0.35">
      <c r="A15357" s="4" t="s">
        <v>25875</v>
      </c>
      <c r="B15357" t="s">
        <v>25876</v>
      </c>
    </row>
    <row r="15358" spans="1:2" x14ac:dyDescent="0.35">
      <c r="A15358" s="4" t="s">
        <v>25877</v>
      </c>
      <c r="B15358" t="s">
        <v>25878</v>
      </c>
    </row>
    <row r="15359" spans="1:2" x14ac:dyDescent="0.35">
      <c r="A15359" s="4" t="s">
        <v>25879</v>
      </c>
      <c r="B15359" t="s">
        <v>25880</v>
      </c>
    </row>
    <row r="15360" spans="1:2" x14ac:dyDescent="0.35">
      <c r="A15360" s="4" t="s">
        <v>25881</v>
      </c>
      <c r="B15360" t="s">
        <v>25882</v>
      </c>
    </row>
    <row r="15361" spans="1:2" x14ac:dyDescent="0.35">
      <c r="A15361" s="4" t="s">
        <v>25883</v>
      </c>
      <c r="B15361" t="s">
        <v>25884</v>
      </c>
    </row>
    <row r="15362" spans="1:2" x14ac:dyDescent="0.35">
      <c r="A15362" s="4" t="s">
        <v>25885</v>
      </c>
      <c r="B15362" t="s">
        <v>25886</v>
      </c>
    </row>
    <row r="15363" spans="1:2" x14ac:dyDescent="0.35">
      <c r="A15363" s="4" t="s">
        <v>25887</v>
      </c>
      <c r="B15363" t="s">
        <v>25887</v>
      </c>
    </row>
    <row r="15364" spans="1:2" x14ac:dyDescent="0.35">
      <c r="A15364" s="4" t="s">
        <v>25888</v>
      </c>
      <c r="B15364" t="s">
        <v>25888</v>
      </c>
    </row>
    <row r="15365" spans="1:2" x14ac:dyDescent="0.35">
      <c r="A15365" s="4" t="s">
        <v>25889</v>
      </c>
      <c r="B15365" t="s">
        <v>25889</v>
      </c>
    </row>
    <row r="15366" spans="1:2" x14ac:dyDescent="0.35">
      <c r="A15366" s="4" t="s">
        <v>25890</v>
      </c>
      <c r="B15366" t="s">
        <v>25890</v>
      </c>
    </row>
    <row r="15367" spans="1:2" x14ac:dyDescent="0.35">
      <c r="A15367" s="4" t="s">
        <v>25891</v>
      </c>
      <c r="B15367" t="s">
        <v>25892</v>
      </c>
    </row>
    <row r="15368" spans="1:2" x14ac:dyDescent="0.35">
      <c r="A15368" s="4" t="s">
        <v>25893</v>
      </c>
      <c r="B15368" t="s">
        <v>25894</v>
      </c>
    </row>
    <row r="15369" spans="1:2" x14ac:dyDescent="0.35">
      <c r="A15369" s="4" t="s">
        <v>25895</v>
      </c>
      <c r="B15369" t="s">
        <v>25895</v>
      </c>
    </row>
    <row r="15370" spans="1:2" x14ac:dyDescent="0.35">
      <c r="A15370" s="4" t="s">
        <v>25896</v>
      </c>
      <c r="B15370" t="s">
        <v>25896</v>
      </c>
    </row>
    <row r="15371" spans="1:2" x14ac:dyDescent="0.35">
      <c r="A15371" s="4" t="s">
        <v>25897</v>
      </c>
      <c r="B15371" t="s">
        <v>25898</v>
      </c>
    </row>
    <row r="15372" spans="1:2" x14ac:dyDescent="0.35">
      <c r="A15372" s="4" t="s">
        <v>25899</v>
      </c>
      <c r="B15372" t="s">
        <v>25900</v>
      </c>
    </row>
    <row r="15373" spans="1:2" x14ac:dyDescent="0.35">
      <c r="A15373" s="4" t="s">
        <v>25901</v>
      </c>
      <c r="B15373" t="s">
        <v>25902</v>
      </c>
    </row>
    <row r="15374" spans="1:2" x14ac:dyDescent="0.35">
      <c r="A15374" s="4" t="s">
        <v>25903</v>
      </c>
      <c r="B15374" t="s">
        <v>25904</v>
      </c>
    </row>
    <row r="15375" spans="1:2" x14ac:dyDescent="0.35">
      <c r="A15375" s="4" t="s">
        <v>25905</v>
      </c>
      <c r="B15375" t="s">
        <v>25906</v>
      </c>
    </row>
    <row r="15376" spans="1:2" x14ac:dyDescent="0.35">
      <c r="A15376" s="4" t="s">
        <v>25907</v>
      </c>
      <c r="B15376" t="s">
        <v>25908</v>
      </c>
    </row>
    <row r="15377" spans="1:2" x14ac:dyDescent="0.35">
      <c r="A15377" s="4" t="s">
        <v>25909</v>
      </c>
      <c r="B15377" t="s">
        <v>25910</v>
      </c>
    </row>
    <row r="15378" spans="1:2" x14ac:dyDescent="0.35">
      <c r="A15378" s="4" t="s">
        <v>25911</v>
      </c>
      <c r="B15378" t="s">
        <v>25912</v>
      </c>
    </row>
    <row r="15379" spans="1:2" x14ac:dyDescent="0.35">
      <c r="A15379" s="4" t="s">
        <v>25913</v>
      </c>
      <c r="B15379" t="s">
        <v>25914</v>
      </c>
    </row>
    <row r="15380" spans="1:2" x14ac:dyDescent="0.35">
      <c r="A15380" s="4" t="s">
        <v>25915</v>
      </c>
      <c r="B15380" t="s">
        <v>25916</v>
      </c>
    </row>
    <row r="15381" spans="1:2" x14ac:dyDescent="0.35">
      <c r="A15381" s="4" t="s">
        <v>25917</v>
      </c>
      <c r="B15381" t="s">
        <v>25918</v>
      </c>
    </row>
    <row r="15382" spans="1:2" x14ac:dyDescent="0.35">
      <c r="A15382" s="4" t="s">
        <v>25919</v>
      </c>
      <c r="B15382" t="s">
        <v>25920</v>
      </c>
    </row>
    <row r="15383" spans="1:2" x14ac:dyDescent="0.35">
      <c r="A15383" s="4" t="s">
        <v>25921</v>
      </c>
      <c r="B15383" t="s">
        <v>25922</v>
      </c>
    </row>
    <row r="15384" spans="1:2" x14ac:dyDescent="0.35">
      <c r="A15384" s="4" t="s">
        <v>25923</v>
      </c>
      <c r="B15384" t="s">
        <v>25924</v>
      </c>
    </row>
    <row r="15385" spans="1:2" x14ac:dyDescent="0.35">
      <c r="A15385" s="4" t="s">
        <v>25925</v>
      </c>
      <c r="B15385" t="s">
        <v>25926</v>
      </c>
    </row>
    <row r="15386" spans="1:2" x14ac:dyDescent="0.35">
      <c r="A15386" s="4" t="s">
        <v>25927</v>
      </c>
      <c r="B15386" t="s">
        <v>25928</v>
      </c>
    </row>
    <row r="15387" spans="1:2" x14ac:dyDescent="0.35">
      <c r="A15387" s="4" t="s">
        <v>25929</v>
      </c>
      <c r="B15387" t="s">
        <v>25930</v>
      </c>
    </row>
    <row r="15388" spans="1:2" x14ac:dyDescent="0.35">
      <c r="A15388" s="4" t="s">
        <v>25931</v>
      </c>
      <c r="B15388" t="s">
        <v>25932</v>
      </c>
    </row>
    <row r="15389" spans="1:2" x14ac:dyDescent="0.35">
      <c r="A15389" s="4" t="s">
        <v>25933</v>
      </c>
      <c r="B15389" t="s">
        <v>25934</v>
      </c>
    </row>
    <row r="15390" spans="1:2" x14ac:dyDescent="0.35">
      <c r="A15390" s="4" t="s">
        <v>25935</v>
      </c>
      <c r="B15390" t="s">
        <v>25936</v>
      </c>
    </row>
    <row r="15391" spans="1:2" x14ac:dyDescent="0.35">
      <c r="A15391" s="4" t="s">
        <v>25937</v>
      </c>
      <c r="B15391" t="s">
        <v>25938</v>
      </c>
    </row>
    <row r="15392" spans="1:2" x14ac:dyDescent="0.35">
      <c r="A15392" s="4" t="s">
        <v>25939</v>
      </c>
      <c r="B15392" t="s">
        <v>25939</v>
      </c>
    </row>
    <row r="15393" spans="1:2" x14ac:dyDescent="0.35">
      <c r="A15393" s="4" t="s">
        <v>25940</v>
      </c>
      <c r="B15393" t="s">
        <v>25940</v>
      </c>
    </row>
    <row r="15394" spans="1:2" x14ac:dyDescent="0.35">
      <c r="A15394" s="4" t="s">
        <v>25941</v>
      </c>
      <c r="B15394" t="s">
        <v>25941</v>
      </c>
    </row>
    <row r="15395" spans="1:2" x14ac:dyDescent="0.35">
      <c r="A15395" s="4" t="s">
        <v>25942</v>
      </c>
      <c r="B15395" t="s">
        <v>25942</v>
      </c>
    </row>
    <row r="15396" spans="1:2" x14ac:dyDescent="0.35">
      <c r="A15396" s="4" t="s">
        <v>25943</v>
      </c>
      <c r="B15396" t="s">
        <v>25944</v>
      </c>
    </row>
    <row r="15397" spans="1:2" x14ac:dyDescent="0.35">
      <c r="A15397" s="4" t="s">
        <v>25945</v>
      </c>
      <c r="B15397" t="s">
        <v>25946</v>
      </c>
    </row>
    <row r="15398" spans="1:2" x14ac:dyDescent="0.35">
      <c r="A15398" s="4" t="s">
        <v>25947</v>
      </c>
      <c r="B15398" t="s">
        <v>25947</v>
      </c>
    </row>
    <row r="15399" spans="1:2" x14ac:dyDescent="0.35">
      <c r="A15399" s="4" t="s">
        <v>25948</v>
      </c>
      <c r="B15399" t="s">
        <v>25948</v>
      </c>
    </row>
    <row r="15400" spans="1:2" x14ac:dyDescent="0.35">
      <c r="A15400" s="4" t="s">
        <v>25949</v>
      </c>
      <c r="B15400" t="s">
        <v>25950</v>
      </c>
    </row>
    <row r="15401" spans="1:2" x14ac:dyDescent="0.35">
      <c r="A15401" s="4" t="s">
        <v>25951</v>
      </c>
      <c r="B15401" t="s">
        <v>25952</v>
      </c>
    </row>
    <row r="15402" spans="1:2" x14ac:dyDescent="0.35">
      <c r="A15402" s="4" t="s">
        <v>25953</v>
      </c>
      <c r="B15402" t="s">
        <v>25954</v>
      </c>
    </row>
    <row r="15403" spans="1:2" x14ac:dyDescent="0.35">
      <c r="A15403" s="4" t="s">
        <v>25955</v>
      </c>
      <c r="B15403" t="s">
        <v>25956</v>
      </c>
    </row>
    <row r="15404" spans="1:2" x14ac:dyDescent="0.35">
      <c r="A15404" s="4" t="s">
        <v>25957</v>
      </c>
      <c r="B15404" t="s">
        <v>25958</v>
      </c>
    </row>
    <row r="15405" spans="1:2" x14ac:dyDescent="0.35">
      <c r="A15405" s="4" t="s">
        <v>25959</v>
      </c>
      <c r="B15405" t="s">
        <v>25960</v>
      </c>
    </row>
    <row r="15406" spans="1:2" x14ac:dyDescent="0.35">
      <c r="A15406" s="4" t="s">
        <v>25961</v>
      </c>
      <c r="B15406" t="s">
        <v>25962</v>
      </c>
    </row>
    <row r="15407" spans="1:2" x14ac:dyDescent="0.35">
      <c r="A15407" s="4" t="s">
        <v>25963</v>
      </c>
      <c r="B15407" t="s">
        <v>25964</v>
      </c>
    </row>
    <row r="15408" spans="1:2" x14ac:dyDescent="0.35">
      <c r="A15408" s="4" t="s">
        <v>25965</v>
      </c>
      <c r="B15408" t="s">
        <v>25966</v>
      </c>
    </row>
    <row r="15409" spans="1:2" x14ac:dyDescent="0.35">
      <c r="A15409" s="4" t="s">
        <v>25967</v>
      </c>
      <c r="B15409" t="s">
        <v>25968</v>
      </c>
    </row>
    <row r="15410" spans="1:2" x14ac:dyDescent="0.35">
      <c r="A15410" s="4" t="s">
        <v>25969</v>
      </c>
      <c r="B15410" t="s">
        <v>25970</v>
      </c>
    </row>
    <row r="15411" spans="1:2" x14ac:dyDescent="0.35">
      <c r="A15411" s="4" t="s">
        <v>25971</v>
      </c>
      <c r="B15411" t="s">
        <v>25972</v>
      </c>
    </row>
    <row r="15412" spans="1:2" x14ac:dyDescent="0.35">
      <c r="A15412" s="4" t="s">
        <v>25973</v>
      </c>
      <c r="B15412" t="s">
        <v>25974</v>
      </c>
    </row>
    <row r="15413" spans="1:2" x14ac:dyDescent="0.35">
      <c r="A15413" s="4" t="s">
        <v>25975</v>
      </c>
      <c r="B15413" t="s">
        <v>25976</v>
      </c>
    </row>
    <row r="15414" spans="1:2" x14ac:dyDescent="0.35">
      <c r="A15414" s="4" t="s">
        <v>25977</v>
      </c>
      <c r="B15414" t="s">
        <v>25978</v>
      </c>
    </row>
    <row r="15415" spans="1:2" x14ac:dyDescent="0.35">
      <c r="A15415" s="4" t="s">
        <v>25979</v>
      </c>
      <c r="B15415" t="s">
        <v>25980</v>
      </c>
    </row>
    <row r="15416" spans="1:2" x14ac:dyDescent="0.35">
      <c r="A15416" s="4" t="s">
        <v>25981</v>
      </c>
      <c r="B15416" t="s">
        <v>25982</v>
      </c>
    </row>
    <row r="15417" spans="1:2" x14ac:dyDescent="0.35">
      <c r="A15417" s="4" t="s">
        <v>25983</v>
      </c>
      <c r="B15417" t="s">
        <v>25984</v>
      </c>
    </row>
    <row r="15418" spans="1:2" x14ac:dyDescent="0.35">
      <c r="A15418" s="4" t="s">
        <v>25985</v>
      </c>
      <c r="B15418" t="s">
        <v>25986</v>
      </c>
    </row>
    <row r="15419" spans="1:2" x14ac:dyDescent="0.35">
      <c r="A15419" s="4" t="s">
        <v>25987</v>
      </c>
      <c r="B15419" t="s">
        <v>25988</v>
      </c>
    </row>
    <row r="15420" spans="1:2" x14ac:dyDescent="0.35">
      <c r="A15420" s="4" t="s">
        <v>25989</v>
      </c>
      <c r="B15420" t="s">
        <v>25990</v>
      </c>
    </row>
    <row r="15421" spans="1:2" x14ac:dyDescent="0.35">
      <c r="A15421" s="4" t="s">
        <v>25991</v>
      </c>
      <c r="B15421" t="s">
        <v>25991</v>
      </c>
    </row>
    <row r="15422" spans="1:2" x14ac:dyDescent="0.35">
      <c r="A15422" s="4" t="s">
        <v>25992</v>
      </c>
      <c r="B15422" t="s">
        <v>25992</v>
      </c>
    </row>
    <row r="15423" spans="1:2" x14ac:dyDescent="0.35">
      <c r="A15423" s="4" t="s">
        <v>25993</v>
      </c>
      <c r="B15423" t="s">
        <v>25993</v>
      </c>
    </row>
    <row r="15424" spans="1:2" x14ac:dyDescent="0.35">
      <c r="A15424" s="4" t="s">
        <v>25994</v>
      </c>
      <c r="B15424" t="s">
        <v>25994</v>
      </c>
    </row>
    <row r="15425" spans="1:2" x14ac:dyDescent="0.35">
      <c r="A15425" s="4" t="s">
        <v>25995</v>
      </c>
      <c r="B15425" t="s">
        <v>25996</v>
      </c>
    </row>
    <row r="15426" spans="1:2" x14ac:dyDescent="0.35">
      <c r="A15426" s="4" t="s">
        <v>25997</v>
      </c>
      <c r="B15426" t="s">
        <v>25998</v>
      </c>
    </row>
    <row r="15427" spans="1:2" x14ac:dyDescent="0.35">
      <c r="A15427" s="4" t="s">
        <v>25999</v>
      </c>
      <c r="B15427" t="s">
        <v>25999</v>
      </c>
    </row>
    <row r="15428" spans="1:2" x14ac:dyDescent="0.35">
      <c r="A15428" s="4" t="s">
        <v>26000</v>
      </c>
      <c r="B15428" t="s">
        <v>26000</v>
      </c>
    </row>
    <row r="15429" spans="1:2" x14ac:dyDescent="0.35">
      <c r="A15429" s="4" t="s">
        <v>26001</v>
      </c>
      <c r="B15429" t="s">
        <v>26002</v>
      </c>
    </row>
    <row r="15430" spans="1:2" x14ac:dyDescent="0.35">
      <c r="A15430" s="4" t="s">
        <v>26003</v>
      </c>
      <c r="B15430" t="s">
        <v>26004</v>
      </c>
    </row>
    <row r="15431" spans="1:2" x14ac:dyDescent="0.35">
      <c r="A15431" s="4" t="s">
        <v>26005</v>
      </c>
      <c r="B15431" t="s">
        <v>26006</v>
      </c>
    </row>
    <row r="15432" spans="1:2" x14ac:dyDescent="0.35">
      <c r="A15432" s="4" t="s">
        <v>26007</v>
      </c>
      <c r="B15432" t="s">
        <v>26008</v>
      </c>
    </row>
    <row r="15433" spans="1:2" x14ac:dyDescent="0.35">
      <c r="A15433" s="4" t="s">
        <v>26009</v>
      </c>
      <c r="B15433" t="s">
        <v>26010</v>
      </c>
    </row>
    <row r="15434" spans="1:2" x14ac:dyDescent="0.35">
      <c r="A15434" s="4" t="s">
        <v>26011</v>
      </c>
      <c r="B15434" t="s">
        <v>26012</v>
      </c>
    </row>
    <row r="15435" spans="1:2" x14ac:dyDescent="0.35">
      <c r="A15435" s="4" t="s">
        <v>26013</v>
      </c>
      <c r="B15435" t="s">
        <v>26014</v>
      </c>
    </row>
    <row r="15436" spans="1:2" x14ac:dyDescent="0.35">
      <c r="A15436" s="4" t="s">
        <v>26015</v>
      </c>
      <c r="B15436" t="s">
        <v>26016</v>
      </c>
    </row>
    <row r="15437" spans="1:2" x14ac:dyDescent="0.35">
      <c r="A15437" s="4" t="s">
        <v>26017</v>
      </c>
      <c r="B15437" t="s">
        <v>26018</v>
      </c>
    </row>
    <row r="15438" spans="1:2" x14ac:dyDescent="0.35">
      <c r="A15438" s="4" t="s">
        <v>26019</v>
      </c>
      <c r="B15438" t="s">
        <v>26020</v>
      </c>
    </row>
    <row r="15439" spans="1:2" x14ac:dyDescent="0.35">
      <c r="A15439" s="4" t="s">
        <v>26021</v>
      </c>
      <c r="B15439" t="s">
        <v>26022</v>
      </c>
    </row>
    <row r="15440" spans="1:2" x14ac:dyDescent="0.35">
      <c r="A15440" s="4" t="s">
        <v>26023</v>
      </c>
      <c r="B15440" t="s">
        <v>26024</v>
      </c>
    </row>
    <row r="15441" spans="1:2" x14ac:dyDescent="0.35">
      <c r="A15441" s="4" t="s">
        <v>26025</v>
      </c>
      <c r="B15441" t="s">
        <v>26026</v>
      </c>
    </row>
    <row r="15442" spans="1:2" x14ac:dyDescent="0.35">
      <c r="A15442" s="4" t="s">
        <v>26027</v>
      </c>
      <c r="B15442" t="s">
        <v>26028</v>
      </c>
    </row>
    <row r="15443" spans="1:2" x14ac:dyDescent="0.35">
      <c r="A15443" s="4" t="s">
        <v>26029</v>
      </c>
      <c r="B15443" t="s">
        <v>26030</v>
      </c>
    </row>
    <row r="15444" spans="1:2" x14ac:dyDescent="0.35">
      <c r="A15444" s="4" t="s">
        <v>26031</v>
      </c>
      <c r="B15444" t="s">
        <v>26032</v>
      </c>
    </row>
    <row r="15445" spans="1:2" x14ac:dyDescent="0.35">
      <c r="A15445" s="4" t="s">
        <v>26033</v>
      </c>
      <c r="B15445" t="s">
        <v>26034</v>
      </c>
    </row>
    <row r="15446" spans="1:2" x14ac:dyDescent="0.35">
      <c r="A15446" s="4" t="s">
        <v>26035</v>
      </c>
      <c r="B15446" t="s">
        <v>26036</v>
      </c>
    </row>
    <row r="15447" spans="1:2" x14ac:dyDescent="0.35">
      <c r="A15447" s="4" t="s">
        <v>26037</v>
      </c>
      <c r="B15447" t="s">
        <v>26038</v>
      </c>
    </row>
    <row r="15448" spans="1:2" x14ac:dyDescent="0.35">
      <c r="A15448" s="4" t="s">
        <v>26039</v>
      </c>
      <c r="B15448" t="s">
        <v>26040</v>
      </c>
    </row>
    <row r="15449" spans="1:2" x14ac:dyDescent="0.35">
      <c r="A15449" s="4" t="s">
        <v>26041</v>
      </c>
      <c r="B15449" t="s">
        <v>26042</v>
      </c>
    </row>
    <row r="15450" spans="1:2" x14ac:dyDescent="0.35">
      <c r="A15450" s="4" t="s">
        <v>26043</v>
      </c>
      <c r="B15450" t="s">
        <v>26043</v>
      </c>
    </row>
    <row r="15451" spans="1:2" x14ac:dyDescent="0.35">
      <c r="A15451" s="4" t="s">
        <v>26044</v>
      </c>
      <c r="B15451" t="s">
        <v>26044</v>
      </c>
    </row>
    <row r="15452" spans="1:2" x14ac:dyDescent="0.35">
      <c r="A15452" s="4" t="s">
        <v>26045</v>
      </c>
      <c r="B15452" t="s">
        <v>26045</v>
      </c>
    </row>
    <row r="15453" spans="1:2" x14ac:dyDescent="0.35">
      <c r="A15453" s="4" t="s">
        <v>26046</v>
      </c>
      <c r="B15453" t="s">
        <v>26046</v>
      </c>
    </row>
    <row r="15454" spans="1:2" x14ac:dyDescent="0.35">
      <c r="A15454" s="4" t="s">
        <v>26047</v>
      </c>
      <c r="B15454" t="s">
        <v>26048</v>
      </c>
    </row>
    <row r="15455" spans="1:2" x14ac:dyDescent="0.35">
      <c r="A15455" s="4" t="s">
        <v>26049</v>
      </c>
      <c r="B15455" t="s">
        <v>26050</v>
      </c>
    </row>
    <row r="15456" spans="1:2" x14ac:dyDescent="0.35">
      <c r="A15456" s="4" t="s">
        <v>26051</v>
      </c>
      <c r="B15456" t="s">
        <v>26051</v>
      </c>
    </row>
    <row r="15457" spans="1:2" x14ac:dyDescent="0.35">
      <c r="A15457" s="4" t="s">
        <v>26052</v>
      </c>
      <c r="B15457" t="s">
        <v>26052</v>
      </c>
    </row>
    <row r="15458" spans="1:2" x14ac:dyDescent="0.35">
      <c r="A15458" s="4" t="s">
        <v>26053</v>
      </c>
      <c r="B15458" t="s">
        <v>26054</v>
      </c>
    </row>
    <row r="15459" spans="1:2" x14ac:dyDescent="0.35">
      <c r="A15459" s="4" t="s">
        <v>26055</v>
      </c>
      <c r="B15459" t="s">
        <v>26056</v>
      </c>
    </row>
    <row r="15460" spans="1:2" x14ac:dyDescent="0.35">
      <c r="A15460" s="4" t="s">
        <v>26057</v>
      </c>
      <c r="B15460" t="s">
        <v>26058</v>
      </c>
    </row>
    <row r="15461" spans="1:2" x14ac:dyDescent="0.35">
      <c r="A15461" s="4" t="s">
        <v>26059</v>
      </c>
      <c r="B15461" t="s">
        <v>26060</v>
      </c>
    </row>
    <row r="15462" spans="1:2" x14ac:dyDescent="0.35">
      <c r="A15462" s="4" t="s">
        <v>26061</v>
      </c>
      <c r="B15462" t="s">
        <v>26062</v>
      </c>
    </row>
    <row r="15463" spans="1:2" x14ac:dyDescent="0.35">
      <c r="A15463" s="4" t="s">
        <v>26063</v>
      </c>
      <c r="B15463" t="s">
        <v>26064</v>
      </c>
    </row>
    <row r="15464" spans="1:2" x14ac:dyDescent="0.35">
      <c r="A15464" s="4" t="s">
        <v>26065</v>
      </c>
      <c r="B15464" t="s">
        <v>26066</v>
      </c>
    </row>
    <row r="15465" spans="1:2" x14ac:dyDescent="0.35">
      <c r="A15465" s="4" t="s">
        <v>26067</v>
      </c>
      <c r="B15465" t="s">
        <v>26068</v>
      </c>
    </row>
    <row r="15466" spans="1:2" x14ac:dyDescent="0.35">
      <c r="A15466" s="4" t="s">
        <v>26069</v>
      </c>
      <c r="B15466" t="s">
        <v>26070</v>
      </c>
    </row>
    <row r="15467" spans="1:2" x14ac:dyDescent="0.35">
      <c r="A15467" s="4" t="s">
        <v>26071</v>
      </c>
      <c r="B15467" t="s">
        <v>26072</v>
      </c>
    </row>
    <row r="15468" spans="1:2" x14ac:dyDescent="0.35">
      <c r="A15468" s="4" t="s">
        <v>26073</v>
      </c>
      <c r="B15468" t="s">
        <v>26074</v>
      </c>
    </row>
    <row r="15469" spans="1:2" x14ac:dyDescent="0.35">
      <c r="A15469" s="4" t="s">
        <v>26075</v>
      </c>
      <c r="B15469" t="s">
        <v>26076</v>
      </c>
    </row>
    <row r="15470" spans="1:2" x14ac:dyDescent="0.35">
      <c r="A15470" s="4" t="s">
        <v>26077</v>
      </c>
      <c r="B15470" t="s">
        <v>26078</v>
      </c>
    </row>
    <row r="15471" spans="1:2" x14ac:dyDescent="0.35">
      <c r="A15471" s="4" t="s">
        <v>26079</v>
      </c>
      <c r="B15471" t="s">
        <v>26080</v>
      </c>
    </row>
    <row r="15472" spans="1:2" x14ac:dyDescent="0.35">
      <c r="A15472" s="4" t="s">
        <v>26081</v>
      </c>
      <c r="B15472" t="s">
        <v>26082</v>
      </c>
    </row>
    <row r="15473" spans="1:2" x14ac:dyDescent="0.35">
      <c r="A15473" s="4" t="s">
        <v>26083</v>
      </c>
      <c r="B15473" t="s">
        <v>26084</v>
      </c>
    </row>
    <row r="15474" spans="1:2" x14ac:dyDescent="0.35">
      <c r="A15474" s="4" t="s">
        <v>26085</v>
      </c>
      <c r="B15474" t="s">
        <v>26086</v>
      </c>
    </row>
    <row r="15475" spans="1:2" x14ac:dyDescent="0.35">
      <c r="A15475" s="4" t="s">
        <v>26087</v>
      </c>
      <c r="B15475" t="s">
        <v>26088</v>
      </c>
    </row>
    <row r="15476" spans="1:2" x14ac:dyDescent="0.35">
      <c r="A15476" s="4" t="s">
        <v>26089</v>
      </c>
      <c r="B15476" t="s">
        <v>26090</v>
      </c>
    </row>
    <row r="15477" spans="1:2" x14ac:dyDescent="0.35">
      <c r="A15477" s="4" t="s">
        <v>26091</v>
      </c>
      <c r="B15477" t="s">
        <v>26092</v>
      </c>
    </row>
    <row r="15478" spans="1:2" x14ac:dyDescent="0.35">
      <c r="A15478" s="4" t="s">
        <v>26093</v>
      </c>
      <c r="B15478" t="s">
        <v>26094</v>
      </c>
    </row>
    <row r="15479" spans="1:2" x14ac:dyDescent="0.35">
      <c r="A15479" s="4" t="s">
        <v>26095</v>
      </c>
      <c r="B15479" t="s">
        <v>26095</v>
      </c>
    </row>
    <row r="15480" spans="1:2" x14ac:dyDescent="0.35">
      <c r="A15480" s="4" t="s">
        <v>26096</v>
      </c>
      <c r="B15480" t="s">
        <v>26096</v>
      </c>
    </row>
    <row r="15481" spans="1:2" x14ac:dyDescent="0.35">
      <c r="A15481" s="4" t="s">
        <v>26097</v>
      </c>
      <c r="B15481" t="s">
        <v>26097</v>
      </c>
    </row>
    <row r="15482" spans="1:2" x14ac:dyDescent="0.35">
      <c r="A15482" s="4" t="s">
        <v>26098</v>
      </c>
      <c r="B15482" t="s">
        <v>26098</v>
      </c>
    </row>
    <row r="15483" spans="1:2" x14ac:dyDescent="0.35">
      <c r="A15483" s="4" t="s">
        <v>26099</v>
      </c>
      <c r="B15483" t="s">
        <v>26100</v>
      </c>
    </row>
    <row r="15484" spans="1:2" x14ac:dyDescent="0.35">
      <c r="A15484" s="4" t="s">
        <v>26101</v>
      </c>
      <c r="B15484" t="s">
        <v>26102</v>
      </c>
    </row>
    <row r="15485" spans="1:2" x14ac:dyDescent="0.35">
      <c r="A15485" s="4" t="s">
        <v>26103</v>
      </c>
      <c r="B15485" t="s">
        <v>26103</v>
      </c>
    </row>
    <row r="15486" spans="1:2" x14ac:dyDescent="0.35">
      <c r="A15486" s="4" t="s">
        <v>26104</v>
      </c>
      <c r="B15486" t="s">
        <v>26104</v>
      </c>
    </row>
    <row r="15487" spans="1:2" x14ac:dyDescent="0.35">
      <c r="A15487" s="4" t="s">
        <v>26105</v>
      </c>
      <c r="B15487" t="s">
        <v>26106</v>
      </c>
    </row>
    <row r="15488" spans="1:2" x14ac:dyDescent="0.35">
      <c r="A15488" s="4" t="s">
        <v>26107</v>
      </c>
      <c r="B15488" t="s">
        <v>26108</v>
      </c>
    </row>
    <row r="15489" spans="1:2" x14ac:dyDescent="0.35">
      <c r="A15489" s="4" t="s">
        <v>26109</v>
      </c>
      <c r="B15489" t="s">
        <v>26110</v>
      </c>
    </row>
    <row r="15490" spans="1:2" x14ac:dyDescent="0.35">
      <c r="A15490" s="4" t="s">
        <v>26111</v>
      </c>
      <c r="B15490" t="s">
        <v>26112</v>
      </c>
    </row>
    <row r="15491" spans="1:2" x14ac:dyDescent="0.35">
      <c r="A15491" s="4" t="s">
        <v>26113</v>
      </c>
      <c r="B15491" t="s">
        <v>26114</v>
      </c>
    </row>
    <row r="15492" spans="1:2" x14ac:dyDescent="0.35">
      <c r="A15492" s="4" t="s">
        <v>26115</v>
      </c>
      <c r="B15492" t="s">
        <v>26116</v>
      </c>
    </row>
    <row r="15493" spans="1:2" x14ac:dyDescent="0.35">
      <c r="A15493" s="4" t="s">
        <v>26117</v>
      </c>
      <c r="B15493" t="s">
        <v>26118</v>
      </c>
    </row>
    <row r="15494" spans="1:2" x14ac:dyDescent="0.35">
      <c r="A15494" s="4" t="s">
        <v>26119</v>
      </c>
      <c r="B15494" t="s">
        <v>26120</v>
      </c>
    </row>
    <row r="15495" spans="1:2" x14ac:dyDescent="0.35">
      <c r="A15495" s="4" t="s">
        <v>26121</v>
      </c>
      <c r="B15495" t="s">
        <v>26122</v>
      </c>
    </row>
    <row r="15496" spans="1:2" x14ac:dyDescent="0.35">
      <c r="A15496" s="4" t="s">
        <v>26123</v>
      </c>
      <c r="B15496" t="s">
        <v>26124</v>
      </c>
    </row>
    <row r="15497" spans="1:2" x14ac:dyDescent="0.35">
      <c r="A15497" s="4" t="s">
        <v>26125</v>
      </c>
      <c r="B15497" t="s">
        <v>26126</v>
      </c>
    </row>
    <row r="15498" spans="1:2" x14ac:dyDescent="0.35">
      <c r="A15498" s="4" t="s">
        <v>26127</v>
      </c>
      <c r="B15498" t="s">
        <v>26128</v>
      </c>
    </row>
    <row r="15499" spans="1:2" x14ac:dyDescent="0.35">
      <c r="A15499" s="4" t="s">
        <v>26129</v>
      </c>
      <c r="B15499" t="s">
        <v>26130</v>
      </c>
    </row>
    <row r="15500" spans="1:2" x14ac:dyDescent="0.35">
      <c r="A15500" s="4" t="s">
        <v>26131</v>
      </c>
      <c r="B15500" t="s">
        <v>26132</v>
      </c>
    </row>
    <row r="15501" spans="1:2" x14ac:dyDescent="0.35">
      <c r="A15501" s="4" t="s">
        <v>26133</v>
      </c>
      <c r="B15501" t="s">
        <v>26134</v>
      </c>
    </row>
    <row r="15502" spans="1:2" x14ac:dyDescent="0.35">
      <c r="A15502" s="4" t="s">
        <v>26135</v>
      </c>
      <c r="B15502" t="s">
        <v>26136</v>
      </c>
    </row>
    <row r="15503" spans="1:2" x14ac:dyDescent="0.35">
      <c r="A15503" s="4" t="s">
        <v>26137</v>
      </c>
      <c r="B15503" t="s">
        <v>26138</v>
      </c>
    </row>
    <row r="15504" spans="1:2" x14ac:dyDescent="0.35">
      <c r="A15504" s="4" t="s">
        <v>26139</v>
      </c>
      <c r="B15504" t="s">
        <v>26140</v>
      </c>
    </row>
    <row r="15505" spans="1:2" x14ac:dyDescent="0.35">
      <c r="A15505" s="4" t="s">
        <v>26141</v>
      </c>
      <c r="B15505" t="s">
        <v>26142</v>
      </c>
    </row>
    <row r="15506" spans="1:2" x14ac:dyDescent="0.35">
      <c r="A15506" s="4" t="s">
        <v>26143</v>
      </c>
      <c r="B15506" t="s">
        <v>26144</v>
      </c>
    </row>
    <row r="15507" spans="1:2" x14ac:dyDescent="0.35">
      <c r="A15507" s="4" t="s">
        <v>26145</v>
      </c>
      <c r="B15507" t="s">
        <v>26146</v>
      </c>
    </row>
    <row r="15508" spans="1:2" x14ac:dyDescent="0.35">
      <c r="A15508" s="4" t="s">
        <v>26147</v>
      </c>
      <c r="B15508" t="s">
        <v>26147</v>
      </c>
    </row>
    <row r="15509" spans="1:2" x14ac:dyDescent="0.35">
      <c r="A15509" s="4" t="s">
        <v>26148</v>
      </c>
      <c r="B15509" t="s">
        <v>26148</v>
      </c>
    </row>
    <row r="15510" spans="1:2" x14ac:dyDescent="0.35">
      <c r="A15510" s="4" t="s">
        <v>26149</v>
      </c>
      <c r="B15510" t="s">
        <v>26149</v>
      </c>
    </row>
    <row r="15511" spans="1:2" x14ac:dyDescent="0.35">
      <c r="A15511" s="4" t="s">
        <v>26150</v>
      </c>
      <c r="B15511" t="s">
        <v>26150</v>
      </c>
    </row>
    <row r="15512" spans="1:2" x14ac:dyDescent="0.35">
      <c r="A15512" s="4" t="s">
        <v>26151</v>
      </c>
      <c r="B15512" t="s">
        <v>26152</v>
      </c>
    </row>
    <row r="15513" spans="1:2" x14ac:dyDescent="0.35">
      <c r="A15513" s="4" t="s">
        <v>26153</v>
      </c>
      <c r="B15513" t="s">
        <v>26154</v>
      </c>
    </row>
    <row r="15514" spans="1:2" x14ac:dyDescent="0.35">
      <c r="A15514" s="4" t="s">
        <v>26155</v>
      </c>
      <c r="B15514" t="s">
        <v>26155</v>
      </c>
    </row>
    <row r="15515" spans="1:2" x14ac:dyDescent="0.35">
      <c r="A15515" s="4" t="s">
        <v>26156</v>
      </c>
      <c r="B15515" t="s">
        <v>26156</v>
      </c>
    </row>
    <row r="15516" spans="1:2" x14ac:dyDescent="0.35">
      <c r="A15516" s="4" t="s">
        <v>26157</v>
      </c>
      <c r="B15516" t="s">
        <v>26157</v>
      </c>
    </row>
    <row r="15517" spans="1:2" x14ac:dyDescent="0.35">
      <c r="A15517" s="4" t="s">
        <v>26158</v>
      </c>
      <c r="B15517" t="s">
        <v>26159</v>
      </c>
    </row>
    <row r="15518" spans="1:2" x14ac:dyDescent="0.35">
      <c r="A15518" s="4" t="s">
        <v>26160</v>
      </c>
      <c r="B15518" t="s">
        <v>26161</v>
      </c>
    </row>
    <row r="15519" spans="1:2" x14ac:dyDescent="0.35">
      <c r="A15519" s="4" t="s">
        <v>26162</v>
      </c>
      <c r="B15519" t="s">
        <v>26163</v>
      </c>
    </row>
    <row r="15520" spans="1:2" x14ac:dyDescent="0.35">
      <c r="A15520" s="4" t="s">
        <v>26164</v>
      </c>
      <c r="B15520" t="s">
        <v>26165</v>
      </c>
    </row>
    <row r="15521" spans="1:2" x14ac:dyDescent="0.35">
      <c r="A15521" s="4" t="s">
        <v>26166</v>
      </c>
      <c r="B15521" t="s">
        <v>26167</v>
      </c>
    </row>
    <row r="15522" spans="1:2" x14ac:dyDescent="0.35">
      <c r="A15522" s="4" t="s">
        <v>26168</v>
      </c>
      <c r="B15522" t="s">
        <v>26169</v>
      </c>
    </row>
    <row r="15523" spans="1:2" x14ac:dyDescent="0.35">
      <c r="A15523" s="4" t="s">
        <v>26170</v>
      </c>
      <c r="B15523" t="s">
        <v>26171</v>
      </c>
    </row>
    <row r="15524" spans="1:2" x14ac:dyDescent="0.35">
      <c r="A15524" s="4" t="s">
        <v>26172</v>
      </c>
      <c r="B15524" t="s">
        <v>26173</v>
      </c>
    </row>
    <row r="15525" spans="1:2" x14ac:dyDescent="0.35">
      <c r="A15525" s="4" t="s">
        <v>26174</v>
      </c>
      <c r="B15525" t="s">
        <v>26175</v>
      </c>
    </row>
    <row r="15526" spans="1:2" x14ac:dyDescent="0.35">
      <c r="A15526" s="4" t="s">
        <v>26176</v>
      </c>
      <c r="B15526" t="s">
        <v>26177</v>
      </c>
    </row>
    <row r="15527" spans="1:2" x14ac:dyDescent="0.35">
      <c r="A15527" s="4" t="s">
        <v>26178</v>
      </c>
      <c r="B15527" t="s">
        <v>26179</v>
      </c>
    </row>
    <row r="15528" spans="1:2" x14ac:dyDescent="0.35">
      <c r="A15528" s="4" t="s">
        <v>26180</v>
      </c>
      <c r="B15528" t="s">
        <v>26181</v>
      </c>
    </row>
    <row r="15529" spans="1:2" x14ac:dyDescent="0.35">
      <c r="A15529" s="4" t="s">
        <v>26182</v>
      </c>
      <c r="B15529" t="s">
        <v>26183</v>
      </c>
    </row>
    <row r="15530" spans="1:2" x14ac:dyDescent="0.35">
      <c r="A15530" s="4" t="s">
        <v>26184</v>
      </c>
      <c r="B15530" t="s">
        <v>26185</v>
      </c>
    </row>
    <row r="15531" spans="1:2" x14ac:dyDescent="0.35">
      <c r="A15531" s="4" t="s">
        <v>26186</v>
      </c>
      <c r="B15531" t="s">
        <v>26187</v>
      </c>
    </row>
    <row r="15532" spans="1:2" x14ac:dyDescent="0.35">
      <c r="A15532" s="4" t="s">
        <v>26188</v>
      </c>
      <c r="B15532" t="s">
        <v>26189</v>
      </c>
    </row>
    <row r="15533" spans="1:2" x14ac:dyDescent="0.35">
      <c r="A15533" s="4" t="s">
        <v>26190</v>
      </c>
      <c r="B15533" t="s">
        <v>26190</v>
      </c>
    </row>
    <row r="15534" spans="1:2" x14ac:dyDescent="0.35">
      <c r="A15534" s="4" t="s">
        <v>26191</v>
      </c>
      <c r="B15534" t="s">
        <v>26191</v>
      </c>
    </row>
    <row r="15535" spans="1:2" x14ac:dyDescent="0.35">
      <c r="A15535" s="4" t="s">
        <v>26192</v>
      </c>
      <c r="B15535" t="s">
        <v>26192</v>
      </c>
    </row>
    <row r="15536" spans="1:2" x14ac:dyDescent="0.35">
      <c r="A15536" s="4" t="s">
        <v>26193</v>
      </c>
      <c r="B15536" t="s">
        <v>26193</v>
      </c>
    </row>
    <row r="15537" spans="1:2" x14ac:dyDescent="0.35">
      <c r="A15537" s="4" t="s">
        <v>26194</v>
      </c>
      <c r="B15537" t="s">
        <v>26194</v>
      </c>
    </row>
    <row r="15538" spans="1:2" x14ac:dyDescent="0.35">
      <c r="A15538" s="4" t="s">
        <v>26195</v>
      </c>
      <c r="B15538" t="s">
        <v>26195</v>
      </c>
    </row>
    <row r="15539" spans="1:2" x14ac:dyDescent="0.35">
      <c r="A15539" s="4" t="s">
        <v>26196</v>
      </c>
      <c r="B15539" t="s">
        <v>26196</v>
      </c>
    </row>
    <row r="15540" spans="1:2" x14ac:dyDescent="0.35">
      <c r="A15540" s="4" t="s">
        <v>26197</v>
      </c>
      <c r="B15540" t="s">
        <v>26197</v>
      </c>
    </row>
    <row r="15541" spans="1:2" x14ac:dyDescent="0.35">
      <c r="A15541" s="4" t="s">
        <v>26198</v>
      </c>
      <c r="B15541" t="s">
        <v>26199</v>
      </c>
    </row>
    <row r="15542" spans="1:2" x14ac:dyDescent="0.35">
      <c r="A15542" s="4" t="s">
        <v>26200</v>
      </c>
      <c r="B15542" t="s">
        <v>26201</v>
      </c>
    </row>
    <row r="15543" spans="1:2" x14ac:dyDescent="0.35">
      <c r="A15543" s="4" t="s">
        <v>26202</v>
      </c>
      <c r="B15543" t="s">
        <v>26202</v>
      </c>
    </row>
    <row r="15544" spans="1:2" x14ac:dyDescent="0.35">
      <c r="A15544" s="4" t="s">
        <v>26203</v>
      </c>
      <c r="B15544" t="s">
        <v>26203</v>
      </c>
    </row>
    <row r="15545" spans="1:2" x14ac:dyDescent="0.35">
      <c r="A15545" s="4" t="s">
        <v>26204</v>
      </c>
      <c r="B15545" t="s">
        <v>26204</v>
      </c>
    </row>
    <row r="15546" spans="1:2" x14ac:dyDescent="0.35">
      <c r="A15546" s="4" t="s">
        <v>26205</v>
      </c>
      <c r="B15546" t="s">
        <v>26206</v>
      </c>
    </row>
    <row r="15547" spans="1:2" x14ac:dyDescent="0.35">
      <c r="A15547" s="4" t="s">
        <v>26207</v>
      </c>
      <c r="B15547" t="s">
        <v>26208</v>
      </c>
    </row>
    <row r="15548" spans="1:2" x14ac:dyDescent="0.35">
      <c r="A15548" s="4" t="s">
        <v>26209</v>
      </c>
      <c r="B15548" t="s">
        <v>26210</v>
      </c>
    </row>
    <row r="15549" spans="1:2" x14ac:dyDescent="0.35">
      <c r="A15549" s="4" t="s">
        <v>26211</v>
      </c>
      <c r="B15549" t="s">
        <v>26212</v>
      </c>
    </row>
    <row r="15550" spans="1:2" x14ac:dyDescent="0.35">
      <c r="A15550" s="4" t="s">
        <v>26213</v>
      </c>
      <c r="B15550" t="s">
        <v>26214</v>
      </c>
    </row>
    <row r="15551" spans="1:2" x14ac:dyDescent="0.35">
      <c r="A15551" s="4" t="s">
        <v>26215</v>
      </c>
      <c r="B15551" t="s">
        <v>26216</v>
      </c>
    </row>
    <row r="15552" spans="1:2" x14ac:dyDescent="0.35">
      <c r="A15552" s="4" t="s">
        <v>26217</v>
      </c>
      <c r="B15552" t="s">
        <v>26218</v>
      </c>
    </row>
    <row r="15553" spans="1:2" x14ac:dyDescent="0.35">
      <c r="A15553" s="4" t="s">
        <v>26219</v>
      </c>
      <c r="B15553" t="s">
        <v>26220</v>
      </c>
    </row>
    <row r="15554" spans="1:2" x14ac:dyDescent="0.35">
      <c r="A15554" s="4" t="s">
        <v>26221</v>
      </c>
      <c r="B15554" t="s">
        <v>26222</v>
      </c>
    </row>
    <row r="15555" spans="1:2" x14ac:dyDescent="0.35">
      <c r="A15555" s="4" t="s">
        <v>26223</v>
      </c>
      <c r="B15555" t="s">
        <v>26224</v>
      </c>
    </row>
    <row r="15556" spans="1:2" x14ac:dyDescent="0.35">
      <c r="A15556" s="4" t="s">
        <v>26225</v>
      </c>
      <c r="B15556" t="s">
        <v>26226</v>
      </c>
    </row>
    <row r="15557" spans="1:2" x14ac:dyDescent="0.35">
      <c r="A15557" s="4" t="s">
        <v>26227</v>
      </c>
      <c r="B15557" t="s">
        <v>26228</v>
      </c>
    </row>
    <row r="15558" spans="1:2" x14ac:dyDescent="0.35">
      <c r="A15558" s="4" t="s">
        <v>26229</v>
      </c>
      <c r="B15558" t="s">
        <v>26230</v>
      </c>
    </row>
    <row r="15559" spans="1:2" x14ac:dyDescent="0.35">
      <c r="A15559" s="4" t="s">
        <v>26231</v>
      </c>
      <c r="B15559" t="s">
        <v>26232</v>
      </c>
    </row>
    <row r="15560" spans="1:2" x14ac:dyDescent="0.35">
      <c r="A15560" s="4" t="s">
        <v>26233</v>
      </c>
      <c r="B15560" t="s">
        <v>26234</v>
      </c>
    </row>
    <row r="15561" spans="1:2" x14ac:dyDescent="0.35">
      <c r="A15561" s="4" t="s">
        <v>26235</v>
      </c>
      <c r="B15561" t="s">
        <v>26236</v>
      </c>
    </row>
    <row r="15562" spans="1:2" x14ac:dyDescent="0.35">
      <c r="A15562" s="4" t="s">
        <v>26237</v>
      </c>
      <c r="B15562" t="s">
        <v>26237</v>
      </c>
    </row>
    <row r="15563" spans="1:2" x14ac:dyDescent="0.35">
      <c r="A15563" s="4" t="s">
        <v>26238</v>
      </c>
      <c r="B15563" t="s">
        <v>26238</v>
      </c>
    </row>
    <row r="15564" spans="1:2" x14ac:dyDescent="0.35">
      <c r="A15564" s="4" t="s">
        <v>26239</v>
      </c>
      <c r="B15564" t="s">
        <v>26239</v>
      </c>
    </row>
    <row r="15565" spans="1:2" x14ac:dyDescent="0.35">
      <c r="A15565" s="4" t="s">
        <v>26240</v>
      </c>
      <c r="B15565" t="s">
        <v>26240</v>
      </c>
    </row>
    <row r="15566" spans="1:2" x14ac:dyDescent="0.35">
      <c r="A15566" s="4" t="s">
        <v>26241</v>
      </c>
      <c r="B15566" t="s">
        <v>26241</v>
      </c>
    </row>
    <row r="15567" spans="1:2" x14ac:dyDescent="0.35">
      <c r="A15567" s="4" t="s">
        <v>26242</v>
      </c>
      <c r="B15567" t="s">
        <v>26242</v>
      </c>
    </row>
    <row r="15568" spans="1:2" x14ac:dyDescent="0.35">
      <c r="A15568" s="4" t="s">
        <v>26243</v>
      </c>
      <c r="B15568" t="s">
        <v>26243</v>
      </c>
    </row>
    <row r="15569" spans="1:2" x14ac:dyDescent="0.35">
      <c r="A15569" s="4" t="s">
        <v>26244</v>
      </c>
      <c r="B15569" t="s">
        <v>26244</v>
      </c>
    </row>
    <row r="15570" spans="1:2" x14ac:dyDescent="0.35">
      <c r="A15570" s="4" t="s">
        <v>26245</v>
      </c>
      <c r="B15570" t="s">
        <v>26246</v>
      </c>
    </row>
    <row r="15571" spans="1:2" x14ac:dyDescent="0.35">
      <c r="A15571" s="4" t="s">
        <v>26247</v>
      </c>
      <c r="B15571" t="s">
        <v>26248</v>
      </c>
    </row>
    <row r="15572" spans="1:2" x14ac:dyDescent="0.35">
      <c r="A15572" s="4" t="s">
        <v>26249</v>
      </c>
      <c r="B15572" t="s">
        <v>26249</v>
      </c>
    </row>
    <row r="15573" spans="1:2" x14ac:dyDescent="0.35">
      <c r="A15573" s="4" t="s">
        <v>26250</v>
      </c>
      <c r="B15573" t="s">
        <v>26250</v>
      </c>
    </row>
    <row r="15574" spans="1:2" x14ac:dyDescent="0.35">
      <c r="A15574" s="4" t="s">
        <v>26251</v>
      </c>
      <c r="B15574" t="s">
        <v>26251</v>
      </c>
    </row>
    <row r="15575" spans="1:2" x14ac:dyDescent="0.35">
      <c r="A15575" s="4" t="s">
        <v>26252</v>
      </c>
      <c r="B15575" t="s">
        <v>26253</v>
      </c>
    </row>
    <row r="15576" spans="1:2" x14ac:dyDescent="0.35">
      <c r="A15576" s="4" t="s">
        <v>26254</v>
      </c>
      <c r="B15576" t="s">
        <v>26255</v>
      </c>
    </row>
    <row r="15577" spans="1:2" x14ac:dyDescent="0.35">
      <c r="A15577" s="4" t="s">
        <v>26256</v>
      </c>
      <c r="B15577" t="s">
        <v>26257</v>
      </c>
    </row>
    <row r="15578" spans="1:2" x14ac:dyDescent="0.35">
      <c r="A15578" s="4" t="s">
        <v>26258</v>
      </c>
      <c r="B15578" t="s">
        <v>26259</v>
      </c>
    </row>
    <row r="15579" spans="1:2" x14ac:dyDescent="0.35">
      <c r="A15579" s="4" t="s">
        <v>26260</v>
      </c>
      <c r="B15579" t="s">
        <v>26261</v>
      </c>
    </row>
    <row r="15580" spans="1:2" x14ac:dyDescent="0.35">
      <c r="A15580" s="4" t="s">
        <v>26262</v>
      </c>
      <c r="B15580" t="s">
        <v>26263</v>
      </c>
    </row>
    <row r="15581" spans="1:2" x14ac:dyDescent="0.35">
      <c r="A15581" s="4" t="s">
        <v>26264</v>
      </c>
      <c r="B15581" t="s">
        <v>26265</v>
      </c>
    </row>
    <row r="15582" spans="1:2" x14ac:dyDescent="0.35">
      <c r="A15582" s="4" t="s">
        <v>26266</v>
      </c>
      <c r="B15582" t="s">
        <v>26267</v>
      </c>
    </row>
    <row r="15583" spans="1:2" x14ac:dyDescent="0.35">
      <c r="A15583" s="4" t="s">
        <v>26268</v>
      </c>
      <c r="B15583" t="s">
        <v>26269</v>
      </c>
    </row>
    <row r="15584" spans="1:2" x14ac:dyDescent="0.35">
      <c r="A15584" s="4" t="s">
        <v>26270</v>
      </c>
      <c r="B15584" t="s">
        <v>26271</v>
      </c>
    </row>
    <row r="15585" spans="1:2" x14ac:dyDescent="0.35">
      <c r="A15585" s="4" t="s">
        <v>26272</v>
      </c>
      <c r="B15585" t="s">
        <v>26273</v>
      </c>
    </row>
    <row r="15586" spans="1:2" x14ac:dyDescent="0.35">
      <c r="A15586" s="4" t="s">
        <v>26274</v>
      </c>
      <c r="B15586" t="s">
        <v>26275</v>
      </c>
    </row>
    <row r="15587" spans="1:2" x14ac:dyDescent="0.35">
      <c r="A15587" s="4" t="s">
        <v>26276</v>
      </c>
      <c r="B15587" t="s">
        <v>26277</v>
      </c>
    </row>
    <row r="15588" spans="1:2" x14ac:dyDescent="0.35">
      <c r="A15588" s="4" t="s">
        <v>26278</v>
      </c>
      <c r="B15588" t="s">
        <v>26279</v>
      </c>
    </row>
    <row r="15589" spans="1:2" x14ac:dyDescent="0.35">
      <c r="A15589" s="4" t="s">
        <v>26280</v>
      </c>
      <c r="B15589" t="s">
        <v>26281</v>
      </c>
    </row>
    <row r="15590" spans="1:2" x14ac:dyDescent="0.35">
      <c r="A15590" s="4" t="s">
        <v>26282</v>
      </c>
      <c r="B15590" t="s">
        <v>26283</v>
      </c>
    </row>
    <row r="15591" spans="1:2" x14ac:dyDescent="0.35">
      <c r="A15591" s="4" t="s">
        <v>26284</v>
      </c>
      <c r="B15591" t="s">
        <v>26284</v>
      </c>
    </row>
    <row r="15592" spans="1:2" x14ac:dyDescent="0.35">
      <c r="A15592" s="4" t="s">
        <v>26285</v>
      </c>
      <c r="B15592" t="s">
        <v>26285</v>
      </c>
    </row>
    <row r="15593" spans="1:2" x14ac:dyDescent="0.35">
      <c r="A15593" s="4" t="s">
        <v>26286</v>
      </c>
      <c r="B15593" t="s">
        <v>26286</v>
      </c>
    </row>
    <row r="15594" spans="1:2" x14ac:dyDescent="0.35">
      <c r="A15594" s="4" t="s">
        <v>26287</v>
      </c>
      <c r="B15594" t="s">
        <v>26287</v>
      </c>
    </row>
    <row r="15595" spans="1:2" x14ac:dyDescent="0.35">
      <c r="A15595" s="4" t="s">
        <v>26288</v>
      </c>
      <c r="B15595" t="s">
        <v>26288</v>
      </c>
    </row>
    <row r="15596" spans="1:2" x14ac:dyDescent="0.35">
      <c r="A15596" s="4" t="s">
        <v>26289</v>
      </c>
      <c r="B15596" t="s">
        <v>26289</v>
      </c>
    </row>
    <row r="15597" spans="1:2" x14ac:dyDescent="0.35">
      <c r="A15597" s="4" t="s">
        <v>26290</v>
      </c>
      <c r="B15597" t="s">
        <v>26290</v>
      </c>
    </row>
    <row r="15598" spans="1:2" x14ac:dyDescent="0.35">
      <c r="A15598" s="4" t="s">
        <v>26291</v>
      </c>
      <c r="B15598" t="s">
        <v>26291</v>
      </c>
    </row>
    <row r="15599" spans="1:2" x14ac:dyDescent="0.35">
      <c r="A15599" s="4" t="s">
        <v>26292</v>
      </c>
      <c r="B15599" t="s">
        <v>26293</v>
      </c>
    </row>
    <row r="15600" spans="1:2" x14ac:dyDescent="0.35">
      <c r="A15600" s="4" t="s">
        <v>26294</v>
      </c>
      <c r="B15600" t="s">
        <v>26295</v>
      </c>
    </row>
    <row r="15601" spans="1:2" x14ac:dyDescent="0.35">
      <c r="A15601" s="4" t="s">
        <v>26296</v>
      </c>
      <c r="B15601" t="s">
        <v>26296</v>
      </c>
    </row>
    <row r="15602" spans="1:2" x14ac:dyDescent="0.35">
      <c r="A15602" s="4" t="s">
        <v>26297</v>
      </c>
      <c r="B15602" t="s">
        <v>26297</v>
      </c>
    </row>
    <row r="15603" spans="1:2" x14ac:dyDescent="0.35">
      <c r="A15603" s="4" t="s">
        <v>26298</v>
      </c>
      <c r="B15603" t="s">
        <v>26298</v>
      </c>
    </row>
    <row r="15604" spans="1:2" x14ac:dyDescent="0.35">
      <c r="A15604" s="4" t="s">
        <v>26299</v>
      </c>
      <c r="B15604" t="s">
        <v>26300</v>
      </c>
    </row>
    <row r="15605" spans="1:2" x14ac:dyDescent="0.35">
      <c r="A15605" s="4" t="s">
        <v>26301</v>
      </c>
      <c r="B15605" t="s">
        <v>26302</v>
      </c>
    </row>
    <row r="15606" spans="1:2" x14ac:dyDescent="0.35">
      <c r="A15606" s="4" t="s">
        <v>26303</v>
      </c>
      <c r="B15606" t="s">
        <v>26304</v>
      </c>
    </row>
    <row r="15607" spans="1:2" x14ac:dyDescent="0.35">
      <c r="A15607" s="4" t="s">
        <v>26305</v>
      </c>
      <c r="B15607" t="s">
        <v>26306</v>
      </c>
    </row>
    <row r="15608" spans="1:2" x14ac:dyDescent="0.35">
      <c r="A15608" s="4" t="s">
        <v>26307</v>
      </c>
      <c r="B15608" t="s">
        <v>26308</v>
      </c>
    </row>
    <row r="15609" spans="1:2" x14ac:dyDescent="0.35">
      <c r="A15609" s="4" t="s">
        <v>26309</v>
      </c>
      <c r="B15609" t="s">
        <v>26310</v>
      </c>
    </row>
    <row r="15610" spans="1:2" x14ac:dyDescent="0.35">
      <c r="A15610" s="4" t="s">
        <v>26311</v>
      </c>
      <c r="B15610" t="s">
        <v>26312</v>
      </c>
    </row>
    <row r="15611" spans="1:2" x14ac:dyDescent="0.35">
      <c r="A15611" s="4" t="s">
        <v>26313</v>
      </c>
      <c r="B15611" t="s">
        <v>26314</v>
      </c>
    </row>
    <row r="15612" spans="1:2" x14ac:dyDescent="0.35">
      <c r="A15612" s="4" t="s">
        <v>26315</v>
      </c>
      <c r="B15612" t="s">
        <v>26316</v>
      </c>
    </row>
    <row r="15613" spans="1:2" x14ac:dyDescent="0.35">
      <c r="A15613" s="4" t="s">
        <v>26317</v>
      </c>
      <c r="B15613" t="s">
        <v>26318</v>
      </c>
    </row>
    <row r="15614" spans="1:2" x14ac:dyDescent="0.35">
      <c r="A15614" s="4" t="s">
        <v>26319</v>
      </c>
      <c r="B15614" t="s">
        <v>26320</v>
      </c>
    </row>
    <row r="15615" spans="1:2" x14ac:dyDescent="0.35">
      <c r="A15615" s="4" t="s">
        <v>26321</v>
      </c>
      <c r="B15615" t="s">
        <v>26322</v>
      </c>
    </row>
    <row r="15616" spans="1:2" x14ac:dyDescent="0.35">
      <c r="A15616" s="4" t="s">
        <v>26323</v>
      </c>
      <c r="B15616" t="s">
        <v>26324</v>
      </c>
    </row>
    <row r="15617" spans="1:2" x14ac:dyDescent="0.35">
      <c r="A15617" s="4" t="s">
        <v>26325</v>
      </c>
      <c r="B15617" t="s">
        <v>26326</v>
      </c>
    </row>
    <row r="15618" spans="1:2" x14ac:dyDescent="0.35">
      <c r="A15618" s="4" t="s">
        <v>26327</v>
      </c>
      <c r="B15618" t="s">
        <v>26328</v>
      </c>
    </row>
    <row r="15619" spans="1:2" x14ac:dyDescent="0.35">
      <c r="A15619" s="4" t="s">
        <v>26329</v>
      </c>
      <c r="B15619" t="s">
        <v>26330</v>
      </c>
    </row>
    <row r="15620" spans="1:2" x14ac:dyDescent="0.35">
      <c r="A15620" s="4" t="s">
        <v>26331</v>
      </c>
      <c r="B15620" t="s">
        <v>26331</v>
      </c>
    </row>
    <row r="15621" spans="1:2" x14ac:dyDescent="0.35">
      <c r="A15621" s="4" t="s">
        <v>26332</v>
      </c>
      <c r="B15621" t="s">
        <v>26332</v>
      </c>
    </row>
    <row r="15622" spans="1:2" x14ac:dyDescent="0.35">
      <c r="A15622" s="4" t="s">
        <v>26333</v>
      </c>
      <c r="B15622" t="s">
        <v>26333</v>
      </c>
    </row>
    <row r="15623" spans="1:2" x14ac:dyDescent="0.35">
      <c r="A15623" s="4" t="s">
        <v>26334</v>
      </c>
      <c r="B15623" t="s">
        <v>26334</v>
      </c>
    </row>
    <row r="15624" spans="1:2" x14ac:dyDescent="0.35">
      <c r="A15624" s="4" t="s">
        <v>26335</v>
      </c>
      <c r="B15624" t="s">
        <v>26335</v>
      </c>
    </row>
    <row r="15625" spans="1:2" x14ac:dyDescent="0.35">
      <c r="A15625" s="4" t="s">
        <v>26336</v>
      </c>
      <c r="B15625" t="s">
        <v>26336</v>
      </c>
    </row>
    <row r="15626" spans="1:2" x14ac:dyDescent="0.35">
      <c r="A15626" s="4" t="s">
        <v>26337</v>
      </c>
      <c r="B15626" t="s">
        <v>26337</v>
      </c>
    </row>
    <row r="15627" spans="1:2" x14ac:dyDescent="0.35">
      <c r="A15627" s="4" t="s">
        <v>26338</v>
      </c>
      <c r="B15627" t="s">
        <v>26338</v>
      </c>
    </row>
    <row r="15628" spans="1:2" x14ac:dyDescent="0.35">
      <c r="A15628" s="4" t="s">
        <v>26339</v>
      </c>
      <c r="B15628" t="s">
        <v>26340</v>
      </c>
    </row>
    <row r="15629" spans="1:2" x14ac:dyDescent="0.35">
      <c r="A15629" s="4" t="s">
        <v>26341</v>
      </c>
      <c r="B15629" t="s">
        <v>26342</v>
      </c>
    </row>
    <row r="15630" spans="1:2" x14ac:dyDescent="0.35">
      <c r="A15630" s="4" t="s">
        <v>26343</v>
      </c>
      <c r="B15630" t="s">
        <v>26343</v>
      </c>
    </row>
    <row r="15631" spans="1:2" x14ac:dyDescent="0.35">
      <c r="A15631" s="4" t="s">
        <v>26344</v>
      </c>
      <c r="B15631" t="s">
        <v>26344</v>
      </c>
    </row>
    <row r="15632" spans="1:2" x14ac:dyDescent="0.35">
      <c r="A15632" s="4" t="s">
        <v>26345</v>
      </c>
      <c r="B15632" t="s">
        <v>26345</v>
      </c>
    </row>
    <row r="15633" spans="1:2" x14ac:dyDescent="0.35">
      <c r="A15633" s="4" t="s">
        <v>26346</v>
      </c>
      <c r="B15633" t="s">
        <v>26347</v>
      </c>
    </row>
    <row r="15634" spans="1:2" x14ac:dyDescent="0.35">
      <c r="A15634" s="4" t="s">
        <v>26348</v>
      </c>
      <c r="B15634" t="s">
        <v>26349</v>
      </c>
    </row>
    <row r="15635" spans="1:2" x14ac:dyDescent="0.35">
      <c r="A15635" s="4" t="s">
        <v>26350</v>
      </c>
      <c r="B15635" t="s">
        <v>26351</v>
      </c>
    </row>
    <row r="15636" spans="1:2" x14ac:dyDescent="0.35">
      <c r="A15636" s="4" t="s">
        <v>26352</v>
      </c>
      <c r="B15636" t="s">
        <v>26353</v>
      </c>
    </row>
    <row r="15637" spans="1:2" x14ac:dyDescent="0.35">
      <c r="A15637" s="4" t="s">
        <v>26354</v>
      </c>
      <c r="B15637" t="s">
        <v>26355</v>
      </c>
    </row>
    <row r="15638" spans="1:2" x14ac:dyDescent="0.35">
      <c r="A15638" s="4" t="s">
        <v>26356</v>
      </c>
      <c r="B15638" t="s">
        <v>26357</v>
      </c>
    </row>
    <row r="15639" spans="1:2" x14ac:dyDescent="0.35">
      <c r="A15639" s="4" t="s">
        <v>26358</v>
      </c>
      <c r="B15639" t="s">
        <v>26359</v>
      </c>
    </row>
    <row r="15640" spans="1:2" x14ac:dyDescent="0.35">
      <c r="A15640" s="4" t="s">
        <v>26360</v>
      </c>
      <c r="B15640" t="s">
        <v>26361</v>
      </c>
    </row>
    <row r="15641" spans="1:2" x14ac:dyDescent="0.35">
      <c r="A15641" s="4" t="s">
        <v>26362</v>
      </c>
      <c r="B15641" t="s">
        <v>26363</v>
      </c>
    </row>
    <row r="15642" spans="1:2" x14ac:dyDescent="0.35">
      <c r="A15642" s="4" t="s">
        <v>26364</v>
      </c>
      <c r="B15642" t="s">
        <v>26365</v>
      </c>
    </row>
    <row r="15643" spans="1:2" x14ac:dyDescent="0.35">
      <c r="A15643" s="4" t="s">
        <v>26366</v>
      </c>
      <c r="B15643" t="s">
        <v>26367</v>
      </c>
    </row>
    <row r="15644" spans="1:2" x14ac:dyDescent="0.35">
      <c r="A15644" s="4" t="s">
        <v>26368</v>
      </c>
      <c r="B15644" t="s">
        <v>26369</v>
      </c>
    </row>
    <row r="15645" spans="1:2" x14ac:dyDescent="0.35">
      <c r="A15645" s="4" t="s">
        <v>26370</v>
      </c>
      <c r="B15645" t="s">
        <v>26371</v>
      </c>
    </row>
    <row r="15646" spans="1:2" x14ac:dyDescent="0.35">
      <c r="A15646" s="4" t="s">
        <v>26372</v>
      </c>
      <c r="B15646" t="s">
        <v>26373</v>
      </c>
    </row>
    <row r="15647" spans="1:2" x14ac:dyDescent="0.35">
      <c r="A15647" s="4" t="s">
        <v>26374</v>
      </c>
      <c r="B15647" t="s">
        <v>26375</v>
      </c>
    </row>
    <row r="15648" spans="1:2" x14ac:dyDescent="0.35">
      <c r="A15648" s="4" t="s">
        <v>26376</v>
      </c>
      <c r="B15648" t="s">
        <v>26377</v>
      </c>
    </row>
    <row r="15649" spans="1:2" x14ac:dyDescent="0.35">
      <c r="A15649" s="4" t="s">
        <v>26378</v>
      </c>
      <c r="B15649" t="s">
        <v>26378</v>
      </c>
    </row>
    <row r="15650" spans="1:2" x14ac:dyDescent="0.35">
      <c r="A15650" s="4" t="s">
        <v>26379</v>
      </c>
      <c r="B15650" t="s">
        <v>26379</v>
      </c>
    </row>
    <row r="15651" spans="1:2" x14ac:dyDescent="0.35">
      <c r="A15651" s="4" t="s">
        <v>26380</v>
      </c>
      <c r="B15651" t="s">
        <v>26380</v>
      </c>
    </row>
    <row r="15652" spans="1:2" x14ac:dyDescent="0.35">
      <c r="A15652" s="4" t="s">
        <v>26381</v>
      </c>
      <c r="B15652" t="s">
        <v>26381</v>
      </c>
    </row>
    <row r="15653" spans="1:2" x14ac:dyDescent="0.35">
      <c r="A15653" s="4" t="s">
        <v>26382</v>
      </c>
      <c r="B15653" t="s">
        <v>26382</v>
      </c>
    </row>
    <row r="15654" spans="1:2" x14ac:dyDescent="0.35">
      <c r="A15654" s="4" t="s">
        <v>26383</v>
      </c>
      <c r="B15654" t="s">
        <v>26383</v>
      </c>
    </row>
    <row r="15655" spans="1:2" x14ac:dyDescent="0.35">
      <c r="A15655" s="4" t="s">
        <v>26384</v>
      </c>
      <c r="B15655" t="s">
        <v>26384</v>
      </c>
    </row>
    <row r="15656" spans="1:2" x14ac:dyDescent="0.35">
      <c r="A15656" s="4" t="s">
        <v>26385</v>
      </c>
      <c r="B15656" t="s">
        <v>26385</v>
      </c>
    </row>
    <row r="15657" spans="1:2" x14ac:dyDescent="0.35">
      <c r="A15657" s="4" t="s">
        <v>26386</v>
      </c>
      <c r="B15657" t="s">
        <v>26387</v>
      </c>
    </row>
    <row r="15658" spans="1:2" x14ac:dyDescent="0.35">
      <c r="A15658" s="4" t="s">
        <v>26388</v>
      </c>
      <c r="B15658" t="s">
        <v>26389</v>
      </c>
    </row>
    <row r="15659" spans="1:2" x14ac:dyDescent="0.35">
      <c r="A15659" s="4" t="s">
        <v>26390</v>
      </c>
      <c r="B15659" t="s">
        <v>26390</v>
      </c>
    </row>
    <row r="15660" spans="1:2" x14ac:dyDescent="0.35">
      <c r="A15660" s="4" t="s">
        <v>26391</v>
      </c>
      <c r="B15660" t="s">
        <v>26391</v>
      </c>
    </row>
    <row r="15661" spans="1:2" x14ac:dyDescent="0.35">
      <c r="A15661" s="4" t="s">
        <v>26392</v>
      </c>
      <c r="B15661" t="s">
        <v>26392</v>
      </c>
    </row>
    <row r="15662" spans="1:2" x14ac:dyDescent="0.35">
      <c r="A15662" s="4" t="s">
        <v>26393</v>
      </c>
      <c r="B15662" t="s">
        <v>26394</v>
      </c>
    </row>
    <row r="15663" spans="1:2" x14ac:dyDescent="0.35">
      <c r="A15663" s="4" t="s">
        <v>26395</v>
      </c>
      <c r="B15663" t="s">
        <v>26396</v>
      </c>
    </row>
    <row r="15664" spans="1:2" x14ac:dyDescent="0.35">
      <c r="A15664" s="4" t="s">
        <v>26397</v>
      </c>
      <c r="B15664" t="s">
        <v>26398</v>
      </c>
    </row>
    <row r="15665" spans="1:2" x14ac:dyDescent="0.35">
      <c r="A15665" s="4" t="s">
        <v>26399</v>
      </c>
      <c r="B15665" t="s">
        <v>26400</v>
      </c>
    </row>
    <row r="15666" spans="1:2" x14ac:dyDescent="0.35">
      <c r="A15666" s="4" t="s">
        <v>26401</v>
      </c>
      <c r="B15666" t="s">
        <v>26402</v>
      </c>
    </row>
    <row r="15667" spans="1:2" x14ac:dyDescent="0.35">
      <c r="A15667" s="4" t="s">
        <v>26403</v>
      </c>
      <c r="B15667" t="s">
        <v>26404</v>
      </c>
    </row>
    <row r="15668" spans="1:2" x14ac:dyDescent="0.35">
      <c r="A15668" s="4" t="s">
        <v>26405</v>
      </c>
      <c r="B15668" t="s">
        <v>26406</v>
      </c>
    </row>
    <row r="15669" spans="1:2" x14ac:dyDescent="0.35">
      <c r="A15669" s="4" t="s">
        <v>26407</v>
      </c>
      <c r="B15669" t="s">
        <v>26408</v>
      </c>
    </row>
    <row r="15670" spans="1:2" x14ac:dyDescent="0.35">
      <c r="A15670" s="4" t="s">
        <v>26409</v>
      </c>
      <c r="B15670" t="s">
        <v>26410</v>
      </c>
    </row>
    <row r="15671" spans="1:2" x14ac:dyDescent="0.35">
      <c r="A15671" s="4" t="s">
        <v>26411</v>
      </c>
      <c r="B15671" t="s">
        <v>26412</v>
      </c>
    </row>
    <row r="15672" spans="1:2" x14ac:dyDescent="0.35">
      <c r="A15672" s="4" t="s">
        <v>26413</v>
      </c>
      <c r="B15672" t="s">
        <v>26414</v>
      </c>
    </row>
    <row r="15673" spans="1:2" x14ac:dyDescent="0.35">
      <c r="A15673" s="4" t="s">
        <v>26415</v>
      </c>
      <c r="B15673" t="s">
        <v>26416</v>
      </c>
    </row>
    <row r="15674" spans="1:2" x14ac:dyDescent="0.35">
      <c r="A15674" s="4" t="s">
        <v>26417</v>
      </c>
      <c r="B15674" t="s">
        <v>26418</v>
      </c>
    </row>
    <row r="15675" spans="1:2" x14ac:dyDescent="0.35">
      <c r="A15675" s="4" t="s">
        <v>26419</v>
      </c>
      <c r="B15675" t="s">
        <v>26420</v>
      </c>
    </row>
    <row r="15676" spans="1:2" x14ac:dyDescent="0.35">
      <c r="A15676" s="4" t="s">
        <v>26421</v>
      </c>
      <c r="B15676" t="s">
        <v>26422</v>
      </c>
    </row>
    <row r="15677" spans="1:2" x14ac:dyDescent="0.35">
      <c r="A15677" s="4" t="s">
        <v>26423</v>
      </c>
      <c r="B15677" t="s">
        <v>26424</v>
      </c>
    </row>
    <row r="15678" spans="1:2" x14ac:dyDescent="0.35">
      <c r="A15678" s="4" t="s">
        <v>26425</v>
      </c>
      <c r="B15678" t="s">
        <v>26425</v>
      </c>
    </row>
    <row r="15679" spans="1:2" x14ac:dyDescent="0.35">
      <c r="A15679" s="4" t="s">
        <v>26426</v>
      </c>
      <c r="B15679" t="s">
        <v>26426</v>
      </c>
    </row>
    <row r="15680" spans="1:2" x14ac:dyDescent="0.35">
      <c r="A15680" s="4" t="s">
        <v>26427</v>
      </c>
      <c r="B15680" t="s">
        <v>26427</v>
      </c>
    </row>
    <row r="15681" spans="1:2" x14ac:dyDescent="0.35">
      <c r="A15681" s="4" t="s">
        <v>26428</v>
      </c>
      <c r="B15681" t="s">
        <v>26428</v>
      </c>
    </row>
    <row r="15682" spans="1:2" x14ac:dyDescent="0.35">
      <c r="A15682" s="4" t="s">
        <v>26429</v>
      </c>
      <c r="B15682" t="s">
        <v>26429</v>
      </c>
    </row>
    <row r="15683" spans="1:2" x14ac:dyDescent="0.35">
      <c r="A15683" s="4" t="s">
        <v>26430</v>
      </c>
      <c r="B15683" t="s">
        <v>26430</v>
      </c>
    </row>
    <row r="15684" spans="1:2" x14ac:dyDescent="0.35">
      <c r="A15684" s="4" t="s">
        <v>26431</v>
      </c>
      <c r="B15684" t="s">
        <v>26431</v>
      </c>
    </row>
    <row r="15685" spans="1:2" x14ac:dyDescent="0.35">
      <c r="A15685" s="4" t="s">
        <v>26432</v>
      </c>
      <c r="B15685" t="s">
        <v>26432</v>
      </c>
    </row>
    <row r="15686" spans="1:2" x14ac:dyDescent="0.35">
      <c r="A15686" s="4" t="s">
        <v>26433</v>
      </c>
      <c r="B15686" t="s">
        <v>26434</v>
      </c>
    </row>
    <row r="15687" spans="1:2" x14ac:dyDescent="0.35">
      <c r="A15687" s="4" t="s">
        <v>26435</v>
      </c>
      <c r="B15687" t="s">
        <v>26436</v>
      </c>
    </row>
    <row r="15688" spans="1:2" x14ac:dyDescent="0.35">
      <c r="A15688" s="4" t="s">
        <v>26437</v>
      </c>
      <c r="B15688" t="s">
        <v>26437</v>
      </c>
    </row>
    <row r="15689" spans="1:2" x14ac:dyDescent="0.35">
      <c r="A15689" s="4" t="s">
        <v>26438</v>
      </c>
      <c r="B15689" t="s">
        <v>26438</v>
      </c>
    </row>
    <row r="15690" spans="1:2" x14ac:dyDescent="0.35">
      <c r="A15690" s="4" t="s">
        <v>26439</v>
      </c>
      <c r="B15690" t="s">
        <v>26439</v>
      </c>
    </row>
    <row r="15691" spans="1:2" x14ac:dyDescent="0.35">
      <c r="A15691" s="4" t="s">
        <v>26440</v>
      </c>
      <c r="B15691" t="s">
        <v>26441</v>
      </c>
    </row>
    <row r="15692" spans="1:2" x14ac:dyDescent="0.35">
      <c r="A15692" s="4" t="s">
        <v>26442</v>
      </c>
      <c r="B15692" t="s">
        <v>26443</v>
      </c>
    </row>
    <row r="15693" spans="1:2" x14ac:dyDescent="0.35">
      <c r="A15693" s="4" t="s">
        <v>26444</v>
      </c>
      <c r="B15693" t="s">
        <v>26445</v>
      </c>
    </row>
    <row r="15694" spans="1:2" x14ac:dyDescent="0.35">
      <c r="A15694" s="4" t="s">
        <v>26446</v>
      </c>
      <c r="B15694" t="s">
        <v>26447</v>
      </c>
    </row>
    <row r="15695" spans="1:2" x14ac:dyDescent="0.35">
      <c r="A15695" s="4" t="s">
        <v>26448</v>
      </c>
      <c r="B15695" t="s">
        <v>26449</v>
      </c>
    </row>
    <row r="15696" spans="1:2" x14ac:dyDescent="0.35">
      <c r="A15696" s="4" t="s">
        <v>26450</v>
      </c>
      <c r="B15696" t="s">
        <v>26451</v>
      </c>
    </row>
    <row r="15697" spans="1:2" x14ac:dyDescent="0.35">
      <c r="A15697" s="4" t="s">
        <v>26452</v>
      </c>
      <c r="B15697" t="s">
        <v>26453</v>
      </c>
    </row>
    <row r="15698" spans="1:2" x14ac:dyDescent="0.35">
      <c r="A15698" s="4" t="s">
        <v>26454</v>
      </c>
      <c r="B15698" t="s">
        <v>26455</v>
      </c>
    </row>
    <row r="15699" spans="1:2" x14ac:dyDescent="0.35">
      <c r="A15699" s="4" t="s">
        <v>26456</v>
      </c>
      <c r="B15699" t="s">
        <v>26457</v>
      </c>
    </row>
    <row r="15700" spans="1:2" x14ac:dyDescent="0.35">
      <c r="A15700" s="4" t="s">
        <v>26458</v>
      </c>
      <c r="B15700" t="s">
        <v>26459</v>
      </c>
    </row>
    <row r="15701" spans="1:2" x14ac:dyDescent="0.35">
      <c r="A15701" s="4" t="s">
        <v>26460</v>
      </c>
      <c r="B15701" t="s">
        <v>26461</v>
      </c>
    </row>
    <row r="15702" spans="1:2" x14ac:dyDescent="0.35">
      <c r="A15702" s="4" t="s">
        <v>26462</v>
      </c>
      <c r="B15702" t="s">
        <v>26463</v>
      </c>
    </row>
    <row r="15703" spans="1:2" x14ac:dyDescent="0.35">
      <c r="A15703" s="4" t="s">
        <v>26464</v>
      </c>
      <c r="B15703" t="s">
        <v>26465</v>
      </c>
    </row>
    <row r="15704" spans="1:2" x14ac:dyDescent="0.35">
      <c r="A15704" s="4" t="s">
        <v>26466</v>
      </c>
      <c r="B15704" t="s">
        <v>26467</v>
      </c>
    </row>
    <row r="15705" spans="1:2" x14ac:dyDescent="0.35">
      <c r="A15705" s="4" t="s">
        <v>26468</v>
      </c>
      <c r="B15705" t="s">
        <v>26469</v>
      </c>
    </row>
    <row r="15706" spans="1:2" x14ac:dyDescent="0.35">
      <c r="A15706" s="4" t="s">
        <v>26470</v>
      </c>
      <c r="B15706" t="s">
        <v>26471</v>
      </c>
    </row>
    <row r="15707" spans="1:2" x14ac:dyDescent="0.35">
      <c r="A15707" s="4" t="s">
        <v>26472</v>
      </c>
      <c r="B15707" t="s">
        <v>26472</v>
      </c>
    </row>
    <row r="15708" spans="1:2" x14ac:dyDescent="0.35">
      <c r="A15708" s="4" t="s">
        <v>26473</v>
      </c>
      <c r="B15708" t="s">
        <v>26473</v>
      </c>
    </row>
    <row r="15709" spans="1:2" x14ac:dyDescent="0.35">
      <c r="A15709" s="4" t="s">
        <v>26474</v>
      </c>
      <c r="B15709" t="s">
        <v>26474</v>
      </c>
    </row>
    <row r="15710" spans="1:2" x14ac:dyDescent="0.35">
      <c r="A15710" s="4" t="s">
        <v>26475</v>
      </c>
      <c r="B15710" t="s">
        <v>26475</v>
      </c>
    </row>
    <row r="15711" spans="1:2" x14ac:dyDescent="0.35">
      <c r="A15711" s="4" t="s">
        <v>26476</v>
      </c>
      <c r="B15711" t="s">
        <v>26476</v>
      </c>
    </row>
    <row r="15712" spans="1:2" x14ac:dyDescent="0.35">
      <c r="A15712" s="4" t="s">
        <v>26477</v>
      </c>
      <c r="B15712" t="s">
        <v>26477</v>
      </c>
    </row>
    <row r="15713" spans="1:2" x14ac:dyDescent="0.35">
      <c r="A15713" s="4" t="s">
        <v>26478</v>
      </c>
      <c r="B15713" t="s">
        <v>26478</v>
      </c>
    </row>
    <row r="15714" spans="1:2" x14ac:dyDescent="0.35">
      <c r="A15714" s="4" t="s">
        <v>26479</v>
      </c>
      <c r="B15714" t="s">
        <v>26479</v>
      </c>
    </row>
    <row r="15715" spans="1:2" x14ac:dyDescent="0.35">
      <c r="A15715" s="4" t="s">
        <v>26480</v>
      </c>
      <c r="B15715" t="s">
        <v>26481</v>
      </c>
    </row>
    <row r="15716" spans="1:2" x14ac:dyDescent="0.35">
      <c r="A15716" s="4" t="s">
        <v>26482</v>
      </c>
      <c r="B15716" t="s">
        <v>26483</v>
      </c>
    </row>
    <row r="15717" spans="1:2" x14ac:dyDescent="0.35">
      <c r="A15717" s="4" t="s">
        <v>26484</v>
      </c>
      <c r="B15717" t="s">
        <v>26484</v>
      </c>
    </row>
    <row r="15718" spans="1:2" x14ac:dyDescent="0.35">
      <c r="A15718" s="4" t="s">
        <v>26485</v>
      </c>
      <c r="B15718" t="s">
        <v>26485</v>
      </c>
    </row>
    <row r="15719" spans="1:2" x14ac:dyDescent="0.35">
      <c r="A15719" s="4" t="s">
        <v>26486</v>
      </c>
      <c r="B15719" t="s">
        <v>26486</v>
      </c>
    </row>
    <row r="15720" spans="1:2" x14ac:dyDescent="0.35">
      <c r="A15720" s="4" t="s">
        <v>26487</v>
      </c>
      <c r="B15720" t="s">
        <v>26488</v>
      </c>
    </row>
    <row r="15721" spans="1:2" x14ac:dyDescent="0.35">
      <c r="A15721" s="4" t="s">
        <v>26489</v>
      </c>
      <c r="B15721" t="s">
        <v>26490</v>
      </c>
    </row>
    <row r="15722" spans="1:2" x14ac:dyDescent="0.35">
      <c r="A15722" s="4" t="s">
        <v>26491</v>
      </c>
      <c r="B15722" t="s">
        <v>26492</v>
      </c>
    </row>
    <row r="15723" spans="1:2" x14ac:dyDescent="0.35">
      <c r="A15723" s="4" t="s">
        <v>26493</v>
      </c>
      <c r="B15723" t="s">
        <v>26494</v>
      </c>
    </row>
    <row r="15724" spans="1:2" x14ac:dyDescent="0.35">
      <c r="A15724" s="4" t="s">
        <v>26495</v>
      </c>
      <c r="B15724" t="s">
        <v>26496</v>
      </c>
    </row>
    <row r="15725" spans="1:2" x14ac:dyDescent="0.35">
      <c r="A15725" s="4" t="s">
        <v>26497</v>
      </c>
      <c r="B15725" t="s">
        <v>26498</v>
      </c>
    </row>
    <row r="15726" spans="1:2" x14ac:dyDescent="0.35">
      <c r="A15726" s="4" t="s">
        <v>26499</v>
      </c>
      <c r="B15726" t="s">
        <v>26500</v>
      </c>
    </row>
    <row r="15727" spans="1:2" x14ac:dyDescent="0.35">
      <c r="A15727" s="4" t="s">
        <v>26501</v>
      </c>
      <c r="B15727" t="s">
        <v>26502</v>
      </c>
    </row>
    <row r="15728" spans="1:2" x14ac:dyDescent="0.35">
      <c r="A15728" s="4" t="s">
        <v>26503</v>
      </c>
      <c r="B15728" t="s">
        <v>26504</v>
      </c>
    </row>
    <row r="15729" spans="1:2" x14ac:dyDescent="0.35">
      <c r="A15729" s="4" t="s">
        <v>26505</v>
      </c>
      <c r="B15729" t="s">
        <v>26506</v>
      </c>
    </row>
    <row r="15730" spans="1:2" x14ac:dyDescent="0.35">
      <c r="A15730" s="4" t="s">
        <v>26507</v>
      </c>
      <c r="B15730" t="s">
        <v>26508</v>
      </c>
    </row>
    <row r="15731" spans="1:2" x14ac:dyDescent="0.35">
      <c r="A15731" s="4" t="s">
        <v>26509</v>
      </c>
      <c r="B15731" t="s">
        <v>26510</v>
      </c>
    </row>
    <row r="15732" spans="1:2" x14ac:dyDescent="0.35">
      <c r="A15732" s="4" t="s">
        <v>26511</v>
      </c>
      <c r="B15732" t="s">
        <v>26512</v>
      </c>
    </row>
    <row r="15733" spans="1:2" x14ac:dyDescent="0.35">
      <c r="A15733" s="4" t="s">
        <v>26513</v>
      </c>
      <c r="B15733" t="s">
        <v>26514</v>
      </c>
    </row>
    <row r="15734" spans="1:2" x14ac:dyDescent="0.35">
      <c r="A15734" s="4" t="s">
        <v>26515</v>
      </c>
      <c r="B15734" t="s">
        <v>26516</v>
      </c>
    </row>
    <row r="15735" spans="1:2" x14ac:dyDescent="0.35">
      <c r="A15735" s="4" t="s">
        <v>26517</v>
      </c>
      <c r="B15735" t="s">
        <v>26518</v>
      </c>
    </row>
    <row r="15736" spans="1:2" x14ac:dyDescent="0.35">
      <c r="A15736" s="4" t="s">
        <v>26519</v>
      </c>
      <c r="B15736" t="s">
        <v>26519</v>
      </c>
    </row>
    <row r="15737" spans="1:2" x14ac:dyDescent="0.35">
      <c r="A15737" s="4" t="s">
        <v>26520</v>
      </c>
      <c r="B15737" t="s">
        <v>26520</v>
      </c>
    </row>
    <row r="15738" spans="1:2" x14ac:dyDescent="0.35">
      <c r="A15738" s="4" t="s">
        <v>26521</v>
      </c>
      <c r="B15738" t="s">
        <v>26521</v>
      </c>
    </row>
    <row r="15739" spans="1:2" x14ac:dyDescent="0.35">
      <c r="A15739" s="4" t="s">
        <v>26522</v>
      </c>
      <c r="B15739" t="s">
        <v>26522</v>
      </c>
    </row>
    <row r="15740" spans="1:2" x14ac:dyDescent="0.35">
      <c r="A15740" s="4" t="s">
        <v>26523</v>
      </c>
      <c r="B15740" t="s">
        <v>26523</v>
      </c>
    </row>
    <row r="15741" spans="1:2" x14ac:dyDescent="0.35">
      <c r="A15741" s="4" t="s">
        <v>26524</v>
      </c>
      <c r="B15741" t="s">
        <v>26524</v>
      </c>
    </row>
    <row r="15742" spans="1:2" x14ac:dyDescent="0.35">
      <c r="A15742" s="4" t="s">
        <v>26525</v>
      </c>
      <c r="B15742" t="s">
        <v>26525</v>
      </c>
    </row>
    <row r="15743" spans="1:2" x14ac:dyDescent="0.35">
      <c r="A15743" s="4" t="s">
        <v>26526</v>
      </c>
      <c r="B15743" t="s">
        <v>26526</v>
      </c>
    </row>
    <row r="15744" spans="1:2" x14ac:dyDescent="0.35">
      <c r="A15744" s="4" t="s">
        <v>26527</v>
      </c>
      <c r="B15744" t="s">
        <v>26528</v>
      </c>
    </row>
    <row r="15745" spans="1:2" x14ac:dyDescent="0.35">
      <c r="A15745" s="4" t="s">
        <v>26529</v>
      </c>
      <c r="B15745" t="s">
        <v>26530</v>
      </c>
    </row>
    <row r="15746" spans="1:2" x14ac:dyDescent="0.35">
      <c r="A15746" s="4" t="s">
        <v>26531</v>
      </c>
      <c r="B15746" t="s">
        <v>26531</v>
      </c>
    </row>
    <row r="15747" spans="1:2" x14ac:dyDescent="0.35">
      <c r="A15747" s="4" t="s">
        <v>26532</v>
      </c>
      <c r="B15747" t="s">
        <v>26532</v>
      </c>
    </row>
    <row r="15748" spans="1:2" x14ac:dyDescent="0.35">
      <c r="A15748" s="4" t="s">
        <v>26533</v>
      </c>
      <c r="B15748" t="s">
        <v>26533</v>
      </c>
    </row>
    <row r="15749" spans="1:2" x14ac:dyDescent="0.35">
      <c r="A15749" s="4" t="s">
        <v>26534</v>
      </c>
      <c r="B15749" t="s">
        <v>26535</v>
      </c>
    </row>
    <row r="15750" spans="1:2" x14ac:dyDescent="0.35">
      <c r="A15750" s="4" t="s">
        <v>26536</v>
      </c>
      <c r="B15750" t="s">
        <v>26537</v>
      </c>
    </row>
    <row r="15751" spans="1:2" x14ac:dyDescent="0.35">
      <c r="A15751" s="4" t="s">
        <v>26538</v>
      </c>
      <c r="B15751" t="s">
        <v>26539</v>
      </c>
    </row>
    <row r="15752" spans="1:2" x14ac:dyDescent="0.35">
      <c r="A15752" s="4" t="s">
        <v>26540</v>
      </c>
      <c r="B15752" t="s">
        <v>26541</v>
      </c>
    </row>
    <row r="15753" spans="1:2" x14ac:dyDescent="0.35">
      <c r="A15753" s="4" t="s">
        <v>26542</v>
      </c>
      <c r="B15753" t="s">
        <v>26543</v>
      </c>
    </row>
    <row r="15754" spans="1:2" x14ac:dyDescent="0.35">
      <c r="A15754" s="4" t="s">
        <v>26544</v>
      </c>
      <c r="B15754" t="s">
        <v>26545</v>
      </c>
    </row>
    <row r="15755" spans="1:2" x14ac:dyDescent="0.35">
      <c r="A15755" s="4" t="s">
        <v>26546</v>
      </c>
      <c r="B15755" t="s">
        <v>26547</v>
      </c>
    </row>
    <row r="15756" spans="1:2" x14ac:dyDescent="0.35">
      <c r="A15756" s="4" t="s">
        <v>26548</v>
      </c>
      <c r="B15756" t="s">
        <v>26549</v>
      </c>
    </row>
    <row r="15757" spans="1:2" x14ac:dyDescent="0.35">
      <c r="A15757" s="4" t="s">
        <v>26550</v>
      </c>
      <c r="B15757" t="s">
        <v>26551</v>
      </c>
    </row>
    <row r="15758" spans="1:2" x14ac:dyDescent="0.35">
      <c r="A15758" s="4" t="s">
        <v>26552</v>
      </c>
      <c r="B15758" t="s">
        <v>26553</v>
      </c>
    </row>
    <row r="15759" spans="1:2" x14ac:dyDescent="0.35">
      <c r="A15759" s="4" t="s">
        <v>26554</v>
      </c>
      <c r="B15759" t="s">
        <v>26555</v>
      </c>
    </row>
    <row r="15760" spans="1:2" x14ac:dyDescent="0.35">
      <c r="A15760" s="4" t="s">
        <v>26556</v>
      </c>
      <c r="B15760" t="s">
        <v>26557</v>
      </c>
    </row>
    <row r="15761" spans="1:2" x14ac:dyDescent="0.35">
      <c r="A15761" s="4" t="s">
        <v>26558</v>
      </c>
      <c r="B15761" t="s">
        <v>26559</v>
      </c>
    </row>
    <row r="15762" spans="1:2" x14ac:dyDescent="0.35">
      <c r="A15762" s="4" t="s">
        <v>26560</v>
      </c>
      <c r="B15762" t="s">
        <v>26561</v>
      </c>
    </row>
    <row r="15763" spans="1:2" x14ac:dyDescent="0.35">
      <c r="A15763" s="4" t="s">
        <v>26562</v>
      </c>
      <c r="B15763" t="s">
        <v>26563</v>
      </c>
    </row>
    <row r="15764" spans="1:2" x14ac:dyDescent="0.35">
      <c r="A15764" s="4" t="s">
        <v>26564</v>
      </c>
      <c r="B15764" t="s">
        <v>26565</v>
      </c>
    </row>
    <row r="15765" spans="1:2" x14ac:dyDescent="0.35">
      <c r="A15765" s="4" t="s">
        <v>26566</v>
      </c>
      <c r="B15765" t="s">
        <v>26566</v>
      </c>
    </row>
    <row r="15766" spans="1:2" x14ac:dyDescent="0.35">
      <c r="A15766" s="4" t="s">
        <v>26567</v>
      </c>
      <c r="B15766" t="s">
        <v>26567</v>
      </c>
    </row>
    <row r="15767" spans="1:2" x14ac:dyDescent="0.35">
      <c r="A15767" s="4" t="s">
        <v>26568</v>
      </c>
      <c r="B15767" t="s">
        <v>26568</v>
      </c>
    </row>
    <row r="15768" spans="1:2" x14ac:dyDescent="0.35">
      <c r="A15768" s="4" t="s">
        <v>26569</v>
      </c>
      <c r="B15768" t="s">
        <v>26569</v>
      </c>
    </row>
    <row r="15769" spans="1:2" x14ac:dyDescent="0.35">
      <c r="A15769" s="4" t="s">
        <v>26570</v>
      </c>
      <c r="B15769" t="s">
        <v>26570</v>
      </c>
    </row>
    <row r="15770" spans="1:2" x14ac:dyDescent="0.35">
      <c r="A15770" s="4" t="s">
        <v>26571</v>
      </c>
      <c r="B15770" t="s">
        <v>26571</v>
      </c>
    </row>
    <row r="15771" spans="1:2" x14ac:dyDescent="0.35">
      <c r="A15771" s="4" t="s">
        <v>26572</v>
      </c>
      <c r="B15771" t="s">
        <v>26572</v>
      </c>
    </row>
    <row r="15772" spans="1:2" x14ac:dyDescent="0.35">
      <c r="A15772" s="4" t="s">
        <v>26573</v>
      </c>
      <c r="B15772" t="s">
        <v>26573</v>
      </c>
    </row>
    <row r="15773" spans="1:2" x14ac:dyDescent="0.35">
      <c r="A15773" s="4" t="s">
        <v>26574</v>
      </c>
      <c r="B15773" t="s">
        <v>26575</v>
      </c>
    </row>
    <row r="15774" spans="1:2" x14ac:dyDescent="0.35">
      <c r="A15774" s="4" t="s">
        <v>26576</v>
      </c>
      <c r="B15774" t="s">
        <v>26577</v>
      </c>
    </row>
    <row r="15775" spans="1:2" x14ac:dyDescent="0.35">
      <c r="A15775" s="4" t="s">
        <v>26578</v>
      </c>
      <c r="B15775" t="s">
        <v>26578</v>
      </c>
    </row>
    <row r="15776" spans="1:2" x14ac:dyDescent="0.35">
      <c r="A15776" s="4" t="s">
        <v>26579</v>
      </c>
      <c r="B15776" t="s">
        <v>26579</v>
      </c>
    </row>
    <row r="15777" spans="1:2" x14ac:dyDescent="0.35">
      <c r="A15777" s="4" t="s">
        <v>26580</v>
      </c>
      <c r="B15777" t="s">
        <v>26580</v>
      </c>
    </row>
    <row r="15778" spans="1:2" x14ac:dyDescent="0.35">
      <c r="A15778" s="4" t="s">
        <v>26581</v>
      </c>
      <c r="B15778" t="s">
        <v>26582</v>
      </c>
    </row>
    <row r="15779" spans="1:2" x14ac:dyDescent="0.35">
      <c r="A15779" s="4" t="s">
        <v>26583</v>
      </c>
      <c r="B15779" t="s">
        <v>26584</v>
      </c>
    </row>
    <row r="15780" spans="1:2" x14ac:dyDescent="0.35">
      <c r="A15780" s="4" t="s">
        <v>26585</v>
      </c>
      <c r="B15780" t="s">
        <v>26586</v>
      </c>
    </row>
    <row r="15781" spans="1:2" x14ac:dyDescent="0.35">
      <c r="A15781" s="4" t="s">
        <v>26587</v>
      </c>
      <c r="B15781" t="s">
        <v>26588</v>
      </c>
    </row>
    <row r="15782" spans="1:2" x14ac:dyDescent="0.35">
      <c r="A15782" s="4" t="s">
        <v>26589</v>
      </c>
      <c r="B15782" t="s">
        <v>26590</v>
      </c>
    </row>
    <row r="15783" spans="1:2" x14ac:dyDescent="0.35">
      <c r="A15783" s="4" t="s">
        <v>26591</v>
      </c>
      <c r="B15783" t="s">
        <v>26592</v>
      </c>
    </row>
    <row r="15784" spans="1:2" x14ac:dyDescent="0.35">
      <c r="A15784" s="4" t="s">
        <v>26593</v>
      </c>
      <c r="B15784" t="s">
        <v>26594</v>
      </c>
    </row>
    <row r="15785" spans="1:2" x14ac:dyDescent="0.35">
      <c r="A15785" s="4" t="s">
        <v>26595</v>
      </c>
      <c r="B15785" t="s">
        <v>26596</v>
      </c>
    </row>
    <row r="15786" spans="1:2" x14ac:dyDescent="0.35">
      <c r="A15786" s="4" t="s">
        <v>26597</v>
      </c>
      <c r="B15786" t="s">
        <v>26598</v>
      </c>
    </row>
    <row r="15787" spans="1:2" x14ac:dyDescent="0.35">
      <c r="A15787" s="4" t="s">
        <v>26599</v>
      </c>
      <c r="B15787" t="s">
        <v>26600</v>
      </c>
    </row>
    <row r="15788" spans="1:2" x14ac:dyDescent="0.35">
      <c r="A15788" s="4" t="s">
        <v>26601</v>
      </c>
      <c r="B15788" t="s">
        <v>26602</v>
      </c>
    </row>
    <row r="15789" spans="1:2" x14ac:dyDescent="0.35">
      <c r="A15789" s="4" t="s">
        <v>26603</v>
      </c>
      <c r="B15789" t="s">
        <v>26604</v>
      </c>
    </row>
    <row r="15790" spans="1:2" x14ac:dyDescent="0.35">
      <c r="A15790" s="4" t="s">
        <v>26605</v>
      </c>
      <c r="B15790" t="s">
        <v>26606</v>
      </c>
    </row>
    <row r="15791" spans="1:2" x14ac:dyDescent="0.35">
      <c r="A15791" s="4" t="s">
        <v>26607</v>
      </c>
      <c r="B15791" t="s">
        <v>26608</v>
      </c>
    </row>
    <row r="15792" spans="1:2" x14ac:dyDescent="0.35">
      <c r="A15792" s="4" t="s">
        <v>26609</v>
      </c>
      <c r="B15792" t="s">
        <v>26610</v>
      </c>
    </row>
    <row r="15793" spans="1:2" x14ac:dyDescent="0.35">
      <c r="A15793" s="4" t="s">
        <v>26611</v>
      </c>
      <c r="B15793" t="s">
        <v>26612</v>
      </c>
    </row>
    <row r="15794" spans="1:2" x14ac:dyDescent="0.35">
      <c r="A15794" s="4" t="s">
        <v>26613</v>
      </c>
      <c r="B15794" t="s">
        <v>26613</v>
      </c>
    </row>
    <row r="15795" spans="1:2" x14ac:dyDescent="0.35">
      <c r="A15795" s="4" t="s">
        <v>26614</v>
      </c>
      <c r="B15795" t="s">
        <v>26614</v>
      </c>
    </row>
    <row r="15796" spans="1:2" x14ac:dyDescent="0.35">
      <c r="A15796" s="4" t="s">
        <v>26615</v>
      </c>
      <c r="B15796" t="s">
        <v>26615</v>
      </c>
    </row>
    <row r="15797" spans="1:2" x14ac:dyDescent="0.35">
      <c r="A15797" s="4" t="s">
        <v>26616</v>
      </c>
      <c r="B15797" t="s">
        <v>26616</v>
      </c>
    </row>
    <row r="15798" spans="1:2" x14ac:dyDescent="0.35">
      <c r="A15798" s="4" t="s">
        <v>26617</v>
      </c>
      <c r="B15798" t="s">
        <v>26617</v>
      </c>
    </row>
    <row r="15799" spans="1:2" x14ac:dyDescent="0.35">
      <c r="A15799" s="4" t="s">
        <v>26618</v>
      </c>
      <c r="B15799" t="s">
        <v>26618</v>
      </c>
    </row>
    <row r="15800" spans="1:2" x14ac:dyDescent="0.35">
      <c r="A15800" s="4" t="s">
        <v>26619</v>
      </c>
      <c r="B15800" t="s">
        <v>26619</v>
      </c>
    </row>
    <row r="15801" spans="1:2" x14ac:dyDescent="0.35">
      <c r="A15801" s="4" t="s">
        <v>26620</v>
      </c>
      <c r="B15801" t="s">
        <v>26620</v>
      </c>
    </row>
    <row r="15802" spans="1:2" x14ac:dyDescent="0.35">
      <c r="A15802" s="4" t="s">
        <v>26621</v>
      </c>
      <c r="B15802" t="s">
        <v>26622</v>
      </c>
    </row>
    <row r="15803" spans="1:2" x14ac:dyDescent="0.35">
      <c r="A15803" s="4" t="s">
        <v>26623</v>
      </c>
      <c r="B15803" t="s">
        <v>26623</v>
      </c>
    </row>
    <row r="15804" spans="1:2" x14ac:dyDescent="0.35">
      <c r="A15804" s="4" t="s">
        <v>26624</v>
      </c>
      <c r="B15804" t="s">
        <v>26624</v>
      </c>
    </row>
    <row r="15805" spans="1:2" x14ac:dyDescent="0.35">
      <c r="A15805" s="4" t="s">
        <v>26625</v>
      </c>
      <c r="B15805" t="s">
        <v>26625</v>
      </c>
    </row>
    <row r="15806" spans="1:2" x14ac:dyDescent="0.35">
      <c r="A15806" s="4" t="s">
        <v>26626</v>
      </c>
      <c r="B15806" t="s">
        <v>26626</v>
      </c>
    </row>
    <row r="15807" spans="1:2" x14ac:dyDescent="0.35">
      <c r="A15807" s="4" t="s">
        <v>26627</v>
      </c>
      <c r="B15807" t="s">
        <v>26627</v>
      </c>
    </row>
    <row r="15808" spans="1:2" x14ac:dyDescent="0.35">
      <c r="A15808" s="4" t="s">
        <v>26628</v>
      </c>
      <c r="B15808" t="s">
        <v>26628</v>
      </c>
    </row>
    <row r="15809" spans="1:2" x14ac:dyDescent="0.35">
      <c r="A15809" s="4" t="s">
        <v>26629</v>
      </c>
      <c r="B15809" t="s">
        <v>26629</v>
      </c>
    </row>
    <row r="15810" spans="1:2" x14ac:dyDescent="0.35">
      <c r="A15810" s="4" t="s">
        <v>26630</v>
      </c>
      <c r="B15810" t="s">
        <v>26630</v>
      </c>
    </row>
    <row r="15811" spans="1:2" x14ac:dyDescent="0.35">
      <c r="A15811" s="4" t="s">
        <v>26631</v>
      </c>
      <c r="B15811" t="s">
        <v>26631</v>
      </c>
    </row>
    <row r="15812" spans="1:2" x14ac:dyDescent="0.35">
      <c r="A15812" s="4" t="s">
        <v>26632</v>
      </c>
      <c r="B15812" t="s">
        <v>26632</v>
      </c>
    </row>
    <row r="15813" spans="1:2" x14ac:dyDescent="0.35">
      <c r="A15813" s="4" t="s">
        <v>26633</v>
      </c>
      <c r="B15813" t="s">
        <v>26633</v>
      </c>
    </row>
    <row r="15814" spans="1:2" x14ac:dyDescent="0.35">
      <c r="A15814" s="4" t="s">
        <v>26634</v>
      </c>
      <c r="B15814" t="s">
        <v>26634</v>
      </c>
    </row>
    <row r="15815" spans="1:2" x14ac:dyDescent="0.35">
      <c r="A15815" s="4" t="s">
        <v>26635</v>
      </c>
      <c r="B15815" t="s">
        <v>26635</v>
      </c>
    </row>
    <row r="15816" spans="1:2" x14ac:dyDescent="0.35">
      <c r="A15816" s="4" t="s">
        <v>26636</v>
      </c>
      <c r="B15816" t="s">
        <v>26636</v>
      </c>
    </row>
    <row r="15817" spans="1:2" x14ac:dyDescent="0.35">
      <c r="A15817" s="4" t="s">
        <v>26637</v>
      </c>
      <c r="B15817" t="s">
        <v>26637</v>
      </c>
    </row>
    <row r="15818" spans="1:2" x14ac:dyDescent="0.35">
      <c r="A15818" s="4" t="s">
        <v>26638</v>
      </c>
      <c r="B15818" t="s">
        <v>26638</v>
      </c>
    </row>
    <row r="15819" spans="1:2" x14ac:dyDescent="0.35">
      <c r="A15819" s="4" t="s">
        <v>26639</v>
      </c>
      <c r="B15819" t="s">
        <v>26639</v>
      </c>
    </row>
    <row r="15820" spans="1:2" x14ac:dyDescent="0.35">
      <c r="A15820" s="4" t="s">
        <v>26640</v>
      </c>
      <c r="B15820" t="s">
        <v>26640</v>
      </c>
    </row>
    <row r="15821" spans="1:2" x14ac:dyDescent="0.35">
      <c r="A15821" s="4" t="s">
        <v>26641</v>
      </c>
      <c r="B15821" t="s">
        <v>26641</v>
      </c>
    </row>
    <row r="15822" spans="1:2" x14ac:dyDescent="0.35">
      <c r="A15822" s="4" t="s">
        <v>26642</v>
      </c>
      <c r="B15822" t="s">
        <v>26642</v>
      </c>
    </row>
    <row r="15823" spans="1:2" x14ac:dyDescent="0.35">
      <c r="A15823" s="4" t="s">
        <v>26643</v>
      </c>
      <c r="B15823" t="s">
        <v>26643</v>
      </c>
    </row>
    <row r="15824" spans="1:2" x14ac:dyDescent="0.35">
      <c r="A15824" s="4" t="s">
        <v>26644</v>
      </c>
      <c r="B15824" t="s">
        <v>26644</v>
      </c>
    </row>
    <row r="15825" spans="1:2" x14ac:dyDescent="0.35">
      <c r="A15825" s="4" t="s">
        <v>26645</v>
      </c>
      <c r="B15825" t="s">
        <v>26645</v>
      </c>
    </row>
    <row r="15826" spans="1:2" x14ac:dyDescent="0.35">
      <c r="A15826" s="4" t="s">
        <v>26646</v>
      </c>
      <c r="B15826" t="s">
        <v>26646</v>
      </c>
    </row>
    <row r="15827" spans="1:2" x14ac:dyDescent="0.35">
      <c r="A15827" s="4" t="s">
        <v>26647</v>
      </c>
      <c r="B15827" t="s">
        <v>26647</v>
      </c>
    </row>
    <row r="15828" spans="1:2" x14ac:dyDescent="0.35">
      <c r="A15828" s="4" t="s">
        <v>26648</v>
      </c>
      <c r="B15828" t="s">
        <v>26648</v>
      </c>
    </row>
    <row r="15829" spans="1:2" x14ac:dyDescent="0.35">
      <c r="A15829" s="4" t="s">
        <v>26649</v>
      </c>
      <c r="B15829" t="s">
        <v>26649</v>
      </c>
    </row>
    <row r="15830" spans="1:2" x14ac:dyDescent="0.35">
      <c r="A15830" s="4" t="s">
        <v>26650</v>
      </c>
      <c r="B15830" t="s">
        <v>26650</v>
      </c>
    </row>
    <row r="15831" spans="1:2" x14ac:dyDescent="0.35">
      <c r="A15831" s="4" t="s">
        <v>26651</v>
      </c>
      <c r="B15831" t="s">
        <v>26651</v>
      </c>
    </row>
    <row r="15832" spans="1:2" x14ac:dyDescent="0.35">
      <c r="A15832" s="4" t="s">
        <v>26652</v>
      </c>
      <c r="B15832" t="s">
        <v>26652</v>
      </c>
    </row>
    <row r="15833" spans="1:2" x14ac:dyDescent="0.35">
      <c r="A15833" s="4" t="s">
        <v>26653</v>
      </c>
      <c r="B15833" t="s">
        <v>26653</v>
      </c>
    </row>
    <row r="15834" spans="1:2" x14ac:dyDescent="0.35">
      <c r="A15834" s="4" t="s">
        <v>26654</v>
      </c>
      <c r="B15834" t="s">
        <v>26654</v>
      </c>
    </row>
    <row r="15835" spans="1:2" x14ac:dyDescent="0.35">
      <c r="A15835" s="4" t="s">
        <v>26655</v>
      </c>
      <c r="B15835" t="s">
        <v>26655</v>
      </c>
    </row>
    <row r="15836" spans="1:2" x14ac:dyDescent="0.35">
      <c r="A15836" s="4" t="s">
        <v>26656</v>
      </c>
      <c r="B15836" t="s">
        <v>26656</v>
      </c>
    </row>
    <row r="15837" spans="1:2" x14ac:dyDescent="0.35">
      <c r="A15837" s="4" t="s">
        <v>26657</v>
      </c>
      <c r="B15837" t="s">
        <v>26657</v>
      </c>
    </row>
    <row r="15838" spans="1:2" x14ac:dyDescent="0.35">
      <c r="A15838" s="4" t="s">
        <v>26658</v>
      </c>
      <c r="B15838" t="s">
        <v>26658</v>
      </c>
    </row>
    <row r="15839" spans="1:2" x14ac:dyDescent="0.35">
      <c r="A15839" s="4" t="s">
        <v>26659</v>
      </c>
      <c r="B15839" t="s">
        <v>26659</v>
      </c>
    </row>
    <row r="15840" spans="1:2" x14ac:dyDescent="0.35">
      <c r="A15840" s="4" t="s">
        <v>26660</v>
      </c>
      <c r="B15840" t="s">
        <v>26660</v>
      </c>
    </row>
    <row r="15841" spans="1:2" x14ac:dyDescent="0.35">
      <c r="A15841" s="4" t="s">
        <v>26661</v>
      </c>
      <c r="B15841" t="s">
        <v>26661</v>
      </c>
    </row>
    <row r="15842" spans="1:2" x14ac:dyDescent="0.35">
      <c r="A15842" s="4" t="s">
        <v>26662</v>
      </c>
      <c r="B15842" t="s">
        <v>26662</v>
      </c>
    </row>
    <row r="15843" spans="1:2" x14ac:dyDescent="0.35">
      <c r="A15843" s="4" t="s">
        <v>26663</v>
      </c>
      <c r="B15843" t="s">
        <v>26663</v>
      </c>
    </row>
    <row r="15844" spans="1:2" x14ac:dyDescent="0.35">
      <c r="A15844" s="4" t="s">
        <v>26664</v>
      </c>
      <c r="B15844" t="s">
        <v>26664</v>
      </c>
    </row>
    <row r="15845" spans="1:2" x14ac:dyDescent="0.35">
      <c r="A15845" s="4" t="s">
        <v>26665</v>
      </c>
      <c r="B15845" t="s">
        <v>26665</v>
      </c>
    </row>
    <row r="15846" spans="1:2" x14ac:dyDescent="0.35">
      <c r="A15846" s="4" t="s">
        <v>26666</v>
      </c>
      <c r="B15846" t="s">
        <v>26666</v>
      </c>
    </row>
    <row r="15847" spans="1:2" x14ac:dyDescent="0.35">
      <c r="A15847" s="4" t="s">
        <v>26667</v>
      </c>
      <c r="B15847" t="s">
        <v>26667</v>
      </c>
    </row>
    <row r="15848" spans="1:2" x14ac:dyDescent="0.35">
      <c r="A15848" s="4" t="s">
        <v>26668</v>
      </c>
      <c r="B15848" t="s">
        <v>26668</v>
      </c>
    </row>
    <row r="15849" spans="1:2" x14ac:dyDescent="0.35">
      <c r="A15849" s="4" t="s">
        <v>26669</v>
      </c>
      <c r="B15849" t="s">
        <v>26669</v>
      </c>
    </row>
    <row r="15850" spans="1:2" x14ac:dyDescent="0.35">
      <c r="A15850" s="4" t="s">
        <v>26670</v>
      </c>
      <c r="B15850" t="s">
        <v>26670</v>
      </c>
    </row>
    <row r="15851" spans="1:2" x14ac:dyDescent="0.35">
      <c r="A15851" s="4" t="s">
        <v>26671</v>
      </c>
      <c r="B15851" t="s">
        <v>26671</v>
      </c>
    </row>
    <row r="15852" spans="1:2" x14ac:dyDescent="0.35">
      <c r="A15852" s="4" t="s">
        <v>26672</v>
      </c>
      <c r="B15852" t="s">
        <v>26672</v>
      </c>
    </row>
    <row r="15853" spans="1:2" x14ac:dyDescent="0.35">
      <c r="A15853" s="4" t="s">
        <v>26673</v>
      </c>
      <c r="B15853" t="s">
        <v>26673</v>
      </c>
    </row>
    <row r="15854" spans="1:2" x14ac:dyDescent="0.35">
      <c r="A15854" s="4" t="s">
        <v>26674</v>
      </c>
      <c r="B15854" t="s">
        <v>26674</v>
      </c>
    </row>
    <row r="15855" spans="1:2" x14ac:dyDescent="0.35">
      <c r="A15855" s="4" t="s">
        <v>26675</v>
      </c>
      <c r="B15855" t="s">
        <v>26675</v>
      </c>
    </row>
    <row r="15856" spans="1:2" x14ac:dyDescent="0.35">
      <c r="A15856" s="4" t="s">
        <v>26676</v>
      </c>
      <c r="B15856" t="s">
        <v>26676</v>
      </c>
    </row>
    <row r="15857" spans="1:2" x14ac:dyDescent="0.35">
      <c r="A15857" s="4" t="s">
        <v>26677</v>
      </c>
      <c r="B15857" t="s">
        <v>26677</v>
      </c>
    </row>
    <row r="15858" spans="1:2" x14ac:dyDescent="0.35">
      <c r="A15858" s="4" t="s">
        <v>26678</v>
      </c>
      <c r="B15858" t="s">
        <v>26678</v>
      </c>
    </row>
    <row r="15859" spans="1:2" x14ac:dyDescent="0.35">
      <c r="A15859" s="4" t="s">
        <v>26679</v>
      </c>
      <c r="B15859" t="s">
        <v>26679</v>
      </c>
    </row>
    <row r="15860" spans="1:2" x14ac:dyDescent="0.35">
      <c r="A15860" s="4" t="s">
        <v>26680</v>
      </c>
      <c r="B15860" t="s">
        <v>26680</v>
      </c>
    </row>
    <row r="15861" spans="1:2" x14ac:dyDescent="0.35">
      <c r="A15861" s="4" t="s">
        <v>26681</v>
      </c>
      <c r="B15861" t="s">
        <v>26681</v>
      </c>
    </row>
    <row r="15862" spans="1:2" x14ac:dyDescent="0.35">
      <c r="A15862" s="4" t="s">
        <v>26682</v>
      </c>
      <c r="B15862" t="s">
        <v>26682</v>
      </c>
    </row>
    <row r="15863" spans="1:2" x14ac:dyDescent="0.35">
      <c r="A15863" s="4" t="s">
        <v>26683</v>
      </c>
      <c r="B15863" t="s">
        <v>26683</v>
      </c>
    </row>
    <row r="15864" spans="1:2" x14ac:dyDescent="0.35">
      <c r="A15864" s="4" t="s">
        <v>26684</v>
      </c>
      <c r="B15864" t="s">
        <v>26684</v>
      </c>
    </row>
    <row r="15865" spans="1:2" x14ac:dyDescent="0.35">
      <c r="A15865" s="4" t="s">
        <v>26685</v>
      </c>
      <c r="B15865" t="s">
        <v>26685</v>
      </c>
    </row>
    <row r="15866" spans="1:2" x14ac:dyDescent="0.35">
      <c r="A15866" s="4" t="s">
        <v>26686</v>
      </c>
      <c r="B15866" t="s">
        <v>26686</v>
      </c>
    </row>
    <row r="15867" spans="1:2" x14ac:dyDescent="0.35">
      <c r="A15867" s="4" t="s">
        <v>26687</v>
      </c>
      <c r="B15867" t="s">
        <v>26687</v>
      </c>
    </row>
    <row r="15868" spans="1:2" x14ac:dyDescent="0.35">
      <c r="A15868" s="4" t="s">
        <v>26688</v>
      </c>
      <c r="B15868" t="s">
        <v>26688</v>
      </c>
    </row>
    <row r="15869" spans="1:2" x14ac:dyDescent="0.35">
      <c r="A15869" s="4" t="s">
        <v>26689</v>
      </c>
      <c r="B15869" t="s">
        <v>26689</v>
      </c>
    </row>
    <row r="15870" spans="1:2" x14ac:dyDescent="0.35">
      <c r="A15870" s="4" t="s">
        <v>26690</v>
      </c>
      <c r="B15870" t="s">
        <v>26690</v>
      </c>
    </row>
    <row r="15871" spans="1:2" x14ac:dyDescent="0.35">
      <c r="A15871" s="4" t="s">
        <v>26691</v>
      </c>
      <c r="B15871" t="s">
        <v>26691</v>
      </c>
    </row>
    <row r="15872" spans="1:2" x14ac:dyDescent="0.35">
      <c r="A15872" s="4" t="s">
        <v>26692</v>
      </c>
      <c r="B15872" t="s">
        <v>26692</v>
      </c>
    </row>
    <row r="15873" spans="1:2" x14ac:dyDescent="0.35">
      <c r="A15873" s="4" t="s">
        <v>26693</v>
      </c>
      <c r="B15873" t="s">
        <v>26693</v>
      </c>
    </row>
    <row r="15874" spans="1:2" x14ac:dyDescent="0.35">
      <c r="A15874" s="4" t="s">
        <v>26694</v>
      </c>
      <c r="B15874" t="s">
        <v>26694</v>
      </c>
    </row>
    <row r="15875" spans="1:2" x14ac:dyDescent="0.35">
      <c r="A15875" s="4" t="s">
        <v>26695</v>
      </c>
      <c r="B15875" t="s">
        <v>26695</v>
      </c>
    </row>
    <row r="15876" spans="1:2" x14ac:dyDescent="0.35">
      <c r="A15876" s="4" t="s">
        <v>26696</v>
      </c>
      <c r="B15876" t="s">
        <v>26696</v>
      </c>
    </row>
    <row r="15877" spans="1:2" x14ac:dyDescent="0.35">
      <c r="A15877" s="4" t="s">
        <v>26697</v>
      </c>
      <c r="B15877" t="s">
        <v>26697</v>
      </c>
    </row>
    <row r="15878" spans="1:2" x14ac:dyDescent="0.35">
      <c r="A15878" s="4" t="s">
        <v>26698</v>
      </c>
      <c r="B15878" t="s">
        <v>26698</v>
      </c>
    </row>
    <row r="15879" spans="1:2" x14ac:dyDescent="0.35">
      <c r="A15879" s="4" t="s">
        <v>26699</v>
      </c>
      <c r="B15879" t="s">
        <v>26699</v>
      </c>
    </row>
    <row r="15880" spans="1:2" x14ac:dyDescent="0.35">
      <c r="A15880" s="4" t="s">
        <v>26700</v>
      </c>
      <c r="B15880" t="s">
        <v>26700</v>
      </c>
    </row>
    <row r="15881" spans="1:2" x14ac:dyDescent="0.35">
      <c r="A15881" s="4" t="s">
        <v>26701</v>
      </c>
      <c r="B15881" t="s">
        <v>26701</v>
      </c>
    </row>
    <row r="15882" spans="1:2" x14ac:dyDescent="0.35">
      <c r="A15882" s="4" t="s">
        <v>26702</v>
      </c>
      <c r="B15882" t="s">
        <v>26702</v>
      </c>
    </row>
    <row r="15883" spans="1:2" x14ac:dyDescent="0.35">
      <c r="A15883" s="4" t="s">
        <v>26703</v>
      </c>
      <c r="B15883" t="s">
        <v>26703</v>
      </c>
    </row>
    <row r="15884" spans="1:2" x14ac:dyDescent="0.35">
      <c r="A15884" s="4" t="s">
        <v>26704</v>
      </c>
      <c r="B15884" t="s">
        <v>26704</v>
      </c>
    </row>
    <row r="15885" spans="1:2" x14ac:dyDescent="0.35">
      <c r="A15885" s="4" t="s">
        <v>26705</v>
      </c>
      <c r="B15885" t="s">
        <v>26705</v>
      </c>
    </row>
    <row r="15886" spans="1:2" x14ac:dyDescent="0.35">
      <c r="A15886" s="4" t="s">
        <v>26706</v>
      </c>
      <c r="B15886" t="s">
        <v>26706</v>
      </c>
    </row>
    <row r="15887" spans="1:2" x14ac:dyDescent="0.35">
      <c r="A15887" s="4" t="s">
        <v>26707</v>
      </c>
      <c r="B15887" t="s">
        <v>26707</v>
      </c>
    </row>
    <row r="15888" spans="1:2" x14ac:dyDescent="0.35">
      <c r="A15888" s="4" t="s">
        <v>26708</v>
      </c>
      <c r="B15888" t="s">
        <v>26708</v>
      </c>
    </row>
    <row r="15889" spans="1:2" x14ac:dyDescent="0.35">
      <c r="A15889" s="4" t="s">
        <v>26709</v>
      </c>
      <c r="B15889" t="s">
        <v>26709</v>
      </c>
    </row>
    <row r="15890" spans="1:2" x14ac:dyDescent="0.35">
      <c r="A15890" s="4" t="s">
        <v>26710</v>
      </c>
      <c r="B15890" t="s">
        <v>26710</v>
      </c>
    </row>
    <row r="15891" spans="1:2" x14ac:dyDescent="0.35">
      <c r="A15891" s="4" t="s">
        <v>26711</v>
      </c>
      <c r="B15891" t="s">
        <v>26711</v>
      </c>
    </row>
    <row r="15892" spans="1:2" x14ac:dyDescent="0.35">
      <c r="A15892" s="4" t="s">
        <v>26712</v>
      </c>
      <c r="B15892" t="s">
        <v>26712</v>
      </c>
    </row>
    <row r="15893" spans="1:2" x14ac:dyDescent="0.35">
      <c r="A15893" s="4" t="s">
        <v>26713</v>
      </c>
      <c r="B15893" t="s">
        <v>26713</v>
      </c>
    </row>
    <row r="15894" spans="1:2" x14ac:dyDescent="0.35">
      <c r="A15894" s="4" t="s">
        <v>26714</v>
      </c>
      <c r="B15894" t="s">
        <v>26714</v>
      </c>
    </row>
    <row r="15895" spans="1:2" x14ac:dyDescent="0.35">
      <c r="A15895" s="4" t="s">
        <v>26715</v>
      </c>
      <c r="B15895" t="s">
        <v>26715</v>
      </c>
    </row>
    <row r="15896" spans="1:2" x14ac:dyDescent="0.35">
      <c r="A15896" s="4" t="s">
        <v>26716</v>
      </c>
      <c r="B15896" t="s">
        <v>26716</v>
      </c>
    </row>
    <row r="15897" spans="1:2" x14ac:dyDescent="0.35">
      <c r="A15897" s="4" t="s">
        <v>26717</v>
      </c>
      <c r="B15897" t="s">
        <v>26717</v>
      </c>
    </row>
    <row r="15898" spans="1:2" x14ac:dyDescent="0.35">
      <c r="A15898" s="4" t="s">
        <v>26718</v>
      </c>
      <c r="B15898" t="s">
        <v>26718</v>
      </c>
    </row>
    <row r="15899" spans="1:2" x14ac:dyDescent="0.35">
      <c r="A15899" s="4" t="s">
        <v>26719</v>
      </c>
      <c r="B15899" t="s">
        <v>26719</v>
      </c>
    </row>
    <row r="15900" spans="1:2" x14ac:dyDescent="0.35">
      <c r="A15900" s="4" t="s">
        <v>26720</v>
      </c>
      <c r="B15900" t="s">
        <v>26720</v>
      </c>
    </row>
    <row r="15901" spans="1:2" x14ac:dyDescent="0.35">
      <c r="A15901" s="4" t="s">
        <v>26721</v>
      </c>
      <c r="B15901" t="s">
        <v>26721</v>
      </c>
    </row>
    <row r="15902" spans="1:2" x14ac:dyDescent="0.35">
      <c r="A15902" s="4" t="s">
        <v>26722</v>
      </c>
      <c r="B15902" t="s">
        <v>26722</v>
      </c>
    </row>
    <row r="15903" spans="1:2" x14ac:dyDescent="0.35">
      <c r="A15903" s="4" t="s">
        <v>26723</v>
      </c>
      <c r="B15903" t="s">
        <v>26723</v>
      </c>
    </row>
    <row r="15904" spans="1:2" x14ac:dyDescent="0.35">
      <c r="A15904" s="4" t="s">
        <v>26724</v>
      </c>
      <c r="B15904" t="s">
        <v>26724</v>
      </c>
    </row>
    <row r="15905" spans="1:2" x14ac:dyDescent="0.35">
      <c r="A15905" s="4" t="s">
        <v>26725</v>
      </c>
      <c r="B15905" t="s">
        <v>26725</v>
      </c>
    </row>
    <row r="15906" spans="1:2" x14ac:dyDescent="0.35">
      <c r="A15906" s="4" t="s">
        <v>26726</v>
      </c>
      <c r="B15906" t="s">
        <v>26726</v>
      </c>
    </row>
    <row r="15907" spans="1:2" x14ac:dyDescent="0.35">
      <c r="A15907" s="4" t="s">
        <v>26727</v>
      </c>
      <c r="B15907" t="s">
        <v>26727</v>
      </c>
    </row>
    <row r="15908" spans="1:2" x14ac:dyDescent="0.35">
      <c r="A15908" s="4" t="s">
        <v>26728</v>
      </c>
      <c r="B15908" t="s">
        <v>26728</v>
      </c>
    </row>
    <row r="15909" spans="1:2" x14ac:dyDescent="0.35">
      <c r="A15909" s="4" t="s">
        <v>26729</v>
      </c>
      <c r="B15909" t="s">
        <v>26729</v>
      </c>
    </row>
    <row r="15910" spans="1:2" x14ac:dyDescent="0.35">
      <c r="A15910" s="4" t="s">
        <v>26730</v>
      </c>
      <c r="B15910" t="s">
        <v>26730</v>
      </c>
    </row>
    <row r="15911" spans="1:2" x14ac:dyDescent="0.35">
      <c r="A15911" s="4" t="s">
        <v>26731</v>
      </c>
      <c r="B15911" t="s">
        <v>26731</v>
      </c>
    </row>
    <row r="15912" spans="1:2" x14ac:dyDescent="0.35">
      <c r="A15912" s="4" t="s">
        <v>26732</v>
      </c>
      <c r="B15912" t="s">
        <v>26732</v>
      </c>
    </row>
    <row r="15913" spans="1:2" x14ac:dyDescent="0.35">
      <c r="A15913" s="4" t="s">
        <v>26733</v>
      </c>
      <c r="B15913" t="s">
        <v>26733</v>
      </c>
    </row>
    <row r="15914" spans="1:2" x14ac:dyDescent="0.35">
      <c r="A15914" s="4" t="s">
        <v>26734</v>
      </c>
      <c r="B15914" t="s">
        <v>26734</v>
      </c>
    </row>
    <row r="15915" spans="1:2" x14ac:dyDescent="0.35">
      <c r="A15915" s="4" t="s">
        <v>26735</v>
      </c>
      <c r="B15915" t="s">
        <v>26735</v>
      </c>
    </row>
    <row r="15916" spans="1:2" x14ac:dyDescent="0.35">
      <c r="A15916" s="4" t="s">
        <v>26736</v>
      </c>
      <c r="B15916" t="s">
        <v>26736</v>
      </c>
    </row>
    <row r="15917" spans="1:2" x14ac:dyDescent="0.35">
      <c r="A15917" s="4" t="s">
        <v>26737</v>
      </c>
      <c r="B15917" t="s">
        <v>26737</v>
      </c>
    </row>
    <row r="15918" spans="1:2" x14ac:dyDescent="0.35">
      <c r="A15918" s="4" t="s">
        <v>26738</v>
      </c>
      <c r="B15918" t="s">
        <v>26738</v>
      </c>
    </row>
    <row r="15919" spans="1:2" x14ac:dyDescent="0.35">
      <c r="A15919" s="4" t="s">
        <v>26739</v>
      </c>
      <c r="B15919" t="s">
        <v>26739</v>
      </c>
    </row>
    <row r="15920" spans="1:2" x14ac:dyDescent="0.35">
      <c r="A15920" s="4" t="s">
        <v>26740</v>
      </c>
      <c r="B15920" t="s">
        <v>26740</v>
      </c>
    </row>
    <row r="15921" spans="1:2" x14ac:dyDescent="0.35">
      <c r="A15921" s="4" t="s">
        <v>26741</v>
      </c>
      <c r="B15921" t="s">
        <v>26741</v>
      </c>
    </row>
    <row r="15922" spans="1:2" x14ac:dyDescent="0.35">
      <c r="A15922" s="4" t="s">
        <v>26742</v>
      </c>
      <c r="B15922" t="s">
        <v>26742</v>
      </c>
    </row>
    <row r="15923" spans="1:2" x14ac:dyDescent="0.35">
      <c r="A15923" s="4" t="s">
        <v>26743</v>
      </c>
      <c r="B15923" t="s">
        <v>26743</v>
      </c>
    </row>
    <row r="15924" spans="1:2" x14ac:dyDescent="0.35">
      <c r="A15924" s="4" t="s">
        <v>26744</v>
      </c>
      <c r="B15924" t="s">
        <v>26744</v>
      </c>
    </row>
    <row r="15925" spans="1:2" x14ac:dyDescent="0.35">
      <c r="A15925" s="4" t="s">
        <v>26745</v>
      </c>
      <c r="B15925" t="s">
        <v>26745</v>
      </c>
    </row>
    <row r="15926" spans="1:2" x14ac:dyDescent="0.35">
      <c r="A15926" s="4" t="s">
        <v>26746</v>
      </c>
      <c r="B15926" t="s">
        <v>26746</v>
      </c>
    </row>
    <row r="15927" spans="1:2" x14ac:dyDescent="0.35">
      <c r="A15927" s="4" t="s">
        <v>26747</v>
      </c>
      <c r="B15927" t="s">
        <v>26747</v>
      </c>
    </row>
    <row r="15928" spans="1:2" x14ac:dyDescent="0.35">
      <c r="A15928" s="4" t="s">
        <v>26748</v>
      </c>
      <c r="B15928" t="s">
        <v>26748</v>
      </c>
    </row>
    <row r="15929" spans="1:2" x14ac:dyDescent="0.35">
      <c r="A15929" s="4" t="s">
        <v>26749</v>
      </c>
      <c r="B15929" t="s">
        <v>26749</v>
      </c>
    </row>
    <row r="15930" spans="1:2" x14ac:dyDescent="0.35">
      <c r="A15930" s="4" t="s">
        <v>26750</v>
      </c>
      <c r="B15930" t="s">
        <v>26750</v>
      </c>
    </row>
    <row r="15931" spans="1:2" x14ac:dyDescent="0.35">
      <c r="A15931" s="4" t="s">
        <v>26751</v>
      </c>
      <c r="B15931" t="s">
        <v>26751</v>
      </c>
    </row>
    <row r="15932" spans="1:2" x14ac:dyDescent="0.35">
      <c r="A15932" s="4" t="s">
        <v>26752</v>
      </c>
      <c r="B15932" t="s">
        <v>26752</v>
      </c>
    </row>
    <row r="15933" spans="1:2" x14ac:dyDescent="0.35">
      <c r="A15933" s="4" t="s">
        <v>26753</v>
      </c>
      <c r="B15933" t="s">
        <v>26753</v>
      </c>
    </row>
    <row r="15934" spans="1:2" x14ac:dyDescent="0.35">
      <c r="A15934" s="4" t="s">
        <v>26754</v>
      </c>
      <c r="B15934" t="s">
        <v>26754</v>
      </c>
    </row>
    <row r="15935" spans="1:2" x14ac:dyDescent="0.35">
      <c r="A15935" s="4" t="s">
        <v>26755</v>
      </c>
      <c r="B15935" t="s">
        <v>26755</v>
      </c>
    </row>
    <row r="15936" spans="1:2" x14ac:dyDescent="0.35">
      <c r="A15936" s="4" t="s">
        <v>26756</v>
      </c>
      <c r="B15936" t="s">
        <v>26756</v>
      </c>
    </row>
    <row r="15937" spans="1:2" x14ac:dyDescent="0.35">
      <c r="A15937" s="4" t="s">
        <v>26757</v>
      </c>
      <c r="B15937" t="s">
        <v>26757</v>
      </c>
    </row>
    <row r="15938" spans="1:2" x14ac:dyDescent="0.35">
      <c r="A15938" s="4" t="s">
        <v>26758</v>
      </c>
      <c r="B15938" t="s">
        <v>26758</v>
      </c>
    </row>
    <row r="15939" spans="1:2" x14ac:dyDescent="0.35">
      <c r="A15939" s="4" t="s">
        <v>26759</v>
      </c>
      <c r="B15939" t="s">
        <v>26759</v>
      </c>
    </row>
    <row r="15940" spans="1:2" x14ac:dyDescent="0.35">
      <c r="A15940" s="4" t="s">
        <v>26760</v>
      </c>
      <c r="B15940" t="s">
        <v>26760</v>
      </c>
    </row>
    <row r="15941" spans="1:2" x14ac:dyDescent="0.35">
      <c r="A15941" s="4" t="s">
        <v>26761</v>
      </c>
      <c r="B15941" t="s">
        <v>26761</v>
      </c>
    </row>
    <row r="15942" spans="1:2" x14ac:dyDescent="0.35">
      <c r="A15942" s="4" t="s">
        <v>26762</v>
      </c>
      <c r="B15942" t="s">
        <v>26762</v>
      </c>
    </row>
    <row r="15943" spans="1:2" x14ac:dyDescent="0.35">
      <c r="A15943" s="4" t="s">
        <v>26763</v>
      </c>
      <c r="B15943" t="s">
        <v>26763</v>
      </c>
    </row>
    <row r="15944" spans="1:2" x14ac:dyDescent="0.35">
      <c r="A15944" s="4" t="s">
        <v>26764</v>
      </c>
      <c r="B15944" t="s">
        <v>26764</v>
      </c>
    </row>
    <row r="15945" spans="1:2" x14ac:dyDescent="0.35">
      <c r="A15945" s="4" t="s">
        <v>26765</v>
      </c>
      <c r="B15945" t="s">
        <v>26765</v>
      </c>
    </row>
    <row r="15946" spans="1:2" x14ac:dyDescent="0.35">
      <c r="A15946" s="4" t="s">
        <v>26766</v>
      </c>
      <c r="B15946" t="s">
        <v>26766</v>
      </c>
    </row>
    <row r="15947" spans="1:2" x14ac:dyDescent="0.35">
      <c r="A15947" s="4" t="s">
        <v>26767</v>
      </c>
      <c r="B15947" t="s">
        <v>26767</v>
      </c>
    </row>
    <row r="15948" spans="1:2" x14ac:dyDescent="0.35">
      <c r="A15948" s="4" t="s">
        <v>26768</v>
      </c>
      <c r="B15948" t="s">
        <v>26768</v>
      </c>
    </row>
    <row r="15949" spans="1:2" x14ac:dyDescent="0.35">
      <c r="A15949" s="4" t="s">
        <v>26769</v>
      </c>
      <c r="B15949" t="s">
        <v>26769</v>
      </c>
    </row>
    <row r="15950" spans="1:2" x14ac:dyDescent="0.35">
      <c r="A15950" s="4" t="s">
        <v>26770</v>
      </c>
      <c r="B15950" t="s">
        <v>26770</v>
      </c>
    </row>
    <row r="15951" spans="1:2" x14ac:dyDescent="0.35">
      <c r="A15951" s="4" t="s">
        <v>26771</v>
      </c>
      <c r="B15951" t="s">
        <v>26771</v>
      </c>
    </row>
    <row r="15952" spans="1:2" x14ac:dyDescent="0.35">
      <c r="A15952" s="4" t="s">
        <v>26772</v>
      </c>
      <c r="B15952" t="s">
        <v>26772</v>
      </c>
    </row>
    <row r="15953" spans="1:2" x14ac:dyDescent="0.35">
      <c r="A15953" s="4" t="s">
        <v>26773</v>
      </c>
      <c r="B15953" t="s">
        <v>26773</v>
      </c>
    </row>
    <row r="15954" spans="1:2" x14ac:dyDescent="0.35">
      <c r="A15954" s="4" t="s">
        <v>26774</v>
      </c>
      <c r="B15954" t="s">
        <v>26774</v>
      </c>
    </row>
    <row r="15955" spans="1:2" x14ac:dyDescent="0.35">
      <c r="A15955" s="4" t="s">
        <v>26775</v>
      </c>
      <c r="B15955" t="s">
        <v>26775</v>
      </c>
    </row>
    <row r="15956" spans="1:2" x14ac:dyDescent="0.35">
      <c r="A15956" s="4" t="s">
        <v>26776</v>
      </c>
      <c r="B15956" t="s">
        <v>26776</v>
      </c>
    </row>
    <row r="15957" spans="1:2" x14ac:dyDescent="0.35">
      <c r="A15957" s="4" t="s">
        <v>26777</v>
      </c>
      <c r="B15957" t="s">
        <v>26777</v>
      </c>
    </row>
    <row r="15958" spans="1:2" x14ac:dyDescent="0.35">
      <c r="A15958" s="4" t="s">
        <v>26778</v>
      </c>
      <c r="B15958" t="s">
        <v>26778</v>
      </c>
    </row>
    <row r="15959" spans="1:2" x14ac:dyDescent="0.35">
      <c r="A15959" s="4" t="s">
        <v>26779</v>
      </c>
      <c r="B15959" t="s">
        <v>26779</v>
      </c>
    </row>
    <row r="15960" spans="1:2" x14ac:dyDescent="0.35">
      <c r="A15960" s="4" t="s">
        <v>26780</v>
      </c>
      <c r="B15960" t="s">
        <v>26780</v>
      </c>
    </row>
    <row r="15961" spans="1:2" x14ac:dyDescent="0.35">
      <c r="A15961" s="4" t="s">
        <v>26781</v>
      </c>
      <c r="B15961" t="s">
        <v>26781</v>
      </c>
    </row>
    <row r="15962" spans="1:2" x14ac:dyDescent="0.35">
      <c r="A15962" s="4" t="s">
        <v>26782</v>
      </c>
      <c r="B15962" t="s">
        <v>26782</v>
      </c>
    </row>
    <row r="15963" spans="1:2" x14ac:dyDescent="0.35">
      <c r="A15963" s="4" t="s">
        <v>26783</v>
      </c>
      <c r="B15963" t="s">
        <v>26783</v>
      </c>
    </row>
    <row r="15964" spans="1:2" x14ac:dyDescent="0.35">
      <c r="A15964" s="4" t="s">
        <v>26784</v>
      </c>
      <c r="B15964" t="s">
        <v>26784</v>
      </c>
    </row>
    <row r="15965" spans="1:2" x14ac:dyDescent="0.35">
      <c r="A15965" s="4" t="s">
        <v>26785</v>
      </c>
      <c r="B15965" t="s">
        <v>26785</v>
      </c>
    </row>
    <row r="15966" spans="1:2" x14ac:dyDescent="0.35">
      <c r="A15966" s="4" t="s">
        <v>26786</v>
      </c>
      <c r="B15966" t="s">
        <v>26786</v>
      </c>
    </row>
    <row r="15967" spans="1:2" x14ac:dyDescent="0.35">
      <c r="A15967" s="4" t="s">
        <v>26787</v>
      </c>
      <c r="B15967" t="s">
        <v>26787</v>
      </c>
    </row>
    <row r="15968" spans="1:2" x14ac:dyDescent="0.35">
      <c r="A15968" s="4" t="s">
        <v>26788</v>
      </c>
      <c r="B15968" t="s">
        <v>26788</v>
      </c>
    </row>
    <row r="15969" spans="1:2" x14ac:dyDescent="0.35">
      <c r="A15969" s="4" t="s">
        <v>26789</v>
      </c>
      <c r="B15969" t="s">
        <v>26789</v>
      </c>
    </row>
    <row r="15970" spans="1:2" x14ac:dyDescent="0.35">
      <c r="A15970" s="4" t="s">
        <v>26790</v>
      </c>
      <c r="B15970" t="s">
        <v>26790</v>
      </c>
    </row>
    <row r="15971" spans="1:2" x14ac:dyDescent="0.35">
      <c r="A15971" s="4" t="s">
        <v>26791</v>
      </c>
      <c r="B15971" t="s">
        <v>26791</v>
      </c>
    </row>
    <row r="15972" spans="1:2" x14ac:dyDescent="0.35">
      <c r="A15972" s="4" t="s">
        <v>26792</v>
      </c>
      <c r="B15972" t="s">
        <v>26792</v>
      </c>
    </row>
    <row r="15973" spans="1:2" x14ac:dyDescent="0.35">
      <c r="A15973" s="4" t="s">
        <v>26793</v>
      </c>
      <c r="B15973" t="s">
        <v>26793</v>
      </c>
    </row>
    <row r="15974" spans="1:2" x14ac:dyDescent="0.35">
      <c r="A15974" s="4" t="s">
        <v>26794</v>
      </c>
      <c r="B15974" t="s">
        <v>26794</v>
      </c>
    </row>
    <row r="15975" spans="1:2" x14ac:dyDescent="0.35">
      <c r="A15975" s="4" t="s">
        <v>26795</v>
      </c>
      <c r="B15975" t="s">
        <v>26795</v>
      </c>
    </row>
    <row r="15976" spans="1:2" x14ac:dyDescent="0.35">
      <c r="A15976" s="4" t="s">
        <v>26796</v>
      </c>
      <c r="B15976" t="s">
        <v>26796</v>
      </c>
    </row>
    <row r="15977" spans="1:2" x14ac:dyDescent="0.35">
      <c r="A15977" s="4" t="s">
        <v>26797</v>
      </c>
      <c r="B15977" t="s">
        <v>26797</v>
      </c>
    </row>
    <row r="15978" spans="1:2" x14ac:dyDescent="0.35">
      <c r="A15978" s="4" t="s">
        <v>26798</v>
      </c>
      <c r="B15978" t="s">
        <v>26798</v>
      </c>
    </row>
    <row r="15979" spans="1:2" x14ac:dyDescent="0.35">
      <c r="A15979" s="4" t="s">
        <v>26799</v>
      </c>
      <c r="B15979" t="s">
        <v>26799</v>
      </c>
    </row>
    <row r="15980" spans="1:2" x14ac:dyDescent="0.35">
      <c r="A15980" s="4" t="s">
        <v>26800</v>
      </c>
      <c r="B15980" t="s">
        <v>26800</v>
      </c>
    </row>
    <row r="15981" spans="1:2" x14ac:dyDescent="0.35">
      <c r="A15981" s="4" t="s">
        <v>26801</v>
      </c>
      <c r="B15981" t="s">
        <v>26801</v>
      </c>
    </row>
    <row r="15982" spans="1:2" x14ac:dyDescent="0.35">
      <c r="A15982" s="4" t="s">
        <v>26802</v>
      </c>
      <c r="B15982" t="s">
        <v>26802</v>
      </c>
    </row>
    <row r="15983" spans="1:2" x14ac:dyDescent="0.35">
      <c r="A15983" s="4" t="s">
        <v>26803</v>
      </c>
      <c r="B15983" t="s">
        <v>26803</v>
      </c>
    </row>
    <row r="15984" spans="1:2" x14ac:dyDescent="0.35">
      <c r="A15984" s="4" t="s">
        <v>26804</v>
      </c>
      <c r="B15984" t="s">
        <v>26804</v>
      </c>
    </row>
    <row r="15985" spans="1:2" x14ac:dyDescent="0.35">
      <c r="A15985" s="4" t="s">
        <v>26805</v>
      </c>
      <c r="B15985" t="s">
        <v>26805</v>
      </c>
    </row>
    <row r="15986" spans="1:2" x14ac:dyDescent="0.35">
      <c r="A15986" s="4" t="s">
        <v>26806</v>
      </c>
      <c r="B15986" t="s">
        <v>26806</v>
      </c>
    </row>
    <row r="15987" spans="1:2" x14ac:dyDescent="0.35">
      <c r="A15987" s="4" t="s">
        <v>26807</v>
      </c>
      <c r="B15987" t="s">
        <v>26807</v>
      </c>
    </row>
    <row r="15988" spans="1:2" x14ac:dyDescent="0.35">
      <c r="A15988" s="4" t="s">
        <v>26808</v>
      </c>
      <c r="B15988" t="s">
        <v>26808</v>
      </c>
    </row>
    <row r="15989" spans="1:2" x14ac:dyDescent="0.35">
      <c r="A15989" s="4" t="s">
        <v>26809</v>
      </c>
      <c r="B15989" t="s">
        <v>26809</v>
      </c>
    </row>
    <row r="15990" spans="1:2" x14ac:dyDescent="0.35">
      <c r="A15990" s="4" t="s">
        <v>26810</v>
      </c>
      <c r="B15990" t="s">
        <v>26810</v>
      </c>
    </row>
    <row r="15991" spans="1:2" x14ac:dyDescent="0.35">
      <c r="A15991" s="4" t="s">
        <v>26811</v>
      </c>
      <c r="B15991" t="s">
        <v>26811</v>
      </c>
    </row>
    <row r="15992" spans="1:2" x14ac:dyDescent="0.35">
      <c r="A15992" s="4" t="s">
        <v>26812</v>
      </c>
      <c r="B15992" t="s">
        <v>26812</v>
      </c>
    </row>
    <row r="15993" spans="1:2" x14ac:dyDescent="0.35">
      <c r="A15993" s="4" t="s">
        <v>26813</v>
      </c>
      <c r="B15993" t="s">
        <v>26813</v>
      </c>
    </row>
    <row r="15994" spans="1:2" x14ac:dyDescent="0.35">
      <c r="A15994" s="4" t="s">
        <v>26814</v>
      </c>
      <c r="B15994" t="s">
        <v>26814</v>
      </c>
    </row>
    <row r="15995" spans="1:2" x14ac:dyDescent="0.35">
      <c r="A15995" s="4" t="s">
        <v>26815</v>
      </c>
      <c r="B15995" t="s">
        <v>26815</v>
      </c>
    </row>
    <row r="15996" spans="1:2" x14ac:dyDescent="0.35">
      <c r="A15996" s="4" t="s">
        <v>26816</v>
      </c>
      <c r="B15996" t="s">
        <v>26816</v>
      </c>
    </row>
    <row r="15997" spans="1:2" x14ac:dyDescent="0.35">
      <c r="A15997" s="4" t="s">
        <v>26817</v>
      </c>
      <c r="B15997" t="s">
        <v>26817</v>
      </c>
    </row>
    <row r="15998" spans="1:2" x14ac:dyDescent="0.35">
      <c r="A15998" s="4" t="s">
        <v>26818</v>
      </c>
      <c r="B15998" t="s">
        <v>26818</v>
      </c>
    </row>
    <row r="15999" spans="1:2" x14ac:dyDescent="0.35">
      <c r="A15999" s="4" t="s">
        <v>26819</v>
      </c>
      <c r="B15999" t="s">
        <v>26819</v>
      </c>
    </row>
    <row r="16000" spans="1:2" x14ac:dyDescent="0.35">
      <c r="A16000" s="4" t="s">
        <v>26820</v>
      </c>
      <c r="B16000" t="s">
        <v>26820</v>
      </c>
    </row>
    <row r="16001" spans="1:2" x14ac:dyDescent="0.35">
      <c r="A16001" s="4" t="s">
        <v>26821</v>
      </c>
      <c r="B16001" t="s">
        <v>26821</v>
      </c>
    </row>
    <row r="16002" spans="1:2" x14ac:dyDescent="0.35">
      <c r="A16002" s="4" t="s">
        <v>26822</v>
      </c>
      <c r="B16002" t="s">
        <v>26822</v>
      </c>
    </row>
    <row r="16003" spans="1:2" x14ac:dyDescent="0.35">
      <c r="A16003" s="4" t="s">
        <v>26823</v>
      </c>
      <c r="B16003" t="s">
        <v>26823</v>
      </c>
    </row>
    <row r="16004" spans="1:2" x14ac:dyDescent="0.35">
      <c r="A16004" s="4" t="s">
        <v>26824</v>
      </c>
      <c r="B16004" t="s">
        <v>26824</v>
      </c>
    </row>
    <row r="16005" spans="1:2" x14ac:dyDescent="0.35">
      <c r="A16005" s="4" t="s">
        <v>26825</v>
      </c>
      <c r="B16005" t="s">
        <v>26825</v>
      </c>
    </row>
    <row r="16006" spans="1:2" x14ac:dyDescent="0.35">
      <c r="A16006" s="4" t="s">
        <v>26826</v>
      </c>
      <c r="B16006" t="s">
        <v>26826</v>
      </c>
    </row>
    <row r="16007" spans="1:2" x14ac:dyDescent="0.35">
      <c r="A16007" s="4" t="s">
        <v>26827</v>
      </c>
      <c r="B16007" t="s">
        <v>26827</v>
      </c>
    </row>
    <row r="16008" spans="1:2" x14ac:dyDescent="0.35">
      <c r="A16008" s="4" t="s">
        <v>26828</v>
      </c>
      <c r="B16008" t="s">
        <v>26828</v>
      </c>
    </row>
    <row r="16009" spans="1:2" x14ac:dyDescent="0.35">
      <c r="A16009" s="4" t="s">
        <v>26829</v>
      </c>
      <c r="B16009" t="s">
        <v>26829</v>
      </c>
    </row>
    <row r="16010" spans="1:2" x14ac:dyDescent="0.35">
      <c r="A16010" s="4" t="s">
        <v>26830</v>
      </c>
      <c r="B16010" t="s">
        <v>26830</v>
      </c>
    </row>
    <row r="16011" spans="1:2" x14ac:dyDescent="0.35">
      <c r="A16011" s="4" t="s">
        <v>26831</v>
      </c>
      <c r="B16011" t="s">
        <v>26831</v>
      </c>
    </row>
    <row r="16012" spans="1:2" x14ac:dyDescent="0.35">
      <c r="A16012" s="4" t="s">
        <v>26832</v>
      </c>
      <c r="B16012" t="s">
        <v>26832</v>
      </c>
    </row>
    <row r="16013" spans="1:2" x14ac:dyDescent="0.35">
      <c r="A16013" s="4" t="s">
        <v>26833</v>
      </c>
      <c r="B16013" t="s">
        <v>26833</v>
      </c>
    </row>
    <row r="16014" spans="1:2" x14ac:dyDescent="0.35">
      <c r="A16014" s="4" t="s">
        <v>26834</v>
      </c>
      <c r="B16014" t="s">
        <v>26834</v>
      </c>
    </row>
    <row r="16015" spans="1:2" x14ac:dyDescent="0.35">
      <c r="A16015" s="4" t="s">
        <v>26835</v>
      </c>
      <c r="B16015" t="s">
        <v>26835</v>
      </c>
    </row>
    <row r="16016" spans="1:2" x14ac:dyDescent="0.35">
      <c r="A16016" s="4" t="s">
        <v>26836</v>
      </c>
      <c r="B16016" t="s">
        <v>26836</v>
      </c>
    </row>
    <row r="16017" spans="1:2" x14ac:dyDescent="0.35">
      <c r="A16017" s="4" t="s">
        <v>26837</v>
      </c>
      <c r="B16017" t="s">
        <v>26837</v>
      </c>
    </row>
    <row r="16018" spans="1:2" x14ac:dyDescent="0.35">
      <c r="A16018" s="4" t="s">
        <v>26838</v>
      </c>
      <c r="B16018" t="s">
        <v>26838</v>
      </c>
    </row>
    <row r="16019" spans="1:2" x14ac:dyDescent="0.35">
      <c r="A16019" s="4" t="s">
        <v>26839</v>
      </c>
      <c r="B16019" t="s">
        <v>26839</v>
      </c>
    </row>
    <row r="16020" spans="1:2" x14ac:dyDescent="0.35">
      <c r="A16020" s="4" t="s">
        <v>26840</v>
      </c>
      <c r="B16020" t="s">
        <v>26840</v>
      </c>
    </row>
    <row r="16021" spans="1:2" x14ac:dyDescent="0.35">
      <c r="A16021" s="4" t="s">
        <v>26841</v>
      </c>
      <c r="B16021" t="s">
        <v>26841</v>
      </c>
    </row>
    <row r="16022" spans="1:2" x14ac:dyDescent="0.35">
      <c r="A16022" s="4" t="s">
        <v>26842</v>
      </c>
      <c r="B16022" t="s">
        <v>26842</v>
      </c>
    </row>
    <row r="16023" spans="1:2" x14ac:dyDescent="0.35">
      <c r="A16023" s="4" t="s">
        <v>26843</v>
      </c>
      <c r="B16023" t="s">
        <v>26843</v>
      </c>
    </row>
    <row r="16024" spans="1:2" x14ac:dyDescent="0.35">
      <c r="A16024" s="4" t="s">
        <v>26844</v>
      </c>
      <c r="B16024" t="s">
        <v>26844</v>
      </c>
    </row>
    <row r="16025" spans="1:2" x14ac:dyDescent="0.35">
      <c r="A16025" s="4" t="s">
        <v>26845</v>
      </c>
      <c r="B16025" t="s">
        <v>26845</v>
      </c>
    </row>
    <row r="16026" spans="1:2" x14ac:dyDescent="0.35">
      <c r="A16026" s="4" t="s">
        <v>26846</v>
      </c>
      <c r="B16026" t="s">
        <v>26846</v>
      </c>
    </row>
    <row r="16027" spans="1:2" x14ac:dyDescent="0.35">
      <c r="A16027" s="4" t="s">
        <v>26847</v>
      </c>
      <c r="B16027" t="s">
        <v>26847</v>
      </c>
    </row>
    <row r="16028" spans="1:2" x14ac:dyDescent="0.35">
      <c r="A16028" s="4" t="s">
        <v>26848</v>
      </c>
      <c r="B16028" t="s">
        <v>26848</v>
      </c>
    </row>
    <row r="16029" spans="1:2" x14ac:dyDescent="0.35">
      <c r="A16029" s="4" t="s">
        <v>26849</v>
      </c>
      <c r="B16029" t="s">
        <v>26849</v>
      </c>
    </row>
    <row r="16030" spans="1:2" x14ac:dyDescent="0.35">
      <c r="A16030" s="4" t="s">
        <v>26850</v>
      </c>
      <c r="B16030" t="s">
        <v>26850</v>
      </c>
    </row>
    <row r="16031" spans="1:2" x14ac:dyDescent="0.35">
      <c r="A16031" s="4" t="s">
        <v>26851</v>
      </c>
      <c r="B16031" t="s">
        <v>26851</v>
      </c>
    </row>
    <row r="16032" spans="1:2" x14ac:dyDescent="0.35">
      <c r="A16032" s="4" t="s">
        <v>26852</v>
      </c>
      <c r="B16032" t="s">
        <v>26852</v>
      </c>
    </row>
    <row r="16033" spans="1:2" x14ac:dyDescent="0.35">
      <c r="A16033" s="4" t="s">
        <v>26853</v>
      </c>
      <c r="B16033" t="s">
        <v>26853</v>
      </c>
    </row>
    <row r="16034" spans="1:2" x14ac:dyDescent="0.35">
      <c r="A16034" s="4" t="s">
        <v>26854</v>
      </c>
      <c r="B16034" t="s">
        <v>26854</v>
      </c>
    </row>
    <row r="16035" spans="1:2" x14ac:dyDescent="0.35">
      <c r="A16035" s="4" t="s">
        <v>26855</v>
      </c>
      <c r="B16035" t="s">
        <v>26855</v>
      </c>
    </row>
    <row r="16036" spans="1:2" x14ac:dyDescent="0.35">
      <c r="A16036" s="4" t="s">
        <v>26856</v>
      </c>
      <c r="B16036" t="s">
        <v>26856</v>
      </c>
    </row>
    <row r="16037" spans="1:2" x14ac:dyDescent="0.35">
      <c r="A16037" s="4" t="s">
        <v>26857</v>
      </c>
      <c r="B16037" t="s">
        <v>26857</v>
      </c>
    </row>
    <row r="16038" spans="1:2" x14ac:dyDescent="0.35">
      <c r="A16038" s="4" t="s">
        <v>26858</v>
      </c>
      <c r="B16038" t="s">
        <v>26858</v>
      </c>
    </row>
    <row r="16039" spans="1:2" x14ac:dyDescent="0.35">
      <c r="A16039" s="4" t="s">
        <v>26859</v>
      </c>
      <c r="B16039" t="s">
        <v>26859</v>
      </c>
    </row>
    <row r="16040" spans="1:2" x14ac:dyDescent="0.35">
      <c r="A16040" s="4" t="s">
        <v>26860</v>
      </c>
      <c r="B16040" t="s">
        <v>26860</v>
      </c>
    </row>
    <row r="16041" spans="1:2" x14ac:dyDescent="0.35">
      <c r="A16041" s="4" t="s">
        <v>26861</v>
      </c>
      <c r="B16041" t="s">
        <v>26861</v>
      </c>
    </row>
    <row r="16042" spans="1:2" x14ac:dyDescent="0.35">
      <c r="A16042" s="4" t="s">
        <v>26862</v>
      </c>
      <c r="B16042" t="s">
        <v>26862</v>
      </c>
    </row>
    <row r="16043" spans="1:2" x14ac:dyDescent="0.35">
      <c r="A16043" s="4" t="s">
        <v>26863</v>
      </c>
      <c r="B16043" t="s">
        <v>26863</v>
      </c>
    </row>
    <row r="16044" spans="1:2" x14ac:dyDescent="0.35">
      <c r="A16044" s="4" t="s">
        <v>26864</v>
      </c>
      <c r="B16044" t="s">
        <v>26864</v>
      </c>
    </row>
    <row r="16045" spans="1:2" x14ac:dyDescent="0.35">
      <c r="A16045" s="4" t="s">
        <v>26865</v>
      </c>
      <c r="B16045" t="s">
        <v>26865</v>
      </c>
    </row>
    <row r="16046" spans="1:2" x14ac:dyDescent="0.35">
      <c r="A16046" s="4" t="s">
        <v>26866</v>
      </c>
      <c r="B16046" t="s">
        <v>26866</v>
      </c>
    </row>
    <row r="16047" spans="1:2" x14ac:dyDescent="0.35">
      <c r="A16047" s="4" t="s">
        <v>26867</v>
      </c>
      <c r="B16047" t="s">
        <v>26867</v>
      </c>
    </row>
    <row r="16048" spans="1:2" x14ac:dyDescent="0.35">
      <c r="A16048" s="4" t="s">
        <v>26868</v>
      </c>
      <c r="B16048" t="s">
        <v>26868</v>
      </c>
    </row>
    <row r="16049" spans="1:2" x14ac:dyDescent="0.35">
      <c r="A16049" s="4" t="s">
        <v>26869</v>
      </c>
      <c r="B16049" t="s">
        <v>26869</v>
      </c>
    </row>
    <row r="16050" spans="1:2" x14ac:dyDescent="0.35">
      <c r="A16050" s="4" t="s">
        <v>26870</v>
      </c>
      <c r="B16050" t="s">
        <v>26870</v>
      </c>
    </row>
    <row r="16051" spans="1:2" x14ac:dyDescent="0.35">
      <c r="A16051" s="4" t="s">
        <v>26871</v>
      </c>
      <c r="B16051" t="s">
        <v>26871</v>
      </c>
    </row>
    <row r="16052" spans="1:2" x14ac:dyDescent="0.35">
      <c r="A16052" s="4" t="s">
        <v>26872</v>
      </c>
      <c r="B16052" t="s">
        <v>26872</v>
      </c>
    </row>
    <row r="16053" spans="1:2" x14ac:dyDescent="0.35">
      <c r="A16053" s="4" t="s">
        <v>26873</v>
      </c>
      <c r="B16053" t="s">
        <v>26873</v>
      </c>
    </row>
    <row r="16054" spans="1:2" x14ac:dyDescent="0.35">
      <c r="A16054" s="4" t="s">
        <v>26874</v>
      </c>
      <c r="B16054" t="s">
        <v>26874</v>
      </c>
    </row>
    <row r="16055" spans="1:2" x14ac:dyDescent="0.35">
      <c r="A16055" s="4" t="s">
        <v>26875</v>
      </c>
      <c r="B16055" t="s">
        <v>26875</v>
      </c>
    </row>
    <row r="16056" spans="1:2" x14ac:dyDescent="0.35">
      <c r="A16056" s="4" t="s">
        <v>26876</v>
      </c>
      <c r="B16056" t="s">
        <v>26876</v>
      </c>
    </row>
    <row r="16057" spans="1:2" x14ac:dyDescent="0.35">
      <c r="A16057" s="4" t="s">
        <v>26877</v>
      </c>
      <c r="B16057" t="s">
        <v>26877</v>
      </c>
    </row>
    <row r="16058" spans="1:2" x14ac:dyDescent="0.35">
      <c r="A16058" s="4" t="s">
        <v>26878</v>
      </c>
      <c r="B16058" t="s">
        <v>26878</v>
      </c>
    </row>
    <row r="16059" spans="1:2" x14ac:dyDescent="0.35">
      <c r="A16059" s="4" t="s">
        <v>26879</v>
      </c>
      <c r="B16059" t="s">
        <v>26879</v>
      </c>
    </row>
    <row r="16060" spans="1:2" x14ac:dyDescent="0.35">
      <c r="A16060" s="4" t="s">
        <v>26880</v>
      </c>
      <c r="B16060" t="s">
        <v>26880</v>
      </c>
    </row>
    <row r="16061" spans="1:2" x14ac:dyDescent="0.35">
      <c r="A16061" s="4" t="s">
        <v>26881</v>
      </c>
      <c r="B16061" t="s">
        <v>26881</v>
      </c>
    </row>
    <row r="16062" spans="1:2" x14ac:dyDescent="0.35">
      <c r="A16062" s="4" t="s">
        <v>26882</v>
      </c>
      <c r="B16062" t="s">
        <v>26882</v>
      </c>
    </row>
    <row r="16063" spans="1:2" x14ac:dyDescent="0.35">
      <c r="A16063" s="4" t="s">
        <v>26883</v>
      </c>
      <c r="B16063" t="s">
        <v>26883</v>
      </c>
    </row>
    <row r="16064" spans="1:2" x14ac:dyDescent="0.35">
      <c r="A16064" s="4" t="s">
        <v>26884</v>
      </c>
      <c r="B16064" t="s">
        <v>26884</v>
      </c>
    </row>
    <row r="16065" spans="1:2" x14ac:dyDescent="0.35">
      <c r="A16065" s="4" t="s">
        <v>26885</v>
      </c>
      <c r="B16065" t="s">
        <v>26885</v>
      </c>
    </row>
    <row r="16066" spans="1:2" x14ac:dyDescent="0.35">
      <c r="A16066" s="4" t="s">
        <v>26886</v>
      </c>
      <c r="B16066" t="s">
        <v>26886</v>
      </c>
    </row>
    <row r="16067" spans="1:2" x14ac:dyDescent="0.35">
      <c r="A16067" s="4" t="s">
        <v>26887</v>
      </c>
      <c r="B16067" t="s">
        <v>26887</v>
      </c>
    </row>
    <row r="16068" spans="1:2" x14ac:dyDescent="0.35">
      <c r="A16068" s="4" t="s">
        <v>26888</v>
      </c>
      <c r="B16068" t="s">
        <v>26888</v>
      </c>
    </row>
    <row r="16069" spans="1:2" x14ac:dyDescent="0.35">
      <c r="A16069" s="4" t="s">
        <v>26889</v>
      </c>
      <c r="B16069" t="s">
        <v>26889</v>
      </c>
    </row>
    <row r="16070" spans="1:2" x14ac:dyDescent="0.35">
      <c r="A16070" s="4" t="s">
        <v>26890</v>
      </c>
      <c r="B16070" t="s">
        <v>26890</v>
      </c>
    </row>
    <row r="16071" spans="1:2" x14ac:dyDescent="0.35">
      <c r="A16071" s="4" t="s">
        <v>26891</v>
      </c>
      <c r="B16071" t="s">
        <v>26891</v>
      </c>
    </row>
    <row r="16072" spans="1:2" x14ac:dyDescent="0.35">
      <c r="A16072" s="4" t="s">
        <v>26892</v>
      </c>
      <c r="B16072" t="s">
        <v>26892</v>
      </c>
    </row>
    <row r="16073" spans="1:2" x14ac:dyDescent="0.35">
      <c r="A16073" s="4" t="s">
        <v>26893</v>
      </c>
      <c r="B16073" t="s">
        <v>26893</v>
      </c>
    </row>
    <row r="16074" spans="1:2" x14ac:dyDescent="0.35">
      <c r="A16074" s="4" t="s">
        <v>26894</v>
      </c>
      <c r="B16074" t="s">
        <v>26894</v>
      </c>
    </row>
    <row r="16075" spans="1:2" x14ac:dyDescent="0.35">
      <c r="A16075" s="4" t="s">
        <v>26895</v>
      </c>
      <c r="B16075" t="s">
        <v>26895</v>
      </c>
    </row>
    <row r="16076" spans="1:2" x14ac:dyDescent="0.35">
      <c r="A16076" s="4" t="s">
        <v>26896</v>
      </c>
      <c r="B16076" t="s">
        <v>26896</v>
      </c>
    </row>
    <row r="16077" spans="1:2" x14ac:dyDescent="0.35">
      <c r="A16077" s="4" t="s">
        <v>26897</v>
      </c>
      <c r="B16077" t="s">
        <v>26897</v>
      </c>
    </row>
    <row r="16078" spans="1:2" x14ac:dyDescent="0.35">
      <c r="A16078" s="4" t="s">
        <v>26898</v>
      </c>
      <c r="B16078" t="s">
        <v>26898</v>
      </c>
    </row>
    <row r="16079" spans="1:2" x14ac:dyDescent="0.35">
      <c r="A16079" s="4" t="s">
        <v>26899</v>
      </c>
      <c r="B16079" t="s">
        <v>26899</v>
      </c>
    </row>
    <row r="16080" spans="1:2" x14ac:dyDescent="0.35">
      <c r="A16080" s="4" t="s">
        <v>26900</v>
      </c>
      <c r="B16080" t="s">
        <v>26900</v>
      </c>
    </row>
    <row r="16081" spans="1:2" x14ac:dyDescent="0.35">
      <c r="A16081" s="4" t="s">
        <v>26901</v>
      </c>
      <c r="B16081" t="s">
        <v>26901</v>
      </c>
    </row>
    <row r="16082" spans="1:2" x14ac:dyDescent="0.35">
      <c r="A16082" s="4" t="s">
        <v>26902</v>
      </c>
      <c r="B16082" t="s">
        <v>26902</v>
      </c>
    </row>
    <row r="16083" spans="1:2" x14ac:dyDescent="0.35">
      <c r="A16083" s="4" t="s">
        <v>26903</v>
      </c>
      <c r="B16083" t="s">
        <v>26903</v>
      </c>
    </row>
    <row r="16084" spans="1:2" x14ac:dyDescent="0.35">
      <c r="A16084" s="4" t="s">
        <v>26904</v>
      </c>
      <c r="B16084" t="s">
        <v>26904</v>
      </c>
    </row>
    <row r="16085" spans="1:2" x14ac:dyDescent="0.35">
      <c r="A16085" s="4" t="s">
        <v>26905</v>
      </c>
      <c r="B16085" t="s">
        <v>26905</v>
      </c>
    </row>
    <row r="16086" spans="1:2" x14ac:dyDescent="0.35">
      <c r="A16086" s="4" t="s">
        <v>26906</v>
      </c>
      <c r="B16086" t="s">
        <v>26906</v>
      </c>
    </row>
    <row r="16087" spans="1:2" x14ac:dyDescent="0.35">
      <c r="A16087" s="4" t="s">
        <v>26907</v>
      </c>
      <c r="B16087" t="s">
        <v>26907</v>
      </c>
    </row>
    <row r="16088" spans="1:2" x14ac:dyDescent="0.35">
      <c r="A16088" s="4" t="s">
        <v>26908</v>
      </c>
      <c r="B16088" t="s">
        <v>26908</v>
      </c>
    </row>
    <row r="16089" spans="1:2" x14ac:dyDescent="0.35">
      <c r="A16089" s="4" t="s">
        <v>26909</v>
      </c>
      <c r="B16089" t="s">
        <v>26909</v>
      </c>
    </row>
    <row r="16090" spans="1:2" x14ac:dyDescent="0.35">
      <c r="A16090" s="4" t="s">
        <v>26910</v>
      </c>
      <c r="B16090" t="s">
        <v>26910</v>
      </c>
    </row>
    <row r="16091" spans="1:2" x14ac:dyDescent="0.35">
      <c r="A16091" s="4" t="s">
        <v>26911</v>
      </c>
      <c r="B16091" t="s">
        <v>26911</v>
      </c>
    </row>
    <row r="16092" spans="1:2" x14ac:dyDescent="0.35">
      <c r="A16092" s="4" t="s">
        <v>26912</v>
      </c>
      <c r="B16092" t="s">
        <v>26912</v>
      </c>
    </row>
    <row r="16093" spans="1:2" x14ac:dyDescent="0.35">
      <c r="A16093" s="4" t="s">
        <v>26913</v>
      </c>
      <c r="B16093" t="s">
        <v>26913</v>
      </c>
    </row>
    <row r="16094" spans="1:2" x14ac:dyDescent="0.35">
      <c r="A16094" s="4" t="s">
        <v>26914</v>
      </c>
      <c r="B16094" t="s">
        <v>26914</v>
      </c>
    </row>
    <row r="16095" spans="1:2" x14ac:dyDescent="0.35">
      <c r="A16095" s="4" t="s">
        <v>26915</v>
      </c>
      <c r="B16095" t="s">
        <v>26915</v>
      </c>
    </row>
    <row r="16096" spans="1:2" x14ac:dyDescent="0.35">
      <c r="A16096" s="4" t="s">
        <v>26916</v>
      </c>
      <c r="B16096" t="s">
        <v>26916</v>
      </c>
    </row>
    <row r="16097" spans="1:2" x14ac:dyDescent="0.35">
      <c r="A16097" s="4" t="s">
        <v>26917</v>
      </c>
      <c r="B16097" t="s">
        <v>26917</v>
      </c>
    </row>
    <row r="16098" spans="1:2" x14ac:dyDescent="0.35">
      <c r="A16098" s="4" t="s">
        <v>26918</v>
      </c>
      <c r="B16098" t="s">
        <v>26918</v>
      </c>
    </row>
    <row r="16099" spans="1:2" x14ac:dyDescent="0.35">
      <c r="A16099" s="4" t="s">
        <v>26919</v>
      </c>
      <c r="B16099" t="s">
        <v>26919</v>
      </c>
    </row>
    <row r="16100" spans="1:2" x14ac:dyDescent="0.35">
      <c r="A16100" s="4" t="s">
        <v>26920</v>
      </c>
      <c r="B16100" t="s">
        <v>26920</v>
      </c>
    </row>
    <row r="16101" spans="1:2" x14ac:dyDescent="0.35">
      <c r="A16101" s="4" t="s">
        <v>26921</v>
      </c>
      <c r="B16101" t="s">
        <v>26921</v>
      </c>
    </row>
    <row r="16102" spans="1:2" x14ac:dyDescent="0.35">
      <c r="A16102" s="4" t="s">
        <v>26922</v>
      </c>
      <c r="B16102" t="s">
        <v>26922</v>
      </c>
    </row>
    <row r="16103" spans="1:2" x14ac:dyDescent="0.35">
      <c r="A16103" s="4" t="s">
        <v>26923</v>
      </c>
      <c r="B16103" t="s">
        <v>26923</v>
      </c>
    </row>
    <row r="16104" spans="1:2" x14ac:dyDescent="0.35">
      <c r="A16104" s="4" t="s">
        <v>26924</v>
      </c>
      <c r="B16104" t="s">
        <v>26924</v>
      </c>
    </row>
    <row r="16105" spans="1:2" x14ac:dyDescent="0.35">
      <c r="A16105" s="4" t="s">
        <v>26925</v>
      </c>
      <c r="B16105" t="s">
        <v>26925</v>
      </c>
    </row>
    <row r="16106" spans="1:2" x14ac:dyDescent="0.35">
      <c r="A16106" s="4" t="s">
        <v>26926</v>
      </c>
      <c r="B16106" t="s">
        <v>26926</v>
      </c>
    </row>
    <row r="16107" spans="1:2" x14ac:dyDescent="0.35">
      <c r="A16107" s="4" t="s">
        <v>26927</v>
      </c>
      <c r="B16107" t="s">
        <v>26927</v>
      </c>
    </row>
    <row r="16108" spans="1:2" x14ac:dyDescent="0.35">
      <c r="A16108" s="4" t="s">
        <v>26928</v>
      </c>
      <c r="B16108" t="s">
        <v>26928</v>
      </c>
    </row>
    <row r="16109" spans="1:2" x14ac:dyDescent="0.35">
      <c r="A16109" s="4" t="s">
        <v>26929</v>
      </c>
      <c r="B16109" t="s">
        <v>26929</v>
      </c>
    </row>
    <row r="16110" spans="1:2" x14ac:dyDescent="0.35">
      <c r="A16110" s="4" t="s">
        <v>26930</v>
      </c>
      <c r="B16110" t="s">
        <v>26930</v>
      </c>
    </row>
    <row r="16111" spans="1:2" x14ac:dyDescent="0.35">
      <c r="A16111" s="4" t="s">
        <v>26931</v>
      </c>
      <c r="B16111" t="s">
        <v>26931</v>
      </c>
    </row>
    <row r="16112" spans="1:2" x14ac:dyDescent="0.35">
      <c r="A16112" s="4" t="s">
        <v>26932</v>
      </c>
      <c r="B16112" t="s">
        <v>26932</v>
      </c>
    </row>
    <row r="16113" spans="1:2" x14ac:dyDescent="0.35">
      <c r="A16113" s="4" t="s">
        <v>26933</v>
      </c>
      <c r="B16113" t="s">
        <v>26933</v>
      </c>
    </row>
    <row r="16114" spans="1:2" x14ac:dyDescent="0.35">
      <c r="A16114" s="4" t="s">
        <v>26934</v>
      </c>
      <c r="B16114" t="s">
        <v>26934</v>
      </c>
    </row>
    <row r="16115" spans="1:2" x14ac:dyDescent="0.35">
      <c r="A16115" s="4" t="s">
        <v>26935</v>
      </c>
      <c r="B16115" t="s">
        <v>26935</v>
      </c>
    </row>
    <row r="16116" spans="1:2" x14ac:dyDescent="0.35">
      <c r="A16116" s="4" t="s">
        <v>26936</v>
      </c>
      <c r="B16116" t="s">
        <v>26936</v>
      </c>
    </row>
    <row r="16117" spans="1:2" x14ac:dyDescent="0.35">
      <c r="A16117" s="4" t="s">
        <v>26937</v>
      </c>
      <c r="B16117" t="s">
        <v>26937</v>
      </c>
    </row>
    <row r="16118" spans="1:2" x14ac:dyDescent="0.35">
      <c r="A16118" s="4" t="s">
        <v>26938</v>
      </c>
      <c r="B16118" t="s">
        <v>26938</v>
      </c>
    </row>
    <row r="16119" spans="1:2" x14ac:dyDescent="0.35">
      <c r="A16119" s="4" t="s">
        <v>26939</v>
      </c>
      <c r="B16119" t="s">
        <v>26939</v>
      </c>
    </row>
    <row r="16120" spans="1:2" x14ac:dyDescent="0.35">
      <c r="A16120" s="4" t="s">
        <v>26940</v>
      </c>
      <c r="B16120" t="s">
        <v>26940</v>
      </c>
    </row>
    <row r="16121" spans="1:2" x14ac:dyDescent="0.35">
      <c r="A16121" s="4" t="s">
        <v>26941</v>
      </c>
      <c r="B16121" t="s">
        <v>26941</v>
      </c>
    </row>
    <row r="16122" spans="1:2" x14ac:dyDescent="0.35">
      <c r="A16122" s="4" t="s">
        <v>26942</v>
      </c>
      <c r="B16122" t="s">
        <v>26942</v>
      </c>
    </row>
    <row r="16123" spans="1:2" x14ac:dyDescent="0.35">
      <c r="A16123" s="4" t="s">
        <v>26943</v>
      </c>
      <c r="B16123" t="s">
        <v>26943</v>
      </c>
    </row>
    <row r="16124" spans="1:2" x14ac:dyDescent="0.35">
      <c r="A16124" s="4" t="s">
        <v>26944</v>
      </c>
      <c r="B16124" t="s">
        <v>26944</v>
      </c>
    </row>
    <row r="16125" spans="1:2" x14ac:dyDescent="0.35">
      <c r="A16125" s="4" t="s">
        <v>26945</v>
      </c>
      <c r="B16125" t="s">
        <v>26945</v>
      </c>
    </row>
    <row r="16126" spans="1:2" x14ac:dyDescent="0.35">
      <c r="A16126" s="4" t="s">
        <v>26946</v>
      </c>
      <c r="B16126" t="s">
        <v>26946</v>
      </c>
    </row>
    <row r="16127" spans="1:2" x14ac:dyDescent="0.35">
      <c r="A16127" s="4" t="s">
        <v>26947</v>
      </c>
      <c r="B16127" t="s">
        <v>26947</v>
      </c>
    </row>
    <row r="16128" spans="1:2" x14ac:dyDescent="0.35">
      <c r="A16128" s="4" t="s">
        <v>26948</v>
      </c>
      <c r="B16128" t="s">
        <v>26948</v>
      </c>
    </row>
    <row r="16129" spans="1:2" x14ac:dyDescent="0.35">
      <c r="A16129" s="4" t="s">
        <v>26949</v>
      </c>
      <c r="B16129" t="s">
        <v>26949</v>
      </c>
    </row>
    <row r="16130" spans="1:2" x14ac:dyDescent="0.35">
      <c r="A16130" s="4" t="s">
        <v>26950</v>
      </c>
      <c r="B16130" t="s">
        <v>26950</v>
      </c>
    </row>
    <row r="16131" spans="1:2" x14ac:dyDescent="0.35">
      <c r="A16131" s="4" t="s">
        <v>26951</v>
      </c>
      <c r="B16131" t="s">
        <v>26951</v>
      </c>
    </row>
    <row r="16132" spans="1:2" x14ac:dyDescent="0.35">
      <c r="A16132" s="4" t="s">
        <v>26952</v>
      </c>
      <c r="B16132" t="s">
        <v>26952</v>
      </c>
    </row>
    <row r="16133" spans="1:2" x14ac:dyDescent="0.35">
      <c r="A16133" s="4" t="s">
        <v>26953</v>
      </c>
      <c r="B16133" t="s">
        <v>26953</v>
      </c>
    </row>
    <row r="16134" spans="1:2" x14ac:dyDescent="0.35">
      <c r="A16134" s="4" t="s">
        <v>26954</v>
      </c>
      <c r="B16134" t="s">
        <v>26954</v>
      </c>
    </row>
    <row r="16135" spans="1:2" x14ac:dyDescent="0.35">
      <c r="A16135" s="4" t="s">
        <v>26955</v>
      </c>
      <c r="B16135" t="s">
        <v>26955</v>
      </c>
    </row>
    <row r="16136" spans="1:2" x14ac:dyDescent="0.35">
      <c r="A16136" s="4" t="s">
        <v>26956</v>
      </c>
      <c r="B16136" t="s">
        <v>26956</v>
      </c>
    </row>
    <row r="16137" spans="1:2" x14ac:dyDescent="0.35">
      <c r="A16137" s="4" t="s">
        <v>26957</v>
      </c>
      <c r="B16137" t="s">
        <v>26957</v>
      </c>
    </row>
    <row r="16138" spans="1:2" x14ac:dyDescent="0.35">
      <c r="A16138" s="4" t="s">
        <v>26958</v>
      </c>
      <c r="B16138" t="s">
        <v>26958</v>
      </c>
    </row>
    <row r="16139" spans="1:2" x14ac:dyDescent="0.35">
      <c r="A16139" s="4" t="s">
        <v>26959</v>
      </c>
      <c r="B16139" t="s">
        <v>26959</v>
      </c>
    </row>
    <row r="16140" spans="1:2" x14ac:dyDescent="0.35">
      <c r="A16140" s="4" t="s">
        <v>26960</v>
      </c>
      <c r="B16140" t="s">
        <v>26960</v>
      </c>
    </row>
    <row r="16141" spans="1:2" x14ac:dyDescent="0.35">
      <c r="A16141" s="4" t="s">
        <v>26961</v>
      </c>
      <c r="B16141" t="s">
        <v>26961</v>
      </c>
    </row>
    <row r="16142" spans="1:2" x14ac:dyDescent="0.35">
      <c r="A16142" s="4" t="s">
        <v>26962</v>
      </c>
      <c r="B16142" t="s">
        <v>26962</v>
      </c>
    </row>
    <row r="16143" spans="1:2" x14ac:dyDescent="0.35">
      <c r="A16143" s="4" t="s">
        <v>26963</v>
      </c>
      <c r="B16143" t="s">
        <v>26963</v>
      </c>
    </row>
    <row r="16144" spans="1:2" x14ac:dyDescent="0.35">
      <c r="A16144" s="4" t="s">
        <v>26964</v>
      </c>
      <c r="B16144" t="s">
        <v>26964</v>
      </c>
    </row>
    <row r="16145" spans="1:2" x14ac:dyDescent="0.35">
      <c r="A16145" s="4" t="s">
        <v>26965</v>
      </c>
      <c r="B16145" t="s">
        <v>26965</v>
      </c>
    </row>
    <row r="16146" spans="1:2" x14ac:dyDescent="0.35">
      <c r="A16146" s="4" t="s">
        <v>26966</v>
      </c>
      <c r="B16146" t="s">
        <v>26966</v>
      </c>
    </row>
    <row r="16147" spans="1:2" x14ac:dyDescent="0.35">
      <c r="A16147" s="4" t="s">
        <v>26967</v>
      </c>
      <c r="B16147" t="s">
        <v>26967</v>
      </c>
    </row>
    <row r="16148" spans="1:2" x14ac:dyDescent="0.35">
      <c r="A16148" s="4" t="s">
        <v>26968</v>
      </c>
      <c r="B16148" t="s">
        <v>26968</v>
      </c>
    </row>
    <row r="16149" spans="1:2" x14ac:dyDescent="0.35">
      <c r="A16149" s="4" t="s">
        <v>26969</v>
      </c>
      <c r="B16149" t="s">
        <v>26969</v>
      </c>
    </row>
    <row r="16150" spans="1:2" x14ac:dyDescent="0.35">
      <c r="A16150" s="4" t="s">
        <v>26970</v>
      </c>
      <c r="B16150" t="s">
        <v>26970</v>
      </c>
    </row>
    <row r="16151" spans="1:2" x14ac:dyDescent="0.35">
      <c r="A16151" s="4" t="s">
        <v>26971</v>
      </c>
      <c r="B16151" t="s">
        <v>26971</v>
      </c>
    </row>
    <row r="16152" spans="1:2" x14ac:dyDescent="0.35">
      <c r="A16152" s="4" t="s">
        <v>26972</v>
      </c>
      <c r="B16152" t="s">
        <v>26972</v>
      </c>
    </row>
    <row r="16153" spans="1:2" x14ac:dyDescent="0.35">
      <c r="A16153" s="4" t="s">
        <v>26973</v>
      </c>
      <c r="B16153" t="s">
        <v>26973</v>
      </c>
    </row>
    <row r="16154" spans="1:2" x14ac:dyDescent="0.35">
      <c r="A16154" s="4" t="s">
        <v>26974</v>
      </c>
      <c r="B16154" t="s">
        <v>26974</v>
      </c>
    </row>
    <row r="16155" spans="1:2" x14ac:dyDescent="0.35">
      <c r="A16155" s="4" t="s">
        <v>26975</v>
      </c>
      <c r="B16155" t="s">
        <v>26975</v>
      </c>
    </row>
    <row r="16156" spans="1:2" x14ac:dyDescent="0.35">
      <c r="A16156" s="4" t="s">
        <v>26976</v>
      </c>
      <c r="B16156" t="s">
        <v>26976</v>
      </c>
    </row>
    <row r="16157" spans="1:2" x14ac:dyDescent="0.35">
      <c r="A16157" s="4" t="s">
        <v>26977</v>
      </c>
      <c r="B16157" t="s">
        <v>26977</v>
      </c>
    </row>
    <row r="16158" spans="1:2" x14ac:dyDescent="0.35">
      <c r="A16158" s="4" t="s">
        <v>26978</v>
      </c>
      <c r="B16158" t="s">
        <v>26978</v>
      </c>
    </row>
    <row r="16159" spans="1:2" x14ac:dyDescent="0.35">
      <c r="A16159" s="4" t="s">
        <v>26979</v>
      </c>
      <c r="B16159" t="s">
        <v>26979</v>
      </c>
    </row>
    <row r="16160" spans="1:2" x14ac:dyDescent="0.35">
      <c r="A16160" s="4" t="s">
        <v>26980</v>
      </c>
      <c r="B16160" t="s">
        <v>26980</v>
      </c>
    </row>
    <row r="16161" spans="1:2" x14ac:dyDescent="0.35">
      <c r="A16161" s="4" t="s">
        <v>26981</v>
      </c>
      <c r="B16161" t="s">
        <v>26981</v>
      </c>
    </row>
    <row r="16162" spans="1:2" x14ac:dyDescent="0.35">
      <c r="A16162" s="4" t="s">
        <v>26982</v>
      </c>
      <c r="B16162" t="s">
        <v>26982</v>
      </c>
    </row>
    <row r="16163" spans="1:2" x14ac:dyDescent="0.35">
      <c r="A16163" s="4" t="s">
        <v>26983</v>
      </c>
      <c r="B16163" t="s">
        <v>26983</v>
      </c>
    </row>
    <row r="16164" spans="1:2" x14ac:dyDescent="0.35">
      <c r="A16164" s="4" t="s">
        <v>26984</v>
      </c>
      <c r="B16164" t="s">
        <v>26984</v>
      </c>
    </row>
    <row r="16165" spans="1:2" x14ac:dyDescent="0.35">
      <c r="A16165" s="4" t="s">
        <v>26985</v>
      </c>
      <c r="B16165" t="s">
        <v>26985</v>
      </c>
    </row>
    <row r="16166" spans="1:2" x14ac:dyDescent="0.35">
      <c r="A16166" s="4" t="s">
        <v>26986</v>
      </c>
      <c r="B16166" t="s">
        <v>26986</v>
      </c>
    </row>
    <row r="16167" spans="1:2" x14ac:dyDescent="0.35">
      <c r="A16167" s="4" t="s">
        <v>26987</v>
      </c>
      <c r="B16167" t="s">
        <v>26987</v>
      </c>
    </row>
    <row r="16168" spans="1:2" x14ac:dyDescent="0.35">
      <c r="A16168" s="4" t="s">
        <v>26988</v>
      </c>
      <c r="B16168" t="s">
        <v>26988</v>
      </c>
    </row>
    <row r="16169" spans="1:2" x14ac:dyDescent="0.35">
      <c r="A16169" s="4" t="s">
        <v>26989</v>
      </c>
      <c r="B16169" t="s">
        <v>26989</v>
      </c>
    </row>
    <row r="16170" spans="1:2" x14ac:dyDescent="0.35">
      <c r="A16170" s="4" t="s">
        <v>26990</v>
      </c>
      <c r="B16170" t="s">
        <v>26990</v>
      </c>
    </row>
    <row r="16171" spans="1:2" x14ac:dyDescent="0.35">
      <c r="A16171" s="4" t="s">
        <v>26991</v>
      </c>
      <c r="B16171" t="s">
        <v>26991</v>
      </c>
    </row>
    <row r="16172" spans="1:2" x14ac:dyDescent="0.35">
      <c r="A16172" s="4" t="s">
        <v>26992</v>
      </c>
      <c r="B16172" t="s">
        <v>26992</v>
      </c>
    </row>
    <row r="16173" spans="1:2" x14ac:dyDescent="0.35">
      <c r="A16173" s="4" t="s">
        <v>26993</v>
      </c>
      <c r="B16173" t="s">
        <v>26993</v>
      </c>
    </row>
    <row r="16174" spans="1:2" x14ac:dyDescent="0.35">
      <c r="A16174" s="4" t="s">
        <v>26994</v>
      </c>
      <c r="B16174" t="s">
        <v>26994</v>
      </c>
    </row>
    <row r="16175" spans="1:2" x14ac:dyDescent="0.35">
      <c r="A16175" s="4" t="s">
        <v>26995</v>
      </c>
      <c r="B16175" t="s">
        <v>26995</v>
      </c>
    </row>
    <row r="16176" spans="1:2" x14ac:dyDescent="0.35">
      <c r="A16176" s="4" t="s">
        <v>26996</v>
      </c>
      <c r="B16176" t="s">
        <v>26996</v>
      </c>
    </row>
    <row r="16177" spans="1:2" x14ac:dyDescent="0.35">
      <c r="A16177" s="4" t="s">
        <v>26997</v>
      </c>
      <c r="B16177" t="s">
        <v>26997</v>
      </c>
    </row>
    <row r="16178" spans="1:2" x14ac:dyDescent="0.35">
      <c r="A16178" s="4" t="s">
        <v>26998</v>
      </c>
      <c r="B16178" t="s">
        <v>26998</v>
      </c>
    </row>
    <row r="16179" spans="1:2" x14ac:dyDescent="0.35">
      <c r="A16179" s="4" t="s">
        <v>26999</v>
      </c>
      <c r="B16179" t="s">
        <v>26999</v>
      </c>
    </row>
    <row r="16180" spans="1:2" x14ac:dyDescent="0.35">
      <c r="A16180" s="4" t="s">
        <v>27000</v>
      </c>
      <c r="B16180" t="s">
        <v>27000</v>
      </c>
    </row>
    <row r="16181" spans="1:2" x14ac:dyDescent="0.35">
      <c r="A16181" s="4" t="s">
        <v>27001</v>
      </c>
      <c r="B16181" t="s">
        <v>27001</v>
      </c>
    </row>
    <row r="16182" spans="1:2" x14ac:dyDescent="0.35">
      <c r="A16182" s="4" t="s">
        <v>27002</v>
      </c>
      <c r="B16182" t="s">
        <v>27002</v>
      </c>
    </row>
    <row r="16183" spans="1:2" x14ac:dyDescent="0.35">
      <c r="A16183" s="4" t="s">
        <v>27003</v>
      </c>
      <c r="B16183" t="s">
        <v>27003</v>
      </c>
    </row>
    <row r="16184" spans="1:2" x14ac:dyDescent="0.35">
      <c r="A16184" s="4" t="s">
        <v>27004</v>
      </c>
      <c r="B16184" t="s">
        <v>27004</v>
      </c>
    </row>
    <row r="16185" spans="1:2" x14ac:dyDescent="0.35">
      <c r="A16185" s="4" t="s">
        <v>27005</v>
      </c>
      <c r="B16185" t="s">
        <v>27005</v>
      </c>
    </row>
    <row r="16186" spans="1:2" x14ac:dyDescent="0.35">
      <c r="A16186" s="4" t="s">
        <v>27006</v>
      </c>
      <c r="B16186" t="s">
        <v>27006</v>
      </c>
    </row>
    <row r="16187" spans="1:2" x14ac:dyDescent="0.35">
      <c r="A16187" s="4" t="s">
        <v>27007</v>
      </c>
      <c r="B16187" t="s">
        <v>27007</v>
      </c>
    </row>
    <row r="16188" spans="1:2" x14ac:dyDescent="0.35">
      <c r="A16188" s="4" t="s">
        <v>27008</v>
      </c>
      <c r="B16188" t="s">
        <v>27008</v>
      </c>
    </row>
    <row r="16189" spans="1:2" x14ac:dyDescent="0.35">
      <c r="A16189" s="4" t="s">
        <v>27009</v>
      </c>
      <c r="B16189" t="s">
        <v>27009</v>
      </c>
    </row>
    <row r="16190" spans="1:2" x14ac:dyDescent="0.35">
      <c r="A16190" s="4" t="s">
        <v>27010</v>
      </c>
      <c r="B16190" t="s">
        <v>27010</v>
      </c>
    </row>
    <row r="16191" spans="1:2" x14ac:dyDescent="0.35">
      <c r="A16191" s="4" t="s">
        <v>27011</v>
      </c>
      <c r="B16191" t="s">
        <v>27011</v>
      </c>
    </row>
    <row r="16192" spans="1:2" x14ac:dyDescent="0.35">
      <c r="A16192" s="4" t="s">
        <v>27012</v>
      </c>
      <c r="B16192" t="s">
        <v>27012</v>
      </c>
    </row>
    <row r="16193" spans="1:2" x14ac:dyDescent="0.35">
      <c r="A16193" s="4" t="s">
        <v>27013</v>
      </c>
      <c r="B16193" t="s">
        <v>27013</v>
      </c>
    </row>
    <row r="16194" spans="1:2" x14ac:dyDescent="0.35">
      <c r="A16194" s="4" t="s">
        <v>27014</v>
      </c>
      <c r="B16194" t="s">
        <v>27014</v>
      </c>
    </row>
    <row r="16195" spans="1:2" x14ac:dyDescent="0.35">
      <c r="A16195" s="4" t="s">
        <v>27015</v>
      </c>
      <c r="B16195" t="s">
        <v>27015</v>
      </c>
    </row>
    <row r="16196" spans="1:2" x14ac:dyDescent="0.35">
      <c r="A16196" s="4" t="s">
        <v>27016</v>
      </c>
      <c r="B16196" t="s">
        <v>27016</v>
      </c>
    </row>
    <row r="16197" spans="1:2" x14ac:dyDescent="0.35">
      <c r="A16197" s="4" t="s">
        <v>27017</v>
      </c>
      <c r="B16197" t="s">
        <v>27017</v>
      </c>
    </row>
    <row r="16198" spans="1:2" x14ac:dyDescent="0.35">
      <c r="A16198" s="4" t="s">
        <v>27018</v>
      </c>
      <c r="B16198" t="s">
        <v>27018</v>
      </c>
    </row>
    <row r="16199" spans="1:2" x14ac:dyDescent="0.35">
      <c r="A16199" s="4" t="s">
        <v>27019</v>
      </c>
      <c r="B16199" t="s">
        <v>27019</v>
      </c>
    </row>
    <row r="16200" spans="1:2" x14ac:dyDescent="0.35">
      <c r="A16200" s="4" t="s">
        <v>27020</v>
      </c>
      <c r="B16200" t="s">
        <v>27020</v>
      </c>
    </row>
    <row r="16201" spans="1:2" x14ac:dyDescent="0.35">
      <c r="A16201" s="4" t="s">
        <v>27021</v>
      </c>
      <c r="B16201" t="s">
        <v>27021</v>
      </c>
    </row>
    <row r="16202" spans="1:2" x14ac:dyDescent="0.35">
      <c r="A16202" s="4" t="s">
        <v>27022</v>
      </c>
      <c r="B16202" t="s">
        <v>27022</v>
      </c>
    </row>
    <row r="16203" spans="1:2" x14ac:dyDescent="0.35">
      <c r="A16203" s="4" t="s">
        <v>27023</v>
      </c>
      <c r="B16203" t="s">
        <v>27023</v>
      </c>
    </row>
    <row r="16204" spans="1:2" x14ac:dyDescent="0.35">
      <c r="A16204" s="4" t="s">
        <v>27024</v>
      </c>
      <c r="B16204" t="s">
        <v>27024</v>
      </c>
    </row>
    <row r="16205" spans="1:2" x14ac:dyDescent="0.35">
      <c r="A16205" s="4" t="s">
        <v>27025</v>
      </c>
      <c r="B16205" t="s">
        <v>27025</v>
      </c>
    </row>
    <row r="16206" spans="1:2" x14ac:dyDescent="0.35">
      <c r="A16206" s="4" t="s">
        <v>27026</v>
      </c>
      <c r="B16206" t="s">
        <v>27026</v>
      </c>
    </row>
    <row r="16207" spans="1:2" x14ac:dyDescent="0.35">
      <c r="A16207" s="4" t="s">
        <v>27027</v>
      </c>
      <c r="B16207" t="s">
        <v>27027</v>
      </c>
    </row>
    <row r="16208" spans="1:2" x14ac:dyDescent="0.35">
      <c r="A16208" s="4" t="s">
        <v>27028</v>
      </c>
      <c r="B16208" t="s">
        <v>27028</v>
      </c>
    </row>
    <row r="16209" spans="1:2" x14ac:dyDescent="0.35">
      <c r="A16209" s="4" t="s">
        <v>27029</v>
      </c>
      <c r="B16209" t="s">
        <v>27029</v>
      </c>
    </row>
    <row r="16210" spans="1:2" x14ac:dyDescent="0.35">
      <c r="A16210" s="4" t="s">
        <v>27030</v>
      </c>
      <c r="B16210" t="s">
        <v>27030</v>
      </c>
    </row>
    <row r="16211" spans="1:2" x14ac:dyDescent="0.35">
      <c r="A16211" s="4" t="s">
        <v>27031</v>
      </c>
      <c r="B16211" t="s">
        <v>27031</v>
      </c>
    </row>
    <row r="16212" spans="1:2" x14ac:dyDescent="0.35">
      <c r="A16212" s="4" t="s">
        <v>27032</v>
      </c>
      <c r="B16212" t="s">
        <v>27032</v>
      </c>
    </row>
    <row r="16213" spans="1:2" x14ac:dyDescent="0.35">
      <c r="A16213" s="4" t="s">
        <v>27033</v>
      </c>
      <c r="B16213" t="s">
        <v>27033</v>
      </c>
    </row>
    <row r="16214" spans="1:2" x14ac:dyDescent="0.35">
      <c r="A16214" s="4" t="s">
        <v>27034</v>
      </c>
      <c r="B16214" t="s">
        <v>27034</v>
      </c>
    </row>
    <row r="16215" spans="1:2" x14ac:dyDescent="0.35">
      <c r="A16215" s="4" t="s">
        <v>27035</v>
      </c>
      <c r="B16215" t="s">
        <v>27035</v>
      </c>
    </row>
    <row r="16216" spans="1:2" x14ac:dyDescent="0.35">
      <c r="A16216" s="4" t="s">
        <v>27036</v>
      </c>
      <c r="B16216" t="s">
        <v>27036</v>
      </c>
    </row>
    <row r="16217" spans="1:2" x14ac:dyDescent="0.35">
      <c r="A16217" s="4" t="s">
        <v>27037</v>
      </c>
      <c r="B16217" t="s">
        <v>27037</v>
      </c>
    </row>
    <row r="16218" spans="1:2" x14ac:dyDescent="0.35">
      <c r="A16218" s="4" t="s">
        <v>27038</v>
      </c>
      <c r="B16218" t="s">
        <v>27038</v>
      </c>
    </row>
    <row r="16219" spans="1:2" x14ac:dyDescent="0.35">
      <c r="A16219" s="4" t="s">
        <v>27039</v>
      </c>
      <c r="B16219" t="s">
        <v>27039</v>
      </c>
    </row>
    <row r="16220" spans="1:2" x14ac:dyDescent="0.35">
      <c r="A16220" s="4" t="s">
        <v>27040</v>
      </c>
      <c r="B16220" t="s">
        <v>27040</v>
      </c>
    </row>
    <row r="16221" spans="1:2" x14ac:dyDescent="0.35">
      <c r="A16221" s="4" t="s">
        <v>27041</v>
      </c>
      <c r="B16221" t="s">
        <v>27041</v>
      </c>
    </row>
    <row r="16222" spans="1:2" x14ac:dyDescent="0.35">
      <c r="A16222" s="4" t="s">
        <v>27042</v>
      </c>
      <c r="B16222" t="s">
        <v>27042</v>
      </c>
    </row>
    <row r="16223" spans="1:2" x14ac:dyDescent="0.35">
      <c r="A16223" s="4" t="s">
        <v>27043</v>
      </c>
      <c r="B16223" t="s">
        <v>27043</v>
      </c>
    </row>
    <row r="16224" spans="1:2" x14ac:dyDescent="0.35">
      <c r="A16224" s="4" t="s">
        <v>27044</v>
      </c>
      <c r="B16224" t="s">
        <v>27044</v>
      </c>
    </row>
    <row r="16225" spans="1:2" x14ac:dyDescent="0.35">
      <c r="A16225" s="4" t="s">
        <v>27045</v>
      </c>
      <c r="B16225" t="s">
        <v>27045</v>
      </c>
    </row>
    <row r="16226" spans="1:2" x14ac:dyDescent="0.35">
      <c r="A16226" s="4" t="s">
        <v>27046</v>
      </c>
      <c r="B16226" t="s">
        <v>27046</v>
      </c>
    </row>
    <row r="16227" spans="1:2" x14ac:dyDescent="0.35">
      <c r="A16227" s="4" t="s">
        <v>27047</v>
      </c>
      <c r="B16227" t="s">
        <v>27047</v>
      </c>
    </row>
    <row r="16228" spans="1:2" x14ac:dyDescent="0.35">
      <c r="A16228" s="4" t="s">
        <v>27048</v>
      </c>
      <c r="B16228" t="s">
        <v>27048</v>
      </c>
    </row>
    <row r="16229" spans="1:2" x14ac:dyDescent="0.35">
      <c r="A16229" s="4" t="s">
        <v>27049</v>
      </c>
      <c r="B16229" t="s">
        <v>27049</v>
      </c>
    </row>
    <row r="16230" spans="1:2" x14ac:dyDescent="0.35">
      <c r="A16230" s="4" t="s">
        <v>27050</v>
      </c>
      <c r="B16230" t="s">
        <v>27050</v>
      </c>
    </row>
    <row r="16231" spans="1:2" x14ac:dyDescent="0.35">
      <c r="A16231" s="4" t="s">
        <v>27051</v>
      </c>
      <c r="B16231" t="s">
        <v>27051</v>
      </c>
    </row>
    <row r="16232" spans="1:2" x14ac:dyDescent="0.35">
      <c r="A16232" s="4" t="s">
        <v>27052</v>
      </c>
      <c r="B16232" t="s">
        <v>27052</v>
      </c>
    </row>
    <row r="16233" spans="1:2" x14ac:dyDescent="0.35">
      <c r="A16233" s="4" t="s">
        <v>27053</v>
      </c>
      <c r="B16233" t="s">
        <v>27053</v>
      </c>
    </row>
    <row r="16234" spans="1:2" x14ac:dyDescent="0.35">
      <c r="A16234" s="4" t="s">
        <v>27054</v>
      </c>
      <c r="B16234" t="s">
        <v>27054</v>
      </c>
    </row>
    <row r="16235" spans="1:2" x14ac:dyDescent="0.35">
      <c r="A16235" s="4" t="s">
        <v>27055</v>
      </c>
      <c r="B16235" t="s">
        <v>27055</v>
      </c>
    </row>
    <row r="16236" spans="1:2" x14ac:dyDescent="0.35">
      <c r="A16236" s="4" t="s">
        <v>27056</v>
      </c>
      <c r="B16236" t="s">
        <v>27056</v>
      </c>
    </row>
    <row r="16237" spans="1:2" x14ac:dyDescent="0.35">
      <c r="A16237" s="4" t="s">
        <v>27057</v>
      </c>
      <c r="B16237" t="s">
        <v>27057</v>
      </c>
    </row>
    <row r="16238" spans="1:2" x14ac:dyDescent="0.35">
      <c r="A16238" s="4" t="s">
        <v>27058</v>
      </c>
      <c r="B16238" t="s">
        <v>27058</v>
      </c>
    </row>
    <row r="16239" spans="1:2" x14ac:dyDescent="0.35">
      <c r="A16239" s="4" t="s">
        <v>27059</v>
      </c>
      <c r="B16239" t="s">
        <v>27059</v>
      </c>
    </row>
    <row r="16240" spans="1:2" x14ac:dyDescent="0.35">
      <c r="A16240" s="4" t="s">
        <v>27060</v>
      </c>
      <c r="B16240" t="s">
        <v>27060</v>
      </c>
    </row>
    <row r="16241" spans="1:2" x14ac:dyDescent="0.35">
      <c r="A16241" s="4" t="s">
        <v>27061</v>
      </c>
      <c r="B16241" t="s">
        <v>27061</v>
      </c>
    </row>
    <row r="16242" spans="1:2" x14ac:dyDescent="0.35">
      <c r="A16242" s="4" t="s">
        <v>27062</v>
      </c>
      <c r="B16242" t="s">
        <v>27062</v>
      </c>
    </row>
    <row r="16243" spans="1:2" x14ac:dyDescent="0.35">
      <c r="A16243" s="4" t="s">
        <v>27063</v>
      </c>
      <c r="B16243" t="s">
        <v>27063</v>
      </c>
    </row>
    <row r="16244" spans="1:2" x14ac:dyDescent="0.35">
      <c r="A16244" s="4" t="s">
        <v>27064</v>
      </c>
      <c r="B16244" t="s">
        <v>27064</v>
      </c>
    </row>
    <row r="16245" spans="1:2" x14ac:dyDescent="0.35">
      <c r="A16245" s="4" t="s">
        <v>27065</v>
      </c>
      <c r="B16245" t="s">
        <v>27065</v>
      </c>
    </row>
    <row r="16246" spans="1:2" x14ac:dyDescent="0.35">
      <c r="A16246" s="4" t="s">
        <v>27066</v>
      </c>
      <c r="B16246" t="s">
        <v>27066</v>
      </c>
    </row>
    <row r="16247" spans="1:2" x14ac:dyDescent="0.35">
      <c r="A16247" s="4" t="s">
        <v>27067</v>
      </c>
      <c r="B16247" t="s">
        <v>27067</v>
      </c>
    </row>
    <row r="16248" spans="1:2" x14ac:dyDescent="0.35">
      <c r="A16248" s="4" t="s">
        <v>27068</v>
      </c>
      <c r="B16248" t="s">
        <v>27068</v>
      </c>
    </row>
    <row r="16249" spans="1:2" x14ac:dyDescent="0.35">
      <c r="A16249" s="4" t="s">
        <v>27069</v>
      </c>
      <c r="B16249" t="s">
        <v>27069</v>
      </c>
    </row>
    <row r="16250" spans="1:2" x14ac:dyDescent="0.35">
      <c r="A16250" s="4" t="s">
        <v>27070</v>
      </c>
      <c r="B16250" t="s">
        <v>27070</v>
      </c>
    </row>
    <row r="16251" spans="1:2" x14ac:dyDescent="0.35">
      <c r="A16251" s="4" t="s">
        <v>27071</v>
      </c>
      <c r="B16251" t="s">
        <v>27071</v>
      </c>
    </row>
    <row r="16252" spans="1:2" x14ac:dyDescent="0.35">
      <c r="A16252" s="4" t="s">
        <v>27072</v>
      </c>
      <c r="B16252" t="s">
        <v>27072</v>
      </c>
    </row>
    <row r="16253" spans="1:2" x14ac:dyDescent="0.35">
      <c r="A16253" s="4" t="s">
        <v>27073</v>
      </c>
      <c r="B16253" t="s">
        <v>27073</v>
      </c>
    </row>
    <row r="16254" spans="1:2" x14ac:dyDescent="0.35">
      <c r="A16254" s="4" t="s">
        <v>27074</v>
      </c>
      <c r="B16254" t="s">
        <v>27074</v>
      </c>
    </row>
    <row r="16255" spans="1:2" x14ac:dyDescent="0.35">
      <c r="A16255" s="4" t="s">
        <v>27075</v>
      </c>
      <c r="B16255" t="s">
        <v>27075</v>
      </c>
    </row>
    <row r="16256" spans="1:2" x14ac:dyDescent="0.35">
      <c r="A16256" s="4" t="s">
        <v>27076</v>
      </c>
      <c r="B16256" t="s">
        <v>27076</v>
      </c>
    </row>
    <row r="16257" spans="1:2" x14ac:dyDescent="0.35">
      <c r="A16257" s="4" t="s">
        <v>27077</v>
      </c>
      <c r="B16257" t="s">
        <v>27077</v>
      </c>
    </row>
    <row r="16258" spans="1:2" x14ac:dyDescent="0.35">
      <c r="A16258" s="4" t="s">
        <v>27078</v>
      </c>
      <c r="B16258" t="s">
        <v>27078</v>
      </c>
    </row>
    <row r="16259" spans="1:2" x14ac:dyDescent="0.35">
      <c r="A16259" s="4" t="s">
        <v>27079</v>
      </c>
      <c r="B16259" t="s">
        <v>27079</v>
      </c>
    </row>
    <row r="16260" spans="1:2" x14ac:dyDescent="0.35">
      <c r="A16260" s="4" t="s">
        <v>27080</v>
      </c>
      <c r="B16260" t="s">
        <v>27080</v>
      </c>
    </row>
    <row r="16261" spans="1:2" x14ac:dyDescent="0.35">
      <c r="A16261" s="4" t="s">
        <v>27081</v>
      </c>
      <c r="B16261" t="s">
        <v>27081</v>
      </c>
    </row>
    <row r="16262" spans="1:2" x14ac:dyDescent="0.35">
      <c r="A16262" s="4" t="s">
        <v>27082</v>
      </c>
      <c r="B16262" t="s">
        <v>27082</v>
      </c>
    </row>
    <row r="16263" spans="1:2" x14ac:dyDescent="0.35">
      <c r="A16263" s="4" t="s">
        <v>27083</v>
      </c>
      <c r="B16263" t="s">
        <v>27083</v>
      </c>
    </row>
    <row r="16264" spans="1:2" x14ac:dyDescent="0.35">
      <c r="A16264" s="4" t="s">
        <v>27084</v>
      </c>
      <c r="B16264" t="s">
        <v>27084</v>
      </c>
    </row>
    <row r="16265" spans="1:2" x14ac:dyDescent="0.35">
      <c r="A16265" s="4" t="s">
        <v>27085</v>
      </c>
      <c r="B16265" t="s">
        <v>27085</v>
      </c>
    </row>
    <row r="16266" spans="1:2" x14ac:dyDescent="0.35">
      <c r="A16266" s="4" t="s">
        <v>27086</v>
      </c>
      <c r="B16266" t="s">
        <v>27086</v>
      </c>
    </row>
    <row r="16267" spans="1:2" x14ac:dyDescent="0.35">
      <c r="A16267" s="4" t="s">
        <v>27087</v>
      </c>
      <c r="B16267" t="s">
        <v>27087</v>
      </c>
    </row>
    <row r="16268" spans="1:2" x14ac:dyDescent="0.35">
      <c r="A16268" s="4" t="s">
        <v>27088</v>
      </c>
      <c r="B16268" t="s">
        <v>27088</v>
      </c>
    </row>
    <row r="16269" spans="1:2" x14ac:dyDescent="0.35">
      <c r="A16269" s="4" t="s">
        <v>27089</v>
      </c>
      <c r="B16269" t="s">
        <v>27089</v>
      </c>
    </row>
    <row r="16270" spans="1:2" x14ac:dyDescent="0.35">
      <c r="A16270" s="4" t="s">
        <v>27090</v>
      </c>
      <c r="B16270" t="s">
        <v>27090</v>
      </c>
    </row>
    <row r="16271" spans="1:2" x14ac:dyDescent="0.35">
      <c r="A16271" s="4" t="s">
        <v>27091</v>
      </c>
      <c r="B16271" t="s">
        <v>27091</v>
      </c>
    </row>
    <row r="16272" spans="1:2" x14ac:dyDescent="0.35">
      <c r="A16272" s="4" t="s">
        <v>27092</v>
      </c>
      <c r="B16272" t="s">
        <v>27092</v>
      </c>
    </row>
    <row r="16273" spans="1:2" x14ac:dyDescent="0.35">
      <c r="A16273" s="4" t="s">
        <v>27093</v>
      </c>
      <c r="B16273" t="s">
        <v>27093</v>
      </c>
    </row>
    <row r="16274" spans="1:2" x14ac:dyDescent="0.35">
      <c r="A16274" s="4" t="s">
        <v>27094</v>
      </c>
      <c r="B16274" t="s">
        <v>27094</v>
      </c>
    </row>
    <row r="16275" spans="1:2" x14ac:dyDescent="0.35">
      <c r="A16275" s="4" t="s">
        <v>27095</v>
      </c>
      <c r="B16275" t="s">
        <v>27095</v>
      </c>
    </row>
    <row r="16276" spans="1:2" x14ac:dyDescent="0.35">
      <c r="A16276" s="4" t="s">
        <v>27096</v>
      </c>
      <c r="B16276" t="s">
        <v>27096</v>
      </c>
    </row>
    <row r="16277" spans="1:2" x14ac:dyDescent="0.35">
      <c r="A16277" s="4" t="s">
        <v>27097</v>
      </c>
      <c r="B16277" t="s">
        <v>27097</v>
      </c>
    </row>
    <row r="16278" spans="1:2" x14ac:dyDescent="0.35">
      <c r="A16278" s="4" t="s">
        <v>27098</v>
      </c>
      <c r="B16278" t="s">
        <v>27098</v>
      </c>
    </row>
    <row r="16279" spans="1:2" x14ac:dyDescent="0.35">
      <c r="A16279" s="4" t="s">
        <v>27099</v>
      </c>
      <c r="B16279" t="s">
        <v>27099</v>
      </c>
    </row>
    <row r="16280" spans="1:2" x14ac:dyDescent="0.35">
      <c r="A16280" s="4" t="s">
        <v>27100</v>
      </c>
      <c r="B16280" t="s">
        <v>27100</v>
      </c>
    </row>
    <row r="16281" spans="1:2" x14ac:dyDescent="0.35">
      <c r="A16281" s="4" t="s">
        <v>27101</v>
      </c>
      <c r="B16281" t="s">
        <v>27101</v>
      </c>
    </row>
    <row r="16282" spans="1:2" x14ac:dyDescent="0.35">
      <c r="A16282" s="4" t="s">
        <v>27102</v>
      </c>
      <c r="B16282" t="s">
        <v>27102</v>
      </c>
    </row>
    <row r="16283" spans="1:2" x14ac:dyDescent="0.35">
      <c r="A16283" s="4" t="s">
        <v>27103</v>
      </c>
      <c r="B16283" t="s">
        <v>27103</v>
      </c>
    </row>
    <row r="16284" spans="1:2" x14ac:dyDescent="0.35">
      <c r="A16284" s="4" t="s">
        <v>27104</v>
      </c>
      <c r="B16284" t="s">
        <v>27104</v>
      </c>
    </row>
    <row r="16285" spans="1:2" x14ac:dyDescent="0.35">
      <c r="A16285" s="4" t="s">
        <v>27105</v>
      </c>
      <c r="B16285" t="s">
        <v>27105</v>
      </c>
    </row>
    <row r="16286" spans="1:2" x14ac:dyDescent="0.35">
      <c r="A16286" s="4" t="s">
        <v>27106</v>
      </c>
      <c r="B16286" t="s">
        <v>27106</v>
      </c>
    </row>
    <row r="16287" spans="1:2" x14ac:dyDescent="0.35">
      <c r="A16287" s="4" t="s">
        <v>27107</v>
      </c>
      <c r="B16287" t="s">
        <v>27107</v>
      </c>
    </row>
    <row r="16288" spans="1:2" x14ac:dyDescent="0.35">
      <c r="A16288" s="4" t="s">
        <v>27108</v>
      </c>
      <c r="B16288" t="s">
        <v>27108</v>
      </c>
    </row>
    <row r="16289" spans="1:2" x14ac:dyDescent="0.35">
      <c r="A16289" s="4" t="s">
        <v>27109</v>
      </c>
      <c r="B16289" t="s">
        <v>27109</v>
      </c>
    </row>
    <row r="16290" spans="1:2" x14ac:dyDescent="0.35">
      <c r="A16290" s="4" t="s">
        <v>27110</v>
      </c>
      <c r="B16290" t="s">
        <v>27110</v>
      </c>
    </row>
    <row r="16291" spans="1:2" x14ac:dyDescent="0.35">
      <c r="A16291" s="4" t="s">
        <v>27111</v>
      </c>
      <c r="B16291" t="s">
        <v>27111</v>
      </c>
    </row>
    <row r="16292" spans="1:2" x14ac:dyDescent="0.35">
      <c r="A16292" s="4" t="s">
        <v>27112</v>
      </c>
      <c r="B16292" t="s">
        <v>27112</v>
      </c>
    </row>
    <row r="16293" spans="1:2" x14ac:dyDescent="0.35">
      <c r="A16293" s="4" t="s">
        <v>27113</v>
      </c>
      <c r="B16293" t="s">
        <v>27113</v>
      </c>
    </row>
    <row r="16294" spans="1:2" x14ac:dyDescent="0.35">
      <c r="A16294" s="4" t="s">
        <v>27114</v>
      </c>
      <c r="B16294" t="s">
        <v>27114</v>
      </c>
    </row>
    <row r="16295" spans="1:2" x14ac:dyDescent="0.35">
      <c r="A16295" s="4" t="s">
        <v>27115</v>
      </c>
      <c r="B16295" t="s">
        <v>27115</v>
      </c>
    </row>
    <row r="16296" spans="1:2" x14ac:dyDescent="0.35">
      <c r="A16296" s="4" t="s">
        <v>27116</v>
      </c>
      <c r="B16296" t="s">
        <v>27116</v>
      </c>
    </row>
    <row r="16297" spans="1:2" x14ac:dyDescent="0.35">
      <c r="A16297" s="4" t="s">
        <v>27117</v>
      </c>
      <c r="B16297" t="s">
        <v>27117</v>
      </c>
    </row>
    <row r="16298" spans="1:2" x14ac:dyDescent="0.35">
      <c r="A16298" s="4" t="s">
        <v>27118</v>
      </c>
      <c r="B16298" t="s">
        <v>27118</v>
      </c>
    </row>
    <row r="16299" spans="1:2" x14ac:dyDescent="0.35">
      <c r="A16299" s="4" t="s">
        <v>27119</v>
      </c>
      <c r="B16299" t="s">
        <v>27119</v>
      </c>
    </row>
    <row r="16300" spans="1:2" x14ac:dyDescent="0.35">
      <c r="A16300" s="4" t="s">
        <v>27120</v>
      </c>
      <c r="B16300" t="s">
        <v>27120</v>
      </c>
    </row>
    <row r="16301" spans="1:2" x14ac:dyDescent="0.35">
      <c r="A16301" s="4" t="s">
        <v>27121</v>
      </c>
      <c r="B16301" t="s">
        <v>27121</v>
      </c>
    </row>
    <row r="16302" spans="1:2" x14ac:dyDescent="0.35">
      <c r="A16302" s="4" t="s">
        <v>27122</v>
      </c>
      <c r="B16302" t="s">
        <v>27122</v>
      </c>
    </row>
    <row r="16303" spans="1:2" x14ac:dyDescent="0.35">
      <c r="A16303" s="4" t="s">
        <v>27123</v>
      </c>
      <c r="B16303" t="s">
        <v>27123</v>
      </c>
    </row>
    <row r="16304" spans="1:2" x14ac:dyDescent="0.35">
      <c r="A16304" s="4" t="s">
        <v>27124</v>
      </c>
      <c r="B16304" t="s">
        <v>27124</v>
      </c>
    </row>
    <row r="16305" spans="1:2" x14ac:dyDescent="0.35">
      <c r="A16305" s="4" t="s">
        <v>27125</v>
      </c>
      <c r="B16305" t="s">
        <v>27125</v>
      </c>
    </row>
    <row r="16306" spans="1:2" x14ac:dyDescent="0.35">
      <c r="A16306" s="4" t="s">
        <v>27126</v>
      </c>
      <c r="B16306" t="s">
        <v>27126</v>
      </c>
    </row>
    <row r="16307" spans="1:2" x14ac:dyDescent="0.35">
      <c r="A16307" s="4" t="s">
        <v>27127</v>
      </c>
      <c r="B16307" t="s">
        <v>27127</v>
      </c>
    </row>
    <row r="16308" spans="1:2" x14ac:dyDescent="0.35">
      <c r="A16308" s="4" t="s">
        <v>27128</v>
      </c>
      <c r="B16308" t="s">
        <v>27128</v>
      </c>
    </row>
    <row r="16309" spans="1:2" x14ac:dyDescent="0.35">
      <c r="A16309" s="4" t="s">
        <v>27129</v>
      </c>
      <c r="B16309" t="s">
        <v>27129</v>
      </c>
    </row>
    <row r="16310" spans="1:2" x14ac:dyDescent="0.35">
      <c r="A16310" s="4" t="s">
        <v>27130</v>
      </c>
      <c r="B16310" t="s">
        <v>27130</v>
      </c>
    </row>
    <row r="16311" spans="1:2" x14ac:dyDescent="0.35">
      <c r="A16311" s="4" t="s">
        <v>27131</v>
      </c>
      <c r="B16311" t="s">
        <v>27131</v>
      </c>
    </row>
    <row r="16312" spans="1:2" x14ac:dyDescent="0.35">
      <c r="A16312" s="4" t="s">
        <v>27132</v>
      </c>
      <c r="B16312" t="s">
        <v>27132</v>
      </c>
    </row>
    <row r="16313" spans="1:2" x14ac:dyDescent="0.35">
      <c r="A16313" s="4" t="s">
        <v>27133</v>
      </c>
      <c r="B16313" t="s">
        <v>27133</v>
      </c>
    </row>
    <row r="16314" spans="1:2" x14ac:dyDescent="0.35">
      <c r="A16314" s="4" t="s">
        <v>27134</v>
      </c>
      <c r="B16314" t="s">
        <v>27134</v>
      </c>
    </row>
    <row r="16315" spans="1:2" x14ac:dyDescent="0.35">
      <c r="A16315" s="4" t="s">
        <v>27135</v>
      </c>
      <c r="B16315" t="s">
        <v>27135</v>
      </c>
    </row>
    <row r="16316" spans="1:2" x14ac:dyDescent="0.35">
      <c r="A16316" s="4" t="s">
        <v>27136</v>
      </c>
      <c r="B16316" t="s">
        <v>27136</v>
      </c>
    </row>
    <row r="16317" spans="1:2" x14ac:dyDescent="0.35">
      <c r="A16317" s="4" t="s">
        <v>27137</v>
      </c>
      <c r="B16317" t="s">
        <v>27137</v>
      </c>
    </row>
    <row r="16318" spans="1:2" x14ac:dyDescent="0.35">
      <c r="A16318" s="4" t="s">
        <v>27138</v>
      </c>
      <c r="B16318" t="s">
        <v>27138</v>
      </c>
    </row>
    <row r="16319" spans="1:2" x14ac:dyDescent="0.35">
      <c r="A16319" s="4" t="s">
        <v>27139</v>
      </c>
      <c r="B16319" t="s">
        <v>27139</v>
      </c>
    </row>
    <row r="16320" spans="1:2" x14ac:dyDescent="0.35">
      <c r="A16320" s="4" t="s">
        <v>27140</v>
      </c>
      <c r="B16320" t="s">
        <v>27140</v>
      </c>
    </row>
    <row r="16321" spans="1:2" x14ac:dyDescent="0.35">
      <c r="A16321" s="4" t="s">
        <v>27141</v>
      </c>
      <c r="B16321" t="s">
        <v>27141</v>
      </c>
    </row>
    <row r="16322" spans="1:2" x14ac:dyDescent="0.35">
      <c r="A16322" s="4" t="s">
        <v>27142</v>
      </c>
      <c r="B16322" t="s">
        <v>27142</v>
      </c>
    </row>
    <row r="16323" spans="1:2" x14ac:dyDescent="0.35">
      <c r="A16323" s="4" t="s">
        <v>27143</v>
      </c>
      <c r="B16323" t="s">
        <v>27143</v>
      </c>
    </row>
    <row r="16324" spans="1:2" x14ac:dyDescent="0.35">
      <c r="A16324" s="4" t="s">
        <v>27144</v>
      </c>
      <c r="B16324" t="s">
        <v>27144</v>
      </c>
    </row>
    <row r="16325" spans="1:2" x14ac:dyDescent="0.35">
      <c r="A16325" s="4" t="s">
        <v>27145</v>
      </c>
      <c r="B16325" t="s">
        <v>27145</v>
      </c>
    </row>
    <row r="16326" spans="1:2" x14ac:dyDescent="0.35">
      <c r="A16326" s="4" t="s">
        <v>27146</v>
      </c>
      <c r="B16326" t="s">
        <v>27146</v>
      </c>
    </row>
    <row r="16327" spans="1:2" x14ac:dyDescent="0.35">
      <c r="A16327" s="4" t="s">
        <v>27147</v>
      </c>
      <c r="B16327" t="s">
        <v>27147</v>
      </c>
    </row>
    <row r="16328" spans="1:2" x14ac:dyDescent="0.35">
      <c r="A16328" s="4" t="s">
        <v>27148</v>
      </c>
      <c r="B16328" t="s">
        <v>27148</v>
      </c>
    </row>
    <row r="16329" spans="1:2" x14ac:dyDescent="0.35">
      <c r="A16329" s="4" t="s">
        <v>27149</v>
      </c>
      <c r="B16329" t="s">
        <v>27149</v>
      </c>
    </row>
    <row r="16330" spans="1:2" x14ac:dyDescent="0.35">
      <c r="A16330" s="4" t="s">
        <v>27150</v>
      </c>
      <c r="B16330" t="s">
        <v>27150</v>
      </c>
    </row>
    <row r="16331" spans="1:2" x14ac:dyDescent="0.35">
      <c r="A16331" s="4" t="s">
        <v>27151</v>
      </c>
      <c r="B16331" t="s">
        <v>27151</v>
      </c>
    </row>
    <row r="16332" spans="1:2" x14ac:dyDescent="0.35">
      <c r="A16332" s="4" t="s">
        <v>27152</v>
      </c>
      <c r="B16332" t="s">
        <v>27152</v>
      </c>
    </row>
    <row r="16333" spans="1:2" x14ac:dyDescent="0.35">
      <c r="A16333" s="4" t="s">
        <v>27153</v>
      </c>
      <c r="B16333" t="s">
        <v>27153</v>
      </c>
    </row>
    <row r="16334" spans="1:2" x14ac:dyDescent="0.35">
      <c r="A16334" s="4" t="s">
        <v>27154</v>
      </c>
      <c r="B16334" t="s">
        <v>27154</v>
      </c>
    </row>
    <row r="16335" spans="1:2" x14ac:dyDescent="0.35">
      <c r="A16335" s="4" t="s">
        <v>27155</v>
      </c>
      <c r="B16335" t="s">
        <v>27155</v>
      </c>
    </row>
    <row r="16336" spans="1:2" x14ac:dyDescent="0.35">
      <c r="A16336" s="4" t="s">
        <v>27156</v>
      </c>
      <c r="B16336" t="s">
        <v>27156</v>
      </c>
    </row>
    <row r="16337" spans="1:2" x14ac:dyDescent="0.35">
      <c r="A16337" s="4" t="s">
        <v>27157</v>
      </c>
      <c r="B16337" t="s">
        <v>27157</v>
      </c>
    </row>
    <row r="16338" spans="1:2" x14ac:dyDescent="0.35">
      <c r="A16338" s="4" t="s">
        <v>27158</v>
      </c>
      <c r="B16338" t="s">
        <v>27158</v>
      </c>
    </row>
    <row r="16339" spans="1:2" x14ac:dyDescent="0.35">
      <c r="A16339" s="4" t="s">
        <v>27159</v>
      </c>
      <c r="B16339" t="s">
        <v>27159</v>
      </c>
    </row>
    <row r="16340" spans="1:2" x14ac:dyDescent="0.35">
      <c r="A16340" s="4" t="s">
        <v>27160</v>
      </c>
      <c r="B16340" t="s">
        <v>27160</v>
      </c>
    </row>
    <row r="16341" spans="1:2" x14ac:dyDescent="0.35">
      <c r="A16341" s="4" t="s">
        <v>27161</v>
      </c>
      <c r="B16341" t="s">
        <v>27161</v>
      </c>
    </row>
    <row r="16342" spans="1:2" x14ac:dyDescent="0.35">
      <c r="A16342" s="4" t="s">
        <v>27162</v>
      </c>
      <c r="B16342" t="s">
        <v>27162</v>
      </c>
    </row>
    <row r="16343" spans="1:2" x14ac:dyDescent="0.35">
      <c r="A16343" s="4" t="s">
        <v>27163</v>
      </c>
      <c r="B16343" t="s">
        <v>27163</v>
      </c>
    </row>
    <row r="16344" spans="1:2" x14ac:dyDescent="0.35">
      <c r="A16344" s="4" t="s">
        <v>27164</v>
      </c>
      <c r="B16344" t="s">
        <v>27164</v>
      </c>
    </row>
    <row r="16345" spans="1:2" x14ac:dyDescent="0.35">
      <c r="A16345" s="4" t="s">
        <v>27165</v>
      </c>
      <c r="B16345" t="s">
        <v>27165</v>
      </c>
    </row>
    <row r="16346" spans="1:2" x14ac:dyDescent="0.35">
      <c r="A16346" s="4" t="s">
        <v>27166</v>
      </c>
      <c r="B16346" t="s">
        <v>27166</v>
      </c>
    </row>
    <row r="16347" spans="1:2" x14ac:dyDescent="0.35">
      <c r="A16347" s="4" t="s">
        <v>27167</v>
      </c>
      <c r="B16347" t="s">
        <v>27167</v>
      </c>
    </row>
    <row r="16348" spans="1:2" x14ac:dyDescent="0.35">
      <c r="A16348" s="4" t="s">
        <v>27168</v>
      </c>
      <c r="B16348" t="s">
        <v>27168</v>
      </c>
    </row>
    <row r="16349" spans="1:2" x14ac:dyDescent="0.35">
      <c r="A16349" s="4" t="s">
        <v>27169</v>
      </c>
      <c r="B16349" t="s">
        <v>27169</v>
      </c>
    </row>
    <row r="16350" spans="1:2" x14ac:dyDescent="0.35">
      <c r="A16350" s="4" t="s">
        <v>27170</v>
      </c>
      <c r="B16350" t="s">
        <v>27170</v>
      </c>
    </row>
    <row r="16351" spans="1:2" x14ac:dyDescent="0.35">
      <c r="A16351" s="4" t="s">
        <v>27171</v>
      </c>
      <c r="B16351" t="s">
        <v>27171</v>
      </c>
    </row>
    <row r="16352" spans="1:2" x14ac:dyDescent="0.35">
      <c r="A16352" s="4" t="s">
        <v>27172</v>
      </c>
      <c r="B16352" t="s">
        <v>27172</v>
      </c>
    </row>
    <row r="16353" spans="1:2" x14ac:dyDescent="0.35">
      <c r="A16353" s="4" t="s">
        <v>27173</v>
      </c>
      <c r="B16353" t="s">
        <v>27173</v>
      </c>
    </row>
    <row r="16354" spans="1:2" x14ac:dyDescent="0.35">
      <c r="A16354" s="4" t="s">
        <v>27174</v>
      </c>
      <c r="B16354" t="s">
        <v>27174</v>
      </c>
    </row>
    <row r="16355" spans="1:2" x14ac:dyDescent="0.35">
      <c r="A16355" s="4" t="s">
        <v>27175</v>
      </c>
      <c r="B16355" t="s">
        <v>27175</v>
      </c>
    </row>
    <row r="16356" spans="1:2" x14ac:dyDescent="0.35">
      <c r="A16356" s="4" t="s">
        <v>27176</v>
      </c>
      <c r="B16356" t="s">
        <v>27176</v>
      </c>
    </row>
    <row r="16357" spans="1:2" x14ac:dyDescent="0.35">
      <c r="A16357" s="4" t="s">
        <v>27177</v>
      </c>
      <c r="B16357" t="s">
        <v>27177</v>
      </c>
    </row>
    <row r="16358" spans="1:2" x14ac:dyDescent="0.35">
      <c r="A16358" s="4" t="s">
        <v>27178</v>
      </c>
      <c r="B16358" t="s">
        <v>27178</v>
      </c>
    </row>
    <row r="16359" spans="1:2" x14ac:dyDescent="0.35">
      <c r="A16359" s="4" t="s">
        <v>27179</v>
      </c>
      <c r="B16359" t="s">
        <v>27179</v>
      </c>
    </row>
    <row r="16360" spans="1:2" x14ac:dyDescent="0.35">
      <c r="A16360" s="4" t="s">
        <v>27180</v>
      </c>
      <c r="B16360" t="s">
        <v>27180</v>
      </c>
    </row>
    <row r="16361" spans="1:2" x14ac:dyDescent="0.35">
      <c r="A16361" s="4" t="s">
        <v>27181</v>
      </c>
      <c r="B16361" t="s">
        <v>27181</v>
      </c>
    </row>
    <row r="16362" spans="1:2" x14ac:dyDescent="0.35">
      <c r="A16362" s="4" t="s">
        <v>27182</v>
      </c>
      <c r="B16362" t="s">
        <v>27182</v>
      </c>
    </row>
    <row r="16363" spans="1:2" x14ac:dyDescent="0.35">
      <c r="A16363" s="4" t="s">
        <v>27183</v>
      </c>
      <c r="B16363" t="s">
        <v>27183</v>
      </c>
    </row>
    <row r="16364" spans="1:2" x14ac:dyDescent="0.35">
      <c r="A16364" s="4" t="s">
        <v>27184</v>
      </c>
      <c r="B16364" t="s">
        <v>27184</v>
      </c>
    </row>
    <row r="16365" spans="1:2" x14ac:dyDescent="0.35">
      <c r="A16365" s="4" t="s">
        <v>27185</v>
      </c>
      <c r="B16365" t="s">
        <v>27185</v>
      </c>
    </row>
    <row r="16366" spans="1:2" x14ac:dyDescent="0.35">
      <c r="A16366" s="4" t="s">
        <v>27186</v>
      </c>
      <c r="B16366" t="s">
        <v>27186</v>
      </c>
    </row>
    <row r="16367" spans="1:2" x14ac:dyDescent="0.35">
      <c r="A16367" s="4" t="s">
        <v>27187</v>
      </c>
      <c r="B16367" t="s">
        <v>27187</v>
      </c>
    </row>
    <row r="16368" spans="1:2" x14ac:dyDescent="0.35">
      <c r="A16368" s="4" t="s">
        <v>27188</v>
      </c>
      <c r="B16368" t="s">
        <v>27188</v>
      </c>
    </row>
    <row r="16369" spans="1:2" x14ac:dyDescent="0.35">
      <c r="A16369" s="4" t="s">
        <v>27189</v>
      </c>
      <c r="B16369" t="s">
        <v>27189</v>
      </c>
    </row>
    <row r="16370" spans="1:2" x14ac:dyDescent="0.35">
      <c r="A16370" s="4" t="s">
        <v>27190</v>
      </c>
      <c r="B16370" t="s">
        <v>27190</v>
      </c>
    </row>
    <row r="16371" spans="1:2" x14ac:dyDescent="0.35">
      <c r="A16371" s="4" t="s">
        <v>27191</v>
      </c>
      <c r="B16371" t="s">
        <v>27191</v>
      </c>
    </row>
    <row r="16372" spans="1:2" x14ac:dyDescent="0.35">
      <c r="A16372" s="4" t="s">
        <v>27192</v>
      </c>
      <c r="B16372" t="s">
        <v>27192</v>
      </c>
    </row>
    <row r="16373" spans="1:2" x14ac:dyDescent="0.35">
      <c r="A16373" s="4" t="s">
        <v>27193</v>
      </c>
      <c r="B16373" t="s">
        <v>27193</v>
      </c>
    </row>
    <row r="16374" spans="1:2" x14ac:dyDescent="0.35">
      <c r="A16374" s="4" t="s">
        <v>27194</v>
      </c>
      <c r="B16374" t="s">
        <v>27194</v>
      </c>
    </row>
    <row r="16375" spans="1:2" x14ac:dyDescent="0.35">
      <c r="A16375" s="4" t="s">
        <v>27195</v>
      </c>
      <c r="B16375" t="s">
        <v>27195</v>
      </c>
    </row>
    <row r="16376" spans="1:2" x14ac:dyDescent="0.35">
      <c r="A16376" s="4" t="s">
        <v>27196</v>
      </c>
      <c r="B16376" t="s">
        <v>27196</v>
      </c>
    </row>
    <row r="16377" spans="1:2" x14ac:dyDescent="0.35">
      <c r="A16377" s="4" t="s">
        <v>27197</v>
      </c>
      <c r="B16377" t="s">
        <v>27197</v>
      </c>
    </row>
    <row r="16378" spans="1:2" x14ac:dyDescent="0.35">
      <c r="A16378" s="4" t="s">
        <v>27198</v>
      </c>
      <c r="B16378" t="s">
        <v>27198</v>
      </c>
    </row>
    <row r="16379" spans="1:2" x14ac:dyDescent="0.35">
      <c r="A16379" s="4" t="s">
        <v>27199</v>
      </c>
      <c r="B16379" t="s">
        <v>27199</v>
      </c>
    </row>
    <row r="16380" spans="1:2" x14ac:dyDescent="0.35">
      <c r="A16380" s="4" t="s">
        <v>27200</v>
      </c>
      <c r="B16380" t="s">
        <v>27200</v>
      </c>
    </row>
    <row r="16381" spans="1:2" x14ac:dyDescent="0.35">
      <c r="A16381" s="4" t="s">
        <v>27201</v>
      </c>
      <c r="B16381" t="s">
        <v>27201</v>
      </c>
    </row>
    <row r="16382" spans="1:2" x14ac:dyDescent="0.35">
      <c r="A16382" s="4" t="s">
        <v>27202</v>
      </c>
      <c r="B16382" t="s">
        <v>27202</v>
      </c>
    </row>
    <row r="16383" spans="1:2" x14ac:dyDescent="0.35">
      <c r="A16383" s="4" t="s">
        <v>27203</v>
      </c>
      <c r="B16383" t="s">
        <v>27203</v>
      </c>
    </row>
    <row r="16384" spans="1:2" x14ac:dyDescent="0.35">
      <c r="A16384" s="4" t="s">
        <v>27204</v>
      </c>
      <c r="B16384" t="s">
        <v>27204</v>
      </c>
    </row>
    <row r="16385" spans="1:2" x14ac:dyDescent="0.35">
      <c r="A16385" s="4" t="s">
        <v>27205</v>
      </c>
      <c r="B16385" t="s">
        <v>27205</v>
      </c>
    </row>
    <row r="16386" spans="1:2" x14ac:dyDescent="0.35">
      <c r="A16386" s="4" t="s">
        <v>27206</v>
      </c>
      <c r="B16386" t="s">
        <v>27206</v>
      </c>
    </row>
    <row r="16387" spans="1:2" x14ac:dyDescent="0.35">
      <c r="A16387" s="4" t="s">
        <v>27207</v>
      </c>
      <c r="B16387" t="s">
        <v>27207</v>
      </c>
    </row>
    <row r="16388" spans="1:2" x14ac:dyDescent="0.35">
      <c r="A16388" s="4" t="s">
        <v>27208</v>
      </c>
      <c r="B16388" t="s">
        <v>27208</v>
      </c>
    </row>
    <row r="16389" spans="1:2" x14ac:dyDescent="0.35">
      <c r="A16389" s="4" t="s">
        <v>27209</v>
      </c>
      <c r="B16389" t="s">
        <v>27209</v>
      </c>
    </row>
    <row r="16390" spans="1:2" x14ac:dyDescent="0.35">
      <c r="A16390" s="4" t="s">
        <v>27210</v>
      </c>
      <c r="B16390" t="s">
        <v>27210</v>
      </c>
    </row>
    <row r="16391" spans="1:2" x14ac:dyDescent="0.35">
      <c r="A16391" s="4" t="s">
        <v>27211</v>
      </c>
      <c r="B16391" t="s">
        <v>27211</v>
      </c>
    </row>
    <row r="16392" spans="1:2" x14ac:dyDescent="0.35">
      <c r="A16392" s="4" t="s">
        <v>27212</v>
      </c>
      <c r="B16392" t="s">
        <v>27212</v>
      </c>
    </row>
    <row r="16393" spans="1:2" x14ac:dyDescent="0.35">
      <c r="A16393" s="4" t="s">
        <v>27213</v>
      </c>
      <c r="B16393" t="s">
        <v>27213</v>
      </c>
    </row>
    <row r="16394" spans="1:2" x14ac:dyDescent="0.35">
      <c r="A16394" s="4" t="s">
        <v>27214</v>
      </c>
      <c r="B16394" t="s">
        <v>27214</v>
      </c>
    </row>
    <row r="16395" spans="1:2" x14ac:dyDescent="0.35">
      <c r="A16395" s="4" t="s">
        <v>27215</v>
      </c>
      <c r="B16395" t="s">
        <v>27215</v>
      </c>
    </row>
    <row r="16396" spans="1:2" x14ac:dyDescent="0.35">
      <c r="A16396" s="4" t="s">
        <v>27216</v>
      </c>
      <c r="B16396" t="s">
        <v>27216</v>
      </c>
    </row>
    <row r="16397" spans="1:2" x14ac:dyDescent="0.35">
      <c r="A16397" s="4" t="s">
        <v>27217</v>
      </c>
      <c r="B16397" t="s">
        <v>27217</v>
      </c>
    </row>
    <row r="16398" spans="1:2" x14ac:dyDescent="0.35">
      <c r="A16398" s="4" t="s">
        <v>27218</v>
      </c>
      <c r="B16398" t="s">
        <v>27218</v>
      </c>
    </row>
    <row r="16399" spans="1:2" x14ac:dyDescent="0.35">
      <c r="A16399" s="4" t="s">
        <v>27219</v>
      </c>
      <c r="B16399" t="s">
        <v>27219</v>
      </c>
    </row>
    <row r="16400" spans="1:2" x14ac:dyDescent="0.35">
      <c r="A16400" s="4" t="s">
        <v>27220</v>
      </c>
      <c r="B16400" t="s">
        <v>27220</v>
      </c>
    </row>
    <row r="16401" spans="1:2" x14ac:dyDescent="0.35">
      <c r="A16401" s="4" t="s">
        <v>27221</v>
      </c>
      <c r="B16401" t="s">
        <v>27221</v>
      </c>
    </row>
    <row r="16402" spans="1:2" x14ac:dyDescent="0.35">
      <c r="A16402" s="4" t="s">
        <v>27222</v>
      </c>
      <c r="B16402" t="s">
        <v>27222</v>
      </c>
    </row>
    <row r="16403" spans="1:2" x14ac:dyDescent="0.35">
      <c r="A16403" s="4" t="s">
        <v>27223</v>
      </c>
      <c r="B16403" t="s">
        <v>27223</v>
      </c>
    </row>
    <row r="16404" spans="1:2" x14ac:dyDescent="0.35">
      <c r="A16404" s="4" t="s">
        <v>27224</v>
      </c>
      <c r="B16404" t="s">
        <v>27224</v>
      </c>
    </row>
    <row r="16405" spans="1:2" x14ac:dyDescent="0.35">
      <c r="A16405" s="4" t="s">
        <v>27225</v>
      </c>
      <c r="B16405" t="s">
        <v>27225</v>
      </c>
    </row>
    <row r="16406" spans="1:2" x14ac:dyDescent="0.35">
      <c r="A16406" s="4" t="s">
        <v>27226</v>
      </c>
      <c r="B16406" t="s">
        <v>27226</v>
      </c>
    </row>
    <row r="16407" spans="1:2" x14ac:dyDescent="0.35">
      <c r="A16407" s="4" t="s">
        <v>27227</v>
      </c>
      <c r="B16407" t="s">
        <v>27227</v>
      </c>
    </row>
    <row r="16408" spans="1:2" x14ac:dyDescent="0.35">
      <c r="A16408" s="4" t="s">
        <v>27228</v>
      </c>
      <c r="B16408" t="s">
        <v>27228</v>
      </c>
    </row>
    <row r="16409" spans="1:2" x14ac:dyDescent="0.35">
      <c r="A16409" s="4" t="s">
        <v>27229</v>
      </c>
      <c r="B16409" t="s">
        <v>27229</v>
      </c>
    </row>
    <row r="16410" spans="1:2" x14ac:dyDescent="0.35">
      <c r="A16410" s="4" t="s">
        <v>27230</v>
      </c>
      <c r="B16410" t="s">
        <v>27230</v>
      </c>
    </row>
    <row r="16411" spans="1:2" x14ac:dyDescent="0.35">
      <c r="A16411" s="4" t="s">
        <v>27231</v>
      </c>
      <c r="B16411" t="s">
        <v>27231</v>
      </c>
    </row>
    <row r="16412" spans="1:2" x14ac:dyDescent="0.35">
      <c r="A16412" s="4" t="s">
        <v>27232</v>
      </c>
      <c r="B16412" t="s">
        <v>27232</v>
      </c>
    </row>
    <row r="16413" spans="1:2" x14ac:dyDescent="0.35">
      <c r="A16413" s="4" t="s">
        <v>27233</v>
      </c>
      <c r="B16413" t="s">
        <v>27233</v>
      </c>
    </row>
    <row r="16414" spans="1:2" x14ac:dyDescent="0.35">
      <c r="A16414" s="4" t="s">
        <v>27234</v>
      </c>
      <c r="B16414" t="s">
        <v>27234</v>
      </c>
    </row>
    <row r="16415" spans="1:2" x14ac:dyDescent="0.35">
      <c r="A16415" s="4" t="s">
        <v>27235</v>
      </c>
      <c r="B16415" t="s">
        <v>27235</v>
      </c>
    </row>
    <row r="16416" spans="1:2" x14ac:dyDescent="0.35">
      <c r="A16416" s="4" t="s">
        <v>27236</v>
      </c>
      <c r="B16416" t="s">
        <v>27236</v>
      </c>
    </row>
    <row r="16417" spans="1:2" x14ac:dyDescent="0.35">
      <c r="A16417" s="4" t="s">
        <v>27237</v>
      </c>
      <c r="B16417" t="s">
        <v>27237</v>
      </c>
    </row>
    <row r="16418" spans="1:2" x14ac:dyDescent="0.35">
      <c r="A16418" s="4" t="s">
        <v>27238</v>
      </c>
      <c r="B16418" t="s">
        <v>27238</v>
      </c>
    </row>
    <row r="16419" spans="1:2" x14ac:dyDescent="0.35">
      <c r="A16419" s="4" t="s">
        <v>27239</v>
      </c>
      <c r="B16419" t="s">
        <v>27239</v>
      </c>
    </row>
    <row r="16420" spans="1:2" x14ac:dyDescent="0.35">
      <c r="A16420" s="4" t="s">
        <v>27240</v>
      </c>
      <c r="B16420" t="s">
        <v>27240</v>
      </c>
    </row>
    <row r="16421" spans="1:2" x14ac:dyDescent="0.35">
      <c r="A16421" s="4" t="s">
        <v>27241</v>
      </c>
      <c r="B16421" t="s">
        <v>27241</v>
      </c>
    </row>
    <row r="16422" spans="1:2" x14ac:dyDescent="0.35">
      <c r="A16422" s="4" t="s">
        <v>27242</v>
      </c>
      <c r="B16422" t="s">
        <v>27242</v>
      </c>
    </row>
    <row r="16423" spans="1:2" x14ac:dyDescent="0.35">
      <c r="A16423" s="4" t="s">
        <v>27243</v>
      </c>
      <c r="B16423" t="s">
        <v>27243</v>
      </c>
    </row>
    <row r="16424" spans="1:2" x14ac:dyDescent="0.35">
      <c r="A16424" s="4" t="s">
        <v>27244</v>
      </c>
      <c r="B16424" t="s">
        <v>27244</v>
      </c>
    </row>
    <row r="16425" spans="1:2" x14ac:dyDescent="0.35">
      <c r="A16425" s="4" t="s">
        <v>27245</v>
      </c>
      <c r="B16425" t="s">
        <v>27245</v>
      </c>
    </row>
    <row r="16426" spans="1:2" x14ac:dyDescent="0.35">
      <c r="A16426" s="4" t="s">
        <v>27246</v>
      </c>
      <c r="B16426" t="s">
        <v>27246</v>
      </c>
    </row>
    <row r="16427" spans="1:2" x14ac:dyDescent="0.35">
      <c r="A16427" s="4" t="s">
        <v>27247</v>
      </c>
      <c r="B16427" t="s">
        <v>27247</v>
      </c>
    </row>
    <row r="16428" spans="1:2" x14ac:dyDescent="0.35">
      <c r="A16428" s="4" t="s">
        <v>27248</v>
      </c>
      <c r="B16428" t="s">
        <v>27248</v>
      </c>
    </row>
    <row r="16429" spans="1:2" x14ac:dyDescent="0.35">
      <c r="A16429" s="4" t="s">
        <v>27249</v>
      </c>
      <c r="B16429" t="s">
        <v>27249</v>
      </c>
    </row>
    <row r="16430" spans="1:2" x14ac:dyDescent="0.35">
      <c r="A16430" s="4" t="s">
        <v>27250</v>
      </c>
      <c r="B16430" t="s">
        <v>27250</v>
      </c>
    </row>
    <row r="16431" spans="1:2" x14ac:dyDescent="0.35">
      <c r="A16431" s="4" t="s">
        <v>27251</v>
      </c>
      <c r="B16431" t="s">
        <v>27251</v>
      </c>
    </row>
    <row r="16432" spans="1:2" x14ac:dyDescent="0.35">
      <c r="A16432" s="4" t="s">
        <v>27252</v>
      </c>
      <c r="B16432" t="s">
        <v>27252</v>
      </c>
    </row>
    <row r="16433" spans="1:2" x14ac:dyDescent="0.35">
      <c r="A16433" s="4" t="s">
        <v>27253</v>
      </c>
      <c r="B16433" t="s">
        <v>27253</v>
      </c>
    </row>
    <row r="16434" spans="1:2" x14ac:dyDescent="0.35">
      <c r="A16434" s="4" t="s">
        <v>27254</v>
      </c>
      <c r="B16434" t="s">
        <v>27254</v>
      </c>
    </row>
    <row r="16435" spans="1:2" x14ac:dyDescent="0.35">
      <c r="A16435" s="4" t="s">
        <v>27255</v>
      </c>
      <c r="B16435" t="s">
        <v>27255</v>
      </c>
    </row>
    <row r="16436" spans="1:2" x14ac:dyDescent="0.35">
      <c r="A16436" s="4" t="s">
        <v>27256</v>
      </c>
      <c r="B16436" t="s">
        <v>27256</v>
      </c>
    </row>
    <row r="16437" spans="1:2" x14ac:dyDescent="0.35">
      <c r="A16437" s="4" t="s">
        <v>27257</v>
      </c>
      <c r="B16437" t="s">
        <v>27257</v>
      </c>
    </row>
    <row r="16438" spans="1:2" x14ac:dyDescent="0.35">
      <c r="A16438" s="4" t="s">
        <v>27258</v>
      </c>
      <c r="B16438" t="s">
        <v>27258</v>
      </c>
    </row>
    <row r="16439" spans="1:2" x14ac:dyDescent="0.35">
      <c r="A16439" s="4" t="s">
        <v>27259</v>
      </c>
      <c r="B16439" t="s">
        <v>27259</v>
      </c>
    </row>
    <row r="16440" spans="1:2" x14ac:dyDescent="0.35">
      <c r="A16440" s="4" t="s">
        <v>27260</v>
      </c>
      <c r="B16440" t="s">
        <v>27260</v>
      </c>
    </row>
    <row r="16441" spans="1:2" x14ac:dyDescent="0.35">
      <c r="A16441" s="4" t="s">
        <v>27261</v>
      </c>
      <c r="B16441" t="s">
        <v>27261</v>
      </c>
    </row>
    <row r="16442" spans="1:2" x14ac:dyDescent="0.35">
      <c r="A16442" s="4" t="s">
        <v>27262</v>
      </c>
      <c r="B16442" t="s">
        <v>27262</v>
      </c>
    </row>
    <row r="16443" spans="1:2" x14ac:dyDescent="0.35">
      <c r="A16443" s="4" t="s">
        <v>27263</v>
      </c>
      <c r="B16443" t="s">
        <v>27263</v>
      </c>
    </row>
    <row r="16444" spans="1:2" x14ac:dyDescent="0.35">
      <c r="A16444" s="4" t="s">
        <v>27264</v>
      </c>
      <c r="B16444" t="s">
        <v>27264</v>
      </c>
    </row>
    <row r="16445" spans="1:2" x14ac:dyDescent="0.35">
      <c r="A16445" s="4" t="s">
        <v>27265</v>
      </c>
      <c r="B16445" t="s">
        <v>27265</v>
      </c>
    </row>
    <row r="16446" spans="1:2" x14ac:dyDescent="0.35">
      <c r="A16446" s="4" t="s">
        <v>27266</v>
      </c>
      <c r="B16446" t="s">
        <v>27266</v>
      </c>
    </row>
    <row r="16447" spans="1:2" x14ac:dyDescent="0.35">
      <c r="A16447" s="4" t="s">
        <v>27267</v>
      </c>
      <c r="B16447" t="s">
        <v>27267</v>
      </c>
    </row>
    <row r="16448" spans="1:2" x14ac:dyDescent="0.35">
      <c r="A16448" s="4" t="s">
        <v>27268</v>
      </c>
      <c r="B16448" t="s">
        <v>27268</v>
      </c>
    </row>
    <row r="16449" spans="1:2" x14ac:dyDescent="0.35">
      <c r="A16449" s="4" t="s">
        <v>27269</v>
      </c>
      <c r="B16449" t="s">
        <v>27269</v>
      </c>
    </row>
    <row r="16450" spans="1:2" x14ac:dyDescent="0.35">
      <c r="A16450" s="4" t="s">
        <v>27270</v>
      </c>
      <c r="B16450" t="s">
        <v>27270</v>
      </c>
    </row>
    <row r="16451" spans="1:2" x14ac:dyDescent="0.35">
      <c r="A16451" s="4" t="s">
        <v>27271</v>
      </c>
      <c r="B16451" t="s">
        <v>27271</v>
      </c>
    </row>
    <row r="16452" spans="1:2" x14ac:dyDescent="0.35">
      <c r="A16452" s="4" t="s">
        <v>27272</v>
      </c>
      <c r="B16452" t="s">
        <v>27272</v>
      </c>
    </row>
    <row r="16453" spans="1:2" x14ac:dyDescent="0.35">
      <c r="A16453" s="4" t="s">
        <v>27273</v>
      </c>
      <c r="B16453" t="s">
        <v>27273</v>
      </c>
    </row>
    <row r="16454" spans="1:2" x14ac:dyDescent="0.35">
      <c r="A16454" s="4" t="s">
        <v>27274</v>
      </c>
      <c r="B16454" t="s">
        <v>27274</v>
      </c>
    </row>
    <row r="16455" spans="1:2" x14ac:dyDescent="0.35">
      <c r="A16455" s="4" t="s">
        <v>27275</v>
      </c>
      <c r="B16455" t="s">
        <v>27275</v>
      </c>
    </row>
    <row r="16456" spans="1:2" x14ac:dyDescent="0.35">
      <c r="A16456" s="4" t="s">
        <v>27276</v>
      </c>
      <c r="B16456" t="s">
        <v>27276</v>
      </c>
    </row>
    <row r="16457" spans="1:2" x14ac:dyDescent="0.35">
      <c r="A16457" s="4" t="s">
        <v>27277</v>
      </c>
      <c r="B16457" t="s">
        <v>27277</v>
      </c>
    </row>
    <row r="16458" spans="1:2" x14ac:dyDescent="0.35">
      <c r="A16458" s="4" t="s">
        <v>27278</v>
      </c>
      <c r="B16458" t="s">
        <v>27278</v>
      </c>
    </row>
    <row r="16459" spans="1:2" x14ac:dyDescent="0.35">
      <c r="A16459" s="4" t="s">
        <v>27279</v>
      </c>
      <c r="B16459" t="s">
        <v>27279</v>
      </c>
    </row>
    <row r="16460" spans="1:2" x14ac:dyDescent="0.35">
      <c r="A16460" s="4" t="s">
        <v>27280</v>
      </c>
      <c r="B16460" t="s">
        <v>27280</v>
      </c>
    </row>
    <row r="16461" spans="1:2" x14ac:dyDescent="0.35">
      <c r="A16461" s="4" t="s">
        <v>27281</v>
      </c>
      <c r="B16461" t="s">
        <v>27281</v>
      </c>
    </row>
    <row r="16462" spans="1:2" x14ac:dyDescent="0.35">
      <c r="A16462" s="4" t="s">
        <v>27282</v>
      </c>
      <c r="B16462" t="s">
        <v>27282</v>
      </c>
    </row>
    <row r="16463" spans="1:2" x14ac:dyDescent="0.35">
      <c r="A16463" s="4" t="s">
        <v>27283</v>
      </c>
      <c r="B16463" t="s">
        <v>27283</v>
      </c>
    </row>
    <row r="16464" spans="1:2" x14ac:dyDescent="0.35">
      <c r="A16464" s="4" t="s">
        <v>27284</v>
      </c>
      <c r="B16464" t="s">
        <v>27284</v>
      </c>
    </row>
    <row r="16465" spans="1:2" x14ac:dyDescent="0.35">
      <c r="A16465" s="4" t="s">
        <v>27285</v>
      </c>
      <c r="B16465" t="s">
        <v>27285</v>
      </c>
    </row>
    <row r="16466" spans="1:2" x14ac:dyDescent="0.35">
      <c r="A16466" s="4" t="s">
        <v>27286</v>
      </c>
      <c r="B16466" t="s">
        <v>27286</v>
      </c>
    </row>
    <row r="16467" spans="1:2" x14ac:dyDescent="0.35">
      <c r="A16467" s="4" t="s">
        <v>27287</v>
      </c>
      <c r="B16467" t="s">
        <v>27287</v>
      </c>
    </row>
    <row r="16468" spans="1:2" x14ac:dyDescent="0.35">
      <c r="A16468" s="4" t="s">
        <v>27288</v>
      </c>
      <c r="B16468" t="s">
        <v>27288</v>
      </c>
    </row>
    <row r="16469" spans="1:2" x14ac:dyDescent="0.35">
      <c r="A16469" s="4" t="s">
        <v>27289</v>
      </c>
      <c r="B16469" t="s">
        <v>27289</v>
      </c>
    </row>
    <row r="16470" spans="1:2" x14ac:dyDescent="0.35">
      <c r="A16470" s="4" t="s">
        <v>27290</v>
      </c>
      <c r="B16470" t="s">
        <v>27290</v>
      </c>
    </row>
    <row r="16471" spans="1:2" x14ac:dyDescent="0.35">
      <c r="A16471" s="4" t="s">
        <v>27291</v>
      </c>
      <c r="B16471" t="s">
        <v>27291</v>
      </c>
    </row>
    <row r="16472" spans="1:2" x14ac:dyDescent="0.35">
      <c r="A16472" s="4" t="s">
        <v>27292</v>
      </c>
      <c r="B16472" t="s">
        <v>27292</v>
      </c>
    </row>
    <row r="16473" spans="1:2" x14ac:dyDescent="0.35">
      <c r="A16473" s="4" t="s">
        <v>27293</v>
      </c>
      <c r="B16473" t="s">
        <v>27293</v>
      </c>
    </row>
    <row r="16474" spans="1:2" x14ac:dyDescent="0.35">
      <c r="A16474" s="4" t="s">
        <v>27294</v>
      </c>
      <c r="B16474" t="s">
        <v>27294</v>
      </c>
    </row>
    <row r="16475" spans="1:2" x14ac:dyDescent="0.35">
      <c r="A16475" s="4" t="s">
        <v>27295</v>
      </c>
      <c r="B16475" t="s">
        <v>27295</v>
      </c>
    </row>
    <row r="16476" spans="1:2" x14ac:dyDescent="0.35">
      <c r="A16476" s="4" t="s">
        <v>27296</v>
      </c>
      <c r="B16476" t="s">
        <v>27296</v>
      </c>
    </row>
    <row r="16477" spans="1:2" x14ac:dyDescent="0.35">
      <c r="A16477" s="4" t="s">
        <v>27297</v>
      </c>
      <c r="B16477" t="s">
        <v>27297</v>
      </c>
    </row>
    <row r="16478" spans="1:2" x14ac:dyDescent="0.35">
      <c r="A16478" s="4" t="s">
        <v>27298</v>
      </c>
      <c r="B16478" t="s">
        <v>27298</v>
      </c>
    </row>
    <row r="16479" spans="1:2" x14ac:dyDescent="0.35">
      <c r="A16479" s="4" t="s">
        <v>27299</v>
      </c>
      <c r="B16479" t="s">
        <v>27299</v>
      </c>
    </row>
    <row r="16480" spans="1:2" x14ac:dyDescent="0.35">
      <c r="A16480" s="4" t="s">
        <v>27300</v>
      </c>
      <c r="B16480" t="s">
        <v>27300</v>
      </c>
    </row>
    <row r="16481" spans="1:2" x14ac:dyDescent="0.35">
      <c r="A16481" s="4" t="s">
        <v>27301</v>
      </c>
      <c r="B16481" t="s">
        <v>27301</v>
      </c>
    </row>
    <row r="16482" spans="1:2" x14ac:dyDescent="0.35">
      <c r="A16482" s="4" t="s">
        <v>27302</v>
      </c>
      <c r="B16482" t="s">
        <v>27302</v>
      </c>
    </row>
    <row r="16483" spans="1:2" x14ac:dyDescent="0.35">
      <c r="A16483" s="4" t="s">
        <v>27303</v>
      </c>
      <c r="B16483" t="s">
        <v>27303</v>
      </c>
    </row>
    <row r="16484" spans="1:2" x14ac:dyDescent="0.35">
      <c r="A16484" s="4" t="s">
        <v>27304</v>
      </c>
      <c r="B16484" t="s">
        <v>27304</v>
      </c>
    </row>
    <row r="16485" spans="1:2" x14ac:dyDescent="0.35">
      <c r="A16485" s="4" t="s">
        <v>27305</v>
      </c>
      <c r="B16485" t="s">
        <v>27305</v>
      </c>
    </row>
    <row r="16486" spans="1:2" x14ac:dyDescent="0.35">
      <c r="A16486" s="4" t="s">
        <v>27306</v>
      </c>
      <c r="B16486" t="s">
        <v>27306</v>
      </c>
    </row>
    <row r="16487" spans="1:2" x14ac:dyDescent="0.35">
      <c r="A16487" s="4" t="s">
        <v>27307</v>
      </c>
      <c r="B16487" t="s">
        <v>27307</v>
      </c>
    </row>
    <row r="16488" spans="1:2" x14ac:dyDescent="0.35">
      <c r="A16488" s="4" t="s">
        <v>27308</v>
      </c>
      <c r="B16488" t="s">
        <v>27308</v>
      </c>
    </row>
    <row r="16489" spans="1:2" x14ac:dyDescent="0.35">
      <c r="A16489" s="4" t="s">
        <v>27309</v>
      </c>
      <c r="B16489" t="s">
        <v>27309</v>
      </c>
    </row>
    <row r="16490" spans="1:2" x14ac:dyDescent="0.35">
      <c r="A16490" s="4" t="s">
        <v>27310</v>
      </c>
      <c r="B16490" t="s">
        <v>27310</v>
      </c>
    </row>
    <row r="16491" spans="1:2" x14ac:dyDescent="0.35">
      <c r="A16491" s="4" t="s">
        <v>27311</v>
      </c>
      <c r="B16491" t="s">
        <v>27311</v>
      </c>
    </row>
    <row r="16492" spans="1:2" x14ac:dyDescent="0.35">
      <c r="A16492" s="4" t="s">
        <v>27312</v>
      </c>
      <c r="B16492" t="s">
        <v>27312</v>
      </c>
    </row>
    <row r="16493" spans="1:2" x14ac:dyDescent="0.35">
      <c r="A16493" s="4" t="s">
        <v>27313</v>
      </c>
      <c r="B16493" t="s">
        <v>27313</v>
      </c>
    </row>
    <row r="16494" spans="1:2" x14ac:dyDescent="0.35">
      <c r="A16494" s="4" t="s">
        <v>27314</v>
      </c>
      <c r="B16494" t="s">
        <v>27314</v>
      </c>
    </row>
    <row r="16495" spans="1:2" x14ac:dyDescent="0.35">
      <c r="A16495" s="4" t="s">
        <v>27315</v>
      </c>
      <c r="B16495" t="s">
        <v>27315</v>
      </c>
    </row>
    <row r="16496" spans="1:2" x14ac:dyDescent="0.35">
      <c r="A16496" s="4" t="s">
        <v>27316</v>
      </c>
      <c r="B16496" t="s">
        <v>27316</v>
      </c>
    </row>
    <row r="16497" spans="1:2" x14ac:dyDescent="0.35">
      <c r="A16497" s="4" t="s">
        <v>27317</v>
      </c>
      <c r="B16497" t="s">
        <v>27317</v>
      </c>
    </row>
    <row r="16498" spans="1:2" x14ac:dyDescent="0.35">
      <c r="A16498" s="4" t="s">
        <v>27318</v>
      </c>
      <c r="B16498" t="s">
        <v>27318</v>
      </c>
    </row>
    <row r="16499" spans="1:2" x14ac:dyDescent="0.35">
      <c r="A16499" s="4" t="s">
        <v>27319</v>
      </c>
      <c r="B16499" t="s">
        <v>27319</v>
      </c>
    </row>
    <row r="16500" spans="1:2" x14ac:dyDescent="0.35">
      <c r="A16500" s="4" t="s">
        <v>27320</v>
      </c>
      <c r="B16500" t="s">
        <v>27320</v>
      </c>
    </row>
    <row r="16501" spans="1:2" x14ac:dyDescent="0.35">
      <c r="A16501" s="4" t="s">
        <v>27321</v>
      </c>
      <c r="B16501" t="s">
        <v>27321</v>
      </c>
    </row>
    <row r="16502" spans="1:2" x14ac:dyDescent="0.35">
      <c r="A16502" s="4" t="s">
        <v>27322</v>
      </c>
      <c r="B16502" t="s">
        <v>27322</v>
      </c>
    </row>
    <row r="16503" spans="1:2" x14ac:dyDescent="0.35">
      <c r="A16503" s="4" t="s">
        <v>27323</v>
      </c>
      <c r="B16503" t="s">
        <v>27323</v>
      </c>
    </row>
    <row r="16504" spans="1:2" x14ac:dyDescent="0.35">
      <c r="A16504" s="4" t="s">
        <v>27324</v>
      </c>
      <c r="B16504" t="s">
        <v>27324</v>
      </c>
    </row>
    <row r="16505" spans="1:2" x14ac:dyDescent="0.35">
      <c r="A16505" s="4" t="s">
        <v>27325</v>
      </c>
      <c r="B16505" t="s">
        <v>27325</v>
      </c>
    </row>
    <row r="16506" spans="1:2" x14ac:dyDescent="0.35">
      <c r="A16506" s="4" t="s">
        <v>27326</v>
      </c>
      <c r="B16506" t="s">
        <v>27326</v>
      </c>
    </row>
    <row r="16507" spans="1:2" x14ac:dyDescent="0.35">
      <c r="A16507" s="4" t="s">
        <v>27327</v>
      </c>
      <c r="B16507" t="s">
        <v>27327</v>
      </c>
    </row>
    <row r="16508" spans="1:2" x14ac:dyDescent="0.35">
      <c r="A16508" s="4" t="s">
        <v>27328</v>
      </c>
      <c r="B16508" t="s">
        <v>27328</v>
      </c>
    </row>
    <row r="16509" spans="1:2" x14ac:dyDescent="0.35">
      <c r="A16509" s="4" t="s">
        <v>27329</v>
      </c>
      <c r="B16509" t="s">
        <v>27329</v>
      </c>
    </row>
    <row r="16510" spans="1:2" x14ac:dyDescent="0.35">
      <c r="A16510" s="4" t="s">
        <v>27330</v>
      </c>
      <c r="B16510" t="s">
        <v>27330</v>
      </c>
    </row>
    <row r="16511" spans="1:2" x14ac:dyDescent="0.35">
      <c r="A16511" s="4" t="s">
        <v>27331</v>
      </c>
      <c r="B16511" t="s">
        <v>27331</v>
      </c>
    </row>
    <row r="16512" spans="1:2" x14ac:dyDescent="0.35">
      <c r="A16512" s="4" t="s">
        <v>27332</v>
      </c>
      <c r="B16512" t="s">
        <v>27332</v>
      </c>
    </row>
    <row r="16513" spans="1:2" x14ac:dyDescent="0.35">
      <c r="A16513" s="4" t="s">
        <v>27333</v>
      </c>
      <c r="B16513" t="s">
        <v>27333</v>
      </c>
    </row>
    <row r="16514" spans="1:2" x14ac:dyDescent="0.35">
      <c r="A16514" s="4" t="s">
        <v>27334</v>
      </c>
      <c r="B16514" t="s">
        <v>27334</v>
      </c>
    </row>
    <row r="16515" spans="1:2" x14ac:dyDescent="0.35">
      <c r="A16515" s="4" t="s">
        <v>27335</v>
      </c>
      <c r="B16515" t="s">
        <v>27335</v>
      </c>
    </row>
    <row r="16516" spans="1:2" x14ac:dyDescent="0.35">
      <c r="A16516" s="4" t="s">
        <v>27336</v>
      </c>
      <c r="B16516" t="s">
        <v>27336</v>
      </c>
    </row>
    <row r="16517" spans="1:2" x14ac:dyDescent="0.35">
      <c r="A16517" s="4" t="s">
        <v>27337</v>
      </c>
      <c r="B16517" t="s">
        <v>27337</v>
      </c>
    </row>
    <row r="16518" spans="1:2" x14ac:dyDescent="0.35">
      <c r="A16518" s="4" t="s">
        <v>27338</v>
      </c>
      <c r="B16518" t="s">
        <v>27338</v>
      </c>
    </row>
    <row r="16519" spans="1:2" x14ac:dyDescent="0.35">
      <c r="A16519" s="4" t="s">
        <v>27339</v>
      </c>
      <c r="B16519" t="s">
        <v>27339</v>
      </c>
    </row>
    <row r="16520" spans="1:2" x14ac:dyDescent="0.35">
      <c r="A16520" s="4" t="s">
        <v>27340</v>
      </c>
      <c r="B16520" t="s">
        <v>27340</v>
      </c>
    </row>
    <row r="16521" spans="1:2" x14ac:dyDescent="0.35">
      <c r="A16521" s="4" t="s">
        <v>27341</v>
      </c>
      <c r="B16521" t="s">
        <v>27341</v>
      </c>
    </row>
    <row r="16522" spans="1:2" x14ac:dyDescent="0.35">
      <c r="A16522" s="4" t="s">
        <v>27342</v>
      </c>
      <c r="B16522" t="s">
        <v>27342</v>
      </c>
    </row>
    <row r="16523" spans="1:2" x14ac:dyDescent="0.35">
      <c r="A16523" s="4" t="s">
        <v>27343</v>
      </c>
      <c r="B16523" t="s">
        <v>27343</v>
      </c>
    </row>
    <row r="16524" spans="1:2" x14ac:dyDescent="0.35">
      <c r="A16524" s="4" t="s">
        <v>27344</v>
      </c>
      <c r="B16524" t="s">
        <v>27344</v>
      </c>
    </row>
    <row r="16525" spans="1:2" x14ac:dyDescent="0.35">
      <c r="A16525" s="4" t="s">
        <v>27345</v>
      </c>
      <c r="B16525" t="s">
        <v>27345</v>
      </c>
    </row>
    <row r="16526" spans="1:2" x14ac:dyDescent="0.35">
      <c r="A16526" s="4" t="s">
        <v>27346</v>
      </c>
      <c r="B16526" t="s">
        <v>27346</v>
      </c>
    </row>
    <row r="16527" spans="1:2" x14ac:dyDescent="0.35">
      <c r="A16527" s="4" t="s">
        <v>27347</v>
      </c>
      <c r="B16527" t="s">
        <v>27347</v>
      </c>
    </row>
    <row r="16528" spans="1:2" x14ac:dyDescent="0.35">
      <c r="A16528" s="4" t="s">
        <v>27348</v>
      </c>
      <c r="B16528" t="s">
        <v>27348</v>
      </c>
    </row>
    <row r="16529" spans="1:2" x14ac:dyDescent="0.35">
      <c r="A16529" s="4" t="s">
        <v>27349</v>
      </c>
      <c r="B16529" t="s">
        <v>27349</v>
      </c>
    </row>
    <row r="16530" spans="1:2" x14ac:dyDescent="0.35">
      <c r="A16530" s="4" t="s">
        <v>27350</v>
      </c>
      <c r="B16530" t="s">
        <v>27350</v>
      </c>
    </row>
    <row r="16531" spans="1:2" x14ac:dyDescent="0.35">
      <c r="A16531" s="4" t="s">
        <v>27351</v>
      </c>
      <c r="B16531" t="s">
        <v>27351</v>
      </c>
    </row>
    <row r="16532" spans="1:2" x14ac:dyDescent="0.35">
      <c r="A16532" s="4" t="s">
        <v>27352</v>
      </c>
      <c r="B16532" t="s">
        <v>27352</v>
      </c>
    </row>
    <row r="16533" spans="1:2" x14ac:dyDescent="0.35">
      <c r="A16533" s="4" t="s">
        <v>27353</v>
      </c>
      <c r="B16533" t="s">
        <v>27353</v>
      </c>
    </row>
    <row r="16534" spans="1:2" x14ac:dyDescent="0.35">
      <c r="A16534" s="4" t="s">
        <v>27354</v>
      </c>
      <c r="B16534" t="s">
        <v>27354</v>
      </c>
    </row>
    <row r="16535" spans="1:2" x14ac:dyDescent="0.35">
      <c r="A16535" s="4" t="s">
        <v>27355</v>
      </c>
      <c r="B16535" t="s">
        <v>27355</v>
      </c>
    </row>
    <row r="16536" spans="1:2" x14ac:dyDescent="0.35">
      <c r="A16536" s="4" t="s">
        <v>27356</v>
      </c>
      <c r="B16536" t="s">
        <v>27356</v>
      </c>
    </row>
    <row r="16537" spans="1:2" x14ac:dyDescent="0.35">
      <c r="A16537" s="4" t="s">
        <v>27357</v>
      </c>
      <c r="B16537" t="s">
        <v>27357</v>
      </c>
    </row>
    <row r="16538" spans="1:2" x14ac:dyDescent="0.35">
      <c r="A16538" s="4" t="s">
        <v>27358</v>
      </c>
      <c r="B16538" t="s">
        <v>27358</v>
      </c>
    </row>
    <row r="16539" spans="1:2" x14ac:dyDescent="0.35">
      <c r="A16539" s="4" t="s">
        <v>27359</v>
      </c>
      <c r="B16539" t="s">
        <v>27359</v>
      </c>
    </row>
    <row r="16540" spans="1:2" x14ac:dyDescent="0.35">
      <c r="A16540" s="4" t="s">
        <v>27360</v>
      </c>
      <c r="B16540" t="s">
        <v>27360</v>
      </c>
    </row>
    <row r="16541" spans="1:2" x14ac:dyDescent="0.35">
      <c r="A16541" s="4" t="s">
        <v>27361</v>
      </c>
      <c r="B16541" t="s">
        <v>27361</v>
      </c>
    </row>
    <row r="16542" spans="1:2" x14ac:dyDescent="0.35">
      <c r="A16542" s="4" t="s">
        <v>27362</v>
      </c>
      <c r="B16542" t="s">
        <v>27362</v>
      </c>
    </row>
    <row r="16543" spans="1:2" x14ac:dyDescent="0.35">
      <c r="A16543" s="4" t="s">
        <v>27363</v>
      </c>
      <c r="B16543" t="s">
        <v>27363</v>
      </c>
    </row>
    <row r="16544" spans="1:2" x14ac:dyDescent="0.35">
      <c r="A16544" s="4" t="s">
        <v>27364</v>
      </c>
      <c r="B16544" t="s">
        <v>27364</v>
      </c>
    </row>
    <row r="16545" spans="1:2" x14ac:dyDescent="0.35">
      <c r="A16545" s="4" t="s">
        <v>27365</v>
      </c>
      <c r="B16545" t="s">
        <v>27365</v>
      </c>
    </row>
    <row r="16546" spans="1:2" x14ac:dyDescent="0.35">
      <c r="A16546" s="4" t="s">
        <v>27366</v>
      </c>
      <c r="B16546" t="s">
        <v>27366</v>
      </c>
    </row>
    <row r="16547" spans="1:2" x14ac:dyDescent="0.35">
      <c r="A16547" s="4" t="s">
        <v>27367</v>
      </c>
      <c r="B16547" t="s">
        <v>27367</v>
      </c>
    </row>
    <row r="16548" spans="1:2" x14ac:dyDescent="0.35">
      <c r="A16548" s="4" t="s">
        <v>27368</v>
      </c>
      <c r="B16548" t="s">
        <v>27368</v>
      </c>
    </row>
    <row r="16549" spans="1:2" x14ac:dyDescent="0.35">
      <c r="A16549" s="4" t="s">
        <v>27369</v>
      </c>
      <c r="B16549" t="s">
        <v>27369</v>
      </c>
    </row>
    <row r="16550" spans="1:2" x14ac:dyDescent="0.35">
      <c r="A16550" s="4" t="s">
        <v>27370</v>
      </c>
      <c r="B16550" t="s">
        <v>27370</v>
      </c>
    </row>
    <row r="16551" spans="1:2" x14ac:dyDescent="0.35">
      <c r="A16551" s="4" t="s">
        <v>27371</v>
      </c>
      <c r="B16551" t="s">
        <v>27371</v>
      </c>
    </row>
    <row r="16552" spans="1:2" x14ac:dyDescent="0.35">
      <c r="A16552" s="4" t="s">
        <v>27372</v>
      </c>
      <c r="B16552" t="s">
        <v>27372</v>
      </c>
    </row>
    <row r="16553" spans="1:2" x14ac:dyDescent="0.35">
      <c r="A16553" s="4" t="s">
        <v>27373</v>
      </c>
      <c r="B16553" t="s">
        <v>27373</v>
      </c>
    </row>
    <row r="16554" spans="1:2" x14ac:dyDescent="0.35">
      <c r="A16554" s="4" t="s">
        <v>27374</v>
      </c>
      <c r="B16554" t="s">
        <v>27374</v>
      </c>
    </row>
    <row r="16555" spans="1:2" x14ac:dyDescent="0.35">
      <c r="A16555" s="4" t="s">
        <v>27375</v>
      </c>
      <c r="B16555" t="s">
        <v>27375</v>
      </c>
    </row>
    <row r="16556" spans="1:2" x14ac:dyDescent="0.35">
      <c r="A16556" s="4" t="s">
        <v>27376</v>
      </c>
      <c r="B16556" t="s">
        <v>27376</v>
      </c>
    </row>
    <row r="16557" spans="1:2" x14ac:dyDescent="0.35">
      <c r="A16557" s="4" t="s">
        <v>27377</v>
      </c>
      <c r="B16557" t="s">
        <v>27377</v>
      </c>
    </row>
    <row r="16558" spans="1:2" x14ac:dyDescent="0.35">
      <c r="A16558" s="4" t="s">
        <v>27378</v>
      </c>
      <c r="B16558" t="s">
        <v>27378</v>
      </c>
    </row>
    <row r="16559" spans="1:2" x14ac:dyDescent="0.35">
      <c r="A16559" s="4" t="s">
        <v>27379</v>
      </c>
      <c r="B16559" t="s">
        <v>27379</v>
      </c>
    </row>
    <row r="16560" spans="1:2" x14ac:dyDescent="0.35">
      <c r="A16560" s="4" t="s">
        <v>27380</v>
      </c>
      <c r="B16560" t="s">
        <v>27380</v>
      </c>
    </row>
    <row r="16561" spans="1:2" x14ac:dyDescent="0.35">
      <c r="A16561" s="4" t="s">
        <v>27381</v>
      </c>
      <c r="B16561" t="s">
        <v>27381</v>
      </c>
    </row>
    <row r="16562" spans="1:2" x14ac:dyDescent="0.35">
      <c r="A16562" s="4" t="s">
        <v>27382</v>
      </c>
      <c r="B16562" t="s">
        <v>27382</v>
      </c>
    </row>
    <row r="16563" spans="1:2" x14ac:dyDescent="0.35">
      <c r="A16563" s="4" t="s">
        <v>27383</v>
      </c>
      <c r="B16563" t="s">
        <v>27383</v>
      </c>
    </row>
    <row r="16564" spans="1:2" x14ac:dyDescent="0.35">
      <c r="A16564" s="4" t="s">
        <v>27384</v>
      </c>
      <c r="B16564" t="s">
        <v>27384</v>
      </c>
    </row>
    <row r="16565" spans="1:2" x14ac:dyDescent="0.35">
      <c r="A16565" s="4" t="s">
        <v>27385</v>
      </c>
      <c r="B16565" t="s">
        <v>27385</v>
      </c>
    </row>
    <row r="16566" spans="1:2" x14ac:dyDescent="0.35">
      <c r="A16566" s="4" t="s">
        <v>27386</v>
      </c>
      <c r="B16566" t="s">
        <v>27386</v>
      </c>
    </row>
    <row r="16567" spans="1:2" x14ac:dyDescent="0.35">
      <c r="A16567" s="4" t="s">
        <v>27387</v>
      </c>
      <c r="B16567" t="s">
        <v>27387</v>
      </c>
    </row>
    <row r="16568" spans="1:2" x14ac:dyDescent="0.35">
      <c r="A16568" s="4" t="s">
        <v>27388</v>
      </c>
      <c r="B16568" t="s">
        <v>27388</v>
      </c>
    </row>
    <row r="16569" spans="1:2" x14ac:dyDescent="0.35">
      <c r="A16569" s="4" t="s">
        <v>27389</v>
      </c>
      <c r="B16569" t="s">
        <v>27389</v>
      </c>
    </row>
    <row r="16570" spans="1:2" x14ac:dyDescent="0.35">
      <c r="A16570" s="4" t="s">
        <v>27390</v>
      </c>
      <c r="B16570" t="s">
        <v>27390</v>
      </c>
    </row>
    <row r="16571" spans="1:2" x14ac:dyDescent="0.35">
      <c r="A16571" s="4" t="s">
        <v>27391</v>
      </c>
      <c r="B16571" t="s">
        <v>27391</v>
      </c>
    </row>
    <row r="16572" spans="1:2" x14ac:dyDescent="0.35">
      <c r="A16572" s="4" t="s">
        <v>27392</v>
      </c>
      <c r="B16572" t="s">
        <v>27392</v>
      </c>
    </row>
    <row r="16573" spans="1:2" x14ac:dyDescent="0.35">
      <c r="A16573" s="4" t="s">
        <v>27393</v>
      </c>
      <c r="B16573" t="s">
        <v>27393</v>
      </c>
    </row>
    <row r="16574" spans="1:2" x14ac:dyDescent="0.35">
      <c r="A16574" s="4" t="s">
        <v>27394</v>
      </c>
      <c r="B16574" t="s">
        <v>27394</v>
      </c>
    </row>
    <row r="16575" spans="1:2" x14ac:dyDescent="0.35">
      <c r="A16575" s="4" t="s">
        <v>27395</v>
      </c>
      <c r="B16575" t="s">
        <v>27395</v>
      </c>
    </row>
    <row r="16576" spans="1:2" x14ac:dyDescent="0.35">
      <c r="A16576" s="4" t="s">
        <v>27396</v>
      </c>
      <c r="B16576" t="s">
        <v>27396</v>
      </c>
    </row>
    <row r="16577" spans="1:2" x14ac:dyDescent="0.35">
      <c r="A16577" s="4" t="s">
        <v>27397</v>
      </c>
      <c r="B16577" t="s">
        <v>27397</v>
      </c>
    </row>
    <row r="16578" spans="1:2" x14ac:dyDescent="0.35">
      <c r="A16578" s="4" t="s">
        <v>27398</v>
      </c>
      <c r="B16578" t="s">
        <v>27398</v>
      </c>
    </row>
    <row r="16579" spans="1:2" x14ac:dyDescent="0.35">
      <c r="A16579" s="4" t="s">
        <v>27399</v>
      </c>
      <c r="B16579" t="s">
        <v>27399</v>
      </c>
    </row>
    <row r="16580" spans="1:2" x14ac:dyDescent="0.35">
      <c r="A16580" s="4" t="s">
        <v>27400</v>
      </c>
      <c r="B16580" t="s">
        <v>27400</v>
      </c>
    </row>
    <row r="16581" spans="1:2" x14ac:dyDescent="0.35">
      <c r="A16581" s="4" t="s">
        <v>27401</v>
      </c>
      <c r="B16581" t="s">
        <v>27401</v>
      </c>
    </row>
    <row r="16582" spans="1:2" x14ac:dyDescent="0.35">
      <c r="A16582" s="4" t="s">
        <v>27402</v>
      </c>
      <c r="B16582" t="s">
        <v>27402</v>
      </c>
    </row>
    <row r="16583" spans="1:2" x14ac:dyDescent="0.35">
      <c r="A16583" s="4" t="s">
        <v>27403</v>
      </c>
      <c r="B16583" t="s">
        <v>27403</v>
      </c>
    </row>
    <row r="16584" spans="1:2" x14ac:dyDescent="0.35">
      <c r="A16584" s="4" t="s">
        <v>27404</v>
      </c>
      <c r="B16584" t="s">
        <v>27404</v>
      </c>
    </row>
    <row r="16585" spans="1:2" x14ac:dyDescent="0.35">
      <c r="A16585" s="4" t="s">
        <v>27405</v>
      </c>
      <c r="B16585" t="s">
        <v>27405</v>
      </c>
    </row>
    <row r="16586" spans="1:2" x14ac:dyDescent="0.35">
      <c r="A16586" s="4" t="s">
        <v>27406</v>
      </c>
      <c r="B16586" t="s">
        <v>27406</v>
      </c>
    </row>
    <row r="16587" spans="1:2" x14ac:dyDescent="0.35">
      <c r="A16587" s="4" t="s">
        <v>27407</v>
      </c>
      <c r="B16587" t="s">
        <v>27407</v>
      </c>
    </row>
    <row r="16588" spans="1:2" x14ac:dyDescent="0.35">
      <c r="A16588" s="4" t="s">
        <v>27408</v>
      </c>
      <c r="B16588" t="s">
        <v>27408</v>
      </c>
    </row>
    <row r="16589" spans="1:2" x14ac:dyDescent="0.35">
      <c r="A16589" s="4" t="s">
        <v>27409</v>
      </c>
      <c r="B16589" t="s">
        <v>27409</v>
      </c>
    </row>
    <row r="16590" spans="1:2" x14ac:dyDescent="0.35">
      <c r="A16590" s="4" t="s">
        <v>27410</v>
      </c>
      <c r="B16590" t="s">
        <v>27410</v>
      </c>
    </row>
    <row r="16591" spans="1:2" x14ac:dyDescent="0.35">
      <c r="A16591" s="4" t="s">
        <v>27411</v>
      </c>
      <c r="B16591" t="s">
        <v>27411</v>
      </c>
    </row>
    <row r="16592" spans="1:2" x14ac:dyDescent="0.35">
      <c r="A16592" s="4" t="s">
        <v>27412</v>
      </c>
      <c r="B16592" t="s">
        <v>27412</v>
      </c>
    </row>
    <row r="16593" spans="1:2" x14ac:dyDescent="0.35">
      <c r="A16593" s="4" t="s">
        <v>27413</v>
      </c>
      <c r="B16593" t="s">
        <v>27413</v>
      </c>
    </row>
    <row r="16594" spans="1:2" x14ac:dyDescent="0.35">
      <c r="A16594" s="4" t="s">
        <v>27414</v>
      </c>
      <c r="B16594" t="s">
        <v>27414</v>
      </c>
    </row>
    <row r="16595" spans="1:2" x14ac:dyDescent="0.35">
      <c r="A16595" s="4" t="s">
        <v>27415</v>
      </c>
      <c r="B16595" t="s">
        <v>27415</v>
      </c>
    </row>
    <row r="16596" spans="1:2" x14ac:dyDescent="0.35">
      <c r="A16596" s="4" t="s">
        <v>27416</v>
      </c>
      <c r="B16596" t="s">
        <v>27416</v>
      </c>
    </row>
    <row r="16597" spans="1:2" x14ac:dyDescent="0.35">
      <c r="A16597" s="4" t="s">
        <v>27417</v>
      </c>
      <c r="B16597" t="s">
        <v>27417</v>
      </c>
    </row>
    <row r="16598" spans="1:2" x14ac:dyDescent="0.35">
      <c r="A16598" s="4" t="s">
        <v>27418</v>
      </c>
      <c r="B16598" t="s">
        <v>27418</v>
      </c>
    </row>
    <row r="16599" spans="1:2" x14ac:dyDescent="0.35">
      <c r="A16599" s="4" t="s">
        <v>27419</v>
      </c>
      <c r="B16599" t="s">
        <v>27419</v>
      </c>
    </row>
    <row r="16600" spans="1:2" x14ac:dyDescent="0.35">
      <c r="A16600" s="4" t="s">
        <v>27420</v>
      </c>
      <c r="B16600" t="s">
        <v>27420</v>
      </c>
    </row>
    <row r="16601" spans="1:2" x14ac:dyDescent="0.35">
      <c r="A16601" s="4" t="s">
        <v>27421</v>
      </c>
      <c r="B16601" t="s">
        <v>27421</v>
      </c>
    </row>
    <row r="16602" spans="1:2" x14ac:dyDescent="0.35">
      <c r="A16602" s="4" t="s">
        <v>27422</v>
      </c>
      <c r="B16602" t="s">
        <v>27422</v>
      </c>
    </row>
    <row r="16603" spans="1:2" x14ac:dyDescent="0.35">
      <c r="A16603" s="4" t="s">
        <v>27423</v>
      </c>
      <c r="B16603" t="s">
        <v>27423</v>
      </c>
    </row>
    <row r="16604" spans="1:2" x14ac:dyDescent="0.35">
      <c r="A16604" s="4" t="s">
        <v>27424</v>
      </c>
      <c r="B16604" t="s">
        <v>27424</v>
      </c>
    </row>
    <row r="16605" spans="1:2" x14ac:dyDescent="0.35">
      <c r="A16605" s="4" t="s">
        <v>27425</v>
      </c>
      <c r="B16605" t="s">
        <v>27425</v>
      </c>
    </row>
    <row r="16606" spans="1:2" x14ac:dyDescent="0.35">
      <c r="A16606" s="4" t="s">
        <v>27426</v>
      </c>
      <c r="B16606" t="s">
        <v>27426</v>
      </c>
    </row>
    <row r="16607" spans="1:2" x14ac:dyDescent="0.35">
      <c r="A16607" s="4" t="s">
        <v>27427</v>
      </c>
      <c r="B16607" t="s">
        <v>27427</v>
      </c>
    </row>
    <row r="16608" spans="1:2" x14ac:dyDescent="0.35">
      <c r="A16608" s="4" t="s">
        <v>27428</v>
      </c>
      <c r="B16608" t="s">
        <v>27428</v>
      </c>
    </row>
    <row r="16609" spans="1:2" x14ac:dyDescent="0.35">
      <c r="A16609" s="4" t="s">
        <v>27429</v>
      </c>
      <c r="B16609" t="s">
        <v>27429</v>
      </c>
    </row>
    <row r="16610" spans="1:2" x14ac:dyDescent="0.35">
      <c r="A16610" s="4" t="s">
        <v>27430</v>
      </c>
      <c r="B16610" t="s">
        <v>27430</v>
      </c>
    </row>
    <row r="16611" spans="1:2" x14ac:dyDescent="0.35">
      <c r="A16611" s="4" t="s">
        <v>27431</v>
      </c>
      <c r="B16611" t="s">
        <v>27431</v>
      </c>
    </row>
    <row r="16612" spans="1:2" x14ac:dyDescent="0.35">
      <c r="A16612" s="4" t="s">
        <v>27432</v>
      </c>
      <c r="B16612" t="s">
        <v>27432</v>
      </c>
    </row>
    <row r="16613" spans="1:2" x14ac:dyDescent="0.35">
      <c r="A16613" s="4" t="s">
        <v>27433</v>
      </c>
      <c r="B16613" t="s">
        <v>27433</v>
      </c>
    </row>
    <row r="16614" spans="1:2" x14ac:dyDescent="0.35">
      <c r="A16614" s="4" t="s">
        <v>27434</v>
      </c>
      <c r="B16614" t="s">
        <v>27434</v>
      </c>
    </row>
    <row r="16615" spans="1:2" x14ac:dyDescent="0.35">
      <c r="A16615" s="4" t="s">
        <v>27435</v>
      </c>
      <c r="B16615" t="s">
        <v>27435</v>
      </c>
    </row>
    <row r="16616" spans="1:2" x14ac:dyDescent="0.35">
      <c r="A16616" s="4" t="s">
        <v>27436</v>
      </c>
      <c r="B16616" t="s">
        <v>27436</v>
      </c>
    </row>
    <row r="16617" spans="1:2" x14ac:dyDescent="0.35">
      <c r="A16617" s="4" t="s">
        <v>27437</v>
      </c>
      <c r="B16617" t="s">
        <v>27437</v>
      </c>
    </row>
    <row r="16618" spans="1:2" x14ac:dyDescent="0.35">
      <c r="A16618" s="4" t="s">
        <v>27438</v>
      </c>
      <c r="B16618" t="s">
        <v>27438</v>
      </c>
    </row>
    <row r="16619" spans="1:2" x14ac:dyDescent="0.35">
      <c r="A16619" s="4" t="s">
        <v>27439</v>
      </c>
      <c r="B16619" t="s">
        <v>27439</v>
      </c>
    </row>
    <row r="16620" spans="1:2" x14ac:dyDescent="0.35">
      <c r="A16620" s="4" t="s">
        <v>27440</v>
      </c>
      <c r="B16620" t="s">
        <v>27440</v>
      </c>
    </row>
    <row r="16621" spans="1:2" x14ac:dyDescent="0.35">
      <c r="A16621" s="4" t="s">
        <v>27441</v>
      </c>
      <c r="B16621" t="s">
        <v>27441</v>
      </c>
    </row>
    <row r="16622" spans="1:2" x14ac:dyDescent="0.35">
      <c r="A16622" s="4" t="s">
        <v>27442</v>
      </c>
      <c r="B16622" t="s">
        <v>27442</v>
      </c>
    </row>
    <row r="16623" spans="1:2" x14ac:dyDescent="0.35">
      <c r="A16623" s="4" t="s">
        <v>27443</v>
      </c>
      <c r="B16623" t="s">
        <v>27443</v>
      </c>
    </row>
    <row r="16624" spans="1:2" x14ac:dyDescent="0.35">
      <c r="A16624" s="4" t="s">
        <v>27444</v>
      </c>
      <c r="B16624" t="s">
        <v>27444</v>
      </c>
    </row>
    <row r="16625" spans="1:2" x14ac:dyDescent="0.35">
      <c r="A16625" s="4" t="s">
        <v>27445</v>
      </c>
      <c r="B16625" t="s">
        <v>27445</v>
      </c>
    </row>
    <row r="16626" spans="1:2" x14ac:dyDescent="0.35">
      <c r="A16626" s="4" t="s">
        <v>27446</v>
      </c>
      <c r="B16626" t="s">
        <v>27446</v>
      </c>
    </row>
    <row r="16627" spans="1:2" x14ac:dyDescent="0.35">
      <c r="A16627" s="4" t="s">
        <v>27447</v>
      </c>
      <c r="B16627" t="s">
        <v>27447</v>
      </c>
    </row>
    <row r="16628" spans="1:2" x14ac:dyDescent="0.35">
      <c r="A16628" s="4" t="s">
        <v>27448</v>
      </c>
      <c r="B16628" t="s">
        <v>27448</v>
      </c>
    </row>
    <row r="16629" spans="1:2" x14ac:dyDescent="0.35">
      <c r="A16629" s="4" t="s">
        <v>27449</v>
      </c>
      <c r="B16629" t="s">
        <v>27449</v>
      </c>
    </row>
    <row r="16630" spans="1:2" x14ac:dyDescent="0.35">
      <c r="A16630" s="4" t="s">
        <v>27450</v>
      </c>
      <c r="B16630" t="s">
        <v>27450</v>
      </c>
    </row>
    <row r="16631" spans="1:2" x14ac:dyDescent="0.35">
      <c r="A16631" s="4" t="s">
        <v>27451</v>
      </c>
      <c r="B16631" t="s">
        <v>27451</v>
      </c>
    </row>
    <row r="16632" spans="1:2" x14ac:dyDescent="0.35">
      <c r="A16632" s="4" t="s">
        <v>27452</v>
      </c>
      <c r="B16632" t="s">
        <v>27452</v>
      </c>
    </row>
    <row r="16633" spans="1:2" x14ac:dyDescent="0.35">
      <c r="A16633" s="4" t="s">
        <v>27453</v>
      </c>
      <c r="B16633" t="s">
        <v>27453</v>
      </c>
    </row>
    <row r="16634" spans="1:2" x14ac:dyDescent="0.35">
      <c r="A16634" s="4" t="s">
        <v>27454</v>
      </c>
      <c r="B16634" t="s">
        <v>27454</v>
      </c>
    </row>
    <row r="16635" spans="1:2" x14ac:dyDescent="0.35">
      <c r="A16635" s="4" t="s">
        <v>27455</v>
      </c>
      <c r="B16635" t="s">
        <v>27455</v>
      </c>
    </row>
    <row r="16636" spans="1:2" x14ac:dyDescent="0.35">
      <c r="A16636" s="4" t="s">
        <v>27456</v>
      </c>
      <c r="B16636" t="s">
        <v>27456</v>
      </c>
    </row>
    <row r="16637" spans="1:2" x14ac:dyDescent="0.35">
      <c r="A16637" s="4" t="s">
        <v>27457</v>
      </c>
      <c r="B16637" t="s">
        <v>27457</v>
      </c>
    </row>
    <row r="16638" spans="1:2" x14ac:dyDescent="0.35">
      <c r="A16638" s="4" t="s">
        <v>27458</v>
      </c>
      <c r="B16638" t="s">
        <v>27458</v>
      </c>
    </row>
    <row r="16639" spans="1:2" x14ac:dyDescent="0.35">
      <c r="A16639" s="4" t="s">
        <v>27459</v>
      </c>
      <c r="B16639" t="s">
        <v>27459</v>
      </c>
    </row>
    <row r="16640" spans="1:2" x14ac:dyDescent="0.35">
      <c r="A16640" s="4" t="s">
        <v>27460</v>
      </c>
      <c r="B16640" t="s">
        <v>27460</v>
      </c>
    </row>
    <row r="16641" spans="1:2" x14ac:dyDescent="0.35">
      <c r="A16641" s="4" t="s">
        <v>27461</v>
      </c>
      <c r="B16641" t="s">
        <v>27461</v>
      </c>
    </row>
    <row r="16642" spans="1:2" x14ac:dyDescent="0.35">
      <c r="A16642" s="4" t="s">
        <v>27462</v>
      </c>
      <c r="B16642" t="s">
        <v>27462</v>
      </c>
    </row>
    <row r="16643" spans="1:2" x14ac:dyDescent="0.35">
      <c r="A16643" s="4" t="s">
        <v>27463</v>
      </c>
      <c r="B16643" t="s">
        <v>27463</v>
      </c>
    </row>
    <row r="16644" spans="1:2" x14ac:dyDescent="0.35">
      <c r="A16644" s="4" t="s">
        <v>27464</v>
      </c>
      <c r="B16644" t="s">
        <v>27464</v>
      </c>
    </row>
    <row r="16645" spans="1:2" x14ac:dyDescent="0.35">
      <c r="A16645" s="4" t="s">
        <v>27465</v>
      </c>
      <c r="B16645" t="s">
        <v>27465</v>
      </c>
    </row>
    <row r="16646" spans="1:2" x14ac:dyDescent="0.35">
      <c r="A16646" s="4" t="s">
        <v>27466</v>
      </c>
      <c r="B16646" t="s">
        <v>27466</v>
      </c>
    </row>
    <row r="16647" spans="1:2" x14ac:dyDescent="0.35">
      <c r="A16647" s="4" t="s">
        <v>27467</v>
      </c>
      <c r="B16647" t="s">
        <v>27467</v>
      </c>
    </row>
    <row r="16648" spans="1:2" x14ac:dyDescent="0.35">
      <c r="A16648" s="4" t="s">
        <v>27468</v>
      </c>
      <c r="B16648" t="s">
        <v>27468</v>
      </c>
    </row>
    <row r="16649" spans="1:2" x14ac:dyDescent="0.35">
      <c r="A16649" s="4" t="s">
        <v>27469</v>
      </c>
      <c r="B16649" t="s">
        <v>27469</v>
      </c>
    </row>
    <row r="16650" spans="1:2" x14ac:dyDescent="0.35">
      <c r="A16650" s="4" t="s">
        <v>27470</v>
      </c>
      <c r="B16650" t="s">
        <v>27470</v>
      </c>
    </row>
    <row r="16651" spans="1:2" x14ac:dyDescent="0.35">
      <c r="A16651" s="4" t="s">
        <v>27471</v>
      </c>
      <c r="B16651" t="s">
        <v>27471</v>
      </c>
    </row>
    <row r="16652" spans="1:2" x14ac:dyDescent="0.35">
      <c r="A16652" s="4" t="s">
        <v>27472</v>
      </c>
      <c r="B16652" t="s">
        <v>27472</v>
      </c>
    </row>
    <row r="16653" spans="1:2" x14ac:dyDescent="0.35">
      <c r="A16653" s="4" t="s">
        <v>27473</v>
      </c>
      <c r="B16653" t="s">
        <v>27473</v>
      </c>
    </row>
    <row r="16654" spans="1:2" x14ac:dyDescent="0.35">
      <c r="A16654" s="4" t="s">
        <v>27474</v>
      </c>
      <c r="B16654" t="s">
        <v>27474</v>
      </c>
    </row>
    <row r="16655" spans="1:2" x14ac:dyDescent="0.35">
      <c r="A16655" s="4" t="s">
        <v>27475</v>
      </c>
      <c r="B16655" t="s">
        <v>27475</v>
      </c>
    </row>
    <row r="16656" spans="1:2" x14ac:dyDescent="0.35">
      <c r="A16656" s="4" t="s">
        <v>27476</v>
      </c>
      <c r="B16656" t="s">
        <v>27476</v>
      </c>
    </row>
    <row r="16657" spans="1:2" x14ac:dyDescent="0.35">
      <c r="A16657" s="4" t="s">
        <v>27477</v>
      </c>
      <c r="B16657" t="s">
        <v>27477</v>
      </c>
    </row>
    <row r="16658" spans="1:2" x14ac:dyDescent="0.35">
      <c r="A16658" s="4" t="s">
        <v>27478</v>
      </c>
      <c r="B16658" t="s">
        <v>27478</v>
      </c>
    </row>
    <row r="16659" spans="1:2" x14ac:dyDescent="0.35">
      <c r="A16659" s="4" t="s">
        <v>27479</v>
      </c>
      <c r="B16659" t="s">
        <v>27479</v>
      </c>
    </row>
    <row r="16660" spans="1:2" x14ac:dyDescent="0.35">
      <c r="A16660" s="4" t="s">
        <v>27480</v>
      </c>
      <c r="B16660" t="s">
        <v>27480</v>
      </c>
    </row>
    <row r="16661" spans="1:2" x14ac:dyDescent="0.35">
      <c r="A16661" s="4" t="s">
        <v>27481</v>
      </c>
      <c r="B16661" t="s">
        <v>27481</v>
      </c>
    </row>
    <row r="16662" spans="1:2" x14ac:dyDescent="0.35">
      <c r="A16662" s="4" t="s">
        <v>27482</v>
      </c>
      <c r="B16662" t="s">
        <v>27482</v>
      </c>
    </row>
    <row r="16663" spans="1:2" x14ac:dyDescent="0.35">
      <c r="A16663" s="4" t="s">
        <v>27483</v>
      </c>
      <c r="B16663" t="s">
        <v>27483</v>
      </c>
    </row>
    <row r="16664" spans="1:2" x14ac:dyDescent="0.35">
      <c r="A16664" s="4" t="s">
        <v>27484</v>
      </c>
      <c r="B16664" t="s">
        <v>27484</v>
      </c>
    </row>
    <row r="16665" spans="1:2" x14ac:dyDescent="0.35">
      <c r="A16665" s="4" t="s">
        <v>27485</v>
      </c>
      <c r="B16665" t="s">
        <v>27485</v>
      </c>
    </row>
    <row r="16666" spans="1:2" x14ac:dyDescent="0.35">
      <c r="A16666" s="4" t="s">
        <v>27486</v>
      </c>
      <c r="B16666" t="s">
        <v>27486</v>
      </c>
    </row>
    <row r="16667" spans="1:2" x14ac:dyDescent="0.35">
      <c r="A16667" s="4" t="s">
        <v>27487</v>
      </c>
      <c r="B16667" t="s">
        <v>27487</v>
      </c>
    </row>
    <row r="16668" spans="1:2" x14ac:dyDescent="0.35">
      <c r="A16668" s="4" t="s">
        <v>27488</v>
      </c>
      <c r="B16668" t="s">
        <v>27488</v>
      </c>
    </row>
    <row r="16669" spans="1:2" x14ac:dyDescent="0.35">
      <c r="A16669" s="4" t="s">
        <v>27489</v>
      </c>
      <c r="B16669" t="s">
        <v>27489</v>
      </c>
    </row>
    <row r="16670" spans="1:2" x14ac:dyDescent="0.35">
      <c r="A16670" s="4" t="s">
        <v>27490</v>
      </c>
      <c r="B16670" t="s">
        <v>27490</v>
      </c>
    </row>
    <row r="16671" spans="1:2" x14ac:dyDescent="0.35">
      <c r="A16671" s="4" t="s">
        <v>27491</v>
      </c>
      <c r="B16671" t="s">
        <v>27491</v>
      </c>
    </row>
    <row r="16672" spans="1:2" x14ac:dyDescent="0.35">
      <c r="A16672" s="4" t="s">
        <v>27492</v>
      </c>
      <c r="B16672" t="s">
        <v>27492</v>
      </c>
    </row>
    <row r="16673" spans="1:2" x14ac:dyDescent="0.35">
      <c r="A16673" s="4" t="s">
        <v>27493</v>
      </c>
      <c r="B16673" t="s">
        <v>27493</v>
      </c>
    </row>
    <row r="16674" spans="1:2" x14ac:dyDescent="0.35">
      <c r="A16674" s="4" t="s">
        <v>27494</v>
      </c>
      <c r="B16674" t="s">
        <v>27494</v>
      </c>
    </row>
    <row r="16675" spans="1:2" x14ac:dyDescent="0.35">
      <c r="A16675" s="4" t="s">
        <v>27495</v>
      </c>
      <c r="B16675" t="s">
        <v>27495</v>
      </c>
    </row>
    <row r="16676" spans="1:2" x14ac:dyDescent="0.35">
      <c r="A16676" s="4" t="s">
        <v>27496</v>
      </c>
      <c r="B16676" t="s">
        <v>27496</v>
      </c>
    </row>
    <row r="16677" spans="1:2" x14ac:dyDescent="0.35">
      <c r="A16677" s="4" t="s">
        <v>27497</v>
      </c>
      <c r="B16677" t="s">
        <v>27497</v>
      </c>
    </row>
    <row r="16678" spans="1:2" x14ac:dyDescent="0.35">
      <c r="A16678" s="4" t="s">
        <v>27498</v>
      </c>
      <c r="B16678" t="s">
        <v>27498</v>
      </c>
    </row>
    <row r="16679" spans="1:2" x14ac:dyDescent="0.35">
      <c r="A16679" s="4" t="s">
        <v>27499</v>
      </c>
      <c r="B16679" t="s">
        <v>27499</v>
      </c>
    </row>
    <row r="16680" spans="1:2" x14ac:dyDescent="0.35">
      <c r="A16680" s="4" t="s">
        <v>27500</v>
      </c>
      <c r="B16680" t="s">
        <v>27500</v>
      </c>
    </row>
    <row r="16681" spans="1:2" x14ac:dyDescent="0.35">
      <c r="A16681" s="4" t="s">
        <v>27501</v>
      </c>
      <c r="B16681" t="s">
        <v>27501</v>
      </c>
    </row>
    <row r="16682" spans="1:2" x14ac:dyDescent="0.35">
      <c r="A16682" s="4" t="s">
        <v>27502</v>
      </c>
      <c r="B16682" t="s">
        <v>27502</v>
      </c>
    </row>
    <row r="16683" spans="1:2" x14ac:dyDescent="0.35">
      <c r="A16683" s="4" t="s">
        <v>27503</v>
      </c>
      <c r="B16683" t="s">
        <v>27503</v>
      </c>
    </row>
    <row r="16684" spans="1:2" x14ac:dyDescent="0.35">
      <c r="A16684" s="4" t="s">
        <v>27504</v>
      </c>
      <c r="B16684" t="s">
        <v>27504</v>
      </c>
    </row>
    <row r="16685" spans="1:2" x14ac:dyDescent="0.35">
      <c r="A16685" s="4" t="s">
        <v>27505</v>
      </c>
      <c r="B16685" t="s">
        <v>27505</v>
      </c>
    </row>
    <row r="16686" spans="1:2" x14ac:dyDescent="0.35">
      <c r="A16686" s="4" t="s">
        <v>27506</v>
      </c>
      <c r="B16686" t="s">
        <v>27506</v>
      </c>
    </row>
    <row r="16687" spans="1:2" x14ac:dyDescent="0.35">
      <c r="A16687" s="4" t="s">
        <v>27507</v>
      </c>
      <c r="B16687" t="s">
        <v>27507</v>
      </c>
    </row>
    <row r="16688" spans="1:2" x14ac:dyDescent="0.35">
      <c r="A16688" s="4" t="s">
        <v>27508</v>
      </c>
      <c r="B16688" t="s">
        <v>27508</v>
      </c>
    </row>
    <row r="16689" spans="1:2" x14ac:dyDescent="0.35">
      <c r="A16689" s="4" t="s">
        <v>27509</v>
      </c>
      <c r="B16689" t="s">
        <v>27509</v>
      </c>
    </row>
    <row r="16690" spans="1:2" x14ac:dyDescent="0.35">
      <c r="A16690" s="4" t="s">
        <v>27510</v>
      </c>
      <c r="B16690" t="s">
        <v>27510</v>
      </c>
    </row>
    <row r="16691" spans="1:2" x14ac:dyDescent="0.35">
      <c r="A16691" s="4" t="s">
        <v>27511</v>
      </c>
      <c r="B16691" t="s">
        <v>27511</v>
      </c>
    </row>
    <row r="16692" spans="1:2" x14ac:dyDescent="0.35">
      <c r="A16692" s="4" t="s">
        <v>27512</v>
      </c>
      <c r="B16692" t="s">
        <v>27512</v>
      </c>
    </row>
    <row r="16693" spans="1:2" x14ac:dyDescent="0.35">
      <c r="A16693" s="4" t="s">
        <v>27513</v>
      </c>
      <c r="B16693" t="s">
        <v>27513</v>
      </c>
    </row>
    <row r="16694" spans="1:2" x14ac:dyDescent="0.35">
      <c r="A16694" s="4" t="s">
        <v>27514</v>
      </c>
      <c r="B16694" t="s">
        <v>27514</v>
      </c>
    </row>
    <row r="16695" spans="1:2" x14ac:dyDescent="0.35">
      <c r="A16695" s="4" t="s">
        <v>27515</v>
      </c>
      <c r="B16695" t="s">
        <v>27515</v>
      </c>
    </row>
    <row r="16696" spans="1:2" x14ac:dyDescent="0.35">
      <c r="A16696" s="4" t="s">
        <v>27516</v>
      </c>
      <c r="B16696" t="s">
        <v>27516</v>
      </c>
    </row>
    <row r="16697" spans="1:2" x14ac:dyDescent="0.35">
      <c r="A16697" s="4" t="s">
        <v>27517</v>
      </c>
      <c r="B16697" t="s">
        <v>27517</v>
      </c>
    </row>
    <row r="16698" spans="1:2" x14ac:dyDescent="0.35">
      <c r="A16698" s="4" t="s">
        <v>27518</v>
      </c>
      <c r="B16698" t="s">
        <v>27518</v>
      </c>
    </row>
    <row r="16699" spans="1:2" x14ac:dyDescent="0.35">
      <c r="A16699" s="4" t="s">
        <v>27519</v>
      </c>
      <c r="B16699" t="s">
        <v>27519</v>
      </c>
    </row>
    <row r="16700" spans="1:2" x14ac:dyDescent="0.35">
      <c r="A16700" s="4" t="s">
        <v>27520</v>
      </c>
      <c r="B16700" t="s">
        <v>27520</v>
      </c>
    </row>
    <row r="16701" spans="1:2" x14ac:dyDescent="0.35">
      <c r="A16701" s="4" t="s">
        <v>27521</v>
      </c>
      <c r="B16701" t="s">
        <v>27521</v>
      </c>
    </row>
    <row r="16702" spans="1:2" x14ac:dyDescent="0.35">
      <c r="A16702" s="4" t="s">
        <v>27522</v>
      </c>
      <c r="B16702" t="s">
        <v>27522</v>
      </c>
    </row>
    <row r="16703" spans="1:2" x14ac:dyDescent="0.35">
      <c r="A16703" s="4" t="s">
        <v>27523</v>
      </c>
      <c r="B16703" t="s">
        <v>27523</v>
      </c>
    </row>
    <row r="16704" spans="1:2" x14ac:dyDescent="0.35">
      <c r="A16704" s="4" t="s">
        <v>27524</v>
      </c>
      <c r="B16704" t="s">
        <v>27524</v>
      </c>
    </row>
    <row r="16705" spans="1:2" x14ac:dyDescent="0.35">
      <c r="A16705" s="4" t="s">
        <v>27525</v>
      </c>
      <c r="B16705" t="s">
        <v>27525</v>
      </c>
    </row>
    <row r="16706" spans="1:2" x14ac:dyDescent="0.35">
      <c r="A16706" s="4" t="s">
        <v>27526</v>
      </c>
      <c r="B16706" t="s">
        <v>27526</v>
      </c>
    </row>
    <row r="16707" spans="1:2" x14ac:dyDescent="0.35">
      <c r="A16707" s="4" t="s">
        <v>27527</v>
      </c>
      <c r="B16707" t="s">
        <v>27527</v>
      </c>
    </row>
    <row r="16708" spans="1:2" x14ac:dyDescent="0.35">
      <c r="A16708" s="4" t="s">
        <v>27528</v>
      </c>
      <c r="B16708" t="s">
        <v>27528</v>
      </c>
    </row>
    <row r="16709" spans="1:2" x14ac:dyDescent="0.35">
      <c r="A16709" s="4" t="s">
        <v>27529</v>
      </c>
      <c r="B16709" t="s">
        <v>27529</v>
      </c>
    </row>
    <row r="16710" spans="1:2" x14ac:dyDescent="0.35">
      <c r="A16710" s="4" t="s">
        <v>27530</v>
      </c>
      <c r="B16710" t="s">
        <v>27530</v>
      </c>
    </row>
    <row r="16711" spans="1:2" x14ac:dyDescent="0.35">
      <c r="A16711" s="4" t="s">
        <v>27531</v>
      </c>
      <c r="B16711" t="s">
        <v>27531</v>
      </c>
    </row>
    <row r="16712" spans="1:2" x14ac:dyDescent="0.35">
      <c r="A16712" s="4" t="s">
        <v>27532</v>
      </c>
      <c r="B16712" t="s">
        <v>27532</v>
      </c>
    </row>
    <row r="16713" spans="1:2" x14ac:dyDescent="0.35">
      <c r="A16713" s="4" t="s">
        <v>27533</v>
      </c>
      <c r="B16713" t="s">
        <v>27533</v>
      </c>
    </row>
    <row r="16714" spans="1:2" x14ac:dyDescent="0.35">
      <c r="A16714" s="4" t="s">
        <v>27534</v>
      </c>
      <c r="B16714" t="s">
        <v>27534</v>
      </c>
    </row>
    <row r="16715" spans="1:2" x14ac:dyDescent="0.35">
      <c r="A16715" s="4" t="s">
        <v>27535</v>
      </c>
      <c r="B16715" t="s">
        <v>27535</v>
      </c>
    </row>
    <row r="16716" spans="1:2" x14ac:dyDescent="0.35">
      <c r="A16716" s="4" t="s">
        <v>27536</v>
      </c>
      <c r="B16716" t="s">
        <v>27536</v>
      </c>
    </row>
    <row r="16717" spans="1:2" x14ac:dyDescent="0.35">
      <c r="A16717" s="4" t="s">
        <v>27537</v>
      </c>
      <c r="B16717" t="s">
        <v>27537</v>
      </c>
    </row>
    <row r="16718" spans="1:2" x14ac:dyDescent="0.35">
      <c r="A16718" s="4" t="s">
        <v>27538</v>
      </c>
      <c r="B16718" t="s">
        <v>27538</v>
      </c>
    </row>
    <row r="16719" spans="1:2" x14ac:dyDescent="0.35">
      <c r="A16719" s="4" t="s">
        <v>27539</v>
      </c>
      <c r="B16719" t="s">
        <v>27539</v>
      </c>
    </row>
    <row r="16720" spans="1:2" x14ac:dyDescent="0.35">
      <c r="A16720" s="4" t="s">
        <v>27540</v>
      </c>
      <c r="B16720" t="s">
        <v>27540</v>
      </c>
    </row>
    <row r="16721" spans="1:2" x14ac:dyDescent="0.35">
      <c r="A16721" s="4" t="s">
        <v>27541</v>
      </c>
      <c r="B16721" t="s">
        <v>27541</v>
      </c>
    </row>
    <row r="16722" spans="1:2" x14ac:dyDescent="0.35">
      <c r="A16722" s="4" t="s">
        <v>27542</v>
      </c>
      <c r="B16722" t="s">
        <v>27542</v>
      </c>
    </row>
    <row r="16723" spans="1:2" x14ac:dyDescent="0.35">
      <c r="A16723" s="4" t="s">
        <v>27543</v>
      </c>
      <c r="B16723" t="s">
        <v>27543</v>
      </c>
    </row>
    <row r="16724" spans="1:2" x14ac:dyDescent="0.35">
      <c r="A16724" s="4" t="s">
        <v>27544</v>
      </c>
      <c r="B16724" t="s">
        <v>27544</v>
      </c>
    </row>
    <row r="16725" spans="1:2" x14ac:dyDescent="0.35">
      <c r="A16725" s="4" t="s">
        <v>27545</v>
      </c>
      <c r="B16725" t="s">
        <v>27545</v>
      </c>
    </row>
    <row r="16726" spans="1:2" x14ac:dyDescent="0.35">
      <c r="A16726" s="4" t="s">
        <v>27546</v>
      </c>
      <c r="B16726" t="s">
        <v>27546</v>
      </c>
    </row>
    <row r="16727" spans="1:2" x14ac:dyDescent="0.35">
      <c r="A16727" s="4" t="s">
        <v>27547</v>
      </c>
      <c r="B16727" t="s">
        <v>27547</v>
      </c>
    </row>
    <row r="16728" spans="1:2" x14ac:dyDescent="0.35">
      <c r="A16728" s="4" t="s">
        <v>27548</v>
      </c>
      <c r="B16728" t="s">
        <v>27548</v>
      </c>
    </row>
    <row r="16729" spans="1:2" x14ac:dyDescent="0.35">
      <c r="A16729" s="4" t="s">
        <v>27549</v>
      </c>
      <c r="B16729" t="s">
        <v>27549</v>
      </c>
    </row>
    <row r="16730" spans="1:2" x14ac:dyDescent="0.35">
      <c r="A16730" s="4" t="s">
        <v>27550</v>
      </c>
      <c r="B16730" t="s">
        <v>27550</v>
      </c>
    </row>
    <row r="16731" spans="1:2" x14ac:dyDescent="0.35">
      <c r="A16731" s="4" t="s">
        <v>27551</v>
      </c>
      <c r="B16731" t="s">
        <v>27551</v>
      </c>
    </row>
    <row r="16732" spans="1:2" x14ac:dyDescent="0.35">
      <c r="A16732" s="4" t="s">
        <v>27552</v>
      </c>
      <c r="B16732" t="s">
        <v>27552</v>
      </c>
    </row>
    <row r="16733" spans="1:2" x14ac:dyDescent="0.35">
      <c r="A16733" s="4" t="s">
        <v>27553</v>
      </c>
      <c r="B16733" t="s">
        <v>27553</v>
      </c>
    </row>
    <row r="16734" spans="1:2" x14ac:dyDescent="0.35">
      <c r="A16734" s="4" t="s">
        <v>27554</v>
      </c>
      <c r="B16734" t="s">
        <v>27554</v>
      </c>
    </row>
    <row r="16735" spans="1:2" x14ac:dyDescent="0.35">
      <c r="A16735" s="4" t="s">
        <v>27555</v>
      </c>
      <c r="B16735" t="s">
        <v>27555</v>
      </c>
    </row>
    <row r="16736" spans="1:2" x14ac:dyDescent="0.35">
      <c r="A16736" s="4" t="s">
        <v>27556</v>
      </c>
      <c r="B16736" t="s">
        <v>27556</v>
      </c>
    </row>
    <row r="16737" spans="1:2" x14ac:dyDescent="0.35">
      <c r="A16737" s="4" t="s">
        <v>27557</v>
      </c>
      <c r="B16737" t="s">
        <v>27557</v>
      </c>
    </row>
    <row r="16738" spans="1:2" x14ac:dyDescent="0.35">
      <c r="A16738" s="4" t="s">
        <v>27558</v>
      </c>
      <c r="B16738" t="s">
        <v>27558</v>
      </c>
    </row>
    <row r="16739" spans="1:2" x14ac:dyDescent="0.35">
      <c r="A16739" s="4" t="s">
        <v>27559</v>
      </c>
      <c r="B16739" t="s">
        <v>27559</v>
      </c>
    </row>
    <row r="16740" spans="1:2" x14ac:dyDescent="0.35">
      <c r="A16740" s="4" t="s">
        <v>27560</v>
      </c>
      <c r="B16740" t="s">
        <v>27560</v>
      </c>
    </row>
    <row r="16741" spans="1:2" x14ac:dyDescent="0.35">
      <c r="A16741" s="4" t="s">
        <v>27561</v>
      </c>
      <c r="B16741" t="s">
        <v>27561</v>
      </c>
    </row>
    <row r="16742" spans="1:2" x14ac:dyDescent="0.35">
      <c r="A16742" s="4" t="s">
        <v>27562</v>
      </c>
      <c r="B16742" t="s">
        <v>27562</v>
      </c>
    </row>
    <row r="16743" spans="1:2" x14ac:dyDescent="0.35">
      <c r="A16743" s="4" t="s">
        <v>27563</v>
      </c>
      <c r="B16743" t="s">
        <v>27563</v>
      </c>
    </row>
    <row r="16744" spans="1:2" x14ac:dyDescent="0.35">
      <c r="A16744" s="4" t="s">
        <v>27564</v>
      </c>
      <c r="B16744" t="s">
        <v>27564</v>
      </c>
    </row>
    <row r="16745" spans="1:2" x14ac:dyDescent="0.35">
      <c r="A16745" s="4" t="s">
        <v>27565</v>
      </c>
      <c r="B16745" t="s">
        <v>27565</v>
      </c>
    </row>
    <row r="16746" spans="1:2" x14ac:dyDescent="0.35">
      <c r="A16746" s="4" t="s">
        <v>27566</v>
      </c>
      <c r="B16746" t="s">
        <v>27566</v>
      </c>
    </row>
    <row r="16747" spans="1:2" x14ac:dyDescent="0.35">
      <c r="A16747" s="4" t="s">
        <v>27567</v>
      </c>
      <c r="B16747" t="s">
        <v>27567</v>
      </c>
    </row>
    <row r="16748" spans="1:2" x14ac:dyDescent="0.35">
      <c r="A16748" s="4" t="s">
        <v>27568</v>
      </c>
      <c r="B16748" t="s">
        <v>27568</v>
      </c>
    </row>
    <row r="16749" spans="1:2" x14ac:dyDescent="0.35">
      <c r="A16749" s="4" t="s">
        <v>27569</v>
      </c>
      <c r="B16749" t="s">
        <v>27569</v>
      </c>
    </row>
    <row r="16750" spans="1:2" x14ac:dyDescent="0.35">
      <c r="A16750" s="4" t="s">
        <v>27570</v>
      </c>
      <c r="B16750" t="s">
        <v>27570</v>
      </c>
    </row>
    <row r="16751" spans="1:2" x14ac:dyDescent="0.35">
      <c r="A16751" s="4" t="s">
        <v>27571</v>
      </c>
      <c r="B16751" t="s">
        <v>27571</v>
      </c>
    </row>
    <row r="16752" spans="1:2" x14ac:dyDescent="0.35">
      <c r="A16752" s="4" t="s">
        <v>27572</v>
      </c>
      <c r="B16752" t="s">
        <v>27572</v>
      </c>
    </row>
    <row r="16753" spans="1:2" x14ac:dyDescent="0.35">
      <c r="A16753" s="4" t="s">
        <v>27573</v>
      </c>
      <c r="B16753" t="s">
        <v>27573</v>
      </c>
    </row>
    <row r="16754" spans="1:2" x14ac:dyDescent="0.35">
      <c r="A16754" s="4" t="s">
        <v>27574</v>
      </c>
      <c r="B16754" t="s">
        <v>27574</v>
      </c>
    </row>
    <row r="16755" spans="1:2" x14ac:dyDescent="0.35">
      <c r="A16755" s="4" t="s">
        <v>27575</v>
      </c>
      <c r="B16755" t="s">
        <v>27575</v>
      </c>
    </row>
    <row r="16756" spans="1:2" x14ac:dyDescent="0.35">
      <c r="A16756" s="4" t="s">
        <v>27576</v>
      </c>
      <c r="B16756" t="s">
        <v>27576</v>
      </c>
    </row>
    <row r="16757" spans="1:2" x14ac:dyDescent="0.35">
      <c r="A16757" s="4" t="s">
        <v>27577</v>
      </c>
      <c r="B16757" t="s">
        <v>27577</v>
      </c>
    </row>
    <row r="16758" spans="1:2" x14ac:dyDescent="0.35">
      <c r="A16758" s="4" t="s">
        <v>27578</v>
      </c>
      <c r="B16758" t="s">
        <v>27578</v>
      </c>
    </row>
    <row r="16759" spans="1:2" x14ac:dyDescent="0.35">
      <c r="A16759" s="4" t="s">
        <v>27579</v>
      </c>
      <c r="B16759" t="s">
        <v>27579</v>
      </c>
    </row>
    <row r="16760" spans="1:2" x14ac:dyDescent="0.35">
      <c r="A16760" s="4" t="s">
        <v>27580</v>
      </c>
      <c r="B16760" t="s">
        <v>27580</v>
      </c>
    </row>
    <row r="16761" spans="1:2" x14ac:dyDescent="0.35">
      <c r="A16761" s="4" t="s">
        <v>27581</v>
      </c>
      <c r="B16761" t="s">
        <v>27581</v>
      </c>
    </row>
    <row r="16762" spans="1:2" x14ac:dyDescent="0.35">
      <c r="A16762" s="4" t="s">
        <v>27582</v>
      </c>
      <c r="B16762" t="s">
        <v>27582</v>
      </c>
    </row>
    <row r="16763" spans="1:2" x14ac:dyDescent="0.35">
      <c r="A16763" s="4" t="s">
        <v>27583</v>
      </c>
      <c r="B16763" t="s">
        <v>27583</v>
      </c>
    </row>
    <row r="16764" spans="1:2" x14ac:dyDescent="0.35">
      <c r="A16764" s="4" t="s">
        <v>27584</v>
      </c>
      <c r="B16764" t="s">
        <v>27584</v>
      </c>
    </row>
    <row r="16765" spans="1:2" x14ac:dyDescent="0.35">
      <c r="A16765" s="4" t="s">
        <v>27585</v>
      </c>
      <c r="B16765" t="s">
        <v>27585</v>
      </c>
    </row>
    <row r="16766" spans="1:2" x14ac:dyDescent="0.35">
      <c r="A16766" s="4" t="s">
        <v>27586</v>
      </c>
      <c r="B16766" t="s">
        <v>27586</v>
      </c>
    </row>
    <row r="16767" spans="1:2" x14ac:dyDescent="0.35">
      <c r="A16767" s="4" t="s">
        <v>27587</v>
      </c>
      <c r="B16767" t="s">
        <v>27587</v>
      </c>
    </row>
    <row r="16768" spans="1:2" x14ac:dyDescent="0.35">
      <c r="A16768" s="4" t="s">
        <v>27588</v>
      </c>
      <c r="B16768" t="s">
        <v>27588</v>
      </c>
    </row>
    <row r="16769" spans="1:2" x14ac:dyDescent="0.35">
      <c r="A16769" s="4" t="s">
        <v>27589</v>
      </c>
      <c r="B16769" t="s">
        <v>27589</v>
      </c>
    </row>
    <row r="16770" spans="1:2" x14ac:dyDescent="0.35">
      <c r="A16770" s="4" t="s">
        <v>27590</v>
      </c>
      <c r="B16770" t="s">
        <v>27590</v>
      </c>
    </row>
    <row r="16771" spans="1:2" x14ac:dyDescent="0.35">
      <c r="A16771" s="4" t="s">
        <v>27591</v>
      </c>
      <c r="B16771" t="s">
        <v>27591</v>
      </c>
    </row>
    <row r="16772" spans="1:2" x14ac:dyDescent="0.35">
      <c r="A16772" s="4" t="s">
        <v>27592</v>
      </c>
      <c r="B16772" t="s">
        <v>27592</v>
      </c>
    </row>
    <row r="16773" spans="1:2" x14ac:dyDescent="0.35">
      <c r="A16773" s="4" t="s">
        <v>27593</v>
      </c>
      <c r="B16773" t="s">
        <v>27593</v>
      </c>
    </row>
    <row r="16774" spans="1:2" x14ac:dyDescent="0.35">
      <c r="A16774" s="4" t="s">
        <v>27594</v>
      </c>
      <c r="B16774" t="s">
        <v>27594</v>
      </c>
    </row>
    <row r="16775" spans="1:2" x14ac:dyDescent="0.35">
      <c r="A16775" s="4" t="s">
        <v>27595</v>
      </c>
      <c r="B16775" t="s">
        <v>27595</v>
      </c>
    </row>
    <row r="16776" spans="1:2" x14ac:dyDescent="0.35">
      <c r="A16776" s="4" t="s">
        <v>27596</v>
      </c>
      <c r="B16776" t="s">
        <v>27596</v>
      </c>
    </row>
    <row r="16777" spans="1:2" x14ac:dyDescent="0.35">
      <c r="A16777" s="4" t="s">
        <v>27597</v>
      </c>
      <c r="B16777" t="s">
        <v>27597</v>
      </c>
    </row>
    <row r="16778" spans="1:2" x14ac:dyDescent="0.35">
      <c r="A16778" s="4" t="s">
        <v>27598</v>
      </c>
      <c r="B16778" t="s">
        <v>27598</v>
      </c>
    </row>
    <row r="16779" spans="1:2" x14ac:dyDescent="0.35">
      <c r="A16779" s="4" t="s">
        <v>27599</v>
      </c>
      <c r="B16779" t="s">
        <v>27599</v>
      </c>
    </row>
    <row r="16780" spans="1:2" x14ac:dyDescent="0.35">
      <c r="A16780" s="4" t="s">
        <v>27600</v>
      </c>
      <c r="B16780" t="s">
        <v>27600</v>
      </c>
    </row>
    <row r="16781" spans="1:2" x14ac:dyDescent="0.35">
      <c r="A16781" s="4" t="s">
        <v>27601</v>
      </c>
      <c r="B16781" t="s">
        <v>27601</v>
      </c>
    </row>
    <row r="16782" spans="1:2" x14ac:dyDescent="0.35">
      <c r="A16782" s="4" t="s">
        <v>27602</v>
      </c>
      <c r="B16782" t="s">
        <v>27602</v>
      </c>
    </row>
    <row r="16783" spans="1:2" x14ac:dyDescent="0.35">
      <c r="A16783" s="4" t="s">
        <v>27603</v>
      </c>
      <c r="B16783" t="s">
        <v>27603</v>
      </c>
    </row>
    <row r="16784" spans="1:2" x14ac:dyDescent="0.35">
      <c r="A16784" s="4" t="s">
        <v>27604</v>
      </c>
      <c r="B16784" t="s">
        <v>27604</v>
      </c>
    </row>
    <row r="16785" spans="1:2" x14ac:dyDescent="0.35">
      <c r="A16785" s="4" t="s">
        <v>27605</v>
      </c>
      <c r="B16785" t="s">
        <v>27605</v>
      </c>
    </row>
    <row r="16786" spans="1:2" x14ac:dyDescent="0.35">
      <c r="A16786" s="4" t="s">
        <v>27606</v>
      </c>
      <c r="B16786" t="s">
        <v>27606</v>
      </c>
    </row>
    <row r="16787" spans="1:2" x14ac:dyDescent="0.35">
      <c r="A16787" s="4" t="s">
        <v>27607</v>
      </c>
      <c r="B16787" t="s">
        <v>27607</v>
      </c>
    </row>
    <row r="16788" spans="1:2" x14ac:dyDescent="0.35">
      <c r="A16788" s="4" t="s">
        <v>27608</v>
      </c>
      <c r="B16788" t="s">
        <v>27608</v>
      </c>
    </row>
    <row r="16789" spans="1:2" x14ac:dyDescent="0.35">
      <c r="A16789" s="4" t="s">
        <v>27609</v>
      </c>
      <c r="B16789" t="s">
        <v>27609</v>
      </c>
    </row>
    <row r="16790" spans="1:2" x14ac:dyDescent="0.35">
      <c r="A16790" s="4" t="s">
        <v>27610</v>
      </c>
      <c r="B16790" t="s">
        <v>27610</v>
      </c>
    </row>
    <row r="16791" spans="1:2" x14ac:dyDescent="0.35">
      <c r="A16791" s="4" t="s">
        <v>27611</v>
      </c>
      <c r="B16791" t="s">
        <v>27611</v>
      </c>
    </row>
    <row r="16792" spans="1:2" x14ac:dyDescent="0.35">
      <c r="A16792" s="4" t="s">
        <v>27612</v>
      </c>
      <c r="B16792" t="s">
        <v>27612</v>
      </c>
    </row>
    <row r="16793" spans="1:2" x14ac:dyDescent="0.35">
      <c r="A16793" s="4" t="s">
        <v>27613</v>
      </c>
      <c r="B16793" t="s">
        <v>27613</v>
      </c>
    </row>
    <row r="16794" spans="1:2" x14ac:dyDescent="0.35">
      <c r="A16794" s="4" t="s">
        <v>27614</v>
      </c>
      <c r="B16794" t="s">
        <v>27614</v>
      </c>
    </row>
    <row r="16795" spans="1:2" x14ac:dyDescent="0.35">
      <c r="A16795" s="4" t="s">
        <v>27615</v>
      </c>
      <c r="B16795" t="s">
        <v>27615</v>
      </c>
    </row>
    <row r="16796" spans="1:2" x14ac:dyDescent="0.35">
      <c r="A16796" s="4" t="s">
        <v>27616</v>
      </c>
      <c r="B16796" t="s">
        <v>27616</v>
      </c>
    </row>
    <row r="16797" spans="1:2" x14ac:dyDescent="0.35">
      <c r="A16797" s="4" t="s">
        <v>27617</v>
      </c>
      <c r="B16797" t="s">
        <v>27617</v>
      </c>
    </row>
    <row r="16798" spans="1:2" x14ac:dyDescent="0.35">
      <c r="A16798" s="4" t="s">
        <v>27618</v>
      </c>
      <c r="B16798" t="s">
        <v>27618</v>
      </c>
    </row>
    <row r="16799" spans="1:2" x14ac:dyDescent="0.35">
      <c r="A16799" s="4" t="s">
        <v>27619</v>
      </c>
      <c r="B16799" t="s">
        <v>27619</v>
      </c>
    </row>
    <row r="16800" spans="1:2" x14ac:dyDescent="0.35">
      <c r="A16800" s="4" t="s">
        <v>27620</v>
      </c>
      <c r="B16800" t="s">
        <v>27620</v>
      </c>
    </row>
    <row r="16801" spans="1:2" x14ac:dyDescent="0.35">
      <c r="A16801" s="4" t="s">
        <v>27621</v>
      </c>
      <c r="B16801" t="s">
        <v>27621</v>
      </c>
    </row>
    <row r="16802" spans="1:2" x14ac:dyDescent="0.35">
      <c r="A16802" s="4" t="s">
        <v>27622</v>
      </c>
      <c r="B16802" t="s">
        <v>27622</v>
      </c>
    </row>
    <row r="16803" spans="1:2" x14ac:dyDescent="0.35">
      <c r="A16803" s="4" t="s">
        <v>27623</v>
      </c>
      <c r="B16803" t="s">
        <v>27623</v>
      </c>
    </row>
    <row r="16804" spans="1:2" x14ac:dyDescent="0.35">
      <c r="A16804" s="4" t="s">
        <v>27624</v>
      </c>
      <c r="B16804" t="s">
        <v>27625</v>
      </c>
    </row>
    <row r="16805" spans="1:2" x14ac:dyDescent="0.35">
      <c r="A16805" s="4" t="s">
        <v>27626</v>
      </c>
      <c r="B16805" t="s">
        <v>27626</v>
      </c>
    </row>
    <row r="16806" spans="1:2" x14ac:dyDescent="0.35">
      <c r="A16806" s="4" t="s">
        <v>27627</v>
      </c>
      <c r="B16806" t="s">
        <v>27628</v>
      </c>
    </row>
    <row r="16807" spans="1:2" x14ac:dyDescent="0.35">
      <c r="A16807" s="4" t="s">
        <v>27629</v>
      </c>
      <c r="B16807" t="s">
        <v>27630</v>
      </c>
    </row>
    <row r="16808" spans="1:2" x14ac:dyDescent="0.35">
      <c r="A16808" s="4" t="s">
        <v>27631</v>
      </c>
      <c r="B16808" t="s">
        <v>27632</v>
      </c>
    </row>
    <row r="16809" spans="1:2" x14ac:dyDescent="0.35">
      <c r="A16809" s="4" t="s">
        <v>27633</v>
      </c>
      <c r="B16809" t="s">
        <v>27634</v>
      </c>
    </row>
    <row r="16810" spans="1:2" x14ac:dyDescent="0.35">
      <c r="A16810" s="4" t="s">
        <v>27635</v>
      </c>
      <c r="B16810" t="s">
        <v>27636</v>
      </c>
    </row>
    <row r="16811" spans="1:2" x14ac:dyDescent="0.35">
      <c r="A16811" s="4" t="s">
        <v>27637</v>
      </c>
      <c r="B16811" t="s">
        <v>27638</v>
      </c>
    </row>
    <row r="16812" spans="1:2" x14ac:dyDescent="0.35">
      <c r="A16812" s="4" t="s">
        <v>27639</v>
      </c>
      <c r="B16812" t="s">
        <v>27640</v>
      </c>
    </row>
    <row r="16813" spans="1:2" x14ac:dyDescent="0.35">
      <c r="A16813" s="4" t="s">
        <v>27641</v>
      </c>
      <c r="B16813" t="s">
        <v>27642</v>
      </c>
    </row>
    <row r="16814" spans="1:2" x14ac:dyDescent="0.35">
      <c r="A16814" s="4" t="s">
        <v>27643</v>
      </c>
      <c r="B16814" t="s">
        <v>27644</v>
      </c>
    </row>
    <row r="16815" spans="1:2" x14ac:dyDescent="0.35">
      <c r="A16815" s="4" t="s">
        <v>27645</v>
      </c>
      <c r="B16815" t="s">
        <v>27646</v>
      </c>
    </row>
    <row r="16816" spans="1:2" x14ac:dyDescent="0.35">
      <c r="A16816" s="4" t="s">
        <v>27647</v>
      </c>
      <c r="B16816" t="s">
        <v>27648</v>
      </c>
    </row>
    <row r="16817" spans="1:2" x14ac:dyDescent="0.35">
      <c r="A16817" s="4" t="s">
        <v>27649</v>
      </c>
      <c r="B16817" t="s">
        <v>27650</v>
      </c>
    </row>
    <row r="16818" spans="1:2" x14ac:dyDescent="0.35">
      <c r="A16818" s="4" t="s">
        <v>27651</v>
      </c>
      <c r="B16818" t="s">
        <v>27652</v>
      </c>
    </row>
    <row r="16819" spans="1:2" x14ac:dyDescent="0.35">
      <c r="A16819" s="4" t="s">
        <v>27653</v>
      </c>
      <c r="B16819" t="s">
        <v>27654</v>
      </c>
    </row>
    <row r="16820" spans="1:2" x14ac:dyDescent="0.35">
      <c r="A16820" s="4" t="s">
        <v>27655</v>
      </c>
      <c r="B16820" t="s">
        <v>27656</v>
      </c>
    </row>
    <row r="16821" spans="1:2" x14ac:dyDescent="0.35">
      <c r="A16821" s="4" t="s">
        <v>27657</v>
      </c>
      <c r="B16821" t="s">
        <v>27658</v>
      </c>
    </row>
    <row r="16822" spans="1:2" x14ac:dyDescent="0.35">
      <c r="A16822" s="4" t="s">
        <v>27659</v>
      </c>
      <c r="B16822" t="s">
        <v>27660</v>
      </c>
    </row>
    <row r="16823" spans="1:2" x14ac:dyDescent="0.35">
      <c r="A16823" s="4" t="s">
        <v>27661</v>
      </c>
      <c r="B16823" t="s">
        <v>27662</v>
      </c>
    </row>
    <row r="16824" spans="1:2" x14ac:dyDescent="0.35">
      <c r="A16824" s="4" t="s">
        <v>27663</v>
      </c>
      <c r="B16824" t="s">
        <v>27663</v>
      </c>
    </row>
    <row r="16825" spans="1:2" x14ac:dyDescent="0.35">
      <c r="A16825" s="4" t="s">
        <v>27664</v>
      </c>
      <c r="B16825" t="s">
        <v>27664</v>
      </c>
    </row>
    <row r="16826" spans="1:2" x14ac:dyDescent="0.35">
      <c r="A16826" s="4" t="s">
        <v>27665</v>
      </c>
      <c r="B16826" t="s">
        <v>27666</v>
      </c>
    </row>
    <row r="16827" spans="1:2" x14ac:dyDescent="0.35">
      <c r="A16827" s="4" t="s">
        <v>27667</v>
      </c>
      <c r="B16827" t="s">
        <v>27668</v>
      </c>
    </row>
    <row r="16828" spans="1:2" x14ac:dyDescent="0.35">
      <c r="A16828" s="4" t="s">
        <v>27669</v>
      </c>
      <c r="B16828" t="s">
        <v>27670</v>
      </c>
    </row>
    <row r="16829" spans="1:2" x14ac:dyDescent="0.35">
      <c r="A16829" s="4" t="s">
        <v>27671</v>
      </c>
      <c r="B16829" t="s">
        <v>27672</v>
      </c>
    </row>
    <row r="16830" spans="1:2" x14ac:dyDescent="0.35">
      <c r="A16830" s="4" t="s">
        <v>27673</v>
      </c>
      <c r="B16830" t="s">
        <v>27674</v>
      </c>
    </row>
    <row r="16831" spans="1:2" x14ac:dyDescent="0.35">
      <c r="A16831" s="4" t="s">
        <v>27675</v>
      </c>
      <c r="B16831" t="s">
        <v>27676</v>
      </c>
    </row>
    <row r="16832" spans="1:2" x14ac:dyDescent="0.35">
      <c r="A16832" s="4" t="s">
        <v>27677</v>
      </c>
      <c r="B16832" t="s">
        <v>27678</v>
      </c>
    </row>
    <row r="16833" spans="1:2" x14ac:dyDescent="0.35">
      <c r="A16833" s="4" t="s">
        <v>27679</v>
      </c>
      <c r="B16833" t="s">
        <v>27680</v>
      </c>
    </row>
    <row r="16834" spans="1:2" x14ac:dyDescent="0.35">
      <c r="A16834" s="4" t="s">
        <v>27681</v>
      </c>
      <c r="B16834" t="s">
        <v>27682</v>
      </c>
    </row>
    <row r="16835" spans="1:2" x14ac:dyDescent="0.35">
      <c r="A16835" s="4" t="s">
        <v>27683</v>
      </c>
      <c r="B16835" t="s">
        <v>27684</v>
      </c>
    </row>
    <row r="16836" spans="1:2" x14ac:dyDescent="0.35">
      <c r="A16836" s="4" t="s">
        <v>27685</v>
      </c>
      <c r="B16836" t="s">
        <v>27686</v>
      </c>
    </row>
    <row r="16837" spans="1:2" x14ac:dyDescent="0.35">
      <c r="A16837" s="4" t="s">
        <v>27687</v>
      </c>
      <c r="B16837" t="s">
        <v>27688</v>
      </c>
    </row>
    <row r="16838" spans="1:2" x14ac:dyDescent="0.35">
      <c r="A16838" s="4" t="s">
        <v>27689</v>
      </c>
      <c r="B16838" t="s">
        <v>27690</v>
      </c>
    </row>
    <row r="16839" spans="1:2" x14ac:dyDescent="0.35">
      <c r="A16839" s="4" t="s">
        <v>27691</v>
      </c>
      <c r="B16839" t="s">
        <v>27692</v>
      </c>
    </row>
    <row r="16840" spans="1:2" x14ac:dyDescent="0.35">
      <c r="A16840" s="4" t="s">
        <v>27693</v>
      </c>
      <c r="B16840" t="s">
        <v>27694</v>
      </c>
    </row>
    <row r="16841" spans="1:2" x14ac:dyDescent="0.35">
      <c r="A16841" s="4" t="s">
        <v>27695</v>
      </c>
      <c r="B16841" t="s">
        <v>27696</v>
      </c>
    </row>
    <row r="16842" spans="1:2" x14ac:dyDescent="0.35">
      <c r="A16842" s="4" t="s">
        <v>27697</v>
      </c>
      <c r="B16842" t="s">
        <v>27698</v>
      </c>
    </row>
    <row r="16843" spans="1:2" x14ac:dyDescent="0.35">
      <c r="A16843" s="4" t="s">
        <v>27699</v>
      </c>
      <c r="B16843" t="s">
        <v>27700</v>
      </c>
    </row>
    <row r="16844" spans="1:2" x14ac:dyDescent="0.35">
      <c r="A16844" s="4" t="s">
        <v>27701</v>
      </c>
      <c r="B16844" t="s">
        <v>27702</v>
      </c>
    </row>
    <row r="16845" spans="1:2" x14ac:dyDescent="0.35">
      <c r="A16845" s="4" t="s">
        <v>27703</v>
      </c>
      <c r="B16845" t="s">
        <v>27704</v>
      </c>
    </row>
    <row r="16846" spans="1:2" x14ac:dyDescent="0.35">
      <c r="A16846" s="4" t="s">
        <v>27705</v>
      </c>
      <c r="B16846" t="s">
        <v>27706</v>
      </c>
    </row>
    <row r="16847" spans="1:2" x14ac:dyDescent="0.35">
      <c r="A16847" s="4" t="s">
        <v>27707</v>
      </c>
      <c r="B16847" t="s">
        <v>27708</v>
      </c>
    </row>
    <row r="16848" spans="1:2" x14ac:dyDescent="0.35">
      <c r="A16848" s="4" t="s">
        <v>27709</v>
      </c>
      <c r="B16848" t="s">
        <v>27710</v>
      </c>
    </row>
    <row r="16849" spans="1:2" x14ac:dyDescent="0.35">
      <c r="A16849" s="4" t="s">
        <v>27711</v>
      </c>
      <c r="B16849" t="s">
        <v>27712</v>
      </c>
    </row>
    <row r="16850" spans="1:2" x14ac:dyDescent="0.35">
      <c r="A16850" s="4" t="s">
        <v>27713</v>
      </c>
      <c r="B16850" t="s">
        <v>27714</v>
      </c>
    </row>
    <row r="16851" spans="1:2" x14ac:dyDescent="0.35">
      <c r="A16851" s="4" t="s">
        <v>27715</v>
      </c>
      <c r="B16851" t="s">
        <v>27716</v>
      </c>
    </row>
    <row r="16852" spans="1:2" x14ac:dyDescent="0.35">
      <c r="A16852" s="4" t="s">
        <v>27717</v>
      </c>
      <c r="B16852" t="s">
        <v>27718</v>
      </c>
    </row>
    <row r="16853" spans="1:2" x14ac:dyDescent="0.35">
      <c r="A16853" s="4" t="s">
        <v>27719</v>
      </c>
      <c r="B16853" t="s">
        <v>27720</v>
      </c>
    </row>
    <row r="16854" spans="1:2" x14ac:dyDescent="0.35">
      <c r="A16854" s="4" t="s">
        <v>27721</v>
      </c>
      <c r="B16854" t="s">
        <v>27722</v>
      </c>
    </row>
    <row r="16855" spans="1:2" x14ac:dyDescent="0.35">
      <c r="A16855" s="4" t="s">
        <v>27723</v>
      </c>
      <c r="B16855" t="s">
        <v>27724</v>
      </c>
    </row>
    <row r="16856" spans="1:2" x14ac:dyDescent="0.35">
      <c r="A16856" s="4" t="s">
        <v>27725</v>
      </c>
      <c r="B16856" t="s">
        <v>27726</v>
      </c>
    </row>
    <row r="16857" spans="1:2" x14ac:dyDescent="0.35">
      <c r="A16857" s="4" t="s">
        <v>27727</v>
      </c>
      <c r="B16857" t="s">
        <v>27728</v>
      </c>
    </row>
    <row r="16858" spans="1:2" x14ac:dyDescent="0.35">
      <c r="A16858" s="4" t="s">
        <v>27729</v>
      </c>
      <c r="B16858" t="s">
        <v>27730</v>
      </c>
    </row>
    <row r="16859" spans="1:2" x14ac:dyDescent="0.35">
      <c r="A16859" s="4" t="s">
        <v>27731</v>
      </c>
      <c r="B16859" t="s">
        <v>27732</v>
      </c>
    </row>
    <row r="16860" spans="1:2" x14ac:dyDescent="0.35">
      <c r="A16860" s="4" t="s">
        <v>27733</v>
      </c>
      <c r="B16860" t="s">
        <v>27734</v>
      </c>
    </row>
    <row r="16861" spans="1:2" x14ac:dyDescent="0.35">
      <c r="A16861" s="4" t="s">
        <v>27735</v>
      </c>
      <c r="B16861" t="s">
        <v>27736</v>
      </c>
    </row>
    <row r="16862" spans="1:2" x14ac:dyDescent="0.35">
      <c r="A16862" s="4" t="s">
        <v>27737</v>
      </c>
      <c r="B16862" t="s">
        <v>27738</v>
      </c>
    </row>
    <row r="16863" spans="1:2" x14ac:dyDescent="0.35">
      <c r="A16863" s="4" t="s">
        <v>27739</v>
      </c>
      <c r="B16863" t="s">
        <v>27740</v>
      </c>
    </row>
    <row r="16864" spans="1:2" x14ac:dyDescent="0.35">
      <c r="A16864" s="4" t="s">
        <v>27741</v>
      </c>
      <c r="B16864" t="s">
        <v>27742</v>
      </c>
    </row>
    <row r="16865" spans="1:2" x14ac:dyDescent="0.35">
      <c r="A16865" s="4" t="s">
        <v>27743</v>
      </c>
      <c r="B16865" t="s">
        <v>27744</v>
      </c>
    </row>
    <row r="16866" spans="1:2" x14ac:dyDescent="0.35">
      <c r="A16866" s="4" t="s">
        <v>27745</v>
      </c>
      <c r="B16866" t="s">
        <v>27746</v>
      </c>
    </row>
    <row r="16867" spans="1:2" x14ac:dyDescent="0.35">
      <c r="A16867" s="4" t="s">
        <v>27747</v>
      </c>
      <c r="B16867" t="s">
        <v>27748</v>
      </c>
    </row>
    <row r="16868" spans="1:2" x14ac:dyDescent="0.35">
      <c r="A16868" s="4" t="s">
        <v>27749</v>
      </c>
      <c r="B16868" t="s">
        <v>27750</v>
      </c>
    </row>
    <row r="16869" spans="1:2" x14ac:dyDescent="0.35">
      <c r="A16869" s="4" t="s">
        <v>27751</v>
      </c>
      <c r="B16869" t="s">
        <v>27752</v>
      </c>
    </row>
    <row r="16870" spans="1:2" x14ac:dyDescent="0.35">
      <c r="A16870" s="4" t="s">
        <v>27753</v>
      </c>
      <c r="B16870" t="s">
        <v>27754</v>
      </c>
    </row>
    <row r="16871" spans="1:2" x14ac:dyDescent="0.35">
      <c r="A16871" s="4" t="s">
        <v>27755</v>
      </c>
      <c r="B16871" t="s">
        <v>27756</v>
      </c>
    </row>
    <row r="16872" spans="1:2" x14ac:dyDescent="0.35">
      <c r="A16872" s="4" t="s">
        <v>27757</v>
      </c>
      <c r="B16872" t="s">
        <v>27758</v>
      </c>
    </row>
    <row r="16873" spans="1:2" x14ac:dyDescent="0.35">
      <c r="A16873" s="4" t="s">
        <v>27759</v>
      </c>
      <c r="B16873" t="s">
        <v>27760</v>
      </c>
    </row>
    <row r="16874" spans="1:2" x14ac:dyDescent="0.35">
      <c r="A16874" s="4" t="s">
        <v>27761</v>
      </c>
      <c r="B16874" t="s">
        <v>27761</v>
      </c>
    </row>
    <row r="16875" spans="1:2" x14ac:dyDescent="0.35">
      <c r="A16875" s="4" t="s">
        <v>27762</v>
      </c>
      <c r="B16875" t="s">
        <v>27762</v>
      </c>
    </row>
    <row r="16876" spans="1:2" x14ac:dyDescent="0.35">
      <c r="A16876" s="4" t="s">
        <v>27763</v>
      </c>
      <c r="B16876" t="s">
        <v>27764</v>
      </c>
    </row>
    <row r="16877" spans="1:2" x14ac:dyDescent="0.35">
      <c r="A16877" s="4" t="s">
        <v>27765</v>
      </c>
      <c r="B16877" t="s">
        <v>27765</v>
      </c>
    </row>
    <row r="16878" spans="1:2" x14ac:dyDescent="0.35">
      <c r="A16878" s="4" t="s">
        <v>27766</v>
      </c>
      <c r="B16878" t="s">
        <v>27766</v>
      </c>
    </row>
    <row r="16879" spans="1:2" x14ac:dyDescent="0.35">
      <c r="A16879" s="4" t="s">
        <v>27767</v>
      </c>
      <c r="B16879" t="s">
        <v>27767</v>
      </c>
    </row>
    <row r="16880" spans="1:2" x14ac:dyDescent="0.35">
      <c r="A16880" s="4" t="s">
        <v>27768</v>
      </c>
      <c r="B16880" t="s">
        <v>27768</v>
      </c>
    </row>
    <row r="16881" spans="1:2" x14ac:dyDescent="0.35">
      <c r="A16881" s="4" t="s">
        <v>27769</v>
      </c>
      <c r="B16881" t="s">
        <v>27769</v>
      </c>
    </row>
    <row r="16882" spans="1:2" x14ac:dyDescent="0.35">
      <c r="A16882" s="4" t="s">
        <v>27770</v>
      </c>
      <c r="B16882" t="s">
        <v>27770</v>
      </c>
    </row>
    <row r="16883" spans="1:2" x14ac:dyDescent="0.35">
      <c r="A16883" s="4" t="s">
        <v>27771</v>
      </c>
      <c r="B16883" t="s">
        <v>27771</v>
      </c>
    </row>
    <row r="16884" spans="1:2" x14ac:dyDescent="0.35">
      <c r="A16884" s="4" t="s">
        <v>27772</v>
      </c>
      <c r="B16884" t="s">
        <v>27772</v>
      </c>
    </row>
    <row r="16885" spans="1:2" x14ac:dyDescent="0.35">
      <c r="A16885" s="4" t="s">
        <v>27773</v>
      </c>
      <c r="B16885" t="s">
        <v>27773</v>
      </c>
    </row>
    <row r="16886" spans="1:2" x14ac:dyDescent="0.35">
      <c r="A16886" s="4" t="s">
        <v>27774</v>
      </c>
      <c r="B16886" t="s">
        <v>27774</v>
      </c>
    </row>
    <row r="16887" spans="1:2" x14ac:dyDescent="0.35">
      <c r="A16887" s="4" t="s">
        <v>27775</v>
      </c>
      <c r="B16887" t="s">
        <v>27775</v>
      </c>
    </row>
    <row r="16888" spans="1:2" x14ac:dyDescent="0.35">
      <c r="A16888" s="4" t="s">
        <v>27776</v>
      </c>
      <c r="B16888" t="s">
        <v>27776</v>
      </c>
    </row>
    <row r="16889" spans="1:2" x14ac:dyDescent="0.35">
      <c r="A16889" s="4" t="s">
        <v>27777</v>
      </c>
      <c r="B16889" t="s">
        <v>27777</v>
      </c>
    </row>
    <row r="16890" spans="1:2" x14ac:dyDescent="0.35">
      <c r="A16890" s="4" t="s">
        <v>27778</v>
      </c>
      <c r="B16890" t="s">
        <v>27778</v>
      </c>
    </row>
    <row r="16891" spans="1:2" x14ac:dyDescent="0.35">
      <c r="A16891" s="4" t="s">
        <v>27779</v>
      </c>
      <c r="B16891" t="s">
        <v>27779</v>
      </c>
    </row>
    <row r="16892" spans="1:2" x14ac:dyDescent="0.35">
      <c r="A16892" s="4" t="s">
        <v>27780</v>
      </c>
      <c r="B16892" t="s">
        <v>27780</v>
      </c>
    </row>
    <row r="16893" spans="1:2" x14ac:dyDescent="0.35">
      <c r="A16893" s="4" t="s">
        <v>27781</v>
      </c>
      <c r="B16893" t="s">
        <v>27781</v>
      </c>
    </row>
    <row r="16894" spans="1:2" x14ac:dyDescent="0.35">
      <c r="A16894" s="4" t="s">
        <v>27782</v>
      </c>
      <c r="B16894" t="s">
        <v>27782</v>
      </c>
    </row>
    <row r="16895" spans="1:2" x14ac:dyDescent="0.35">
      <c r="A16895" s="4" t="s">
        <v>27783</v>
      </c>
      <c r="B16895" t="s">
        <v>27783</v>
      </c>
    </row>
    <row r="16896" spans="1:2" x14ac:dyDescent="0.35">
      <c r="A16896" s="4" t="s">
        <v>27784</v>
      </c>
      <c r="B16896" t="s">
        <v>27784</v>
      </c>
    </row>
    <row r="16897" spans="1:2" x14ac:dyDescent="0.35">
      <c r="A16897" s="4" t="s">
        <v>27785</v>
      </c>
      <c r="B16897" t="s">
        <v>27785</v>
      </c>
    </row>
    <row r="16898" spans="1:2" x14ac:dyDescent="0.35">
      <c r="A16898" s="4" t="s">
        <v>27786</v>
      </c>
      <c r="B16898" t="s">
        <v>27786</v>
      </c>
    </row>
    <row r="16899" spans="1:2" x14ac:dyDescent="0.35">
      <c r="A16899" s="4" t="s">
        <v>27787</v>
      </c>
      <c r="B16899" t="s">
        <v>27787</v>
      </c>
    </row>
    <row r="16900" spans="1:2" x14ac:dyDescent="0.35">
      <c r="A16900" s="4" t="s">
        <v>27788</v>
      </c>
      <c r="B16900" t="s">
        <v>27788</v>
      </c>
    </row>
    <row r="16901" spans="1:2" x14ac:dyDescent="0.35">
      <c r="A16901" s="4" t="s">
        <v>27789</v>
      </c>
      <c r="B16901" t="s">
        <v>27789</v>
      </c>
    </row>
    <row r="16902" spans="1:2" x14ac:dyDescent="0.35">
      <c r="A16902" s="4" t="s">
        <v>27790</v>
      </c>
      <c r="B16902" t="s">
        <v>27790</v>
      </c>
    </row>
    <row r="16903" spans="1:2" x14ac:dyDescent="0.35">
      <c r="A16903" s="4" t="s">
        <v>27791</v>
      </c>
      <c r="B16903" t="s">
        <v>27791</v>
      </c>
    </row>
    <row r="16904" spans="1:2" x14ac:dyDescent="0.35">
      <c r="A16904" s="4" t="s">
        <v>27792</v>
      </c>
      <c r="B16904" t="s">
        <v>27792</v>
      </c>
    </row>
    <row r="16905" spans="1:2" x14ac:dyDescent="0.35">
      <c r="A16905" s="4" t="s">
        <v>27793</v>
      </c>
      <c r="B16905" t="s">
        <v>27793</v>
      </c>
    </row>
    <row r="16906" spans="1:2" x14ac:dyDescent="0.35">
      <c r="A16906" s="4" t="s">
        <v>27794</v>
      </c>
      <c r="B16906" t="s">
        <v>27794</v>
      </c>
    </row>
    <row r="16907" spans="1:2" x14ac:dyDescent="0.35">
      <c r="A16907" s="4" t="s">
        <v>27795</v>
      </c>
      <c r="B16907" t="s">
        <v>27795</v>
      </c>
    </row>
    <row r="16908" spans="1:2" x14ac:dyDescent="0.35">
      <c r="A16908" s="4" t="s">
        <v>27796</v>
      </c>
      <c r="B16908" t="s">
        <v>27796</v>
      </c>
    </row>
    <row r="16909" spans="1:2" x14ac:dyDescent="0.35">
      <c r="A16909" s="4" t="s">
        <v>27797</v>
      </c>
      <c r="B16909" t="s">
        <v>27797</v>
      </c>
    </row>
    <row r="16910" spans="1:2" x14ac:dyDescent="0.35">
      <c r="A16910" s="4" t="s">
        <v>27798</v>
      </c>
      <c r="B16910" t="s">
        <v>27798</v>
      </c>
    </row>
    <row r="16911" spans="1:2" x14ac:dyDescent="0.35">
      <c r="A16911" s="4" t="s">
        <v>27799</v>
      </c>
      <c r="B16911" t="s">
        <v>27799</v>
      </c>
    </row>
    <row r="16912" spans="1:2" x14ac:dyDescent="0.35">
      <c r="A16912" s="4" t="s">
        <v>27800</v>
      </c>
      <c r="B16912" t="s">
        <v>27800</v>
      </c>
    </row>
    <row r="16913" spans="1:2" x14ac:dyDescent="0.35">
      <c r="A16913" s="4" t="s">
        <v>27801</v>
      </c>
      <c r="B16913" t="s">
        <v>27801</v>
      </c>
    </row>
    <row r="16914" spans="1:2" x14ac:dyDescent="0.35">
      <c r="A16914" s="4" t="s">
        <v>27802</v>
      </c>
      <c r="B16914" t="s">
        <v>27802</v>
      </c>
    </row>
    <row r="16915" spans="1:2" x14ac:dyDescent="0.35">
      <c r="A16915" s="4" t="s">
        <v>27803</v>
      </c>
      <c r="B16915" t="s">
        <v>27803</v>
      </c>
    </row>
    <row r="16916" spans="1:2" x14ac:dyDescent="0.35">
      <c r="A16916" s="4" t="s">
        <v>27804</v>
      </c>
      <c r="B16916" t="s">
        <v>27804</v>
      </c>
    </row>
    <row r="16917" spans="1:2" x14ac:dyDescent="0.35">
      <c r="A16917" s="4" t="s">
        <v>27805</v>
      </c>
      <c r="B16917" t="s">
        <v>27805</v>
      </c>
    </row>
    <row r="16918" spans="1:2" x14ac:dyDescent="0.35">
      <c r="A16918" s="4" t="s">
        <v>27806</v>
      </c>
      <c r="B16918" t="s">
        <v>27806</v>
      </c>
    </row>
    <row r="16919" spans="1:2" x14ac:dyDescent="0.35">
      <c r="A16919" s="4" t="s">
        <v>27807</v>
      </c>
      <c r="B16919" t="s">
        <v>27807</v>
      </c>
    </row>
    <row r="16920" spans="1:2" x14ac:dyDescent="0.35">
      <c r="A16920" s="4" t="s">
        <v>27808</v>
      </c>
      <c r="B16920" t="s">
        <v>27808</v>
      </c>
    </row>
    <row r="16921" spans="1:2" x14ac:dyDescent="0.35">
      <c r="A16921" s="4" t="s">
        <v>27809</v>
      </c>
      <c r="B16921" t="s">
        <v>27809</v>
      </c>
    </row>
    <row r="16922" spans="1:2" x14ac:dyDescent="0.35">
      <c r="A16922" s="4" t="s">
        <v>27810</v>
      </c>
      <c r="B16922" t="s">
        <v>27810</v>
      </c>
    </row>
    <row r="16923" spans="1:2" x14ac:dyDescent="0.35">
      <c r="A16923" s="4" t="s">
        <v>27811</v>
      </c>
      <c r="B16923" t="s">
        <v>27811</v>
      </c>
    </row>
    <row r="16924" spans="1:2" x14ac:dyDescent="0.35">
      <c r="A16924" s="4" t="s">
        <v>27812</v>
      </c>
      <c r="B16924" t="s">
        <v>27812</v>
      </c>
    </row>
    <row r="16925" spans="1:2" x14ac:dyDescent="0.35">
      <c r="A16925" s="4" t="s">
        <v>27813</v>
      </c>
      <c r="B16925" t="s">
        <v>27813</v>
      </c>
    </row>
    <row r="16926" spans="1:2" x14ac:dyDescent="0.35">
      <c r="A16926" s="4" t="s">
        <v>27814</v>
      </c>
      <c r="B16926" t="s">
        <v>27814</v>
      </c>
    </row>
    <row r="16927" spans="1:2" x14ac:dyDescent="0.35">
      <c r="A16927" s="4" t="s">
        <v>27815</v>
      </c>
      <c r="B16927" t="s">
        <v>27815</v>
      </c>
    </row>
    <row r="16928" spans="1:2" x14ac:dyDescent="0.35">
      <c r="A16928" s="4" t="s">
        <v>27816</v>
      </c>
      <c r="B16928" t="s">
        <v>27816</v>
      </c>
    </row>
    <row r="16929" spans="1:2" x14ac:dyDescent="0.35">
      <c r="A16929" s="4" t="s">
        <v>27817</v>
      </c>
      <c r="B16929" t="s">
        <v>27817</v>
      </c>
    </row>
    <row r="16930" spans="1:2" x14ac:dyDescent="0.35">
      <c r="A16930" s="4" t="s">
        <v>27818</v>
      </c>
      <c r="B16930" t="s">
        <v>27818</v>
      </c>
    </row>
    <row r="16931" spans="1:2" x14ac:dyDescent="0.35">
      <c r="A16931" s="4" t="s">
        <v>27819</v>
      </c>
      <c r="B16931" t="s">
        <v>27819</v>
      </c>
    </row>
    <row r="16932" spans="1:2" x14ac:dyDescent="0.35">
      <c r="A16932" s="4" t="s">
        <v>27820</v>
      </c>
      <c r="B16932" t="s">
        <v>27820</v>
      </c>
    </row>
    <row r="16933" spans="1:2" x14ac:dyDescent="0.35">
      <c r="A16933" s="4" t="s">
        <v>27821</v>
      </c>
      <c r="B16933" t="s">
        <v>27821</v>
      </c>
    </row>
    <row r="16934" spans="1:2" x14ac:dyDescent="0.35">
      <c r="A16934" s="4" t="s">
        <v>27822</v>
      </c>
      <c r="B16934" t="s">
        <v>27822</v>
      </c>
    </row>
    <row r="16935" spans="1:2" x14ac:dyDescent="0.35">
      <c r="A16935" s="4" t="s">
        <v>27823</v>
      </c>
      <c r="B16935" t="s">
        <v>27823</v>
      </c>
    </row>
    <row r="16936" spans="1:2" x14ac:dyDescent="0.35">
      <c r="A16936" s="4" t="s">
        <v>27824</v>
      </c>
      <c r="B16936" t="s">
        <v>27824</v>
      </c>
    </row>
    <row r="16937" spans="1:2" x14ac:dyDescent="0.35">
      <c r="A16937" s="4" t="s">
        <v>27825</v>
      </c>
      <c r="B16937" t="s">
        <v>27825</v>
      </c>
    </row>
    <row r="16938" spans="1:2" x14ac:dyDescent="0.35">
      <c r="A16938" s="4" t="s">
        <v>27826</v>
      </c>
      <c r="B16938" t="s">
        <v>27826</v>
      </c>
    </row>
    <row r="16939" spans="1:2" x14ac:dyDescent="0.35">
      <c r="A16939" s="4" t="s">
        <v>27827</v>
      </c>
      <c r="B16939" t="s">
        <v>27827</v>
      </c>
    </row>
    <row r="16940" spans="1:2" x14ac:dyDescent="0.35">
      <c r="A16940" s="4" t="s">
        <v>27828</v>
      </c>
      <c r="B16940" t="s">
        <v>27828</v>
      </c>
    </row>
    <row r="16941" spans="1:2" x14ac:dyDescent="0.35">
      <c r="A16941" s="4" t="s">
        <v>27829</v>
      </c>
      <c r="B16941" t="s">
        <v>27829</v>
      </c>
    </row>
    <row r="16942" spans="1:2" x14ac:dyDescent="0.35">
      <c r="A16942" s="4" t="s">
        <v>27830</v>
      </c>
      <c r="B16942" t="s">
        <v>27830</v>
      </c>
    </row>
    <row r="16943" spans="1:2" x14ac:dyDescent="0.35">
      <c r="A16943" s="4" t="s">
        <v>27831</v>
      </c>
      <c r="B16943" t="s">
        <v>27831</v>
      </c>
    </row>
    <row r="16944" spans="1:2" x14ac:dyDescent="0.35">
      <c r="A16944" s="4" t="s">
        <v>27832</v>
      </c>
      <c r="B16944" t="s">
        <v>27832</v>
      </c>
    </row>
    <row r="16945" spans="1:2" x14ac:dyDescent="0.35">
      <c r="A16945" s="4" t="s">
        <v>27833</v>
      </c>
      <c r="B16945" t="s">
        <v>27833</v>
      </c>
    </row>
    <row r="16946" spans="1:2" x14ac:dyDescent="0.35">
      <c r="A16946" s="4" t="s">
        <v>27834</v>
      </c>
      <c r="B16946" t="s">
        <v>27834</v>
      </c>
    </row>
    <row r="16947" spans="1:2" x14ac:dyDescent="0.35">
      <c r="A16947" s="4" t="s">
        <v>27835</v>
      </c>
      <c r="B16947" t="s">
        <v>27835</v>
      </c>
    </row>
    <row r="16948" spans="1:2" x14ac:dyDescent="0.35">
      <c r="A16948" s="4" t="s">
        <v>27836</v>
      </c>
      <c r="B16948" t="s">
        <v>27836</v>
      </c>
    </row>
    <row r="16949" spans="1:2" x14ac:dyDescent="0.35">
      <c r="A16949" s="4" t="s">
        <v>27837</v>
      </c>
      <c r="B16949" t="s">
        <v>27837</v>
      </c>
    </row>
    <row r="16950" spans="1:2" x14ac:dyDescent="0.35">
      <c r="A16950" s="4" t="s">
        <v>27838</v>
      </c>
      <c r="B16950" t="s">
        <v>27838</v>
      </c>
    </row>
    <row r="16951" spans="1:2" x14ac:dyDescent="0.35">
      <c r="A16951" s="4" t="s">
        <v>27839</v>
      </c>
      <c r="B16951" t="s">
        <v>27839</v>
      </c>
    </row>
    <row r="16952" spans="1:2" x14ac:dyDescent="0.35">
      <c r="A16952" s="4" t="s">
        <v>27840</v>
      </c>
      <c r="B16952" t="s">
        <v>27840</v>
      </c>
    </row>
    <row r="16953" spans="1:2" x14ac:dyDescent="0.35">
      <c r="A16953" s="4" t="s">
        <v>27841</v>
      </c>
      <c r="B16953" t="s">
        <v>27841</v>
      </c>
    </row>
    <row r="16954" spans="1:2" x14ac:dyDescent="0.35">
      <c r="A16954" s="4" t="s">
        <v>27842</v>
      </c>
      <c r="B16954" t="s">
        <v>27842</v>
      </c>
    </row>
    <row r="16955" spans="1:2" x14ac:dyDescent="0.35">
      <c r="A16955" s="4" t="s">
        <v>27843</v>
      </c>
      <c r="B16955" t="s">
        <v>27843</v>
      </c>
    </row>
    <row r="16956" spans="1:2" x14ac:dyDescent="0.35">
      <c r="A16956" s="4" t="s">
        <v>27844</v>
      </c>
      <c r="B16956" t="s">
        <v>27844</v>
      </c>
    </row>
    <row r="16957" spans="1:2" x14ac:dyDescent="0.35">
      <c r="A16957" s="4" t="s">
        <v>27845</v>
      </c>
      <c r="B16957" t="s">
        <v>27845</v>
      </c>
    </row>
    <row r="16958" spans="1:2" x14ac:dyDescent="0.35">
      <c r="A16958" s="4" t="s">
        <v>27846</v>
      </c>
      <c r="B16958" t="s">
        <v>27846</v>
      </c>
    </row>
    <row r="16959" spans="1:2" x14ac:dyDescent="0.35">
      <c r="A16959" s="4" t="s">
        <v>27847</v>
      </c>
      <c r="B16959" t="s">
        <v>27847</v>
      </c>
    </row>
    <row r="16960" spans="1:2" x14ac:dyDescent="0.35">
      <c r="A16960" s="4" t="s">
        <v>27848</v>
      </c>
      <c r="B16960" t="s">
        <v>27848</v>
      </c>
    </row>
    <row r="16961" spans="1:2" x14ac:dyDescent="0.35">
      <c r="A16961" s="4" t="s">
        <v>27849</v>
      </c>
      <c r="B16961" t="s">
        <v>27849</v>
      </c>
    </row>
    <row r="16962" spans="1:2" x14ac:dyDescent="0.35">
      <c r="A16962" s="4" t="s">
        <v>27850</v>
      </c>
      <c r="B16962" t="s">
        <v>27850</v>
      </c>
    </row>
    <row r="16963" spans="1:2" x14ac:dyDescent="0.35">
      <c r="A16963" s="4" t="s">
        <v>27851</v>
      </c>
      <c r="B16963" t="s">
        <v>27851</v>
      </c>
    </row>
    <row r="16964" spans="1:2" x14ac:dyDescent="0.35">
      <c r="A16964" s="4" t="s">
        <v>27852</v>
      </c>
      <c r="B16964" t="s">
        <v>27852</v>
      </c>
    </row>
    <row r="16965" spans="1:2" x14ac:dyDescent="0.35">
      <c r="A16965" s="4" t="s">
        <v>27853</v>
      </c>
      <c r="B16965" t="s">
        <v>27853</v>
      </c>
    </row>
    <row r="16966" spans="1:2" x14ac:dyDescent="0.35">
      <c r="A16966" s="4" t="s">
        <v>27854</v>
      </c>
      <c r="B16966" t="s">
        <v>27854</v>
      </c>
    </row>
    <row r="16967" spans="1:2" x14ac:dyDescent="0.35">
      <c r="A16967" s="4" t="s">
        <v>27855</v>
      </c>
      <c r="B16967" t="s">
        <v>27855</v>
      </c>
    </row>
    <row r="16968" spans="1:2" x14ac:dyDescent="0.35">
      <c r="A16968" s="4" t="s">
        <v>27856</v>
      </c>
      <c r="B16968" t="s">
        <v>27856</v>
      </c>
    </row>
    <row r="16969" spans="1:2" x14ac:dyDescent="0.35">
      <c r="A16969" s="4" t="s">
        <v>27857</v>
      </c>
      <c r="B16969" t="s">
        <v>27857</v>
      </c>
    </row>
    <row r="16970" spans="1:2" x14ac:dyDescent="0.35">
      <c r="A16970" s="4" t="s">
        <v>27858</v>
      </c>
      <c r="B16970" t="s">
        <v>27858</v>
      </c>
    </row>
    <row r="16971" spans="1:2" x14ac:dyDescent="0.35">
      <c r="A16971" s="4" t="s">
        <v>27859</v>
      </c>
      <c r="B16971" t="s">
        <v>27859</v>
      </c>
    </row>
    <row r="16972" spans="1:2" x14ac:dyDescent="0.35">
      <c r="A16972" s="4" t="s">
        <v>27860</v>
      </c>
      <c r="B16972" t="s">
        <v>27860</v>
      </c>
    </row>
    <row r="16973" spans="1:2" x14ac:dyDescent="0.35">
      <c r="A16973" s="4" t="s">
        <v>27861</v>
      </c>
      <c r="B16973" t="s">
        <v>27861</v>
      </c>
    </row>
    <row r="16974" spans="1:2" x14ac:dyDescent="0.35">
      <c r="A16974" s="4" t="s">
        <v>27862</v>
      </c>
      <c r="B16974" t="s">
        <v>27862</v>
      </c>
    </row>
    <row r="16975" spans="1:2" x14ac:dyDescent="0.35">
      <c r="A16975" s="4" t="s">
        <v>27863</v>
      </c>
      <c r="B16975" t="s">
        <v>27863</v>
      </c>
    </row>
    <row r="16976" spans="1:2" x14ac:dyDescent="0.35">
      <c r="A16976" s="4" t="s">
        <v>27864</v>
      </c>
      <c r="B16976" t="s">
        <v>27864</v>
      </c>
    </row>
    <row r="16977" spans="1:2" x14ac:dyDescent="0.35">
      <c r="A16977" s="4" t="s">
        <v>27865</v>
      </c>
      <c r="B16977" t="s">
        <v>27865</v>
      </c>
    </row>
    <row r="16978" spans="1:2" x14ac:dyDescent="0.35">
      <c r="A16978" s="4" t="s">
        <v>27866</v>
      </c>
      <c r="B16978" t="s">
        <v>27866</v>
      </c>
    </row>
    <row r="16979" spans="1:2" x14ac:dyDescent="0.35">
      <c r="A16979" s="4" t="s">
        <v>27867</v>
      </c>
      <c r="B16979" t="s">
        <v>27867</v>
      </c>
    </row>
    <row r="16980" spans="1:2" x14ac:dyDescent="0.35">
      <c r="A16980" s="4" t="s">
        <v>27868</v>
      </c>
      <c r="B16980" t="s">
        <v>27868</v>
      </c>
    </row>
    <row r="16981" spans="1:2" x14ac:dyDescent="0.35">
      <c r="A16981" s="4" t="s">
        <v>27869</v>
      </c>
      <c r="B16981" t="s">
        <v>27869</v>
      </c>
    </row>
    <row r="16982" spans="1:2" x14ac:dyDescent="0.35">
      <c r="A16982" s="4" t="s">
        <v>27870</v>
      </c>
      <c r="B16982" t="s">
        <v>27870</v>
      </c>
    </row>
    <row r="16983" spans="1:2" x14ac:dyDescent="0.35">
      <c r="A16983" s="4" t="s">
        <v>27871</v>
      </c>
      <c r="B16983" t="s">
        <v>27871</v>
      </c>
    </row>
    <row r="16984" spans="1:2" x14ac:dyDescent="0.35">
      <c r="A16984" s="4" t="s">
        <v>27872</v>
      </c>
      <c r="B16984" t="s">
        <v>27872</v>
      </c>
    </row>
    <row r="16985" spans="1:2" x14ac:dyDescent="0.35">
      <c r="A16985" s="4" t="s">
        <v>27873</v>
      </c>
      <c r="B16985" t="s">
        <v>27873</v>
      </c>
    </row>
    <row r="16986" spans="1:2" x14ac:dyDescent="0.35">
      <c r="A16986" s="4" t="s">
        <v>27874</v>
      </c>
      <c r="B16986" t="s">
        <v>27874</v>
      </c>
    </row>
    <row r="16987" spans="1:2" x14ac:dyDescent="0.35">
      <c r="A16987" s="4" t="s">
        <v>27875</v>
      </c>
      <c r="B16987" t="s">
        <v>27875</v>
      </c>
    </row>
    <row r="16988" spans="1:2" x14ac:dyDescent="0.35">
      <c r="A16988" s="4" t="s">
        <v>27876</v>
      </c>
      <c r="B16988" t="s">
        <v>27876</v>
      </c>
    </row>
    <row r="16989" spans="1:2" x14ac:dyDescent="0.35">
      <c r="A16989" s="4" t="s">
        <v>27877</v>
      </c>
      <c r="B16989" t="s">
        <v>27877</v>
      </c>
    </row>
    <row r="16990" spans="1:2" x14ac:dyDescent="0.35">
      <c r="A16990" s="4" t="s">
        <v>27878</v>
      </c>
      <c r="B16990" t="s">
        <v>27878</v>
      </c>
    </row>
    <row r="16991" spans="1:2" x14ac:dyDescent="0.35">
      <c r="A16991" s="4" t="s">
        <v>27879</v>
      </c>
      <c r="B16991" t="s">
        <v>27879</v>
      </c>
    </row>
    <row r="16992" spans="1:2" x14ac:dyDescent="0.35">
      <c r="A16992" s="4" t="s">
        <v>27880</v>
      </c>
      <c r="B16992" t="s">
        <v>27880</v>
      </c>
    </row>
    <row r="16993" spans="1:2" x14ac:dyDescent="0.35">
      <c r="A16993" s="4" t="s">
        <v>27881</v>
      </c>
      <c r="B16993" t="s">
        <v>27881</v>
      </c>
    </row>
    <row r="16994" spans="1:2" x14ac:dyDescent="0.35">
      <c r="A16994" s="4" t="s">
        <v>27882</v>
      </c>
      <c r="B16994" t="s">
        <v>27882</v>
      </c>
    </row>
    <row r="16995" spans="1:2" x14ac:dyDescent="0.35">
      <c r="A16995" s="4" t="s">
        <v>27883</v>
      </c>
      <c r="B16995" t="s">
        <v>27883</v>
      </c>
    </row>
    <row r="16996" spans="1:2" x14ac:dyDescent="0.35">
      <c r="A16996" s="4" t="s">
        <v>27884</v>
      </c>
      <c r="B16996" t="s">
        <v>27884</v>
      </c>
    </row>
    <row r="16997" spans="1:2" x14ac:dyDescent="0.35">
      <c r="A16997" s="4" t="s">
        <v>27885</v>
      </c>
      <c r="B16997" t="s">
        <v>27885</v>
      </c>
    </row>
    <row r="16998" spans="1:2" x14ac:dyDescent="0.35">
      <c r="A16998" s="4" t="s">
        <v>27886</v>
      </c>
      <c r="B16998" t="s">
        <v>27886</v>
      </c>
    </row>
    <row r="16999" spans="1:2" x14ac:dyDescent="0.35">
      <c r="A16999" s="4" t="s">
        <v>27887</v>
      </c>
      <c r="B16999" t="s">
        <v>27887</v>
      </c>
    </row>
    <row r="17000" spans="1:2" x14ac:dyDescent="0.35">
      <c r="A17000" s="4" t="s">
        <v>27888</v>
      </c>
      <c r="B17000" t="s">
        <v>27888</v>
      </c>
    </row>
    <row r="17001" spans="1:2" x14ac:dyDescent="0.35">
      <c r="A17001" s="4" t="s">
        <v>27889</v>
      </c>
      <c r="B17001" t="s">
        <v>27889</v>
      </c>
    </row>
    <row r="17002" spans="1:2" x14ac:dyDescent="0.35">
      <c r="A17002" s="4" t="s">
        <v>27890</v>
      </c>
      <c r="B17002" t="s">
        <v>27890</v>
      </c>
    </row>
    <row r="17003" spans="1:2" x14ac:dyDescent="0.35">
      <c r="A17003" s="4" t="s">
        <v>27891</v>
      </c>
      <c r="B17003" t="s">
        <v>27891</v>
      </c>
    </row>
    <row r="17004" spans="1:2" x14ac:dyDescent="0.35">
      <c r="A17004" s="4" t="s">
        <v>27892</v>
      </c>
      <c r="B17004" t="s">
        <v>27892</v>
      </c>
    </row>
    <row r="17005" spans="1:2" x14ac:dyDescent="0.35">
      <c r="A17005" s="4" t="s">
        <v>27893</v>
      </c>
      <c r="B17005" t="s">
        <v>27893</v>
      </c>
    </row>
    <row r="17006" spans="1:2" x14ac:dyDescent="0.35">
      <c r="A17006" s="4" t="s">
        <v>27894</v>
      </c>
      <c r="B17006" t="s">
        <v>27894</v>
      </c>
    </row>
    <row r="17007" spans="1:2" x14ac:dyDescent="0.35">
      <c r="A17007" s="4" t="s">
        <v>27895</v>
      </c>
      <c r="B17007" t="s">
        <v>27895</v>
      </c>
    </row>
    <row r="17008" spans="1:2" x14ac:dyDescent="0.35">
      <c r="A17008" s="4" t="s">
        <v>27896</v>
      </c>
      <c r="B17008" t="s">
        <v>27896</v>
      </c>
    </row>
    <row r="17009" spans="1:2" x14ac:dyDescent="0.35">
      <c r="A17009" s="4" t="s">
        <v>27897</v>
      </c>
      <c r="B17009" t="s">
        <v>27897</v>
      </c>
    </row>
    <row r="17010" spans="1:2" x14ac:dyDescent="0.35">
      <c r="A17010" s="4" t="s">
        <v>27898</v>
      </c>
      <c r="B17010" t="s">
        <v>27898</v>
      </c>
    </row>
    <row r="17011" spans="1:2" x14ac:dyDescent="0.35">
      <c r="A17011" s="4" t="s">
        <v>27899</v>
      </c>
      <c r="B17011" t="s">
        <v>27899</v>
      </c>
    </row>
    <row r="17012" spans="1:2" x14ac:dyDescent="0.35">
      <c r="A17012" s="4" t="s">
        <v>27900</v>
      </c>
      <c r="B17012" t="s">
        <v>27900</v>
      </c>
    </row>
    <row r="17013" spans="1:2" x14ac:dyDescent="0.35">
      <c r="A17013" s="4" t="s">
        <v>27901</v>
      </c>
      <c r="B17013" t="s">
        <v>27901</v>
      </c>
    </row>
    <row r="17014" spans="1:2" x14ac:dyDescent="0.35">
      <c r="A17014" s="4" t="s">
        <v>27902</v>
      </c>
      <c r="B17014" t="s">
        <v>27902</v>
      </c>
    </row>
    <row r="17015" spans="1:2" x14ac:dyDescent="0.35">
      <c r="A17015" s="4" t="s">
        <v>27903</v>
      </c>
      <c r="B17015" t="s">
        <v>27903</v>
      </c>
    </row>
    <row r="17016" spans="1:2" x14ac:dyDescent="0.35">
      <c r="A17016" s="4" t="s">
        <v>27904</v>
      </c>
      <c r="B17016" t="s">
        <v>27904</v>
      </c>
    </row>
    <row r="17017" spans="1:2" x14ac:dyDescent="0.35">
      <c r="A17017" s="4" t="s">
        <v>27905</v>
      </c>
      <c r="B17017" t="s">
        <v>27905</v>
      </c>
    </row>
    <row r="17018" spans="1:2" x14ac:dyDescent="0.35">
      <c r="A17018" s="4" t="s">
        <v>27906</v>
      </c>
      <c r="B17018" t="s">
        <v>27906</v>
      </c>
    </row>
    <row r="17019" spans="1:2" x14ac:dyDescent="0.35">
      <c r="A17019" s="4" t="s">
        <v>27907</v>
      </c>
      <c r="B17019" t="s">
        <v>27907</v>
      </c>
    </row>
    <row r="17020" spans="1:2" x14ac:dyDescent="0.35">
      <c r="A17020" s="4" t="s">
        <v>27908</v>
      </c>
      <c r="B17020" t="s">
        <v>27908</v>
      </c>
    </row>
    <row r="17021" spans="1:2" x14ac:dyDescent="0.35">
      <c r="A17021" s="4" t="s">
        <v>27909</v>
      </c>
      <c r="B17021" t="s">
        <v>27909</v>
      </c>
    </row>
    <row r="17022" spans="1:2" x14ac:dyDescent="0.35">
      <c r="A17022" s="4" t="s">
        <v>27910</v>
      </c>
      <c r="B17022" t="s">
        <v>27910</v>
      </c>
    </row>
    <row r="17023" spans="1:2" x14ac:dyDescent="0.35">
      <c r="A17023" s="4" t="s">
        <v>27911</v>
      </c>
      <c r="B17023" t="s">
        <v>27911</v>
      </c>
    </row>
    <row r="17024" spans="1:2" x14ac:dyDescent="0.35">
      <c r="A17024" s="4" t="s">
        <v>27912</v>
      </c>
      <c r="B17024" t="s">
        <v>27912</v>
      </c>
    </row>
    <row r="17025" spans="1:2" x14ac:dyDescent="0.35">
      <c r="A17025" s="4" t="s">
        <v>27913</v>
      </c>
      <c r="B17025" t="s">
        <v>27913</v>
      </c>
    </row>
    <row r="17026" spans="1:2" x14ac:dyDescent="0.35">
      <c r="A17026" s="4" t="s">
        <v>27914</v>
      </c>
      <c r="B17026" t="s">
        <v>27914</v>
      </c>
    </row>
    <row r="17027" spans="1:2" x14ac:dyDescent="0.35">
      <c r="A17027" s="4" t="s">
        <v>27915</v>
      </c>
      <c r="B17027" t="s">
        <v>27915</v>
      </c>
    </row>
    <row r="17028" spans="1:2" x14ac:dyDescent="0.35">
      <c r="A17028" s="4" t="s">
        <v>27916</v>
      </c>
      <c r="B17028" t="s">
        <v>27916</v>
      </c>
    </row>
    <row r="17029" spans="1:2" x14ac:dyDescent="0.35">
      <c r="A17029" s="4" t="s">
        <v>27917</v>
      </c>
      <c r="B17029" t="s">
        <v>27917</v>
      </c>
    </row>
    <row r="17030" spans="1:2" x14ac:dyDescent="0.35">
      <c r="A17030" s="4" t="s">
        <v>27918</v>
      </c>
      <c r="B17030" t="s">
        <v>27918</v>
      </c>
    </row>
    <row r="17031" spans="1:2" x14ac:dyDescent="0.35">
      <c r="A17031" s="4" t="s">
        <v>27919</v>
      </c>
      <c r="B17031" t="s">
        <v>27919</v>
      </c>
    </row>
    <row r="17032" spans="1:2" x14ac:dyDescent="0.35">
      <c r="A17032" s="4" t="s">
        <v>27920</v>
      </c>
      <c r="B17032" t="s">
        <v>27920</v>
      </c>
    </row>
    <row r="17033" spans="1:2" x14ac:dyDescent="0.35">
      <c r="A17033" s="4" t="s">
        <v>27921</v>
      </c>
      <c r="B17033" t="s">
        <v>27921</v>
      </c>
    </row>
    <row r="17034" spans="1:2" x14ac:dyDescent="0.35">
      <c r="A17034" s="4" t="s">
        <v>27922</v>
      </c>
      <c r="B17034" t="s">
        <v>27922</v>
      </c>
    </row>
    <row r="17035" spans="1:2" x14ac:dyDescent="0.35">
      <c r="A17035" s="4" t="s">
        <v>27923</v>
      </c>
      <c r="B17035" t="s">
        <v>27923</v>
      </c>
    </row>
    <row r="17036" spans="1:2" x14ac:dyDescent="0.35">
      <c r="A17036" s="4" t="s">
        <v>27924</v>
      </c>
      <c r="B17036" t="s">
        <v>27924</v>
      </c>
    </row>
    <row r="17037" spans="1:2" x14ac:dyDescent="0.35">
      <c r="A17037" s="4" t="s">
        <v>27925</v>
      </c>
      <c r="B17037" t="s">
        <v>27925</v>
      </c>
    </row>
    <row r="17038" spans="1:2" x14ac:dyDescent="0.35">
      <c r="A17038" s="4" t="s">
        <v>27926</v>
      </c>
      <c r="B17038" t="s">
        <v>27926</v>
      </c>
    </row>
    <row r="17039" spans="1:2" x14ac:dyDescent="0.35">
      <c r="A17039" s="4" t="s">
        <v>27927</v>
      </c>
      <c r="B17039" t="s">
        <v>27927</v>
      </c>
    </row>
    <row r="17040" spans="1:2" x14ac:dyDescent="0.35">
      <c r="A17040" s="4" t="s">
        <v>27928</v>
      </c>
      <c r="B17040" t="s">
        <v>27928</v>
      </c>
    </row>
    <row r="17041" spans="1:2" x14ac:dyDescent="0.35">
      <c r="A17041" s="4" t="s">
        <v>27929</v>
      </c>
      <c r="B17041" t="s">
        <v>27929</v>
      </c>
    </row>
    <row r="17042" spans="1:2" x14ac:dyDescent="0.35">
      <c r="A17042" s="4" t="s">
        <v>27930</v>
      </c>
      <c r="B17042" t="s">
        <v>27930</v>
      </c>
    </row>
    <row r="17043" spans="1:2" x14ac:dyDescent="0.35">
      <c r="A17043" s="4" t="s">
        <v>27931</v>
      </c>
      <c r="B17043" t="s">
        <v>27931</v>
      </c>
    </row>
    <row r="17044" spans="1:2" x14ac:dyDescent="0.35">
      <c r="A17044" s="4" t="s">
        <v>27932</v>
      </c>
      <c r="B17044" t="s">
        <v>27932</v>
      </c>
    </row>
    <row r="17045" spans="1:2" x14ac:dyDescent="0.35">
      <c r="A17045" s="4" t="s">
        <v>27933</v>
      </c>
      <c r="B17045" t="s">
        <v>27933</v>
      </c>
    </row>
    <row r="17046" spans="1:2" x14ac:dyDescent="0.35">
      <c r="A17046" s="4" t="s">
        <v>27934</v>
      </c>
      <c r="B17046" t="s">
        <v>27934</v>
      </c>
    </row>
    <row r="17047" spans="1:2" x14ac:dyDescent="0.35">
      <c r="A17047" s="4" t="s">
        <v>27935</v>
      </c>
      <c r="B17047" t="s">
        <v>27935</v>
      </c>
    </row>
    <row r="17048" spans="1:2" x14ac:dyDescent="0.35">
      <c r="A17048" s="4" t="s">
        <v>27936</v>
      </c>
      <c r="B17048" t="s">
        <v>27936</v>
      </c>
    </row>
    <row r="17049" spans="1:2" x14ac:dyDescent="0.35">
      <c r="A17049" s="4" t="s">
        <v>27937</v>
      </c>
      <c r="B17049" t="s">
        <v>27937</v>
      </c>
    </row>
    <row r="17050" spans="1:2" x14ac:dyDescent="0.35">
      <c r="A17050" s="4" t="s">
        <v>27938</v>
      </c>
      <c r="B17050" t="s">
        <v>27938</v>
      </c>
    </row>
    <row r="17051" spans="1:2" x14ac:dyDescent="0.35">
      <c r="A17051" s="4" t="s">
        <v>27939</v>
      </c>
      <c r="B17051" t="s">
        <v>27939</v>
      </c>
    </row>
    <row r="17052" spans="1:2" x14ac:dyDescent="0.35">
      <c r="A17052" s="4" t="s">
        <v>27940</v>
      </c>
      <c r="B17052" t="s">
        <v>27940</v>
      </c>
    </row>
    <row r="17053" spans="1:2" x14ac:dyDescent="0.35">
      <c r="A17053" s="4" t="s">
        <v>27941</v>
      </c>
      <c r="B17053" t="s">
        <v>27941</v>
      </c>
    </row>
    <row r="17054" spans="1:2" x14ac:dyDescent="0.35">
      <c r="A17054" s="4" t="s">
        <v>27942</v>
      </c>
      <c r="B17054" t="s">
        <v>27942</v>
      </c>
    </row>
    <row r="17055" spans="1:2" x14ac:dyDescent="0.35">
      <c r="A17055" s="4" t="s">
        <v>27943</v>
      </c>
      <c r="B17055" t="s">
        <v>27943</v>
      </c>
    </row>
    <row r="17056" spans="1:2" x14ac:dyDescent="0.35">
      <c r="A17056" s="4" t="s">
        <v>27944</v>
      </c>
      <c r="B17056" t="s">
        <v>27944</v>
      </c>
    </row>
    <row r="17057" spans="1:2" x14ac:dyDescent="0.35">
      <c r="A17057" s="4" t="s">
        <v>27945</v>
      </c>
      <c r="B17057" t="s">
        <v>27945</v>
      </c>
    </row>
    <row r="17058" spans="1:2" x14ac:dyDescent="0.35">
      <c r="A17058" s="4" t="s">
        <v>27946</v>
      </c>
      <c r="B17058" t="s">
        <v>27946</v>
      </c>
    </row>
    <row r="17059" spans="1:2" x14ac:dyDescent="0.35">
      <c r="A17059" s="4" t="s">
        <v>27947</v>
      </c>
      <c r="B17059" t="s">
        <v>27947</v>
      </c>
    </row>
    <row r="17060" spans="1:2" x14ac:dyDescent="0.35">
      <c r="A17060" s="4" t="s">
        <v>27948</v>
      </c>
      <c r="B17060" t="s">
        <v>27948</v>
      </c>
    </row>
    <row r="17061" spans="1:2" x14ac:dyDescent="0.35">
      <c r="A17061" s="4" t="s">
        <v>27949</v>
      </c>
      <c r="B17061" t="s">
        <v>27949</v>
      </c>
    </row>
    <row r="17062" spans="1:2" x14ac:dyDescent="0.35">
      <c r="A17062" s="4" t="s">
        <v>27950</v>
      </c>
      <c r="B17062" t="s">
        <v>27950</v>
      </c>
    </row>
    <row r="17063" spans="1:2" x14ac:dyDescent="0.35">
      <c r="A17063" s="4" t="s">
        <v>27951</v>
      </c>
      <c r="B17063" t="s">
        <v>27951</v>
      </c>
    </row>
    <row r="17064" spans="1:2" x14ac:dyDescent="0.35">
      <c r="A17064" s="4" t="s">
        <v>27952</v>
      </c>
      <c r="B17064" t="s">
        <v>27952</v>
      </c>
    </row>
    <row r="17065" spans="1:2" x14ac:dyDescent="0.35">
      <c r="A17065" s="4" t="s">
        <v>27953</v>
      </c>
      <c r="B17065" t="s">
        <v>27953</v>
      </c>
    </row>
    <row r="17066" spans="1:2" x14ac:dyDescent="0.35">
      <c r="A17066" s="4" t="s">
        <v>27954</v>
      </c>
      <c r="B17066" t="s">
        <v>27954</v>
      </c>
    </row>
    <row r="17067" spans="1:2" x14ac:dyDescent="0.35">
      <c r="A17067" s="4" t="s">
        <v>27955</v>
      </c>
      <c r="B17067" t="s">
        <v>27955</v>
      </c>
    </row>
    <row r="17068" spans="1:2" x14ac:dyDescent="0.35">
      <c r="A17068" s="4" t="s">
        <v>27956</v>
      </c>
      <c r="B17068" t="s">
        <v>27956</v>
      </c>
    </row>
    <row r="17069" spans="1:2" x14ac:dyDescent="0.35">
      <c r="A17069" s="4" t="s">
        <v>27957</v>
      </c>
      <c r="B17069" t="s">
        <v>27957</v>
      </c>
    </row>
    <row r="17070" spans="1:2" x14ac:dyDescent="0.35">
      <c r="A17070" s="4" t="s">
        <v>27958</v>
      </c>
      <c r="B17070" t="s">
        <v>27958</v>
      </c>
    </row>
    <row r="17071" spans="1:2" x14ac:dyDescent="0.35">
      <c r="A17071" s="4" t="s">
        <v>27959</v>
      </c>
      <c r="B17071" t="s">
        <v>27959</v>
      </c>
    </row>
    <row r="17072" spans="1:2" x14ac:dyDescent="0.35">
      <c r="A17072" s="4" t="s">
        <v>27960</v>
      </c>
      <c r="B17072" t="s">
        <v>27960</v>
      </c>
    </row>
    <row r="17073" spans="1:2" x14ac:dyDescent="0.35">
      <c r="A17073" s="4" t="s">
        <v>27961</v>
      </c>
      <c r="B17073" t="s">
        <v>27961</v>
      </c>
    </row>
    <row r="17074" spans="1:2" x14ac:dyDescent="0.35">
      <c r="A17074" s="4" t="s">
        <v>27962</v>
      </c>
      <c r="B17074" t="s">
        <v>27962</v>
      </c>
    </row>
    <row r="17075" spans="1:2" x14ac:dyDescent="0.35">
      <c r="A17075" s="4" t="s">
        <v>27963</v>
      </c>
      <c r="B17075" t="s">
        <v>27963</v>
      </c>
    </row>
    <row r="17076" spans="1:2" x14ac:dyDescent="0.35">
      <c r="A17076" s="4" t="s">
        <v>27964</v>
      </c>
      <c r="B17076" t="s">
        <v>27964</v>
      </c>
    </row>
    <row r="17077" spans="1:2" x14ac:dyDescent="0.35">
      <c r="A17077" s="4" t="s">
        <v>27965</v>
      </c>
      <c r="B17077" t="s">
        <v>27965</v>
      </c>
    </row>
    <row r="17078" spans="1:2" x14ac:dyDescent="0.35">
      <c r="A17078" s="4" t="s">
        <v>27966</v>
      </c>
      <c r="B17078" t="s">
        <v>27966</v>
      </c>
    </row>
    <row r="17079" spans="1:2" x14ac:dyDescent="0.35">
      <c r="A17079" s="4" t="s">
        <v>27967</v>
      </c>
      <c r="B17079" t="s">
        <v>27967</v>
      </c>
    </row>
    <row r="17080" spans="1:2" x14ac:dyDescent="0.35">
      <c r="A17080" s="4" t="s">
        <v>27968</v>
      </c>
      <c r="B17080" t="s">
        <v>27968</v>
      </c>
    </row>
    <row r="17081" spans="1:2" x14ac:dyDescent="0.35">
      <c r="A17081" s="4" t="s">
        <v>27969</v>
      </c>
      <c r="B17081" t="s">
        <v>27969</v>
      </c>
    </row>
    <row r="17082" spans="1:2" x14ac:dyDescent="0.35">
      <c r="A17082" s="4" t="s">
        <v>27970</v>
      </c>
      <c r="B17082" t="s">
        <v>27970</v>
      </c>
    </row>
    <row r="17083" spans="1:2" x14ac:dyDescent="0.35">
      <c r="A17083" s="4" t="s">
        <v>27971</v>
      </c>
      <c r="B17083" t="s">
        <v>27971</v>
      </c>
    </row>
    <row r="17084" spans="1:2" x14ac:dyDescent="0.35">
      <c r="A17084" s="4" t="s">
        <v>27972</v>
      </c>
      <c r="B17084" t="s">
        <v>27972</v>
      </c>
    </row>
    <row r="17085" spans="1:2" x14ac:dyDescent="0.35">
      <c r="A17085" s="4" t="s">
        <v>27973</v>
      </c>
      <c r="B17085" t="s">
        <v>27973</v>
      </c>
    </row>
    <row r="17086" spans="1:2" x14ac:dyDescent="0.35">
      <c r="A17086" s="4" t="s">
        <v>27974</v>
      </c>
      <c r="B17086" t="s">
        <v>27974</v>
      </c>
    </row>
    <row r="17087" spans="1:2" x14ac:dyDescent="0.35">
      <c r="A17087" s="4" t="s">
        <v>27975</v>
      </c>
      <c r="B17087" t="s">
        <v>27975</v>
      </c>
    </row>
    <row r="17088" spans="1:2" x14ac:dyDescent="0.35">
      <c r="A17088" s="4" t="s">
        <v>27976</v>
      </c>
      <c r="B17088" t="s">
        <v>27976</v>
      </c>
    </row>
    <row r="17089" spans="1:2" x14ac:dyDescent="0.35">
      <c r="A17089" s="4" t="s">
        <v>27977</v>
      </c>
      <c r="B17089" t="s">
        <v>27977</v>
      </c>
    </row>
    <row r="17090" spans="1:2" x14ac:dyDescent="0.35">
      <c r="A17090" s="4" t="s">
        <v>27978</v>
      </c>
      <c r="B17090" t="s">
        <v>27978</v>
      </c>
    </row>
    <row r="17091" spans="1:2" x14ac:dyDescent="0.35">
      <c r="A17091" s="4" t="s">
        <v>27979</v>
      </c>
      <c r="B17091" t="s">
        <v>27979</v>
      </c>
    </row>
    <row r="17092" spans="1:2" x14ac:dyDescent="0.35">
      <c r="A17092" s="4" t="s">
        <v>27980</v>
      </c>
      <c r="B17092" t="s">
        <v>27980</v>
      </c>
    </row>
    <row r="17093" spans="1:2" x14ac:dyDescent="0.35">
      <c r="A17093" s="4" t="s">
        <v>27981</v>
      </c>
      <c r="B17093" t="s">
        <v>27981</v>
      </c>
    </row>
    <row r="17094" spans="1:2" x14ac:dyDescent="0.35">
      <c r="A17094" s="4" t="s">
        <v>27982</v>
      </c>
      <c r="B17094" t="s">
        <v>27982</v>
      </c>
    </row>
    <row r="17095" spans="1:2" x14ac:dyDescent="0.35">
      <c r="A17095" s="4" t="s">
        <v>27983</v>
      </c>
      <c r="B17095" t="s">
        <v>27983</v>
      </c>
    </row>
    <row r="17096" spans="1:2" x14ac:dyDescent="0.35">
      <c r="A17096" s="4" t="s">
        <v>27984</v>
      </c>
      <c r="B17096" t="s">
        <v>27984</v>
      </c>
    </row>
    <row r="17097" spans="1:2" x14ac:dyDescent="0.35">
      <c r="A17097" s="4" t="s">
        <v>27985</v>
      </c>
      <c r="B17097" t="s">
        <v>27985</v>
      </c>
    </row>
    <row r="17098" spans="1:2" x14ac:dyDescent="0.35">
      <c r="A17098" s="4" t="s">
        <v>27986</v>
      </c>
      <c r="B17098" t="s">
        <v>27986</v>
      </c>
    </row>
    <row r="17099" spans="1:2" x14ac:dyDescent="0.35">
      <c r="A17099" s="4" t="s">
        <v>27987</v>
      </c>
      <c r="B17099" t="s">
        <v>27987</v>
      </c>
    </row>
    <row r="17100" spans="1:2" x14ac:dyDescent="0.35">
      <c r="A17100" s="4" t="s">
        <v>27988</v>
      </c>
      <c r="B17100" t="s">
        <v>27988</v>
      </c>
    </row>
    <row r="17101" spans="1:2" x14ac:dyDescent="0.35">
      <c r="A17101" s="4" t="s">
        <v>27989</v>
      </c>
      <c r="B17101" t="s">
        <v>27989</v>
      </c>
    </row>
    <row r="17102" spans="1:2" x14ac:dyDescent="0.35">
      <c r="A17102" s="4" t="s">
        <v>27990</v>
      </c>
      <c r="B17102" t="s">
        <v>27990</v>
      </c>
    </row>
    <row r="17103" spans="1:2" x14ac:dyDescent="0.35">
      <c r="A17103" s="4" t="s">
        <v>27991</v>
      </c>
      <c r="B17103" t="s">
        <v>27991</v>
      </c>
    </row>
    <row r="17104" spans="1:2" x14ac:dyDescent="0.35">
      <c r="A17104" s="4" t="s">
        <v>27992</v>
      </c>
      <c r="B17104" t="s">
        <v>27992</v>
      </c>
    </row>
    <row r="17105" spans="1:2" x14ac:dyDescent="0.35">
      <c r="A17105" s="4" t="s">
        <v>27993</v>
      </c>
      <c r="B17105" t="s">
        <v>27993</v>
      </c>
    </row>
    <row r="17106" spans="1:2" x14ac:dyDescent="0.35">
      <c r="A17106" s="4" t="s">
        <v>27994</v>
      </c>
      <c r="B17106" t="s">
        <v>27994</v>
      </c>
    </row>
    <row r="17107" spans="1:2" x14ac:dyDescent="0.35">
      <c r="A17107" s="4" t="s">
        <v>27995</v>
      </c>
      <c r="B17107" t="s">
        <v>27995</v>
      </c>
    </row>
    <row r="17108" spans="1:2" x14ac:dyDescent="0.35">
      <c r="A17108" s="4" t="s">
        <v>27996</v>
      </c>
      <c r="B17108" t="s">
        <v>27996</v>
      </c>
    </row>
    <row r="17109" spans="1:2" x14ac:dyDescent="0.35">
      <c r="A17109" s="4" t="s">
        <v>27997</v>
      </c>
      <c r="B17109" t="s">
        <v>27997</v>
      </c>
    </row>
    <row r="17110" spans="1:2" x14ac:dyDescent="0.35">
      <c r="A17110" s="4" t="s">
        <v>27998</v>
      </c>
      <c r="B17110" t="s">
        <v>27998</v>
      </c>
    </row>
    <row r="17111" spans="1:2" x14ac:dyDescent="0.35">
      <c r="A17111" s="4" t="s">
        <v>27999</v>
      </c>
      <c r="B17111" t="s">
        <v>27999</v>
      </c>
    </row>
    <row r="17112" spans="1:2" x14ac:dyDescent="0.35">
      <c r="A17112" s="4" t="s">
        <v>28000</v>
      </c>
      <c r="B17112" t="s">
        <v>28000</v>
      </c>
    </row>
    <row r="17113" spans="1:2" x14ac:dyDescent="0.35">
      <c r="A17113" s="4" t="s">
        <v>28001</v>
      </c>
      <c r="B17113" t="s">
        <v>28001</v>
      </c>
    </row>
    <row r="17114" spans="1:2" x14ac:dyDescent="0.35">
      <c r="A17114" s="4" t="s">
        <v>28002</v>
      </c>
      <c r="B17114" t="s">
        <v>28002</v>
      </c>
    </row>
    <row r="17115" spans="1:2" x14ac:dyDescent="0.35">
      <c r="A17115" s="4" t="s">
        <v>28003</v>
      </c>
      <c r="B17115" t="s">
        <v>28003</v>
      </c>
    </row>
    <row r="17116" spans="1:2" x14ac:dyDescent="0.35">
      <c r="A17116" s="4" t="s">
        <v>28004</v>
      </c>
      <c r="B17116" t="s">
        <v>28004</v>
      </c>
    </row>
    <row r="17117" spans="1:2" x14ac:dyDescent="0.35">
      <c r="A17117" s="4" t="s">
        <v>28005</v>
      </c>
      <c r="B17117" t="s">
        <v>28005</v>
      </c>
    </row>
    <row r="17118" spans="1:2" x14ac:dyDescent="0.35">
      <c r="A17118" s="4" t="s">
        <v>28006</v>
      </c>
      <c r="B17118" t="s">
        <v>28006</v>
      </c>
    </row>
    <row r="17119" spans="1:2" x14ac:dyDescent="0.35">
      <c r="A17119" s="4" t="s">
        <v>28007</v>
      </c>
      <c r="B17119" t="s">
        <v>28007</v>
      </c>
    </row>
    <row r="17120" spans="1:2" x14ac:dyDescent="0.35">
      <c r="A17120" s="4" t="s">
        <v>28008</v>
      </c>
      <c r="B17120" t="s">
        <v>28008</v>
      </c>
    </row>
    <row r="17121" spans="1:2" x14ac:dyDescent="0.35">
      <c r="A17121" s="4" t="s">
        <v>28009</v>
      </c>
      <c r="B17121" t="s">
        <v>28009</v>
      </c>
    </row>
    <row r="17122" spans="1:2" x14ac:dyDescent="0.35">
      <c r="A17122" s="4" t="s">
        <v>28010</v>
      </c>
      <c r="B17122" t="s">
        <v>28010</v>
      </c>
    </row>
    <row r="17123" spans="1:2" x14ac:dyDescent="0.35">
      <c r="A17123" s="4" t="s">
        <v>28011</v>
      </c>
      <c r="B17123" t="s">
        <v>28011</v>
      </c>
    </row>
    <row r="17124" spans="1:2" x14ac:dyDescent="0.35">
      <c r="A17124" s="4" t="s">
        <v>28012</v>
      </c>
      <c r="B17124" t="s">
        <v>28012</v>
      </c>
    </row>
    <row r="17125" spans="1:2" x14ac:dyDescent="0.35">
      <c r="A17125" s="4" t="s">
        <v>28013</v>
      </c>
      <c r="B17125" t="s">
        <v>28013</v>
      </c>
    </row>
    <row r="17126" spans="1:2" x14ac:dyDescent="0.35">
      <c r="A17126" s="4" t="s">
        <v>28014</v>
      </c>
      <c r="B17126" t="s">
        <v>28014</v>
      </c>
    </row>
    <row r="17127" spans="1:2" x14ac:dyDescent="0.35">
      <c r="A17127" s="4" t="s">
        <v>28015</v>
      </c>
      <c r="B17127" t="s">
        <v>28015</v>
      </c>
    </row>
    <row r="17128" spans="1:2" x14ac:dyDescent="0.35">
      <c r="A17128" s="4" t="s">
        <v>28016</v>
      </c>
      <c r="B17128" t="s">
        <v>28016</v>
      </c>
    </row>
    <row r="17129" spans="1:2" x14ac:dyDescent="0.35">
      <c r="A17129" s="4" t="s">
        <v>28017</v>
      </c>
      <c r="B17129" t="s">
        <v>28017</v>
      </c>
    </row>
    <row r="17130" spans="1:2" x14ac:dyDescent="0.35">
      <c r="A17130" s="4" t="s">
        <v>28018</v>
      </c>
      <c r="B17130" t="s">
        <v>28018</v>
      </c>
    </row>
    <row r="17131" spans="1:2" x14ac:dyDescent="0.35">
      <c r="A17131" s="4" t="s">
        <v>28019</v>
      </c>
      <c r="B17131" t="s">
        <v>28019</v>
      </c>
    </row>
    <row r="17132" spans="1:2" x14ac:dyDescent="0.35">
      <c r="A17132" s="4" t="s">
        <v>28020</v>
      </c>
      <c r="B17132" t="s">
        <v>28020</v>
      </c>
    </row>
    <row r="17133" spans="1:2" x14ac:dyDescent="0.35">
      <c r="A17133" s="4" t="s">
        <v>28021</v>
      </c>
      <c r="B17133" t="s">
        <v>28021</v>
      </c>
    </row>
    <row r="17134" spans="1:2" x14ac:dyDescent="0.35">
      <c r="A17134" s="4" t="s">
        <v>28022</v>
      </c>
      <c r="B17134" t="s">
        <v>28022</v>
      </c>
    </row>
    <row r="17135" spans="1:2" x14ac:dyDescent="0.35">
      <c r="A17135" s="4" t="s">
        <v>28023</v>
      </c>
      <c r="B17135" t="s">
        <v>28023</v>
      </c>
    </row>
    <row r="17136" spans="1:2" x14ac:dyDescent="0.35">
      <c r="A17136" s="4" t="s">
        <v>28024</v>
      </c>
      <c r="B17136" t="s">
        <v>28024</v>
      </c>
    </row>
    <row r="17137" spans="1:2" x14ac:dyDescent="0.35">
      <c r="A17137" s="4" t="s">
        <v>28025</v>
      </c>
      <c r="B17137" t="s">
        <v>28025</v>
      </c>
    </row>
    <row r="17138" spans="1:2" x14ac:dyDescent="0.35">
      <c r="A17138" s="4" t="s">
        <v>28026</v>
      </c>
      <c r="B17138" t="s">
        <v>28026</v>
      </c>
    </row>
    <row r="17139" spans="1:2" x14ac:dyDescent="0.35">
      <c r="A17139" s="4" t="s">
        <v>28027</v>
      </c>
      <c r="B17139" t="s">
        <v>28027</v>
      </c>
    </row>
    <row r="17140" spans="1:2" x14ac:dyDescent="0.35">
      <c r="A17140" s="4" t="s">
        <v>28028</v>
      </c>
      <c r="B17140" t="s">
        <v>28028</v>
      </c>
    </row>
    <row r="17141" spans="1:2" x14ac:dyDescent="0.35">
      <c r="A17141" s="4" t="s">
        <v>28029</v>
      </c>
      <c r="B17141" t="s">
        <v>28029</v>
      </c>
    </row>
    <row r="17142" spans="1:2" x14ac:dyDescent="0.35">
      <c r="A17142" s="4" t="s">
        <v>28030</v>
      </c>
      <c r="B17142" t="s">
        <v>28030</v>
      </c>
    </row>
    <row r="17143" spans="1:2" x14ac:dyDescent="0.35">
      <c r="A17143" s="4" t="s">
        <v>28031</v>
      </c>
      <c r="B17143" t="s">
        <v>28031</v>
      </c>
    </row>
    <row r="17144" spans="1:2" x14ac:dyDescent="0.35">
      <c r="A17144" s="4" t="s">
        <v>28032</v>
      </c>
      <c r="B17144" t="s">
        <v>28032</v>
      </c>
    </row>
    <row r="17145" spans="1:2" x14ac:dyDescent="0.35">
      <c r="A17145" s="4" t="s">
        <v>28033</v>
      </c>
      <c r="B17145" t="s">
        <v>28033</v>
      </c>
    </row>
    <row r="17146" spans="1:2" x14ac:dyDescent="0.35">
      <c r="A17146" s="4" t="s">
        <v>28034</v>
      </c>
      <c r="B17146" t="s">
        <v>28034</v>
      </c>
    </row>
    <row r="17147" spans="1:2" x14ac:dyDescent="0.35">
      <c r="A17147" s="4" t="s">
        <v>28035</v>
      </c>
      <c r="B17147" t="s">
        <v>28035</v>
      </c>
    </row>
    <row r="17148" spans="1:2" x14ac:dyDescent="0.35">
      <c r="A17148" s="4" t="s">
        <v>28036</v>
      </c>
      <c r="B17148" t="s">
        <v>28036</v>
      </c>
    </row>
    <row r="17149" spans="1:2" x14ac:dyDescent="0.35">
      <c r="A17149" s="4" t="s">
        <v>28037</v>
      </c>
      <c r="B17149" t="s">
        <v>28037</v>
      </c>
    </row>
    <row r="17150" spans="1:2" x14ac:dyDescent="0.35">
      <c r="A17150" s="4" t="s">
        <v>28038</v>
      </c>
      <c r="B17150" t="s">
        <v>28038</v>
      </c>
    </row>
    <row r="17151" spans="1:2" x14ac:dyDescent="0.35">
      <c r="A17151" s="4" t="s">
        <v>28039</v>
      </c>
      <c r="B17151" t="s">
        <v>28039</v>
      </c>
    </row>
    <row r="17152" spans="1:2" x14ac:dyDescent="0.35">
      <c r="A17152" s="4" t="s">
        <v>28040</v>
      </c>
      <c r="B17152" t="s">
        <v>28040</v>
      </c>
    </row>
    <row r="17153" spans="1:2" x14ac:dyDescent="0.35">
      <c r="A17153" s="4" t="s">
        <v>28041</v>
      </c>
      <c r="B17153" t="s">
        <v>28041</v>
      </c>
    </row>
    <row r="17154" spans="1:2" x14ac:dyDescent="0.35">
      <c r="A17154" s="4" t="s">
        <v>28042</v>
      </c>
      <c r="B17154" t="s">
        <v>28042</v>
      </c>
    </row>
    <row r="17155" spans="1:2" x14ac:dyDescent="0.35">
      <c r="A17155" s="4" t="s">
        <v>28043</v>
      </c>
      <c r="B17155" t="s">
        <v>28043</v>
      </c>
    </row>
    <row r="17156" spans="1:2" x14ac:dyDescent="0.35">
      <c r="A17156" s="4" t="s">
        <v>28044</v>
      </c>
      <c r="B17156" t="s">
        <v>28044</v>
      </c>
    </row>
    <row r="17157" spans="1:2" x14ac:dyDescent="0.35">
      <c r="A17157" s="4" t="s">
        <v>28045</v>
      </c>
      <c r="B17157" t="s">
        <v>28045</v>
      </c>
    </row>
    <row r="17158" spans="1:2" x14ac:dyDescent="0.35">
      <c r="A17158" s="4" t="s">
        <v>28046</v>
      </c>
      <c r="B17158" t="s">
        <v>28046</v>
      </c>
    </row>
    <row r="17159" spans="1:2" x14ac:dyDescent="0.35">
      <c r="A17159" s="4" t="s">
        <v>28047</v>
      </c>
      <c r="B17159" t="s">
        <v>28047</v>
      </c>
    </row>
    <row r="17160" spans="1:2" x14ac:dyDescent="0.35">
      <c r="A17160" s="4" t="s">
        <v>28048</v>
      </c>
      <c r="B17160" t="s">
        <v>28048</v>
      </c>
    </row>
    <row r="17161" spans="1:2" x14ac:dyDescent="0.35">
      <c r="A17161" s="4" t="s">
        <v>28049</v>
      </c>
      <c r="B17161" t="s">
        <v>28049</v>
      </c>
    </row>
    <row r="17162" spans="1:2" x14ac:dyDescent="0.35">
      <c r="A17162" s="4" t="s">
        <v>28050</v>
      </c>
      <c r="B17162" t="s">
        <v>28050</v>
      </c>
    </row>
    <row r="17163" spans="1:2" x14ac:dyDescent="0.35">
      <c r="A17163" s="4" t="s">
        <v>28051</v>
      </c>
      <c r="B17163" t="s">
        <v>28051</v>
      </c>
    </row>
    <row r="17164" spans="1:2" x14ac:dyDescent="0.35">
      <c r="A17164" s="4" t="s">
        <v>28052</v>
      </c>
      <c r="B17164" t="s">
        <v>28052</v>
      </c>
    </row>
    <row r="17165" spans="1:2" x14ac:dyDescent="0.35">
      <c r="A17165" s="4" t="s">
        <v>28053</v>
      </c>
      <c r="B17165" t="s">
        <v>28053</v>
      </c>
    </row>
    <row r="17166" spans="1:2" x14ac:dyDescent="0.35">
      <c r="A17166" s="4" t="s">
        <v>28054</v>
      </c>
      <c r="B17166" t="s">
        <v>28054</v>
      </c>
    </row>
    <row r="17167" spans="1:2" x14ac:dyDescent="0.35">
      <c r="A17167" s="4" t="s">
        <v>28055</v>
      </c>
      <c r="B17167" t="s">
        <v>28055</v>
      </c>
    </row>
    <row r="17168" spans="1:2" x14ac:dyDescent="0.35">
      <c r="A17168" s="4" t="s">
        <v>28056</v>
      </c>
      <c r="B17168" t="s">
        <v>28056</v>
      </c>
    </row>
    <row r="17169" spans="1:2" x14ac:dyDescent="0.35">
      <c r="A17169" s="4" t="s">
        <v>28057</v>
      </c>
      <c r="B17169" t="s">
        <v>28057</v>
      </c>
    </row>
    <row r="17170" spans="1:2" x14ac:dyDescent="0.35">
      <c r="A17170" s="4" t="s">
        <v>28058</v>
      </c>
      <c r="B17170" t="s">
        <v>28058</v>
      </c>
    </row>
    <row r="17171" spans="1:2" x14ac:dyDescent="0.35">
      <c r="A17171" s="4" t="s">
        <v>28059</v>
      </c>
      <c r="B17171" t="s">
        <v>28059</v>
      </c>
    </row>
    <row r="17172" spans="1:2" x14ac:dyDescent="0.35">
      <c r="A17172" s="4" t="s">
        <v>28060</v>
      </c>
      <c r="B17172" t="s">
        <v>28060</v>
      </c>
    </row>
    <row r="17173" spans="1:2" x14ac:dyDescent="0.35">
      <c r="A17173" s="4" t="s">
        <v>28061</v>
      </c>
      <c r="B17173" t="s">
        <v>28061</v>
      </c>
    </row>
    <row r="17174" spans="1:2" x14ac:dyDescent="0.35">
      <c r="A17174" s="4" t="s">
        <v>28062</v>
      </c>
      <c r="B17174" t="s">
        <v>28062</v>
      </c>
    </row>
    <row r="17175" spans="1:2" x14ac:dyDescent="0.35">
      <c r="A17175" s="4" t="s">
        <v>28063</v>
      </c>
      <c r="B17175" t="s">
        <v>28063</v>
      </c>
    </row>
    <row r="17176" spans="1:2" x14ac:dyDescent="0.35">
      <c r="A17176" s="4" t="s">
        <v>28064</v>
      </c>
      <c r="B17176" t="s">
        <v>28064</v>
      </c>
    </row>
    <row r="17177" spans="1:2" x14ac:dyDescent="0.35">
      <c r="A17177" s="4" t="s">
        <v>28065</v>
      </c>
      <c r="B17177" t="s">
        <v>28065</v>
      </c>
    </row>
    <row r="17178" spans="1:2" x14ac:dyDescent="0.35">
      <c r="A17178" s="4" t="s">
        <v>28066</v>
      </c>
      <c r="B17178" t="s">
        <v>28066</v>
      </c>
    </row>
    <row r="17179" spans="1:2" x14ac:dyDescent="0.35">
      <c r="A17179" s="4" t="s">
        <v>28067</v>
      </c>
      <c r="B17179" t="s">
        <v>28067</v>
      </c>
    </row>
    <row r="17180" spans="1:2" x14ac:dyDescent="0.35">
      <c r="A17180" s="4" t="s">
        <v>28068</v>
      </c>
      <c r="B17180" t="s">
        <v>28068</v>
      </c>
    </row>
    <row r="17181" spans="1:2" x14ac:dyDescent="0.35">
      <c r="A17181" s="4" t="s">
        <v>28069</v>
      </c>
      <c r="B17181" t="s">
        <v>28069</v>
      </c>
    </row>
    <row r="17182" spans="1:2" x14ac:dyDescent="0.35">
      <c r="A17182" s="4" t="s">
        <v>28070</v>
      </c>
      <c r="B17182" t="s">
        <v>28070</v>
      </c>
    </row>
    <row r="17183" spans="1:2" x14ac:dyDescent="0.35">
      <c r="A17183" s="4" t="s">
        <v>28071</v>
      </c>
      <c r="B17183" t="s">
        <v>28071</v>
      </c>
    </row>
    <row r="17184" spans="1:2" x14ac:dyDescent="0.35">
      <c r="A17184" s="4" t="s">
        <v>28072</v>
      </c>
      <c r="B17184" t="s">
        <v>28072</v>
      </c>
    </row>
    <row r="17185" spans="1:2" x14ac:dyDescent="0.35">
      <c r="A17185" s="4" t="s">
        <v>28073</v>
      </c>
      <c r="B17185" t="s">
        <v>28073</v>
      </c>
    </row>
    <row r="17186" spans="1:2" x14ac:dyDescent="0.35">
      <c r="A17186" s="4" t="s">
        <v>28074</v>
      </c>
      <c r="B17186" t="s">
        <v>28074</v>
      </c>
    </row>
    <row r="17187" spans="1:2" x14ac:dyDescent="0.35">
      <c r="A17187" s="4" t="s">
        <v>28075</v>
      </c>
      <c r="B17187" t="s">
        <v>28075</v>
      </c>
    </row>
    <row r="17188" spans="1:2" x14ac:dyDescent="0.35">
      <c r="A17188" s="4" t="s">
        <v>28076</v>
      </c>
      <c r="B17188" t="s">
        <v>28076</v>
      </c>
    </row>
    <row r="17189" spans="1:2" x14ac:dyDescent="0.35">
      <c r="A17189" s="4" t="s">
        <v>28077</v>
      </c>
      <c r="B17189" t="s">
        <v>28077</v>
      </c>
    </row>
    <row r="17190" spans="1:2" x14ac:dyDescent="0.35">
      <c r="A17190" s="4" t="s">
        <v>28078</v>
      </c>
      <c r="B17190" t="s">
        <v>28078</v>
      </c>
    </row>
    <row r="17191" spans="1:2" x14ac:dyDescent="0.35">
      <c r="A17191" s="4" t="s">
        <v>28079</v>
      </c>
      <c r="B17191" t="s">
        <v>28079</v>
      </c>
    </row>
    <row r="17192" spans="1:2" x14ac:dyDescent="0.35">
      <c r="A17192" s="4" t="s">
        <v>28080</v>
      </c>
      <c r="B17192" t="s">
        <v>28080</v>
      </c>
    </row>
    <row r="17193" spans="1:2" x14ac:dyDescent="0.35">
      <c r="A17193" s="4" t="s">
        <v>28081</v>
      </c>
      <c r="B17193" t="s">
        <v>28081</v>
      </c>
    </row>
    <row r="17194" spans="1:2" x14ac:dyDescent="0.35">
      <c r="A17194" s="4" t="s">
        <v>28082</v>
      </c>
      <c r="B17194" t="s">
        <v>28082</v>
      </c>
    </row>
    <row r="17195" spans="1:2" x14ac:dyDescent="0.35">
      <c r="A17195" s="4" t="s">
        <v>28083</v>
      </c>
      <c r="B17195" t="s">
        <v>28083</v>
      </c>
    </row>
    <row r="17196" spans="1:2" x14ac:dyDescent="0.35">
      <c r="A17196" s="4" t="s">
        <v>28084</v>
      </c>
      <c r="B17196" t="s">
        <v>28084</v>
      </c>
    </row>
    <row r="17197" spans="1:2" x14ac:dyDescent="0.35">
      <c r="A17197" s="4" t="s">
        <v>28085</v>
      </c>
      <c r="B17197" t="s">
        <v>28085</v>
      </c>
    </row>
    <row r="17198" spans="1:2" x14ac:dyDescent="0.35">
      <c r="A17198" s="4" t="s">
        <v>28086</v>
      </c>
      <c r="B17198" t="s">
        <v>28086</v>
      </c>
    </row>
    <row r="17199" spans="1:2" x14ac:dyDescent="0.35">
      <c r="A17199" s="4" t="s">
        <v>28087</v>
      </c>
      <c r="B17199" t="s">
        <v>28087</v>
      </c>
    </row>
    <row r="17200" spans="1:2" x14ac:dyDescent="0.35">
      <c r="A17200" s="4" t="s">
        <v>28088</v>
      </c>
      <c r="B17200" t="s">
        <v>28088</v>
      </c>
    </row>
    <row r="17201" spans="1:2" x14ac:dyDescent="0.35">
      <c r="A17201" s="4" t="s">
        <v>28089</v>
      </c>
      <c r="B17201" t="s">
        <v>28089</v>
      </c>
    </row>
    <row r="17202" spans="1:2" x14ac:dyDescent="0.35">
      <c r="A17202" s="4" t="s">
        <v>28090</v>
      </c>
      <c r="B17202" t="s">
        <v>28090</v>
      </c>
    </row>
    <row r="17203" spans="1:2" x14ac:dyDescent="0.35">
      <c r="A17203" s="4" t="s">
        <v>28091</v>
      </c>
      <c r="B17203" t="s">
        <v>28091</v>
      </c>
    </row>
    <row r="17204" spans="1:2" x14ac:dyDescent="0.35">
      <c r="A17204" s="4" t="s">
        <v>28092</v>
      </c>
      <c r="B17204" t="s">
        <v>28092</v>
      </c>
    </row>
    <row r="17205" spans="1:2" x14ac:dyDescent="0.35">
      <c r="A17205" s="4" t="s">
        <v>28093</v>
      </c>
      <c r="B17205" t="s">
        <v>28094</v>
      </c>
    </row>
    <row r="17206" spans="1:2" x14ac:dyDescent="0.35">
      <c r="A17206" s="4" t="s">
        <v>28095</v>
      </c>
      <c r="B17206" t="s">
        <v>28096</v>
      </c>
    </row>
    <row r="17207" spans="1:2" x14ac:dyDescent="0.35">
      <c r="A17207" s="4" t="s">
        <v>28097</v>
      </c>
      <c r="B17207" t="s">
        <v>28098</v>
      </c>
    </row>
    <row r="17208" spans="1:2" x14ac:dyDescent="0.35">
      <c r="A17208" s="4" t="s">
        <v>28099</v>
      </c>
      <c r="B17208" t="s">
        <v>28100</v>
      </c>
    </row>
    <row r="17209" spans="1:2" x14ac:dyDescent="0.35">
      <c r="A17209" s="4" t="s">
        <v>28101</v>
      </c>
      <c r="B17209" t="s">
        <v>28102</v>
      </c>
    </row>
    <row r="17210" spans="1:2" x14ac:dyDescent="0.35">
      <c r="A17210" s="4" t="s">
        <v>28103</v>
      </c>
      <c r="B17210" t="s">
        <v>28104</v>
      </c>
    </row>
    <row r="17211" spans="1:2" x14ac:dyDescent="0.35">
      <c r="A17211" s="4" t="s">
        <v>28105</v>
      </c>
      <c r="B17211" t="s">
        <v>28106</v>
      </c>
    </row>
    <row r="17212" spans="1:2" x14ac:dyDescent="0.35">
      <c r="A17212" s="4" t="s">
        <v>28107</v>
      </c>
      <c r="B17212" t="s">
        <v>28108</v>
      </c>
    </row>
    <row r="17213" spans="1:2" x14ac:dyDescent="0.35">
      <c r="A17213" s="4" t="s">
        <v>28109</v>
      </c>
      <c r="B17213" t="s">
        <v>28110</v>
      </c>
    </row>
    <row r="17214" spans="1:2" x14ac:dyDescent="0.35">
      <c r="A17214" s="4" t="s">
        <v>28111</v>
      </c>
      <c r="B17214" t="s">
        <v>28112</v>
      </c>
    </row>
    <row r="17215" spans="1:2" x14ac:dyDescent="0.35">
      <c r="A17215" s="4" t="s">
        <v>28113</v>
      </c>
      <c r="B17215" t="s">
        <v>28114</v>
      </c>
    </row>
    <row r="17216" spans="1:2" x14ac:dyDescent="0.35">
      <c r="A17216" s="4" t="s">
        <v>28115</v>
      </c>
      <c r="B17216" t="s">
        <v>28116</v>
      </c>
    </row>
    <row r="17217" spans="1:2" x14ac:dyDescent="0.35">
      <c r="A17217" s="4" t="s">
        <v>28117</v>
      </c>
      <c r="B17217" t="s">
        <v>28118</v>
      </c>
    </row>
    <row r="17218" spans="1:2" x14ac:dyDescent="0.35">
      <c r="A17218" s="4" t="s">
        <v>28119</v>
      </c>
      <c r="B17218" t="s">
        <v>28120</v>
      </c>
    </row>
    <row r="17219" spans="1:2" x14ac:dyDescent="0.35">
      <c r="A17219" s="4" t="s">
        <v>28121</v>
      </c>
      <c r="B17219" t="s">
        <v>28122</v>
      </c>
    </row>
    <row r="17220" spans="1:2" x14ac:dyDescent="0.35">
      <c r="A17220" s="4" t="s">
        <v>28123</v>
      </c>
      <c r="B17220" t="s">
        <v>28124</v>
      </c>
    </row>
    <row r="17221" spans="1:2" x14ac:dyDescent="0.35">
      <c r="A17221" s="4" t="s">
        <v>28125</v>
      </c>
      <c r="B17221" t="s">
        <v>28126</v>
      </c>
    </row>
    <row r="17222" spans="1:2" x14ac:dyDescent="0.35">
      <c r="A17222" s="4" t="s">
        <v>28127</v>
      </c>
      <c r="B17222" t="s">
        <v>28128</v>
      </c>
    </row>
    <row r="17223" spans="1:2" x14ac:dyDescent="0.35">
      <c r="A17223" s="4" t="s">
        <v>28129</v>
      </c>
      <c r="B17223" t="s">
        <v>28130</v>
      </c>
    </row>
    <row r="17224" spans="1:2" x14ac:dyDescent="0.35">
      <c r="A17224" s="4" t="s">
        <v>28131</v>
      </c>
      <c r="B17224" t="s">
        <v>28132</v>
      </c>
    </row>
    <row r="17225" spans="1:2" x14ac:dyDescent="0.35">
      <c r="A17225" s="4" t="s">
        <v>28133</v>
      </c>
      <c r="B17225" t="s">
        <v>28134</v>
      </c>
    </row>
    <row r="17226" spans="1:2" x14ac:dyDescent="0.35">
      <c r="A17226" s="4" t="s">
        <v>28135</v>
      </c>
      <c r="B17226" t="s">
        <v>28136</v>
      </c>
    </row>
    <row r="17227" spans="1:2" x14ac:dyDescent="0.35">
      <c r="A17227" s="4" t="s">
        <v>28137</v>
      </c>
      <c r="B17227" t="s">
        <v>28138</v>
      </c>
    </row>
    <row r="17228" spans="1:2" x14ac:dyDescent="0.35">
      <c r="A17228" s="4" t="s">
        <v>28139</v>
      </c>
      <c r="B17228" t="s">
        <v>28140</v>
      </c>
    </row>
    <row r="17229" spans="1:2" x14ac:dyDescent="0.35">
      <c r="A17229" s="4" t="s">
        <v>28141</v>
      </c>
      <c r="B17229" t="s">
        <v>28142</v>
      </c>
    </row>
    <row r="17230" spans="1:2" x14ac:dyDescent="0.35">
      <c r="A17230" s="4" t="s">
        <v>28143</v>
      </c>
      <c r="B17230" t="s">
        <v>28144</v>
      </c>
    </row>
    <row r="17231" spans="1:2" x14ac:dyDescent="0.35">
      <c r="A17231" s="4" t="s">
        <v>28145</v>
      </c>
      <c r="B17231" t="s">
        <v>28146</v>
      </c>
    </row>
    <row r="17232" spans="1:2" x14ac:dyDescent="0.35">
      <c r="A17232" s="4" t="s">
        <v>28147</v>
      </c>
      <c r="B17232" t="s">
        <v>28148</v>
      </c>
    </row>
    <row r="17233" spans="1:2" x14ac:dyDescent="0.35">
      <c r="A17233" s="4" t="s">
        <v>28149</v>
      </c>
      <c r="B17233" t="s">
        <v>28150</v>
      </c>
    </row>
    <row r="17234" spans="1:2" x14ac:dyDescent="0.35">
      <c r="A17234" s="4" t="s">
        <v>28151</v>
      </c>
      <c r="B17234" t="s">
        <v>28152</v>
      </c>
    </row>
    <row r="17235" spans="1:2" x14ac:dyDescent="0.35">
      <c r="A17235" s="4" t="s">
        <v>28153</v>
      </c>
      <c r="B17235" t="s">
        <v>28154</v>
      </c>
    </row>
    <row r="17236" spans="1:2" x14ac:dyDescent="0.35">
      <c r="A17236" s="4" t="s">
        <v>28155</v>
      </c>
      <c r="B17236" t="s">
        <v>28156</v>
      </c>
    </row>
    <row r="17237" spans="1:2" x14ac:dyDescent="0.35">
      <c r="A17237" s="4" t="s">
        <v>28157</v>
      </c>
      <c r="B17237" t="s">
        <v>28157</v>
      </c>
    </row>
    <row r="17238" spans="1:2" x14ac:dyDescent="0.35">
      <c r="A17238" s="4" t="s">
        <v>28158</v>
      </c>
      <c r="B17238" t="s">
        <v>28159</v>
      </c>
    </row>
    <row r="17239" spans="1:2" x14ac:dyDescent="0.35">
      <c r="A17239" s="4" t="s">
        <v>28160</v>
      </c>
      <c r="B17239" t="s">
        <v>28161</v>
      </c>
    </row>
    <row r="17240" spans="1:2" x14ac:dyDescent="0.35">
      <c r="A17240" s="4" t="s">
        <v>28162</v>
      </c>
      <c r="B17240" t="s">
        <v>28163</v>
      </c>
    </row>
    <row r="17241" spans="1:2" x14ac:dyDescent="0.35">
      <c r="A17241" s="4" t="s">
        <v>28164</v>
      </c>
      <c r="B17241" t="s">
        <v>28165</v>
      </c>
    </row>
    <row r="17242" spans="1:2" x14ac:dyDescent="0.35">
      <c r="A17242" s="4" t="s">
        <v>28166</v>
      </c>
      <c r="B17242" t="s">
        <v>28167</v>
      </c>
    </row>
    <row r="17243" spans="1:2" x14ac:dyDescent="0.35">
      <c r="A17243" s="4" t="s">
        <v>28168</v>
      </c>
      <c r="B17243" t="s">
        <v>28169</v>
      </c>
    </row>
    <row r="17244" spans="1:2" x14ac:dyDescent="0.35">
      <c r="A17244" s="4" t="s">
        <v>28170</v>
      </c>
      <c r="B17244" t="s">
        <v>28171</v>
      </c>
    </row>
    <row r="17245" spans="1:2" x14ac:dyDescent="0.35">
      <c r="A17245" s="4" t="s">
        <v>28172</v>
      </c>
      <c r="B17245" t="s">
        <v>28173</v>
      </c>
    </row>
    <row r="17246" spans="1:2" x14ac:dyDescent="0.35">
      <c r="A17246" s="4" t="s">
        <v>28174</v>
      </c>
      <c r="B17246" t="s">
        <v>28175</v>
      </c>
    </row>
    <row r="17247" spans="1:2" x14ac:dyDescent="0.35">
      <c r="A17247" s="4" t="s">
        <v>28176</v>
      </c>
      <c r="B17247" t="s">
        <v>28177</v>
      </c>
    </row>
    <row r="17248" spans="1:2" x14ac:dyDescent="0.35">
      <c r="A17248" s="4" t="s">
        <v>28178</v>
      </c>
      <c r="B17248" t="s">
        <v>28179</v>
      </c>
    </row>
    <row r="17249" spans="1:2" x14ac:dyDescent="0.35">
      <c r="A17249" s="4" t="s">
        <v>28180</v>
      </c>
      <c r="B17249" t="s">
        <v>28181</v>
      </c>
    </row>
    <row r="17250" spans="1:2" x14ac:dyDescent="0.35">
      <c r="A17250" s="4" t="s">
        <v>28182</v>
      </c>
      <c r="B17250" t="s">
        <v>28183</v>
      </c>
    </row>
    <row r="17251" spans="1:2" x14ac:dyDescent="0.35">
      <c r="A17251" s="4" t="s">
        <v>28184</v>
      </c>
      <c r="B17251" t="s">
        <v>28185</v>
      </c>
    </row>
    <row r="17252" spans="1:2" x14ac:dyDescent="0.35">
      <c r="A17252" s="4" t="s">
        <v>28186</v>
      </c>
      <c r="B17252" t="s">
        <v>28187</v>
      </c>
    </row>
    <row r="17253" spans="1:2" x14ac:dyDescent="0.35">
      <c r="A17253" s="4" t="s">
        <v>28188</v>
      </c>
      <c r="B17253" t="s">
        <v>28189</v>
      </c>
    </row>
    <row r="17254" spans="1:2" x14ac:dyDescent="0.35">
      <c r="A17254" s="4" t="s">
        <v>28190</v>
      </c>
      <c r="B17254" t="s">
        <v>28191</v>
      </c>
    </row>
    <row r="17255" spans="1:2" x14ac:dyDescent="0.35">
      <c r="A17255" s="4" t="s">
        <v>28192</v>
      </c>
      <c r="B17255" t="s">
        <v>28193</v>
      </c>
    </row>
    <row r="17256" spans="1:2" x14ac:dyDescent="0.35">
      <c r="A17256" s="4" t="s">
        <v>28194</v>
      </c>
      <c r="B17256" t="s">
        <v>28195</v>
      </c>
    </row>
    <row r="17257" spans="1:2" x14ac:dyDescent="0.35">
      <c r="A17257" s="4" t="s">
        <v>28196</v>
      </c>
      <c r="B17257" t="s">
        <v>28196</v>
      </c>
    </row>
    <row r="17258" spans="1:2" x14ac:dyDescent="0.35">
      <c r="A17258" s="4" t="s">
        <v>28197</v>
      </c>
      <c r="B17258" t="s">
        <v>28197</v>
      </c>
    </row>
    <row r="17259" spans="1:2" x14ac:dyDescent="0.35">
      <c r="A17259" s="4" t="s">
        <v>28198</v>
      </c>
      <c r="B17259" t="s">
        <v>28198</v>
      </c>
    </row>
    <row r="17260" spans="1:2" x14ac:dyDescent="0.35">
      <c r="A17260" s="4" t="s">
        <v>28199</v>
      </c>
      <c r="B17260" t="s">
        <v>28199</v>
      </c>
    </row>
    <row r="17261" spans="1:2" x14ac:dyDescent="0.35">
      <c r="A17261" s="4" t="s">
        <v>28200</v>
      </c>
      <c r="B17261" t="s">
        <v>28200</v>
      </c>
    </row>
    <row r="17262" spans="1:2" x14ac:dyDescent="0.35">
      <c r="A17262" s="4" t="s">
        <v>28201</v>
      </c>
      <c r="B17262" t="s">
        <v>28201</v>
      </c>
    </row>
    <row r="17263" spans="1:2" x14ac:dyDescent="0.35">
      <c r="A17263" s="4" t="s">
        <v>28202</v>
      </c>
      <c r="B17263" t="s">
        <v>28202</v>
      </c>
    </row>
    <row r="17264" spans="1:2" x14ac:dyDescent="0.35">
      <c r="A17264" s="4" t="s">
        <v>28203</v>
      </c>
      <c r="B17264" t="s">
        <v>28203</v>
      </c>
    </row>
    <row r="17265" spans="1:2" x14ac:dyDescent="0.35">
      <c r="A17265" s="4" t="s">
        <v>28204</v>
      </c>
      <c r="B17265" t="s">
        <v>28204</v>
      </c>
    </row>
    <row r="17266" spans="1:2" x14ac:dyDescent="0.35">
      <c r="A17266" s="4" t="s">
        <v>28205</v>
      </c>
      <c r="B17266" t="s">
        <v>28205</v>
      </c>
    </row>
    <row r="17267" spans="1:2" x14ac:dyDescent="0.35">
      <c r="A17267" s="4" t="s">
        <v>28206</v>
      </c>
      <c r="B17267" t="s">
        <v>28206</v>
      </c>
    </row>
    <row r="17268" spans="1:2" x14ac:dyDescent="0.35">
      <c r="A17268" s="4" t="s">
        <v>28207</v>
      </c>
      <c r="B17268" t="s">
        <v>28207</v>
      </c>
    </row>
    <row r="17269" spans="1:2" x14ac:dyDescent="0.35">
      <c r="A17269" s="4" t="s">
        <v>28208</v>
      </c>
      <c r="B17269" t="s">
        <v>28208</v>
      </c>
    </row>
    <row r="17270" spans="1:2" x14ac:dyDescent="0.35">
      <c r="A17270" s="4" t="s">
        <v>28209</v>
      </c>
      <c r="B17270" t="s">
        <v>28209</v>
      </c>
    </row>
    <row r="17271" spans="1:2" x14ac:dyDescent="0.35">
      <c r="A17271" s="4" t="s">
        <v>28210</v>
      </c>
      <c r="B17271" t="s">
        <v>28210</v>
      </c>
    </row>
    <row r="17272" spans="1:2" x14ac:dyDescent="0.35">
      <c r="A17272" s="4" t="s">
        <v>28211</v>
      </c>
      <c r="B17272" t="s">
        <v>28211</v>
      </c>
    </row>
    <row r="17273" spans="1:2" x14ac:dyDescent="0.35">
      <c r="A17273" s="4" t="s">
        <v>28212</v>
      </c>
      <c r="B17273" t="s">
        <v>28212</v>
      </c>
    </row>
    <row r="17274" spans="1:2" x14ac:dyDescent="0.35">
      <c r="A17274" s="4" t="s">
        <v>28213</v>
      </c>
      <c r="B17274" t="s">
        <v>28213</v>
      </c>
    </row>
    <row r="17275" spans="1:2" x14ac:dyDescent="0.35">
      <c r="A17275" s="4" t="s">
        <v>28214</v>
      </c>
      <c r="B17275" t="s">
        <v>28214</v>
      </c>
    </row>
    <row r="17276" spans="1:2" x14ac:dyDescent="0.35">
      <c r="A17276" s="4" t="s">
        <v>28215</v>
      </c>
      <c r="B17276" t="s">
        <v>28215</v>
      </c>
    </row>
    <row r="17277" spans="1:2" x14ac:dyDescent="0.35">
      <c r="A17277" s="4" t="s">
        <v>28216</v>
      </c>
      <c r="B17277" t="s">
        <v>28216</v>
      </c>
    </row>
    <row r="17278" spans="1:2" x14ac:dyDescent="0.35">
      <c r="A17278" s="4" t="s">
        <v>28217</v>
      </c>
      <c r="B17278" t="s">
        <v>28217</v>
      </c>
    </row>
    <row r="17279" spans="1:2" x14ac:dyDescent="0.35">
      <c r="A17279" s="4" t="s">
        <v>28218</v>
      </c>
      <c r="B17279" t="s">
        <v>28218</v>
      </c>
    </row>
    <row r="17280" spans="1:2" x14ac:dyDescent="0.35">
      <c r="A17280" s="4" t="s">
        <v>28219</v>
      </c>
      <c r="B17280" t="s">
        <v>28219</v>
      </c>
    </row>
    <row r="17281" spans="1:2" x14ac:dyDescent="0.35">
      <c r="A17281" s="4" t="s">
        <v>28220</v>
      </c>
      <c r="B17281" t="s">
        <v>28220</v>
      </c>
    </row>
    <row r="17282" spans="1:2" x14ac:dyDescent="0.35">
      <c r="A17282" s="4" t="s">
        <v>28221</v>
      </c>
      <c r="B17282" t="s">
        <v>28221</v>
      </c>
    </row>
    <row r="17283" spans="1:2" x14ac:dyDescent="0.35">
      <c r="A17283" s="4" t="s">
        <v>28222</v>
      </c>
      <c r="B17283" t="s">
        <v>28222</v>
      </c>
    </row>
    <row r="17284" spans="1:2" x14ac:dyDescent="0.35">
      <c r="A17284" s="4" t="s">
        <v>28223</v>
      </c>
      <c r="B17284" t="s">
        <v>28223</v>
      </c>
    </row>
    <row r="17285" spans="1:2" x14ac:dyDescent="0.35">
      <c r="A17285" s="4" t="s">
        <v>28224</v>
      </c>
      <c r="B17285" t="s">
        <v>28224</v>
      </c>
    </row>
    <row r="17286" spans="1:2" x14ac:dyDescent="0.35">
      <c r="A17286" s="4" t="s">
        <v>28225</v>
      </c>
      <c r="B17286" t="s">
        <v>28225</v>
      </c>
    </row>
    <row r="17287" spans="1:2" x14ac:dyDescent="0.35">
      <c r="A17287" s="4" t="s">
        <v>28226</v>
      </c>
      <c r="B17287" t="s">
        <v>28226</v>
      </c>
    </row>
    <row r="17288" spans="1:2" x14ac:dyDescent="0.35">
      <c r="A17288" s="4" t="s">
        <v>28227</v>
      </c>
      <c r="B17288" t="s">
        <v>28227</v>
      </c>
    </row>
    <row r="17289" spans="1:2" x14ac:dyDescent="0.35">
      <c r="A17289" s="4" t="s">
        <v>28228</v>
      </c>
      <c r="B17289" t="s">
        <v>28228</v>
      </c>
    </row>
    <row r="17290" spans="1:2" x14ac:dyDescent="0.35">
      <c r="A17290" s="4" t="s">
        <v>28229</v>
      </c>
      <c r="B17290" t="s">
        <v>28230</v>
      </c>
    </row>
    <row r="17291" spans="1:2" x14ac:dyDescent="0.35">
      <c r="A17291" s="4" t="s">
        <v>28231</v>
      </c>
      <c r="B17291" t="s">
        <v>28232</v>
      </c>
    </row>
    <row r="17292" spans="1:2" x14ac:dyDescent="0.35">
      <c r="A17292" s="4" t="s">
        <v>28233</v>
      </c>
      <c r="B17292" t="s">
        <v>28234</v>
      </c>
    </row>
    <row r="17293" spans="1:2" x14ac:dyDescent="0.35">
      <c r="A17293" s="4" t="s">
        <v>28235</v>
      </c>
      <c r="B17293" t="s">
        <v>28236</v>
      </c>
    </row>
    <row r="17294" spans="1:2" x14ac:dyDescent="0.35">
      <c r="A17294" s="4" t="s">
        <v>28237</v>
      </c>
      <c r="B17294" t="s">
        <v>28238</v>
      </c>
    </row>
    <row r="17295" spans="1:2" x14ac:dyDescent="0.35">
      <c r="A17295" s="4" t="s">
        <v>28239</v>
      </c>
      <c r="B17295" t="s">
        <v>28240</v>
      </c>
    </row>
    <row r="17296" spans="1:2" x14ac:dyDescent="0.35">
      <c r="A17296" s="4" t="s">
        <v>28241</v>
      </c>
      <c r="B17296" t="s">
        <v>28242</v>
      </c>
    </row>
    <row r="17297" spans="1:2" x14ac:dyDescent="0.35">
      <c r="A17297" s="4" t="s">
        <v>28243</v>
      </c>
      <c r="B17297" t="s">
        <v>28244</v>
      </c>
    </row>
    <row r="17298" spans="1:2" x14ac:dyDescent="0.35">
      <c r="A17298" s="4" t="s">
        <v>28245</v>
      </c>
      <c r="B17298" t="s">
        <v>28246</v>
      </c>
    </row>
    <row r="17299" spans="1:2" x14ac:dyDescent="0.35">
      <c r="A17299" s="4" t="s">
        <v>28247</v>
      </c>
      <c r="B17299" t="s">
        <v>28248</v>
      </c>
    </row>
    <row r="17300" spans="1:2" x14ac:dyDescent="0.35">
      <c r="A17300" s="4" t="s">
        <v>28249</v>
      </c>
      <c r="B17300" t="s">
        <v>28250</v>
      </c>
    </row>
    <row r="17301" spans="1:2" x14ac:dyDescent="0.35">
      <c r="A17301" s="4" t="s">
        <v>28251</v>
      </c>
      <c r="B17301" t="s">
        <v>28252</v>
      </c>
    </row>
    <row r="17302" spans="1:2" x14ac:dyDescent="0.35">
      <c r="A17302" s="4" t="s">
        <v>28253</v>
      </c>
      <c r="B17302" t="s">
        <v>28254</v>
      </c>
    </row>
    <row r="17303" spans="1:2" x14ac:dyDescent="0.35">
      <c r="A17303" s="4" t="s">
        <v>28255</v>
      </c>
      <c r="B17303" t="s">
        <v>28256</v>
      </c>
    </row>
    <row r="17304" spans="1:2" x14ac:dyDescent="0.35">
      <c r="A17304" s="4" t="s">
        <v>28257</v>
      </c>
      <c r="B17304" t="s">
        <v>28258</v>
      </c>
    </row>
    <row r="17305" spans="1:2" x14ac:dyDescent="0.35">
      <c r="A17305" s="4" t="s">
        <v>28259</v>
      </c>
      <c r="B17305" t="s">
        <v>28260</v>
      </c>
    </row>
    <row r="17306" spans="1:2" x14ac:dyDescent="0.35">
      <c r="A17306" s="4" t="s">
        <v>28261</v>
      </c>
      <c r="B17306" t="s">
        <v>28262</v>
      </c>
    </row>
    <row r="17307" spans="1:2" x14ac:dyDescent="0.35">
      <c r="A17307" s="4" t="s">
        <v>28263</v>
      </c>
      <c r="B17307" t="s">
        <v>28264</v>
      </c>
    </row>
    <row r="17308" spans="1:2" x14ac:dyDescent="0.35">
      <c r="A17308" s="4" t="s">
        <v>28265</v>
      </c>
      <c r="B17308" t="s">
        <v>28266</v>
      </c>
    </row>
    <row r="17309" spans="1:2" x14ac:dyDescent="0.35">
      <c r="A17309" s="4" t="s">
        <v>28267</v>
      </c>
      <c r="B17309" t="s">
        <v>28268</v>
      </c>
    </row>
    <row r="17310" spans="1:2" x14ac:dyDescent="0.35">
      <c r="A17310" s="4" t="s">
        <v>28269</v>
      </c>
      <c r="B17310" t="s">
        <v>28270</v>
      </c>
    </row>
    <row r="17311" spans="1:2" x14ac:dyDescent="0.35">
      <c r="A17311" s="4" t="s">
        <v>28271</v>
      </c>
      <c r="B17311" t="s">
        <v>28272</v>
      </c>
    </row>
    <row r="17312" spans="1:2" x14ac:dyDescent="0.35">
      <c r="A17312" s="4" t="s">
        <v>28273</v>
      </c>
      <c r="B17312" t="s">
        <v>28274</v>
      </c>
    </row>
    <row r="17313" spans="1:2" x14ac:dyDescent="0.35">
      <c r="A17313" s="4" t="s">
        <v>28275</v>
      </c>
      <c r="B17313" t="s">
        <v>28275</v>
      </c>
    </row>
    <row r="17314" spans="1:2" x14ac:dyDescent="0.35">
      <c r="A17314" s="4" t="s">
        <v>28276</v>
      </c>
      <c r="B17314" t="s">
        <v>28276</v>
      </c>
    </row>
    <row r="17315" spans="1:2" x14ac:dyDescent="0.35">
      <c r="A17315" s="4" t="s">
        <v>28277</v>
      </c>
      <c r="B17315" t="s">
        <v>28277</v>
      </c>
    </row>
    <row r="17316" spans="1:2" x14ac:dyDescent="0.35">
      <c r="A17316" s="4" t="s">
        <v>28278</v>
      </c>
      <c r="B17316" t="s">
        <v>28278</v>
      </c>
    </row>
    <row r="17317" spans="1:2" x14ac:dyDescent="0.35">
      <c r="A17317" s="4" t="s">
        <v>28279</v>
      </c>
      <c r="B17317" t="s">
        <v>28279</v>
      </c>
    </row>
    <row r="17318" spans="1:2" x14ac:dyDescent="0.35">
      <c r="A17318" s="4" t="s">
        <v>28280</v>
      </c>
      <c r="B17318" t="s">
        <v>28280</v>
      </c>
    </row>
    <row r="17319" spans="1:2" x14ac:dyDescent="0.35">
      <c r="A17319" s="4" t="s">
        <v>28281</v>
      </c>
      <c r="B17319" t="s">
        <v>28281</v>
      </c>
    </row>
    <row r="17320" spans="1:2" x14ac:dyDescent="0.35">
      <c r="A17320" s="4" t="s">
        <v>28282</v>
      </c>
      <c r="B17320" t="s">
        <v>28282</v>
      </c>
    </row>
    <row r="17321" spans="1:2" x14ac:dyDescent="0.35">
      <c r="A17321" s="4" t="s">
        <v>28283</v>
      </c>
      <c r="B17321" t="s">
        <v>28283</v>
      </c>
    </row>
    <row r="17322" spans="1:2" x14ac:dyDescent="0.35">
      <c r="A17322" s="4" t="s">
        <v>28284</v>
      </c>
      <c r="B17322" t="s">
        <v>28284</v>
      </c>
    </row>
    <row r="17323" spans="1:2" x14ac:dyDescent="0.35">
      <c r="A17323" s="4" t="s">
        <v>28285</v>
      </c>
      <c r="B17323" t="s">
        <v>28285</v>
      </c>
    </row>
    <row r="17324" spans="1:2" x14ac:dyDescent="0.35">
      <c r="A17324" s="4" t="s">
        <v>28286</v>
      </c>
      <c r="B17324" t="s">
        <v>28286</v>
      </c>
    </row>
    <row r="17325" spans="1:2" x14ac:dyDescent="0.35">
      <c r="A17325" s="4" t="s">
        <v>28287</v>
      </c>
      <c r="B17325" t="s">
        <v>28287</v>
      </c>
    </row>
    <row r="17326" spans="1:2" x14ac:dyDescent="0.35">
      <c r="A17326" s="4" t="s">
        <v>28288</v>
      </c>
      <c r="B17326" t="s">
        <v>28288</v>
      </c>
    </row>
    <row r="17327" spans="1:2" x14ac:dyDescent="0.35">
      <c r="A17327" s="4" t="s">
        <v>28289</v>
      </c>
      <c r="B17327" t="s">
        <v>28289</v>
      </c>
    </row>
    <row r="17328" spans="1:2" x14ac:dyDescent="0.35">
      <c r="A17328" s="4" t="s">
        <v>28290</v>
      </c>
      <c r="B17328" t="s">
        <v>28290</v>
      </c>
    </row>
    <row r="17329" spans="1:2" x14ac:dyDescent="0.35">
      <c r="A17329" s="4" t="s">
        <v>28291</v>
      </c>
      <c r="B17329" t="s">
        <v>28291</v>
      </c>
    </row>
    <row r="17330" spans="1:2" x14ac:dyDescent="0.35">
      <c r="A17330" s="4" t="s">
        <v>28292</v>
      </c>
      <c r="B17330" t="s">
        <v>28292</v>
      </c>
    </row>
    <row r="17331" spans="1:2" x14ac:dyDescent="0.35">
      <c r="A17331" s="4" t="s">
        <v>28293</v>
      </c>
      <c r="B17331" t="s">
        <v>28293</v>
      </c>
    </row>
    <row r="17332" spans="1:2" x14ac:dyDescent="0.35">
      <c r="A17332" s="4" t="s">
        <v>28294</v>
      </c>
      <c r="B17332" t="s">
        <v>28294</v>
      </c>
    </row>
    <row r="17333" spans="1:2" x14ac:dyDescent="0.35">
      <c r="A17333" s="4" t="s">
        <v>28295</v>
      </c>
      <c r="B17333" t="s">
        <v>28295</v>
      </c>
    </row>
    <row r="17334" spans="1:2" x14ac:dyDescent="0.35">
      <c r="A17334" s="4" t="s">
        <v>28296</v>
      </c>
      <c r="B17334" t="s">
        <v>28296</v>
      </c>
    </row>
    <row r="17335" spans="1:2" x14ac:dyDescent="0.35">
      <c r="A17335" s="4" t="s">
        <v>28297</v>
      </c>
      <c r="B17335" t="s">
        <v>28297</v>
      </c>
    </row>
    <row r="17336" spans="1:2" x14ac:dyDescent="0.35">
      <c r="A17336" s="4" t="s">
        <v>28298</v>
      </c>
      <c r="B17336" t="s">
        <v>28298</v>
      </c>
    </row>
    <row r="17337" spans="1:2" x14ac:dyDescent="0.35">
      <c r="A17337" s="4" t="s">
        <v>28299</v>
      </c>
      <c r="B17337" t="s">
        <v>28299</v>
      </c>
    </row>
    <row r="17338" spans="1:2" x14ac:dyDescent="0.35">
      <c r="A17338" s="4" t="s">
        <v>28300</v>
      </c>
      <c r="B17338" t="s">
        <v>28300</v>
      </c>
    </row>
    <row r="17339" spans="1:2" x14ac:dyDescent="0.35">
      <c r="A17339" s="4" t="s">
        <v>28301</v>
      </c>
      <c r="B17339" t="s">
        <v>28301</v>
      </c>
    </row>
    <row r="17340" spans="1:2" x14ac:dyDescent="0.35">
      <c r="A17340" s="4" t="s">
        <v>28302</v>
      </c>
      <c r="B17340" t="s">
        <v>28302</v>
      </c>
    </row>
    <row r="17341" spans="1:2" x14ac:dyDescent="0.35">
      <c r="A17341" s="4" t="s">
        <v>28303</v>
      </c>
      <c r="B17341" t="s">
        <v>28303</v>
      </c>
    </row>
    <row r="17342" spans="1:2" x14ac:dyDescent="0.35">
      <c r="A17342" s="4" t="s">
        <v>28304</v>
      </c>
      <c r="B17342" t="s">
        <v>28304</v>
      </c>
    </row>
    <row r="17343" spans="1:2" x14ac:dyDescent="0.35">
      <c r="A17343" s="4" t="s">
        <v>28305</v>
      </c>
      <c r="B17343" t="s">
        <v>28305</v>
      </c>
    </row>
    <row r="17344" spans="1:2" x14ac:dyDescent="0.35">
      <c r="A17344" s="4" t="s">
        <v>28306</v>
      </c>
      <c r="B17344" t="s">
        <v>28306</v>
      </c>
    </row>
    <row r="17345" spans="1:2" x14ac:dyDescent="0.35">
      <c r="A17345" s="4" t="s">
        <v>28307</v>
      </c>
      <c r="B17345" t="s">
        <v>28307</v>
      </c>
    </row>
    <row r="17346" spans="1:2" x14ac:dyDescent="0.35">
      <c r="A17346" s="4" t="s">
        <v>28308</v>
      </c>
      <c r="B17346" t="s">
        <v>28308</v>
      </c>
    </row>
    <row r="17347" spans="1:2" x14ac:dyDescent="0.35">
      <c r="A17347" s="4" t="s">
        <v>28309</v>
      </c>
      <c r="B17347" t="s">
        <v>28309</v>
      </c>
    </row>
    <row r="17348" spans="1:2" x14ac:dyDescent="0.35">
      <c r="A17348" s="4" t="s">
        <v>28310</v>
      </c>
      <c r="B17348" t="s">
        <v>28310</v>
      </c>
    </row>
    <row r="17349" spans="1:2" x14ac:dyDescent="0.35">
      <c r="A17349" s="4" t="s">
        <v>28311</v>
      </c>
      <c r="B17349" t="s">
        <v>28311</v>
      </c>
    </row>
    <row r="17350" spans="1:2" x14ac:dyDescent="0.35">
      <c r="A17350" s="4" t="s">
        <v>28312</v>
      </c>
      <c r="B17350" t="s">
        <v>28312</v>
      </c>
    </row>
    <row r="17351" spans="1:2" x14ac:dyDescent="0.35">
      <c r="A17351" s="4" t="s">
        <v>28313</v>
      </c>
      <c r="B17351" t="s">
        <v>28313</v>
      </c>
    </row>
    <row r="17352" spans="1:2" x14ac:dyDescent="0.35">
      <c r="A17352" s="4" t="s">
        <v>28314</v>
      </c>
      <c r="B17352" t="s">
        <v>28314</v>
      </c>
    </row>
    <row r="17353" spans="1:2" x14ac:dyDescent="0.35">
      <c r="A17353" s="4" t="s">
        <v>28315</v>
      </c>
      <c r="B17353" t="s">
        <v>28315</v>
      </c>
    </row>
    <row r="17354" spans="1:2" x14ac:dyDescent="0.35">
      <c r="A17354" s="4" t="s">
        <v>28316</v>
      </c>
      <c r="B17354" t="s">
        <v>28316</v>
      </c>
    </row>
    <row r="17355" spans="1:2" x14ac:dyDescent="0.35">
      <c r="A17355" s="4" t="s">
        <v>28317</v>
      </c>
      <c r="B17355" t="s">
        <v>28317</v>
      </c>
    </row>
    <row r="17356" spans="1:2" x14ac:dyDescent="0.35">
      <c r="A17356" s="4" t="s">
        <v>28318</v>
      </c>
      <c r="B17356" t="s">
        <v>28318</v>
      </c>
    </row>
    <row r="17357" spans="1:2" x14ac:dyDescent="0.35">
      <c r="A17357" s="4" t="s">
        <v>28319</v>
      </c>
      <c r="B17357" t="s">
        <v>28319</v>
      </c>
    </row>
    <row r="17358" spans="1:2" x14ac:dyDescent="0.35">
      <c r="A17358" s="4" t="s">
        <v>28320</v>
      </c>
      <c r="B17358" t="s">
        <v>28320</v>
      </c>
    </row>
    <row r="17359" spans="1:2" x14ac:dyDescent="0.35">
      <c r="A17359" s="4" t="s">
        <v>28321</v>
      </c>
      <c r="B17359" t="s">
        <v>28321</v>
      </c>
    </row>
    <row r="17360" spans="1:2" x14ac:dyDescent="0.35">
      <c r="A17360" s="4" t="s">
        <v>28322</v>
      </c>
      <c r="B17360" t="s">
        <v>28322</v>
      </c>
    </row>
    <row r="17361" spans="1:2" x14ac:dyDescent="0.35">
      <c r="A17361" s="4" t="s">
        <v>28323</v>
      </c>
      <c r="B17361" t="s">
        <v>28323</v>
      </c>
    </row>
    <row r="17362" spans="1:2" x14ac:dyDescent="0.35">
      <c r="A17362" s="4" t="s">
        <v>28324</v>
      </c>
      <c r="B17362" t="s">
        <v>28324</v>
      </c>
    </row>
    <row r="17363" spans="1:2" x14ac:dyDescent="0.35">
      <c r="A17363" s="4" t="s">
        <v>28325</v>
      </c>
      <c r="B17363" t="s">
        <v>28325</v>
      </c>
    </row>
    <row r="17364" spans="1:2" x14ac:dyDescent="0.35">
      <c r="A17364" s="4" t="s">
        <v>28326</v>
      </c>
      <c r="B17364" t="s">
        <v>28326</v>
      </c>
    </row>
    <row r="17365" spans="1:2" x14ac:dyDescent="0.35">
      <c r="A17365" s="4" t="s">
        <v>28327</v>
      </c>
      <c r="B17365" t="s">
        <v>28327</v>
      </c>
    </row>
    <row r="17366" spans="1:2" x14ac:dyDescent="0.35">
      <c r="A17366" s="4" t="s">
        <v>28328</v>
      </c>
      <c r="B17366" t="s">
        <v>28328</v>
      </c>
    </row>
    <row r="17367" spans="1:2" x14ac:dyDescent="0.35">
      <c r="A17367" s="4" t="s">
        <v>28329</v>
      </c>
      <c r="B17367" t="s">
        <v>28329</v>
      </c>
    </row>
    <row r="17368" spans="1:2" x14ac:dyDescent="0.35">
      <c r="A17368" s="4" t="s">
        <v>28330</v>
      </c>
      <c r="B17368" t="s">
        <v>28330</v>
      </c>
    </row>
    <row r="17369" spans="1:2" x14ac:dyDescent="0.35">
      <c r="A17369" s="4" t="s">
        <v>28331</v>
      </c>
      <c r="B17369" t="s">
        <v>28331</v>
      </c>
    </row>
    <row r="17370" spans="1:2" x14ac:dyDescent="0.35">
      <c r="A17370" s="4" t="s">
        <v>28332</v>
      </c>
      <c r="B17370" t="s">
        <v>28332</v>
      </c>
    </row>
    <row r="17371" spans="1:2" x14ac:dyDescent="0.35">
      <c r="A17371" s="4" t="s">
        <v>28333</v>
      </c>
      <c r="B17371" t="s">
        <v>28333</v>
      </c>
    </row>
    <row r="17372" spans="1:2" x14ac:dyDescent="0.35">
      <c r="A17372" s="4" t="s">
        <v>28334</v>
      </c>
      <c r="B17372" t="s">
        <v>28334</v>
      </c>
    </row>
    <row r="17373" spans="1:2" x14ac:dyDescent="0.35">
      <c r="A17373" s="4" t="s">
        <v>28335</v>
      </c>
      <c r="B17373" t="s">
        <v>28335</v>
      </c>
    </row>
    <row r="17374" spans="1:2" x14ac:dyDescent="0.35">
      <c r="A17374" s="4" t="s">
        <v>28336</v>
      </c>
      <c r="B17374" t="s">
        <v>28336</v>
      </c>
    </row>
    <row r="17375" spans="1:2" x14ac:dyDescent="0.35">
      <c r="A17375" s="4" t="s">
        <v>28337</v>
      </c>
      <c r="B17375" t="s">
        <v>28337</v>
      </c>
    </row>
    <row r="17376" spans="1:2" x14ac:dyDescent="0.35">
      <c r="A17376" s="4" t="s">
        <v>28338</v>
      </c>
      <c r="B17376" t="s">
        <v>28338</v>
      </c>
    </row>
    <row r="17377" spans="1:2" x14ac:dyDescent="0.35">
      <c r="A17377" s="4" t="s">
        <v>28339</v>
      </c>
      <c r="B17377" t="s">
        <v>28339</v>
      </c>
    </row>
    <row r="17378" spans="1:2" x14ac:dyDescent="0.35">
      <c r="A17378" s="4" t="s">
        <v>28340</v>
      </c>
      <c r="B17378" t="s">
        <v>28340</v>
      </c>
    </row>
    <row r="17379" spans="1:2" x14ac:dyDescent="0.35">
      <c r="A17379" s="4" t="s">
        <v>28341</v>
      </c>
      <c r="B17379" t="s">
        <v>28341</v>
      </c>
    </row>
    <row r="17380" spans="1:2" x14ac:dyDescent="0.35">
      <c r="A17380" s="4" t="s">
        <v>28342</v>
      </c>
      <c r="B17380" t="s">
        <v>28342</v>
      </c>
    </row>
    <row r="17381" spans="1:2" x14ac:dyDescent="0.35">
      <c r="A17381" s="4" t="s">
        <v>28343</v>
      </c>
      <c r="B17381" t="s">
        <v>28343</v>
      </c>
    </row>
    <row r="17382" spans="1:2" x14ac:dyDescent="0.35">
      <c r="A17382" s="4" t="s">
        <v>28344</v>
      </c>
      <c r="B17382" t="s">
        <v>28344</v>
      </c>
    </row>
    <row r="17383" spans="1:2" x14ac:dyDescent="0.35">
      <c r="A17383" s="4" t="s">
        <v>28345</v>
      </c>
      <c r="B17383" t="s">
        <v>28345</v>
      </c>
    </row>
    <row r="17384" spans="1:2" x14ac:dyDescent="0.35">
      <c r="A17384" s="4" t="s">
        <v>28346</v>
      </c>
      <c r="B17384" t="s">
        <v>28346</v>
      </c>
    </row>
    <row r="17385" spans="1:2" x14ac:dyDescent="0.35">
      <c r="A17385" s="4" t="s">
        <v>28347</v>
      </c>
      <c r="B17385" t="s">
        <v>28347</v>
      </c>
    </row>
    <row r="17386" spans="1:2" x14ac:dyDescent="0.35">
      <c r="A17386" s="4" t="s">
        <v>28348</v>
      </c>
      <c r="B17386" t="s">
        <v>28348</v>
      </c>
    </row>
    <row r="17387" spans="1:2" x14ac:dyDescent="0.35">
      <c r="A17387" s="4" t="s">
        <v>28349</v>
      </c>
      <c r="B17387" t="s">
        <v>28349</v>
      </c>
    </row>
    <row r="17388" spans="1:2" x14ac:dyDescent="0.35">
      <c r="A17388" s="4" t="s">
        <v>28350</v>
      </c>
      <c r="B17388" t="s">
        <v>28350</v>
      </c>
    </row>
    <row r="17389" spans="1:2" x14ac:dyDescent="0.35">
      <c r="A17389" s="4" t="s">
        <v>28351</v>
      </c>
      <c r="B17389" t="s">
        <v>28351</v>
      </c>
    </row>
    <row r="17390" spans="1:2" x14ac:dyDescent="0.35">
      <c r="A17390" s="4" t="s">
        <v>28352</v>
      </c>
      <c r="B17390" t="s">
        <v>28352</v>
      </c>
    </row>
    <row r="17391" spans="1:2" x14ac:dyDescent="0.35">
      <c r="A17391" s="4" t="s">
        <v>28353</v>
      </c>
      <c r="B17391" t="s">
        <v>28353</v>
      </c>
    </row>
    <row r="17392" spans="1:2" x14ac:dyDescent="0.35">
      <c r="A17392" s="4" t="s">
        <v>28354</v>
      </c>
      <c r="B17392" t="s">
        <v>28354</v>
      </c>
    </row>
    <row r="17393" spans="1:2" x14ac:dyDescent="0.35">
      <c r="A17393" s="4" t="s">
        <v>28355</v>
      </c>
      <c r="B17393" t="s">
        <v>28355</v>
      </c>
    </row>
    <row r="17394" spans="1:2" x14ac:dyDescent="0.35">
      <c r="A17394" s="4" t="s">
        <v>28356</v>
      </c>
      <c r="B17394" t="s">
        <v>28356</v>
      </c>
    </row>
    <row r="17395" spans="1:2" x14ac:dyDescent="0.35">
      <c r="A17395" s="4" t="s">
        <v>28357</v>
      </c>
      <c r="B17395" t="s">
        <v>28357</v>
      </c>
    </row>
    <row r="17396" spans="1:2" x14ac:dyDescent="0.35">
      <c r="A17396" s="4" t="s">
        <v>28358</v>
      </c>
      <c r="B17396" t="s">
        <v>28358</v>
      </c>
    </row>
    <row r="17397" spans="1:2" x14ac:dyDescent="0.35">
      <c r="A17397" s="4" t="s">
        <v>28359</v>
      </c>
      <c r="B17397" t="s">
        <v>28359</v>
      </c>
    </row>
    <row r="17398" spans="1:2" x14ac:dyDescent="0.35">
      <c r="A17398" s="4" t="s">
        <v>28360</v>
      </c>
      <c r="B17398" t="s">
        <v>28360</v>
      </c>
    </row>
    <row r="17399" spans="1:2" x14ac:dyDescent="0.35">
      <c r="A17399" s="4" t="s">
        <v>28361</v>
      </c>
      <c r="B17399" t="s">
        <v>28361</v>
      </c>
    </row>
    <row r="17400" spans="1:2" x14ac:dyDescent="0.35">
      <c r="A17400" s="4" t="s">
        <v>28362</v>
      </c>
      <c r="B17400" t="s">
        <v>28362</v>
      </c>
    </row>
    <row r="17401" spans="1:2" x14ac:dyDescent="0.35">
      <c r="A17401" s="4" t="s">
        <v>28363</v>
      </c>
      <c r="B17401" t="s">
        <v>28363</v>
      </c>
    </row>
    <row r="17402" spans="1:2" x14ac:dyDescent="0.35">
      <c r="A17402" s="4" t="s">
        <v>28364</v>
      </c>
      <c r="B17402" t="s">
        <v>28364</v>
      </c>
    </row>
    <row r="17403" spans="1:2" x14ac:dyDescent="0.35">
      <c r="A17403" s="4" t="s">
        <v>28365</v>
      </c>
      <c r="B17403" t="s">
        <v>28365</v>
      </c>
    </row>
    <row r="17404" spans="1:2" x14ac:dyDescent="0.35">
      <c r="A17404" s="4" t="s">
        <v>28366</v>
      </c>
      <c r="B17404" t="s">
        <v>28366</v>
      </c>
    </row>
    <row r="17405" spans="1:2" x14ac:dyDescent="0.35">
      <c r="A17405" s="4" t="s">
        <v>28367</v>
      </c>
      <c r="B17405" t="s">
        <v>28367</v>
      </c>
    </row>
    <row r="17406" spans="1:2" x14ac:dyDescent="0.35">
      <c r="A17406" s="4" t="s">
        <v>28368</v>
      </c>
      <c r="B17406" t="s">
        <v>28368</v>
      </c>
    </row>
    <row r="17407" spans="1:2" x14ac:dyDescent="0.35">
      <c r="A17407" s="4" t="s">
        <v>28369</v>
      </c>
      <c r="B17407" t="s">
        <v>28369</v>
      </c>
    </row>
    <row r="17408" spans="1:2" x14ac:dyDescent="0.35">
      <c r="A17408" s="4" t="s">
        <v>28370</v>
      </c>
      <c r="B17408" t="s">
        <v>28370</v>
      </c>
    </row>
    <row r="17409" spans="1:2" x14ac:dyDescent="0.35">
      <c r="A17409" s="4" t="s">
        <v>28371</v>
      </c>
      <c r="B17409" t="s">
        <v>28371</v>
      </c>
    </row>
    <row r="17410" spans="1:2" x14ac:dyDescent="0.35">
      <c r="A17410" s="4" t="s">
        <v>28372</v>
      </c>
      <c r="B17410" t="s">
        <v>28372</v>
      </c>
    </row>
    <row r="17411" spans="1:2" x14ac:dyDescent="0.35">
      <c r="A17411" s="4" t="s">
        <v>28373</v>
      </c>
      <c r="B17411" t="s">
        <v>28373</v>
      </c>
    </row>
    <row r="17412" spans="1:2" x14ac:dyDescent="0.35">
      <c r="A17412" s="4" t="s">
        <v>28374</v>
      </c>
      <c r="B17412" t="s">
        <v>28374</v>
      </c>
    </row>
    <row r="17413" spans="1:2" x14ac:dyDescent="0.35">
      <c r="A17413" s="4" t="s">
        <v>28375</v>
      </c>
      <c r="B17413" t="s">
        <v>28375</v>
      </c>
    </row>
    <row r="17414" spans="1:2" x14ac:dyDescent="0.35">
      <c r="A17414" s="4" t="s">
        <v>28376</v>
      </c>
      <c r="B17414" t="s">
        <v>28376</v>
      </c>
    </row>
    <row r="17415" spans="1:2" x14ac:dyDescent="0.35">
      <c r="A17415" s="4" t="s">
        <v>28377</v>
      </c>
      <c r="B17415" t="s">
        <v>28377</v>
      </c>
    </row>
    <row r="17416" spans="1:2" x14ac:dyDescent="0.35">
      <c r="A17416" s="4" t="s">
        <v>28378</v>
      </c>
      <c r="B17416" t="s">
        <v>28378</v>
      </c>
    </row>
    <row r="17417" spans="1:2" x14ac:dyDescent="0.35">
      <c r="A17417" s="4" t="s">
        <v>28379</v>
      </c>
      <c r="B17417" t="s">
        <v>28379</v>
      </c>
    </row>
    <row r="17418" spans="1:2" x14ac:dyDescent="0.35">
      <c r="A17418" s="4" t="s">
        <v>28380</v>
      </c>
      <c r="B17418" t="s">
        <v>28380</v>
      </c>
    </row>
    <row r="17419" spans="1:2" x14ac:dyDescent="0.35">
      <c r="A17419" s="4" t="s">
        <v>28381</v>
      </c>
      <c r="B17419" t="s">
        <v>28381</v>
      </c>
    </row>
    <row r="17420" spans="1:2" x14ac:dyDescent="0.35">
      <c r="A17420" s="4" t="s">
        <v>28382</v>
      </c>
      <c r="B17420" t="s">
        <v>28382</v>
      </c>
    </row>
    <row r="17421" spans="1:2" x14ac:dyDescent="0.35">
      <c r="A17421" s="4" t="s">
        <v>28383</v>
      </c>
      <c r="B17421" t="s">
        <v>28383</v>
      </c>
    </row>
    <row r="17422" spans="1:2" x14ac:dyDescent="0.35">
      <c r="A17422" s="4" t="s">
        <v>28384</v>
      </c>
      <c r="B17422" t="s">
        <v>28384</v>
      </c>
    </row>
    <row r="17423" spans="1:2" x14ac:dyDescent="0.35">
      <c r="A17423" s="4" t="s">
        <v>28385</v>
      </c>
      <c r="B17423" t="s">
        <v>28385</v>
      </c>
    </row>
    <row r="17424" spans="1:2" x14ac:dyDescent="0.35">
      <c r="A17424" s="4" t="s">
        <v>28386</v>
      </c>
      <c r="B17424" t="s">
        <v>28386</v>
      </c>
    </row>
    <row r="17425" spans="1:2" x14ac:dyDescent="0.35">
      <c r="A17425" s="4" t="s">
        <v>28387</v>
      </c>
      <c r="B17425" t="s">
        <v>28387</v>
      </c>
    </row>
    <row r="17426" spans="1:2" x14ac:dyDescent="0.35">
      <c r="A17426" s="4" t="s">
        <v>28388</v>
      </c>
      <c r="B17426" t="s">
        <v>28388</v>
      </c>
    </row>
    <row r="17427" spans="1:2" x14ac:dyDescent="0.35">
      <c r="A17427" s="4" t="s">
        <v>28389</v>
      </c>
      <c r="B17427" t="s">
        <v>28389</v>
      </c>
    </row>
    <row r="17428" spans="1:2" x14ac:dyDescent="0.35">
      <c r="A17428" s="4" t="s">
        <v>28390</v>
      </c>
      <c r="B17428" t="s">
        <v>28390</v>
      </c>
    </row>
    <row r="17429" spans="1:2" x14ac:dyDescent="0.35">
      <c r="A17429" s="4" t="s">
        <v>28391</v>
      </c>
      <c r="B17429" t="s">
        <v>28391</v>
      </c>
    </row>
    <row r="17430" spans="1:2" x14ac:dyDescent="0.35">
      <c r="A17430" s="4" t="s">
        <v>28392</v>
      </c>
      <c r="B17430" t="s">
        <v>28392</v>
      </c>
    </row>
    <row r="17431" spans="1:2" x14ac:dyDescent="0.35">
      <c r="A17431" s="4" t="s">
        <v>28393</v>
      </c>
      <c r="B17431" t="s">
        <v>28393</v>
      </c>
    </row>
    <row r="17432" spans="1:2" x14ac:dyDescent="0.35">
      <c r="A17432" s="4" t="s">
        <v>28394</v>
      </c>
      <c r="B17432" t="s">
        <v>28394</v>
      </c>
    </row>
    <row r="17433" spans="1:2" x14ac:dyDescent="0.35">
      <c r="A17433" s="4" t="s">
        <v>28395</v>
      </c>
      <c r="B17433" t="s">
        <v>28395</v>
      </c>
    </row>
    <row r="17434" spans="1:2" x14ac:dyDescent="0.35">
      <c r="A17434" s="4" t="s">
        <v>28396</v>
      </c>
      <c r="B17434" t="s">
        <v>28396</v>
      </c>
    </row>
    <row r="17435" spans="1:2" x14ac:dyDescent="0.35">
      <c r="A17435" s="4" t="s">
        <v>28397</v>
      </c>
      <c r="B17435" t="s">
        <v>28397</v>
      </c>
    </row>
    <row r="17436" spans="1:2" x14ac:dyDescent="0.35">
      <c r="A17436" s="4" t="s">
        <v>28398</v>
      </c>
      <c r="B17436" t="s">
        <v>28398</v>
      </c>
    </row>
    <row r="17437" spans="1:2" x14ac:dyDescent="0.35">
      <c r="A17437" s="4" t="s">
        <v>28399</v>
      </c>
      <c r="B17437" t="s">
        <v>28399</v>
      </c>
    </row>
    <row r="17438" spans="1:2" x14ac:dyDescent="0.35">
      <c r="A17438" s="4" t="s">
        <v>28400</v>
      </c>
      <c r="B17438" t="s">
        <v>28400</v>
      </c>
    </row>
    <row r="17439" spans="1:2" x14ac:dyDescent="0.35">
      <c r="A17439" s="4" t="s">
        <v>28401</v>
      </c>
      <c r="B17439" t="s">
        <v>28401</v>
      </c>
    </row>
    <row r="17440" spans="1:2" x14ac:dyDescent="0.35">
      <c r="A17440" s="4" t="s">
        <v>28402</v>
      </c>
      <c r="B17440" t="s">
        <v>28402</v>
      </c>
    </row>
    <row r="17441" spans="1:2" x14ac:dyDescent="0.35">
      <c r="A17441" s="4" t="s">
        <v>28403</v>
      </c>
      <c r="B17441" t="s">
        <v>28403</v>
      </c>
    </row>
    <row r="17442" spans="1:2" x14ac:dyDescent="0.35">
      <c r="A17442" s="4" t="s">
        <v>28404</v>
      </c>
      <c r="B17442" t="s">
        <v>28404</v>
      </c>
    </row>
    <row r="17443" spans="1:2" x14ac:dyDescent="0.35">
      <c r="A17443" s="4" t="s">
        <v>28405</v>
      </c>
      <c r="B17443" t="s">
        <v>28405</v>
      </c>
    </row>
    <row r="17444" spans="1:2" x14ac:dyDescent="0.35">
      <c r="A17444" s="4" t="s">
        <v>28406</v>
      </c>
      <c r="B17444" t="s">
        <v>28406</v>
      </c>
    </row>
    <row r="17445" spans="1:2" x14ac:dyDescent="0.35">
      <c r="A17445" s="4" t="s">
        <v>28407</v>
      </c>
      <c r="B17445" t="s">
        <v>28407</v>
      </c>
    </row>
    <row r="17446" spans="1:2" x14ac:dyDescent="0.35">
      <c r="A17446" s="4" t="s">
        <v>28408</v>
      </c>
      <c r="B17446" t="s">
        <v>28408</v>
      </c>
    </row>
    <row r="17447" spans="1:2" x14ac:dyDescent="0.35">
      <c r="A17447" s="4" t="s">
        <v>28409</v>
      </c>
      <c r="B17447" t="s">
        <v>28409</v>
      </c>
    </row>
    <row r="17448" spans="1:2" x14ac:dyDescent="0.35">
      <c r="A17448" s="4" t="s">
        <v>28410</v>
      </c>
      <c r="B17448" t="s">
        <v>28410</v>
      </c>
    </row>
    <row r="17449" spans="1:2" x14ac:dyDescent="0.35">
      <c r="A17449" s="4" t="s">
        <v>28411</v>
      </c>
      <c r="B17449" t="s">
        <v>28411</v>
      </c>
    </row>
    <row r="17450" spans="1:2" x14ac:dyDescent="0.35">
      <c r="A17450" s="4" t="s">
        <v>28412</v>
      </c>
      <c r="B17450" t="s">
        <v>28412</v>
      </c>
    </row>
    <row r="17451" spans="1:2" x14ac:dyDescent="0.35">
      <c r="A17451" s="4" t="s">
        <v>28413</v>
      </c>
      <c r="B17451" t="s">
        <v>28413</v>
      </c>
    </row>
    <row r="17452" spans="1:2" x14ac:dyDescent="0.35">
      <c r="A17452" s="4" t="s">
        <v>28414</v>
      </c>
      <c r="B17452" t="s">
        <v>28414</v>
      </c>
    </row>
    <row r="17453" spans="1:2" x14ac:dyDescent="0.35">
      <c r="A17453" s="4" t="s">
        <v>28415</v>
      </c>
      <c r="B17453" t="s">
        <v>28415</v>
      </c>
    </row>
    <row r="17454" spans="1:2" x14ac:dyDescent="0.35">
      <c r="A17454" s="4" t="s">
        <v>28416</v>
      </c>
      <c r="B17454" t="s">
        <v>28416</v>
      </c>
    </row>
    <row r="17455" spans="1:2" x14ac:dyDescent="0.35">
      <c r="A17455" s="4" t="s">
        <v>28417</v>
      </c>
      <c r="B17455" t="s">
        <v>28417</v>
      </c>
    </row>
    <row r="17456" spans="1:2" x14ac:dyDescent="0.35">
      <c r="A17456" s="4" t="s">
        <v>28418</v>
      </c>
      <c r="B17456" t="s">
        <v>28418</v>
      </c>
    </row>
    <row r="17457" spans="1:2" x14ac:dyDescent="0.35">
      <c r="A17457" s="4" t="s">
        <v>28419</v>
      </c>
      <c r="B17457" t="s">
        <v>28419</v>
      </c>
    </row>
    <row r="17458" spans="1:2" x14ac:dyDescent="0.35">
      <c r="A17458" s="4" t="s">
        <v>28420</v>
      </c>
      <c r="B17458" t="s">
        <v>28420</v>
      </c>
    </row>
    <row r="17459" spans="1:2" x14ac:dyDescent="0.35">
      <c r="A17459" s="4" t="s">
        <v>28421</v>
      </c>
      <c r="B17459" t="s">
        <v>28421</v>
      </c>
    </row>
    <row r="17460" spans="1:2" x14ac:dyDescent="0.35">
      <c r="A17460" s="4" t="s">
        <v>28422</v>
      </c>
      <c r="B17460" t="s">
        <v>28422</v>
      </c>
    </row>
    <row r="17461" spans="1:2" x14ac:dyDescent="0.35">
      <c r="A17461" s="4" t="s">
        <v>28423</v>
      </c>
      <c r="B17461" t="s">
        <v>28423</v>
      </c>
    </row>
    <row r="17462" spans="1:2" x14ac:dyDescent="0.35">
      <c r="A17462" s="4" t="s">
        <v>28424</v>
      </c>
      <c r="B17462" t="s">
        <v>28424</v>
      </c>
    </row>
    <row r="17463" spans="1:2" x14ac:dyDescent="0.35">
      <c r="A17463" s="4" t="s">
        <v>28425</v>
      </c>
      <c r="B17463" t="s">
        <v>28425</v>
      </c>
    </row>
    <row r="17464" spans="1:2" x14ac:dyDescent="0.35">
      <c r="A17464" s="4" t="s">
        <v>28426</v>
      </c>
      <c r="B17464" t="s">
        <v>28426</v>
      </c>
    </row>
    <row r="17465" spans="1:2" x14ac:dyDescent="0.35">
      <c r="A17465" s="4" t="s">
        <v>28427</v>
      </c>
      <c r="B17465" t="s">
        <v>28427</v>
      </c>
    </row>
    <row r="17466" spans="1:2" x14ac:dyDescent="0.35">
      <c r="A17466" s="4" t="s">
        <v>28428</v>
      </c>
      <c r="B17466" t="s">
        <v>28428</v>
      </c>
    </row>
    <row r="17467" spans="1:2" x14ac:dyDescent="0.35">
      <c r="A17467" s="4" t="s">
        <v>28429</v>
      </c>
      <c r="B17467" t="s">
        <v>28429</v>
      </c>
    </row>
    <row r="17468" spans="1:2" x14ac:dyDescent="0.35">
      <c r="A17468" s="4" t="s">
        <v>28430</v>
      </c>
      <c r="B17468" t="s">
        <v>28430</v>
      </c>
    </row>
    <row r="17469" spans="1:2" x14ac:dyDescent="0.35">
      <c r="A17469" s="4" t="s">
        <v>28431</v>
      </c>
      <c r="B17469" t="s">
        <v>28431</v>
      </c>
    </row>
    <row r="17470" spans="1:2" x14ac:dyDescent="0.35">
      <c r="A17470" s="4" t="s">
        <v>28432</v>
      </c>
      <c r="B17470" t="s">
        <v>28432</v>
      </c>
    </row>
    <row r="17471" spans="1:2" x14ac:dyDescent="0.35">
      <c r="A17471" s="4" t="s">
        <v>28433</v>
      </c>
      <c r="B17471" t="s">
        <v>28433</v>
      </c>
    </row>
    <row r="17472" spans="1:2" x14ac:dyDescent="0.35">
      <c r="A17472" s="4" t="s">
        <v>28434</v>
      </c>
      <c r="B17472" t="s">
        <v>28434</v>
      </c>
    </row>
    <row r="17473" spans="1:2" x14ac:dyDescent="0.35">
      <c r="A17473" s="4" t="s">
        <v>28435</v>
      </c>
      <c r="B17473" t="s">
        <v>28435</v>
      </c>
    </row>
    <row r="17474" spans="1:2" x14ac:dyDescent="0.35">
      <c r="A17474" s="4" t="s">
        <v>28436</v>
      </c>
      <c r="B17474" t="s">
        <v>28436</v>
      </c>
    </row>
    <row r="17475" spans="1:2" x14ac:dyDescent="0.35">
      <c r="A17475" s="4" t="s">
        <v>28437</v>
      </c>
      <c r="B17475" t="s">
        <v>28437</v>
      </c>
    </row>
    <row r="17476" spans="1:2" x14ac:dyDescent="0.35">
      <c r="A17476" s="4" t="s">
        <v>28438</v>
      </c>
      <c r="B17476" t="s">
        <v>28438</v>
      </c>
    </row>
    <row r="17477" spans="1:2" x14ac:dyDescent="0.35">
      <c r="A17477" s="4" t="s">
        <v>28439</v>
      </c>
      <c r="B17477" t="s">
        <v>28439</v>
      </c>
    </row>
    <row r="17478" spans="1:2" x14ac:dyDescent="0.35">
      <c r="A17478" s="4" t="s">
        <v>28440</v>
      </c>
      <c r="B17478" t="s">
        <v>28440</v>
      </c>
    </row>
    <row r="17479" spans="1:2" x14ac:dyDescent="0.35">
      <c r="A17479" s="4" t="s">
        <v>28441</v>
      </c>
      <c r="B17479" t="s">
        <v>28441</v>
      </c>
    </row>
    <row r="17480" spans="1:2" x14ac:dyDescent="0.35">
      <c r="A17480" s="4" t="s">
        <v>28442</v>
      </c>
      <c r="B17480" t="s">
        <v>28442</v>
      </c>
    </row>
    <row r="17481" spans="1:2" x14ac:dyDescent="0.35">
      <c r="A17481" s="4" t="s">
        <v>28443</v>
      </c>
      <c r="B17481" t="s">
        <v>28443</v>
      </c>
    </row>
    <row r="17482" spans="1:2" x14ac:dyDescent="0.35">
      <c r="A17482" s="4" t="s">
        <v>28444</v>
      </c>
      <c r="B17482" t="s">
        <v>28444</v>
      </c>
    </row>
    <row r="17483" spans="1:2" x14ac:dyDescent="0.35">
      <c r="A17483" s="4" t="s">
        <v>28445</v>
      </c>
      <c r="B17483" t="s">
        <v>28445</v>
      </c>
    </row>
    <row r="17484" spans="1:2" x14ac:dyDescent="0.35">
      <c r="A17484" s="4" t="s">
        <v>28446</v>
      </c>
      <c r="B17484" t="s">
        <v>28446</v>
      </c>
    </row>
    <row r="17485" spans="1:2" x14ac:dyDescent="0.35">
      <c r="A17485" s="4" t="s">
        <v>28447</v>
      </c>
      <c r="B17485" t="s">
        <v>28447</v>
      </c>
    </row>
    <row r="17486" spans="1:2" x14ac:dyDescent="0.35">
      <c r="A17486" s="4" t="s">
        <v>28448</v>
      </c>
      <c r="B17486" t="s">
        <v>28448</v>
      </c>
    </row>
    <row r="17487" spans="1:2" x14ac:dyDescent="0.35">
      <c r="A17487" s="4" t="s">
        <v>28449</v>
      </c>
      <c r="B17487" t="s">
        <v>28449</v>
      </c>
    </row>
    <row r="17488" spans="1:2" x14ac:dyDescent="0.35">
      <c r="A17488" s="4" t="s">
        <v>28450</v>
      </c>
      <c r="B17488" t="s">
        <v>28450</v>
      </c>
    </row>
    <row r="17489" spans="1:2" x14ac:dyDescent="0.35">
      <c r="A17489" s="4" t="s">
        <v>28451</v>
      </c>
      <c r="B17489" t="s">
        <v>28451</v>
      </c>
    </row>
    <row r="17490" spans="1:2" x14ac:dyDescent="0.35">
      <c r="A17490" s="4" t="s">
        <v>28452</v>
      </c>
      <c r="B17490" t="s">
        <v>28452</v>
      </c>
    </row>
    <row r="17491" spans="1:2" x14ac:dyDescent="0.35">
      <c r="A17491" s="4" t="s">
        <v>28453</v>
      </c>
      <c r="B17491" t="s">
        <v>28453</v>
      </c>
    </row>
    <row r="17492" spans="1:2" x14ac:dyDescent="0.35">
      <c r="A17492" s="4" t="s">
        <v>28454</v>
      </c>
      <c r="B17492" t="s">
        <v>28454</v>
      </c>
    </row>
    <row r="17493" spans="1:2" x14ac:dyDescent="0.35">
      <c r="A17493" s="4" t="s">
        <v>28455</v>
      </c>
      <c r="B17493" t="s">
        <v>28455</v>
      </c>
    </row>
    <row r="17494" spans="1:2" x14ac:dyDescent="0.35">
      <c r="A17494" s="4" t="s">
        <v>28456</v>
      </c>
      <c r="B17494" t="s">
        <v>28456</v>
      </c>
    </row>
    <row r="17495" spans="1:2" x14ac:dyDescent="0.35">
      <c r="A17495" s="4" t="s">
        <v>28457</v>
      </c>
      <c r="B17495" t="s">
        <v>28457</v>
      </c>
    </row>
    <row r="17496" spans="1:2" x14ac:dyDescent="0.35">
      <c r="A17496" s="4" t="s">
        <v>28458</v>
      </c>
      <c r="B17496" t="s">
        <v>28458</v>
      </c>
    </row>
    <row r="17497" spans="1:2" x14ac:dyDescent="0.35">
      <c r="A17497" s="4" t="s">
        <v>28459</v>
      </c>
      <c r="B17497" t="s">
        <v>28459</v>
      </c>
    </row>
    <row r="17498" spans="1:2" x14ac:dyDescent="0.35">
      <c r="A17498" s="4" t="s">
        <v>28460</v>
      </c>
      <c r="B17498" t="s">
        <v>28460</v>
      </c>
    </row>
    <row r="17499" spans="1:2" x14ac:dyDescent="0.35">
      <c r="A17499" s="4" t="s">
        <v>28461</v>
      </c>
      <c r="B17499" t="s">
        <v>28461</v>
      </c>
    </row>
    <row r="17500" spans="1:2" x14ac:dyDescent="0.35">
      <c r="A17500" s="4" t="s">
        <v>28462</v>
      </c>
      <c r="B17500" t="s">
        <v>28462</v>
      </c>
    </row>
    <row r="17501" spans="1:2" x14ac:dyDescent="0.35">
      <c r="A17501" s="4" t="s">
        <v>28463</v>
      </c>
      <c r="B17501" t="s">
        <v>28463</v>
      </c>
    </row>
    <row r="17502" spans="1:2" x14ac:dyDescent="0.35">
      <c r="A17502" s="4" t="s">
        <v>28464</v>
      </c>
      <c r="B17502" t="s">
        <v>28464</v>
      </c>
    </row>
    <row r="17503" spans="1:2" x14ac:dyDescent="0.35">
      <c r="A17503" s="4" t="s">
        <v>28465</v>
      </c>
      <c r="B17503" t="s">
        <v>28465</v>
      </c>
    </row>
    <row r="17504" spans="1:2" x14ac:dyDescent="0.35">
      <c r="A17504" s="4" t="s">
        <v>28466</v>
      </c>
      <c r="B17504" t="s">
        <v>28466</v>
      </c>
    </row>
    <row r="17505" spans="1:2" x14ac:dyDescent="0.35">
      <c r="A17505" s="4" t="s">
        <v>28467</v>
      </c>
      <c r="B17505" t="s">
        <v>28467</v>
      </c>
    </row>
    <row r="17506" spans="1:2" x14ac:dyDescent="0.35">
      <c r="A17506" s="4" t="s">
        <v>28468</v>
      </c>
      <c r="B17506" t="s">
        <v>28468</v>
      </c>
    </row>
    <row r="17507" spans="1:2" x14ac:dyDescent="0.35">
      <c r="A17507" s="4" t="s">
        <v>28469</v>
      </c>
      <c r="B17507" t="s">
        <v>28469</v>
      </c>
    </row>
    <row r="17508" spans="1:2" x14ac:dyDescent="0.35">
      <c r="A17508" s="4" t="s">
        <v>28470</v>
      </c>
      <c r="B17508" t="s">
        <v>28470</v>
      </c>
    </row>
    <row r="17509" spans="1:2" x14ac:dyDescent="0.35">
      <c r="A17509" s="4" t="s">
        <v>28471</v>
      </c>
      <c r="B17509" t="s">
        <v>28471</v>
      </c>
    </row>
    <row r="17510" spans="1:2" x14ac:dyDescent="0.35">
      <c r="A17510" s="4" t="s">
        <v>28472</v>
      </c>
      <c r="B17510" t="s">
        <v>28472</v>
      </c>
    </row>
    <row r="17511" spans="1:2" x14ac:dyDescent="0.35">
      <c r="A17511" s="4" t="s">
        <v>28473</v>
      </c>
      <c r="B17511" t="s">
        <v>28473</v>
      </c>
    </row>
    <row r="17512" spans="1:2" x14ac:dyDescent="0.35">
      <c r="A17512" s="4" t="s">
        <v>28474</v>
      </c>
      <c r="B17512" t="s">
        <v>28474</v>
      </c>
    </row>
    <row r="17513" spans="1:2" x14ac:dyDescent="0.35">
      <c r="A17513" s="4" t="s">
        <v>28475</v>
      </c>
      <c r="B17513" t="s">
        <v>28475</v>
      </c>
    </row>
    <row r="17514" spans="1:2" x14ac:dyDescent="0.35">
      <c r="A17514" s="4" t="s">
        <v>28476</v>
      </c>
      <c r="B17514" t="s">
        <v>28476</v>
      </c>
    </row>
    <row r="17515" spans="1:2" x14ac:dyDescent="0.35">
      <c r="A17515" s="4" t="s">
        <v>28477</v>
      </c>
      <c r="B17515" t="s">
        <v>28477</v>
      </c>
    </row>
    <row r="17516" spans="1:2" x14ac:dyDescent="0.35">
      <c r="A17516" s="4" t="s">
        <v>28478</v>
      </c>
      <c r="B17516" t="s">
        <v>28478</v>
      </c>
    </row>
    <row r="17517" spans="1:2" x14ac:dyDescent="0.35">
      <c r="A17517" s="4" t="s">
        <v>28479</v>
      </c>
      <c r="B17517" t="s">
        <v>28479</v>
      </c>
    </row>
    <row r="17518" spans="1:2" x14ac:dyDescent="0.35">
      <c r="A17518" s="4" t="s">
        <v>28480</v>
      </c>
      <c r="B17518" t="s">
        <v>28480</v>
      </c>
    </row>
    <row r="17519" spans="1:2" x14ac:dyDescent="0.35">
      <c r="A17519" s="4" t="s">
        <v>28481</v>
      </c>
      <c r="B17519" t="s">
        <v>28481</v>
      </c>
    </row>
    <row r="17520" spans="1:2" x14ac:dyDescent="0.35">
      <c r="A17520" s="4" t="s">
        <v>28482</v>
      </c>
      <c r="B17520" t="s">
        <v>28482</v>
      </c>
    </row>
    <row r="17521" spans="1:2" x14ac:dyDescent="0.35">
      <c r="A17521" s="4" t="s">
        <v>28483</v>
      </c>
      <c r="B17521" t="s">
        <v>28483</v>
      </c>
    </row>
    <row r="17522" spans="1:2" x14ac:dyDescent="0.35">
      <c r="A17522" s="4" t="s">
        <v>28484</v>
      </c>
      <c r="B17522" t="s">
        <v>28484</v>
      </c>
    </row>
    <row r="17523" spans="1:2" x14ac:dyDescent="0.35">
      <c r="A17523" s="4" t="s">
        <v>28485</v>
      </c>
      <c r="B17523" t="s">
        <v>28485</v>
      </c>
    </row>
    <row r="17524" spans="1:2" x14ac:dyDescent="0.35">
      <c r="A17524" s="4" t="s">
        <v>28486</v>
      </c>
      <c r="B17524" t="s">
        <v>28486</v>
      </c>
    </row>
    <row r="17525" spans="1:2" x14ac:dyDescent="0.35">
      <c r="A17525" s="4" t="s">
        <v>28487</v>
      </c>
      <c r="B17525" t="s">
        <v>28487</v>
      </c>
    </row>
    <row r="17526" spans="1:2" x14ac:dyDescent="0.35">
      <c r="A17526" s="4" t="s">
        <v>28488</v>
      </c>
      <c r="B17526" t="s">
        <v>28488</v>
      </c>
    </row>
    <row r="17527" spans="1:2" x14ac:dyDescent="0.35">
      <c r="A17527" s="4" t="s">
        <v>28489</v>
      </c>
      <c r="B17527" t="s">
        <v>28489</v>
      </c>
    </row>
    <row r="17528" spans="1:2" x14ac:dyDescent="0.35">
      <c r="A17528" s="4" t="s">
        <v>28490</v>
      </c>
      <c r="B17528" t="s">
        <v>28490</v>
      </c>
    </row>
    <row r="17529" spans="1:2" x14ac:dyDescent="0.35">
      <c r="A17529" s="4" t="s">
        <v>28491</v>
      </c>
      <c r="B17529" t="s">
        <v>28491</v>
      </c>
    </row>
    <row r="17530" spans="1:2" x14ac:dyDescent="0.35">
      <c r="A17530" s="4" t="s">
        <v>28492</v>
      </c>
      <c r="B17530" t="s">
        <v>28492</v>
      </c>
    </row>
    <row r="17531" spans="1:2" x14ac:dyDescent="0.35">
      <c r="A17531" s="4" t="s">
        <v>28493</v>
      </c>
      <c r="B17531" t="s">
        <v>28493</v>
      </c>
    </row>
    <row r="17532" spans="1:2" x14ac:dyDescent="0.35">
      <c r="A17532" s="4" t="s">
        <v>28494</v>
      </c>
      <c r="B17532" t="s">
        <v>28494</v>
      </c>
    </row>
    <row r="17533" spans="1:2" x14ac:dyDescent="0.35">
      <c r="A17533" s="4" t="s">
        <v>28495</v>
      </c>
      <c r="B17533" t="s">
        <v>28495</v>
      </c>
    </row>
    <row r="17534" spans="1:2" x14ac:dyDescent="0.35">
      <c r="A17534" s="4" t="s">
        <v>28496</v>
      </c>
      <c r="B17534" t="s">
        <v>28496</v>
      </c>
    </row>
    <row r="17535" spans="1:2" x14ac:dyDescent="0.35">
      <c r="A17535" s="4" t="s">
        <v>28497</v>
      </c>
      <c r="B17535" t="s">
        <v>28497</v>
      </c>
    </row>
    <row r="17536" spans="1:2" x14ac:dyDescent="0.35">
      <c r="A17536" s="4" t="s">
        <v>28498</v>
      </c>
      <c r="B17536" t="s">
        <v>28498</v>
      </c>
    </row>
    <row r="17537" spans="1:2" x14ac:dyDescent="0.35">
      <c r="A17537" s="4" t="s">
        <v>28499</v>
      </c>
      <c r="B17537" t="s">
        <v>28499</v>
      </c>
    </row>
    <row r="17538" spans="1:2" x14ac:dyDescent="0.35">
      <c r="A17538" s="4" t="s">
        <v>28500</v>
      </c>
      <c r="B17538" t="s">
        <v>28500</v>
      </c>
    </row>
    <row r="17539" spans="1:2" x14ac:dyDescent="0.35">
      <c r="A17539" s="4" t="s">
        <v>28501</v>
      </c>
      <c r="B17539" t="s">
        <v>28501</v>
      </c>
    </row>
    <row r="17540" spans="1:2" x14ac:dyDescent="0.35">
      <c r="A17540" s="4" t="s">
        <v>28502</v>
      </c>
      <c r="B17540" t="s">
        <v>28502</v>
      </c>
    </row>
    <row r="17541" spans="1:2" x14ac:dyDescent="0.35">
      <c r="A17541" s="4" t="s">
        <v>28503</v>
      </c>
      <c r="B17541" t="s">
        <v>28503</v>
      </c>
    </row>
    <row r="17542" spans="1:2" x14ac:dyDescent="0.35">
      <c r="A17542" s="4" t="s">
        <v>28504</v>
      </c>
      <c r="B17542" t="s">
        <v>28504</v>
      </c>
    </row>
    <row r="17543" spans="1:2" x14ac:dyDescent="0.35">
      <c r="A17543" s="4" t="s">
        <v>28505</v>
      </c>
      <c r="B17543" t="s">
        <v>28505</v>
      </c>
    </row>
    <row r="17544" spans="1:2" x14ac:dyDescent="0.35">
      <c r="A17544" s="4" t="s">
        <v>28506</v>
      </c>
      <c r="B17544" t="s">
        <v>28506</v>
      </c>
    </row>
    <row r="17545" spans="1:2" x14ac:dyDescent="0.35">
      <c r="A17545" s="4" t="s">
        <v>28507</v>
      </c>
      <c r="B17545" t="s">
        <v>28507</v>
      </c>
    </row>
    <row r="17546" spans="1:2" x14ac:dyDescent="0.35">
      <c r="A17546" s="4" t="s">
        <v>28508</v>
      </c>
      <c r="B17546" t="s">
        <v>28508</v>
      </c>
    </row>
    <row r="17547" spans="1:2" x14ac:dyDescent="0.35">
      <c r="A17547" s="4" t="s">
        <v>28509</v>
      </c>
      <c r="B17547" t="s">
        <v>28509</v>
      </c>
    </row>
    <row r="17548" spans="1:2" x14ac:dyDescent="0.35">
      <c r="A17548" s="4" t="s">
        <v>28510</v>
      </c>
      <c r="B17548" t="s">
        <v>28510</v>
      </c>
    </row>
    <row r="17549" spans="1:2" x14ac:dyDescent="0.35">
      <c r="A17549" s="4" t="s">
        <v>28511</v>
      </c>
      <c r="B17549" t="s">
        <v>28511</v>
      </c>
    </row>
    <row r="17550" spans="1:2" x14ac:dyDescent="0.35">
      <c r="A17550" s="4" t="s">
        <v>28512</v>
      </c>
      <c r="B17550" t="s">
        <v>28512</v>
      </c>
    </row>
    <row r="17551" spans="1:2" x14ac:dyDescent="0.35">
      <c r="A17551" s="4" t="s">
        <v>28513</v>
      </c>
      <c r="B17551" t="s">
        <v>28513</v>
      </c>
    </row>
    <row r="17552" spans="1:2" x14ac:dyDescent="0.35">
      <c r="A17552" s="4" t="s">
        <v>28514</v>
      </c>
      <c r="B17552" t="s">
        <v>28514</v>
      </c>
    </row>
    <row r="17553" spans="1:2" x14ac:dyDescent="0.35">
      <c r="A17553" s="4" t="s">
        <v>28515</v>
      </c>
      <c r="B17553" t="s">
        <v>28515</v>
      </c>
    </row>
    <row r="17554" spans="1:2" x14ac:dyDescent="0.35">
      <c r="A17554" s="4" t="s">
        <v>28516</v>
      </c>
      <c r="B17554" t="s">
        <v>28516</v>
      </c>
    </row>
    <row r="17555" spans="1:2" x14ac:dyDescent="0.35">
      <c r="A17555" s="4" t="s">
        <v>28517</v>
      </c>
      <c r="B17555" t="s">
        <v>28517</v>
      </c>
    </row>
    <row r="17556" spans="1:2" x14ac:dyDescent="0.35">
      <c r="A17556" s="4" t="s">
        <v>28518</v>
      </c>
      <c r="B17556" t="s">
        <v>28518</v>
      </c>
    </row>
    <row r="17557" spans="1:2" x14ac:dyDescent="0.35">
      <c r="A17557" s="4" t="s">
        <v>28519</v>
      </c>
      <c r="B17557" t="s">
        <v>28519</v>
      </c>
    </row>
    <row r="17558" spans="1:2" x14ac:dyDescent="0.35">
      <c r="A17558" s="4" t="s">
        <v>28520</v>
      </c>
      <c r="B17558" t="s">
        <v>28520</v>
      </c>
    </row>
    <row r="17559" spans="1:2" x14ac:dyDescent="0.35">
      <c r="A17559" s="4" t="s">
        <v>28521</v>
      </c>
      <c r="B17559" t="s">
        <v>28521</v>
      </c>
    </row>
    <row r="17560" spans="1:2" x14ac:dyDescent="0.35">
      <c r="A17560" s="4" t="s">
        <v>28522</v>
      </c>
      <c r="B17560" t="s">
        <v>28522</v>
      </c>
    </row>
    <row r="17561" spans="1:2" x14ac:dyDescent="0.35">
      <c r="A17561" s="4" t="s">
        <v>28523</v>
      </c>
      <c r="B17561" t="s">
        <v>28523</v>
      </c>
    </row>
    <row r="17562" spans="1:2" x14ac:dyDescent="0.35">
      <c r="A17562" s="4" t="s">
        <v>28524</v>
      </c>
      <c r="B17562" t="s">
        <v>28524</v>
      </c>
    </row>
    <row r="17563" spans="1:2" x14ac:dyDescent="0.35">
      <c r="A17563" s="4" t="s">
        <v>28525</v>
      </c>
      <c r="B17563" t="s">
        <v>28525</v>
      </c>
    </row>
    <row r="17564" spans="1:2" x14ac:dyDescent="0.35">
      <c r="A17564" s="4" t="s">
        <v>28526</v>
      </c>
      <c r="B17564" t="s">
        <v>28526</v>
      </c>
    </row>
    <row r="17565" spans="1:2" x14ac:dyDescent="0.35">
      <c r="A17565" s="4" t="s">
        <v>28527</v>
      </c>
      <c r="B17565" t="s">
        <v>28527</v>
      </c>
    </row>
    <row r="17566" spans="1:2" x14ac:dyDescent="0.35">
      <c r="A17566" s="4" t="s">
        <v>28528</v>
      </c>
      <c r="B17566" t="s">
        <v>28528</v>
      </c>
    </row>
    <row r="17567" spans="1:2" x14ac:dyDescent="0.35">
      <c r="A17567" s="4" t="s">
        <v>28529</v>
      </c>
      <c r="B17567" t="s">
        <v>28529</v>
      </c>
    </row>
    <row r="17568" spans="1:2" x14ac:dyDescent="0.35">
      <c r="A17568" s="4" t="s">
        <v>28530</v>
      </c>
      <c r="B17568" t="s">
        <v>28530</v>
      </c>
    </row>
    <row r="17569" spans="1:2" x14ac:dyDescent="0.35">
      <c r="A17569" s="4" t="s">
        <v>28531</v>
      </c>
      <c r="B17569" t="s">
        <v>28531</v>
      </c>
    </row>
    <row r="17570" spans="1:2" x14ac:dyDescent="0.35">
      <c r="A17570" s="4" t="s">
        <v>28532</v>
      </c>
      <c r="B17570" t="s">
        <v>28532</v>
      </c>
    </row>
    <row r="17571" spans="1:2" x14ac:dyDescent="0.35">
      <c r="A17571" s="4" t="s">
        <v>28533</v>
      </c>
      <c r="B17571" t="s">
        <v>28533</v>
      </c>
    </row>
    <row r="17572" spans="1:2" x14ac:dyDescent="0.35">
      <c r="A17572" s="4" t="s">
        <v>28534</v>
      </c>
      <c r="B17572" t="s">
        <v>28534</v>
      </c>
    </row>
    <row r="17573" spans="1:2" x14ac:dyDescent="0.35">
      <c r="A17573" s="4" t="s">
        <v>28535</v>
      </c>
      <c r="B17573" t="s">
        <v>28535</v>
      </c>
    </row>
    <row r="17574" spans="1:2" x14ac:dyDescent="0.35">
      <c r="A17574" s="4" t="s">
        <v>28536</v>
      </c>
      <c r="B17574" t="s">
        <v>28536</v>
      </c>
    </row>
    <row r="17575" spans="1:2" x14ac:dyDescent="0.35">
      <c r="A17575" s="4" t="s">
        <v>28537</v>
      </c>
      <c r="B17575" t="s">
        <v>28537</v>
      </c>
    </row>
    <row r="17576" spans="1:2" x14ac:dyDescent="0.35">
      <c r="A17576" s="4" t="s">
        <v>28538</v>
      </c>
      <c r="B17576" t="s">
        <v>28538</v>
      </c>
    </row>
    <row r="17577" spans="1:2" x14ac:dyDescent="0.35">
      <c r="A17577" s="4" t="s">
        <v>28539</v>
      </c>
      <c r="B17577" t="s">
        <v>28539</v>
      </c>
    </row>
    <row r="17578" spans="1:2" x14ac:dyDescent="0.35">
      <c r="A17578" s="4" t="s">
        <v>28540</v>
      </c>
      <c r="B17578" t="s">
        <v>28540</v>
      </c>
    </row>
    <row r="17579" spans="1:2" x14ac:dyDescent="0.35">
      <c r="A17579" s="4" t="s">
        <v>28541</v>
      </c>
      <c r="B17579" t="s">
        <v>28541</v>
      </c>
    </row>
    <row r="17580" spans="1:2" x14ac:dyDescent="0.35">
      <c r="A17580" s="4" t="s">
        <v>28542</v>
      </c>
      <c r="B17580" t="s">
        <v>28542</v>
      </c>
    </row>
    <row r="17581" spans="1:2" x14ac:dyDescent="0.35">
      <c r="A17581" s="4" t="s">
        <v>28543</v>
      </c>
      <c r="B17581" t="s">
        <v>28543</v>
      </c>
    </row>
    <row r="17582" spans="1:2" x14ac:dyDescent="0.35">
      <c r="A17582" s="4" t="s">
        <v>28544</v>
      </c>
      <c r="B17582" t="s">
        <v>28544</v>
      </c>
    </row>
    <row r="17583" spans="1:2" x14ac:dyDescent="0.35">
      <c r="A17583" s="4" t="s">
        <v>28545</v>
      </c>
      <c r="B17583" t="s">
        <v>28545</v>
      </c>
    </row>
    <row r="17584" spans="1:2" x14ac:dyDescent="0.35">
      <c r="A17584" s="4" t="s">
        <v>28546</v>
      </c>
      <c r="B17584" t="s">
        <v>28546</v>
      </c>
    </row>
    <row r="17585" spans="1:2" x14ac:dyDescent="0.35">
      <c r="A17585" s="4" t="s">
        <v>28547</v>
      </c>
      <c r="B17585" t="s">
        <v>28547</v>
      </c>
    </row>
    <row r="17586" spans="1:2" x14ac:dyDescent="0.35">
      <c r="A17586" s="4" t="s">
        <v>28548</v>
      </c>
      <c r="B17586" t="s">
        <v>28548</v>
      </c>
    </row>
    <row r="17587" spans="1:2" x14ac:dyDescent="0.35">
      <c r="A17587" s="4" t="s">
        <v>28549</v>
      </c>
      <c r="B17587" t="s">
        <v>28549</v>
      </c>
    </row>
    <row r="17588" spans="1:2" x14ac:dyDescent="0.35">
      <c r="A17588" s="4" t="s">
        <v>28550</v>
      </c>
      <c r="B17588" t="s">
        <v>28550</v>
      </c>
    </row>
    <row r="17589" spans="1:2" x14ac:dyDescent="0.35">
      <c r="A17589" s="4" t="s">
        <v>28551</v>
      </c>
      <c r="B17589" t="s">
        <v>28551</v>
      </c>
    </row>
    <row r="17590" spans="1:2" x14ac:dyDescent="0.35">
      <c r="A17590" s="4" t="s">
        <v>28552</v>
      </c>
      <c r="B17590" t="s">
        <v>28552</v>
      </c>
    </row>
    <row r="17591" spans="1:2" x14ac:dyDescent="0.35">
      <c r="A17591" s="4" t="s">
        <v>28553</v>
      </c>
      <c r="B17591" t="s">
        <v>28553</v>
      </c>
    </row>
    <row r="17592" spans="1:2" x14ac:dyDescent="0.35">
      <c r="A17592" s="4" t="s">
        <v>28554</v>
      </c>
      <c r="B17592" t="s">
        <v>28554</v>
      </c>
    </row>
    <row r="17593" spans="1:2" x14ac:dyDescent="0.35">
      <c r="A17593" s="4" t="s">
        <v>28555</v>
      </c>
      <c r="B17593" t="s">
        <v>28555</v>
      </c>
    </row>
    <row r="17594" spans="1:2" x14ac:dyDescent="0.35">
      <c r="A17594" s="4" t="s">
        <v>28556</v>
      </c>
      <c r="B17594" t="s">
        <v>28556</v>
      </c>
    </row>
    <row r="17595" spans="1:2" x14ac:dyDescent="0.35">
      <c r="A17595" s="4" t="s">
        <v>28557</v>
      </c>
      <c r="B17595" t="s">
        <v>28557</v>
      </c>
    </row>
    <row r="17596" spans="1:2" x14ac:dyDescent="0.35">
      <c r="A17596" s="4" t="s">
        <v>28558</v>
      </c>
      <c r="B17596" t="s">
        <v>28558</v>
      </c>
    </row>
    <row r="17597" spans="1:2" x14ac:dyDescent="0.35">
      <c r="A17597" s="4" t="s">
        <v>28559</v>
      </c>
      <c r="B17597" t="s">
        <v>28559</v>
      </c>
    </row>
    <row r="17598" spans="1:2" x14ac:dyDescent="0.35">
      <c r="A17598" s="4" t="s">
        <v>28560</v>
      </c>
      <c r="B17598" t="s">
        <v>28560</v>
      </c>
    </row>
    <row r="17599" spans="1:2" x14ac:dyDescent="0.35">
      <c r="A17599" s="4" t="s">
        <v>28561</v>
      </c>
      <c r="B17599" t="s">
        <v>28561</v>
      </c>
    </row>
    <row r="17600" spans="1:2" x14ac:dyDescent="0.35">
      <c r="A17600" s="4" t="s">
        <v>28562</v>
      </c>
      <c r="B17600" t="s">
        <v>28562</v>
      </c>
    </row>
    <row r="17601" spans="1:2" x14ac:dyDescent="0.35">
      <c r="A17601" s="4" t="s">
        <v>28563</v>
      </c>
      <c r="B17601" t="s">
        <v>28563</v>
      </c>
    </row>
    <row r="17602" spans="1:2" x14ac:dyDescent="0.35">
      <c r="A17602" s="4" t="s">
        <v>28564</v>
      </c>
      <c r="B17602" t="s">
        <v>28564</v>
      </c>
    </row>
    <row r="17603" spans="1:2" x14ac:dyDescent="0.35">
      <c r="A17603" s="4" t="s">
        <v>28565</v>
      </c>
      <c r="B17603" t="s">
        <v>28565</v>
      </c>
    </row>
    <row r="17604" spans="1:2" x14ac:dyDescent="0.35">
      <c r="A17604" s="4" t="s">
        <v>28566</v>
      </c>
      <c r="B17604" t="s">
        <v>28566</v>
      </c>
    </row>
    <row r="17605" spans="1:2" x14ac:dyDescent="0.35">
      <c r="A17605" s="4" t="s">
        <v>28567</v>
      </c>
      <c r="B17605" t="s">
        <v>28567</v>
      </c>
    </row>
    <row r="17606" spans="1:2" x14ac:dyDescent="0.35">
      <c r="A17606" s="4" t="s">
        <v>28568</v>
      </c>
      <c r="B17606" t="s">
        <v>28568</v>
      </c>
    </row>
    <row r="17607" spans="1:2" x14ac:dyDescent="0.35">
      <c r="A17607" s="4" t="s">
        <v>28569</v>
      </c>
      <c r="B17607" t="s">
        <v>28569</v>
      </c>
    </row>
    <row r="17608" spans="1:2" x14ac:dyDescent="0.35">
      <c r="A17608" s="4" t="s">
        <v>28570</v>
      </c>
      <c r="B17608" t="s">
        <v>28570</v>
      </c>
    </row>
    <row r="17609" spans="1:2" x14ac:dyDescent="0.35">
      <c r="A17609" s="4" t="s">
        <v>28571</v>
      </c>
      <c r="B17609" t="s">
        <v>28571</v>
      </c>
    </row>
    <row r="17610" spans="1:2" x14ac:dyDescent="0.35">
      <c r="A17610" s="4" t="s">
        <v>28572</v>
      </c>
      <c r="B17610" t="s">
        <v>28572</v>
      </c>
    </row>
    <row r="17611" spans="1:2" x14ac:dyDescent="0.35">
      <c r="A17611" s="4" t="s">
        <v>28573</v>
      </c>
      <c r="B17611" t="s">
        <v>28573</v>
      </c>
    </row>
    <row r="17612" spans="1:2" x14ac:dyDescent="0.35">
      <c r="A17612" s="4" t="s">
        <v>28574</v>
      </c>
      <c r="B17612" t="s">
        <v>28574</v>
      </c>
    </row>
    <row r="17613" spans="1:2" x14ac:dyDescent="0.35">
      <c r="A17613" s="4" t="s">
        <v>28575</v>
      </c>
      <c r="B17613" t="s">
        <v>28575</v>
      </c>
    </row>
    <row r="17614" spans="1:2" x14ac:dyDescent="0.35">
      <c r="A17614" s="4" t="s">
        <v>28576</v>
      </c>
      <c r="B17614" t="s">
        <v>28576</v>
      </c>
    </row>
    <row r="17615" spans="1:2" x14ac:dyDescent="0.35">
      <c r="A17615" s="4" t="s">
        <v>28577</v>
      </c>
      <c r="B17615" t="s">
        <v>28577</v>
      </c>
    </row>
    <row r="17616" spans="1:2" x14ac:dyDescent="0.35">
      <c r="A17616" s="4" t="s">
        <v>28578</v>
      </c>
      <c r="B17616" t="s">
        <v>28578</v>
      </c>
    </row>
    <row r="17617" spans="1:2" x14ac:dyDescent="0.35">
      <c r="A17617" s="4" t="s">
        <v>28579</v>
      </c>
      <c r="B17617" t="s">
        <v>28579</v>
      </c>
    </row>
    <row r="17618" spans="1:2" x14ac:dyDescent="0.35">
      <c r="A17618" s="4" t="s">
        <v>28580</v>
      </c>
      <c r="B17618" t="s">
        <v>28580</v>
      </c>
    </row>
    <row r="17619" spans="1:2" x14ac:dyDescent="0.35">
      <c r="A17619" s="4" t="s">
        <v>28581</v>
      </c>
      <c r="B17619" t="s">
        <v>28581</v>
      </c>
    </row>
    <row r="17620" spans="1:2" x14ac:dyDescent="0.35">
      <c r="A17620" s="4" t="s">
        <v>28582</v>
      </c>
      <c r="B17620" t="s">
        <v>28582</v>
      </c>
    </row>
    <row r="17621" spans="1:2" x14ac:dyDescent="0.35">
      <c r="A17621" s="4" t="s">
        <v>28583</v>
      </c>
      <c r="B17621" t="s">
        <v>28583</v>
      </c>
    </row>
    <row r="17622" spans="1:2" x14ac:dyDescent="0.35">
      <c r="A17622" s="4" t="s">
        <v>28584</v>
      </c>
      <c r="B17622" t="s">
        <v>28584</v>
      </c>
    </row>
    <row r="17623" spans="1:2" x14ac:dyDescent="0.35">
      <c r="A17623" s="4" t="s">
        <v>28585</v>
      </c>
      <c r="B17623" t="s">
        <v>28585</v>
      </c>
    </row>
    <row r="17624" spans="1:2" x14ac:dyDescent="0.35">
      <c r="A17624" s="4" t="s">
        <v>28586</v>
      </c>
      <c r="B17624" t="s">
        <v>28586</v>
      </c>
    </row>
    <row r="17625" spans="1:2" x14ac:dyDescent="0.35">
      <c r="A17625" s="4" t="s">
        <v>28587</v>
      </c>
      <c r="B17625" t="s">
        <v>28587</v>
      </c>
    </row>
    <row r="17626" spans="1:2" x14ac:dyDescent="0.35">
      <c r="A17626" s="4" t="s">
        <v>28588</v>
      </c>
      <c r="B17626" t="s">
        <v>28588</v>
      </c>
    </row>
    <row r="17627" spans="1:2" x14ac:dyDescent="0.35">
      <c r="A17627" s="4" t="s">
        <v>28589</v>
      </c>
      <c r="B17627" t="s">
        <v>28589</v>
      </c>
    </row>
    <row r="17628" spans="1:2" x14ac:dyDescent="0.35">
      <c r="A17628" s="4" t="s">
        <v>28590</v>
      </c>
      <c r="B17628" t="s">
        <v>28590</v>
      </c>
    </row>
    <row r="17629" spans="1:2" x14ac:dyDescent="0.35">
      <c r="A17629" s="4" t="s">
        <v>28591</v>
      </c>
      <c r="B17629" t="s">
        <v>28591</v>
      </c>
    </row>
    <row r="17630" spans="1:2" x14ac:dyDescent="0.35">
      <c r="A17630" s="4" t="s">
        <v>28592</v>
      </c>
      <c r="B17630" t="s">
        <v>28592</v>
      </c>
    </row>
    <row r="17631" spans="1:2" x14ac:dyDescent="0.35">
      <c r="A17631" s="4" t="s">
        <v>28593</v>
      </c>
      <c r="B17631" t="s">
        <v>28593</v>
      </c>
    </row>
    <row r="17632" spans="1:2" x14ac:dyDescent="0.35">
      <c r="A17632" s="4" t="s">
        <v>28594</v>
      </c>
      <c r="B17632" t="s">
        <v>28594</v>
      </c>
    </row>
    <row r="17633" spans="1:2" x14ac:dyDescent="0.35">
      <c r="A17633" s="4" t="s">
        <v>28595</v>
      </c>
      <c r="B17633" t="s">
        <v>28595</v>
      </c>
    </row>
    <row r="17634" spans="1:2" x14ac:dyDescent="0.35">
      <c r="A17634" s="4" t="s">
        <v>28596</v>
      </c>
      <c r="B17634" t="s">
        <v>28596</v>
      </c>
    </row>
    <row r="17635" spans="1:2" x14ac:dyDescent="0.35">
      <c r="A17635" s="4" t="s">
        <v>28597</v>
      </c>
      <c r="B17635" t="s">
        <v>28597</v>
      </c>
    </row>
    <row r="17636" spans="1:2" x14ac:dyDescent="0.35">
      <c r="A17636" s="4" t="s">
        <v>28598</v>
      </c>
      <c r="B17636" t="s">
        <v>28598</v>
      </c>
    </row>
    <row r="17637" spans="1:2" x14ac:dyDescent="0.35">
      <c r="A17637" s="4" t="s">
        <v>28599</v>
      </c>
      <c r="B17637" t="s">
        <v>28599</v>
      </c>
    </row>
    <row r="17638" spans="1:2" x14ac:dyDescent="0.35">
      <c r="A17638" s="4" t="s">
        <v>28600</v>
      </c>
      <c r="B17638" t="s">
        <v>28600</v>
      </c>
    </row>
    <row r="17639" spans="1:2" x14ac:dyDescent="0.35">
      <c r="A17639" s="4" t="s">
        <v>28601</v>
      </c>
      <c r="B17639" t="s">
        <v>28601</v>
      </c>
    </row>
    <row r="17640" spans="1:2" x14ac:dyDescent="0.35">
      <c r="A17640" s="4" t="s">
        <v>28602</v>
      </c>
      <c r="B17640" t="s">
        <v>28602</v>
      </c>
    </row>
    <row r="17641" spans="1:2" x14ac:dyDescent="0.35">
      <c r="A17641" s="4" t="s">
        <v>28603</v>
      </c>
      <c r="B17641" t="s">
        <v>28603</v>
      </c>
    </row>
    <row r="17642" spans="1:2" x14ac:dyDescent="0.35">
      <c r="A17642" s="4" t="s">
        <v>28604</v>
      </c>
      <c r="B17642" t="s">
        <v>28604</v>
      </c>
    </row>
    <row r="17643" spans="1:2" x14ac:dyDescent="0.35">
      <c r="A17643" s="4" t="s">
        <v>28605</v>
      </c>
      <c r="B17643" t="s">
        <v>28605</v>
      </c>
    </row>
    <row r="17644" spans="1:2" x14ac:dyDescent="0.35">
      <c r="A17644" s="4" t="s">
        <v>28606</v>
      </c>
      <c r="B17644" t="s">
        <v>28606</v>
      </c>
    </row>
    <row r="17645" spans="1:2" x14ac:dyDescent="0.35">
      <c r="A17645" s="4" t="s">
        <v>28607</v>
      </c>
      <c r="B17645" t="s">
        <v>28607</v>
      </c>
    </row>
    <row r="17646" spans="1:2" x14ac:dyDescent="0.35">
      <c r="A17646" s="4" t="s">
        <v>28608</v>
      </c>
      <c r="B17646" t="s">
        <v>28608</v>
      </c>
    </row>
    <row r="17647" spans="1:2" x14ac:dyDescent="0.35">
      <c r="A17647" s="4" t="s">
        <v>28609</v>
      </c>
      <c r="B17647" t="s">
        <v>28609</v>
      </c>
    </row>
    <row r="17648" spans="1:2" x14ac:dyDescent="0.35">
      <c r="A17648" s="4" t="s">
        <v>28610</v>
      </c>
      <c r="B17648" t="s">
        <v>28610</v>
      </c>
    </row>
    <row r="17649" spans="1:2" x14ac:dyDescent="0.35">
      <c r="A17649" s="4" t="s">
        <v>28611</v>
      </c>
      <c r="B17649" t="s">
        <v>28611</v>
      </c>
    </row>
    <row r="17650" spans="1:2" x14ac:dyDescent="0.35">
      <c r="A17650" s="4" t="s">
        <v>28612</v>
      </c>
      <c r="B17650" t="s">
        <v>28612</v>
      </c>
    </row>
    <row r="17651" spans="1:2" x14ac:dyDescent="0.35">
      <c r="A17651" s="4" t="s">
        <v>28613</v>
      </c>
      <c r="B17651" t="s">
        <v>28613</v>
      </c>
    </row>
    <row r="17652" spans="1:2" x14ac:dyDescent="0.35">
      <c r="A17652" s="4" t="s">
        <v>28614</v>
      </c>
      <c r="B17652" t="s">
        <v>28614</v>
      </c>
    </row>
    <row r="17653" spans="1:2" x14ac:dyDescent="0.35">
      <c r="A17653" s="4" t="s">
        <v>28615</v>
      </c>
      <c r="B17653" t="s">
        <v>28615</v>
      </c>
    </row>
    <row r="17654" spans="1:2" x14ac:dyDescent="0.35">
      <c r="A17654" s="4" t="s">
        <v>28616</v>
      </c>
      <c r="B17654" t="s">
        <v>28616</v>
      </c>
    </row>
    <row r="17655" spans="1:2" x14ac:dyDescent="0.35">
      <c r="A17655" s="4" t="s">
        <v>28617</v>
      </c>
      <c r="B17655" t="s">
        <v>28617</v>
      </c>
    </row>
    <row r="17656" spans="1:2" x14ac:dyDescent="0.35">
      <c r="A17656" s="4" t="s">
        <v>28618</v>
      </c>
      <c r="B17656" t="s">
        <v>28618</v>
      </c>
    </row>
    <row r="17657" spans="1:2" x14ac:dyDescent="0.35">
      <c r="A17657" s="4" t="s">
        <v>28619</v>
      </c>
      <c r="B17657" t="s">
        <v>28619</v>
      </c>
    </row>
    <row r="17658" spans="1:2" x14ac:dyDescent="0.35">
      <c r="A17658" s="4" t="s">
        <v>28620</v>
      </c>
      <c r="B17658" t="s">
        <v>28620</v>
      </c>
    </row>
    <row r="17659" spans="1:2" x14ac:dyDescent="0.35">
      <c r="A17659" s="4" t="s">
        <v>28621</v>
      </c>
      <c r="B17659" t="s">
        <v>28621</v>
      </c>
    </row>
    <row r="17660" spans="1:2" x14ac:dyDescent="0.35">
      <c r="A17660" s="4" t="s">
        <v>28622</v>
      </c>
      <c r="B17660" t="s">
        <v>28622</v>
      </c>
    </row>
    <row r="17661" spans="1:2" x14ac:dyDescent="0.35">
      <c r="A17661" s="4" t="s">
        <v>28623</v>
      </c>
      <c r="B17661" t="s">
        <v>28623</v>
      </c>
    </row>
    <row r="17662" spans="1:2" x14ac:dyDescent="0.35">
      <c r="A17662" s="4" t="s">
        <v>28624</v>
      </c>
      <c r="B17662" t="s">
        <v>28624</v>
      </c>
    </row>
    <row r="17663" spans="1:2" x14ac:dyDescent="0.35">
      <c r="A17663" s="4" t="s">
        <v>28625</v>
      </c>
      <c r="B17663" t="s">
        <v>28625</v>
      </c>
    </row>
    <row r="17664" spans="1:2" x14ac:dyDescent="0.35">
      <c r="A17664" s="4" t="s">
        <v>28626</v>
      </c>
      <c r="B17664" t="s">
        <v>28626</v>
      </c>
    </row>
    <row r="17665" spans="1:2" x14ac:dyDescent="0.35">
      <c r="A17665" s="4" t="s">
        <v>28627</v>
      </c>
      <c r="B17665" t="s">
        <v>28627</v>
      </c>
    </row>
    <row r="17666" spans="1:2" x14ac:dyDescent="0.35">
      <c r="A17666" s="4" t="s">
        <v>28628</v>
      </c>
      <c r="B17666" t="s">
        <v>28628</v>
      </c>
    </row>
    <row r="17667" spans="1:2" x14ac:dyDescent="0.35">
      <c r="A17667" s="4" t="s">
        <v>28629</v>
      </c>
      <c r="B17667" t="s">
        <v>28629</v>
      </c>
    </row>
    <row r="17668" spans="1:2" x14ac:dyDescent="0.35">
      <c r="A17668" s="4" t="s">
        <v>28630</v>
      </c>
      <c r="B17668" t="s">
        <v>28630</v>
      </c>
    </row>
    <row r="17669" spans="1:2" x14ac:dyDescent="0.35">
      <c r="A17669" s="4" t="s">
        <v>28631</v>
      </c>
      <c r="B17669" t="s">
        <v>28631</v>
      </c>
    </row>
    <row r="17670" spans="1:2" x14ac:dyDescent="0.35">
      <c r="A17670" s="4" t="s">
        <v>28632</v>
      </c>
      <c r="B17670" t="s">
        <v>28632</v>
      </c>
    </row>
    <row r="17671" spans="1:2" x14ac:dyDescent="0.35">
      <c r="A17671" s="4" t="s">
        <v>28633</v>
      </c>
      <c r="B17671" t="s">
        <v>28633</v>
      </c>
    </row>
    <row r="17672" spans="1:2" x14ac:dyDescent="0.35">
      <c r="A17672" s="4" t="s">
        <v>28634</v>
      </c>
      <c r="B17672" t="s">
        <v>28634</v>
      </c>
    </row>
    <row r="17673" spans="1:2" x14ac:dyDescent="0.35">
      <c r="A17673" s="4" t="s">
        <v>28635</v>
      </c>
      <c r="B17673" t="s">
        <v>28635</v>
      </c>
    </row>
    <row r="17674" spans="1:2" x14ac:dyDescent="0.35">
      <c r="A17674" s="4" t="s">
        <v>28636</v>
      </c>
      <c r="B17674" t="s">
        <v>28636</v>
      </c>
    </row>
    <row r="17675" spans="1:2" x14ac:dyDescent="0.35">
      <c r="A17675" s="4" t="s">
        <v>28637</v>
      </c>
      <c r="B17675" t="s">
        <v>28637</v>
      </c>
    </row>
    <row r="17676" spans="1:2" x14ac:dyDescent="0.35">
      <c r="A17676" s="4" t="s">
        <v>28638</v>
      </c>
      <c r="B17676" t="s">
        <v>28638</v>
      </c>
    </row>
    <row r="17677" spans="1:2" x14ac:dyDescent="0.35">
      <c r="A17677" s="4" t="s">
        <v>28639</v>
      </c>
      <c r="B17677" t="s">
        <v>28639</v>
      </c>
    </row>
    <row r="17678" spans="1:2" x14ac:dyDescent="0.35">
      <c r="A17678" s="4" t="s">
        <v>28640</v>
      </c>
      <c r="B17678" t="s">
        <v>28640</v>
      </c>
    </row>
    <row r="17679" spans="1:2" x14ac:dyDescent="0.35">
      <c r="A17679" s="4" t="s">
        <v>28641</v>
      </c>
      <c r="B17679" t="s">
        <v>28641</v>
      </c>
    </row>
    <row r="17680" spans="1:2" x14ac:dyDescent="0.35">
      <c r="A17680" s="4" t="s">
        <v>28642</v>
      </c>
      <c r="B17680" t="s">
        <v>28642</v>
      </c>
    </row>
    <row r="17681" spans="1:2" x14ac:dyDescent="0.35">
      <c r="A17681" s="4" t="s">
        <v>28643</v>
      </c>
      <c r="B17681" t="s">
        <v>28643</v>
      </c>
    </row>
    <row r="17682" spans="1:2" x14ac:dyDescent="0.35">
      <c r="A17682" s="4" t="s">
        <v>28644</v>
      </c>
      <c r="B17682" t="s">
        <v>28644</v>
      </c>
    </row>
    <row r="17683" spans="1:2" x14ac:dyDescent="0.35">
      <c r="A17683" s="4" t="s">
        <v>28645</v>
      </c>
      <c r="B17683" t="s">
        <v>28645</v>
      </c>
    </row>
    <row r="17684" spans="1:2" x14ac:dyDescent="0.35">
      <c r="A17684" s="4" t="s">
        <v>28646</v>
      </c>
      <c r="B17684" t="s">
        <v>28646</v>
      </c>
    </row>
    <row r="17685" spans="1:2" x14ac:dyDescent="0.35">
      <c r="A17685" s="4" t="s">
        <v>28647</v>
      </c>
      <c r="B17685" t="s">
        <v>28647</v>
      </c>
    </row>
    <row r="17686" spans="1:2" x14ac:dyDescent="0.35">
      <c r="A17686" s="4" t="s">
        <v>28648</v>
      </c>
      <c r="B17686" t="s">
        <v>28648</v>
      </c>
    </row>
    <row r="17687" spans="1:2" x14ac:dyDescent="0.35">
      <c r="A17687" s="4" t="s">
        <v>28649</v>
      </c>
      <c r="B17687" t="s">
        <v>28649</v>
      </c>
    </row>
    <row r="17688" spans="1:2" x14ac:dyDescent="0.35">
      <c r="A17688" s="4" t="s">
        <v>28650</v>
      </c>
      <c r="B17688" t="s">
        <v>28650</v>
      </c>
    </row>
    <row r="17689" spans="1:2" x14ac:dyDescent="0.35">
      <c r="A17689" s="4" t="s">
        <v>28651</v>
      </c>
      <c r="B17689" t="s">
        <v>28651</v>
      </c>
    </row>
    <row r="17690" spans="1:2" x14ac:dyDescent="0.35">
      <c r="A17690" s="4" t="s">
        <v>28652</v>
      </c>
      <c r="B17690" t="s">
        <v>28652</v>
      </c>
    </row>
    <row r="17691" spans="1:2" x14ac:dyDescent="0.35">
      <c r="A17691" s="4" t="s">
        <v>28653</v>
      </c>
      <c r="B17691" t="s">
        <v>28653</v>
      </c>
    </row>
    <row r="17692" spans="1:2" x14ac:dyDescent="0.35">
      <c r="A17692" s="4" t="s">
        <v>28654</v>
      </c>
      <c r="B17692" t="s">
        <v>28654</v>
      </c>
    </row>
    <row r="17693" spans="1:2" x14ac:dyDescent="0.35">
      <c r="A17693" s="4" t="s">
        <v>28655</v>
      </c>
      <c r="B17693" t="s">
        <v>28655</v>
      </c>
    </row>
    <row r="17694" spans="1:2" x14ac:dyDescent="0.35">
      <c r="A17694" s="4" t="s">
        <v>28656</v>
      </c>
      <c r="B17694" t="s">
        <v>28656</v>
      </c>
    </row>
    <row r="17695" spans="1:2" x14ac:dyDescent="0.35">
      <c r="A17695" s="4" t="s">
        <v>28657</v>
      </c>
      <c r="B17695" t="s">
        <v>28657</v>
      </c>
    </row>
    <row r="17696" spans="1:2" x14ac:dyDescent="0.35">
      <c r="A17696" s="4" t="s">
        <v>28658</v>
      </c>
      <c r="B17696" t="s">
        <v>28658</v>
      </c>
    </row>
    <row r="17697" spans="1:2" x14ac:dyDescent="0.35">
      <c r="A17697" s="4" t="s">
        <v>28659</v>
      </c>
      <c r="B17697" t="s">
        <v>28659</v>
      </c>
    </row>
    <row r="17698" spans="1:2" x14ac:dyDescent="0.35">
      <c r="A17698" s="4" t="s">
        <v>28660</v>
      </c>
      <c r="B17698" t="s">
        <v>28660</v>
      </c>
    </row>
    <row r="17699" spans="1:2" x14ac:dyDescent="0.35">
      <c r="A17699" s="4" t="s">
        <v>28661</v>
      </c>
      <c r="B17699" t="s">
        <v>28661</v>
      </c>
    </row>
    <row r="17700" spans="1:2" x14ac:dyDescent="0.35">
      <c r="A17700" s="4" t="s">
        <v>28662</v>
      </c>
      <c r="B17700" t="s">
        <v>28662</v>
      </c>
    </row>
    <row r="17701" spans="1:2" x14ac:dyDescent="0.35">
      <c r="A17701" s="4" t="s">
        <v>28663</v>
      </c>
      <c r="B17701" t="s">
        <v>28663</v>
      </c>
    </row>
    <row r="17702" spans="1:2" x14ac:dyDescent="0.35">
      <c r="A17702" s="4" t="s">
        <v>28664</v>
      </c>
      <c r="B17702" t="s">
        <v>28664</v>
      </c>
    </row>
    <row r="17703" spans="1:2" x14ac:dyDescent="0.35">
      <c r="A17703" s="4" t="s">
        <v>28665</v>
      </c>
      <c r="B17703" t="s">
        <v>28666</v>
      </c>
    </row>
    <row r="17704" spans="1:2" x14ac:dyDescent="0.35">
      <c r="A17704" s="4" t="s">
        <v>28667</v>
      </c>
      <c r="B17704" t="s">
        <v>28668</v>
      </c>
    </row>
    <row r="17705" spans="1:2" x14ac:dyDescent="0.35">
      <c r="A17705" s="4" t="s">
        <v>28669</v>
      </c>
      <c r="B17705" t="s">
        <v>28670</v>
      </c>
    </row>
    <row r="17706" spans="1:2" x14ac:dyDescent="0.35">
      <c r="A17706" s="4" t="s">
        <v>28671</v>
      </c>
      <c r="B17706" t="s">
        <v>28672</v>
      </c>
    </row>
    <row r="17707" spans="1:2" x14ac:dyDescent="0.35">
      <c r="A17707" s="4" t="s">
        <v>28673</v>
      </c>
      <c r="B17707" t="s">
        <v>28674</v>
      </c>
    </row>
    <row r="17708" spans="1:2" x14ac:dyDescent="0.35">
      <c r="A17708" s="4" t="s">
        <v>28675</v>
      </c>
      <c r="B17708" t="s">
        <v>28676</v>
      </c>
    </row>
    <row r="17709" spans="1:2" x14ac:dyDescent="0.35">
      <c r="A17709" s="4" t="s">
        <v>28677</v>
      </c>
      <c r="B17709" t="s">
        <v>28678</v>
      </c>
    </row>
    <row r="17710" spans="1:2" x14ac:dyDescent="0.35">
      <c r="A17710" s="4" t="s">
        <v>28679</v>
      </c>
      <c r="B17710" t="s">
        <v>28680</v>
      </c>
    </row>
    <row r="17711" spans="1:2" x14ac:dyDescent="0.35">
      <c r="A17711" s="4" t="s">
        <v>28681</v>
      </c>
      <c r="B17711" t="s">
        <v>28682</v>
      </c>
    </row>
    <row r="17712" spans="1:2" x14ac:dyDescent="0.35">
      <c r="A17712" s="4" t="s">
        <v>28683</v>
      </c>
      <c r="B17712" t="s">
        <v>28684</v>
      </c>
    </row>
    <row r="17713" spans="1:2" x14ac:dyDescent="0.35">
      <c r="A17713" s="4" t="s">
        <v>28685</v>
      </c>
      <c r="B17713" t="s">
        <v>28686</v>
      </c>
    </row>
    <row r="17714" spans="1:2" x14ac:dyDescent="0.35">
      <c r="A17714" s="4" t="s">
        <v>28687</v>
      </c>
      <c r="B17714" t="s">
        <v>28688</v>
      </c>
    </row>
    <row r="17715" spans="1:2" x14ac:dyDescent="0.35">
      <c r="A17715" s="4" t="s">
        <v>28689</v>
      </c>
      <c r="B17715" t="s">
        <v>28690</v>
      </c>
    </row>
    <row r="17716" spans="1:2" x14ac:dyDescent="0.35">
      <c r="A17716" s="4" t="s">
        <v>28691</v>
      </c>
      <c r="B17716" t="s">
        <v>28692</v>
      </c>
    </row>
    <row r="17717" spans="1:2" x14ac:dyDescent="0.35">
      <c r="A17717" s="4" t="s">
        <v>28693</v>
      </c>
      <c r="B17717" t="s">
        <v>28694</v>
      </c>
    </row>
    <row r="17718" spans="1:2" x14ac:dyDescent="0.35">
      <c r="A17718" s="4" t="s">
        <v>28695</v>
      </c>
      <c r="B17718" t="s">
        <v>28696</v>
      </c>
    </row>
    <row r="17719" spans="1:2" x14ac:dyDescent="0.35">
      <c r="A17719" s="4" t="s">
        <v>28697</v>
      </c>
      <c r="B17719" t="s">
        <v>28698</v>
      </c>
    </row>
    <row r="17720" spans="1:2" x14ac:dyDescent="0.35">
      <c r="A17720" s="4" t="s">
        <v>28699</v>
      </c>
      <c r="B17720" t="s">
        <v>28700</v>
      </c>
    </row>
    <row r="17721" spans="1:2" x14ac:dyDescent="0.35">
      <c r="A17721" s="4" t="s">
        <v>28701</v>
      </c>
      <c r="B17721" t="s">
        <v>28702</v>
      </c>
    </row>
    <row r="17722" spans="1:2" x14ac:dyDescent="0.35">
      <c r="A17722" s="4" t="s">
        <v>28703</v>
      </c>
      <c r="B17722" t="s">
        <v>28704</v>
      </c>
    </row>
    <row r="17723" spans="1:2" x14ac:dyDescent="0.35">
      <c r="A17723" s="4" t="s">
        <v>28705</v>
      </c>
      <c r="B17723" t="s">
        <v>28706</v>
      </c>
    </row>
    <row r="17724" spans="1:2" x14ac:dyDescent="0.35">
      <c r="A17724" s="4" t="s">
        <v>28707</v>
      </c>
      <c r="B17724" t="s">
        <v>28708</v>
      </c>
    </row>
    <row r="17725" spans="1:2" x14ac:dyDescent="0.35">
      <c r="A17725" s="4" t="s">
        <v>28709</v>
      </c>
      <c r="B17725" t="s">
        <v>28710</v>
      </c>
    </row>
    <row r="17726" spans="1:2" x14ac:dyDescent="0.35">
      <c r="A17726" s="4" t="s">
        <v>28711</v>
      </c>
      <c r="B17726" t="s">
        <v>28712</v>
      </c>
    </row>
    <row r="17727" spans="1:2" x14ac:dyDescent="0.35">
      <c r="A17727" s="4" t="s">
        <v>28713</v>
      </c>
      <c r="B17727" t="s">
        <v>28714</v>
      </c>
    </row>
    <row r="17728" spans="1:2" x14ac:dyDescent="0.35">
      <c r="A17728" s="4" t="s">
        <v>28715</v>
      </c>
      <c r="B17728" t="s">
        <v>28716</v>
      </c>
    </row>
    <row r="17729" spans="1:2" x14ac:dyDescent="0.35">
      <c r="A17729" s="4" t="s">
        <v>28717</v>
      </c>
      <c r="B17729" t="s">
        <v>28718</v>
      </c>
    </row>
    <row r="17730" spans="1:2" x14ac:dyDescent="0.35">
      <c r="A17730" s="4" t="s">
        <v>28719</v>
      </c>
      <c r="B17730" t="s">
        <v>28720</v>
      </c>
    </row>
    <row r="17731" spans="1:2" x14ac:dyDescent="0.35">
      <c r="A17731" s="4" t="s">
        <v>28721</v>
      </c>
      <c r="B17731" t="s">
        <v>28722</v>
      </c>
    </row>
    <row r="17732" spans="1:2" x14ac:dyDescent="0.35">
      <c r="A17732" s="4" t="s">
        <v>28723</v>
      </c>
      <c r="B17732" t="s">
        <v>28724</v>
      </c>
    </row>
    <row r="17733" spans="1:2" x14ac:dyDescent="0.35">
      <c r="A17733" s="4" t="s">
        <v>28725</v>
      </c>
      <c r="B17733" t="s">
        <v>28726</v>
      </c>
    </row>
    <row r="17734" spans="1:2" x14ac:dyDescent="0.35">
      <c r="A17734" s="4" t="s">
        <v>28727</v>
      </c>
      <c r="B17734" t="s">
        <v>28728</v>
      </c>
    </row>
    <row r="17735" spans="1:2" x14ac:dyDescent="0.35">
      <c r="A17735" s="4" t="s">
        <v>28729</v>
      </c>
      <c r="B17735" t="s">
        <v>28730</v>
      </c>
    </row>
    <row r="17736" spans="1:2" x14ac:dyDescent="0.35">
      <c r="A17736" s="4" t="s">
        <v>28731</v>
      </c>
      <c r="B17736" t="s">
        <v>28732</v>
      </c>
    </row>
    <row r="17737" spans="1:2" x14ac:dyDescent="0.35">
      <c r="A17737" s="4" t="s">
        <v>28733</v>
      </c>
      <c r="B17737" t="s">
        <v>28734</v>
      </c>
    </row>
    <row r="17738" spans="1:2" x14ac:dyDescent="0.35">
      <c r="A17738" s="4" t="s">
        <v>28735</v>
      </c>
      <c r="B17738" t="s">
        <v>28736</v>
      </c>
    </row>
    <row r="17739" spans="1:2" x14ac:dyDescent="0.35">
      <c r="A17739" s="4" t="s">
        <v>28737</v>
      </c>
      <c r="B17739" t="s">
        <v>28738</v>
      </c>
    </row>
    <row r="17740" spans="1:2" x14ac:dyDescent="0.35">
      <c r="A17740" s="4" t="s">
        <v>28739</v>
      </c>
      <c r="B17740" t="s">
        <v>28740</v>
      </c>
    </row>
    <row r="17741" spans="1:2" x14ac:dyDescent="0.35">
      <c r="A17741" s="4" t="s">
        <v>28741</v>
      </c>
      <c r="B17741" t="s">
        <v>28742</v>
      </c>
    </row>
    <row r="17742" spans="1:2" x14ac:dyDescent="0.35">
      <c r="A17742" s="4" t="s">
        <v>28743</v>
      </c>
      <c r="B17742" t="s">
        <v>28744</v>
      </c>
    </row>
    <row r="17743" spans="1:2" x14ac:dyDescent="0.35">
      <c r="A17743" s="4" t="s">
        <v>28745</v>
      </c>
      <c r="B17743" t="s">
        <v>28746</v>
      </c>
    </row>
    <row r="17744" spans="1:2" x14ac:dyDescent="0.35">
      <c r="A17744" s="4" t="s">
        <v>28747</v>
      </c>
      <c r="B17744" t="s">
        <v>28748</v>
      </c>
    </row>
    <row r="17745" spans="1:2" x14ac:dyDescent="0.35">
      <c r="A17745" s="4" t="s">
        <v>28749</v>
      </c>
      <c r="B17745" t="s">
        <v>28750</v>
      </c>
    </row>
    <row r="17746" spans="1:2" x14ac:dyDescent="0.35">
      <c r="A17746" s="4" t="s">
        <v>28751</v>
      </c>
      <c r="B17746" t="s">
        <v>28752</v>
      </c>
    </row>
    <row r="17747" spans="1:2" x14ac:dyDescent="0.35">
      <c r="A17747" s="4" t="s">
        <v>28753</v>
      </c>
      <c r="B17747" t="s">
        <v>28754</v>
      </c>
    </row>
    <row r="17748" spans="1:2" x14ac:dyDescent="0.35">
      <c r="A17748" s="4" t="s">
        <v>28755</v>
      </c>
      <c r="B17748" t="s">
        <v>28756</v>
      </c>
    </row>
    <row r="17749" spans="1:2" x14ac:dyDescent="0.35">
      <c r="A17749" s="4" t="s">
        <v>28757</v>
      </c>
      <c r="B17749" t="s">
        <v>28758</v>
      </c>
    </row>
    <row r="17750" spans="1:2" x14ac:dyDescent="0.35">
      <c r="A17750" s="4" t="s">
        <v>28759</v>
      </c>
      <c r="B17750" t="s">
        <v>28760</v>
      </c>
    </row>
    <row r="17751" spans="1:2" x14ac:dyDescent="0.35">
      <c r="A17751" s="4" t="s">
        <v>28761</v>
      </c>
      <c r="B17751" t="s">
        <v>28762</v>
      </c>
    </row>
    <row r="17752" spans="1:2" x14ac:dyDescent="0.35">
      <c r="A17752" s="4" t="s">
        <v>28763</v>
      </c>
      <c r="B17752" t="s">
        <v>28764</v>
      </c>
    </row>
    <row r="17753" spans="1:2" x14ac:dyDescent="0.35">
      <c r="A17753" s="4" t="s">
        <v>28765</v>
      </c>
      <c r="B17753" t="s">
        <v>28766</v>
      </c>
    </row>
    <row r="17754" spans="1:2" x14ac:dyDescent="0.35">
      <c r="A17754" s="4" t="s">
        <v>28767</v>
      </c>
      <c r="B17754" t="s">
        <v>28768</v>
      </c>
    </row>
    <row r="17755" spans="1:2" x14ac:dyDescent="0.35">
      <c r="A17755" s="4" t="s">
        <v>28769</v>
      </c>
      <c r="B17755" t="s">
        <v>28770</v>
      </c>
    </row>
    <row r="17756" spans="1:2" x14ac:dyDescent="0.35">
      <c r="A17756" s="4" t="s">
        <v>28771</v>
      </c>
      <c r="B17756" t="s">
        <v>28772</v>
      </c>
    </row>
    <row r="17757" spans="1:2" x14ac:dyDescent="0.35">
      <c r="A17757" s="4" t="s">
        <v>28773</v>
      </c>
      <c r="B17757" t="s">
        <v>28774</v>
      </c>
    </row>
    <row r="17758" spans="1:2" x14ac:dyDescent="0.35">
      <c r="A17758" s="4" t="s">
        <v>28775</v>
      </c>
      <c r="B17758" t="s">
        <v>28776</v>
      </c>
    </row>
    <row r="17759" spans="1:2" x14ac:dyDescent="0.35">
      <c r="A17759" s="4" t="s">
        <v>28777</v>
      </c>
      <c r="B17759" t="s">
        <v>28778</v>
      </c>
    </row>
    <row r="17760" spans="1:2" x14ac:dyDescent="0.35">
      <c r="A17760" s="4" t="s">
        <v>28779</v>
      </c>
      <c r="B17760" t="s">
        <v>28780</v>
      </c>
    </row>
    <row r="17761" spans="1:2" x14ac:dyDescent="0.35">
      <c r="A17761" s="4" t="s">
        <v>28781</v>
      </c>
      <c r="B17761" t="s">
        <v>28782</v>
      </c>
    </row>
    <row r="17762" spans="1:2" x14ac:dyDescent="0.35">
      <c r="A17762" s="4" t="s">
        <v>28783</v>
      </c>
      <c r="B17762" t="s">
        <v>28784</v>
      </c>
    </row>
    <row r="17763" spans="1:2" x14ac:dyDescent="0.35">
      <c r="A17763" s="4" t="s">
        <v>28785</v>
      </c>
      <c r="B17763" t="s">
        <v>28786</v>
      </c>
    </row>
    <row r="17764" spans="1:2" x14ac:dyDescent="0.35">
      <c r="A17764" s="4" t="s">
        <v>28787</v>
      </c>
      <c r="B17764" t="s">
        <v>28788</v>
      </c>
    </row>
    <row r="17765" spans="1:2" x14ac:dyDescent="0.35">
      <c r="A17765" s="4" t="s">
        <v>28789</v>
      </c>
      <c r="B17765" t="s">
        <v>28790</v>
      </c>
    </row>
    <row r="17766" spans="1:2" x14ac:dyDescent="0.35">
      <c r="A17766" s="4" t="s">
        <v>28791</v>
      </c>
      <c r="B17766" t="s">
        <v>28792</v>
      </c>
    </row>
    <row r="17767" spans="1:2" x14ac:dyDescent="0.35">
      <c r="A17767" s="4" t="s">
        <v>28793</v>
      </c>
      <c r="B17767" t="s">
        <v>28794</v>
      </c>
    </row>
    <row r="17768" spans="1:2" x14ac:dyDescent="0.35">
      <c r="A17768" s="4" t="s">
        <v>28795</v>
      </c>
      <c r="B17768" t="s">
        <v>28796</v>
      </c>
    </row>
    <row r="17769" spans="1:2" x14ac:dyDescent="0.35">
      <c r="A17769" s="4" t="s">
        <v>28797</v>
      </c>
      <c r="B17769" t="s">
        <v>28798</v>
      </c>
    </row>
    <row r="17770" spans="1:2" x14ac:dyDescent="0.35">
      <c r="A17770" s="4" t="s">
        <v>28799</v>
      </c>
      <c r="B17770" t="s">
        <v>28800</v>
      </c>
    </row>
    <row r="17771" spans="1:2" x14ac:dyDescent="0.35">
      <c r="A17771" s="4" t="s">
        <v>28801</v>
      </c>
      <c r="B17771" t="s">
        <v>28802</v>
      </c>
    </row>
    <row r="17772" spans="1:2" x14ac:dyDescent="0.35">
      <c r="A17772" s="4" t="s">
        <v>28803</v>
      </c>
      <c r="B17772" t="s">
        <v>28804</v>
      </c>
    </row>
    <row r="17773" spans="1:2" x14ac:dyDescent="0.35">
      <c r="A17773" s="4" t="s">
        <v>28805</v>
      </c>
      <c r="B17773" t="s">
        <v>28806</v>
      </c>
    </row>
    <row r="17774" spans="1:2" x14ac:dyDescent="0.35">
      <c r="A17774" s="4" t="s">
        <v>28807</v>
      </c>
      <c r="B17774" t="s">
        <v>28808</v>
      </c>
    </row>
    <row r="17775" spans="1:2" x14ac:dyDescent="0.35">
      <c r="A17775" s="4" t="s">
        <v>28809</v>
      </c>
      <c r="B17775" t="s">
        <v>28810</v>
      </c>
    </row>
    <row r="17776" spans="1:2" x14ac:dyDescent="0.35">
      <c r="A17776" s="4" t="s">
        <v>28811</v>
      </c>
      <c r="B17776" t="s">
        <v>28812</v>
      </c>
    </row>
    <row r="17777" spans="1:2" x14ac:dyDescent="0.35">
      <c r="A17777" s="4" t="s">
        <v>28813</v>
      </c>
      <c r="B17777" t="s">
        <v>28814</v>
      </c>
    </row>
    <row r="17778" spans="1:2" x14ac:dyDescent="0.35">
      <c r="A17778" s="4" t="s">
        <v>28815</v>
      </c>
      <c r="B17778" t="s">
        <v>28816</v>
      </c>
    </row>
    <row r="17779" spans="1:2" x14ac:dyDescent="0.35">
      <c r="A17779" s="4" t="s">
        <v>28817</v>
      </c>
      <c r="B17779" t="s">
        <v>28818</v>
      </c>
    </row>
    <row r="17780" spans="1:2" x14ac:dyDescent="0.35">
      <c r="A17780" s="4" t="s">
        <v>28819</v>
      </c>
      <c r="B17780" t="s">
        <v>28820</v>
      </c>
    </row>
    <row r="17781" spans="1:2" x14ac:dyDescent="0.35">
      <c r="A17781" s="4" t="s">
        <v>28821</v>
      </c>
      <c r="B17781" t="s">
        <v>28822</v>
      </c>
    </row>
    <row r="17782" spans="1:2" x14ac:dyDescent="0.35">
      <c r="A17782" s="4" t="s">
        <v>28823</v>
      </c>
      <c r="B17782" t="s">
        <v>28824</v>
      </c>
    </row>
    <row r="17783" spans="1:2" x14ac:dyDescent="0.35">
      <c r="A17783" s="4" t="s">
        <v>28825</v>
      </c>
      <c r="B17783" t="s">
        <v>28826</v>
      </c>
    </row>
    <row r="17784" spans="1:2" x14ac:dyDescent="0.35">
      <c r="A17784" s="4" t="s">
        <v>28827</v>
      </c>
      <c r="B17784" t="s">
        <v>28828</v>
      </c>
    </row>
    <row r="17785" spans="1:2" x14ac:dyDescent="0.35">
      <c r="A17785" s="4" t="s">
        <v>28829</v>
      </c>
      <c r="B17785" t="s">
        <v>28830</v>
      </c>
    </row>
    <row r="17786" spans="1:2" x14ac:dyDescent="0.35">
      <c r="A17786" s="4" t="s">
        <v>28831</v>
      </c>
      <c r="B17786" t="s">
        <v>28832</v>
      </c>
    </row>
    <row r="17787" spans="1:2" x14ac:dyDescent="0.35">
      <c r="A17787" s="4" t="s">
        <v>28833</v>
      </c>
      <c r="B17787" t="s">
        <v>28834</v>
      </c>
    </row>
    <row r="17788" spans="1:2" x14ac:dyDescent="0.35">
      <c r="A17788" s="4" t="s">
        <v>28835</v>
      </c>
      <c r="B17788" t="s">
        <v>28836</v>
      </c>
    </row>
    <row r="17789" spans="1:2" x14ac:dyDescent="0.35">
      <c r="A17789" s="4" t="s">
        <v>28837</v>
      </c>
      <c r="B17789" t="s">
        <v>28838</v>
      </c>
    </row>
    <row r="17790" spans="1:2" x14ac:dyDescent="0.35">
      <c r="A17790" s="4" t="s">
        <v>28839</v>
      </c>
      <c r="B17790" t="s">
        <v>28840</v>
      </c>
    </row>
    <row r="17791" spans="1:2" x14ac:dyDescent="0.35">
      <c r="A17791" s="4" t="s">
        <v>28841</v>
      </c>
      <c r="B17791" t="s">
        <v>28842</v>
      </c>
    </row>
    <row r="17792" spans="1:2" x14ac:dyDescent="0.35">
      <c r="A17792" s="4" t="s">
        <v>28843</v>
      </c>
      <c r="B17792" t="s">
        <v>28844</v>
      </c>
    </row>
    <row r="17793" spans="1:2" x14ac:dyDescent="0.35">
      <c r="A17793" s="4" t="s">
        <v>28845</v>
      </c>
      <c r="B17793" t="s">
        <v>28846</v>
      </c>
    </row>
    <row r="17794" spans="1:2" x14ac:dyDescent="0.35">
      <c r="A17794" s="4" t="s">
        <v>28847</v>
      </c>
      <c r="B17794" t="s">
        <v>28848</v>
      </c>
    </row>
    <row r="17795" spans="1:2" x14ac:dyDescent="0.35">
      <c r="A17795" s="4" t="s">
        <v>28849</v>
      </c>
      <c r="B17795" t="s">
        <v>28850</v>
      </c>
    </row>
    <row r="17796" spans="1:2" x14ac:dyDescent="0.35">
      <c r="A17796" s="4" t="s">
        <v>28851</v>
      </c>
      <c r="B17796" t="s">
        <v>28852</v>
      </c>
    </row>
    <row r="17797" spans="1:2" x14ac:dyDescent="0.35">
      <c r="A17797" s="4" t="s">
        <v>28853</v>
      </c>
      <c r="B17797" t="s">
        <v>28854</v>
      </c>
    </row>
    <row r="17798" spans="1:2" x14ac:dyDescent="0.35">
      <c r="A17798" s="4" t="s">
        <v>28855</v>
      </c>
      <c r="B17798" t="s">
        <v>28856</v>
      </c>
    </row>
    <row r="17799" spans="1:2" x14ac:dyDescent="0.35">
      <c r="A17799" s="4" t="s">
        <v>28857</v>
      </c>
      <c r="B17799" t="s">
        <v>28858</v>
      </c>
    </row>
    <row r="17800" spans="1:2" x14ac:dyDescent="0.35">
      <c r="A17800" s="4" t="s">
        <v>28859</v>
      </c>
      <c r="B17800" t="s">
        <v>28860</v>
      </c>
    </row>
    <row r="17801" spans="1:2" x14ac:dyDescent="0.35">
      <c r="A17801" s="4" t="s">
        <v>28861</v>
      </c>
      <c r="B17801" t="s">
        <v>28862</v>
      </c>
    </row>
    <row r="17802" spans="1:2" x14ac:dyDescent="0.35">
      <c r="A17802" s="4" t="s">
        <v>28863</v>
      </c>
      <c r="B17802" t="s">
        <v>28864</v>
      </c>
    </row>
    <row r="17803" spans="1:2" x14ac:dyDescent="0.35">
      <c r="A17803" s="4" t="s">
        <v>28865</v>
      </c>
      <c r="B17803" t="s">
        <v>28866</v>
      </c>
    </row>
    <row r="17804" spans="1:2" x14ac:dyDescent="0.35">
      <c r="A17804" s="4" t="s">
        <v>28867</v>
      </c>
      <c r="B17804" t="s">
        <v>28868</v>
      </c>
    </row>
    <row r="17805" spans="1:2" x14ac:dyDescent="0.35">
      <c r="A17805" s="4" t="s">
        <v>28869</v>
      </c>
      <c r="B17805" t="s">
        <v>28870</v>
      </c>
    </row>
    <row r="17806" spans="1:2" x14ac:dyDescent="0.35">
      <c r="A17806" s="4" t="s">
        <v>28871</v>
      </c>
      <c r="B17806" t="s">
        <v>28872</v>
      </c>
    </row>
    <row r="17807" spans="1:2" x14ac:dyDescent="0.35">
      <c r="A17807" s="4" t="s">
        <v>28873</v>
      </c>
      <c r="B17807" t="s">
        <v>28874</v>
      </c>
    </row>
    <row r="17808" spans="1:2" x14ac:dyDescent="0.35">
      <c r="A17808" s="4" t="s">
        <v>28875</v>
      </c>
      <c r="B17808" t="s">
        <v>28876</v>
      </c>
    </row>
    <row r="17809" spans="1:2" x14ac:dyDescent="0.35">
      <c r="A17809" s="4" t="s">
        <v>28877</v>
      </c>
      <c r="B17809" t="s">
        <v>28878</v>
      </c>
    </row>
    <row r="17810" spans="1:2" x14ac:dyDescent="0.35">
      <c r="A17810" s="4" t="s">
        <v>28879</v>
      </c>
      <c r="B17810" t="s">
        <v>28880</v>
      </c>
    </row>
    <row r="17811" spans="1:2" x14ac:dyDescent="0.35">
      <c r="A17811" s="4" t="s">
        <v>28881</v>
      </c>
      <c r="B17811" t="s">
        <v>28882</v>
      </c>
    </row>
    <row r="17812" spans="1:2" x14ac:dyDescent="0.35">
      <c r="A17812" s="4" t="s">
        <v>28883</v>
      </c>
      <c r="B17812" t="s">
        <v>28884</v>
      </c>
    </row>
    <row r="17813" spans="1:2" x14ac:dyDescent="0.35">
      <c r="A17813" s="4" t="s">
        <v>28885</v>
      </c>
      <c r="B17813" t="s">
        <v>28886</v>
      </c>
    </row>
    <row r="17814" spans="1:2" x14ac:dyDescent="0.35">
      <c r="A17814" s="4" t="s">
        <v>28887</v>
      </c>
      <c r="B17814" t="s">
        <v>28888</v>
      </c>
    </row>
    <row r="17815" spans="1:2" x14ac:dyDescent="0.35">
      <c r="A17815" s="4" t="s">
        <v>28889</v>
      </c>
      <c r="B17815" t="s">
        <v>28890</v>
      </c>
    </row>
    <row r="17816" spans="1:2" x14ac:dyDescent="0.35">
      <c r="A17816" s="4" t="s">
        <v>28891</v>
      </c>
      <c r="B17816" t="s">
        <v>28892</v>
      </c>
    </row>
    <row r="17817" spans="1:2" x14ac:dyDescent="0.35">
      <c r="A17817" s="4" t="s">
        <v>28893</v>
      </c>
      <c r="B17817" t="s">
        <v>28894</v>
      </c>
    </row>
    <row r="17818" spans="1:2" x14ac:dyDescent="0.35">
      <c r="A17818" s="4" t="s">
        <v>28895</v>
      </c>
      <c r="B17818" t="s">
        <v>28896</v>
      </c>
    </row>
    <row r="17819" spans="1:2" x14ac:dyDescent="0.35">
      <c r="A17819" s="4" t="s">
        <v>28897</v>
      </c>
      <c r="B17819" t="s">
        <v>28898</v>
      </c>
    </row>
    <row r="17820" spans="1:2" x14ac:dyDescent="0.35">
      <c r="A17820" s="4" t="s">
        <v>28899</v>
      </c>
      <c r="B17820" t="s">
        <v>28900</v>
      </c>
    </row>
    <row r="17821" spans="1:2" x14ac:dyDescent="0.35">
      <c r="A17821" s="4" t="s">
        <v>28901</v>
      </c>
      <c r="B17821" t="s">
        <v>28902</v>
      </c>
    </row>
    <row r="17822" spans="1:2" x14ac:dyDescent="0.35">
      <c r="A17822" s="4" t="s">
        <v>28903</v>
      </c>
      <c r="B17822" t="s">
        <v>28904</v>
      </c>
    </row>
    <row r="17823" spans="1:2" x14ac:dyDescent="0.35">
      <c r="A17823" s="4" t="s">
        <v>28905</v>
      </c>
      <c r="B17823" t="s">
        <v>28906</v>
      </c>
    </row>
    <row r="17824" spans="1:2" x14ac:dyDescent="0.35">
      <c r="A17824" s="4" t="s">
        <v>28907</v>
      </c>
      <c r="B17824" t="s">
        <v>28908</v>
      </c>
    </row>
    <row r="17825" spans="1:2" x14ac:dyDescent="0.35">
      <c r="A17825" s="4" t="s">
        <v>28909</v>
      </c>
      <c r="B17825" t="s">
        <v>28910</v>
      </c>
    </row>
    <row r="17826" spans="1:2" x14ac:dyDescent="0.35">
      <c r="A17826" s="4" t="s">
        <v>28911</v>
      </c>
      <c r="B17826" t="s">
        <v>28912</v>
      </c>
    </row>
    <row r="17827" spans="1:2" x14ac:dyDescent="0.35">
      <c r="A17827" s="4" t="s">
        <v>28913</v>
      </c>
      <c r="B17827" t="s">
        <v>28914</v>
      </c>
    </row>
    <row r="17828" spans="1:2" x14ac:dyDescent="0.35">
      <c r="A17828" s="4" t="s">
        <v>28915</v>
      </c>
      <c r="B17828" t="s">
        <v>28916</v>
      </c>
    </row>
    <row r="17829" spans="1:2" x14ac:dyDescent="0.35">
      <c r="A17829" s="4" t="s">
        <v>28917</v>
      </c>
      <c r="B17829" t="s">
        <v>28918</v>
      </c>
    </row>
    <row r="17830" spans="1:2" x14ac:dyDescent="0.35">
      <c r="A17830" s="4" t="s">
        <v>28919</v>
      </c>
      <c r="B17830" t="s">
        <v>28920</v>
      </c>
    </row>
    <row r="17831" spans="1:2" x14ac:dyDescent="0.35">
      <c r="A17831" s="4" t="s">
        <v>28921</v>
      </c>
      <c r="B17831" t="s">
        <v>28922</v>
      </c>
    </row>
    <row r="17832" spans="1:2" x14ac:dyDescent="0.35">
      <c r="A17832" s="4" t="s">
        <v>28923</v>
      </c>
      <c r="B17832" t="s">
        <v>28924</v>
      </c>
    </row>
    <row r="17833" spans="1:2" x14ac:dyDescent="0.35">
      <c r="A17833" s="4" t="s">
        <v>28925</v>
      </c>
      <c r="B17833" t="s">
        <v>28926</v>
      </c>
    </row>
    <row r="17834" spans="1:2" x14ac:dyDescent="0.35">
      <c r="A17834" s="4" t="s">
        <v>28927</v>
      </c>
      <c r="B17834" t="s">
        <v>28928</v>
      </c>
    </row>
    <row r="17835" spans="1:2" x14ac:dyDescent="0.35">
      <c r="A17835" s="4" t="s">
        <v>28929</v>
      </c>
      <c r="B17835" t="s">
        <v>28930</v>
      </c>
    </row>
    <row r="17836" spans="1:2" x14ac:dyDescent="0.35">
      <c r="A17836" s="4" t="s">
        <v>28931</v>
      </c>
      <c r="B17836" t="s">
        <v>28932</v>
      </c>
    </row>
    <row r="17837" spans="1:2" x14ac:dyDescent="0.35">
      <c r="A17837" s="4" t="s">
        <v>28933</v>
      </c>
      <c r="B17837" t="s">
        <v>28934</v>
      </c>
    </row>
    <row r="17838" spans="1:2" x14ac:dyDescent="0.35">
      <c r="A17838" s="4" t="s">
        <v>28935</v>
      </c>
      <c r="B17838" t="s">
        <v>28936</v>
      </c>
    </row>
    <row r="17839" spans="1:2" x14ac:dyDescent="0.35">
      <c r="A17839" s="4" t="s">
        <v>28937</v>
      </c>
      <c r="B17839" t="s">
        <v>28938</v>
      </c>
    </row>
    <row r="17840" spans="1:2" x14ac:dyDescent="0.35">
      <c r="A17840" s="4" t="s">
        <v>28939</v>
      </c>
      <c r="B17840" t="s">
        <v>28940</v>
      </c>
    </row>
    <row r="17841" spans="1:2" x14ac:dyDescent="0.35">
      <c r="A17841" s="4" t="s">
        <v>28941</v>
      </c>
      <c r="B17841" t="s">
        <v>28942</v>
      </c>
    </row>
    <row r="17842" spans="1:2" x14ac:dyDescent="0.35">
      <c r="A17842" s="4" t="s">
        <v>28943</v>
      </c>
      <c r="B17842" t="s">
        <v>28944</v>
      </c>
    </row>
    <row r="17843" spans="1:2" x14ac:dyDescent="0.35">
      <c r="A17843" s="4" t="s">
        <v>28945</v>
      </c>
      <c r="B17843" t="s">
        <v>28946</v>
      </c>
    </row>
    <row r="17844" spans="1:2" x14ac:dyDescent="0.35">
      <c r="A17844" s="4" t="s">
        <v>28947</v>
      </c>
      <c r="B17844" t="s">
        <v>28948</v>
      </c>
    </row>
    <row r="17845" spans="1:2" x14ac:dyDescent="0.35">
      <c r="A17845" s="4" t="s">
        <v>28949</v>
      </c>
      <c r="B17845" t="s">
        <v>28950</v>
      </c>
    </row>
    <row r="17846" spans="1:2" x14ac:dyDescent="0.35">
      <c r="A17846" s="4" t="s">
        <v>28951</v>
      </c>
      <c r="B17846" t="s">
        <v>28952</v>
      </c>
    </row>
    <row r="17847" spans="1:2" x14ac:dyDescent="0.35">
      <c r="A17847" s="4" t="s">
        <v>28953</v>
      </c>
      <c r="B17847" t="s">
        <v>28954</v>
      </c>
    </row>
    <row r="17848" spans="1:2" x14ac:dyDescent="0.35">
      <c r="A17848" s="4" t="s">
        <v>28955</v>
      </c>
      <c r="B17848" t="s">
        <v>28956</v>
      </c>
    </row>
    <row r="17849" spans="1:2" x14ac:dyDescent="0.35">
      <c r="A17849" s="4" t="s">
        <v>28957</v>
      </c>
      <c r="B17849" t="s">
        <v>28958</v>
      </c>
    </row>
    <row r="17850" spans="1:2" x14ac:dyDescent="0.35">
      <c r="A17850" s="4" t="s">
        <v>28959</v>
      </c>
      <c r="B17850" t="s">
        <v>28960</v>
      </c>
    </row>
    <row r="17851" spans="1:2" x14ac:dyDescent="0.35">
      <c r="A17851" s="4" t="s">
        <v>28961</v>
      </c>
      <c r="B17851" t="s">
        <v>28962</v>
      </c>
    </row>
    <row r="17852" spans="1:2" x14ac:dyDescent="0.35">
      <c r="A17852" s="4" t="s">
        <v>28963</v>
      </c>
      <c r="B17852" t="s">
        <v>28964</v>
      </c>
    </row>
    <row r="17853" spans="1:2" x14ac:dyDescent="0.35">
      <c r="A17853" s="4" t="s">
        <v>28965</v>
      </c>
      <c r="B17853" t="s">
        <v>28966</v>
      </c>
    </row>
    <row r="17854" spans="1:2" x14ac:dyDescent="0.35">
      <c r="A17854" s="4" t="s">
        <v>28967</v>
      </c>
      <c r="B17854" t="s">
        <v>28968</v>
      </c>
    </row>
    <row r="17855" spans="1:2" x14ac:dyDescent="0.35">
      <c r="A17855" s="4" t="s">
        <v>28969</v>
      </c>
      <c r="B17855" t="s">
        <v>28970</v>
      </c>
    </row>
    <row r="17856" spans="1:2" x14ac:dyDescent="0.35">
      <c r="A17856" s="4" t="s">
        <v>28971</v>
      </c>
      <c r="B17856" t="s">
        <v>28972</v>
      </c>
    </row>
    <row r="17857" spans="1:2" x14ac:dyDescent="0.35">
      <c r="A17857" s="4" t="s">
        <v>28973</v>
      </c>
      <c r="B17857" t="s">
        <v>28974</v>
      </c>
    </row>
    <row r="17858" spans="1:2" x14ac:dyDescent="0.35">
      <c r="A17858" s="4" t="s">
        <v>28975</v>
      </c>
      <c r="B17858" t="s">
        <v>28976</v>
      </c>
    </row>
    <row r="17859" spans="1:2" x14ac:dyDescent="0.35">
      <c r="A17859" s="4" t="s">
        <v>28977</v>
      </c>
      <c r="B17859" t="s">
        <v>28978</v>
      </c>
    </row>
    <row r="17860" spans="1:2" x14ac:dyDescent="0.35">
      <c r="A17860" s="4" t="s">
        <v>28979</v>
      </c>
      <c r="B17860" t="s">
        <v>28980</v>
      </c>
    </row>
    <row r="17861" spans="1:2" x14ac:dyDescent="0.35">
      <c r="A17861" s="4" t="s">
        <v>28981</v>
      </c>
      <c r="B17861" t="s">
        <v>28982</v>
      </c>
    </row>
    <row r="17862" spans="1:2" x14ac:dyDescent="0.35">
      <c r="A17862" s="4" t="s">
        <v>28983</v>
      </c>
      <c r="B17862" t="s">
        <v>28984</v>
      </c>
    </row>
    <row r="17863" spans="1:2" x14ac:dyDescent="0.35">
      <c r="A17863" s="4" t="s">
        <v>28985</v>
      </c>
      <c r="B17863" t="s">
        <v>28986</v>
      </c>
    </row>
    <row r="17864" spans="1:2" x14ac:dyDescent="0.35">
      <c r="A17864" s="4" t="s">
        <v>28987</v>
      </c>
      <c r="B17864" t="s">
        <v>28988</v>
      </c>
    </row>
    <row r="17865" spans="1:2" x14ac:dyDescent="0.35">
      <c r="A17865" s="4" t="s">
        <v>28989</v>
      </c>
      <c r="B17865" t="s">
        <v>28990</v>
      </c>
    </row>
    <row r="17866" spans="1:2" x14ac:dyDescent="0.35">
      <c r="A17866" s="4" t="s">
        <v>28991</v>
      </c>
      <c r="B17866" t="s">
        <v>28992</v>
      </c>
    </row>
    <row r="17867" spans="1:2" x14ac:dyDescent="0.35">
      <c r="A17867" s="4" t="s">
        <v>28993</v>
      </c>
      <c r="B17867" t="s">
        <v>28994</v>
      </c>
    </row>
    <row r="17868" spans="1:2" x14ac:dyDescent="0.35">
      <c r="A17868" s="4" t="s">
        <v>28995</v>
      </c>
      <c r="B17868" t="s">
        <v>28996</v>
      </c>
    </row>
    <row r="17869" spans="1:2" x14ac:dyDescent="0.35">
      <c r="A17869" s="4" t="s">
        <v>28997</v>
      </c>
      <c r="B17869" t="s">
        <v>28998</v>
      </c>
    </row>
    <row r="17870" spans="1:2" x14ac:dyDescent="0.35">
      <c r="A17870" s="4" t="s">
        <v>28999</v>
      </c>
      <c r="B17870" t="s">
        <v>29000</v>
      </c>
    </row>
    <row r="17871" spans="1:2" x14ac:dyDescent="0.35">
      <c r="A17871" s="4" t="s">
        <v>29001</v>
      </c>
      <c r="B17871" t="s">
        <v>29002</v>
      </c>
    </row>
    <row r="17872" spans="1:2" x14ac:dyDescent="0.35">
      <c r="A17872" s="4" t="s">
        <v>29003</v>
      </c>
      <c r="B17872" t="s">
        <v>29004</v>
      </c>
    </row>
    <row r="17873" spans="1:2" x14ac:dyDescent="0.35">
      <c r="A17873" s="4" t="s">
        <v>29005</v>
      </c>
      <c r="B17873" t="s">
        <v>29005</v>
      </c>
    </row>
    <row r="17874" spans="1:2" x14ac:dyDescent="0.35">
      <c r="A17874" s="4" t="s">
        <v>28159</v>
      </c>
      <c r="B17874" t="s">
        <v>28159</v>
      </c>
    </row>
    <row r="17875" spans="1:2" x14ac:dyDescent="0.35">
      <c r="A17875" s="4" t="s">
        <v>28161</v>
      </c>
      <c r="B17875" t="s">
        <v>28161</v>
      </c>
    </row>
    <row r="17876" spans="1:2" x14ac:dyDescent="0.35">
      <c r="A17876" s="4" t="s">
        <v>28163</v>
      </c>
      <c r="B17876" t="s">
        <v>28163</v>
      </c>
    </row>
    <row r="17877" spans="1:2" x14ac:dyDescent="0.35">
      <c r="A17877" s="4" t="s">
        <v>28165</v>
      </c>
      <c r="B17877" t="s">
        <v>28165</v>
      </c>
    </row>
    <row r="17878" spans="1:2" x14ac:dyDescent="0.35">
      <c r="A17878" s="4" t="s">
        <v>28167</v>
      </c>
      <c r="B17878" t="s">
        <v>28167</v>
      </c>
    </row>
    <row r="17879" spans="1:2" x14ac:dyDescent="0.35">
      <c r="A17879" s="4" t="s">
        <v>28169</v>
      </c>
      <c r="B17879" t="s">
        <v>28169</v>
      </c>
    </row>
    <row r="17880" spans="1:2" x14ac:dyDescent="0.35">
      <c r="A17880" s="4" t="s">
        <v>28171</v>
      </c>
      <c r="B17880" t="s">
        <v>28171</v>
      </c>
    </row>
    <row r="17881" spans="1:2" x14ac:dyDescent="0.35">
      <c r="A17881" s="4" t="s">
        <v>28173</v>
      </c>
      <c r="B17881" t="s">
        <v>28173</v>
      </c>
    </row>
    <row r="17882" spans="1:2" x14ac:dyDescent="0.35">
      <c r="A17882" s="4" t="s">
        <v>28175</v>
      </c>
      <c r="B17882" t="s">
        <v>28175</v>
      </c>
    </row>
    <row r="17883" spans="1:2" x14ac:dyDescent="0.35">
      <c r="A17883" s="4" t="s">
        <v>28177</v>
      </c>
      <c r="B17883" t="s">
        <v>28177</v>
      </c>
    </row>
    <row r="17884" spans="1:2" x14ac:dyDescent="0.35">
      <c r="A17884" s="4" t="s">
        <v>28179</v>
      </c>
      <c r="B17884" t="s">
        <v>28179</v>
      </c>
    </row>
    <row r="17885" spans="1:2" x14ac:dyDescent="0.35">
      <c r="A17885" s="4" t="s">
        <v>28181</v>
      </c>
      <c r="B17885" t="s">
        <v>28181</v>
      </c>
    </row>
    <row r="17886" spans="1:2" x14ac:dyDescent="0.35">
      <c r="A17886" s="4" t="s">
        <v>28183</v>
      </c>
      <c r="B17886" t="s">
        <v>28183</v>
      </c>
    </row>
    <row r="17887" spans="1:2" x14ac:dyDescent="0.35">
      <c r="A17887" s="4" t="s">
        <v>28185</v>
      </c>
      <c r="B17887" t="s">
        <v>28185</v>
      </c>
    </row>
    <row r="17888" spans="1:2" x14ac:dyDescent="0.35">
      <c r="A17888" s="4" t="s">
        <v>28187</v>
      </c>
      <c r="B17888" t="s">
        <v>28187</v>
      </c>
    </row>
    <row r="17889" spans="1:2" x14ac:dyDescent="0.35">
      <c r="A17889" s="4" t="s">
        <v>28189</v>
      </c>
      <c r="B17889" t="s">
        <v>28189</v>
      </c>
    </row>
    <row r="17890" spans="1:2" x14ac:dyDescent="0.35">
      <c r="A17890" s="4" t="s">
        <v>28191</v>
      </c>
      <c r="B17890" t="s">
        <v>28191</v>
      </c>
    </row>
    <row r="17891" spans="1:2" x14ac:dyDescent="0.35">
      <c r="A17891" s="4" t="s">
        <v>28193</v>
      </c>
      <c r="B17891" t="s">
        <v>28193</v>
      </c>
    </row>
    <row r="17892" spans="1:2" x14ac:dyDescent="0.35">
      <c r="A17892" s="4" t="s">
        <v>28195</v>
      </c>
      <c r="B17892" t="s">
        <v>28195</v>
      </c>
    </row>
    <row r="17893" spans="1:2" x14ac:dyDescent="0.35">
      <c r="A17893" s="4" t="s">
        <v>29006</v>
      </c>
      <c r="B17893" t="s">
        <v>29006</v>
      </c>
    </row>
    <row r="17894" spans="1:2" x14ac:dyDescent="0.35">
      <c r="A17894" s="4" t="s">
        <v>29007</v>
      </c>
      <c r="B17894" t="s">
        <v>29007</v>
      </c>
    </row>
    <row r="17895" spans="1:2" x14ac:dyDescent="0.35">
      <c r="A17895" s="4" t="s">
        <v>29008</v>
      </c>
      <c r="B17895" t="s">
        <v>29008</v>
      </c>
    </row>
    <row r="17896" spans="1:2" x14ac:dyDescent="0.35">
      <c r="A17896" s="4" t="s">
        <v>29009</v>
      </c>
      <c r="B17896" t="s">
        <v>29009</v>
      </c>
    </row>
    <row r="17897" spans="1:2" x14ac:dyDescent="0.35">
      <c r="A17897" s="4" t="s">
        <v>29010</v>
      </c>
      <c r="B17897" t="s">
        <v>29010</v>
      </c>
    </row>
    <row r="17898" spans="1:2" x14ac:dyDescent="0.35">
      <c r="A17898" s="4" t="s">
        <v>29011</v>
      </c>
      <c r="B17898" t="s">
        <v>29011</v>
      </c>
    </row>
    <row r="17899" spans="1:2" x14ac:dyDescent="0.35">
      <c r="A17899" s="4" t="s">
        <v>29012</v>
      </c>
      <c r="B17899" t="s">
        <v>29012</v>
      </c>
    </row>
    <row r="17900" spans="1:2" x14ac:dyDescent="0.35">
      <c r="A17900" s="4" t="s">
        <v>29013</v>
      </c>
      <c r="B17900" t="s">
        <v>29013</v>
      </c>
    </row>
    <row r="17901" spans="1:2" x14ac:dyDescent="0.35">
      <c r="A17901" s="4" t="s">
        <v>29014</v>
      </c>
      <c r="B17901" t="s">
        <v>29014</v>
      </c>
    </row>
    <row r="17902" spans="1:2" x14ac:dyDescent="0.35">
      <c r="A17902" s="4" t="s">
        <v>29015</v>
      </c>
      <c r="B17902" t="s">
        <v>29015</v>
      </c>
    </row>
    <row r="17903" spans="1:2" x14ac:dyDescent="0.35">
      <c r="A17903" s="4" t="s">
        <v>29016</v>
      </c>
      <c r="B17903" t="s">
        <v>29016</v>
      </c>
    </row>
    <row r="17904" spans="1:2" x14ac:dyDescent="0.35">
      <c r="A17904" s="4" t="s">
        <v>29017</v>
      </c>
      <c r="B17904" t="s">
        <v>29017</v>
      </c>
    </row>
    <row r="17905" spans="1:2" x14ac:dyDescent="0.35">
      <c r="A17905" s="4" t="s">
        <v>29018</v>
      </c>
      <c r="B17905" t="s">
        <v>29018</v>
      </c>
    </row>
    <row r="17906" spans="1:2" x14ac:dyDescent="0.35">
      <c r="A17906" s="4" t="s">
        <v>29019</v>
      </c>
      <c r="B17906" t="s">
        <v>29019</v>
      </c>
    </row>
    <row r="17907" spans="1:2" x14ac:dyDescent="0.35">
      <c r="A17907" s="4" t="s">
        <v>29020</v>
      </c>
      <c r="B17907" t="s">
        <v>29020</v>
      </c>
    </row>
    <row r="17908" spans="1:2" x14ac:dyDescent="0.35">
      <c r="A17908" s="4" t="s">
        <v>29021</v>
      </c>
      <c r="B17908" t="s">
        <v>29021</v>
      </c>
    </row>
    <row r="17909" spans="1:2" x14ac:dyDescent="0.35">
      <c r="A17909" s="4" t="s">
        <v>29022</v>
      </c>
      <c r="B17909" t="s">
        <v>29022</v>
      </c>
    </row>
    <row r="17910" spans="1:2" x14ac:dyDescent="0.35">
      <c r="A17910" s="4" t="s">
        <v>29023</v>
      </c>
      <c r="B17910" t="s">
        <v>29023</v>
      </c>
    </row>
    <row r="17911" spans="1:2" x14ac:dyDescent="0.35">
      <c r="A17911" s="4" t="s">
        <v>29024</v>
      </c>
      <c r="B17911" t="s">
        <v>29024</v>
      </c>
    </row>
    <row r="17912" spans="1:2" x14ac:dyDescent="0.35">
      <c r="A17912" s="4" t="s">
        <v>29025</v>
      </c>
      <c r="B17912" t="s">
        <v>29025</v>
      </c>
    </row>
    <row r="17913" spans="1:2" x14ac:dyDescent="0.35">
      <c r="A17913" s="4" t="s">
        <v>29026</v>
      </c>
      <c r="B17913" t="s">
        <v>29026</v>
      </c>
    </row>
    <row r="17914" spans="1:2" x14ac:dyDescent="0.35">
      <c r="A17914" s="4" t="s">
        <v>29027</v>
      </c>
      <c r="B17914" t="s">
        <v>29027</v>
      </c>
    </row>
    <row r="17915" spans="1:2" x14ac:dyDescent="0.35">
      <c r="A17915" s="4" t="s">
        <v>29028</v>
      </c>
      <c r="B17915" t="s">
        <v>29028</v>
      </c>
    </row>
    <row r="17916" spans="1:2" x14ac:dyDescent="0.35">
      <c r="A17916" s="4" t="s">
        <v>29029</v>
      </c>
      <c r="B17916" t="s">
        <v>29029</v>
      </c>
    </row>
    <row r="17917" spans="1:2" x14ac:dyDescent="0.35">
      <c r="A17917" s="4" t="s">
        <v>29030</v>
      </c>
      <c r="B17917" t="s">
        <v>29030</v>
      </c>
    </row>
    <row r="17918" spans="1:2" x14ac:dyDescent="0.35">
      <c r="A17918" s="4" t="s">
        <v>29031</v>
      </c>
      <c r="B17918" t="s">
        <v>29031</v>
      </c>
    </row>
    <row r="17919" spans="1:2" x14ac:dyDescent="0.35">
      <c r="A17919" s="4" t="s">
        <v>29032</v>
      </c>
      <c r="B17919" t="s">
        <v>29032</v>
      </c>
    </row>
    <row r="17920" spans="1:2" x14ac:dyDescent="0.35">
      <c r="A17920" s="4" t="s">
        <v>29033</v>
      </c>
      <c r="B17920" t="s">
        <v>29033</v>
      </c>
    </row>
    <row r="17921" spans="1:2" x14ac:dyDescent="0.35">
      <c r="A17921" s="4" t="s">
        <v>29034</v>
      </c>
      <c r="B17921" t="s">
        <v>29034</v>
      </c>
    </row>
    <row r="17922" spans="1:2" x14ac:dyDescent="0.35">
      <c r="A17922" s="4" t="s">
        <v>29035</v>
      </c>
      <c r="B17922" t="s">
        <v>29035</v>
      </c>
    </row>
    <row r="17923" spans="1:2" x14ac:dyDescent="0.35">
      <c r="A17923" s="4" t="s">
        <v>29036</v>
      </c>
      <c r="B17923" t="s">
        <v>29036</v>
      </c>
    </row>
    <row r="17924" spans="1:2" x14ac:dyDescent="0.35">
      <c r="A17924" s="4" t="s">
        <v>29037</v>
      </c>
      <c r="B17924" t="s">
        <v>29037</v>
      </c>
    </row>
    <row r="17925" spans="1:2" x14ac:dyDescent="0.35">
      <c r="A17925" s="4" t="s">
        <v>29038</v>
      </c>
      <c r="B17925" t="s">
        <v>29038</v>
      </c>
    </row>
    <row r="17926" spans="1:2" x14ac:dyDescent="0.35">
      <c r="A17926" s="4" t="s">
        <v>29039</v>
      </c>
      <c r="B17926" t="s">
        <v>29039</v>
      </c>
    </row>
    <row r="17927" spans="1:2" x14ac:dyDescent="0.35">
      <c r="A17927" s="4" t="s">
        <v>29040</v>
      </c>
      <c r="B17927" t="s">
        <v>29040</v>
      </c>
    </row>
    <row r="17928" spans="1:2" x14ac:dyDescent="0.35">
      <c r="A17928" s="4" t="s">
        <v>29041</v>
      </c>
      <c r="B17928" t="s">
        <v>29041</v>
      </c>
    </row>
    <row r="17929" spans="1:2" x14ac:dyDescent="0.35">
      <c r="A17929" s="4" t="s">
        <v>29042</v>
      </c>
      <c r="B17929" t="s">
        <v>29042</v>
      </c>
    </row>
    <row r="17930" spans="1:2" x14ac:dyDescent="0.35">
      <c r="A17930" s="4" t="s">
        <v>29043</v>
      </c>
      <c r="B17930" t="s">
        <v>29043</v>
      </c>
    </row>
    <row r="17931" spans="1:2" x14ac:dyDescent="0.35">
      <c r="A17931" s="4" t="s">
        <v>29044</v>
      </c>
      <c r="B17931" t="s">
        <v>29044</v>
      </c>
    </row>
    <row r="17932" spans="1:2" x14ac:dyDescent="0.35">
      <c r="A17932" s="4" t="s">
        <v>29045</v>
      </c>
      <c r="B17932" t="s">
        <v>29045</v>
      </c>
    </row>
    <row r="17933" spans="1:2" x14ac:dyDescent="0.35">
      <c r="A17933" s="4" t="s">
        <v>29046</v>
      </c>
      <c r="B17933" t="s">
        <v>29046</v>
      </c>
    </row>
    <row r="17934" spans="1:2" x14ac:dyDescent="0.35">
      <c r="A17934" s="4" t="s">
        <v>29047</v>
      </c>
      <c r="B17934" t="s">
        <v>29047</v>
      </c>
    </row>
    <row r="17935" spans="1:2" x14ac:dyDescent="0.35">
      <c r="A17935" s="4" t="s">
        <v>29048</v>
      </c>
      <c r="B17935" t="s">
        <v>29048</v>
      </c>
    </row>
    <row r="17936" spans="1:2" x14ac:dyDescent="0.35">
      <c r="A17936" s="4" t="s">
        <v>29049</v>
      </c>
      <c r="B17936" t="s">
        <v>29049</v>
      </c>
    </row>
    <row r="17937" spans="1:2" x14ac:dyDescent="0.35">
      <c r="A17937" s="4" t="s">
        <v>29050</v>
      </c>
      <c r="B17937" t="s">
        <v>29050</v>
      </c>
    </row>
    <row r="17938" spans="1:2" x14ac:dyDescent="0.35">
      <c r="A17938" s="4" t="s">
        <v>29051</v>
      </c>
      <c r="B17938" t="s">
        <v>29051</v>
      </c>
    </row>
    <row r="17939" spans="1:2" x14ac:dyDescent="0.35">
      <c r="A17939" s="4" t="s">
        <v>29052</v>
      </c>
      <c r="B17939" t="s">
        <v>29052</v>
      </c>
    </row>
    <row r="17940" spans="1:2" x14ac:dyDescent="0.35">
      <c r="A17940" s="4" t="s">
        <v>29053</v>
      </c>
      <c r="B17940" t="s">
        <v>29053</v>
      </c>
    </row>
    <row r="17941" spans="1:2" x14ac:dyDescent="0.35">
      <c r="A17941" s="4" t="s">
        <v>29054</v>
      </c>
      <c r="B17941" t="s">
        <v>29054</v>
      </c>
    </row>
    <row r="17942" spans="1:2" x14ac:dyDescent="0.35">
      <c r="A17942" s="4" t="s">
        <v>29055</v>
      </c>
      <c r="B17942" t="s">
        <v>29055</v>
      </c>
    </row>
    <row r="17943" spans="1:2" x14ac:dyDescent="0.35">
      <c r="A17943" s="4" t="s">
        <v>29056</v>
      </c>
      <c r="B17943" t="s">
        <v>29056</v>
      </c>
    </row>
    <row r="17944" spans="1:2" x14ac:dyDescent="0.35">
      <c r="A17944" s="4" t="s">
        <v>29057</v>
      </c>
      <c r="B17944" t="s">
        <v>29057</v>
      </c>
    </row>
    <row r="17945" spans="1:2" x14ac:dyDescent="0.35">
      <c r="A17945" s="4" t="s">
        <v>29058</v>
      </c>
      <c r="B17945" t="s">
        <v>29058</v>
      </c>
    </row>
    <row r="17946" spans="1:2" x14ac:dyDescent="0.35">
      <c r="A17946" s="4" t="s">
        <v>29059</v>
      </c>
      <c r="B17946" t="s">
        <v>29059</v>
      </c>
    </row>
    <row r="17947" spans="1:2" x14ac:dyDescent="0.35">
      <c r="A17947" s="4" t="s">
        <v>29060</v>
      </c>
      <c r="B17947" t="s">
        <v>29060</v>
      </c>
    </row>
    <row r="17948" spans="1:2" x14ac:dyDescent="0.35">
      <c r="A17948" s="4" t="s">
        <v>29061</v>
      </c>
      <c r="B17948" t="s">
        <v>29061</v>
      </c>
    </row>
    <row r="17949" spans="1:2" x14ac:dyDescent="0.35">
      <c r="A17949" s="4" t="s">
        <v>29062</v>
      </c>
      <c r="B17949" t="s">
        <v>29062</v>
      </c>
    </row>
    <row r="17950" spans="1:2" x14ac:dyDescent="0.35">
      <c r="A17950" s="4" t="s">
        <v>29063</v>
      </c>
      <c r="B17950" t="s">
        <v>29063</v>
      </c>
    </row>
    <row r="17951" spans="1:2" x14ac:dyDescent="0.35">
      <c r="A17951" s="4" t="s">
        <v>29064</v>
      </c>
      <c r="B17951" t="s">
        <v>29064</v>
      </c>
    </row>
    <row r="17952" spans="1:2" x14ac:dyDescent="0.35">
      <c r="A17952" s="4" t="s">
        <v>29065</v>
      </c>
      <c r="B17952" t="s">
        <v>29065</v>
      </c>
    </row>
    <row r="17953" spans="1:2" x14ac:dyDescent="0.35">
      <c r="A17953" s="4" t="s">
        <v>29066</v>
      </c>
      <c r="B17953" t="s">
        <v>29066</v>
      </c>
    </row>
    <row r="17954" spans="1:2" x14ac:dyDescent="0.35">
      <c r="A17954" s="4" t="s">
        <v>29067</v>
      </c>
      <c r="B17954" t="s">
        <v>29067</v>
      </c>
    </row>
    <row r="17955" spans="1:2" x14ac:dyDescent="0.35">
      <c r="A17955" s="4" t="s">
        <v>29068</v>
      </c>
      <c r="B17955" t="s">
        <v>29068</v>
      </c>
    </row>
    <row r="17956" spans="1:2" x14ac:dyDescent="0.35">
      <c r="A17956" s="4" t="s">
        <v>29069</v>
      </c>
      <c r="B17956" t="s">
        <v>29069</v>
      </c>
    </row>
    <row r="17957" spans="1:2" x14ac:dyDescent="0.35">
      <c r="A17957" s="4" t="s">
        <v>29070</v>
      </c>
      <c r="B17957" t="s">
        <v>29070</v>
      </c>
    </row>
    <row r="17958" spans="1:2" x14ac:dyDescent="0.35">
      <c r="A17958" s="4" t="s">
        <v>29071</v>
      </c>
      <c r="B17958" t="s">
        <v>29071</v>
      </c>
    </row>
    <row r="17959" spans="1:2" x14ac:dyDescent="0.35">
      <c r="A17959" s="4" t="s">
        <v>29072</v>
      </c>
      <c r="B17959" t="s">
        <v>29072</v>
      </c>
    </row>
    <row r="17960" spans="1:2" x14ac:dyDescent="0.35">
      <c r="A17960" s="4" t="s">
        <v>29073</v>
      </c>
      <c r="B17960" t="s">
        <v>29073</v>
      </c>
    </row>
    <row r="17961" spans="1:2" x14ac:dyDescent="0.35">
      <c r="A17961" s="4" t="s">
        <v>29074</v>
      </c>
      <c r="B17961" t="s">
        <v>29074</v>
      </c>
    </row>
    <row r="17962" spans="1:2" x14ac:dyDescent="0.35">
      <c r="A17962" s="4" t="s">
        <v>29075</v>
      </c>
      <c r="B17962" t="s">
        <v>29075</v>
      </c>
    </row>
    <row r="17963" spans="1:2" x14ac:dyDescent="0.35">
      <c r="A17963" s="4" t="s">
        <v>29076</v>
      </c>
      <c r="B17963" t="s">
        <v>29076</v>
      </c>
    </row>
    <row r="17964" spans="1:2" x14ac:dyDescent="0.35">
      <c r="A17964" s="4" t="s">
        <v>29077</v>
      </c>
      <c r="B17964" t="s">
        <v>29077</v>
      </c>
    </row>
    <row r="17965" spans="1:2" x14ac:dyDescent="0.35">
      <c r="A17965" s="4" t="s">
        <v>29078</v>
      </c>
      <c r="B17965" t="s">
        <v>29078</v>
      </c>
    </row>
    <row r="17966" spans="1:2" x14ac:dyDescent="0.35">
      <c r="A17966" s="4" t="s">
        <v>29079</v>
      </c>
      <c r="B17966" t="s">
        <v>29079</v>
      </c>
    </row>
    <row r="17967" spans="1:2" x14ac:dyDescent="0.35">
      <c r="A17967" s="4" t="s">
        <v>29080</v>
      </c>
      <c r="B17967" t="s">
        <v>29080</v>
      </c>
    </row>
    <row r="17968" spans="1:2" x14ac:dyDescent="0.35">
      <c r="A17968" s="4" t="s">
        <v>29081</v>
      </c>
      <c r="B17968" t="s">
        <v>29081</v>
      </c>
    </row>
    <row r="17969" spans="1:2" x14ac:dyDescent="0.35">
      <c r="A17969" s="4" t="s">
        <v>29082</v>
      </c>
      <c r="B17969" t="s">
        <v>29082</v>
      </c>
    </row>
    <row r="17970" spans="1:2" x14ac:dyDescent="0.35">
      <c r="A17970" s="4" t="s">
        <v>29083</v>
      </c>
      <c r="B17970" t="s">
        <v>29083</v>
      </c>
    </row>
    <row r="17971" spans="1:2" x14ac:dyDescent="0.35">
      <c r="A17971" s="4" t="s">
        <v>29084</v>
      </c>
      <c r="B17971" t="s">
        <v>29084</v>
      </c>
    </row>
    <row r="17972" spans="1:2" x14ac:dyDescent="0.35">
      <c r="A17972" s="4" t="s">
        <v>29085</v>
      </c>
      <c r="B17972" t="s">
        <v>29085</v>
      </c>
    </row>
    <row r="17973" spans="1:2" x14ac:dyDescent="0.35">
      <c r="A17973" s="4" t="s">
        <v>29086</v>
      </c>
      <c r="B17973" t="s">
        <v>29086</v>
      </c>
    </row>
    <row r="17974" spans="1:2" x14ac:dyDescent="0.35">
      <c r="A17974" s="4" t="s">
        <v>29087</v>
      </c>
      <c r="B17974" t="s">
        <v>29087</v>
      </c>
    </row>
    <row r="17975" spans="1:2" x14ac:dyDescent="0.35">
      <c r="A17975" s="4" t="s">
        <v>29088</v>
      </c>
      <c r="B17975" t="s">
        <v>29088</v>
      </c>
    </row>
    <row r="17976" spans="1:2" x14ac:dyDescent="0.35">
      <c r="A17976" s="4" t="s">
        <v>29089</v>
      </c>
      <c r="B17976" t="s">
        <v>29089</v>
      </c>
    </row>
    <row r="17977" spans="1:2" x14ac:dyDescent="0.35">
      <c r="A17977" s="4" t="s">
        <v>29090</v>
      </c>
      <c r="B17977" t="s">
        <v>29090</v>
      </c>
    </row>
    <row r="17978" spans="1:2" x14ac:dyDescent="0.35">
      <c r="A17978" s="4" t="s">
        <v>29091</v>
      </c>
      <c r="B17978" t="s">
        <v>29091</v>
      </c>
    </row>
    <row r="17979" spans="1:2" x14ac:dyDescent="0.35">
      <c r="A17979" s="4" t="s">
        <v>29092</v>
      </c>
      <c r="B17979" t="s">
        <v>29092</v>
      </c>
    </row>
    <row r="17980" spans="1:2" x14ac:dyDescent="0.35">
      <c r="A17980" s="4" t="s">
        <v>29093</v>
      </c>
      <c r="B17980" t="s">
        <v>29093</v>
      </c>
    </row>
    <row r="17981" spans="1:2" x14ac:dyDescent="0.35">
      <c r="A17981" s="4" t="s">
        <v>29094</v>
      </c>
      <c r="B17981" t="s">
        <v>29094</v>
      </c>
    </row>
    <row r="17982" spans="1:2" x14ac:dyDescent="0.35">
      <c r="A17982" s="4" t="s">
        <v>29095</v>
      </c>
      <c r="B17982" t="s">
        <v>29095</v>
      </c>
    </row>
    <row r="17983" spans="1:2" x14ac:dyDescent="0.35">
      <c r="A17983" s="4" t="s">
        <v>29096</v>
      </c>
      <c r="B17983" t="s">
        <v>29096</v>
      </c>
    </row>
    <row r="17984" spans="1:2" x14ac:dyDescent="0.35">
      <c r="A17984" s="4" t="s">
        <v>29097</v>
      </c>
      <c r="B17984" t="s">
        <v>29097</v>
      </c>
    </row>
    <row r="17985" spans="1:2" x14ac:dyDescent="0.35">
      <c r="A17985" s="4" t="s">
        <v>29098</v>
      </c>
      <c r="B17985" t="s">
        <v>29098</v>
      </c>
    </row>
    <row r="17986" spans="1:2" x14ac:dyDescent="0.35">
      <c r="A17986" s="4" t="s">
        <v>29099</v>
      </c>
      <c r="B17986" t="s">
        <v>29099</v>
      </c>
    </row>
    <row r="17987" spans="1:2" x14ac:dyDescent="0.35">
      <c r="A17987" s="4" t="s">
        <v>29100</v>
      </c>
      <c r="B17987" t="s">
        <v>29100</v>
      </c>
    </row>
    <row r="17988" spans="1:2" x14ac:dyDescent="0.35">
      <c r="A17988" s="4" t="s">
        <v>29101</v>
      </c>
      <c r="B17988" t="s">
        <v>29101</v>
      </c>
    </row>
    <row r="17989" spans="1:2" x14ac:dyDescent="0.35">
      <c r="A17989" s="4" t="s">
        <v>29102</v>
      </c>
      <c r="B17989" t="s">
        <v>29102</v>
      </c>
    </row>
    <row r="17990" spans="1:2" x14ac:dyDescent="0.35">
      <c r="A17990" s="4" t="s">
        <v>29103</v>
      </c>
      <c r="B17990" t="s">
        <v>29103</v>
      </c>
    </row>
    <row r="17991" spans="1:2" x14ac:dyDescent="0.35">
      <c r="A17991" s="4" t="s">
        <v>29104</v>
      </c>
      <c r="B17991" t="s">
        <v>29104</v>
      </c>
    </row>
    <row r="17992" spans="1:2" x14ac:dyDescent="0.35">
      <c r="A17992" s="4" t="s">
        <v>29105</v>
      </c>
      <c r="B17992" t="s">
        <v>29105</v>
      </c>
    </row>
    <row r="17993" spans="1:2" x14ac:dyDescent="0.35">
      <c r="A17993" s="4" t="s">
        <v>29106</v>
      </c>
      <c r="B17993" t="s">
        <v>29106</v>
      </c>
    </row>
    <row r="17994" spans="1:2" x14ac:dyDescent="0.35">
      <c r="A17994" s="4" t="s">
        <v>29107</v>
      </c>
      <c r="B17994" t="s">
        <v>29107</v>
      </c>
    </row>
    <row r="17995" spans="1:2" x14ac:dyDescent="0.35">
      <c r="A17995" s="4" t="s">
        <v>29108</v>
      </c>
      <c r="B17995" t="s">
        <v>29108</v>
      </c>
    </row>
    <row r="17996" spans="1:2" x14ac:dyDescent="0.35">
      <c r="A17996" s="4" t="s">
        <v>29109</v>
      </c>
      <c r="B17996" t="s">
        <v>29109</v>
      </c>
    </row>
    <row r="17997" spans="1:2" x14ac:dyDescent="0.35">
      <c r="A17997" s="4" t="s">
        <v>29110</v>
      </c>
      <c r="B17997" t="s">
        <v>29110</v>
      </c>
    </row>
    <row r="17998" spans="1:2" x14ac:dyDescent="0.35">
      <c r="A17998" s="4" t="s">
        <v>29111</v>
      </c>
      <c r="B17998" t="s">
        <v>29111</v>
      </c>
    </row>
    <row r="17999" spans="1:2" x14ac:dyDescent="0.35">
      <c r="A17999" s="4" t="s">
        <v>29112</v>
      </c>
      <c r="B17999" t="s">
        <v>29112</v>
      </c>
    </row>
    <row r="18000" spans="1:2" x14ac:dyDescent="0.35">
      <c r="A18000" s="4" t="s">
        <v>29113</v>
      </c>
      <c r="B18000" t="s">
        <v>29113</v>
      </c>
    </row>
    <row r="18001" spans="1:2" x14ac:dyDescent="0.35">
      <c r="A18001" s="4" t="s">
        <v>29114</v>
      </c>
      <c r="B18001" t="s">
        <v>29114</v>
      </c>
    </row>
    <row r="18002" spans="1:2" x14ac:dyDescent="0.35">
      <c r="A18002" s="4" t="s">
        <v>29115</v>
      </c>
      <c r="B18002" t="s">
        <v>29115</v>
      </c>
    </row>
    <row r="18003" spans="1:2" x14ac:dyDescent="0.35">
      <c r="A18003" s="4" t="s">
        <v>29116</v>
      </c>
      <c r="B18003" t="s">
        <v>29116</v>
      </c>
    </row>
    <row r="18004" spans="1:2" x14ac:dyDescent="0.35">
      <c r="A18004" s="4" t="s">
        <v>29117</v>
      </c>
      <c r="B18004" t="s">
        <v>29117</v>
      </c>
    </row>
    <row r="18005" spans="1:2" x14ac:dyDescent="0.35">
      <c r="A18005" s="4" t="s">
        <v>29118</v>
      </c>
      <c r="B18005" t="s">
        <v>29118</v>
      </c>
    </row>
    <row r="18006" spans="1:2" x14ac:dyDescent="0.35">
      <c r="A18006" s="4" t="s">
        <v>29119</v>
      </c>
      <c r="B18006" t="s">
        <v>29119</v>
      </c>
    </row>
    <row r="18007" spans="1:2" x14ac:dyDescent="0.35">
      <c r="A18007" s="4" t="s">
        <v>29120</v>
      </c>
      <c r="B18007" t="s">
        <v>29120</v>
      </c>
    </row>
    <row r="18008" spans="1:2" x14ac:dyDescent="0.35">
      <c r="A18008" s="4" t="s">
        <v>29121</v>
      </c>
      <c r="B18008" t="s">
        <v>29121</v>
      </c>
    </row>
    <row r="18009" spans="1:2" x14ac:dyDescent="0.35">
      <c r="A18009" s="4" t="s">
        <v>29122</v>
      </c>
      <c r="B18009" t="s">
        <v>29122</v>
      </c>
    </row>
    <row r="18010" spans="1:2" x14ac:dyDescent="0.35">
      <c r="A18010" s="4" t="s">
        <v>29123</v>
      </c>
      <c r="B18010" t="s">
        <v>29123</v>
      </c>
    </row>
    <row r="18011" spans="1:2" x14ac:dyDescent="0.35">
      <c r="A18011" s="4" t="s">
        <v>29124</v>
      </c>
      <c r="B18011" t="s">
        <v>29124</v>
      </c>
    </row>
    <row r="18012" spans="1:2" x14ac:dyDescent="0.35">
      <c r="A18012" s="4" t="s">
        <v>29125</v>
      </c>
      <c r="B18012" t="s">
        <v>29125</v>
      </c>
    </row>
    <row r="18013" spans="1:2" x14ac:dyDescent="0.35">
      <c r="A18013" s="4" t="s">
        <v>29126</v>
      </c>
      <c r="B18013" t="s">
        <v>29126</v>
      </c>
    </row>
    <row r="18014" spans="1:2" x14ac:dyDescent="0.35">
      <c r="A18014" s="4" t="s">
        <v>29127</v>
      </c>
      <c r="B18014" t="s">
        <v>29127</v>
      </c>
    </row>
    <row r="18015" spans="1:2" x14ac:dyDescent="0.35">
      <c r="A18015" s="4" t="s">
        <v>29128</v>
      </c>
      <c r="B18015" t="s">
        <v>29128</v>
      </c>
    </row>
    <row r="18016" spans="1:2" x14ac:dyDescent="0.35">
      <c r="A18016" s="4" t="s">
        <v>29129</v>
      </c>
      <c r="B18016" t="s">
        <v>29129</v>
      </c>
    </row>
    <row r="18017" spans="1:2" x14ac:dyDescent="0.35">
      <c r="A18017" s="4" t="s">
        <v>29130</v>
      </c>
      <c r="B18017" t="s">
        <v>29130</v>
      </c>
    </row>
    <row r="18018" spans="1:2" x14ac:dyDescent="0.35">
      <c r="A18018" s="4" t="s">
        <v>29131</v>
      </c>
      <c r="B18018" t="s">
        <v>29131</v>
      </c>
    </row>
    <row r="18019" spans="1:2" x14ac:dyDescent="0.35">
      <c r="A18019" s="4" t="s">
        <v>29132</v>
      </c>
      <c r="B18019" t="s">
        <v>29132</v>
      </c>
    </row>
    <row r="18020" spans="1:2" x14ac:dyDescent="0.35">
      <c r="A18020" s="4" t="s">
        <v>29133</v>
      </c>
      <c r="B18020" t="s">
        <v>29133</v>
      </c>
    </row>
    <row r="18021" spans="1:2" x14ac:dyDescent="0.35">
      <c r="A18021" s="4" t="s">
        <v>29134</v>
      </c>
      <c r="B18021" t="s">
        <v>29134</v>
      </c>
    </row>
    <row r="18022" spans="1:2" x14ac:dyDescent="0.35">
      <c r="A18022" s="4" t="s">
        <v>29135</v>
      </c>
      <c r="B18022" t="s">
        <v>29135</v>
      </c>
    </row>
    <row r="18023" spans="1:2" x14ac:dyDescent="0.35">
      <c r="A18023" s="4" t="s">
        <v>29136</v>
      </c>
      <c r="B18023" t="s">
        <v>29136</v>
      </c>
    </row>
    <row r="18024" spans="1:2" x14ac:dyDescent="0.35">
      <c r="A18024" s="4" t="s">
        <v>29137</v>
      </c>
      <c r="B18024" t="s">
        <v>29137</v>
      </c>
    </row>
    <row r="18025" spans="1:2" x14ac:dyDescent="0.35">
      <c r="A18025" s="4" t="s">
        <v>29138</v>
      </c>
      <c r="B18025" t="s">
        <v>29138</v>
      </c>
    </row>
    <row r="18026" spans="1:2" x14ac:dyDescent="0.35">
      <c r="A18026" s="4" t="s">
        <v>29139</v>
      </c>
      <c r="B18026" t="s">
        <v>29139</v>
      </c>
    </row>
    <row r="18027" spans="1:2" x14ac:dyDescent="0.35">
      <c r="A18027" s="4" t="s">
        <v>29140</v>
      </c>
      <c r="B18027" t="s">
        <v>29140</v>
      </c>
    </row>
    <row r="18028" spans="1:2" x14ac:dyDescent="0.35">
      <c r="A18028" s="4" t="s">
        <v>29141</v>
      </c>
      <c r="B18028" t="s">
        <v>29141</v>
      </c>
    </row>
    <row r="18029" spans="1:2" x14ac:dyDescent="0.35">
      <c r="A18029" s="4" t="s">
        <v>29142</v>
      </c>
      <c r="B18029" t="s">
        <v>29142</v>
      </c>
    </row>
    <row r="18030" spans="1:2" x14ac:dyDescent="0.35">
      <c r="A18030" s="4" t="s">
        <v>29143</v>
      </c>
      <c r="B18030" t="s">
        <v>29143</v>
      </c>
    </row>
    <row r="18031" spans="1:2" x14ac:dyDescent="0.35">
      <c r="A18031" s="4" t="s">
        <v>29144</v>
      </c>
      <c r="B18031" t="s">
        <v>29144</v>
      </c>
    </row>
    <row r="18032" spans="1:2" x14ac:dyDescent="0.35">
      <c r="A18032" s="4" t="s">
        <v>29145</v>
      </c>
      <c r="B18032" t="s">
        <v>29145</v>
      </c>
    </row>
    <row r="18033" spans="1:2" x14ac:dyDescent="0.35">
      <c r="A18033" s="4" t="s">
        <v>29146</v>
      </c>
      <c r="B18033" t="s">
        <v>29146</v>
      </c>
    </row>
    <row r="18034" spans="1:2" x14ac:dyDescent="0.35">
      <c r="A18034" s="4" t="s">
        <v>29147</v>
      </c>
      <c r="B18034" t="s">
        <v>29147</v>
      </c>
    </row>
    <row r="18035" spans="1:2" x14ac:dyDescent="0.35">
      <c r="A18035" s="4" t="s">
        <v>29148</v>
      </c>
      <c r="B18035" t="s">
        <v>29148</v>
      </c>
    </row>
    <row r="18036" spans="1:2" x14ac:dyDescent="0.35">
      <c r="A18036" s="4" t="s">
        <v>29149</v>
      </c>
      <c r="B18036" t="s">
        <v>29149</v>
      </c>
    </row>
    <row r="18037" spans="1:2" x14ac:dyDescent="0.35">
      <c r="A18037" s="4" t="s">
        <v>29150</v>
      </c>
      <c r="B18037" t="s">
        <v>29150</v>
      </c>
    </row>
    <row r="18038" spans="1:2" x14ac:dyDescent="0.35">
      <c r="A18038" s="4" t="s">
        <v>29151</v>
      </c>
      <c r="B18038" t="s">
        <v>29151</v>
      </c>
    </row>
    <row r="18039" spans="1:2" x14ac:dyDescent="0.35">
      <c r="A18039" s="4" t="s">
        <v>29152</v>
      </c>
      <c r="B18039" t="s">
        <v>29152</v>
      </c>
    </row>
    <row r="18040" spans="1:2" x14ac:dyDescent="0.35">
      <c r="A18040" s="4" t="s">
        <v>29153</v>
      </c>
      <c r="B18040" t="s">
        <v>29153</v>
      </c>
    </row>
    <row r="18041" spans="1:2" x14ac:dyDescent="0.35">
      <c r="A18041" s="4" t="s">
        <v>29154</v>
      </c>
      <c r="B18041" t="s">
        <v>29154</v>
      </c>
    </row>
    <row r="18042" spans="1:2" x14ac:dyDescent="0.35">
      <c r="A18042" s="4" t="s">
        <v>29155</v>
      </c>
      <c r="B18042" t="s">
        <v>29155</v>
      </c>
    </row>
    <row r="18043" spans="1:2" x14ac:dyDescent="0.35">
      <c r="A18043" s="4" t="s">
        <v>29156</v>
      </c>
      <c r="B18043" t="s">
        <v>29156</v>
      </c>
    </row>
    <row r="18044" spans="1:2" x14ac:dyDescent="0.35">
      <c r="A18044" s="4" t="s">
        <v>29157</v>
      </c>
      <c r="B18044" t="s">
        <v>29157</v>
      </c>
    </row>
    <row r="18045" spans="1:2" x14ac:dyDescent="0.35">
      <c r="A18045" s="4" t="s">
        <v>29158</v>
      </c>
      <c r="B18045" t="s">
        <v>29158</v>
      </c>
    </row>
    <row r="18046" spans="1:2" x14ac:dyDescent="0.35">
      <c r="A18046" s="4" t="s">
        <v>29159</v>
      </c>
      <c r="B18046" t="s">
        <v>29159</v>
      </c>
    </row>
    <row r="18047" spans="1:2" x14ac:dyDescent="0.35">
      <c r="A18047" s="4" t="s">
        <v>29160</v>
      </c>
      <c r="B18047" t="s">
        <v>29160</v>
      </c>
    </row>
    <row r="18048" spans="1:2" x14ac:dyDescent="0.35">
      <c r="A18048" s="4" t="s">
        <v>29161</v>
      </c>
      <c r="B18048" t="s">
        <v>29161</v>
      </c>
    </row>
    <row r="18049" spans="1:2" x14ac:dyDescent="0.35">
      <c r="A18049" s="4" t="s">
        <v>29162</v>
      </c>
      <c r="B18049" t="s">
        <v>29162</v>
      </c>
    </row>
    <row r="18050" spans="1:2" x14ac:dyDescent="0.35">
      <c r="A18050" s="4" t="s">
        <v>29163</v>
      </c>
      <c r="B18050" t="s">
        <v>29163</v>
      </c>
    </row>
    <row r="18051" spans="1:2" x14ac:dyDescent="0.35">
      <c r="A18051" s="4" t="s">
        <v>29164</v>
      </c>
      <c r="B18051" t="s">
        <v>29164</v>
      </c>
    </row>
    <row r="18052" spans="1:2" x14ac:dyDescent="0.35">
      <c r="A18052" s="4" t="s">
        <v>29165</v>
      </c>
      <c r="B18052" t="s">
        <v>29165</v>
      </c>
    </row>
    <row r="18053" spans="1:2" x14ac:dyDescent="0.35">
      <c r="A18053" s="4" t="s">
        <v>29166</v>
      </c>
      <c r="B18053" t="s">
        <v>29166</v>
      </c>
    </row>
    <row r="18054" spans="1:2" x14ac:dyDescent="0.35">
      <c r="A18054" s="4" t="s">
        <v>29167</v>
      </c>
      <c r="B18054" t="s">
        <v>29167</v>
      </c>
    </row>
    <row r="18055" spans="1:2" x14ac:dyDescent="0.35">
      <c r="A18055" s="4" t="s">
        <v>29168</v>
      </c>
      <c r="B18055" t="s">
        <v>29168</v>
      </c>
    </row>
    <row r="18056" spans="1:2" x14ac:dyDescent="0.35">
      <c r="A18056" s="4" t="s">
        <v>29169</v>
      </c>
      <c r="B18056" t="s">
        <v>29169</v>
      </c>
    </row>
    <row r="18057" spans="1:2" x14ac:dyDescent="0.35">
      <c r="A18057" s="4" t="s">
        <v>29170</v>
      </c>
      <c r="B18057" t="s">
        <v>29170</v>
      </c>
    </row>
    <row r="18058" spans="1:2" x14ac:dyDescent="0.35">
      <c r="A18058" s="4" t="s">
        <v>29171</v>
      </c>
      <c r="B18058" t="s">
        <v>29171</v>
      </c>
    </row>
    <row r="18059" spans="1:2" x14ac:dyDescent="0.35">
      <c r="A18059" s="4" t="s">
        <v>29172</v>
      </c>
      <c r="B18059" t="s">
        <v>29172</v>
      </c>
    </row>
    <row r="18060" spans="1:2" x14ac:dyDescent="0.35">
      <c r="A18060" s="4" t="s">
        <v>29173</v>
      </c>
      <c r="B18060" t="s">
        <v>29173</v>
      </c>
    </row>
    <row r="18061" spans="1:2" x14ac:dyDescent="0.35">
      <c r="A18061" s="4" t="s">
        <v>29174</v>
      </c>
      <c r="B18061" t="s">
        <v>29174</v>
      </c>
    </row>
    <row r="18062" spans="1:2" x14ac:dyDescent="0.35">
      <c r="A18062" s="4" t="s">
        <v>29175</v>
      </c>
      <c r="B18062" t="s">
        <v>29175</v>
      </c>
    </row>
    <row r="18063" spans="1:2" x14ac:dyDescent="0.35">
      <c r="A18063" s="4" t="s">
        <v>29176</v>
      </c>
      <c r="B18063" t="s">
        <v>29176</v>
      </c>
    </row>
    <row r="18064" spans="1:2" x14ac:dyDescent="0.35">
      <c r="A18064" s="4" t="s">
        <v>29177</v>
      </c>
      <c r="B18064" t="s">
        <v>29177</v>
      </c>
    </row>
    <row r="18065" spans="1:2" x14ac:dyDescent="0.35">
      <c r="A18065" s="4" t="s">
        <v>29178</v>
      </c>
      <c r="B18065" t="s">
        <v>29178</v>
      </c>
    </row>
    <row r="18066" spans="1:2" x14ac:dyDescent="0.35">
      <c r="A18066" s="4" t="s">
        <v>29179</v>
      </c>
      <c r="B18066" t="s">
        <v>29179</v>
      </c>
    </row>
    <row r="18067" spans="1:2" x14ac:dyDescent="0.35">
      <c r="A18067" s="4" t="s">
        <v>29180</v>
      </c>
      <c r="B18067" t="s">
        <v>29180</v>
      </c>
    </row>
    <row r="18068" spans="1:2" x14ac:dyDescent="0.35">
      <c r="A18068" s="4" t="s">
        <v>29181</v>
      </c>
      <c r="B18068" t="s">
        <v>29181</v>
      </c>
    </row>
    <row r="18069" spans="1:2" x14ac:dyDescent="0.35">
      <c r="A18069" s="4" t="s">
        <v>29182</v>
      </c>
      <c r="B18069" t="s">
        <v>29182</v>
      </c>
    </row>
    <row r="18070" spans="1:2" x14ac:dyDescent="0.35">
      <c r="A18070" s="4" t="s">
        <v>29183</v>
      </c>
      <c r="B18070" t="s">
        <v>29183</v>
      </c>
    </row>
    <row r="18071" spans="1:2" x14ac:dyDescent="0.35">
      <c r="A18071" s="4" t="s">
        <v>29184</v>
      </c>
      <c r="B18071" t="s">
        <v>29184</v>
      </c>
    </row>
    <row r="18072" spans="1:2" x14ac:dyDescent="0.35">
      <c r="A18072" s="4" t="s">
        <v>29185</v>
      </c>
      <c r="B18072" t="s">
        <v>29185</v>
      </c>
    </row>
    <row r="18073" spans="1:2" x14ac:dyDescent="0.35">
      <c r="A18073" s="4" t="s">
        <v>29186</v>
      </c>
      <c r="B18073" t="s">
        <v>29186</v>
      </c>
    </row>
    <row r="18074" spans="1:2" x14ac:dyDescent="0.35">
      <c r="A18074" s="4" t="s">
        <v>29187</v>
      </c>
      <c r="B18074" t="s">
        <v>29187</v>
      </c>
    </row>
    <row r="18075" spans="1:2" x14ac:dyDescent="0.35">
      <c r="A18075" s="4" t="s">
        <v>29188</v>
      </c>
      <c r="B18075" t="s">
        <v>29188</v>
      </c>
    </row>
    <row r="18076" spans="1:2" x14ac:dyDescent="0.35">
      <c r="A18076" s="4" t="s">
        <v>29189</v>
      </c>
      <c r="B18076" t="s">
        <v>29189</v>
      </c>
    </row>
    <row r="18077" spans="1:2" x14ac:dyDescent="0.35">
      <c r="A18077" s="4" t="s">
        <v>29190</v>
      </c>
      <c r="B18077" t="s">
        <v>29190</v>
      </c>
    </row>
    <row r="18078" spans="1:2" x14ac:dyDescent="0.35">
      <c r="A18078" s="4" t="s">
        <v>29191</v>
      </c>
      <c r="B18078" t="s">
        <v>29191</v>
      </c>
    </row>
    <row r="18079" spans="1:2" x14ac:dyDescent="0.35">
      <c r="A18079" s="4" t="s">
        <v>29192</v>
      </c>
      <c r="B18079" t="s">
        <v>29192</v>
      </c>
    </row>
    <row r="18080" spans="1:2" x14ac:dyDescent="0.35">
      <c r="A18080" s="4" t="s">
        <v>29193</v>
      </c>
      <c r="B18080" t="s">
        <v>29193</v>
      </c>
    </row>
    <row r="18081" spans="1:2" x14ac:dyDescent="0.35">
      <c r="A18081" s="4" t="s">
        <v>29194</v>
      </c>
      <c r="B18081" t="s">
        <v>29194</v>
      </c>
    </row>
    <row r="18082" spans="1:2" x14ac:dyDescent="0.35">
      <c r="A18082" s="4" t="s">
        <v>29195</v>
      </c>
      <c r="B18082" t="s">
        <v>29195</v>
      </c>
    </row>
    <row r="18083" spans="1:2" x14ac:dyDescent="0.35">
      <c r="A18083" s="4" t="s">
        <v>29196</v>
      </c>
      <c r="B18083" t="s">
        <v>29196</v>
      </c>
    </row>
    <row r="18084" spans="1:2" x14ac:dyDescent="0.35">
      <c r="A18084" s="4" t="s">
        <v>29197</v>
      </c>
      <c r="B18084" t="s">
        <v>29197</v>
      </c>
    </row>
    <row r="18085" spans="1:2" x14ac:dyDescent="0.35">
      <c r="A18085" s="4" t="s">
        <v>29198</v>
      </c>
      <c r="B18085" t="s">
        <v>29198</v>
      </c>
    </row>
    <row r="18086" spans="1:2" x14ac:dyDescent="0.35">
      <c r="A18086" s="4" t="s">
        <v>29199</v>
      </c>
      <c r="B18086" t="s">
        <v>29199</v>
      </c>
    </row>
    <row r="18087" spans="1:2" x14ac:dyDescent="0.35">
      <c r="A18087" s="4" t="s">
        <v>29200</v>
      </c>
      <c r="B18087" t="s">
        <v>29200</v>
      </c>
    </row>
    <row r="18088" spans="1:2" x14ac:dyDescent="0.35">
      <c r="A18088" s="4" t="s">
        <v>29201</v>
      </c>
      <c r="B18088" t="s">
        <v>29201</v>
      </c>
    </row>
    <row r="18089" spans="1:2" x14ac:dyDescent="0.35">
      <c r="A18089" s="4" t="s">
        <v>29202</v>
      </c>
      <c r="B18089" t="s">
        <v>29202</v>
      </c>
    </row>
    <row r="18090" spans="1:2" x14ac:dyDescent="0.35">
      <c r="A18090" s="4" t="s">
        <v>29203</v>
      </c>
      <c r="B18090" t="s">
        <v>29203</v>
      </c>
    </row>
    <row r="18091" spans="1:2" x14ac:dyDescent="0.35">
      <c r="A18091" s="4" t="s">
        <v>29204</v>
      </c>
      <c r="B18091" t="s">
        <v>29204</v>
      </c>
    </row>
    <row r="18092" spans="1:2" x14ac:dyDescent="0.35">
      <c r="A18092" s="4" t="s">
        <v>29205</v>
      </c>
      <c r="B18092" t="s">
        <v>29205</v>
      </c>
    </row>
    <row r="18093" spans="1:2" x14ac:dyDescent="0.35">
      <c r="A18093" s="4" t="s">
        <v>29206</v>
      </c>
      <c r="B18093" t="s">
        <v>29206</v>
      </c>
    </row>
    <row r="18094" spans="1:2" x14ac:dyDescent="0.35">
      <c r="A18094" s="4" t="s">
        <v>29207</v>
      </c>
      <c r="B18094" t="s">
        <v>29207</v>
      </c>
    </row>
    <row r="18095" spans="1:2" x14ac:dyDescent="0.35">
      <c r="A18095" s="4" t="s">
        <v>29208</v>
      </c>
      <c r="B18095" t="s">
        <v>29208</v>
      </c>
    </row>
    <row r="18096" spans="1:2" x14ac:dyDescent="0.35">
      <c r="A18096" s="4" t="s">
        <v>29209</v>
      </c>
      <c r="B18096" t="s">
        <v>29209</v>
      </c>
    </row>
    <row r="18097" spans="1:2" x14ac:dyDescent="0.35">
      <c r="A18097" s="4" t="s">
        <v>29210</v>
      </c>
      <c r="B18097" t="s">
        <v>29210</v>
      </c>
    </row>
    <row r="18098" spans="1:2" x14ac:dyDescent="0.35">
      <c r="A18098" s="4" t="s">
        <v>29211</v>
      </c>
      <c r="B18098" t="s">
        <v>29211</v>
      </c>
    </row>
    <row r="18099" spans="1:2" x14ac:dyDescent="0.35">
      <c r="A18099" s="4" t="s">
        <v>29212</v>
      </c>
      <c r="B18099" t="s">
        <v>29212</v>
      </c>
    </row>
    <row r="18100" spans="1:2" x14ac:dyDescent="0.35">
      <c r="A18100" s="4" t="s">
        <v>29213</v>
      </c>
      <c r="B18100" t="s">
        <v>29213</v>
      </c>
    </row>
    <row r="18101" spans="1:2" x14ac:dyDescent="0.35">
      <c r="A18101" s="4" t="s">
        <v>29214</v>
      </c>
      <c r="B18101" t="s">
        <v>29214</v>
      </c>
    </row>
    <row r="18102" spans="1:2" x14ac:dyDescent="0.35">
      <c r="A18102" s="4" t="s">
        <v>29215</v>
      </c>
      <c r="B18102" t="s">
        <v>29215</v>
      </c>
    </row>
    <row r="18103" spans="1:2" x14ac:dyDescent="0.35">
      <c r="A18103" s="4" t="s">
        <v>29216</v>
      </c>
      <c r="B18103" t="s">
        <v>29216</v>
      </c>
    </row>
    <row r="18104" spans="1:2" x14ac:dyDescent="0.35">
      <c r="A18104" s="4" t="s">
        <v>29217</v>
      </c>
      <c r="B18104" t="s">
        <v>29217</v>
      </c>
    </row>
    <row r="18105" spans="1:2" x14ac:dyDescent="0.35">
      <c r="A18105" s="4" t="s">
        <v>29218</v>
      </c>
      <c r="B18105" t="s">
        <v>29218</v>
      </c>
    </row>
    <row r="18106" spans="1:2" x14ac:dyDescent="0.35">
      <c r="A18106" s="4" t="s">
        <v>29219</v>
      </c>
      <c r="B18106" t="s">
        <v>29219</v>
      </c>
    </row>
    <row r="18107" spans="1:2" x14ac:dyDescent="0.35">
      <c r="A18107" s="4" t="s">
        <v>29220</v>
      </c>
      <c r="B18107" t="s">
        <v>29220</v>
      </c>
    </row>
    <row r="18108" spans="1:2" x14ac:dyDescent="0.35">
      <c r="A18108" s="4" t="s">
        <v>29221</v>
      </c>
      <c r="B18108" t="s">
        <v>29221</v>
      </c>
    </row>
    <row r="18109" spans="1:2" x14ac:dyDescent="0.35">
      <c r="A18109" s="4" t="s">
        <v>29222</v>
      </c>
      <c r="B18109" t="s">
        <v>29222</v>
      </c>
    </row>
    <row r="18110" spans="1:2" x14ac:dyDescent="0.35">
      <c r="A18110" s="4" t="s">
        <v>29223</v>
      </c>
      <c r="B18110" t="s">
        <v>29223</v>
      </c>
    </row>
    <row r="18111" spans="1:2" x14ac:dyDescent="0.35">
      <c r="A18111" s="4" t="s">
        <v>29224</v>
      </c>
      <c r="B18111" t="s">
        <v>29224</v>
      </c>
    </row>
    <row r="18112" spans="1:2" x14ac:dyDescent="0.35">
      <c r="A18112" s="4" t="s">
        <v>29225</v>
      </c>
      <c r="B18112" t="s">
        <v>29225</v>
      </c>
    </row>
    <row r="18113" spans="1:2" x14ac:dyDescent="0.35">
      <c r="A18113" s="4" t="s">
        <v>29226</v>
      </c>
      <c r="B18113" t="s">
        <v>29226</v>
      </c>
    </row>
    <row r="18114" spans="1:2" x14ac:dyDescent="0.35">
      <c r="A18114" s="4" t="s">
        <v>29227</v>
      </c>
      <c r="B18114" t="s">
        <v>29228</v>
      </c>
    </row>
    <row r="18115" spans="1:2" x14ac:dyDescent="0.35">
      <c r="A18115" s="4" t="s">
        <v>29229</v>
      </c>
      <c r="B18115" t="s">
        <v>29230</v>
      </c>
    </row>
    <row r="18116" spans="1:2" x14ac:dyDescent="0.35">
      <c r="A18116" s="4" t="s">
        <v>29231</v>
      </c>
      <c r="B18116" t="s">
        <v>29232</v>
      </c>
    </row>
    <row r="18117" spans="1:2" x14ac:dyDescent="0.35">
      <c r="A18117" s="4" t="s">
        <v>29233</v>
      </c>
      <c r="B18117" t="s">
        <v>29234</v>
      </c>
    </row>
    <row r="18118" spans="1:2" x14ac:dyDescent="0.35">
      <c r="A18118" s="4" t="s">
        <v>29235</v>
      </c>
      <c r="B18118" t="s">
        <v>29236</v>
      </c>
    </row>
    <row r="18119" spans="1:2" x14ac:dyDescent="0.35">
      <c r="A18119" s="4" t="s">
        <v>29237</v>
      </c>
      <c r="B18119" t="s">
        <v>29238</v>
      </c>
    </row>
    <row r="18120" spans="1:2" x14ac:dyDescent="0.35">
      <c r="A18120" s="4" t="s">
        <v>29239</v>
      </c>
      <c r="B18120" t="s">
        <v>29240</v>
      </c>
    </row>
    <row r="18121" spans="1:2" x14ac:dyDescent="0.35">
      <c r="A18121" s="4" t="s">
        <v>29241</v>
      </c>
      <c r="B18121" t="s">
        <v>29242</v>
      </c>
    </row>
    <row r="18122" spans="1:2" x14ac:dyDescent="0.35">
      <c r="A18122" s="4" t="s">
        <v>29243</v>
      </c>
      <c r="B18122" t="s">
        <v>29244</v>
      </c>
    </row>
    <row r="18123" spans="1:2" x14ac:dyDescent="0.35">
      <c r="A18123" s="4" t="s">
        <v>29245</v>
      </c>
      <c r="B18123" t="s">
        <v>29246</v>
      </c>
    </row>
    <row r="18124" spans="1:2" x14ac:dyDescent="0.35">
      <c r="A18124" s="4" t="s">
        <v>29247</v>
      </c>
      <c r="B18124" t="s">
        <v>29248</v>
      </c>
    </row>
    <row r="18125" spans="1:2" x14ac:dyDescent="0.35">
      <c r="A18125" s="4" t="s">
        <v>29249</v>
      </c>
      <c r="B18125" t="s">
        <v>29250</v>
      </c>
    </row>
    <row r="18126" spans="1:2" x14ac:dyDescent="0.35">
      <c r="A18126" s="4" t="s">
        <v>29251</v>
      </c>
      <c r="B18126" t="s">
        <v>29252</v>
      </c>
    </row>
    <row r="18127" spans="1:2" x14ac:dyDescent="0.35">
      <c r="A18127" s="4" t="s">
        <v>29253</v>
      </c>
      <c r="B18127" t="s">
        <v>29254</v>
      </c>
    </row>
    <row r="18128" spans="1:2" x14ac:dyDescent="0.35">
      <c r="A18128" s="4" t="s">
        <v>29255</v>
      </c>
      <c r="B18128" t="s">
        <v>29256</v>
      </c>
    </row>
    <row r="18129" spans="1:2" x14ac:dyDescent="0.35">
      <c r="A18129" s="4" t="s">
        <v>29257</v>
      </c>
      <c r="B18129" t="s">
        <v>29258</v>
      </c>
    </row>
    <row r="18130" spans="1:2" x14ac:dyDescent="0.35">
      <c r="A18130" s="4" t="s">
        <v>29259</v>
      </c>
      <c r="B18130" t="s">
        <v>29260</v>
      </c>
    </row>
    <row r="18131" spans="1:2" x14ac:dyDescent="0.35">
      <c r="A18131" s="4" t="s">
        <v>29261</v>
      </c>
      <c r="B18131" t="s">
        <v>29262</v>
      </c>
    </row>
    <row r="18132" spans="1:2" x14ac:dyDescent="0.35">
      <c r="A18132" s="4" t="s">
        <v>29263</v>
      </c>
      <c r="B18132" t="s">
        <v>29264</v>
      </c>
    </row>
    <row r="18133" spans="1:2" x14ac:dyDescent="0.35">
      <c r="A18133" s="4" t="s">
        <v>29265</v>
      </c>
      <c r="B18133" t="s">
        <v>29266</v>
      </c>
    </row>
    <row r="18134" spans="1:2" x14ac:dyDescent="0.35">
      <c r="A18134" s="4" t="s">
        <v>29267</v>
      </c>
      <c r="B18134" t="s">
        <v>29268</v>
      </c>
    </row>
    <row r="18135" spans="1:2" x14ac:dyDescent="0.35">
      <c r="A18135" s="4" t="s">
        <v>29269</v>
      </c>
      <c r="B18135" t="s">
        <v>29270</v>
      </c>
    </row>
    <row r="18136" spans="1:2" x14ac:dyDescent="0.35">
      <c r="A18136" s="4" t="s">
        <v>29271</v>
      </c>
      <c r="B18136" t="s">
        <v>29272</v>
      </c>
    </row>
    <row r="18137" spans="1:2" x14ac:dyDescent="0.35">
      <c r="A18137" s="4" t="s">
        <v>29273</v>
      </c>
      <c r="B18137" t="s">
        <v>29274</v>
      </c>
    </row>
    <row r="18138" spans="1:2" x14ac:dyDescent="0.35">
      <c r="A18138" s="4" t="s">
        <v>29275</v>
      </c>
      <c r="B18138" t="s">
        <v>29276</v>
      </c>
    </row>
    <row r="18139" spans="1:2" x14ac:dyDescent="0.35">
      <c r="A18139" s="4" t="s">
        <v>29277</v>
      </c>
      <c r="B18139" t="s">
        <v>29278</v>
      </c>
    </row>
    <row r="18140" spans="1:2" x14ac:dyDescent="0.35">
      <c r="A18140" s="4" t="s">
        <v>29279</v>
      </c>
      <c r="B18140" t="s">
        <v>29280</v>
      </c>
    </row>
    <row r="18141" spans="1:2" x14ac:dyDescent="0.35">
      <c r="A18141" s="4" t="s">
        <v>29281</v>
      </c>
      <c r="B18141" t="s">
        <v>29282</v>
      </c>
    </row>
    <row r="18142" spans="1:2" x14ac:dyDescent="0.35">
      <c r="A18142" s="4" t="s">
        <v>29283</v>
      </c>
      <c r="B18142" t="s">
        <v>29284</v>
      </c>
    </row>
    <row r="18143" spans="1:2" x14ac:dyDescent="0.35">
      <c r="A18143" s="4" t="s">
        <v>29285</v>
      </c>
      <c r="B18143" t="s">
        <v>29286</v>
      </c>
    </row>
    <row r="18144" spans="1:2" x14ac:dyDescent="0.35">
      <c r="A18144" s="4" t="s">
        <v>29287</v>
      </c>
      <c r="B18144" t="s">
        <v>29288</v>
      </c>
    </row>
    <row r="18145" spans="1:2" x14ac:dyDescent="0.35">
      <c r="A18145" s="4" t="s">
        <v>29289</v>
      </c>
      <c r="B18145" t="s">
        <v>29290</v>
      </c>
    </row>
    <row r="18146" spans="1:2" x14ac:dyDescent="0.35">
      <c r="A18146" s="4" t="s">
        <v>29291</v>
      </c>
      <c r="B18146" t="s">
        <v>29292</v>
      </c>
    </row>
    <row r="18147" spans="1:2" x14ac:dyDescent="0.35">
      <c r="A18147" s="4" t="s">
        <v>29293</v>
      </c>
      <c r="B18147" t="s">
        <v>29294</v>
      </c>
    </row>
    <row r="18148" spans="1:2" x14ac:dyDescent="0.35">
      <c r="A18148" s="4" t="s">
        <v>29295</v>
      </c>
      <c r="B18148" t="s">
        <v>29296</v>
      </c>
    </row>
    <row r="18149" spans="1:2" x14ac:dyDescent="0.35">
      <c r="A18149" s="4" t="s">
        <v>29297</v>
      </c>
      <c r="B18149" t="s">
        <v>29298</v>
      </c>
    </row>
    <row r="18150" spans="1:2" x14ac:dyDescent="0.35">
      <c r="A18150" s="4" t="s">
        <v>29299</v>
      </c>
      <c r="B18150" t="s">
        <v>29300</v>
      </c>
    </row>
    <row r="18151" spans="1:2" x14ac:dyDescent="0.35">
      <c r="A18151" s="4" t="s">
        <v>29301</v>
      </c>
      <c r="B18151" t="s">
        <v>29302</v>
      </c>
    </row>
    <row r="18152" spans="1:2" x14ac:dyDescent="0.35">
      <c r="A18152" s="4" t="s">
        <v>29303</v>
      </c>
      <c r="B18152" t="s">
        <v>29304</v>
      </c>
    </row>
    <row r="18153" spans="1:2" x14ac:dyDescent="0.35">
      <c r="A18153" s="4" t="s">
        <v>29305</v>
      </c>
      <c r="B18153" t="s">
        <v>29306</v>
      </c>
    </row>
    <row r="18154" spans="1:2" x14ac:dyDescent="0.35">
      <c r="A18154" s="4" t="s">
        <v>29307</v>
      </c>
      <c r="B18154" t="s">
        <v>29308</v>
      </c>
    </row>
    <row r="18155" spans="1:2" x14ac:dyDescent="0.35">
      <c r="A18155" s="4" t="s">
        <v>29309</v>
      </c>
      <c r="B18155" t="s">
        <v>29310</v>
      </c>
    </row>
    <row r="18156" spans="1:2" x14ac:dyDescent="0.35">
      <c r="A18156" s="4" t="s">
        <v>29311</v>
      </c>
      <c r="B18156" t="s">
        <v>29312</v>
      </c>
    </row>
    <row r="18157" spans="1:2" x14ac:dyDescent="0.35">
      <c r="A18157" s="4" t="s">
        <v>29313</v>
      </c>
      <c r="B18157" t="s">
        <v>29314</v>
      </c>
    </row>
    <row r="18158" spans="1:2" x14ac:dyDescent="0.35">
      <c r="A18158" s="4" t="s">
        <v>29315</v>
      </c>
      <c r="B18158" t="s">
        <v>29316</v>
      </c>
    </row>
    <row r="18159" spans="1:2" x14ac:dyDescent="0.35">
      <c r="A18159" s="4" t="s">
        <v>29317</v>
      </c>
      <c r="B18159" t="s">
        <v>29318</v>
      </c>
    </row>
    <row r="18160" spans="1:2" x14ac:dyDescent="0.35">
      <c r="A18160" s="4" t="s">
        <v>29319</v>
      </c>
      <c r="B18160" t="s">
        <v>29320</v>
      </c>
    </row>
    <row r="18161" spans="1:2" x14ac:dyDescent="0.35">
      <c r="A18161" s="4" t="s">
        <v>29321</v>
      </c>
      <c r="B18161" t="s">
        <v>29322</v>
      </c>
    </row>
    <row r="18162" spans="1:2" x14ac:dyDescent="0.35">
      <c r="A18162" s="4" t="s">
        <v>29323</v>
      </c>
      <c r="B18162" t="s">
        <v>29323</v>
      </c>
    </row>
    <row r="18163" spans="1:2" x14ac:dyDescent="0.35">
      <c r="A18163" s="4" t="s">
        <v>29324</v>
      </c>
      <c r="B18163" t="s">
        <v>29324</v>
      </c>
    </row>
    <row r="18164" spans="1:2" x14ac:dyDescent="0.35">
      <c r="A18164" s="4" t="s">
        <v>29325</v>
      </c>
      <c r="B18164" t="s">
        <v>29325</v>
      </c>
    </row>
    <row r="18165" spans="1:2" x14ac:dyDescent="0.35">
      <c r="A18165" s="4" t="s">
        <v>29326</v>
      </c>
      <c r="B18165" t="s">
        <v>29326</v>
      </c>
    </row>
    <row r="18166" spans="1:2" x14ac:dyDescent="0.35">
      <c r="A18166" s="4" t="s">
        <v>29327</v>
      </c>
      <c r="B18166" t="s">
        <v>29327</v>
      </c>
    </row>
    <row r="18167" spans="1:2" x14ac:dyDescent="0.35">
      <c r="A18167" s="4" t="s">
        <v>29328</v>
      </c>
      <c r="B18167" t="s">
        <v>29328</v>
      </c>
    </row>
    <row r="18168" spans="1:2" x14ac:dyDescent="0.35">
      <c r="A18168" s="4" t="s">
        <v>29329</v>
      </c>
      <c r="B18168" t="s">
        <v>29329</v>
      </c>
    </row>
    <row r="18169" spans="1:2" x14ac:dyDescent="0.35">
      <c r="A18169" s="4" t="s">
        <v>29330</v>
      </c>
      <c r="B18169" t="s">
        <v>29330</v>
      </c>
    </row>
    <row r="18170" spans="1:2" x14ac:dyDescent="0.35">
      <c r="A18170" s="4" t="s">
        <v>29331</v>
      </c>
      <c r="B18170" t="s">
        <v>29331</v>
      </c>
    </row>
    <row r="18171" spans="1:2" x14ac:dyDescent="0.35">
      <c r="A18171" s="4" t="s">
        <v>29332</v>
      </c>
      <c r="B18171" t="s">
        <v>29332</v>
      </c>
    </row>
    <row r="18172" spans="1:2" x14ac:dyDescent="0.35">
      <c r="A18172" s="4" t="s">
        <v>29333</v>
      </c>
      <c r="B18172" t="s">
        <v>29333</v>
      </c>
    </row>
    <row r="18173" spans="1:2" x14ac:dyDescent="0.35">
      <c r="A18173" s="4" t="s">
        <v>29334</v>
      </c>
      <c r="B18173" t="s">
        <v>29334</v>
      </c>
    </row>
    <row r="18174" spans="1:2" x14ac:dyDescent="0.35">
      <c r="A18174" s="4" t="s">
        <v>29335</v>
      </c>
      <c r="B18174" t="s">
        <v>29335</v>
      </c>
    </row>
    <row r="18175" spans="1:2" x14ac:dyDescent="0.35">
      <c r="A18175" s="4" t="s">
        <v>29336</v>
      </c>
      <c r="B18175" t="s">
        <v>29336</v>
      </c>
    </row>
    <row r="18176" spans="1:2" x14ac:dyDescent="0.35">
      <c r="A18176" s="4" t="s">
        <v>29337</v>
      </c>
      <c r="B18176" t="s">
        <v>29337</v>
      </c>
    </row>
    <row r="18177" spans="1:2" x14ac:dyDescent="0.35">
      <c r="A18177" s="4" t="s">
        <v>29338</v>
      </c>
      <c r="B18177" t="s">
        <v>29338</v>
      </c>
    </row>
    <row r="18178" spans="1:2" x14ac:dyDescent="0.35">
      <c r="A18178" s="4" t="s">
        <v>29339</v>
      </c>
      <c r="B18178" t="s">
        <v>29339</v>
      </c>
    </row>
    <row r="18179" spans="1:2" x14ac:dyDescent="0.35">
      <c r="A18179" s="4" t="s">
        <v>29340</v>
      </c>
      <c r="B18179" t="s">
        <v>29340</v>
      </c>
    </row>
    <row r="18180" spans="1:2" x14ac:dyDescent="0.35">
      <c r="A18180" s="4" t="s">
        <v>29341</v>
      </c>
      <c r="B18180" t="s">
        <v>29341</v>
      </c>
    </row>
    <row r="18181" spans="1:2" x14ac:dyDescent="0.35">
      <c r="A18181" s="4" t="s">
        <v>29342</v>
      </c>
      <c r="B18181" t="s">
        <v>29342</v>
      </c>
    </row>
    <row r="18182" spans="1:2" x14ac:dyDescent="0.35">
      <c r="A18182" s="4" t="s">
        <v>29343</v>
      </c>
      <c r="B18182" t="s">
        <v>29343</v>
      </c>
    </row>
    <row r="18183" spans="1:2" x14ac:dyDescent="0.35">
      <c r="A18183" s="4" t="s">
        <v>29344</v>
      </c>
      <c r="B18183" t="s">
        <v>29344</v>
      </c>
    </row>
    <row r="18184" spans="1:2" x14ac:dyDescent="0.35">
      <c r="A18184" s="4" t="s">
        <v>29345</v>
      </c>
      <c r="B18184" t="s">
        <v>29345</v>
      </c>
    </row>
    <row r="18185" spans="1:2" x14ac:dyDescent="0.35">
      <c r="A18185" s="4" t="s">
        <v>29346</v>
      </c>
      <c r="B18185" t="s">
        <v>29346</v>
      </c>
    </row>
    <row r="18186" spans="1:2" x14ac:dyDescent="0.35">
      <c r="A18186" s="4" t="s">
        <v>29347</v>
      </c>
      <c r="B18186" t="s">
        <v>29347</v>
      </c>
    </row>
    <row r="18187" spans="1:2" x14ac:dyDescent="0.35">
      <c r="A18187" s="4" t="s">
        <v>29348</v>
      </c>
      <c r="B18187" t="s">
        <v>29348</v>
      </c>
    </row>
    <row r="18188" spans="1:2" x14ac:dyDescent="0.35">
      <c r="A18188" s="4" t="s">
        <v>29349</v>
      </c>
      <c r="B18188" t="s">
        <v>29349</v>
      </c>
    </row>
    <row r="18189" spans="1:2" x14ac:dyDescent="0.35">
      <c r="A18189" s="4" t="s">
        <v>29350</v>
      </c>
      <c r="B18189" t="s">
        <v>29350</v>
      </c>
    </row>
    <row r="18190" spans="1:2" x14ac:dyDescent="0.35">
      <c r="A18190" s="4" t="s">
        <v>29351</v>
      </c>
      <c r="B18190" t="s">
        <v>29351</v>
      </c>
    </row>
    <row r="18191" spans="1:2" x14ac:dyDescent="0.35">
      <c r="A18191" s="4" t="s">
        <v>29352</v>
      </c>
      <c r="B18191" t="s">
        <v>29352</v>
      </c>
    </row>
    <row r="18192" spans="1:2" x14ac:dyDescent="0.35">
      <c r="A18192" s="4" t="s">
        <v>29353</v>
      </c>
      <c r="B18192" t="s">
        <v>29353</v>
      </c>
    </row>
    <row r="18193" spans="1:2" x14ac:dyDescent="0.35">
      <c r="A18193" s="4" t="s">
        <v>29354</v>
      </c>
      <c r="B18193" t="s">
        <v>29354</v>
      </c>
    </row>
    <row r="18194" spans="1:2" x14ac:dyDescent="0.35">
      <c r="A18194" s="4" t="s">
        <v>29355</v>
      </c>
      <c r="B18194" t="s">
        <v>29355</v>
      </c>
    </row>
    <row r="18195" spans="1:2" x14ac:dyDescent="0.35">
      <c r="A18195" s="4" t="s">
        <v>29356</v>
      </c>
      <c r="B18195" t="s">
        <v>29356</v>
      </c>
    </row>
    <row r="18196" spans="1:2" x14ac:dyDescent="0.35">
      <c r="A18196" s="4" t="s">
        <v>29357</v>
      </c>
      <c r="B18196" t="s">
        <v>29357</v>
      </c>
    </row>
    <row r="18197" spans="1:2" x14ac:dyDescent="0.35">
      <c r="A18197" s="4" t="s">
        <v>29358</v>
      </c>
      <c r="B18197" t="s">
        <v>29358</v>
      </c>
    </row>
    <row r="18198" spans="1:2" x14ac:dyDescent="0.35">
      <c r="A18198" s="4" t="s">
        <v>29359</v>
      </c>
      <c r="B18198" t="s">
        <v>29359</v>
      </c>
    </row>
    <row r="18199" spans="1:2" x14ac:dyDescent="0.35">
      <c r="A18199" s="4" t="s">
        <v>29360</v>
      </c>
      <c r="B18199" t="s">
        <v>29360</v>
      </c>
    </row>
    <row r="18200" spans="1:2" x14ac:dyDescent="0.35">
      <c r="A18200" s="4" t="s">
        <v>29361</v>
      </c>
      <c r="B18200" t="s">
        <v>29361</v>
      </c>
    </row>
    <row r="18201" spans="1:2" x14ac:dyDescent="0.35">
      <c r="A18201" s="4" t="s">
        <v>29362</v>
      </c>
      <c r="B18201" t="s">
        <v>29362</v>
      </c>
    </row>
    <row r="18202" spans="1:2" x14ac:dyDescent="0.35">
      <c r="A18202" s="4" t="s">
        <v>29363</v>
      </c>
      <c r="B18202" t="s">
        <v>29363</v>
      </c>
    </row>
    <row r="18203" spans="1:2" x14ac:dyDescent="0.35">
      <c r="A18203" s="4" t="s">
        <v>29364</v>
      </c>
      <c r="B18203" t="s">
        <v>29364</v>
      </c>
    </row>
    <row r="18204" spans="1:2" x14ac:dyDescent="0.35">
      <c r="A18204" s="4" t="s">
        <v>29365</v>
      </c>
      <c r="B18204" t="s">
        <v>29365</v>
      </c>
    </row>
    <row r="18205" spans="1:2" x14ac:dyDescent="0.35">
      <c r="A18205" s="4" t="s">
        <v>29366</v>
      </c>
      <c r="B18205" t="s">
        <v>29366</v>
      </c>
    </row>
    <row r="18206" spans="1:2" x14ac:dyDescent="0.35">
      <c r="A18206" s="4" t="s">
        <v>29367</v>
      </c>
      <c r="B18206" t="s">
        <v>29367</v>
      </c>
    </row>
    <row r="18207" spans="1:2" x14ac:dyDescent="0.35">
      <c r="A18207" s="4" t="s">
        <v>29368</v>
      </c>
      <c r="B18207" t="s">
        <v>29368</v>
      </c>
    </row>
    <row r="18208" spans="1:2" x14ac:dyDescent="0.35">
      <c r="A18208" s="4" t="s">
        <v>29369</v>
      </c>
      <c r="B18208" t="s">
        <v>29369</v>
      </c>
    </row>
    <row r="18209" spans="1:2" x14ac:dyDescent="0.35">
      <c r="A18209" s="4" t="s">
        <v>29370</v>
      </c>
      <c r="B18209" t="s">
        <v>29370</v>
      </c>
    </row>
    <row r="18210" spans="1:2" x14ac:dyDescent="0.35">
      <c r="A18210" s="4" t="s">
        <v>29371</v>
      </c>
      <c r="B18210" t="s">
        <v>29371</v>
      </c>
    </row>
    <row r="18211" spans="1:2" x14ac:dyDescent="0.35">
      <c r="A18211" s="4" t="s">
        <v>29372</v>
      </c>
      <c r="B18211" t="s">
        <v>29372</v>
      </c>
    </row>
    <row r="18212" spans="1:2" x14ac:dyDescent="0.35">
      <c r="A18212" s="4" t="s">
        <v>29373</v>
      </c>
      <c r="B18212" t="s">
        <v>29373</v>
      </c>
    </row>
    <row r="18213" spans="1:2" x14ac:dyDescent="0.35">
      <c r="A18213" s="4" t="s">
        <v>29374</v>
      </c>
      <c r="B18213" t="s">
        <v>29374</v>
      </c>
    </row>
    <row r="18214" spans="1:2" x14ac:dyDescent="0.35">
      <c r="A18214" s="4" t="s">
        <v>29375</v>
      </c>
      <c r="B18214" t="s">
        <v>29375</v>
      </c>
    </row>
    <row r="18215" spans="1:2" x14ac:dyDescent="0.35">
      <c r="A18215" s="4" t="s">
        <v>29376</v>
      </c>
      <c r="B18215" t="s">
        <v>29376</v>
      </c>
    </row>
    <row r="18216" spans="1:2" x14ac:dyDescent="0.35">
      <c r="A18216" s="4" t="s">
        <v>29377</v>
      </c>
      <c r="B18216" t="s">
        <v>29377</v>
      </c>
    </row>
    <row r="18217" spans="1:2" x14ac:dyDescent="0.35">
      <c r="A18217" s="4" t="s">
        <v>29378</v>
      </c>
      <c r="B18217" t="s">
        <v>29378</v>
      </c>
    </row>
    <row r="18218" spans="1:2" x14ac:dyDescent="0.35">
      <c r="A18218" s="4" t="s">
        <v>29379</v>
      </c>
      <c r="B18218" t="s">
        <v>29379</v>
      </c>
    </row>
    <row r="18219" spans="1:2" x14ac:dyDescent="0.35">
      <c r="A18219" s="4" t="s">
        <v>29380</v>
      </c>
      <c r="B18219" t="s">
        <v>29380</v>
      </c>
    </row>
    <row r="18220" spans="1:2" x14ac:dyDescent="0.35">
      <c r="A18220" s="4" t="s">
        <v>29381</v>
      </c>
      <c r="B18220" t="s">
        <v>29381</v>
      </c>
    </row>
    <row r="18221" spans="1:2" x14ac:dyDescent="0.35">
      <c r="A18221" s="4" t="s">
        <v>29382</v>
      </c>
      <c r="B18221" t="s">
        <v>29382</v>
      </c>
    </row>
    <row r="18222" spans="1:2" x14ac:dyDescent="0.35">
      <c r="A18222" s="4" t="s">
        <v>29383</v>
      </c>
      <c r="B18222" t="s">
        <v>29383</v>
      </c>
    </row>
    <row r="18223" spans="1:2" x14ac:dyDescent="0.35">
      <c r="A18223" s="4" t="s">
        <v>29384</v>
      </c>
      <c r="B18223" t="s">
        <v>29384</v>
      </c>
    </row>
    <row r="18224" spans="1:2" x14ac:dyDescent="0.35">
      <c r="A18224" s="4" t="s">
        <v>29385</v>
      </c>
      <c r="B18224" t="s">
        <v>29385</v>
      </c>
    </row>
    <row r="18225" spans="1:2" x14ac:dyDescent="0.35">
      <c r="A18225" s="4" t="s">
        <v>29386</v>
      </c>
      <c r="B18225" t="s">
        <v>29386</v>
      </c>
    </row>
    <row r="18226" spans="1:2" x14ac:dyDescent="0.35">
      <c r="A18226" s="4" t="s">
        <v>29387</v>
      </c>
      <c r="B18226" t="s">
        <v>29387</v>
      </c>
    </row>
    <row r="18227" spans="1:2" x14ac:dyDescent="0.35">
      <c r="A18227" s="4" t="s">
        <v>29388</v>
      </c>
      <c r="B18227" t="s">
        <v>29388</v>
      </c>
    </row>
    <row r="18228" spans="1:2" x14ac:dyDescent="0.35">
      <c r="A18228" s="4" t="s">
        <v>29389</v>
      </c>
      <c r="B18228" t="s">
        <v>29389</v>
      </c>
    </row>
    <row r="18229" spans="1:2" x14ac:dyDescent="0.35">
      <c r="A18229" s="4" t="s">
        <v>29390</v>
      </c>
      <c r="B18229" t="s">
        <v>29390</v>
      </c>
    </row>
    <row r="18230" spans="1:2" x14ac:dyDescent="0.35">
      <c r="A18230" s="4" t="s">
        <v>29391</v>
      </c>
      <c r="B18230" t="s">
        <v>29391</v>
      </c>
    </row>
    <row r="18231" spans="1:2" x14ac:dyDescent="0.35">
      <c r="A18231" s="4" t="s">
        <v>29392</v>
      </c>
      <c r="B18231" t="s">
        <v>29392</v>
      </c>
    </row>
    <row r="18232" spans="1:2" x14ac:dyDescent="0.35">
      <c r="A18232" s="4" t="s">
        <v>29393</v>
      </c>
      <c r="B18232" t="s">
        <v>29393</v>
      </c>
    </row>
    <row r="18233" spans="1:2" x14ac:dyDescent="0.35">
      <c r="A18233" s="4" t="s">
        <v>29394</v>
      </c>
      <c r="B18233" t="s">
        <v>29394</v>
      </c>
    </row>
    <row r="18234" spans="1:2" x14ac:dyDescent="0.35">
      <c r="A18234" s="4" t="s">
        <v>29395</v>
      </c>
      <c r="B18234" t="s">
        <v>29395</v>
      </c>
    </row>
    <row r="18235" spans="1:2" x14ac:dyDescent="0.35">
      <c r="A18235" s="4" t="s">
        <v>29396</v>
      </c>
      <c r="B18235" t="s">
        <v>29396</v>
      </c>
    </row>
    <row r="18236" spans="1:2" x14ac:dyDescent="0.35">
      <c r="A18236" s="4" t="s">
        <v>29397</v>
      </c>
      <c r="B18236" t="s">
        <v>29397</v>
      </c>
    </row>
    <row r="18237" spans="1:2" x14ac:dyDescent="0.35">
      <c r="A18237" s="4" t="s">
        <v>29398</v>
      </c>
      <c r="B18237" t="s">
        <v>29398</v>
      </c>
    </row>
    <row r="18238" spans="1:2" x14ac:dyDescent="0.35">
      <c r="A18238" s="4" t="s">
        <v>29399</v>
      </c>
      <c r="B18238" t="s">
        <v>29399</v>
      </c>
    </row>
    <row r="18239" spans="1:2" x14ac:dyDescent="0.35">
      <c r="A18239" s="4" t="s">
        <v>29400</v>
      </c>
      <c r="B18239" t="s">
        <v>29400</v>
      </c>
    </row>
    <row r="18240" spans="1:2" x14ac:dyDescent="0.35">
      <c r="A18240" s="4" t="s">
        <v>29401</v>
      </c>
      <c r="B18240" t="s">
        <v>29401</v>
      </c>
    </row>
    <row r="18241" spans="1:2" x14ac:dyDescent="0.35">
      <c r="A18241" s="4" t="s">
        <v>29402</v>
      </c>
      <c r="B18241" t="s">
        <v>29402</v>
      </c>
    </row>
    <row r="18242" spans="1:2" x14ac:dyDescent="0.35">
      <c r="A18242" s="4" t="s">
        <v>29403</v>
      </c>
      <c r="B18242" t="s">
        <v>29403</v>
      </c>
    </row>
    <row r="18243" spans="1:2" x14ac:dyDescent="0.35">
      <c r="A18243" s="4" t="s">
        <v>29404</v>
      </c>
      <c r="B18243" t="s">
        <v>29404</v>
      </c>
    </row>
    <row r="18244" spans="1:2" x14ac:dyDescent="0.35">
      <c r="A18244" s="4" t="s">
        <v>29405</v>
      </c>
      <c r="B18244" t="s">
        <v>29405</v>
      </c>
    </row>
    <row r="18245" spans="1:2" x14ac:dyDescent="0.35">
      <c r="A18245" s="4" t="s">
        <v>29406</v>
      </c>
      <c r="B18245" t="s">
        <v>29406</v>
      </c>
    </row>
    <row r="18246" spans="1:2" x14ac:dyDescent="0.35">
      <c r="A18246" s="4" t="s">
        <v>29407</v>
      </c>
      <c r="B18246" t="s">
        <v>29407</v>
      </c>
    </row>
    <row r="18247" spans="1:2" x14ac:dyDescent="0.35">
      <c r="A18247" s="4" t="s">
        <v>29408</v>
      </c>
      <c r="B18247" t="s">
        <v>29408</v>
      </c>
    </row>
    <row r="18248" spans="1:2" x14ac:dyDescent="0.35">
      <c r="A18248" s="4" t="s">
        <v>29409</v>
      </c>
      <c r="B18248" t="s">
        <v>29409</v>
      </c>
    </row>
    <row r="18249" spans="1:2" x14ac:dyDescent="0.35">
      <c r="A18249" s="4" t="s">
        <v>29410</v>
      </c>
      <c r="B18249" t="s">
        <v>29410</v>
      </c>
    </row>
    <row r="18250" spans="1:2" x14ac:dyDescent="0.35">
      <c r="A18250" s="4" t="s">
        <v>29411</v>
      </c>
      <c r="B18250" t="s">
        <v>29411</v>
      </c>
    </row>
    <row r="18251" spans="1:2" x14ac:dyDescent="0.35">
      <c r="A18251" s="4" t="s">
        <v>29412</v>
      </c>
      <c r="B18251" t="s">
        <v>29412</v>
      </c>
    </row>
    <row r="18252" spans="1:2" x14ac:dyDescent="0.35">
      <c r="A18252" s="4" t="s">
        <v>29413</v>
      </c>
      <c r="B18252" t="s">
        <v>29413</v>
      </c>
    </row>
    <row r="18253" spans="1:2" x14ac:dyDescent="0.35">
      <c r="A18253" s="4" t="s">
        <v>29414</v>
      </c>
      <c r="B18253" t="s">
        <v>29414</v>
      </c>
    </row>
    <row r="18254" spans="1:2" x14ac:dyDescent="0.35">
      <c r="A18254" s="4" t="s">
        <v>29415</v>
      </c>
      <c r="B18254" t="s">
        <v>29415</v>
      </c>
    </row>
    <row r="18255" spans="1:2" x14ac:dyDescent="0.35">
      <c r="A18255" s="4" t="s">
        <v>29416</v>
      </c>
      <c r="B18255" t="s">
        <v>29416</v>
      </c>
    </row>
    <row r="18256" spans="1:2" x14ac:dyDescent="0.35">
      <c r="A18256" s="4" t="s">
        <v>29417</v>
      </c>
      <c r="B18256" t="s">
        <v>29417</v>
      </c>
    </row>
    <row r="18257" spans="1:2" x14ac:dyDescent="0.35">
      <c r="A18257" s="4" t="s">
        <v>29418</v>
      </c>
      <c r="B18257" t="s">
        <v>29418</v>
      </c>
    </row>
    <row r="18258" spans="1:2" x14ac:dyDescent="0.35">
      <c r="A18258" s="4" t="s">
        <v>29419</v>
      </c>
      <c r="B18258" t="s">
        <v>29419</v>
      </c>
    </row>
    <row r="18259" spans="1:2" x14ac:dyDescent="0.35">
      <c r="A18259" s="4" t="s">
        <v>29420</v>
      </c>
      <c r="B18259" t="s">
        <v>29420</v>
      </c>
    </row>
    <row r="18260" spans="1:2" x14ac:dyDescent="0.35">
      <c r="A18260" s="4" t="s">
        <v>29421</v>
      </c>
      <c r="B18260" t="s">
        <v>29421</v>
      </c>
    </row>
    <row r="18261" spans="1:2" x14ac:dyDescent="0.35">
      <c r="A18261" s="4" t="s">
        <v>29422</v>
      </c>
      <c r="B18261" t="s">
        <v>29422</v>
      </c>
    </row>
    <row r="18262" spans="1:2" x14ac:dyDescent="0.35">
      <c r="A18262" s="4" t="s">
        <v>29423</v>
      </c>
      <c r="B18262" t="s">
        <v>29423</v>
      </c>
    </row>
    <row r="18263" spans="1:2" x14ac:dyDescent="0.35">
      <c r="A18263" s="4" t="s">
        <v>29424</v>
      </c>
      <c r="B18263" t="s">
        <v>29424</v>
      </c>
    </row>
    <row r="18264" spans="1:2" x14ac:dyDescent="0.35">
      <c r="A18264" s="4" t="s">
        <v>29425</v>
      </c>
      <c r="B18264" t="s">
        <v>29425</v>
      </c>
    </row>
    <row r="18265" spans="1:2" x14ac:dyDescent="0.35">
      <c r="A18265" s="4" t="s">
        <v>29426</v>
      </c>
      <c r="B18265" t="s">
        <v>29426</v>
      </c>
    </row>
    <row r="18266" spans="1:2" x14ac:dyDescent="0.35">
      <c r="A18266" s="4" t="s">
        <v>29427</v>
      </c>
      <c r="B18266" t="s">
        <v>29427</v>
      </c>
    </row>
    <row r="18267" spans="1:2" x14ac:dyDescent="0.35">
      <c r="A18267" s="4" t="s">
        <v>29428</v>
      </c>
      <c r="B18267" t="s">
        <v>29428</v>
      </c>
    </row>
    <row r="18268" spans="1:2" x14ac:dyDescent="0.35">
      <c r="A18268" s="4" t="s">
        <v>29429</v>
      </c>
      <c r="B18268" t="s">
        <v>29429</v>
      </c>
    </row>
    <row r="18269" spans="1:2" x14ac:dyDescent="0.35">
      <c r="A18269" s="4" t="s">
        <v>29430</v>
      </c>
      <c r="B18269" t="s">
        <v>29430</v>
      </c>
    </row>
    <row r="18270" spans="1:2" x14ac:dyDescent="0.35">
      <c r="A18270" s="4" t="s">
        <v>29431</v>
      </c>
      <c r="B18270" t="s">
        <v>29432</v>
      </c>
    </row>
    <row r="18271" spans="1:2" x14ac:dyDescent="0.35">
      <c r="A18271" s="4" t="s">
        <v>29433</v>
      </c>
      <c r="B18271" t="s">
        <v>29434</v>
      </c>
    </row>
    <row r="18272" spans="1:2" x14ac:dyDescent="0.35">
      <c r="A18272" s="4" t="s">
        <v>29435</v>
      </c>
      <c r="B18272" t="s">
        <v>29436</v>
      </c>
    </row>
    <row r="18273" spans="1:2" x14ac:dyDescent="0.35">
      <c r="A18273" s="4" t="s">
        <v>29437</v>
      </c>
      <c r="B18273" t="s">
        <v>29438</v>
      </c>
    </row>
    <row r="18274" spans="1:2" x14ac:dyDescent="0.35">
      <c r="A18274" s="4" t="s">
        <v>29439</v>
      </c>
      <c r="B18274" t="s">
        <v>29440</v>
      </c>
    </row>
    <row r="18275" spans="1:2" x14ac:dyDescent="0.35">
      <c r="A18275" s="4" t="s">
        <v>29441</v>
      </c>
      <c r="B18275" t="s">
        <v>29442</v>
      </c>
    </row>
    <row r="18276" spans="1:2" x14ac:dyDescent="0.35">
      <c r="A18276" s="4" t="s">
        <v>29443</v>
      </c>
      <c r="B18276" t="s">
        <v>29444</v>
      </c>
    </row>
    <row r="18277" spans="1:2" x14ac:dyDescent="0.35">
      <c r="A18277" s="4" t="s">
        <v>29445</v>
      </c>
      <c r="B18277" t="s">
        <v>29446</v>
      </c>
    </row>
    <row r="18278" spans="1:2" x14ac:dyDescent="0.35">
      <c r="A18278" s="4" t="s">
        <v>29447</v>
      </c>
      <c r="B18278" t="s">
        <v>29448</v>
      </c>
    </row>
    <row r="18279" spans="1:2" x14ac:dyDescent="0.35">
      <c r="A18279" s="4" t="s">
        <v>29449</v>
      </c>
      <c r="B18279" t="s">
        <v>29450</v>
      </c>
    </row>
    <row r="18280" spans="1:2" x14ac:dyDescent="0.35">
      <c r="A18280" s="4" t="s">
        <v>29451</v>
      </c>
      <c r="B18280" t="s">
        <v>29452</v>
      </c>
    </row>
    <row r="18281" spans="1:2" x14ac:dyDescent="0.35">
      <c r="A18281" s="4" t="s">
        <v>29453</v>
      </c>
      <c r="B18281" t="s">
        <v>29454</v>
      </c>
    </row>
    <row r="18282" spans="1:2" x14ac:dyDescent="0.35">
      <c r="A18282" s="4" t="s">
        <v>29455</v>
      </c>
      <c r="B18282" t="s">
        <v>29456</v>
      </c>
    </row>
    <row r="18283" spans="1:2" x14ac:dyDescent="0.35">
      <c r="A18283" s="4" t="s">
        <v>29457</v>
      </c>
      <c r="B18283" t="s">
        <v>29458</v>
      </c>
    </row>
    <row r="18284" spans="1:2" x14ac:dyDescent="0.35">
      <c r="A18284" s="4" t="s">
        <v>29459</v>
      </c>
      <c r="B18284" t="s">
        <v>29460</v>
      </c>
    </row>
    <row r="18285" spans="1:2" x14ac:dyDescent="0.35">
      <c r="A18285" s="4" t="s">
        <v>29461</v>
      </c>
      <c r="B18285" t="s">
        <v>29462</v>
      </c>
    </row>
    <row r="18286" spans="1:2" x14ac:dyDescent="0.35">
      <c r="A18286" s="4" t="s">
        <v>29463</v>
      </c>
      <c r="B18286" t="s">
        <v>29463</v>
      </c>
    </row>
    <row r="18287" spans="1:2" x14ac:dyDescent="0.35">
      <c r="A18287" s="4" t="s">
        <v>29464</v>
      </c>
      <c r="B18287" t="s">
        <v>29464</v>
      </c>
    </row>
    <row r="18288" spans="1:2" x14ac:dyDescent="0.35">
      <c r="A18288" s="4" t="s">
        <v>29465</v>
      </c>
      <c r="B18288" t="s">
        <v>29465</v>
      </c>
    </row>
    <row r="18289" spans="1:2" x14ac:dyDescent="0.35">
      <c r="A18289" s="4" t="s">
        <v>29466</v>
      </c>
      <c r="B18289" t="s">
        <v>29466</v>
      </c>
    </row>
    <row r="18290" spans="1:2" x14ac:dyDescent="0.35">
      <c r="A18290" s="4" t="s">
        <v>29467</v>
      </c>
      <c r="B18290" t="s">
        <v>29467</v>
      </c>
    </row>
    <row r="18291" spans="1:2" x14ac:dyDescent="0.35">
      <c r="A18291" s="4" t="s">
        <v>29468</v>
      </c>
      <c r="B18291" t="s">
        <v>29468</v>
      </c>
    </row>
    <row r="18292" spans="1:2" x14ac:dyDescent="0.35">
      <c r="A18292" s="4" t="s">
        <v>29469</v>
      </c>
      <c r="B18292" t="s">
        <v>29469</v>
      </c>
    </row>
    <row r="18293" spans="1:2" x14ac:dyDescent="0.35">
      <c r="A18293" s="4" t="s">
        <v>29470</v>
      </c>
      <c r="B18293" t="s">
        <v>29470</v>
      </c>
    </row>
    <row r="18294" spans="1:2" x14ac:dyDescent="0.35">
      <c r="A18294" s="4" t="s">
        <v>29471</v>
      </c>
      <c r="B18294" t="s">
        <v>29471</v>
      </c>
    </row>
    <row r="18295" spans="1:2" x14ac:dyDescent="0.35">
      <c r="A18295" s="4" t="s">
        <v>29472</v>
      </c>
      <c r="B18295" t="s">
        <v>29472</v>
      </c>
    </row>
    <row r="18296" spans="1:2" x14ac:dyDescent="0.35">
      <c r="A18296" s="4" t="s">
        <v>29473</v>
      </c>
      <c r="B18296" t="s">
        <v>29473</v>
      </c>
    </row>
    <row r="18297" spans="1:2" x14ac:dyDescent="0.35">
      <c r="A18297" s="4" t="s">
        <v>29474</v>
      </c>
      <c r="B18297" t="s">
        <v>29474</v>
      </c>
    </row>
    <row r="18298" spans="1:2" x14ac:dyDescent="0.35">
      <c r="A18298" s="4" t="s">
        <v>29475</v>
      </c>
      <c r="B18298" t="s">
        <v>29475</v>
      </c>
    </row>
    <row r="18299" spans="1:2" x14ac:dyDescent="0.35">
      <c r="A18299" s="4" t="s">
        <v>29476</v>
      </c>
      <c r="B18299" t="s">
        <v>29476</v>
      </c>
    </row>
    <row r="18300" spans="1:2" x14ac:dyDescent="0.35">
      <c r="A18300" s="4" t="s">
        <v>29477</v>
      </c>
      <c r="B18300" t="s">
        <v>29477</v>
      </c>
    </row>
    <row r="18301" spans="1:2" x14ac:dyDescent="0.35">
      <c r="A18301" s="4" t="s">
        <v>29478</v>
      </c>
      <c r="B18301" t="s">
        <v>29478</v>
      </c>
    </row>
    <row r="18302" spans="1:2" x14ac:dyDescent="0.35">
      <c r="A18302" s="4" t="s">
        <v>29479</v>
      </c>
      <c r="B18302" t="s">
        <v>29479</v>
      </c>
    </row>
    <row r="18303" spans="1:2" x14ac:dyDescent="0.35">
      <c r="A18303" s="4" t="s">
        <v>29480</v>
      </c>
      <c r="B18303" t="s">
        <v>29480</v>
      </c>
    </row>
    <row r="18304" spans="1:2" x14ac:dyDescent="0.35">
      <c r="A18304" s="4" t="s">
        <v>29481</v>
      </c>
      <c r="B18304" t="s">
        <v>29482</v>
      </c>
    </row>
    <row r="18305" spans="1:2" x14ac:dyDescent="0.35">
      <c r="A18305" s="4" t="s">
        <v>29483</v>
      </c>
      <c r="B18305" t="s">
        <v>29484</v>
      </c>
    </row>
    <row r="18306" spans="1:2" x14ac:dyDescent="0.35">
      <c r="A18306" s="4" t="s">
        <v>29485</v>
      </c>
      <c r="B18306" t="s">
        <v>29486</v>
      </c>
    </row>
    <row r="18307" spans="1:2" x14ac:dyDescent="0.35">
      <c r="A18307" s="4" t="s">
        <v>29487</v>
      </c>
      <c r="B18307" t="s">
        <v>29488</v>
      </c>
    </row>
    <row r="18308" spans="1:2" x14ac:dyDescent="0.35">
      <c r="A18308" s="4" t="s">
        <v>29489</v>
      </c>
      <c r="B18308" t="s">
        <v>29490</v>
      </c>
    </row>
    <row r="18309" spans="1:2" x14ac:dyDescent="0.35">
      <c r="A18309" s="4" t="s">
        <v>29491</v>
      </c>
      <c r="B18309" t="s">
        <v>29492</v>
      </c>
    </row>
    <row r="18310" spans="1:2" x14ac:dyDescent="0.35">
      <c r="A18310" s="4" t="s">
        <v>29493</v>
      </c>
      <c r="B18310" t="s">
        <v>29494</v>
      </c>
    </row>
    <row r="18311" spans="1:2" x14ac:dyDescent="0.35">
      <c r="A18311" s="4" t="s">
        <v>29495</v>
      </c>
      <c r="B18311" t="s">
        <v>29496</v>
      </c>
    </row>
    <row r="18312" spans="1:2" x14ac:dyDescent="0.35">
      <c r="A18312" s="4" t="s">
        <v>29497</v>
      </c>
      <c r="B18312" t="s">
        <v>29498</v>
      </c>
    </row>
    <row r="18313" spans="1:2" x14ac:dyDescent="0.35">
      <c r="A18313" s="4" t="s">
        <v>29499</v>
      </c>
      <c r="B18313" t="s">
        <v>29500</v>
      </c>
    </row>
    <row r="18314" spans="1:2" x14ac:dyDescent="0.35">
      <c r="A18314" s="4" t="s">
        <v>29501</v>
      </c>
      <c r="B18314" t="s">
        <v>29502</v>
      </c>
    </row>
    <row r="18315" spans="1:2" x14ac:dyDescent="0.35">
      <c r="A18315" s="4" t="s">
        <v>29503</v>
      </c>
      <c r="B18315" t="s">
        <v>29504</v>
      </c>
    </row>
    <row r="18316" spans="1:2" x14ac:dyDescent="0.35">
      <c r="A18316" s="4" t="s">
        <v>29505</v>
      </c>
      <c r="B18316" t="s">
        <v>29506</v>
      </c>
    </row>
    <row r="18317" spans="1:2" x14ac:dyDescent="0.35">
      <c r="A18317" s="4" t="s">
        <v>29507</v>
      </c>
      <c r="B18317" t="s">
        <v>29508</v>
      </c>
    </row>
    <row r="18318" spans="1:2" x14ac:dyDescent="0.35">
      <c r="A18318" s="4" t="s">
        <v>29509</v>
      </c>
      <c r="B18318" t="s">
        <v>29510</v>
      </c>
    </row>
    <row r="18319" spans="1:2" x14ac:dyDescent="0.35">
      <c r="A18319" s="4" t="s">
        <v>29511</v>
      </c>
      <c r="B18319" t="s">
        <v>29512</v>
      </c>
    </row>
    <row r="18320" spans="1:2" x14ac:dyDescent="0.35">
      <c r="A18320" s="4" t="s">
        <v>29513</v>
      </c>
      <c r="B18320" t="s">
        <v>29513</v>
      </c>
    </row>
    <row r="18321" spans="1:2" x14ac:dyDescent="0.35">
      <c r="A18321" s="4" t="s">
        <v>29514</v>
      </c>
      <c r="B18321" t="s">
        <v>29514</v>
      </c>
    </row>
    <row r="18322" spans="1:2" x14ac:dyDescent="0.35">
      <c r="A18322" s="4" t="s">
        <v>29515</v>
      </c>
      <c r="B18322" t="s">
        <v>29515</v>
      </c>
    </row>
    <row r="18323" spans="1:2" x14ac:dyDescent="0.35">
      <c r="A18323" s="4" t="s">
        <v>29516</v>
      </c>
      <c r="B18323" t="s">
        <v>29516</v>
      </c>
    </row>
    <row r="18324" spans="1:2" x14ac:dyDescent="0.35">
      <c r="A18324" s="4" t="s">
        <v>29517</v>
      </c>
      <c r="B18324" t="s">
        <v>29517</v>
      </c>
    </row>
    <row r="18325" spans="1:2" x14ac:dyDescent="0.35">
      <c r="A18325" s="4" t="s">
        <v>29518</v>
      </c>
      <c r="B18325" t="s">
        <v>29518</v>
      </c>
    </row>
    <row r="18326" spans="1:2" x14ac:dyDescent="0.35">
      <c r="A18326" s="4" t="s">
        <v>29519</v>
      </c>
      <c r="B18326" t="s">
        <v>29519</v>
      </c>
    </row>
    <row r="18327" spans="1:2" x14ac:dyDescent="0.35">
      <c r="A18327" s="4" t="s">
        <v>29520</v>
      </c>
      <c r="B18327" t="s">
        <v>29520</v>
      </c>
    </row>
    <row r="18328" spans="1:2" x14ac:dyDescent="0.35">
      <c r="A18328" s="4" t="s">
        <v>29521</v>
      </c>
      <c r="B18328" t="s">
        <v>29521</v>
      </c>
    </row>
    <row r="18329" spans="1:2" x14ac:dyDescent="0.35">
      <c r="A18329" s="4" t="s">
        <v>29522</v>
      </c>
      <c r="B18329" t="s">
        <v>29522</v>
      </c>
    </row>
    <row r="18330" spans="1:2" x14ac:dyDescent="0.35">
      <c r="A18330" s="4" t="s">
        <v>29523</v>
      </c>
      <c r="B18330" t="s">
        <v>29523</v>
      </c>
    </row>
    <row r="18331" spans="1:2" x14ac:dyDescent="0.35">
      <c r="A18331" s="4" t="s">
        <v>29524</v>
      </c>
      <c r="B18331" t="s">
        <v>29524</v>
      </c>
    </row>
    <row r="18332" spans="1:2" x14ac:dyDescent="0.35">
      <c r="A18332" s="4" t="s">
        <v>29525</v>
      </c>
      <c r="B18332" t="s">
        <v>29525</v>
      </c>
    </row>
    <row r="18333" spans="1:2" x14ac:dyDescent="0.35">
      <c r="A18333" s="4" t="s">
        <v>29526</v>
      </c>
      <c r="B18333" t="s">
        <v>29526</v>
      </c>
    </row>
    <row r="18334" spans="1:2" x14ac:dyDescent="0.35">
      <c r="A18334" s="4" t="s">
        <v>29527</v>
      </c>
      <c r="B18334" t="s">
        <v>29527</v>
      </c>
    </row>
    <row r="18335" spans="1:2" x14ac:dyDescent="0.35">
      <c r="A18335" s="4" t="s">
        <v>29528</v>
      </c>
      <c r="B18335" t="s">
        <v>29528</v>
      </c>
    </row>
    <row r="18336" spans="1:2" x14ac:dyDescent="0.35">
      <c r="A18336" s="4" t="s">
        <v>29529</v>
      </c>
      <c r="B18336" t="s">
        <v>29529</v>
      </c>
    </row>
    <row r="18337" spans="1:2" x14ac:dyDescent="0.35">
      <c r="A18337" s="4" t="s">
        <v>29530</v>
      </c>
      <c r="B18337" t="s">
        <v>29530</v>
      </c>
    </row>
    <row r="18338" spans="1:2" x14ac:dyDescent="0.35">
      <c r="A18338" s="4" t="s">
        <v>29531</v>
      </c>
      <c r="B18338" t="s">
        <v>29532</v>
      </c>
    </row>
    <row r="18339" spans="1:2" x14ac:dyDescent="0.35">
      <c r="A18339" s="4" t="s">
        <v>29533</v>
      </c>
      <c r="B18339" t="s">
        <v>29534</v>
      </c>
    </row>
    <row r="18340" spans="1:2" x14ac:dyDescent="0.35">
      <c r="A18340" s="4" t="s">
        <v>29535</v>
      </c>
      <c r="B18340" t="s">
        <v>29536</v>
      </c>
    </row>
    <row r="18341" spans="1:2" x14ac:dyDescent="0.35">
      <c r="A18341" s="4" t="s">
        <v>29537</v>
      </c>
      <c r="B18341" t="s">
        <v>29538</v>
      </c>
    </row>
    <row r="18342" spans="1:2" x14ac:dyDescent="0.35">
      <c r="A18342" s="4" t="s">
        <v>29539</v>
      </c>
      <c r="B18342" t="s">
        <v>29540</v>
      </c>
    </row>
    <row r="18343" spans="1:2" x14ac:dyDescent="0.35">
      <c r="A18343" s="4" t="s">
        <v>29541</v>
      </c>
      <c r="B18343" t="s">
        <v>29542</v>
      </c>
    </row>
    <row r="18344" spans="1:2" x14ac:dyDescent="0.35">
      <c r="A18344" s="4" t="s">
        <v>29543</v>
      </c>
      <c r="B18344" t="s">
        <v>29544</v>
      </c>
    </row>
    <row r="18345" spans="1:2" x14ac:dyDescent="0.35">
      <c r="A18345" s="4" t="s">
        <v>29545</v>
      </c>
      <c r="B18345" t="s">
        <v>29546</v>
      </c>
    </row>
    <row r="18346" spans="1:2" x14ac:dyDescent="0.35">
      <c r="A18346" s="4" t="s">
        <v>29547</v>
      </c>
      <c r="B18346" t="s">
        <v>29548</v>
      </c>
    </row>
    <row r="18347" spans="1:2" x14ac:dyDescent="0.35">
      <c r="A18347" s="4" t="s">
        <v>29549</v>
      </c>
      <c r="B18347" t="s">
        <v>29550</v>
      </c>
    </row>
    <row r="18348" spans="1:2" x14ac:dyDescent="0.35">
      <c r="A18348" s="4" t="s">
        <v>29551</v>
      </c>
      <c r="B18348" t="s">
        <v>29552</v>
      </c>
    </row>
    <row r="18349" spans="1:2" x14ac:dyDescent="0.35">
      <c r="A18349" s="4" t="s">
        <v>29553</v>
      </c>
      <c r="B18349" t="s">
        <v>29554</v>
      </c>
    </row>
    <row r="18350" spans="1:2" x14ac:dyDescent="0.35">
      <c r="A18350" s="4" t="s">
        <v>29555</v>
      </c>
      <c r="B18350" t="s">
        <v>29556</v>
      </c>
    </row>
    <row r="18351" spans="1:2" x14ac:dyDescent="0.35">
      <c r="A18351" s="4" t="s">
        <v>29557</v>
      </c>
      <c r="B18351" t="s">
        <v>29558</v>
      </c>
    </row>
    <row r="18352" spans="1:2" x14ac:dyDescent="0.35">
      <c r="A18352" s="4" t="s">
        <v>29559</v>
      </c>
      <c r="B18352" t="s">
        <v>29560</v>
      </c>
    </row>
    <row r="18353" spans="1:2" x14ac:dyDescent="0.35">
      <c r="A18353" s="4" t="s">
        <v>29561</v>
      </c>
      <c r="B18353" t="s">
        <v>29562</v>
      </c>
    </row>
    <row r="18354" spans="1:2" x14ac:dyDescent="0.35">
      <c r="A18354" s="4" t="s">
        <v>29563</v>
      </c>
      <c r="B18354" t="s">
        <v>29564</v>
      </c>
    </row>
    <row r="18355" spans="1:2" x14ac:dyDescent="0.35">
      <c r="A18355" s="4" t="s">
        <v>29565</v>
      </c>
      <c r="B18355" t="s">
        <v>29566</v>
      </c>
    </row>
    <row r="18356" spans="1:2" x14ac:dyDescent="0.35">
      <c r="A18356" s="4" t="s">
        <v>29567</v>
      </c>
      <c r="B18356" t="s">
        <v>29568</v>
      </c>
    </row>
    <row r="18357" spans="1:2" x14ac:dyDescent="0.35">
      <c r="A18357" s="4" t="s">
        <v>29569</v>
      </c>
      <c r="B18357" t="s">
        <v>29570</v>
      </c>
    </row>
    <row r="18358" spans="1:2" x14ac:dyDescent="0.35">
      <c r="A18358" s="4" t="s">
        <v>29571</v>
      </c>
      <c r="B18358" t="s">
        <v>29572</v>
      </c>
    </row>
    <row r="18359" spans="1:2" x14ac:dyDescent="0.35">
      <c r="A18359" s="4" t="s">
        <v>29573</v>
      </c>
      <c r="B18359" t="s">
        <v>29574</v>
      </c>
    </row>
    <row r="18360" spans="1:2" x14ac:dyDescent="0.35">
      <c r="A18360" s="4" t="s">
        <v>29575</v>
      </c>
      <c r="B18360" t="s">
        <v>29576</v>
      </c>
    </row>
    <row r="18361" spans="1:2" x14ac:dyDescent="0.35">
      <c r="A18361" s="4" t="s">
        <v>29577</v>
      </c>
      <c r="B18361" t="s">
        <v>29578</v>
      </c>
    </row>
    <row r="18362" spans="1:2" x14ac:dyDescent="0.35">
      <c r="A18362" s="4" t="s">
        <v>29579</v>
      </c>
      <c r="B18362" t="s">
        <v>29580</v>
      </c>
    </row>
    <row r="18363" spans="1:2" x14ac:dyDescent="0.35">
      <c r="A18363" s="4" t="s">
        <v>29581</v>
      </c>
      <c r="B18363" t="s">
        <v>29582</v>
      </c>
    </row>
    <row r="18364" spans="1:2" x14ac:dyDescent="0.35">
      <c r="A18364" s="4" t="s">
        <v>29583</v>
      </c>
      <c r="B18364" t="s">
        <v>29584</v>
      </c>
    </row>
    <row r="18365" spans="1:2" x14ac:dyDescent="0.35">
      <c r="A18365" s="4" t="s">
        <v>29585</v>
      </c>
      <c r="B18365" t="s">
        <v>29586</v>
      </c>
    </row>
    <row r="18366" spans="1:2" x14ac:dyDescent="0.35">
      <c r="A18366" s="4" t="s">
        <v>29587</v>
      </c>
      <c r="B18366" t="s">
        <v>29588</v>
      </c>
    </row>
    <row r="18367" spans="1:2" x14ac:dyDescent="0.35">
      <c r="A18367" s="4" t="s">
        <v>29589</v>
      </c>
      <c r="B18367" t="s">
        <v>29590</v>
      </c>
    </row>
    <row r="18368" spans="1:2" x14ac:dyDescent="0.35">
      <c r="A18368" s="4" t="s">
        <v>29591</v>
      </c>
      <c r="B18368" t="s">
        <v>29592</v>
      </c>
    </row>
    <row r="18369" spans="1:2" x14ac:dyDescent="0.35">
      <c r="A18369" s="4" t="s">
        <v>29593</v>
      </c>
      <c r="B18369" t="s">
        <v>29594</v>
      </c>
    </row>
    <row r="18370" spans="1:2" x14ac:dyDescent="0.35">
      <c r="A18370" s="4" t="s">
        <v>29595</v>
      </c>
      <c r="B18370" t="s">
        <v>29595</v>
      </c>
    </row>
    <row r="18371" spans="1:2" x14ac:dyDescent="0.35">
      <c r="A18371" s="4" t="s">
        <v>29596</v>
      </c>
      <c r="B18371" t="s">
        <v>29596</v>
      </c>
    </row>
    <row r="18372" spans="1:2" x14ac:dyDescent="0.35">
      <c r="A18372" s="4" t="s">
        <v>29597</v>
      </c>
      <c r="B18372" t="s">
        <v>29597</v>
      </c>
    </row>
    <row r="18373" spans="1:2" x14ac:dyDescent="0.35">
      <c r="A18373" s="4" t="s">
        <v>29598</v>
      </c>
      <c r="B18373" t="s">
        <v>29598</v>
      </c>
    </row>
    <row r="18374" spans="1:2" x14ac:dyDescent="0.35">
      <c r="A18374" s="4" t="s">
        <v>29599</v>
      </c>
      <c r="B18374" t="s">
        <v>29599</v>
      </c>
    </row>
    <row r="18375" spans="1:2" x14ac:dyDescent="0.35">
      <c r="A18375" s="4" t="s">
        <v>29600</v>
      </c>
      <c r="B18375" t="s">
        <v>29600</v>
      </c>
    </row>
    <row r="18376" spans="1:2" x14ac:dyDescent="0.35">
      <c r="A18376" s="4" t="s">
        <v>29601</v>
      </c>
      <c r="B18376" t="s">
        <v>29601</v>
      </c>
    </row>
    <row r="18377" spans="1:2" x14ac:dyDescent="0.35">
      <c r="A18377" s="4" t="s">
        <v>29602</v>
      </c>
      <c r="B18377" t="s">
        <v>29602</v>
      </c>
    </row>
    <row r="18378" spans="1:2" x14ac:dyDescent="0.35">
      <c r="A18378" s="4" t="s">
        <v>29603</v>
      </c>
      <c r="B18378" t="s">
        <v>29603</v>
      </c>
    </row>
    <row r="18379" spans="1:2" x14ac:dyDescent="0.35">
      <c r="A18379" s="4" t="s">
        <v>29604</v>
      </c>
      <c r="B18379" t="s">
        <v>29604</v>
      </c>
    </row>
    <row r="18380" spans="1:2" x14ac:dyDescent="0.35">
      <c r="A18380" s="4" t="s">
        <v>29605</v>
      </c>
      <c r="B18380" t="s">
        <v>29605</v>
      </c>
    </row>
    <row r="18381" spans="1:2" x14ac:dyDescent="0.35">
      <c r="A18381" s="4" t="s">
        <v>29606</v>
      </c>
      <c r="B18381" t="s">
        <v>29606</v>
      </c>
    </row>
    <row r="18382" spans="1:2" x14ac:dyDescent="0.35">
      <c r="A18382" s="4" t="s">
        <v>29607</v>
      </c>
      <c r="B18382" t="s">
        <v>29607</v>
      </c>
    </row>
    <row r="18383" spans="1:2" x14ac:dyDescent="0.35">
      <c r="A18383" s="4" t="s">
        <v>29608</v>
      </c>
      <c r="B18383" t="s">
        <v>29608</v>
      </c>
    </row>
    <row r="18384" spans="1:2" x14ac:dyDescent="0.35">
      <c r="A18384" s="4" t="s">
        <v>29609</v>
      </c>
      <c r="B18384" t="s">
        <v>29609</v>
      </c>
    </row>
    <row r="18385" spans="1:2" x14ac:dyDescent="0.35">
      <c r="A18385" s="4" t="s">
        <v>29610</v>
      </c>
      <c r="B18385" t="s">
        <v>29610</v>
      </c>
    </row>
    <row r="18386" spans="1:2" x14ac:dyDescent="0.35">
      <c r="A18386" s="4" t="s">
        <v>29611</v>
      </c>
      <c r="B18386" t="s">
        <v>29611</v>
      </c>
    </row>
    <row r="18387" spans="1:2" x14ac:dyDescent="0.35">
      <c r="A18387" s="4" t="s">
        <v>29612</v>
      </c>
      <c r="B18387" t="s">
        <v>29612</v>
      </c>
    </row>
    <row r="18388" spans="1:2" x14ac:dyDescent="0.35">
      <c r="A18388" s="4" t="s">
        <v>29613</v>
      </c>
      <c r="B18388" t="s">
        <v>29614</v>
      </c>
    </row>
    <row r="18389" spans="1:2" x14ac:dyDescent="0.35">
      <c r="A18389" s="4" t="s">
        <v>29615</v>
      </c>
      <c r="B18389" t="s">
        <v>29616</v>
      </c>
    </row>
    <row r="18390" spans="1:2" x14ac:dyDescent="0.35">
      <c r="A18390" s="4" t="s">
        <v>29617</v>
      </c>
      <c r="B18390" t="s">
        <v>29618</v>
      </c>
    </row>
    <row r="18391" spans="1:2" x14ac:dyDescent="0.35">
      <c r="A18391" s="4" t="s">
        <v>29619</v>
      </c>
      <c r="B18391" t="s">
        <v>29620</v>
      </c>
    </row>
    <row r="18392" spans="1:2" x14ac:dyDescent="0.35">
      <c r="A18392" s="4" t="s">
        <v>29621</v>
      </c>
      <c r="B18392" t="s">
        <v>29622</v>
      </c>
    </row>
    <row r="18393" spans="1:2" x14ac:dyDescent="0.35">
      <c r="A18393" s="4" t="s">
        <v>29623</v>
      </c>
      <c r="B18393" t="s">
        <v>29624</v>
      </c>
    </row>
    <row r="18394" spans="1:2" x14ac:dyDescent="0.35">
      <c r="A18394" s="4" t="s">
        <v>29625</v>
      </c>
      <c r="B18394" t="s">
        <v>29626</v>
      </c>
    </row>
    <row r="18395" spans="1:2" x14ac:dyDescent="0.35">
      <c r="A18395" s="4" t="s">
        <v>29627</v>
      </c>
      <c r="B18395" t="s">
        <v>29628</v>
      </c>
    </row>
    <row r="18396" spans="1:2" x14ac:dyDescent="0.35">
      <c r="A18396" s="4" t="s">
        <v>29629</v>
      </c>
      <c r="B18396" t="s">
        <v>29630</v>
      </c>
    </row>
    <row r="18397" spans="1:2" x14ac:dyDescent="0.35">
      <c r="A18397" s="4" t="s">
        <v>29631</v>
      </c>
      <c r="B18397" t="s">
        <v>29632</v>
      </c>
    </row>
    <row r="18398" spans="1:2" x14ac:dyDescent="0.35">
      <c r="A18398" s="4" t="s">
        <v>29633</v>
      </c>
      <c r="B18398" t="s">
        <v>29634</v>
      </c>
    </row>
    <row r="18399" spans="1:2" x14ac:dyDescent="0.35">
      <c r="A18399" s="4" t="s">
        <v>29635</v>
      </c>
      <c r="B18399" t="s">
        <v>29636</v>
      </c>
    </row>
    <row r="18400" spans="1:2" x14ac:dyDescent="0.35">
      <c r="A18400" s="4" t="s">
        <v>29637</v>
      </c>
      <c r="B18400" t="s">
        <v>29638</v>
      </c>
    </row>
    <row r="18401" spans="1:2" x14ac:dyDescent="0.35">
      <c r="A18401" s="4" t="s">
        <v>29639</v>
      </c>
      <c r="B18401" t="s">
        <v>29640</v>
      </c>
    </row>
    <row r="18402" spans="1:2" x14ac:dyDescent="0.35">
      <c r="A18402" s="4" t="s">
        <v>29641</v>
      </c>
      <c r="B18402" t="s">
        <v>29642</v>
      </c>
    </row>
    <row r="18403" spans="1:2" x14ac:dyDescent="0.35">
      <c r="A18403" s="4" t="s">
        <v>29643</v>
      </c>
      <c r="B18403" t="s">
        <v>29644</v>
      </c>
    </row>
    <row r="18404" spans="1:2" x14ac:dyDescent="0.35">
      <c r="A18404" s="4" t="s">
        <v>29645</v>
      </c>
      <c r="B18404" t="s">
        <v>29645</v>
      </c>
    </row>
    <row r="18405" spans="1:2" x14ac:dyDescent="0.35">
      <c r="A18405" s="4" t="s">
        <v>29646</v>
      </c>
      <c r="B18405" t="s">
        <v>29646</v>
      </c>
    </row>
    <row r="18406" spans="1:2" x14ac:dyDescent="0.35">
      <c r="A18406" s="4" t="s">
        <v>29647</v>
      </c>
      <c r="B18406" t="s">
        <v>29647</v>
      </c>
    </row>
    <row r="18407" spans="1:2" x14ac:dyDescent="0.35">
      <c r="A18407" s="4" t="s">
        <v>29648</v>
      </c>
      <c r="B18407" t="s">
        <v>29648</v>
      </c>
    </row>
    <row r="18408" spans="1:2" x14ac:dyDescent="0.35">
      <c r="A18408" s="4" t="s">
        <v>29649</v>
      </c>
      <c r="B18408" t="s">
        <v>29649</v>
      </c>
    </row>
    <row r="18409" spans="1:2" x14ac:dyDescent="0.35">
      <c r="A18409" s="4" t="s">
        <v>29650</v>
      </c>
      <c r="B18409" t="s">
        <v>29650</v>
      </c>
    </row>
    <row r="18410" spans="1:2" x14ac:dyDescent="0.35">
      <c r="A18410" s="4" t="s">
        <v>29651</v>
      </c>
      <c r="B18410" t="s">
        <v>29651</v>
      </c>
    </row>
    <row r="18411" spans="1:2" x14ac:dyDescent="0.35">
      <c r="A18411" s="4" t="s">
        <v>29652</v>
      </c>
      <c r="B18411" t="s">
        <v>29652</v>
      </c>
    </row>
    <row r="18412" spans="1:2" x14ac:dyDescent="0.35">
      <c r="A18412" s="4" t="s">
        <v>29653</v>
      </c>
      <c r="B18412" t="s">
        <v>29653</v>
      </c>
    </row>
    <row r="18413" spans="1:2" x14ac:dyDescent="0.35">
      <c r="A18413" s="4" t="s">
        <v>29654</v>
      </c>
      <c r="B18413" t="s">
        <v>29654</v>
      </c>
    </row>
    <row r="18414" spans="1:2" x14ac:dyDescent="0.35">
      <c r="A18414" s="4" t="s">
        <v>29655</v>
      </c>
      <c r="B18414" t="s">
        <v>29655</v>
      </c>
    </row>
    <row r="18415" spans="1:2" x14ac:dyDescent="0.35">
      <c r="A18415" s="4" t="s">
        <v>29656</v>
      </c>
      <c r="B18415" t="s">
        <v>29656</v>
      </c>
    </row>
    <row r="18416" spans="1:2" x14ac:dyDescent="0.35">
      <c r="A18416" s="4" t="s">
        <v>29657</v>
      </c>
      <c r="B18416" t="s">
        <v>29657</v>
      </c>
    </row>
    <row r="18417" spans="1:2" x14ac:dyDescent="0.35">
      <c r="A18417" s="4" t="s">
        <v>29658</v>
      </c>
      <c r="B18417" t="s">
        <v>29658</v>
      </c>
    </row>
    <row r="18418" spans="1:2" x14ac:dyDescent="0.35">
      <c r="A18418" s="4" t="s">
        <v>29659</v>
      </c>
      <c r="B18418" t="s">
        <v>29659</v>
      </c>
    </row>
    <row r="18419" spans="1:2" x14ac:dyDescent="0.35">
      <c r="A18419" s="4" t="s">
        <v>29660</v>
      </c>
      <c r="B18419" t="s">
        <v>29660</v>
      </c>
    </row>
    <row r="18420" spans="1:2" x14ac:dyDescent="0.35">
      <c r="A18420" s="4" t="s">
        <v>29661</v>
      </c>
      <c r="B18420" t="s">
        <v>29661</v>
      </c>
    </row>
    <row r="18421" spans="1:2" x14ac:dyDescent="0.35">
      <c r="A18421" s="4" t="s">
        <v>29662</v>
      </c>
      <c r="B18421" t="s">
        <v>29662</v>
      </c>
    </row>
    <row r="18422" spans="1:2" x14ac:dyDescent="0.35">
      <c r="A18422" s="4" t="s">
        <v>29663</v>
      </c>
      <c r="B18422" t="s">
        <v>29663</v>
      </c>
    </row>
    <row r="18423" spans="1:2" x14ac:dyDescent="0.35">
      <c r="A18423" s="4" t="s">
        <v>29664</v>
      </c>
      <c r="B18423" t="s">
        <v>29664</v>
      </c>
    </row>
    <row r="18424" spans="1:2" x14ac:dyDescent="0.35">
      <c r="A18424" s="4" t="s">
        <v>29665</v>
      </c>
      <c r="B18424" t="s">
        <v>29665</v>
      </c>
    </row>
    <row r="18425" spans="1:2" x14ac:dyDescent="0.35">
      <c r="A18425" s="4" t="s">
        <v>29666</v>
      </c>
      <c r="B18425" t="s">
        <v>29666</v>
      </c>
    </row>
    <row r="18426" spans="1:2" x14ac:dyDescent="0.35">
      <c r="A18426" s="4" t="s">
        <v>29667</v>
      </c>
      <c r="B18426" t="s">
        <v>29667</v>
      </c>
    </row>
    <row r="18427" spans="1:2" x14ac:dyDescent="0.35">
      <c r="A18427" s="4" t="s">
        <v>29668</v>
      </c>
      <c r="B18427" t="s">
        <v>29668</v>
      </c>
    </row>
    <row r="18428" spans="1:2" x14ac:dyDescent="0.35">
      <c r="A18428" s="4" t="s">
        <v>29669</v>
      </c>
      <c r="B18428" t="s">
        <v>29669</v>
      </c>
    </row>
    <row r="18429" spans="1:2" x14ac:dyDescent="0.35">
      <c r="A18429" s="4" t="s">
        <v>29670</v>
      </c>
      <c r="B18429" t="s">
        <v>29670</v>
      </c>
    </row>
    <row r="18430" spans="1:2" x14ac:dyDescent="0.35">
      <c r="A18430" s="4" t="s">
        <v>29671</v>
      </c>
      <c r="B18430" t="s">
        <v>29671</v>
      </c>
    </row>
    <row r="18431" spans="1:2" x14ac:dyDescent="0.35">
      <c r="A18431" s="4" t="s">
        <v>29672</v>
      </c>
      <c r="B18431" t="s">
        <v>29672</v>
      </c>
    </row>
    <row r="18432" spans="1:2" x14ac:dyDescent="0.35">
      <c r="A18432" s="4" t="s">
        <v>29673</v>
      </c>
      <c r="B18432" t="s">
        <v>29673</v>
      </c>
    </row>
    <row r="18433" spans="1:2" x14ac:dyDescent="0.35">
      <c r="A18433" s="4" t="s">
        <v>29674</v>
      </c>
      <c r="B18433" t="s">
        <v>29674</v>
      </c>
    </row>
    <row r="18434" spans="1:2" x14ac:dyDescent="0.35">
      <c r="A18434" s="4" t="s">
        <v>29675</v>
      </c>
      <c r="B18434" t="s">
        <v>29675</v>
      </c>
    </row>
    <row r="18435" spans="1:2" x14ac:dyDescent="0.35">
      <c r="A18435" s="4" t="s">
        <v>29676</v>
      </c>
      <c r="B18435" t="s">
        <v>29676</v>
      </c>
    </row>
    <row r="18436" spans="1:2" x14ac:dyDescent="0.35">
      <c r="A18436" s="4" t="s">
        <v>29677</v>
      </c>
      <c r="B18436" t="s">
        <v>29677</v>
      </c>
    </row>
    <row r="18437" spans="1:2" x14ac:dyDescent="0.35">
      <c r="A18437" s="4" t="s">
        <v>29678</v>
      </c>
      <c r="B18437" t="s">
        <v>29678</v>
      </c>
    </row>
    <row r="18438" spans="1:2" x14ac:dyDescent="0.35">
      <c r="A18438" s="4" t="s">
        <v>29679</v>
      </c>
      <c r="B18438" t="s">
        <v>29679</v>
      </c>
    </row>
    <row r="18439" spans="1:2" x14ac:dyDescent="0.35">
      <c r="A18439" s="4" t="s">
        <v>29680</v>
      </c>
      <c r="B18439" t="s">
        <v>29680</v>
      </c>
    </row>
    <row r="18440" spans="1:2" x14ac:dyDescent="0.35">
      <c r="A18440" s="4" t="s">
        <v>29681</v>
      </c>
      <c r="B18440" t="s">
        <v>29681</v>
      </c>
    </row>
    <row r="18441" spans="1:2" x14ac:dyDescent="0.35">
      <c r="A18441" s="4" t="s">
        <v>29682</v>
      </c>
      <c r="B18441" t="s">
        <v>29683</v>
      </c>
    </row>
    <row r="18442" spans="1:2" x14ac:dyDescent="0.35">
      <c r="A18442" s="4" t="s">
        <v>29684</v>
      </c>
      <c r="B18442" t="s">
        <v>29685</v>
      </c>
    </row>
    <row r="18443" spans="1:2" x14ac:dyDescent="0.35">
      <c r="A18443" s="4" t="s">
        <v>29686</v>
      </c>
      <c r="B18443" t="s">
        <v>29687</v>
      </c>
    </row>
    <row r="18444" spans="1:2" x14ac:dyDescent="0.35">
      <c r="A18444" s="4" t="s">
        <v>29688</v>
      </c>
      <c r="B18444" t="s">
        <v>29689</v>
      </c>
    </row>
    <row r="18445" spans="1:2" x14ac:dyDescent="0.35">
      <c r="A18445" s="4" t="s">
        <v>29690</v>
      </c>
      <c r="B18445" t="s">
        <v>29691</v>
      </c>
    </row>
    <row r="18446" spans="1:2" x14ac:dyDescent="0.35">
      <c r="A18446" s="4" t="s">
        <v>29692</v>
      </c>
      <c r="B18446" t="s">
        <v>29693</v>
      </c>
    </row>
    <row r="18447" spans="1:2" x14ac:dyDescent="0.35">
      <c r="A18447" s="4" t="s">
        <v>29694</v>
      </c>
      <c r="B18447" t="s">
        <v>29695</v>
      </c>
    </row>
    <row r="18448" spans="1:2" x14ac:dyDescent="0.35">
      <c r="A18448" s="4" t="s">
        <v>29696</v>
      </c>
      <c r="B18448" t="s">
        <v>29697</v>
      </c>
    </row>
    <row r="18449" spans="1:2" x14ac:dyDescent="0.35">
      <c r="A18449" s="4" t="s">
        <v>29698</v>
      </c>
      <c r="B18449" t="s">
        <v>29699</v>
      </c>
    </row>
    <row r="18450" spans="1:2" x14ac:dyDescent="0.35">
      <c r="A18450" s="4" t="s">
        <v>29700</v>
      </c>
      <c r="B18450" t="s">
        <v>29701</v>
      </c>
    </row>
    <row r="18451" spans="1:2" x14ac:dyDescent="0.35">
      <c r="A18451" s="4" t="s">
        <v>29702</v>
      </c>
      <c r="B18451" t="s">
        <v>29703</v>
      </c>
    </row>
    <row r="18452" spans="1:2" x14ac:dyDescent="0.35">
      <c r="A18452" s="4" t="s">
        <v>29704</v>
      </c>
      <c r="B18452" t="s">
        <v>29705</v>
      </c>
    </row>
    <row r="18453" spans="1:2" x14ac:dyDescent="0.35">
      <c r="A18453" s="4" t="s">
        <v>29706</v>
      </c>
      <c r="B18453" t="s">
        <v>29707</v>
      </c>
    </row>
    <row r="18454" spans="1:2" x14ac:dyDescent="0.35">
      <c r="A18454" s="4" t="s">
        <v>29708</v>
      </c>
      <c r="B18454" t="s">
        <v>29709</v>
      </c>
    </row>
    <row r="18455" spans="1:2" x14ac:dyDescent="0.35">
      <c r="A18455" s="4" t="s">
        <v>29710</v>
      </c>
      <c r="B18455" t="s">
        <v>29711</v>
      </c>
    </row>
    <row r="18456" spans="1:2" x14ac:dyDescent="0.35">
      <c r="A18456" s="4" t="s">
        <v>29712</v>
      </c>
      <c r="B18456" t="s">
        <v>29713</v>
      </c>
    </row>
    <row r="18457" spans="1:2" x14ac:dyDescent="0.35">
      <c r="A18457" s="4" t="s">
        <v>29714</v>
      </c>
      <c r="B18457" t="s">
        <v>29715</v>
      </c>
    </row>
    <row r="18458" spans="1:2" x14ac:dyDescent="0.35">
      <c r="A18458" s="4" t="s">
        <v>29716</v>
      </c>
      <c r="B18458" t="s">
        <v>29717</v>
      </c>
    </row>
    <row r="18459" spans="1:2" x14ac:dyDescent="0.35">
      <c r="A18459" s="4" t="s">
        <v>29718</v>
      </c>
      <c r="B18459" t="s">
        <v>29719</v>
      </c>
    </row>
    <row r="18460" spans="1:2" x14ac:dyDescent="0.35">
      <c r="A18460" s="4" t="s">
        <v>29720</v>
      </c>
      <c r="B18460" t="s">
        <v>29720</v>
      </c>
    </row>
    <row r="18461" spans="1:2" x14ac:dyDescent="0.35">
      <c r="A18461" s="4" t="s">
        <v>29721</v>
      </c>
      <c r="B18461" t="s">
        <v>29721</v>
      </c>
    </row>
    <row r="18462" spans="1:2" x14ac:dyDescent="0.35">
      <c r="A18462" s="4" t="s">
        <v>29722</v>
      </c>
      <c r="B18462" t="s">
        <v>29723</v>
      </c>
    </row>
    <row r="18463" spans="1:2" x14ac:dyDescent="0.35">
      <c r="A18463" s="4" t="s">
        <v>29724</v>
      </c>
      <c r="B18463" t="s">
        <v>29725</v>
      </c>
    </row>
    <row r="18464" spans="1:2" x14ac:dyDescent="0.35">
      <c r="A18464" s="4" t="s">
        <v>29726</v>
      </c>
      <c r="B18464" t="s">
        <v>29727</v>
      </c>
    </row>
    <row r="18465" spans="1:2" x14ac:dyDescent="0.35">
      <c r="A18465" s="4" t="s">
        <v>29728</v>
      </c>
      <c r="B18465" t="s">
        <v>29729</v>
      </c>
    </row>
    <row r="18466" spans="1:2" x14ac:dyDescent="0.35">
      <c r="A18466" s="4" t="s">
        <v>29730</v>
      </c>
      <c r="B18466" t="s">
        <v>29731</v>
      </c>
    </row>
    <row r="18467" spans="1:2" x14ac:dyDescent="0.35">
      <c r="A18467" s="4" t="s">
        <v>29732</v>
      </c>
      <c r="B18467" t="s">
        <v>29733</v>
      </c>
    </row>
    <row r="18468" spans="1:2" x14ac:dyDescent="0.35">
      <c r="A18468" s="4" t="s">
        <v>29734</v>
      </c>
      <c r="B18468" t="s">
        <v>29735</v>
      </c>
    </row>
    <row r="18469" spans="1:2" x14ac:dyDescent="0.35">
      <c r="A18469" s="4" t="s">
        <v>29736</v>
      </c>
      <c r="B18469" t="s">
        <v>29737</v>
      </c>
    </row>
    <row r="18470" spans="1:2" x14ac:dyDescent="0.35">
      <c r="A18470" s="4" t="s">
        <v>29738</v>
      </c>
      <c r="B18470" t="s">
        <v>29739</v>
      </c>
    </row>
    <row r="18471" spans="1:2" x14ac:dyDescent="0.35">
      <c r="A18471" s="4" t="s">
        <v>29740</v>
      </c>
      <c r="B18471" t="s">
        <v>29741</v>
      </c>
    </row>
    <row r="18472" spans="1:2" x14ac:dyDescent="0.35">
      <c r="A18472" s="4" t="s">
        <v>29742</v>
      </c>
      <c r="B18472" t="s">
        <v>29743</v>
      </c>
    </row>
    <row r="18473" spans="1:2" x14ac:dyDescent="0.35">
      <c r="A18473" s="4" t="s">
        <v>29744</v>
      </c>
      <c r="B18473" t="s">
        <v>29745</v>
      </c>
    </row>
    <row r="18474" spans="1:2" x14ac:dyDescent="0.35">
      <c r="A18474" s="4" t="s">
        <v>29746</v>
      </c>
      <c r="B18474" t="s">
        <v>29747</v>
      </c>
    </row>
    <row r="18475" spans="1:2" x14ac:dyDescent="0.35">
      <c r="A18475" s="4" t="s">
        <v>29748</v>
      </c>
      <c r="B18475" t="s">
        <v>29749</v>
      </c>
    </row>
    <row r="18476" spans="1:2" x14ac:dyDescent="0.35">
      <c r="A18476" s="4" t="s">
        <v>29750</v>
      </c>
      <c r="B18476" t="s">
        <v>29751</v>
      </c>
    </row>
    <row r="18477" spans="1:2" x14ac:dyDescent="0.35">
      <c r="A18477" s="4" t="s">
        <v>29752</v>
      </c>
      <c r="B18477" t="s">
        <v>29753</v>
      </c>
    </row>
    <row r="18478" spans="1:2" x14ac:dyDescent="0.35">
      <c r="A18478" s="4" t="s">
        <v>29754</v>
      </c>
      <c r="B18478" t="s">
        <v>29755</v>
      </c>
    </row>
    <row r="18479" spans="1:2" x14ac:dyDescent="0.35">
      <c r="A18479" s="4" t="s">
        <v>29756</v>
      </c>
      <c r="B18479" t="s">
        <v>29757</v>
      </c>
    </row>
    <row r="18480" spans="1:2" x14ac:dyDescent="0.35">
      <c r="A18480" s="4" t="s">
        <v>29758</v>
      </c>
      <c r="B18480" t="s">
        <v>29759</v>
      </c>
    </row>
    <row r="18481" spans="1:2" x14ac:dyDescent="0.35">
      <c r="A18481" s="4" t="s">
        <v>29760</v>
      </c>
      <c r="B18481" t="s">
        <v>29760</v>
      </c>
    </row>
    <row r="18482" spans="1:2" x14ac:dyDescent="0.35">
      <c r="A18482" s="4" t="s">
        <v>29761</v>
      </c>
      <c r="B18482" t="s">
        <v>29761</v>
      </c>
    </row>
    <row r="18483" spans="1:2" x14ac:dyDescent="0.35">
      <c r="A18483" s="4" t="s">
        <v>29762</v>
      </c>
      <c r="B18483" t="s">
        <v>29763</v>
      </c>
    </row>
    <row r="18484" spans="1:2" x14ac:dyDescent="0.35">
      <c r="A18484" s="4" t="s">
        <v>29764</v>
      </c>
      <c r="B18484" t="s">
        <v>29765</v>
      </c>
    </row>
    <row r="18485" spans="1:2" x14ac:dyDescent="0.35">
      <c r="A18485" s="4" t="s">
        <v>29766</v>
      </c>
      <c r="B18485" t="s">
        <v>29767</v>
      </c>
    </row>
    <row r="18486" spans="1:2" x14ac:dyDescent="0.35">
      <c r="A18486" s="4" t="s">
        <v>29768</v>
      </c>
      <c r="B18486" t="s">
        <v>29769</v>
      </c>
    </row>
    <row r="18487" spans="1:2" x14ac:dyDescent="0.35">
      <c r="A18487" s="4" t="s">
        <v>29770</v>
      </c>
      <c r="B18487" t="s">
        <v>29771</v>
      </c>
    </row>
    <row r="18488" spans="1:2" x14ac:dyDescent="0.35">
      <c r="A18488" s="4" t="s">
        <v>29772</v>
      </c>
      <c r="B18488" t="s">
        <v>29773</v>
      </c>
    </row>
    <row r="18489" spans="1:2" x14ac:dyDescent="0.35">
      <c r="A18489" s="4" t="s">
        <v>29774</v>
      </c>
      <c r="B18489" t="s">
        <v>29775</v>
      </c>
    </row>
    <row r="18490" spans="1:2" x14ac:dyDescent="0.35">
      <c r="A18490" s="4" t="s">
        <v>29776</v>
      </c>
      <c r="B18490" t="s">
        <v>29777</v>
      </c>
    </row>
    <row r="18491" spans="1:2" x14ac:dyDescent="0.35">
      <c r="A18491" s="4" t="s">
        <v>29778</v>
      </c>
      <c r="B18491" t="s">
        <v>29779</v>
      </c>
    </row>
    <row r="18492" spans="1:2" x14ac:dyDescent="0.35">
      <c r="A18492" s="4" t="s">
        <v>29780</v>
      </c>
      <c r="B18492" t="s">
        <v>29781</v>
      </c>
    </row>
    <row r="18493" spans="1:2" x14ac:dyDescent="0.35">
      <c r="A18493" s="4" t="s">
        <v>29782</v>
      </c>
      <c r="B18493" t="s">
        <v>29783</v>
      </c>
    </row>
    <row r="18494" spans="1:2" x14ac:dyDescent="0.35">
      <c r="A18494" s="4" t="s">
        <v>29784</v>
      </c>
      <c r="B18494" t="s">
        <v>29785</v>
      </c>
    </row>
    <row r="18495" spans="1:2" x14ac:dyDescent="0.35">
      <c r="A18495" s="4" t="s">
        <v>29786</v>
      </c>
      <c r="B18495" t="s">
        <v>29787</v>
      </c>
    </row>
    <row r="18496" spans="1:2" x14ac:dyDescent="0.35">
      <c r="A18496" s="4" t="s">
        <v>29788</v>
      </c>
      <c r="B18496" t="s">
        <v>29789</v>
      </c>
    </row>
    <row r="18497" spans="1:2" x14ac:dyDescent="0.35">
      <c r="A18497" s="4" t="s">
        <v>29790</v>
      </c>
      <c r="B18497" t="s">
        <v>29791</v>
      </c>
    </row>
    <row r="18498" spans="1:2" x14ac:dyDescent="0.35">
      <c r="A18498" s="4" t="s">
        <v>29792</v>
      </c>
      <c r="B18498" t="s">
        <v>29793</v>
      </c>
    </row>
    <row r="18499" spans="1:2" x14ac:dyDescent="0.35">
      <c r="A18499" s="4" t="s">
        <v>29794</v>
      </c>
      <c r="B18499" t="s">
        <v>29795</v>
      </c>
    </row>
    <row r="18500" spans="1:2" x14ac:dyDescent="0.35">
      <c r="A18500" s="4" t="s">
        <v>29796</v>
      </c>
      <c r="B18500" t="s">
        <v>29797</v>
      </c>
    </row>
    <row r="18501" spans="1:2" x14ac:dyDescent="0.35">
      <c r="A18501" s="4" t="s">
        <v>29798</v>
      </c>
      <c r="B18501" t="s">
        <v>29799</v>
      </c>
    </row>
    <row r="18502" spans="1:2" x14ac:dyDescent="0.35">
      <c r="A18502" s="4" t="s">
        <v>29800</v>
      </c>
      <c r="B18502" t="s">
        <v>29801</v>
      </c>
    </row>
    <row r="18503" spans="1:2" x14ac:dyDescent="0.35">
      <c r="A18503" s="4" t="s">
        <v>29802</v>
      </c>
      <c r="B18503" t="s">
        <v>29803</v>
      </c>
    </row>
    <row r="18504" spans="1:2" x14ac:dyDescent="0.35">
      <c r="A18504" s="4" t="s">
        <v>29804</v>
      </c>
      <c r="B18504" t="s">
        <v>29804</v>
      </c>
    </row>
    <row r="18505" spans="1:2" x14ac:dyDescent="0.35">
      <c r="A18505" s="4" t="s">
        <v>29805</v>
      </c>
      <c r="B18505" t="s">
        <v>29805</v>
      </c>
    </row>
    <row r="18506" spans="1:2" x14ac:dyDescent="0.35">
      <c r="A18506" s="4" t="s">
        <v>29806</v>
      </c>
      <c r="B18506" t="s">
        <v>29807</v>
      </c>
    </row>
    <row r="18507" spans="1:2" x14ac:dyDescent="0.35">
      <c r="A18507" s="4" t="s">
        <v>29808</v>
      </c>
      <c r="B18507" t="s">
        <v>29809</v>
      </c>
    </row>
    <row r="18508" spans="1:2" x14ac:dyDescent="0.35">
      <c r="A18508" s="4" t="s">
        <v>29810</v>
      </c>
      <c r="B18508" t="s">
        <v>29811</v>
      </c>
    </row>
    <row r="18509" spans="1:2" x14ac:dyDescent="0.35">
      <c r="A18509" s="4" t="s">
        <v>29812</v>
      </c>
      <c r="B18509" t="s">
        <v>29813</v>
      </c>
    </row>
    <row r="18510" spans="1:2" x14ac:dyDescent="0.35">
      <c r="A18510" s="4" t="s">
        <v>29814</v>
      </c>
      <c r="B18510" t="s">
        <v>29815</v>
      </c>
    </row>
    <row r="18511" spans="1:2" x14ac:dyDescent="0.35">
      <c r="A18511" s="4" t="s">
        <v>29816</v>
      </c>
      <c r="B18511" t="s">
        <v>29817</v>
      </c>
    </row>
    <row r="18512" spans="1:2" x14ac:dyDescent="0.35">
      <c r="A18512" s="4" t="s">
        <v>29818</v>
      </c>
      <c r="B18512" t="s">
        <v>29819</v>
      </c>
    </row>
    <row r="18513" spans="1:2" x14ac:dyDescent="0.35">
      <c r="A18513" s="4" t="s">
        <v>29820</v>
      </c>
      <c r="B18513" t="s">
        <v>29821</v>
      </c>
    </row>
    <row r="18514" spans="1:2" x14ac:dyDescent="0.35">
      <c r="A18514" s="4" t="s">
        <v>29822</v>
      </c>
      <c r="B18514" t="s">
        <v>29823</v>
      </c>
    </row>
    <row r="18515" spans="1:2" x14ac:dyDescent="0.35">
      <c r="A18515" s="4" t="s">
        <v>29824</v>
      </c>
      <c r="B18515" t="s">
        <v>29825</v>
      </c>
    </row>
    <row r="18516" spans="1:2" x14ac:dyDescent="0.35">
      <c r="A18516" s="4" t="s">
        <v>29826</v>
      </c>
      <c r="B18516" t="s">
        <v>29827</v>
      </c>
    </row>
    <row r="18517" spans="1:2" x14ac:dyDescent="0.35">
      <c r="A18517" s="4" t="s">
        <v>29828</v>
      </c>
      <c r="B18517" t="s">
        <v>29829</v>
      </c>
    </row>
    <row r="18518" spans="1:2" x14ac:dyDescent="0.35">
      <c r="A18518" s="4" t="s">
        <v>29830</v>
      </c>
      <c r="B18518" t="s">
        <v>29831</v>
      </c>
    </row>
    <row r="18519" spans="1:2" x14ac:dyDescent="0.35">
      <c r="A18519" s="4" t="s">
        <v>29832</v>
      </c>
      <c r="B18519" t="s">
        <v>29833</v>
      </c>
    </row>
    <row r="18520" spans="1:2" x14ac:dyDescent="0.35">
      <c r="A18520" s="4" t="s">
        <v>29834</v>
      </c>
      <c r="B18520" t="s">
        <v>29835</v>
      </c>
    </row>
    <row r="18521" spans="1:2" x14ac:dyDescent="0.35">
      <c r="A18521" s="4" t="s">
        <v>29836</v>
      </c>
      <c r="B18521" t="s">
        <v>29837</v>
      </c>
    </row>
    <row r="18522" spans="1:2" x14ac:dyDescent="0.35">
      <c r="A18522" s="4" t="s">
        <v>29838</v>
      </c>
      <c r="B18522" t="s">
        <v>29839</v>
      </c>
    </row>
    <row r="18523" spans="1:2" x14ac:dyDescent="0.35">
      <c r="A18523" s="4" t="s">
        <v>29840</v>
      </c>
      <c r="B18523" t="s">
        <v>29841</v>
      </c>
    </row>
    <row r="18524" spans="1:2" x14ac:dyDescent="0.35">
      <c r="A18524" s="4" t="s">
        <v>29842</v>
      </c>
      <c r="B18524" t="s">
        <v>29843</v>
      </c>
    </row>
    <row r="18525" spans="1:2" x14ac:dyDescent="0.35">
      <c r="A18525" s="4" t="s">
        <v>29844</v>
      </c>
      <c r="B18525" t="s">
        <v>29845</v>
      </c>
    </row>
    <row r="18526" spans="1:2" x14ac:dyDescent="0.35">
      <c r="A18526" s="4" t="s">
        <v>29846</v>
      </c>
      <c r="B18526" t="s">
        <v>29847</v>
      </c>
    </row>
    <row r="18527" spans="1:2" x14ac:dyDescent="0.35">
      <c r="A18527" s="4" t="s">
        <v>29848</v>
      </c>
      <c r="B18527" t="s">
        <v>29848</v>
      </c>
    </row>
    <row r="18528" spans="1:2" x14ac:dyDescent="0.35">
      <c r="A18528" s="4" t="s">
        <v>29849</v>
      </c>
      <c r="B18528" t="s">
        <v>29849</v>
      </c>
    </row>
    <row r="18529" spans="1:2" x14ac:dyDescent="0.35">
      <c r="A18529" s="4" t="s">
        <v>29850</v>
      </c>
      <c r="B18529" t="s">
        <v>29850</v>
      </c>
    </row>
    <row r="18530" spans="1:2" x14ac:dyDescent="0.35">
      <c r="A18530" s="4" t="s">
        <v>29851</v>
      </c>
      <c r="B18530" t="s">
        <v>29851</v>
      </c>
    </row>
    <row r="18531" spans="1:2" x14ac:dyDescent="0.35">
      <c r="A18531" s="4" t="s">
        <v>29852</v>
      </c>
      <c r="B18531" t="s">
        <v>29852</v>
      </c>
    </row>
    <row r="18532" spans="1:2" x14ac:dyDescent="0.35">
      <c r="A18532" s="4" t="s">
        <v>29853</v>
      </c>
      <c r="B18532" t="s">
        <v>29853</v>
      </c>
    </row>
    <row r="18533" spans="1:2" x14ac:dyDescent="0.35">
      <c r="A18533" s="4" t="s">
        <v>29854</v>
      </c>
      <c r="B18533" t="s">
        <v>29854</v>
      </c>
    </row>
    <row r="18534" spans="1:2" x14ac:dyDescent="0.35">
      <c r="A18534" s="4" t="s">
        <v>29855</v>
      </c>
      <c r="B18534" t="s">
        <v>29855</v>
      </c>
    </row>
    <row r="18535" spans="1:2" x14ac:dyDescent="0.35">
      <c r="A18535" s="4" t="s">
        <v>29856</v>
      </c>
      <c r="B18535" t="s">
        <v>29856</v>
      </c>
    </row>
    <row r="18536" spans="1:2" x14ac:dyDescent="0.35">
      <c r="A18536" s="4" t="s">
        <v>29857</v>
      </c>
      <c r="B18536" t="s">
        <v>29857</v>
      </c>
    </row>
    <row r="18537" spans="1:2" x14ac:dyDescent="0.35">
      <c r="A18537" s="4" t="s">
        <v>29858</v>
      </c>
      <c r="B18537" t="s">
        <v>29858</v>
      </c>
    </row>
    <row r="18538" spans="1:2" x14ac:dyDescent="0.35">
      <c r="A18538" s="4" t="s">
        <v>29859</v>
      </c>
      <c r="B18538" t="s">
        <v>29859</v>
      </c>
    </row>
    <row r="18539" spans="1:2" x14ac:dyDescent="0.35">
      <c r="A18539" s="4" t="s">
        <v>29860</v>
      </c>
      <c r="B18539" t="s">
        <v>29860</v>
      </c>
    </row>
    <row r="18540" spans="1:2" x14ac:dyDescent="0.35">
      <c r="A18540" s="4" t="s">
        <v>29861</v>
      </c>
      <c r="B18540" t="s">
        <v>29861</v>
      </c>
    </row>
    <row r="18541" spans="1:2" x14ac:dyDescent="0.35">
      <c r="A18541" s="4" t="s">
        <v>29862</v>
      </c>
      <c r="B18541" t="s">
        <v>29862</v>
      </c>
    </row>
    <row r="18542" spans="1:2" x14ac:dyDescent="0.35">
      <c r="A18542" s="4" t="s">
        <v>29863</v>
      </c>
      <c r="B18542" t="s">
        <v>29863</v>
      </c>
    </row>
    <row r="18543" spans="1:2" x14ac:dyDescent="0.35">
      <c r="A18543" s="4" t="s">
        <v>29864</v>
      </c>
      <c r="B18543" t="s">
        <v>29864</v>
      </c>
    </row>
    <row r="18544" spans="1:2" x14ac:dyDescent="0.35">
      <c r="A18544" s="4" t="s">
        <v>29865</v>
      </c>
      <c r="B18544" t="s">
        <v>29865</v>
      </c>
    </row>
    <row r="18545" spans="1:2" x14ac:dyDescent="0.35">
      <c r="A18545" s="4" t="s">
        <v>29866</v>
      </c>
      <c r="B18545" t="s">
        <v>29866</v>
      </c>
    </row>
    <row r="18546" spans="1:2" x14ac:dyDescent="0.35">
      <c r="A18546" s="4" t="s">
        <v>29867</v>
      </c>
      <c r="B18546" t="s">
        <v>29867</v>
      </c>
    </row>
    <row r="18547" spans="1:2" x14ac:dyDescent="0.35">
      <c r="A18547" s="4" t="s">
        <v>29868</v>
      </c>
      <c r="B18547" t="s">
        <v>29868</v>
      </c>
    </row>
    <row r="18548" spans="1:2" x14ac:dyDescent="0.35">
      <c r="A18548" s="4" t="s">
        <v>29869</v>
      </c>
      <c r="B18548" t="s">
        <v>29869</v>
      </c>
    </row>
    <row r="18549" spans="1:2" x14ac:dyDescent="0.35">
      <c r="A18549" s="4" t="s">
        <v>29870</v>
      </c>
      <c r="B18549" t="s">
        <v>29870</v>
      </c>
    </row>
    <row r="18550" spans="1:2" x14ac:dyDescent="0.35">
      <c r="A18550" s="4" t="s">
        <v>29871</v>
      </c>
      <c r="B18550" t="s">
        <v>29871</v>
      </c>
    </row>
    <row r="18551" spans="1:2" x14ac:dyDescent="0.35">
      <c r="A18551" s="4" t="s">
        <v>29872</v>
      </c>
      <c r="B18551" t="s">
        <v>29872</v>
      </c>
    </row>
    <row r="18552" spans="1:2" x14ac:dyDescent="0.35">
      <c r="A18552" s="4" t="s">
        <v>29873</v>
      </c>
      <c r="B18552" t="s">
        <v>29873</v>
      </c>
    </row>
    <row r="18553" spans="1:2" x14ac:dyDescent="0.35">
      <c r="A18553" s="4" t="s">
        <v>29874</v>
      </c>
      <c r="B18553" t="s">
        <v>29874</v>
      </c>
    </row>
    <row r="18554" spans="1:2" x14ac:dyDescent="0.35">
      <c r="A18554" s="4" t="s">
        <v>29875</v>
      </c>
      <c r="B18554" t="s">
        <v>29875</v>
      </c>
    </row>
    <row r="18555" spans="1:2" x14ac:dyDescent="0.35">
      <c r="A18555" s="4" t="s">
        <v>29876</v>
      </c>
      <c r="B18555" t="s">
        <v>29876</v>
      </c>
    </row>
    <row r="18556" spans="1:2" x14ac:dyDescent="0.35">
      <c r="A18556" s="4" t="s">
        <v>29877</v>
      </c>
      <c r="B18556" t="s">
        <v>29877</v>
      </c>
    </row>
    <row r="18557" spans="1:2" x14ac:dyDescent="0.35">
      <c r="A18557" s="4" t="s">
        <v>29878</v>
      </c>
      <c r="B18557" t="s">
        <v>29878</v>
      </c>
    </row>
    <row r="18558" spans="1:2" x14ac:dyDescent="0.35">
      <c r="A18558" s="4" t="s">
        <v>29879</v>
      </c>
      <c r="B18558" t="s">
        <v>29879</v>
      </c>
    </row>
    <row r="18559" spans="1:2" x14ac:dyDescent="0.35">
      <c r="A18559" s="4" t="s">
        <v>29880</v>
      </c>
      <c r="B18559" t="s">
        <v>29880</v>
      </c>
    </row>
    <row r="18560" spans="1:2" x14ac:dyDescent="0.35">
      <c r="A18560" s="4" t="s">
        <v>29881</v>
      </c>
      <c r="B18560" t="s">
        <v>29881</v>
      </c>
    </row>
    <row r="18561" spans="1:2" x14ac:dyDescent="0.35">
      <c r="A18561" s="4" t="s">
        <v>29882</v>
      </c>
      <c r="B18561" t="s">
        <v>29882</v>
      </c>
    </row>
    <row r="18562" spans="1:2" x14ac:dyDescent="0.35">
      <c r="A18562" s="4" t="s">
        <v>29883</v>
      </c>
      <c r="B18562" t="s">
        <v>29883</v>
      </c>
    </row>
    <row r="18563" spans="1:2" x14ac:dyDescent="0.35">
      <c r="A18563" s="4" t="s">
        <v>29884</v>
      </c>
      <c r="B18563" t="s">
        <v>29884</v>
      </c>
    </row>
    <row r="18564" spans="1:2" x14ac:dyDescent="0.35">
      <c r="A18564" s="4" t="s">
        <v>29885</v>
      </c>
      <c r="B18564" t="s">
        <v>29885</v>
      </c>
    </row>
    <row r="18565" spans="1:2" x14ac:dyDescent="0.35">
      <c r="A18565" s="4" t="s">
        <v>29886</v>
      </c>
      <c r="B18565" t="s">
        <v>29886</v>
      </c>
    </row>
    <row r="18566" spans="1:2" x14ac:dyDescent="0.35">
      <c r="A18566" s="4" t="s">
        <v>29887</v>
      </c>
      <c r="B18566" t="s">
        <v>29887</v>
      </c>
    </row>
    <row r="18567" spans="1:2" x14ac:dyDescent="0.35">
      <c r="A18567" s="4" t="s">
        <v>29888</v>
      </c>
      <c r="B18567" t="s">
        <v>29888</v>
      </c>
    </row>
    <row r="18568" spans="1:2" x14ac:dyDescent="0.35">
      <c r="A18568" s="4" t="s">
        <v>29889</v>
      </c>
      <c r="B18568" t="s">
        <v>29889</v>
      </c>
    </row>
    <row r="18569" spans="1:2" x14ac:dyDescent="0.35">
      <c r="A18569" s="4" t="s">
        <v>29890</v>
      </c>
      <c r="B18569" t="s">
        <v>29890</v>
      </c>
    </row>
    <row r="18570" spans="1:2" x14ac:dyDescent="0.35">
      <c r="A18570" s="4" t="s">
        <v>29891</v>
      </c>
      <c r="B18570" t="s">
        <v>29891</v>
      </c>
    </row>
    <row r="18571" spans="1:2" x14ac:dyDescent="0.35">
      <c r="A18571" s="4" t="s">
        <v>29892</v>
      </c>
      <c r="B18571" t="s">
        <v>29892</v>
      </c>
    </row>
    <row r="18572" spans="1:2" x14ac:dyDescent="0.35">
      <c r="A18572" s="4" t="s">
        <v>29893</v>
      </c>
      <c r="B18572" t="s">
        <v>29893</v>
      </c>
    </row>
    <row r="18573" spans="1:2" x14ac:dyDescent="0.35">
      <c r="A18573" s="4" t="s">
        <v>29894</v>
      </c>
      <c r="B18573" t="s">
        <v>29894</v>
      </c>
    </row>
    <row r="18574" spans="1:2" x14ac:dyDescent="0.35">
      <c r="A18574" s="4" t="s">
        <v>29895</v>
      </c>
      <c r="B18574" t="s">
        <v>29895</v>
      </c>
    </row>
    <row r="18575" spans="1:2" x14ac:dyDescent="0.35">
      <c r="A18575" s="4" t="s">
        <v>29896</v>
      </c>
      <c r="B18575" t="s">
        <v>29896</v>
      </c>
    </row>
    <row r="18576" spans="1:2" x14ac:dyDescent="0.35">
      <c r="A18576" s="4" t="s">
        <v>29897</v>
      </c>
      <c r="B18576" t="s">
        <v>29897</v>
      </c>
    </row>
    <row r="18577" spans="1:2" x14ac:dyDescent="0.35">
      <c r="A18577" s="4" t="s">
        <v>29898</v>
      </c>
      <c r="B18577" t="s">
        <v>29898</v>
      </c>
    </row>
    <row r="18578" spans="1:2" x14ac:dyDescent="0.35">
      <c r="A18578" s="4" t="s">
        <v>29899</v>
      </c>
      <c r="B18578" t="s">
        <v>29899</v>
      </c>
    </row>
    <row r="18579" spans="1:2" x14ac:dyDescent="0.35">
      <c r="A18579" s="4" t="s">
        <v>29900</v>
      </c>
      <c r="B18579" t="s">
        <v>29900</v>
      </c>
    </row>
    <row r="18580" spans="1:2" x14ac:dyDescent="0.35">
      <c r="A18580" s="4" t="s">
        <v>29901</v>
      </c>
      <c r="B18580" t="s">
        <v>29901</v>
      </c>
    </row>
    <row r="18581" spans="1:2" x14ac:dyDescent="0.35">
      <c r="A18581" s="4" t="s">
        <v>29902</v>
      </c>
      <c r="B18581" t="s">
        <v>29902</v>
      </c>
    </row>
    <row r="18582" spans="1:2" x14ac:dyDescent="0.35">
      <c r="A18582" s="4" t="s">
        <v>29903</v>
      </c>
      <c r="B18582" t="s">
        <v>29903</v>
      </c>
    </row>
    <row r="18583" spans="1:2" x14ac:dyDescent="0.35">
      <c r="A18583" s="4" t="s">
        <v>29904</v>
      </c>
      <c r="B18583" t="s">
        <v>29904</v>
      </c>
    </row>
    <row r="18584" spans="1:2" x14ac:dyDescent="0.35">
      <c r="A18584" s="4" t="s">
        <v>29905</v>
      </c>
      <c r="B18584" t="s">
        <v>29905</v>
      </c>
    </row>
    <row r="18585" spans="1:2" x14ac:dyDescent="0.35">
      <c r="A18585" s="4" t="s">
        <v>29906</v>
      </c>
      <c r="B18585" t="s">
        <v>29906</v>
      </c>
    </row>
    <row r="18586" spans="1:2" x14ac:dyDescent="0.35">
      <c r="A18586" s="4" t="s">
        <v>29907</v>
      </c>
      <c r="B18586" t="s">
        <v>29907</v>
      </c>
    </row>
    <row r="18587" spans="1:2" x14ac:dyDescent="0.35">
      <c r="A18587" s="4" t="s">
        <v>29908</v>
      </c>
      <c r="B18587" t="s">
        <v>29908</v>
      </c>
    </row>
    <row r="18588" spans="1:2" x14ac:dyDescent="0.35">
      <c r="A18588" s="4" t="s">
        <v>29909</v>
      </c>
      <c r="B18588" t="s">
        <v>29909</v>
      </c>
    </row>
    <row r="18589" spans="1:2" x14ac:dyDescent="0.35">
      <c r="A18589" s="4" t="s">
        <v>29910</v>
      </c>
      <c r="B18589" t="s">
        <v>29910</v>
      </c>
    </row>
    <row r="18590" spans="1:2" x14ac:dyDescent="0.35">
      <c r="A18590" s="4" t="s">
        <v>29911</v>
      </c>
      <c r="B18590" t="s">
        <v>29911</v>
      </c>
    </row>
    <row r="18591" spans="1:2" x14ac:dyDescent="0.35">
      <c r="A18591" s="4" t="s">
        <v>29912</v>
      </c>
      <c r="B18591" t="s">
        <v>29912</v>
      </c>
    </row>
    <row r="18592" spans="1:2" x14ac:dyDescent="0.35">
      <c r="A18592" s="4" t="s">
        <v>29913</v>
      </c>
      <c r="B18592" t="s">
        <v>29913</v>
      </c>
    </row>
    <row r="18593" spans="1:2" x14ac:dyDescent="0.35">
      <c r="A18593" s="4" t="s">
        <v>29914</v>
      </c>
      <c r="B18593" t="s">
        <v>29914</v>
      </c>
    </row>
    <row r="18594" spans="1:2" x14ac:dyDescent="0.35">
      <c r="A18594" s="4" t="s">
        <v>29915</v>
      </c>
      <c r="B18594" t="s">
        <v>29915</v>
      </c>
    </row>
    <row r="18595" spans="1:2" x14ac:dyDescent="0.35">
      <c r="A18595" s="4" t="s">
        <v>29916</v>
      </c>
      <c r="B18595" t="s">
        <v>29916</v>
      </c>
    </row>
    <row r="18596" spans="1:2" x14ac:dyDescent="0.35">
      <c r="A18596" s="4" t="s">
        <v>29917</v>
      </c>
      <c r="B18596" t="s">
        <v>29917</v>
      </c>
    </row>
    <row r="18597" spans="1:2" x14ac:dyDescent="0.35">
      <c r="A18597" s="4" t="s">
        <v>29918</v>
      </c>
      <c r="B18597" t="s">
        <v>29918</v>
      </c>
    </row>
    <row r="18598" spans="1:2" x14ac:dyDescent="0.35">
      <c r="A18598" s="4" t="s">
        <v>29919</v>
      </c>
      <c r="B18598" t="s">
        <v>29919</v>
      </c>
    </row>
    <row r="18599" spans="1:2" x14ac:dyDescent="0.35">
      <c r="A18599" s="4" t="s">
        <v>29920</v>
      </c>
      <c r="B18599" t="s">
        <v>29920</v>
      </c>
    </row>
    <row r="18600" spans="1:2" x14ac:dyDescent="0.35">
      <c r="A18600" s="4" t="s">
        <v>29921</v>
      </c>
      <c r="B18600" t="s">
        <v>29921</v>
      </c>
    </row>
    <row r="18601" spans="1:2" x14ac:dyDescent="0.35">
      <c r="A18601" s="4" t="s">
        <v>29922</v>
      </c>
      <c r="B18601" t="s">
        <v>29922</v>
      </c>
    </row>
    <row r="18602" spans="1:2" x14ac:dyDescent="0.35">
      <c r="A18602" s="4" t="s">
        <v>29923</v>
      </c>
      <c r="B18602" t="s">
        <v>29923</v>
      </c>
    </row>
    <row r="18603" spans="1:2" x14ac:dyDescent="0.35">
      <c r="A18603" s="4" t="s">
        <v>29924</v>
      </c>
      <c r="B18603" t="s">
        <v>29924</v>
      </c>
    </row>
    <row r="18604" spans="1:2" x14ac:dyDescent="0.35">
      <c r="A18604" s="4" t="s">
        <v>29925</v>
      </c>
      <c r="B18604" t="s">
        <v>29925</v>
      </c>
    </row>
    <row r="18605" spans="1:2" x14ac:dyDescent="0.35">
      <c r="A18605" s="4" t="s">
        <v>29926</v>
      </c>
      <c r="B18605" t="s">
        <v>29926</v>
      </c>
    </row>
    <row r="18606" spans="1:2" x14ac:dyDescent="0.35">
      <c r="A18606" s="4" t="s">
        <v>29927</v>
      </c>
      <c r="B18606" t="s">
        <v>29927</v>
      </c>
    </row>
    <row r="18607" spans="1:2" x14ac:dyDescent="0.35">
      <c r="A18607" s="4" t="s">
        <v>29928</v>
      </c>
      <c r="B18607" t="s">
        <v>29928</v>
      </c>
    </row>
    <row r="18608" spans="1:2" x14ac:dyDescent="0.35">
      <c r="A18608" s="4" t="s">
        <v>29929</v>
      </c>
      <c r="B18608" t="s">
        <v>29929</v>
      </c>
    </row>
    <row r="18609" spans="1:2" x14ac:dyDescent="0.35">
      <c r="A18609" s="4" t="s">
        <v>29930</v>
      </c>
      <c r="B18609" t="s">
        <v>29930</v>
      </c>
    </row>
    <row r="18610" spans="1:2" x14ac:dyDescent="0.35">
      <c r="A18610" s="4" t="s">
        <v>29931</v>
      </c>
      <c r="B18610" t="s">
        <v>29931</v>
      </c>
    </row>
    <row r="18611" spans="1:2" x14ac:dyDescent="0.35">
      <c r="A18611" s="4" t="s">
        <v>29932</v>
      </c>
      <c r="B18611" t="s">
        <v>29932</v>
      </c>
    </row>
    <row r="18612" spans="1:2" x14ac:dyDescent="0.35">
      <c r="A18612" s="4" t="s">
        <v>29933</v>
      </c>
      <c r="B18612" t="s">
        <v>29933</v>
      </c>
    </row>
    <row r="18613" spans="1:2" x14ac:dyDescent="0.35">
      <c r="A18613" s="4" t="s">
        <v>29934</v>
      </c>
      <c r="B18613" t="s">
        <v>29934</v>
      </c>
    </row>
    <row r="18614" spans="1:2" x14ac:dyDescent="0.35">
      <c r="A18614" s="4" t="s">
        <v>29935</v>
      </c>
      <c r="B18614" t="s">
        <v>29935</v>
      </c>
    </row>
    <row r="18615" spans="1:2" x14ac:dyDescent="0.35">
      <c r="A18615" s="4" t="s">
        <v>29936</v>
      </c>
      <c r="B18615" t="s">
        <v>29936</v>
      </c>
    </row>
    <row r="18616" spans="1:2" x14ac:dyDescent="0.35">
      <c r="A18616" s="4" t="s">
        <v>29937</v>
      </c>
      <c r="B18616" t="s">
        <v>29937</v>
      </c>
    </row>
    <row r="18617" spans="1:2" x14ac:dyDescent="0.35">
      <c r="A18617" s="4" t="s">
        <v>29938</v>
      </c>
      <c r="B18617" t="s">
        <v>29938</v>
      </c>
    </row>
    <row r="18618" spans="1:2" x14ac:dyDescent="0.35">
      <c r="A18618" s="4" t="s">
        <v>29939</v>
      </c>
      <c r="B18618" t="s">
        <v>29939</v>
      </c>
    </row>
    <row r="18619" spans="1:2" x14ac:dyDescent="0.35">
      <c r="A18619" s="4" t="s">
        <v>29940</v>
      </c>
      <c r="B18619" t="s">
        <v>29940</v>
      </c>
    </row>
    <row r="18620" spans="1:2" x14ac:dyDescent="0.35">
      <c r="A18620" s="4" t="s">
        <v>29941</v>
      </c>
      <c r="B18620" t="s">
        <v>29941</v>
      </c>
    </row>
    <row r="18621" spans="1:2" x14ac:dyDescent="0.35">
      <c r="A18621" s="4" t="s">
        <v>29942</v>
      </c>
      <c r="B18621" t="s">
        <v>29942</v>
      </c>
    </row>
    <row r="18622" spans="1:2" x14ac:dyDescent="0.35">
      <c r="A18622" s="4" t="s">
        <v>29943</v>
      </c>
      <c r="B18622" t="s">
        <v>29943</v>
      </c>
    </row>
    <row r="18623" spans="1:2" x14ac:dyDescent="0.35">
      <c r="A18623" s="4" t="s">
        <v>29944</v>
      </c>
      <c r="B18623" t="s">
        <v>29944</v>
      </c>
    </row>
    <row r="18624" spans="1:2" x14ac:dyDescent="0.35">
      <c r="A18624" s="4" t="s">
        <v>29945</v>
      </c>
      <c r="B18624" t="s">
        <v>29945</v>
      </c>
    </row>
    <row r="18625" spans="1:2" x14ac:dyDescent="0.35">
      <c r="A18625" s="4" t="s">
        <v>29946</v>
      </c>
      <c r="B18625" t="s">
        <v>29946</v>
      </c>
    </row>
    <row r="18626" spans="1:2" x14ac:dyDescent="0.35">
      <c r="A18626" s="4" t="s">
        <v>29947</v>
      </c>
      <c r="B18626" t="s">
        <v>29947</v>
      </c>
    </row>
    <row r="18627" spans="1:2" x14ac:dyDescent="0.35">
      <c r="A18627" s="4" t="s">
        <v>29948</v>
      </c>
      <c r="B18627" t="s">
        <v>29948</v>
      </c>
    </row>
    <row r="18628" spans="1:2" x14ac:dyDescent="0.35">
      <c r="A18628" s="4" t="s">
        <v>29949</v>
      </c>
      <c r="B18628" t="s">
        <v>29949</v>
      </c>
    </row>
    <row r="18629" spans="1:2" x14ac:dyDescent="0.35">
      <c r="A18629" s="4" t="s">
        <v>29950</v>
      </c>
      <c r="B18629" t="s">
        <v>29950</v>
      </c>
    </row>
    <row r="18630" spans="1:2" x14ac:dyDescent="0.35">
      <c r="A18630" s="4" t="s">
        <v>29951</v>
      </c>
      <c r="B18630" t="s">
        <v>29951</v>
      </c>
    </row>
    <row r="18631" spans="1:2" x14ac:dyDescent="0.35">
      <c r="A18631" s="4" t="s">
        <v>29952</v>
      </c>
      <c r="B18631" t="s">
        <v>29952</v>
      </c>
    </row>
    <row r="18632" spans="1:2" x14ac:dyDescent="0.35">
      <c r="A18632" s="4" t="s">
        <v>29953</v>
      </c>
      <c r="B18632" t="s">
        <v>29953</v>
      </c>
    </row>
    <row r="18633" spans="1:2" x14ac:dyDescent="0.35">
      <c r="A18633" s="4" t="s">
        <v>29954</v>
      </c>
      <c r="B18633" t="s">
        <v>29954</v>
      </c>
    </row>
    <row r="18634" spans="1:2" x14ac:dyDescent="0.35">
      <c r="A18634" s="4" t="s">
        <v>29955</v>
      </c>
      <c r="B18634" t="s">
        <v>29955</v>
      </c>
    </row>
    <row r="18635" spans="1:2" x14ac:dyDescent="0.35">
      <c r="A18635" s="4" t="s">
        <v>29956</v>
      </c>
      <c r="B18635" t="s">
        <v>29956</v>
      </c>
    </row>
    <row r="18636" spans="1:2" x14ac:dyDescent="0.35">
      <c r="A18636" s="4" t="s">
        <v>29957</v>
      </c>
      <c r="B18636" t="s">
        <v>29957</v>
      </c>
    </row>
    <row r="18637" spans="1:2" x14ac:dyDescent="0.35">
      <c r="A18637" s="4" t="s">
        <v>29958</v>
      </c>
      <c r="B18637" t="s">
        <v>29958</v>
      </c>
    </row>
    <row r="18638" spans="1:2" x14ac:dyDescent="0.35">
      <c r="A18638" s="4" t="s">
        <v>29959</v>
      </c>
      <c r="B18638" t="s">
        <v>29959</v>
      </c>
    </row>
    <row r="18639" spans="1:2" x14ac:dyDescent="0.35">
      <c r="A18639" s="4" t="s">
        <v>29960</v>
      </c>
      <c r="B18639" t="s">
        <v>29960</v>
      </c>
    </row>
    <row r="18640" spans="1:2" x14ac:dyDescent="0.35">
      <c r="A18640" s="4" t="s">
        <v>29961</v>
      </c>
      <c r="B18640" t="s">
        <v>29961</v>
      </c>
    </row>
    <row r="18641" spans="1:2" x14ac:dyDescent="0.35">
      <c r="A18641" s="4" t="s">
        <v>29962</v>
      </c>
      <c r="B18641" t="s">
        <v>29962</v>
      </c>
    </row>
    <row r="18642" spans="1:2" x14ac:dyDescent="0.35">
      <c r="A18642" s="4" t="s">
        <v>29963</v>
      </c>
      <c r="B18642" t="s">
        <v>29963</v>
      </c>
    </row>
    <row r="18643" spans="1:2" x14ac:dyDescent="0.35">
      <c r="A18643" s="4" t="s">
        <v>29964</v>
      </c>
      <c r="B18643" t="s">
        <v>29964</v>
      </c>
    </row>
    <row r="18644" spans="1:2" x14ac:dyDescent="0.35">
      <c r="A18644" s="4" t="s">
        <v>29965</v>
      </c>
      <c r="B18644" t="s">
        <v>29965</v>
      </c>
    </row>
    <row r="18645" spans="1:2" x14ac:dyDescent="0.35">
      <c r="A18645" s="4" t="s">
        <v>29966</v>
      </c>
      <c r="B18645" t="s">
        <v>29966</v>
      </c>
    </row>
    <row r="18646" spans="1:2" x14ac:dyDescent="0.35">
      <c r="A18646" s="4" t="s">
        <v>29967</v>
      </c>
      <c r="B18646" t="s">
        <v>29967</v>
      </c>
    </row>
    <row r="18647" spans="1:2" x14ac:dyDescent="0.35">
      <c r="A18647" s="4" t="s">
        <v>29968</v>
      </c>
      <c r="B18647" t="s">
        <v>29968</v>
      </c>
    </row>
    <row r="18648" spans="1:2" x14ac:dyDescent="0.35">
      <c r="A18648" s="4" t="s">
        <v>29969</v>
      </c>
      <c r="B18648" t="s">
        <v>29969</v>
      </c>
    </row>
    <row r="18649" spans="1:2" x14ac:dyDescent="0.35">
      <c r="A18649" s="4" t="s">
        <v>29970</v>
      </c>
      <c r="B18649" t="s">
        <v>29970</v>
      </c>
    </row>
    <row r="18650" spans="1:2" x14ac:dyDescent="0.35">
      <c r="A18650" s="4" t="s">
        <v>29971</v>
      </c>
      <c r="B18650" t="s">
        <v>29971</v>
      </c>
    </row>
    <row r="18651" spans="1:2" x14ac:dyDescent="0.35">
      <c r="A18651" s="4" t="s">
        <v>29972</v>
      </c>
      <c r="B18651" t="s">
        <v>29972</v>
      </c>
    </row>
    <row r="18652" spans="1:2" x14ac:dyDescent="0.35">
      <c r="A18652" s="4" t="s">
        <v>29973</v>
      </c>
      <c r="B18652" t="s">
        <v>29973</v>
      </c>
    </row>
    <row r="18653" spans="1:2" x14ac:dyDescent="0.35">
      <c r="A18653" s="4" t="s">
        <v>29974</v>
      </c>
      <c r="B18653" t="s">
        <v>29974</v>
      </c>
    </row>
    <row r="18654" spans="1:2" x14ac:dyDescent="0.35">
      <c r="A18654" s="4" t="s">
        <v>29975</v>
      </c>
      <c r="B18654" t="s">
        <v>29975</v>
      </c>
    </row>
    <row r="18655" spans="1:2" x14ac:dyDescent="0.35">
      <c r="A18655" s="4" t="s">
        <v>29976</v>
      </c>
      <c r="B18655" t="s">
        <v>29976</v>
      </c>
    </row>
    <row r="18656" spans="1:2" x14ac:dyDescent="0.35">
      <c r="A18656" s="4" t="s">
        <v>29977</v>
      </c>
      <c r="B18656" t="s">
        <v>29977</v>
      </c>
    </row>
    <row r="18657" spans="1:2" x14ac:dyDescent="0.35">
      <c r="A18657" s="4" t="s">
        <v>29978</v>
      </c>
      <c r="B18657" t="s">
        <v>29978</v>
      </c>
    </row>
    <row r="18658" spans="1:2" x14ac:dyDescent="0.35">
      <c r="A18658" s="4" t="s">
        <v>29979</v>
      </c>
      <c r="B18658" t="s">
        <v>29979</v>
      </c>
    </row>
    <row r="18659" spans="1:2" x14ac:dyDescent="0.35">
      <c r="A18659" s="4" t="s">
        <v>29980</v>
      </c>
      <c r="B18659" t="s">
        <v>29980</v>
      </c>
    </row>
    <row r="18660" spans="1:2" x14ac:dyDescent="0.35">
      <c r="A18660" s="4" t="s">
        <v>29981</v>
      </c>
      <c r="B18660" t="s">
        <v>29981</v>
      </c>
    </row>
    <row r="18661" spans="1:2" x14ac:dyDescent="0.35">
      <c r="A18661" s="4" t="s">
        <v>29982</v>
      </c>
      <c r="B18661" t="s">
        <v>29982</v>
      </c>
    </row>
    <row r="18662" spans="1:2" x14ac:dyDescent="0.35">
      <c r="A18662" s="4" t="s">
        <v>29983</v>
      </c>
      <c r="B18662" t="s">
        <v>29983</v>
      </c>
    </row>
    <row r="18663" spans="1:2" x14ac:dyDescent="0.35">
      <c r="A18663" s="4" t="s">
        <v>29984</v>
      </c>
      <c r="B18663" t="s">
        <v>29984</v>
      </c>
    </row>
    <row r="18664" spans="1:2" x14ac:dyDescent="0.35">
      <c r="A18664" s="4" t="s">
        <v>29985</v>
      </c>
      <c r="B18664" t="s">
        <v>29985</v>
      </c>
    </row>
    <row r="18665" spans="1:2" x14ac:dyDescent="0.35">
      <c r="A18665" s="4" t="s">
        <v>29986</v>
      </c>
      <c r="B18665" t="s">
        <v>29986</v>
      </c>
    </row>
    <row r="18666" spans="1:2" x14ac:dyDescent="0.35">
      <c r="A18666" s="4" t="s">
        <v>29987</v>
      </c>
      <c r="B18666" t="s">
        <v>29987</v>
      </c>
    </row>
    <row r="18667" spans="1:2" x14ac:dyDescent="0.35">
      <c r="A18667" s="4" t="s">
        <v>29988</v>
      </c>
      <c r="B18667" t="s">
        <v>29988</v>
      </c>
    </row>
    <row r="18668" spans="1:2" x14ac:dyDescent="0.35">
      <c r="A18668" s="4" t="s">
        <v>29989</v>
      </c>
      <c r="B18668" t="s">
        <v>29989</v>
      </c>
    </row>
    <row r="18669" spans="1:2" x14ac:dyDescent="0.35">
      <c r="A18669" s="4" t="s">
        <v>29990</v>
      </c>
      <c r="B18669" t="s">
        <v>29990</v>
      </c>
    </row>
    <row r="18670" spans="1:2" x14ac:dyDescent="0.35">
      <c r="A18670" s="4" t="s">
        <v>29991</v>
      </c>
      <c r="B18670" t="s">
        <v>29991</v>
      </c>
    </row>
    <row r="18671" spans="1:2" x14ac:dyDescent="0.35">
      <c r="A18671" s="4" t="s">
        <v>29992</v>
      </c>
      <c r="B18671" t="s">
        <v>29992</v>
      </c>
    </row>
    <row r="18672" spans="1:2" x14ac:dyDescent="0.35">
      <c r="A18672" s="4" t="s">
        <v>29993</v>
      </c>
      <c r="B18672" t="s">
        <v>29993</v>
      </c>
    </row>
    <row r="18673" spans="1:2" x14ac:dyDescent="0.35">
      <c r="A18673" s="4" t="s">
        <v>29994</v>
      </c>
      <c r="B18673" t="s">
        <v>29994</v>
      </c>
    </row>
    <row r="18674" spans="1:2" x14ac:dyDescent="0.35">
      <c r="A18674" s="4" t="s">
        <v>29995</v>
      </c>
      <c r="B18674" t="s">
        <v>29995</v>
      </c>
    </row>
    <row r="18675" spans="1:2" x14ac:dyDescent="0.35">
      <c r="A18675" s="4" t="s">
        <v>29996</v>
      </c>
      <c r="B18675" t="s">
        <v>29996</v>
      </c>
    </row>
    <row r="18676" spans="1:2" x14ac:dyDescent="0.35">
      <c r="A18676" s="4" t="s">
        <v>29997</v>
      </c>
      <c r="B18676" t="s">
        <v>29997</v>
      </c>
    </row>
    <row r="18677" spans="1:2" x14ac:dyDescent="0.35">
      <c r="A18677" s="4" t="s">
        <v>29998</v>
      </c>
      <c r="B18677" t="s">
        <v>29998</v>
      </c>
    </row>
    <row r="18678" spans="1:2" x14ac:dyDescent="0.35">
      <c r="A18678" s="4" t="s">
        <v>29999</v>
      </c>
      <c r="B18678" t="s">
        <v>29999</v>
      </c>
    </row>
    <row r="18679" spans="1:2" x14ac:dyDescent="0.35">
      <c r="A18679" s="4" t="s">
        <v>30000</v>
      </c>
      <c r="B18679" t="s">
        <v>30000</v>
      </c>
    </row>
    <row r="18680" spans="1:2" x14ac:dyDescent="0.35">
      <c r="A18680" s="4" t="s">
        <v>30001</v>
      </c>
      <c r="B18680" t="s">
        <v>30001</v>
      </c>
    </row>
    <row r="18681" spans="1:2" x14ac:dyDescent="0.35">
      <c r="A18681" s="4" t="s">
        <v>30002</v>
      </c>
      <c r="B18681" t="s">
        <v>30002</v>
      </c>
    </row>
    <row r="18682" spans="1:2" x14ac:dyDescent="0.35">
      <c r="A18682" s="4" t="s">
        <v>30003</v>
      </c>
      <c r="B18682" t="s">
        <v>30003</v>
      </c>
    </row>
    <row r="18683" spans="1:2" x14ac:dyDescent="0.35">
      <c r="A18683" s="4" t="s">
        <v>30004</v>
      </c>
      <c r="B18683" t="s">
        <v>30004</v>
      </c>
    </row>
    <row r="18684" spans="1:2" x14ac:dyDescent="0.35">
      <c r="A18684" s="4" t="s">
        <v>30005</v>
      </c>
      <c r="B18684" t="s">
        <v>30005</v>
      </c>
    </row>
    <row r="18685" spans="1:2" x14ac:dyDescent="0.35">
      <c r="A18685" s="4" t="s">
        <v>30006</v>
      </c>
      <c r="B18685" t="s">
        <v>30006</v>
      </c>
    </row>
    <row r="18686" spans="1:2" x14ac:dyDescent="0.35">
      <c r="A18686" s="4" t="s">
        <v>30007</v>
      </c>
      <c r="B18686" t="s">
        <v>30007</v>
      </c>
    </row>
    <row r="18687" spans="1:2" x14ac:dyDescent="0.35">
      <c r="A18687" s="4" t="s">
        <v>30008</v>
      </c>
      <c r="B18687" t="s">
        <v>30008</v>
      </c>
    </row>
    <row r="18688" spans="1:2" x14ac:dyDescent="0.35">
      <c r="A18688" s="4" t="s">
        <v>30009</v>
      </c>
      <c r="B18688" t="s">
        <v>30009</v>
      </c>
    </row>
    <row r="18689" spans="1:2" x14ac:dyDescent="0.35">
      <c r="A18689" s="4" t="s">
        <v>30010</v>
      </c>
      <c r="B18689" t="s">
        <v>30010</v>
      </c>
    </row>
    <row r="18690" spans="1:2" x14ac:dyDescent="0.35">
      <c r="A18690" s="4" t="s">
        <v>30011</v>
      </c>
      <c r="B18690" t="s">
        <v>30011</v>
      </c>
    </row>
    <row r="18691" spans="1:2" x14ac:dyDescent="0.35">
      <c r="A18691" s="4" t="s">
        <v>30012</v>
      </c>
      <c r="B18691" t="s">
        <v>30012</v>
      </c>
    </row>
    <row r="18692" spans="1:2" x14ac:dyDescent="0.35">
      <c r="A18692" s="4" t="s">
        <v>30013</v>
      </c>
      <c r="B18692" t="s">
        <v>30013</v>
      </c>
    </row>
    <row r="18693" spans="1:2" x14ac:dyDescent="0.35">
      <c r="A18693" s="4" t="s">
        <v>30014</v>
      </c>
      <c r="B18693" t="s">
        <v>30014</v>
      </c>
    </row>
    <row r="18694" spans="1:2" x14ac:dyDescent="0.35">
      <c r="A18694" s="4" t="s">
        <v>30015</v>
      </c>
      <c r="B18694" t="s">
        <v>30015</v>
      </c>
    </row>
    <row r="18695" spans="1:2" x14ac:dyDescent="0.35">
      <c r="A18695" s="4" t="s">
        <v>30016</v>
      </c>
      <c r="B18695" t="s">
        <v>30016</v>
      </c>
    </row>
    <row r="18696" spans="1:2" x14ac:dyDescent="0.35">
      <c r="A18696" s="4" t="s">
        <v>30017</v>
      </c>
      <c r="B18696" t="s">
        <v>30017</v>
      </c>
    </row>
    <row r="18697" spans="1:2" x14ac:dyDescent="0.35">
      <c r="A18697" s="4" t="s">
        <v>30018</v>
      </c>
      <c r="B18697" t="s">
        <v>30018</v>
      </c>
    </row>
    <row r="18698" spans="1:2" x14ac:dyDescent="0.35">
      <c r="A18698" s="4" t="s">
        <v>30019</v>
      </c>
      <c r="B18698" t="s">
        <v>30019</v>
      </c>
    </row>
    <row r="18699" spans="1:2" x14ac:dyDescent="0.35">
      <c r="A18699" s="4" t="s">
        <v>30020</v>
      </c>
      <c r="B18699" t="s">
        <v>30020</v>
      </c>
    </row>
    <row r="18700" spans="1:2" x14ac:dyDescent="0.35">
      <c r="A18700" s="4" t="s">
        <v>30021</v>
      </c>
      <c r="B18700" t="s">
        <v>30021</v>
      </c>
    </row>
    <row r="18701" spans="1:2" x14ac:dyDescent="0.35">
      <c r="A18701" s="4" t="s">
        <v>30022</v>
      </c>
      <c r="B18701" t="s">
        <v>30022</v>
      </c>
    </row>
    <row r="18702" spans="1:2" x14ac:dyDescent="0.35">
      <c r="A18702" s="4" t="s">
        <v>30023</v>
      </c>
      <c r="B18702" t="s">
        <v>30023</v>
      </c>
    </row>
    <row r="18703" spans="1:2" x14ac:dyDescent="0.35">
      <c r="A18703" s="4" t="s">
        <v>30024</v>
      </c>
      <c r="B18703" t="s">
        <v>30024</v>
      </c>
    </row>
    <row r="18704" spans="1:2" x14ac:dyDescent="0.35">
      <c r="A18704" s="4" t="s">
        <v>30025</v>
      </c>
      <c r="B18704" t="s">
        <v>30025</v>
      </c>
    </row>
    <row r="18705" spans="1:2" x14ac:dyDescent="0.35">
      <c r="A18705" s="4" t="s">
        <v>30026</v>
      </c>
      <c r="B18705" t="s">
        <v>30026</v>
      </c>
    </row>
    <row r="18706" spans="1:2" x14ac:dyDescent="0.35">
      <c r="A18706" s="4" t="s">
        <v>30027</v>
      </c>
      <c r="B18706" t="s">
        <v>30027</v>
      </c>
    </row>
    <row r="18707" spans="1:2" x14ac:dyDescent="0.35">
      <c r="A18707" s="4" t="s">
        <v>30028</v>
      </c>
      <c r="B18707" t="s">
        <v>30028</v>
      </c>
    </row>
    <row r="18708" spans="1:2" x14ac:dyDescent="0.35">
      <c r="A18708" s="4" t="s">
        <v>30029</v>
      </c>
      <c r="B18708" t="s">
        <v>30029</v>
      </c>
    </row>
    <row r="18709" spans="1:2" x14ac:dyDescent="0.35">
      <c r="A18709" s="4" t="s">
        <v>30030</v>
      </c>
      <c r="B18709" t="s">
        <v>30030</v>
      </c>
    </row>
    <row r="18710" spans="1:2" x14ac:dyDescent="0.35">
      <c r="A18710" s="4" t="s">
        <v>30031</v>
      </c>
      <c r="B18710" t="s">
        <v>30031</v>
      </c>
    </row>
    <row r="18711" spans="1:2" x14ac:dyDescent="0.35">
      <c r="A18711" s="4" t="s">
        <v>30032</v>
      </c>
      <c r="B18711" t="s">
        <v>30032</v>
      </c>
    </row>
    <row r="18712" spans="1:2" x14ac:dyDescent="0.35">
      <c r="A18712" s="4" t="s">
        <v>30033</v>
      </c>
      <c r="B18712" t="s">
        <v>30033</v>
      </c>
    </row>
    <row r="18713" spans="1:2" x14ac:dyDescent="0.35">
      <c r="A18713" s="4" t="s">
        <v>30034</v>
      </c>
      <c r="B18713" t="s">
        <v>30034</v>
      </c>
    </row>
    <row r="18714" spans="1:2" x14ac:dyDescent="0.35">
      <c r="A18714" s="4" t="s">
        <v>30035</v>
      </c>
      <c r="B18714" t="s">
        <v>30035</v>
      </c>
    </row>
    <row r="18715" spans="1:2" x14ac:dyDescent="0.35">
      <c r="A18715" s="4" t="s">
        <v>30036</v>
      </c>
      <c r="B18715" t="s">
        <v>30036</v>
      </c>
    </row>
    <row r="18716" spans="1:2" x14ac:dyDescent="0.35">
      <c r="A18716" s="4" t="s">
        <v>30037</v>
      </c>
      <c r="B18716" t="s">
        <v>30037</v>
      </c>
    </row>
    <row r="18717" spans="1:2" x14ac:dyDescent="0.35">
      <c r="A18717" s="4" t="s">
        <v>30038</v>
      </c>
      <c r="B18717" t="s">
        <v>30038</v>
      </c>
    </row>
    <row r="18718" spans="1:2" x14ac:dyDescent="0.35">
      <c r="A18718" s="4" t="s">
        <v>30039</v>
      </c>
      <c r="B18718" t="s">
        <v>30039</v>
      </c>
    </row>
    <row r="18719" spans="1:2" x14ac:dyDescent="0.35">
      <c r="A18719" s="4" t="s">
        <v>30040</v>
      </c>
      <c r="B18719" t="s">
        <v>30040</v>
      </c>
    </row>
    <row r="18720" spans="1:2" x14ac:dyDescent="0.35">
      <c r="A18720" s="4" t="s">
        <v>30041</v>
      </c>
      <c r="B18720" t="s">
        <v>30041</v>
      </c>
    </row>
    <row r="18721" spans="1:2" x14ac:dyDescent="0.35">
      <c r="A18721" s="4" t="s">
        <v>30042</v>
      </c>
      <c r="B18721" t="s">
        <v>30042</v>
      </c>
    </row>
    <row r="18722" spans="1:2" x14ac:dyDescent="0.35">
      <c r="A18722" s="4" t="s">
        <v>30043</v>
      </c>
      <c r="B18722" t="s">
        <v>30043</v>
      </c>
    </row>
    <row r="18723" spans="1:2" x14ac:dyDescent="0.35">
      <c r="A18723" s="4" t="s">
        <v>30044</v>
      </c>
      <c r="B18723" t="s">
        <v>30044</v>
      </c>
    </row>
    <row r="18724" spans="1:2" x14ac:dyDescent="0.35">
      <c r="A18724" s="4" t="s">
        <v>30045</v>
      </c>
      <c r="B18724" t="s">
        <v>30045</v>
      </c>
    </row>
    <row r="18725" spans="1:2" x14ac:dyDescent="0.35">
      <c r="A18725" s="4" t="s">
        <v>30046</v>
      </c>
      <c r="B18725" t="s">
        <v>30046</v>
      </c>
    </row>
    <row r="18726" spans="1:2" x14ac:dyDescent="0.35">
      <c r="A18726" s="4" t="s">
        <v>30047</v>
      </c>
      <c r="B18726" t="s">
        <v>30047</v>
      </c>
    </row>
    <row r="18727" spans="1:2" x14ac:dyDescent="0.35">
      <c r="A18727" s="4" t="s">
        <v>30048</v>
      </c>
      <c r="B18727" t="s">
        <v>30048</v>
      </c>
    </row>
    <row r="18728" spans="1:2" x14ac:dyDescent="0.35">
      <c r="A18728" s="4" t="s">
        <v>30049</v>
      </c>
      <c r="B18728" t="s">
        <v>30049</v>
      </c>
    </row>
    <row r="18729" spans="1:2" x14ac:dyDescent="0.35">
      <c r="A18729" s="4" t="s">
        <v>30050</v>
      </c>
      <c r="B18729" t="s">
        <v>30050</v>
      </c>
    </row>
    <row r="18730" spans="1:2" x14ac:dyDescent="0.35">
      <c r="A18730" s="4" t="s">
        <v>30051</v>
      </c>
      <c r="B18730" t="s">
        <v>30051</v>
      </c>
    </row>
    <row r="18731" spans="1:2" x14ac:dyDescent="0.35">
      <c r="A18731" s="4" t="s">
        <v>30052</v>
      </c>
      <c r="B18731" t="s">
        <v>30052</v>
      </c>
    </row>
    <row r="18732" spans="1:2" x14ac:dyDescent="0.35">
      <c r="A18732" s="4" t="s">
        <v>30053</v>
      </c>
      <c r="B18732" t="s">
        <v>30053</v>
      </c>
    </row>
    <row r="18733" spans="1:2" x14ac:dyDescent="0.35">
      <c r="A18733" s="4" t="s">
        <v>30054</v>
      </c>
      <c r="B18733" t="s">
        <v>30054</v>
      </c>
    </row>
    <row r="18734" spans="1:2" x14ac:dyDescent="0.35">
      <c r="A18734" s="4" t="s">
        <v>30055</v>
      </c>
      <c r="B18734" t="s">
        <v>30055</v>
      </c>
    </row>
    <row r="18735" spans="1:2" x14ac:dyDescent="0.35">
      <c r="A18735" s="4" t="s">
        <v>30056</v>
      </c>
      <c r="B18735" t="s">
        <v>30056</v>
      </c>
    </row>
    <row r="18736" spans="1:2" x14ac:dyDescent="0.35">
      <c r="A18736" s="4" t="s">
        <v>30057</v>
      </c>
      <c r="B18736" t="s">
        <v>30057</v>
      </c>
    </row>
    <row r="18737" spans="1:2" x14ac:dyDescent="0.35">
      <c r="A18737" s="4" t="s">
        <v>30058</v>
      </c>
      <c r="B18737" t="s">
        <v>30058</v>
      </c>
    </row>
    <row r="18738" spans="1:2" x14ac:dyDescent="0.35">
      <c r="A18738" s="4" t="s">
        <v>30059</v>
      </c>
      <c r="B18738" t="s">
        <v>30059</v>
      </c>
    </row>
    <row r="18739" spans="1:2" x14ac:dyDescent="0.35">
      <c r="A18739" s="4" t="s">
        <v>30060</v>
      </c>
      <c r="B18739" t="s">
        <v>30060</v>
      </c>
    </row>
    <row r="18740" spans="1:2" x14ac:dyDescent="0.35">
      <c r="A18740" s="4" t="s">
        <v>30061</v>
      </c>
      <c r="B18740" t="s">
        <v>30061</v>
      </c>
    </row>
    <row r="18741" spans="1:2" x14ac:dyDescent="0.35">
      <c r="A18741" s="4" t="s">
        <v>30062</v>
      </c>
      <c r="B18741" t="s">
        <v>30062</v>
      </c>
    </row>
    <row r="18742" spans="1:2" x14ac:dyDescent="0.35">
      <c r="A18742" s="4" t="s">
        <v>30063</v>
      </c>
      <c r="B18742" t="s">
        <v>30063</v>
      </c>
    </row>
    <row r="18743" spans="1:2" x14ac:dyDescent="0.35">
      <c r="A18743" s="4" t="s">
        <v>30064</v>
      </c>
      <c r="B18743" t="s">
        <v>30064</v>
      </c>
    </row>
    <row r="18744" spans="1:2" x14ac:dyDescent="0.35">
      <c r="A18744" s="4" t="s">
        <v>30065</v>
      </c>
      <c r="B18744" t="s">
        <v>30065</v>
      </c>
    </row>
    <row r="18745" spans="1:2" x14ac:dyDescent="0.35">
      <c r="A18745" s="4" t="s">
        <v>30066</v>
      </c>
      <c r="B18745" t="s">
        <v>30066</v>
      </c>
    </row>
    <row r="18746" spans="1:2" x14ac:dyDescent="0.35">
      <c r="A18746" s="4" t="s">
        <v>30067</v>
      </c>
      <c r="B18746" t="s">
        <v>30067</v>
      </c>
    </row>
    <row r="18747" spans="1:2" x14ac:dyDescent="0.35">
      <c r="A18747" s="4" t="s">
        <v>30068</v>
      </c>
      <c r="B18747" t="s">
        <v>30068</v>
      </c>
    </row>
    <row r="18748" spans="1:2" x14ac:dyDescent="0.35">
      <c r="A18748" s="4" t="s">
        <v>30069</v>
      </c>
      <c r="B18748" t="s">
        <v>30069</v>
      </c>
    </row>
    <row r="18749" spans="1:2" x14ac:dyDescent="0.35">
      <c r="A18749" s="4" t="s">
        <v>30070</v>
      </c>
      <c r="B18749" t="s">
        <v>30070</v>
      </c>
    </row>
    <row r="18750" spans="1:2" x14ac:dyDescent="0.35">
      <c r="A18750" s="4" t="s">
        <v>30071</v>
      </c>
      <c r="B18750" t="s">
        <v>30071</v>
      </c>
    </row>
    <row r="18751" spans="1:2" x14ac:dyDescent="0.35">
      <c r="A18751" s="4" t="s">
        <v>30072</v>
      </c>
      <c r="B18751" t="s">
        <v>30072</v>
      </c>
    </row>
    <row r="18752" spans="1:2" x14ac:dyDescent="0.35">
      <c r="A18752" s="4" t="s">
        <v>30073</v>
      </c>
      <c r="B18752" t="s">
        <v>30073</v>
      </c>
    </row>
    <row r="18753" spans="1:2" x14ac:dyDescent="0.35">
      <c r="A18753" s="4" t="s">
        <v>30074</v>
      </c>
      <c r="B18753" t="s">
        <v>30074</v>
      </c>
    </row>
    <row r="18754" spans="1:2" x14ac:dyDescent="0.35">
      <c r="A18754" s="4" t="s">
        <v>30075</v>
      </c>
      <c r="B18754" t="s">
        <v>30075</v>
      </c>
    </row>
    <row r="18755" spans="1:2" x14ac:dyDescent="0.35">
      <c r="A18755" s="4" t="s">
        <v>30076</v>
      </c>
      <c r="B18755" t="s">
        <v>30076</v>
      </c>
    </row>
    <row r="18756" spans="1:2" x14ac:dyDescent="0.35">
      <c r="A18756" s="4" t="s">
        <v>30077</v>
      </c>
      <c r="B18756" t="s">
        <v>30077</v>
      </c>
    </row>
    <row r="18757" spans="1:2" x14ac:dyDescent="0.35">
      <c r="A18757" s="4" t="s">
        <v>30078</v>
      </c>
      <c r="B18757" t="s">
        <v>30078</v>
      </c>
    </row>
    <row r="18758" spans="1:2" x14ac:dyDescent="0.35">
      <c r="A18758" s="4" t="s">
        <v>30079</v>
      </c>
      <c r="B18758" t="s">
        <v>30079</v>
      </c>
    </row>
    <row r="18759" spans="1:2" x14ac:dyDescent="0.35">
      <c r="A18759" s="4" t="s">
        <v>30080</v>
      </c>
      <c r="B18759" t="s">
        <v>30080</v>
      </c>
    </row>
    <row r="18760" spans="1:2" x14ac:dyDescent="0.35">
      <c r="A18760" s="4" t="s">
        <v>30081</v>
      </c>
      <c r="B18760" t="s">
        <v>30081</v>
      </c>
    </row>
    <row r="18761" spans="1:2" x14ac:dyDescent="0.35">
      <c r="A18761" s="4" t="s">
        <v>30082</v>
      </c>
      <c r="B18761" t="s">
        <v>30082</v>
      </c>
    </row>
    <row r="18762" spans="1:2" x14ac:dyDescent="0.35">
      <c r="A18762" s="4" t="s">
        <v>30083</v>
      </c>
      <c r="B18762" t="s">
        <v>30083</v>
      </c>
    </row>
    <row r="18763" spans="1:2" x14ac:dyDescent="0.35">
      <c r="A18763" s="4" t="s">
        <v>30084</v>
      </c>
      <c r="B18763" t="s">
        <v>30084</v>
      </c>
    </row>
    <row r="18764" spans="1:2" x14ac:dyDescent="0.35">
      <c r="A18764" s="4" t="s">
        <v>30085</v>
      </c>
      <c r="B18764" t="s">
        <v>30085</v>
      </c>
    </row>
    <row r="18765" spans="1:2" x14ac:dyDescent="0.35">
      <c r="A18765" s="4" t="s">
        <v>30086</v>
      </c>
      <c r="B18765" t="s">
        <v>30086</v>
      </c>
    </row>
    <row r="18766" spans="1:2" x14ac:dyDescent="0.35">
      <c r="A18766" s="4" t="s">
        <v>30087</v>
      </c>
      <c r="B18766" t="s">
        <v>30087</v>
      </c>
    </row>
    <row r="18767" spans="1:2" x14ac:dyDescent="0.35">
      <c r="A18767" s="4" t="s">
        <v>30088</v>
      </c>
      <c r="B18767" t="s">
        <v>30088</v>
      </c>
    </row>
    <row r="18768" spans="1:2" x14ac:dyDescent="0.35">
      <c r="A18768" s="4" t="s">
        <v>30089</v>
      </c>
      <c r="B18768" t="s">
        <v>30089</v>
      </c>
    </row>
    <row r="18769" spans="1:2" x14ac:dyDescent="0.35">
      <c r="A18769" s="4" t="s">
        <v>30090</v>
      </c>
      <c r="B18769" t="s">
        <v>30090</v>
      </c>
    </row>
    <row r="18770" spans="1:2" x14ac:dyDescent="0.35">
      <c r="A18770" s="4" t="s">
        <v>30091</v>
      </c>
      <c r="B18770" t="s">
        <v>30091</v>
      </c>
    </row>
    <row r="18771" spans="1:2" x14ac:dyDescent="0.35">
      <c r="A18771" s="4" t="s">
        <v>30092</v>
      </c>
      <c r="B18771" t="s">
        <v>30092</v>
      </c>
    </row>
    <row r="18772" spans="1:2" x14ac:dyDescent="0.35">
      <c r="A18772" s="4" t="s">
        <v>30093</v>
      </c>
      <c r="B18772" t="s">
        <v>30093</v>
      </c>
    </row>
    <row r="18773" spans="1:2" x14ac:dyDescent="0.35">
      <c r="A18773" s="4" t="s">
        <v>30094</v>
      </c>
      <c r="B18773" t="s">
        <v>30094</v>
      </c>
    </row>
    <row r="18774" spans="1:2" x14ac:dyDescent="0.35">
      <c r="A18774" s="4" t="s">
        <v>30095</v>
      </c>
      <c r="B18774" t="s">
        <v>30095</v>
      </c>
    </row>
    <row r="18775" spans="1:2" x14ac:dyDescent="0.35">
      <c r="A18775" s="4" t="s">
        <v>30096</v>
      </c>
      <c r="B18775" t="s">
        <v>30096</v>
      </c>
    </row>
    <row r="18776" spans="1:2" x14ac:dyDescent="0.35">
      <c r="A18776" s="4" t="s">
        <v>30097</v>
      </c>
      <c r="B18776" t="s">
        <v>30097</v>
      </c>
    </row>
    <row r="18777" spans="1:2" x14ac:dyDescent="0.35">
      <c r="A18777" s="4" t="s">
        <v>30098</v>
      </c>
      <c r="B18777" t="s">
        <v>30098</v>
      </c>
    </row>
    <row r="18778" spans="1:2" x14ac:dyDescent="0.35">
      <c r="A18778" s="4" t="s">
        <v>30099</v>
      </c>
      <c r="B18778" t="s">
        <v>30099</v>
      </c>
    </row>
    <row r="18779" spans="1:2" x14ac:dyDescent="0.35">
      <c r="A18779" s="4" t="s">
        <v>30100</v>
      </c>
      <c r="B18779" t="s">
        <v>30100</v>
      </c>
    </row>
    <row r="18780" spans="1:2" x14ac:dyDescent="0.35">
      <c r="A18780" s="4" t="s">
        <v>30101</v>
      </c>
      <c r="B18780" t="s">
        <v>30101</v>
      </c>
    </row>
    <row r="18781" spans="1:2" x14ac:dyDescent="0.35">
      <c r="A18781" s="4" t="s">
        <v>30102</v>
      </c>
      <c r="B18781" t="s">
        <v>30102</v>
      </c>
    </row>
    <row r="18782" spans="1:2" x14ac:dyDescent="0.35">
      <c r="A18782" s="4" t="s">
        <v>30103</v>
      </c>
      <c r="B18782" t="s">
        <v>30103</v>
      </c>
    </row>
    <row r="18783" spans="1:2" x14ac:dyDescent="0.35">
      <c r="A18783" s="4" t="s">
        <v>30104</v>
      </c>
      <c r="B18783" t="s">
        <v>30104</v>
      </c>
    </row>
    <row r="18784" spans="1:2" x14ac:dyDescent="0.35">
      <c r="A18784" s="4" t="s">
        <v>30105</v>
      </c>
      <c r="B18784" t="s">
        <v>30105</v>
      </c>
    </row>
    <row r="18785" spans="1:2" x14ac:dyDescent="0.35">
      <c r="A18785" s="4" t="s">
        <v>30106</v>
      </c>
      <c r="B18785" t="s">
        <v>30106</v>
      </c>
    </row>
    <row r="18786" spans="1:2" x14ac:dyDescent="0.35">
      <c r="A18786" s="4" t="s">
        <v>30107</v>
      </c>
      <c r="B18786" t="s">
        <v>30107</v>
      </c>
    </row>
    <row r="18787" spans="1:2" x14ac:dyDescent="0.35">
      <c r="A18787" s="4" t="s">
        <v>30108</v>
      </c>
      <c r="B18787" t="s">
        <v>30108</v>
      </c>
    </row>
    <row r="18788" spans="1:2" x14ac:dyDescent="0.35">
      <c r="A18788" s="4" t="s">
        <v>30109</v>
      </c>
      <c r="B18788" t="s">
        <v>30109</v>
      </c>
    </row>
    <row r="18789" spans="1:2" x14ac:dyDescent="0.35">
      <c r="A18789" s="4" t="s">
        <v>30110</v>
      </c>
      <c r="B18789" t="s">
        <v>30110</v>
      </c>
    </row>
    <row r="18790" spans="1:2" x14ac:dyDescent="0.35">
      <c r="A18790" s="4" t="s">
        <v>30111</v>
      </c>
      <c r="B18790" t="s">
        <v>30111</v>
      </c>
    </row>
    <row r="18791" spans="1:2" x14ac:dyDescent="0.35">
      <c r="A18791" s="4" t="s">
        <v>30112</v>
      </c>
      <c r="B18791" t="s">
        <v>30112</v>
      </c>
    </row>
    <row r="18792" spans="1:2" x14ac:dyDescent="0.35">
      <c r="A18792" s="4" t="s">
        <v>30113</v>
      </c>
      <c r="B18792" t="s">
        <v>30113</v>
      </c>
    </row>
    <row r="18793" spans="1:2" x14ac:dyDescent="0.35">
      <c r="A18793" s="4" t="s">
        <v>30114</v>
      </c>
      <c r="B18793" t="s">
        <v>30114</v>
      </c>
    </row>
    <row r="18794" spans="1:2" x14ac:dyDescent="0.35">
      <c r="A18794" s="4" t="s">
        <v>30115</v>
      </c>
      <c r="B18794" t="s">
        <v>30115</v>
      </c>
    </row>
    <row r="18795" spans="1:2" x14ac:dyDescent="0.35">
      <c r="A18795" s="4" t="s">
        <v>30116</v>
      </c>
      <c r="B18795" t="s">
        <v>30116</v>
      </c>
    </row>
    <row r="18796" spans="1:2" x14ac:dyDescent="0.35">
      <c r="A18796" s="4" t="s">
        <v>30117</v>
      </c>
      <c r="B18796" t="s">
        <v>30117</v>
      </c>
    </row>
    <row r="18797" spans="1:2" x14ac:dyDescent="0.35">
      <c r="A18797" s="4" t="s">
        <v>30118</v>
      </c>
      <c r="B18797" t="s">
        <v>30118</v>
      </c>
    </row>
    <row r="18798" spans="1:2" x14ac:dyDescent="0.35">
      <c r="A18798" s="4" t="s">
        <v>30119</v>
      </c>
      <c r="B18798" t="s">
        <v>30119</v>
      </c>
    </row>
    <row r="18799" spans="1:2" x14ac:dyDescent="0.35">
      <c r="A18799" s="4" t="s">
        <v>30120</v>
      </c>
      <c r="B18799" t="s">
        <v>30120</v>
      </c>
    </row>
    <row r="18800" spans="1:2" x14ac:dyDescent="0.35">
      <c r="A18800" s="4" t="s">
        <v>30121</v>
      </c>
      <c r="B18800" t="s">
        <v>30121</v>
      </c>
    </row>
    <row r="18801" spans="1:2" x14ac:dyDescent="0.35">
      <c r="A18801" s="4" t="s">
        <v>30122</v>
      </c>
      <c r="B18801" t="s">
        <v>30122</v>
      </c>
    </row>
    <row r="18802" spans="1:2" x14ac:dyDescent="0.35">
      <c r="A18802" s="4" t="s">
        <v>30123</v>
      </c>
      <c r="B18802" t="s">
        <v>30123</v>
      </c>
    </row>
    <row r="18803" spans="1:2" x14ac:dyDescent="0.35">
      <c r="A18803" s="4" t="s">
        <v>30124</v>
      </c>
      <c r="B18803" t="s">
        <v>30124</v>
      </c>
    </row>
    <row r="18804" spans="1:2" x14ac:dyDescent="0.35">
      <c r="A18804" s="4" t="s">
        <v>30125</v>
      </c>
      <c r="B18804" t="s">
        <v>30125</v>
      </c>
    </row>
    <row r="18805" spans="1:2" x14ac:dyDescent="0.35">
      <c r="A18805" s="4" t="s">
        <v>30126</v>
      </c>
      <c r="B18805" t="s">
        <v>30126</v>
      </c>
    </row>
    <row r="18806" spans="1:2" x14ac:dyDescent="0.35">
      <c r="A18806" s="4" t="s">
        <v>30127</v>
      </c>
      <c r="B18806" t="s">
        <v>30127</v>
      </c>
    </row>
    <row r="18807" spans="1:2" x14ac:dyDescent="0.35">
      <c r="A18807" s="4" t="s">
        <v>30128</v>
      </c>
      <c r="B18807" t="s">
        <v>30128</v>
      </c>
    </row>
    <row r="18808" spans="1:2" x14ac:dyDescent="0.35">
      <c r="A18808" s="4" t="s">
        <v>30129</v>
      </c>
      <c r="B18808" t="s">
        <v>30129</v>
      </c>
    </row>
    <row r="18809" spans="1:2" x14ac:dyDescent="0.35">
      <c r="A18809" s="4" t="s">
        <v>30130</v>
      </c>
      <c r="B18809" t="s">
        <v>30130</v>
      </c>
    </row>
    <row r="18810" spans="1:2" x14ac:dyDescent="0.35">
      <c r="A18810" s="4" t="s">
        <v>30131</v>
      </c>
      <c r="B18810" t="s">
        <v>30131</v>
      </c>
    </row>
    <row r="18811" spans="1:2" x14ac:dyDescent="0.35">
      <c r="A18811" s="4" t="s">
        <v>30132</v>
      </c>
      <c r="B18811" t="s">
        <v>30132</v>
      </c>
    </row>
    <row r="18812" spans="1:2" x14ac:dyDescent="0.35">
      <c r="A18812" s="4" t="s">
        <v>30133</v>
      </c>
      <c r="B18812" t="s">
        <v>30133</v>
      </c>
    </row>
    <row r="18813" spans="1:2" x14ac:dyDescent="0.35">
      <c r="A18813" s="4" t="s">
        <v>30134</v>
      </c>
      <c r="B18813" t="s">
        <v>30134</v>
      </c>
    </row>
    <row r="18814" spans="1:2" x14ac:dyDescent="0.35">
      <c r="A18814" s="4" t="s">
        <v>30135</v>
      </c>
      <c r="B18814" t="s">
        <v>30135</v>
      </c>
    </row>
    <row r="18815" spans="1:2" x14ac:dyDescent="0.35">
      <c r="A18815" s="4" t="s">
        <v>30136</v>
      </c>
      <c r="B18815" t="s">
        <v>30136</v>
      </c>
    </row>
    <row r="18816" spans="1:2" x14ac:dyDescent="0.35">
      <c r="A18816" s="4" t="s">
        <v>30137</v>
      </c>
      <c r="B18816" t="s">
        <v>30137</v>
      </c>
    </row>
    <row r="18817" spans="1:2" x14ac:dyDescent="0.35">
      <c r="A18817" s="4" t="s">
        <v>30138</v>
      </c>
      <c r="B18817" t="s">
        <v>30138</v>
      </c>
    </row>
    <row r="18818" spans="1:2" x14ac:dyDescent="0.35">
      <c r="A18818" s="4" t="s">
        <v>30139</v>
      </c>
      <c r="B18818" t="s">
        <v>30139</v>
      </c>
    </row>
    <row r="18819" spans="1:2" x14ac:dyDescent="0.35">
      <c r="A18819" s="4" t="s">
        <v>30140</v>
      </c>
      <c r="B18819" t="s">
        <v>30140</v>
      </c>
    </row>
    <row r="18820" spans="1:2" x14ac:dyDescent="0.35">
      <c r="A18820" s="4" t="s">
        <v>30141</v>
      </c>
      <c r="B18820" t="s">
        <v>30141</v>
      </c>
    </row>
    <row r="18821" spans="1:2" x14ac:dyDescent="0.35">
      <c r="A18821" s="4" t="s">
        <v>30142</v>
      </c>
      <c r="B18821" t="s">
        <v>30142</v>
      </c>
    </row>
    <row r="18822" spans="1:2" x14ac:dyDescent="0.35">
      <c r="A18822" s="4" t="s">
        <v>30143</v>
      </c>
      <c r="B18822" t="s">
        <v>30143</v>
      </c>
    </row>
    <row r="18823" spans="1:2" x14ac:dyDescent="0.35">
      <c r="A18823" s="4" t="s">
        <v>30144</v>
      </c>
      <c r="B18823" t="s">
        <v>30144</v>
      </c>
    </row>
    <row r="18824" spans="1:2" x14ac:dyDescent="0.35">
      <c r="A18824" s="4" t="s">
        <v>30145</v>
      </c>
      <c r="B18824" t="s">
        <v>30145</v>
      </c>
    </row>
    <row r="18825" spans="1:2" x14ac:dyDescent="0.35">
      <c r="A18825" s="4" t="s">
        <v>30146</v>
      </c>
      <c r="B18825" t="s">
        <v>30146</v>
      </c>
    </row>
    <row r="18826" spans="1:2" x14ac:dyDescent="0.35">
      <c r="A18826" s="4" t="s">
        <v>30147</v>
      </c>
      <c r="B18826" t="s">
        <v>30147</v>
      </c>
    </row>
    <row r="18827" spans="1:2" x14ac:dyDescent="0.35">
      <c r="A18827" s="4" t="s">
        <v>30148</v>
      </c>
      <c r="B18827" t="s">
        <v>30148</v>
      </c>
    </row>
    <row r="18828" spans="1:2" x14ac:dyDescent="0.35">
      <c r="A18828" s="4" t="s">
        <v>30149</v>
      </c>
      <c r="B18828" t="s">
        <v>30149</v>
      </c>
    </row>
    <row r="18829" spans="1:2" x14ac:dyDescent="0.35">
      <c r="A18829" s="4" t="s">
        <v>30150</v>
      </c>
      <c r="B18829" t="s">
        <v>30150</v>
      </c>
    </row>
    <row r="18830" spans="1:2" x14ac:dyDescent="0.35">
      <c r="A18830" s="4" t="s">
        <v>30151</v>
      </c>
      <c r="B18830" t="s">
        <v>30151</v>
      </c>
    </row>
    <row r="18831" spans="1:2" x14ac:dyDescent="0.35">
      <c r="A18831" s="4" t="s">
        <v>30152</v>
      </c>
      <c r="B18831" t="s">
        <v>30152</v>
      </c>
    </row>
    <row r="18832" spans="1:2" x14ac:dyDescent="0.35">
      <c r="A18832" s="4" t="s">
        <v>30153</v>
      </c>
      <c r="B18832" t="s">
        <v>30153</v>
      </c>
    </row>
    <row r="18833" spans="1:2" x14ac:dyDescent="0.35">
      <c r="A18833" s="4" t="s">
        <v>30154</v>
      </c>
      <c r="B18833" t="s">
        <v>30154</v>
      </c>
    </row>
    <row r="18834" spans="1:2" x14ac:dyDescent="0.35">
      <c r="A18834" s="4" t="s">
        <v>30155</v>
      </c>
      <c r="B18834" t="s">
        <v>30155</v>
      </c>
    </row>
    <row r="18835" spans="1:2" x14ac:dyDescent="0.35">
      <c r="A18835" s="4" t="s">
        <v>30156</v>
      </c>
      <c r="B18835" t="s">
        <v>30156</v>
      </c>
    </row>
    <row r="18836" spans="1:2" x14ac:dyDescent="0.35">
      <c r="A18836" s="4" t="s">
        <v>30157</v>
      </c>
      <c r="B18836" t="s">
        <v>30157</v>
      </c>
    </row>
    <row r="18837" spans="1:2" x14ac:dyDescent="0.35">
      <c r="A18837" s="4" t="s">
        <v>30158</v>
      </c>
      <c r="B18837" t="s">
        <v>30158</v>
      </c>
    </row>
    <row r="18838" spans="1:2" x14ac:dyDescent="0.35">
      <c r="A18838" s="4" t="s">
        <v>30159</v>
      </c>
      <c r="B18838" t="s">
        <v>30159</v>
      </c>
    </row>
    <row r="18839" spans="1:2" x14ac:dyDescent="0.35">
      <c r="A18839" s="4" t="s">
        <v>30160</v>
      </c>
      <c r="B18839" t="s">
        <v>30160</v>
      </c>
    </row>
    <row r="18840" spans="1:2" x14ac:dyDescent="0.35">
      <c r="A18840" s="4" t="s">
        <v>30161</v>
      </c>
      <c r="B18840" t="s">
        <v>30161</v>
      </c>
    </row>
    <row r="18841" spans="1:2" x14ac:dyDescent="0.35">
      <c r="A18841" s="4" t="s">
        <v>30162</v>
      </c>
      <c r="B18841" t="s">
        <v>30162</v>
      </c>
    </row>
    <row r="18842" spans="1:2" x14ac:dyDescent="0.35">
      <c r="A18842" s="4" t="s">
        <v>30163</v>
      </c>
      <c r="B18842" t="s">
        <v>30163</v>
      </c>
    </row>
    <row r="18843" spans="1:2" x14ac:dyDescent="0.35">
      <c r="A18843" s="4" t="s">
        <v>30164</v>
      </c>
      <c r="B18843" t="s">
        <v>30164</v>
      </c>
    </row>
    <row r="18844" spans="1:2" x14ac:dyDescent="0.35">
      <c r="A18844" s="4" t="s">
        <v>30165</v>
      </c>
      <c r="B18844" t="s">
        <v>30165</v>
      </c>
    </row>
    <row r="18845" spans="1:2" x14ac:dyDescent="0.35">
      <c r="A18845" s="4" t="s">
        <v>30166</v>
      </c>
      <c r="B18845" t="s">
        <v>30166</v>
      </c>
    </row>
    <row r="18846" spans="1:2" x14ac:dyDescent="0.35">
      <c r="A18846" s="4" t="s">
        <v>30167</v>
      </c>
      <c r="B18846" t="s">
        <v>30167</v>
      </c>
    </row>
    <row r="18847" spans="1:2" x14ac:dyDescent="0.35">
      <c r="A18847" s="4" t="s">
        <v>30168</v>
      </c>
      <c r="B18847" t="s">
        <v>30168</v>
      </c>
    </row>
    <row r="18848" spans="1:2" x14ac:dyDescent="0.35">
      <c r="A18848" s="4" t="s">
        <v>30169</v>
      </c>
      <c r="B18848" t="s">
        <v>30169</v>
      </c>
    </row>
    <row r="18849" spans="1:2" x14ac:dyDescent="0.35">
      <c r="A18849" s="4" t="s">
        <v>30170</v>
      </c>
      <c r="B18849" t="s">
        <v>30170</v>
      </c>
    </row>
    <row r="18850" spans="1:2" x14ac:dyDescent="0.35">
      <c r="A18850" s="4" t="s">
        <v>30171</v>
      </c>
      <c r="B18850" t="s">
        <v>30171</v>
      </c>
    </row>
    <row r="18851" spans="1:2" x14ac:dyDescent="0.35">
      <c r="A18851" s="4" t="s">
        <v>30172</v>
      </c>
      <c r="B18851" t="s">
        <v>30172</v>
      </c>
    </row>
    <row r="18852" spans="1:2" x14ac:dyDescent="0.35">
      <c r="A18852" s="4" t="s">
        <v>30173</v>
      </c>
      <c r="B18852" t="s">
        <v>30173</v>
      </c>
    </row>
    <row r="18853" spans="1:2" x14ac:dyDescent="0.35">
      <c r="A18853" s="4" t="s">
        <v>30174</v>
      </c>
      <c r="B18853" t="s">
        <v>30174</v>
      </c>
    </row>
    <row r="18854" spans="1:2" x14ac:dyDescent="0.35">
      <c r="A18854" s="4" t="s">
        <v>30175</v>
      </c>
      <c r="B18854" t="s">
        <v>30175</v>
      </c>
    </row>
    <row r="18855" spans="1:2" x14ac:dyDescent="0.35">
      <c r="A18855" s="4" t="s">
        <v>30176</v>
      </c>
      <c r="B18855" t="s">
        <v>30176</v>
      </c>
    </row>
    <row r="18856" spans="1:2" x14ac:dyDescent="0.35">
      <c r="A18856" s="4" t="s">
        <v>30177</v>
      </c>
      <c r="B18856" t="s">
        <v>30177</v>
      </c>
    </row>
    <row r="18857" spans="1:2" x14ac:dyDescent="0.35">
      <c r="A18857" s="4" t="s">
        <v>30178</v>
      </c>
      <c r="B18857" t="s">
        <v>30178</v>
      </c>
    </row>
    <row r="18858" spans="1:2" x14ac:dyDescent="0.35">
      <c r="A18858" s="4" t="s">
        <v>30179</v>
      </c>
      <c r="B18858" t="s">
        <v>30179</v>
      </c>
    </row>
    <row r="18859" spans="1:2" x14ac:dyDescent="0.35">
      <c r="A18859" s="4" t="s">
        <v>30180</v>
      </c>
      <c r="B18859" t="s">
        <v>30180</v>
      </c>
    </row>
    <row r="18860" spans="1:2" x14ac:dyDescent="0.35">
      <c r="A18860" s="4" t="s">
        <v>30181</v>
      </c>
      <c r="B18860" t="s">
        <v>30181</v>
      </c>
    </row>
    <row r="18861" spans="1:2" x14ac:dyDescent="0.35">
      <c r="A18861" s="4" t="s">
        <v>30182</v>
      </c>
      <c r="B18861" t="s">
        <v>30182</v>
      </c>
    </row>
    <row r="18862" spans="1:2" x14ac:dyDescent="0.35">
      <c r="A18862" s="4" t="s">
        <v>30183</v>
      </c>
      <c r="B18862" t="s">
        <v>30183</v>
      </c>
    </row>
    <row r="18863" spans="1:2" x14ac:dyDescent="0.35">
      <c r="A18863" s="4" t="s">
        <v>30184</v>
      </c>
      <c r="B18863" t="s">
        <v>30184</v>
      </c>
    </row>
    <row r="18864" spans="1:2" x14ac:dyDescent="0.35">
      <c r="A18864" s="4" t="s">
        <v>30185</v>
      </c>
      <c r="B18864" t="s">
        <v>30185</v>
      </c>
    </row>
    <row r="18865" spans="1:2" x14ac:dyDescent="0.35">
      <c r="A18865" s="4" t="s">
        <v>30186</v>
      </c>
      <c r="B18865" t="s">
        <v>30186</v>
      </c>
    </row>
    <row r="18866" spans="1:2" x14ac:dyDescent="0.35">
      <c r="A18866" s="4" t="s">
        <v>30187</v>
      </c>
      <c r="B18866" t="s">
        <v>30187</v>
      </c>
    </row>
    <row r="18867" spans="1:2" x14ac:dyDescent="0.35">
      <c r="A18867" s="4" t="s">
        <v>30188</v>
      </c>
      <c r="B18867" t="s">
        <v>30188</v>
      </c>
    </row>
    <row r="18868" spans="1:2" x14ac:dyDescent="0.35">
      <c r="A18868" s="4" t="s">
        <v>30189</v>
      </c>
      <c r="B18868" t="s">
        <v>30189</v>
      </c>
    </row>
    <row r="18869" spans="1:2" x14ac:dyDescent="0.35">
      <c r="A18869" s="4" t="s">
        <v>30190</v>
      </c>
      <c r="B18869" t="s">
        <v>30190</v>
      </c>
    </row>
    <row r="18870" spans="1:2" x14ac:dyDescent="0.35">
      <c r="A18870" s="4" t="s">
        <v>30191</v>
      </c>
      <c r="B18870" t="s">
        <v>30191</v>
      </c>
    </row>
    <row r="18871" spans="1:2" x14ac:dyDescent="0.35">
      <c r="A18871" s="4" t="s">
        <v>30192</v>
      </c>
      <c r="B18871" t="s">
        <v>30192</v>
      </c>
    </row>
    <row r="18872" spans="1:2" x14ac:dyDescent="0.35">
      <c r="A18872" s="4" t="s">
        <v>30193</v>
      </c>
      <c r="B18872" t="s">
        <v>30193</v>
      </c>
    </row>
    <row r="18873" spans="1:2" x14ac:dyDescent="0.35">
      <c r="A18873" s="4" t="s">
        <v>30194</v>
      </c>
      <c r="B18873" t="s">
        <v>30194</v>
      </c>
    </row>
    <row r="18874" spans="1:2" x14ac:dyDescent="0.35">
      <c r="A18874" s="4" t="s">
        <v>30195</v>
      </c>
      <c r="B18874" t="s">
        <v>30195</v>
      </c>
    </row>
    <row r="18875" spans="1:2" x14ac:dyDescent="0.35">
      <c r="A18875" s="4" t="s">
        <v>30196</v>
      </c>
      <c r="B18875" t="s">
        <v>30196</v>
      </c>
    </row>
    <row r="18876" spans="1:2" x14ac:dyDescent="0.35">
      <c r="A18876" s="4" t="s">
        <v>30197</v>
      </c>
      <c r="B18876" t="s">
        <v>30197</v>
      </c>
    </row>
    <row r="18877" spans="1:2" x14ac:dyDescent="0.35">
      <c r="A18877" s="4" t="s">
        <v>30198</v>
      </c>
      <c r="B18877" t="s">
        <v>30198</v>
      </c>
    </row>
    <row r="18878" spans="1:2" x14ac:dyDescent="0.35">
      <c r="A18878" s="4" t="s">
        <v>30199</v>
      </c>
      <c r="B18878" t="s">
        <v>30199</v>
      </c>
    </row>
    <row r="18879" spans="1:2" x14ac:dyDescent="0.35">
      <c r="A18879" s="4" t="s">
        <v>30200</v>
      </c>
      <c r="B18879" t="s">
        <v>30200</v>
      </c>
    </row>
    <row r="18880" spans="1:2" x14ac:dyDescent="0.35">
      <c r="A18880" s="4" t="s">
        <v>30201</v>
      </c>
      <c r="B18880" t="s">
        <v>30201</v>
      </c>
    </row>
    <row r="18881" spans="1:2" x14ac:dyDescent="0.35">
      <c r="A18881" s="4" t="s">
        <v>30202</v>
      </c>
      <c r="B18881" t="s">
        <v>30202</v>
      </c>
    </row>
    <row r="18882" spans="1:2" x14ac:dyDescent="0.35">
      <c r="A18882" s="4" t="s">
        <v>30203</v>
      </c>
      <c r="B18882" t="s">
        <v>30203</v>
      </c>
    </row>
    <row r="18883" spans="1:2" x14ac:dyDescent="0.35">
      <c r="A18883" s="4" t="s">
        <v>30204</v>
      </c>
      <c r="B18883" t="s">
        <v>30204</v>
      </c>
    </row>
    <row r="18884" spans="1:2" x14ac:dyDescent="0.35">
      <c r="A18884" s="4" t="s">
        <v>30205</v>
      </c>
      <c r="B18884" t="s">
        <v>30205</v>
      </c>
    </row>
    <row r="18885" spans="1:2" x14ac:dyDescent="0.35">
      <c r="A18885" s="4" t="s">
        <v>30206</v>
      </c>
      <c r="B18885" t="s">
        <v>30206</v>
      </c>
    </row>
    <row r="18886" spans="1:2" x14ac:dyDescent="0.35">
      <c r="A18886" s="4" t="s">
        <v>30207</v>
      </c>
      <c r="B18886" t="s">
        <v>30207</v>
      </c>
    </row>
    <row r="18887" spans="1:2" x14ac:dyDescent="0.35">
      <c r="A18887" s="4" t="s">
        <v>30208</v>
      </c>
      <c r="B18887" t="s">
        <v>30208</v>
      </c>
    </row>
    <row r="18888" spans="1:2" x14ac:dyDescent="0.35">
      <c r="A18888" s="4" t="s">
        <v>30209</v>
      </c>
      <c r="B18888" t="s">
        <v>30209</v>
      </c>
    </row>
    <row r="18889" spans="1:2" x14ac:dyDescent="0.35">
      <c r="A18889" s="4" t="s">
        <v>30210</v>
      </c>
      <c r="B18889" t="s">
        <v>30210</v>
      </c>
    </row>
    <row r="18890" spans="1:2" x14ac:dyDescent="0.35">
      <c r="A18890" s="4" t="s">
        <v>30211</v>
      </c>
      <c r="B18890" t="s">
        <v>30211</v>
      </c>
    </row>
    <row r="18891" spans="1:2" x14ac:dyDescent="0.35">
      <c r="A18891" s="4" t="s">
        <v>30212</v>
      </c>
      <c r="B18891" t="s">
        <v>30212</v>
      </c>
    </row>
    <row r="18892" spans="1:2" x14ac:dyDescent="0.35">
      <c r="A18892" s="4" t="s">
        <v>30213</v>
      </c>
      <c r="B18892" t="s">
        <v>30213</v>
      </c>
    </row>
    <row r="18893" spans="1:2" x14ac:dyDescent="0.35">
      <c r="A18893" s="4" t="s">
        <v>30214</v>
      </c>
      <c r="B18893" t="s">
        <v>30214</v>
      </c>
    </row>
    <row r="18894" spans="1:2" x14ac:dyDescent="0.35">
      <c r="A18894" s="4" t="s">
        <v>30215</v>
      </c>
      <c r="B18894" t="s">
        <v>30215</v>
      </c>
    </row>
    <row r="18895" spans="1:2" x14ac:dyDescent="0.35">
      <c r="A18895" s="4" t="s">
        <v>30216</v>
      </c>
      <c r="B18895" t="s">
        <v>30216</v>
      </c>
    </row>
    <row r="18896" spans="1:2" x14ac:dyDescent="0.35">
      <c r="A18896" s="4" t="s">
        <v>30217</v>
      </c>
      <c r="B18896" t="s">
        <v>30217</v>
      </c>
    </row>
    <row r="18897" spans="1:2" x14ac:dyDescent="0.35">
      <c r="A18897" s="4" t="s">
        <v>30218</v>
      </c>
      <c r="B18897" t="s">
        <v>30218</v>
      </c>
    </row>
    <row r="18898" spans="1:2" x14ac:dyDescent="0.35">
      <c r="A18898" s="4" t="s">
        <v>30219</v>
      </c>
      <c r="B18898" t="s">
        <v>30219</v>
      </c>
    </row>
    <row r="18899" spans="1:2" x14ac:dyDescent="0.35">
      <c r="A18899" s="4" t="s">
        <v>30220</v>
      </c>
      <c r="B18899" t="s">
        <v>30220</v>
      </c>
    </row>
    <row r="18900" spans="1:2" x14ac:dyDescent="0.35">
      <c r="A18900" s="4" t="s">
        <v>30221</v>
      </c>
      <c r="B18900" t="s">
        <v>30221</v>
      </c>
    </row>
    <row r="18901" spans="1:2" x14ac:dyDescent="0.35">
      <c r="A18901" s="4" t="s">
        <v>30222</v>
      </c>
      <c r="B18901" t="s">
        <v>30222</v>
      </c>
    </row>
    <row r="18902" spans="1:2" x14ac:dyDescent="0.35">
      <c r="A18902" s="4" t="s">
        <v>30223</v>
      </c>
      <c r="B18902" t="s">
        <v>30223</v>
      </c>
    </row>
    <row r="18903" spans="1:2" x14ac:dyDescent="0.35">
      <c r="A18903" s="4" t="s">
        <v>30224</v>
      </c>
      <c r="B18903" t="s">
        <v>30224</v>
      </c>
    </row>
    <row r="18904" spans="1:2" x14ac:dyDescent="0.35">
      <c r="A18904" s="4" t="s">
        <v>30225</v>
      </c>
      <c r="B18904" t="s">
        <v>30225</v>
      </c>
    </row>
    <row r="18905" spans="1:2" x14ac:dyDescent="0.35">
      <c r="A18905" s="4" t="s">
        <v>30226</v>
      </c>
      <c r="B18905" t="s">
        <v>30226</v>
      </c>
    </row>
    <row r="18906" spans="1:2" x14ac:dyDescent="0.35">
      <c r="A18906" s="4" t="s">
        <v>30227</v>
      </c>
      <c r="B18906" t="s">
        <v>30227</v>
      </c>
    </row>
    <row r="18907" spans="1:2" x14ac:dyDescent="0.35">
      <c r="A18907" s="4" t="s">
        <v>30228</v>
      </c>
      <c r="B18907" t="s">
        <v>30228</v>
      </c>
    </row>
    <row r="18908" spans="1:2" x14ac:dyDescent="0.35">
      <c r="A18908" s="4" t="s">
        <v>30229</v>
      </c>
      <c r="B18908" t="s">
        <v>30229</v>
      </c>
    </row>
    <row r="18909" spans="1:2" x14ac:dyDescent="0.35">
      <c r="A18909" s="4" t="s">
        <v>30230</v>
      </c>
      <c r="B18909" t="s">
        <v>30230</v>
      </c>
    </row>
    <row r="18910" spans="1:2" x14ac:dyDescent="0.35">
      <c r="A18910" s="4" t="s">
        <v>30231</v>
      </c>
      <c r="B18910" t="s">
        <v>30231</v>
      </c>
    </row>
    <row r="18911" spans="1:2" x14ac:dyDescent="0.35">
      <c r="A18911" s="4" t="s">
        <v>30232</v>
      </c>
      <c r="B18911" t="s">
        <v>30232</v>
      </c>
    </row>
    <row r="18912" spans="1:2" x14ac:dyDescent="0.35">
      <c r="A18912" s="4" t="s">
        <v>30233</v>
      </c>
      <c r="B18912" t="s">
        <v>30233</v>
      </c>
    </row>
    <row r="18913" spans="1:2" x14ac:dyDescent="0.35">
      <c r="A18913" s="4" t="s">
        <v>30234</v>
      </c>
      <c r="B18913" t="s">
        <v>30234</v>
      </c>
    </row>
    <row r="18914" spans="1:2" x14ac:dyDescent="0.35">
      <c r="A18914" s="4" t="s">
        <v>30235</v>
      </c>
      <c r="B18914" t="s">
        <v>30235</v>
      </c>
    </row>
    <row r="18915" spans="1:2" x14ac:dyDescent="0.35">
      <c r="A18915" s="4" t="s">
        <v>30236</v>
      </c>
      <c r="B18915" t="s">
        <v>30236</v>
      </c>
    </row>
    <row r="18916" spans="1:2" x14ac:dyDescent="0.35">
      <c r="A18916" s="4" t="s">
        <v>30237</v>
      </c>
      <c r="B18916" t="s">
        <v>30237</v>
      </c>
    </row>
    <row r="18917" spans="1:2" x14ac:dyDescent="0.35">
      <c r="A18917" s="4" t="s">
        <v>30238</v>
      </c>
      <c r="B18917" t="s">
        <v>30238</v>
      </c>
    </row>
    <row r="18918" spans="1:2" x14ac:dyDescent="0.35">
      <c r="A18918" s="4" t="s">
        <v>30239</v>
      </c>
      <c r="B18918" t="s">
        <v>30239</v>
      </c>
    </row>
    <row r="18919" spans="1:2" x14ac:dyDescent="0.35">
      <c r="A18919" s="4" t="s">
        <v>30240</v>
      </c>
      <c r="B18919" t="s">
        <v>30240</v>
      </c>
    </row>
    <row r="18920" spans="1:2" x14ac:dyDescent="0.35">
      <c r="A18920" s="4" t="s">
        <v>30241</v>
      </c>
      <c r="B18920" t="s">
        <v>30241</v>
      </c>
    </row>
    <row r="18921" spans="1:2" x14ac:dyDescent="0.35">
      <c r="A18921" s="4" t="s">
        <v>30242</v>
      </c>
      <c r="B18921" t="s">
        <v>30242</v>
      </c>
    </row>
    <row r="18922" spans="1:2" x14ac:dyDescent="0.35">
      <c r="A18922" s="4" t="s">
        <v>30243</v>
      </c>
      <c r="B18922" t="s">
        <v>30243</v>
      </c>
    </row>
    <row r="18923" spans="1:2" x14ac:dyDescent="0.35">
      <c r="A18923" s="4" t="s">
        <v>30244</v>
      </c>
      <c r="B18923" t="s">
        <v>30244</v>
      </c>
    </row>
    <row r="18924" spans="1:2" x14ac:dyDescent="0.35">
      <c r="A18924" s="4" t="s">
        <v>30245</v>
      </c>
      <c r="B18924" t="s">
        <v>30245</v>
      </c>
    </row>
    <row r="18925" spans="1:2" x14ac:dyDescent="0.35">
      <c r="A18925" s="4" t="s">
        <v>30246</v>
      </c>
      <c r="B18925" t="s">
        <v>30246</v>
      </c>
    </row>
    <row r="18926" spans="1:2" x14ac:dyDescent="0.35">
      <c r="A18926" s="4" t="s">
        <v>30247</v>
      </c>
      <c r="B18926" t="s">
        <v>30247</v>
      </c>
    </row>
    <row r="18927" spans="1:2" x14ac:dyDescent="0.35">
      <c r="A18927" s="4" t="s">
        <v>30248</v>
      </c>
      <c r="B18927" t="s">
        <v>30248</v>
      </c>
    </row>
    <row r="18928" spans="1:2" x14ac:dyDescent="0.35">
      <c r="A18928" s="4" t="s">
        <v>30249</v>
      </c>
      <c r="B18928" t="s">
        <v>30249</v>
      </c>
    </row>
    <row r="18929" spans="1:2" x14ac:dyDescent="0.35">
      <c r="A18929" s="4" t="s">
        <v>30250</v>
      </c>
      <c r="B18929" t="s">
        <v>30250</v>
      </c>
    </row>
    <row r="18930" spans="1:2" x14ac:dyDescent="0.35">
      <c r="A18930" s="4" t="s">
        <v>30251</v>
      </c>
      <c r="B18930" t="s">
        <v>30251</v>
      </c>
    </row>
    <row r="18931" spans="1:2" x14ac:dyDescent="0.35">
      <c r="A18931" s="4" t="s">
        <v>30252</v>
      </c>
      <c r="B18931" t="s">
        <v>30252</v>
      </c>
    </row>
    <row r="18932" spans="1:2" x14ac:dyDescent="0.35">
      <c r="A18932" s="4" t="s">
        <v>30253</v>
      </c>
      <c r="B18932" t="s">
        <v>30253</v>
      </c>
    </row>
    <row r="18933" spans="1:2" x14ac:dyDescent="0.35">
      <c r="A18933" s="4" t="s">
        <v>30254</v>
      </c>
      <c r="B18933" t="s">
        <v>30254</v>
      </c>
    </row>
    <row r="18934" spans="1:2" x14ac:dyDescent="0.35">
      <c r="A18934" s="4" t="s">
        <v>30255</v>
      </c>
      <c r="B18934" t="s">
        <v>30255</v>
      </c>
    </row>
    <row r="18935" spans="1:2" x14ac:dyDescent="0.35">
      <c r="A18935" s="4" t="s">
        <v>30256</v>
      </c>
      <c r="B18935" t="s">
        <v>30256</v>
      </c>
    </row>
    <row r="18936" spans="1:2" x14ac:dyDescent="0.35">
      <c r="A18936" s="4" t="s">
        <v>30257</v>
      </c>
      <c r="B18936" t="s">
        <v>30257</v>
      </c>
    </row>
    <row r="18937" spans="1:2" x14ac:dyDescent="0.35">
      <c r="A18937" s="4" t="s">
        <v>30258</v>
      </c>
      <c r="B18937" t="s">
        <v>30258</v>
      </c>
    </row>
    <row r="18938" spans="1:2" x14ac:dyDescent="0.35">
      <c r="A18938" s="4" t="s">
        <v>30259</v>
      </c>
      <c r="B18938" t="s">
        <v>30259</v>
      </c>
    </row>
    <row r="18939" spans="1:2" x14ac:dyDescent="0.35">
      <c r="A18939" s="4" t="s">
        <v>30260</v>
      </c>
      <c r="B18939" t="s">
        <v>30260</v>
      </c>
    </row>
    <row r="18940" spans="1:2" x14ac:dyDescent="0.35">
      <c r="A18940" s="4" t="s">
        <v>30261</v>
      </c>
      <c r="B18940" t="s">
        <v>30261</v>
      </c>
    </row>
    <row r="18941" spans="1:2" x14ac:dyDescent="0.35">
      <c r="A18941" s="4" t="s">
        <v>30262</v>
      </c>
      <c r="B18941" t="s">
        <v>30262</v>
      </c>
    </row>
    <row r="18942" spans="1:2" x14ac:dyDescent="0.35">
      <c r="A18942" s="4" t="s">
        <v>30263</v>
      </c>
      <c r="B18942" t="s">
        <v>30263</v>
      </c>
    </row>
    <row r="18943" spans="1:2" x14ac:dyDescent="0.35">
      <c r="A18943" s="4" t="s">
        <v>30264</v>
      </c>
      <c r="B18943" t="s">
        <v>30264</v>
      </c>
    </row>
    <row r="18944" spans="1:2" x14ac:dyDescent="0.35">
      <c r="A18944" s="4" t="s">
        <v>30265</v>
      </c>
      <c r="B18944" t="s">
        <v>30265</v>
      </c>
    </row>
    <row r="18945" spans="1:2" x14ac:dyDescent="0.35">
      <c r="A18945" s="4" t="s">
        <v>30266</v>
      </c>
      <c r="B18945" t="s">
        <v>30266</v>
      </c>
    </row>
    <row r="18946" spans="1:2" x14ac:dyDescent="0.35">
      <c r="A18946" s="4" t="s">
        <v>30267</v>
      </c>
      <c r="B18946" t="s">
        <v>30267</v>
      </c>
    </row>
    <row r="18947" spans="1:2" x14ac:dyDescent="0.35">
      <c r="A18947" s="4" t="s">
        <v>30268</v>
      </c>
      <c r="B18947" t="s">
        <v>30268</v>
      </c>
    </row>
    <row r="18948" spans="1:2" x14ac:dyDescent="0.35">
      <c r="A18948" s="4" t="s">
        <v>30269</v>
      </c>
      <c r="B18948" t="s">
        <v>30269</v>
      </c>
    </row>
    <row r="18949" spans="1:2" x14ac:dyDescent="0.35">
      <c r="A18949" s="4" t="s">
        <v>30270</v>
      </c>
      <c r="B18949" t="s">
        <v>30270</v>
      </c>
    </row>
    <row r="18950" spans="1:2" x14ac:dyDescent="0.35">
      <c r="A18950" s="4" t="s">
        <v>30271</v>
      </c>
      <c r="B18950" t="s">
        <v>30271</v>
      </c>
    </row>
    <row r="18951" spans="1:2" x14ac:dyDescent="0.35">
      <c r="A18951" s="4" t="s">
        <v>30272</v>
      </c>
      <c r="B18951" t="s">
        <v>30272</v>
      </c>
    </row>
    <row r="18952" spans="1:2" x14ac:dyDescent="0.35">
      <c r="A18952" s="4" t="s">
        <v>30273</v>
      </c>
      <c r="B18952" t="s">
        <v>30273</v>
      </c>
    </row>
    <row r="18953" spans="1:2" x14ac:dyDescent="0.35">
      <c r="A18953" s="4" t="s">
        <v>30274</v>
      </c>
      <c r="B18953" t="s">
        <v>30274</v>
      </c>
    </row>
    <row r="18954" spans="1:2" x14ac:dyDescent="0.35">
      <c r="A18954" s="4" t="s">
        <v>30275</v>
      </c>
      <c r="B18954" t="s">
        <v>30275</v>
      </c>
    </row>
    <row r="18955" spans="1:2" x14ac:dyDescent="0.35">
      <c r="A18955" s="4" t="s">
        <v>30276</v>
      </c>
      <c r="B18955" t="s">
        <v>30276</v>
      </c>
    </row>
    <row r="18956" spans="1:2" x14ac:dyDescent="0.35">
      <c r="A18956" s="4" t="s">
        <v>30277</v>
      </c>
      <c r="B18956" t="s">
        <v>30277</v>
      </c>
    </row>
    <row r="18957" spans="1:2" x14ac:dyDescent="0.35">
      <c r="A18957" s="4" t="s">
        <v>30278</v>
      </c>
      <c r="B18957" t="s">
        <v>30278</v>
      </c>
    </row>
    <row r="18958" spans="1:2" x14ac:dyDescent="0.35">
      <c r="A18958" s="4" t="s">
        <v>30279</v>
      </c>
      <c r="B18958" t="s">
        <v>30279</v>
      </c>
    </row>
    <row r="18959" spans="1:2" x14ac:dyDescent="0.35">
      <c r="A18959" s="4" t="s">
        <v>30280</v>
      </c>
      <c r="B18959" t="s">
        <v>30280</v>
      </c>
    </row>
    <row r="18960" spans="1:2" x14ac:dyDescent="0.35">
      <c r="A18960" s="4" t="s">
        <v>30281</v>
      </c>
      <c r="B18960" t="s">
        <v>30281</v>
      </c>
    </row>
    <row r="18961" spans="1:2" x14ac:dyDescent="0.35">
      <c r="A18961" s="4" t="s">
        <v>30282</v>
      </c>
      <c r="B18961" t="s">
        <v>30282</v>
      </c>
    </row>
    <row r="18962" spans="1:2" x14ac:dyDescent="0.35">
      <c r="A18962" s="4" t="s">
        <v>30283</v>
      </c>
      <c r="B18962" t="s">
        <v>30283</v>
      </c>
    </row>
    <row r="18963" spans="1:2" x14ac:dyDescent="0.35">
      <c r="A18963" s="4" t="s">
        <v>30284</v>
      </c>
      <c r="B18963" t="s">
        <v>30284</v>
      </c>
    </row>
    <row r="18964" spans="1:2" x14ac:dyDescent="0.35">
      <c r="A18964" s="4" t="s">
        <v>30285</v>
      </c>
      <c r="B18964" t="s">
        <v>30285</v>
      </c>
    </row>
    <row r="18965" spans="1:2" x14ac:dyDescent="0.35">
      <c r="A18965" s="4" t="s">
        <v>30286</v>
      </c>
      <c r="B18965" t="s">
        <v>30286</v>
      </c>
    </row>
    <row r="18966" spans="1:2" x14ac:dyDescent="0.35">
      <c r="A18966" s="4" t="s">
        <v>30287</v>
      </c>
      <c r="B18966" t="s">
        <v>30287</v>
      </c>
    </row>
    <row r="18967" spans="1:2" x14ac:dyDescent="0.35">
      <c r="A18967" s="4" t="s">
        <v>30288</v>
      </c>
      <c r="B18967" t="s">
        <v>30288</v>
      </c>
    </row>
    <row r="18968" spans="1:2" x14ac:dyDescent="0.35">
      <c r="A18968" s="4" t="s">
        <v>30289</v>
      </c>
      <c r="B18968" t="s">
        <v>30289</v>
      </c>
    </row>
    <row r="18969" spans="1:2" x14ac:dyDescent="0.35">
      <c r="A18969" s="4" t="s">
        <v>30290</v>
      </c>
      <c r="B18969" t="s">
        <v>30290</v>
      </c>
    </row>
    <row r="18970" spans="1:2" x14ac:dyDescent="0.35">
      <c r="A18970" s="4" t="s">
        <v>30291</v>
      </c>
      <c r="B18970" t="s">
        <v>30291</v>
      </c>
    </row>
    <row r="18971" spans="1:2" x14ac:dyDescent="0.35">
      <c r="A18971" s="4" t="s">
        <v>30292</v>
      </c>
      <c r="B18971" t="s">
        <v>30292</v>
      </c>
    </row>
    <row r="18972" spans="1:2" x14ac:dyDescent="0.35">
      <c r="A18972" s="4" t="s">
        <v>30293</v>
      </c>
      <c r="B18972" t="s">
        <v>30293</v>
      </c>
    </row>
    <row r="18973" spans="1:2" x14ac:dyDescent="0.35">
      <c r="A18973" s="4" t="s">
        <v>30294</v>
      </c>
      <c r="B18973" t="s">
        <v>30294</v>
      </c>
    </row>
    <row r="18974" spans="1:2" x14ac:dyDescent="0.35">
      <c r="A18974" s="4" t="s">
        <v>30295</v>
      </c>
      <c r="B18974" t="s">
        <v>30295</v>
      </c>
    </row>
    <row r="18975" spans="1:2" x14ac:dyDescent="0.35">
      <c r="A18975" s="4" t="s">
        <v>30296</v>
      </c>
      <c r="B18975" t="s">
        <v>30296</v>
      </c>
    </row>
    <row r="18976" spans="1:2" x14ac:dyDescent="0.35">
      <c r="A18976" s="4" t="s">
        <v>30297</v>
      </c>
      <c r="B18976" t="s">
        <v>30297</v>
      </c>
    </row>
    <row r="18977" spans="1:2" x14ac:dyDescent="0.35">
      <c r="A18977" s="4" t="s">
        <v>30298</v>
      </c>
      <c r="B18977" t="s">
        <v>30298</v>
      </c>
    </row>
    <row r="18978" spans="1:2" x14ac:dyDescent="0.35">
      <c r="A18978" s="4" t="s">
        <v>30299</v>
      </c>
      <c r="B18978" t="s">
        <v>30299</v>
      </c>
    </row>
    <row r="18979" spans="1:2" x14ac:dyDescent="0.35">
      <c r="A18979" s="4" t="s">
        <v>30300</v>
      </c>
      <c r="B18979" t="s">
        <v>30300</v>
      </c>
    </row>
    <row r="18980" spans="1:2" x14ac:dyDescent="0.35">
      <c r="A18980" s="4" t="s">
        <v>30301</v>
      </c>
      <c r="B18980" t="s">
        <v>30301</v>
      </c>
    </row>
    <row r="18981" spans="1:2" x14ac:dyDescent="0.35">
      <c r="A18981" s="4" t="s">
        <v>30302</v>
      </c>
      <c r="B18981" t="s">
        <v>30302</v>
      </c>
    </row>
    <row r="18982" spans="1:2" x14ac:dyDescent="0.35">
      <c r="A18982" s="4" t="s">
        <v>30303</v>
      </c>
      <c r="B18982" t="s">
        <v>30303</v>
      </c>
    </row>
    <row r="18983" spans="1:2" x14ac:dyDescent="0.35">
      <c r="A18983" s="4" t="s">
        <v>30304</v>
      </c>
      <c r="B18983" t="s">
        <v>30304</v>
      </c>
    </row>
    <row r="18984" spans="1:2" x14ac:dyDescent="0.35">
      <c r="A18984" s="4" t="s">
        <v>30305</v>
      </c>
      <c r="B18984" t="s">
        <v>30305</v>
      </c>
    </row>
    <row r="18985" spans="1:2" x14ac:dyDescent="0.35">
      <c r="A18985" s="4" t="s">
        <v>30306</v>
      </c>
      <c r="B18985" t="s">
        <v>30306</v>
      </c>
    </row>
    <row r="18986" spans="1:2" x14ac:dyDescent="0.35">
      <c r="A18986" s="4" t="s">
        <v>30307</v>
      </c>
      <c r="B18986" t="s">
        <v>30307</v>
      </c>
    </row>
    <row r="18987" spans="1:2" x14ac:dyDescent="0.35">
      <c r="A18987" s="4" t="s">
        <v>30308</v>
      </c>
      <c r="B18987" t="s">
        <v>30308</v>
      </c>
    </row>
    <row r="18988" spans="1:2" x14ac:dyDescent="0.35">
      <c r="A18988" s="4" t="s">
        <v>30309</v>
      </c>
      <c r="B18988" t="s">
        <v>30309</v>
      </c>
    </row>
    <row r="18989" spans="1:2" x14ac:dyDescent="0.35">
      <c r="A18989" s="4" t="s">
        <v>30310</v>
      </c>
      <c r="B18989" t="s">
        <v>30310</v>
      </c>
    </row>
    <row r="18990" spans="1:2" x14ac:dyDescent="0.35">
      <c r="A18990" s="4" t="s">
        <v>30311</v>
      </c>
      <c r="B18990" t="s">
        <v>30311</v>
      </c>
    </row>
    <row r="18991" spans="1:2" x14ac:dyDescent="0.35">
      <c r="A18991" s="4" t="s">
        <v>30312</v>
      </c>
      <c r="B18991" t="s">
        <v>30312</v>
      </c>
    </row>
    <row r="18992" spans="1:2" x14ac:dyDescent="0.35">
      <c r="A18992" s="4" t="s">
        <v>30313</v>
      </c>
      <c r="B18992" t="s">
        <v>30313</v>
      </c>
    </row>
    <row r="18993" spans="1:2" x14ac:dyDescent="0.35">
      <c r="A18993" s="4" t="s">
        <v>30314</v>
      </c>
      <c r="B18993" t="s">
        <v>30314</v>
      </c>
    </row>
    <row r="18994" spans="1:2" x14ac:dyDescent="0.35">
      <c r="A18994" s="4" t="s">
        <v>30315</v>
      </c>
      <c r="B18994" t="s">
        <v>30315</v>
      </c>
    </row>
    <row r="18995" spans="1:2" x14ac:dyDescent="0.35">
      <c r="A18995" s="4" t="s">
        <v>30316</v>
      </c>
      <c r="B18995" t="s">
        <v>30316</v>
      </c>
    </row>
    <row r="18996" spans="1:2" x14ac:dyDescent="0.35">
      <c r="A18996" s="4" t="s">
        <v>30317</v>
      </c>
      <c r="B18996" t="s">
        <v>30317</v>
      </c>
    </row>
    <row r="18997" spans="1:2" x14ac:dyDescent="0.35">
      <c r="A18997" s="4" t="s">
        <v>30318</v>
      </c>
      <c r="B18997" t="s">
        <v>30318</v>
      </c>
    </row>
    <row r="18998" spans="1:2" x14ac:dyDescent="0.35">
      <c r="A18998" s="4" t="s">
        <v>30319</v>
      </c>
      <c r="B18998" t="s">
        <v>30319</v>
      </c>
    </row>
    <row r="18999" spans="1:2" x14ac:dyDescent="0.35">
      <c r="A18999" s="4" t="s">
        <v>30320</v>
      </c>
      <c r="B18999" t="s">
        <v>30320</v>
      </c>
    </row>
    <row r="19000" spans="1:2" x14ac:dyDescent="0.35">
      <c r="A19000" s="4" t="s">
        <v>30321</v>
      </c>
      <c r="B19000" t="s">
        <v>30321</v>
      </c>
    </row>
    <row r="19001" spans="1:2" x14ac:dyDescent="0.35">
      <c r="A19001" s="4" t="s">
        <v>30322</v>
      </c>
      <c r="B19001" t="s">
        <v>30322</v>
      </c>
    </row>
    <row r="19002" spans="1:2" x14ac:dyDescent="0.35">
      <c r="A19002" s="4" t="s">
        <v>30323</v>
      </c>
      <c r="B19002" t="s">
        <v>30323</v>
      </c>
    </row>
    <row r="19003" spans="1:2" x14ac:dyDescent="0.35">
      <c r="A19003" s="4" t="s">
        <v>30324</v>
      </c>
      <c r="B19003" t="s">
        <v>30324</v>
      </c>
    </row>
    <row r="19004" spans="1:2" x14ac:dyDescent="0.35">
      <c r="A19004" s="4" t="s">
        <v>30325</v>
      </c>
      <c r="B19004" t="s">
        <v>30325</v>
      </c>
    </row>
    <row r="19005" spans="1:2" x14ac:dyDescent="0.35">
      <c r="A19005" s="4" t="s">
        <v>30326</v>
      </c>
      <c r="B19005" t="s">
        <v>30326</v>
      </c>
    </row>
    <row r="19006" spans="1:2" x14ac:dyDescent="0.35">
      <c r="A19006" s="4" t="s">
        <v>30327</v>
      </c>
      <c r="B19006" t="s">
        <v>30327</v>
      </c>
    </row>
    <row r="19007" spans="1:2" x14ac:dyDescent="0.35">
      <c r="A19007" s="4" t="s">
        <v>30328</v>
      </c>
      <c r="B19007" t="s">
        <v>30328</v>
      </c>
    </row>
    <row r="19008" spans="1:2" x14ac:dyDescent="0.35">
      <c r="A19008" s="4" t="s">
        <v>30329</v>
      </c>
      <c r="B19008" t="s">
        <v>30329</v>
      </c>
    </row>
    <row r="19009" spans="1:2" x14ac:dyDescent="0.35">
      <c r="A19009" s="4" t="s">
        <v>30330</v>
      </c>
      <c r="B19009" t="s">
        <v>30330</v>
      </c>
    </row>
    <row r="19010" spans="1:2" x14ac:dyDescent="0.35">
      <c r="A19010" s="4" t="s">
        <v>30331</v>
      </c>
      <c r="B19010" t="s">
        <v>30331</v>
      </c>
    </row>
    <row r="19011" spans="1:2" x14ac:dyDescent="0.35">
      <c r="A19011" s="4" t="s">
        <v>30332</v>
      </c>
      <c r="B19011" t="s">
        <v>30332</v>
      </c>
    </row>
    <row r="19012" spans="1:2" x14ac:dyDescent="0.35">
      <c r="A19012" s="4" t="s">
        <v>30333</v>
      </c>
      <c r="B19012" t="s">
        <v>30333</v>
      </c>
    </row>
    <row r="19013" spans="1:2" x14ac:dyDescent="0.35">
      <c r="A19013" s="4" t="s">
        <v>30334</v>
      </c>
      <c r="B19013" t="s">
        <v>30334</v>
      </c>
    </row>
    <row r="19014" spans="1:2" x14ac:dyDescent="0.35">
      <c r="A19014" s="4" t="s">
        <v>30335</v>
      </c>
      <c r="B19014" t="s">
        <v>30335</v>
      </c>
    </row>
    <row r="19015" spans="1:2" x14ac:dyDescent="0.35">
      <c r="A19015" s="4" t="s">
        <v>30336</v>
      </c>
      <c r="B19015" t="s">
        <v>30336</v>
      </c>
    </row>
    <row r="19016" spans="1:2" x14ac:dyDescent="0.35">
      <c r="A19016" s="4" t="s">
        <v>30337</v>
      </c>
      <c r="B19016" t="s">
        <v>30337</v>
      </c>
    </row>
    <row r="19017" spans="1:2" x14ac:dyDescent="0.35">
      <c r="A19017" s="4" t="s">
        <v>30338</v>
      </c>
      <c r="B19017" t="s">
        <v>30338</v>
      </c>
    </row>
    <row r="19018" spans="1:2" x14ac:dyDescent="0.35">
      <c r="A19018" s="4" t="s">
        <v>30339</v>
      </c>
      <c r="B19018" t="s">
        <v>30339</v>
      </c>
    </row>
    <row r="19019" spans="1:2" x14ac:dyDescent="0.35">
      <c r="A19019" s="4" t="s">
        <v>30340</v>
      </c>
      <c r="B19019" t="s">
        <v>30340</v>
      </c>
    </row>
    <row r="19020" spans="1:2" x14ac:dyDescent="0.35">
      <c r="A19020" s="4" t="s">
        <v>30341</v>
      </c>
      <c r="B19020" t="s">
        <v>30341</v>
      </c>
    </row>
    <row r="19021" spans="1:2" x14ac:dyDescent="0.35">
      <c r="A19021" s="4" t="s">
        <v>30342</v>
      </c>
      <c r="B19021" t="s">
        <v>30342</v>
      </c>
    </row>
    <row r="19022" spans="1:2" x14ac:dyDescent="0.35">
      <c r="A19022" s="4" t="s">
        <v>30343</v>
      </c>
      <c r="B19022" t="s">
        <v>30343</v>
      </c>
    </row>
    <row r="19023" spans="1:2" x14ac:dyDescent="0.35">
      <c r="A19023" s="4" t="s">
        <v>30344</v>
      </c>
      <c r="B19023" t="s">
        <v>30344</v>
      </c>
    </row>
    <row r="19024" spans="1:2" x14ac:dyDescent="0.35">
      <c r="A19024" s="4" t="s">
        <v>30345</v>
      </c>
      <c r="B19024" t="s">
        <v>30345</v>
      </c>
    </row>
    <row r="19025" spans="1:2" x14ac:dyDescent="0.35">
      <c r="A19025" s="4" t="s">
        <v>30346</v>
      </c>
      <c r="B19025" t="s">
        <v>30346</v>
      </c>
    </row>
    <row r="19026" spans="1:2" x14ac:dyDescent="0.35">
      <c r="A19026" s="4" t="s">
        <v>30347</v>
      </c>
      <c r="B19026" t="s">
        <v>30347</v>
      </c>
    </row>
    <row r="19027" spans="1:2" x14ac:dyDescent="0.35">
      <c r="A19027" s="4" t="s">
        <v>30348</v>
      </c>
      <c r="B19027" t="s">
        <v>30348</v>
      </c>
    </row>
    <row r="19028" spans="1:2" x14ac:dyDescent="0.35">
      <c r="A19028" s="4" t="s">
        <v>30349</v>
      </c>
      <c r="B19028" t="s">
        <v>30349</v>
      </c>
    </row>
    <row r="19029" spans="1:2" x14ac:dyDescent="0.35">
      <c r="A19029" s="4" t="s">
        <v>30350</v>
      </c>
      <c r="B19029" t="s">
        <v>30350</v>
      </c>
    </row>
    <row r="19030" spans="1:2" x14ac:dyDescent="0.35">
      <c r="A19030" s="4" t="s">
        <v>30351</v>
      </c>
      <c r="B19030" t="s">
        <v>30351</v>
      </c>
    </row>
    <row r="19031" spans="1:2" x14ac:dyDescent="0.35">
      <c r="A19031" s="4" t="s">
        <v>30352</v>
      </c>
      <c r="B19031" t="s">
        <v>30352</v>
      </c>
    </row>
    <row r="19032" spans="1:2" x14ac:dyDescent="0.35">
      <c r="A19032" s="4" t="s">
        <v>30353</v>
      </c>
      <c r="B19032" t="s">
        <v>30353</v>
      </c>
    </row>
    <row r="19033" spans="1:2" x14ac:dyDescent="0.35">
      <c r="A19033" s="4" t="s">
        <v>30354</v>
      </c>
      <c r="B19033" t="s">
        <v>30354</v>
      </c>
    </row>
    <row r="19034" spans="1:2" x14ac:dyDescent="0.35">
      <c r="A19034" s="4" t="s">
        <v>30355</v>
      </c>
      <c r="B19034" t="s">
        <v>30355</v>
      </c>
    </row>
    <row r="19035" spans="1:2" x14ac:dyDescent="0.35">
      <c r="A19035" s="4" t="s">
        <v>30356</v>
      </c>
      <c r="B19035" t="s">
        <v>30356</v>
      </c>
    </row>
    <row r="19036" spans="1:2" x14ac:dyDescent="0.35">
      <c r="A19036" s="4" t="s">
        <v>30357</v>
      </c>
      <c r="B19036" t="s">
        <v>30357</v>
      </c>
    </row>
    <row r="19037" spans="1:2" x14ac:dyDescent="0.35">
      <c r="A19037" s="4" t="s">
        <v>30358</v>
      </c>
      <c r="B19037" t="s">
        <v>30358</v>
      </c>
    </row>
    <row r="19038" spans="1:2" x14ac:dyDescent="0.35">
      <c r="A19038" s="4" t="s">
        <v>30359</v>
      </c>
      <c r="B19038" t="s">
        <v>30359</v>
      </c>
    </row>
    <row r="19039" spans="1:2" x14ac:dyDescent="0.35">
      <c r="A19039" s="4" t="s">
        <v>30360</v>
      </c>
      <c r="B19039" t="s">
        <v>30360</v>
      </c>
    </row>
    <row r="19040" spans="1:2" x14ac:dyDescent="0.35">
      <c r="A19040" s="4" t="s">
        <v>30361</v>
      </c>
      <c r="B19040" t="s">
        <v>30361</v>
      </c>
    </row>
    <row r="19041" spans="1:2" x14ac:dyDescent="0.35">
      <c r="A19041" s="4" t="s">
        <v>30362</v>
      </c>
      <c r="B19041" t="s">
        <v>30362</v>
      </c>
    </row>
    <row r="19042" spans="1:2" x14ac:dyDescent="0.35">
      <c r="A19042" s="4" t="s">
        <v>30363</v>
      </c>
      <c r="B19042" t="s">
        <v>30363</v>
      </c>
    </row>
    <row r="19043" spans="1:2" x14ac:dyDescent="0.35">
      <c r="A19043" s="4" t="s">
        <v>30364</v>
      </c>
      <c r="B19043" t="s">
        <v>30364</v>
      </c>
    </row>
    <row r="19044" spans="1:2" x14ac:dyDescent="0.35">
      <c r="A19044" s="4" t="s">
        <v>30365</v>
      </c>
      <c r="B19044" t="s">
        <v>30365</v>
      </c>
    </row>
    <row r="19045" spans="1:2" x14ac:dyDescent="0.35">
      <c r="A19045" s="4" t="s">
        <v>30366</v>
      </c>
      <c r="B19045" t="s">
        <v>30366</v>
      </c>
    </row>
    <row r="19046" spans="1:2" x14ac:dyDescent="0.35">
      <c r="A19046" s="4" t="s">
        <v>30367</v>
      </c>
      <c r="B19046" t="s">
        <v>30367</v>
      </c>
    </row>
    <row r="19047" spans="1:2" x14ac:dyDescent="0.35">
      <c r="A19047" s="4" t="s">
        <v>30368</v>
      </c>
      <c r="B19047" t="s">
        <v>30368</v>
      </c>
    </row>
    <row r="19048" spans="1:2" x14ac:dyDescent="0.35">
      <c r="A19048" s="4" t="s">
        <v>30369</v>
      </c>
      <c r="B19048" t="s">
        <v>30369</v>
      </c>
    </row>
    <row r="19049" spans="1:2" x14ac:dyDescent="0.35">
      <c r="A19049" s="4" t="s">
        <v>30370</v>
      </c>
      <c r="B19049" t="s">
        <v>30370</v>
      </c>
    </row>
    <row r="19050" spans="1:2" x14ac:dyDescent="0.35">
      <c r="A19050" s="4" t="s">
        <v>30371</v>
      </c>
      <c r="B19050" t="s">
        <v>30371</v>
      </c>
    </row>
    <row r="19051" spans="1:2" x14ac:dyDescent="0.35">
      <c r="A19051" s="4" t="s">
        <v>30372</v>
      </c>
      <c r="B19051" t="s">
        <v>30372</v>
      </c>
    </row>
    <row r="19052" spans="1:2" x14ac:dyDescent="0.35">
      <c r="A19052" s="4" t="s">
        <v>30373</v>
      </c>
      <c r="B19052" t="s">
        <v>30373</v>
      </c>
    </row>
    <row r="19053" spans="1:2" x14ac:dyDescent="0.35">
      <c r="A19053" s="4" t="s">
        <v>30374</v>
      </c>
      <c r="B19053" t="s">
        <v>30374</v>
      </c>
    </row>
    <row r="19054" spans="1:2" x14ac:dyDescent="0.35">
      <c r="A19054" s="4" t="s">
        <v>30375</v>
      </c>
      <c r="B19054" t="s">
        <v>30375</v>
      </c>
    </row>
    <row r="19055" spans="1:2" x14ac:dyDescent="0.35">
      <c r="A19055" s="4" t="s">
        <v>30376</v>
      </c>
      <c r="B19055" t="s">
        <v>30376</v>
      </c>
    </row>
    <row r="19056" spans="1:2" x14ac:dyDescent="0.35">
      <c r="A19056" s="4" t="s">
        <v>30377</v>
      </c>
      <c r="B19056" t="s">
        <v>30377</v>
      </c>
    </row>
    <row r="19057" spans="1:2" x14ac:dyDescent="0.35">
      <c r="A19057" s="4" t="s">
        <v>30378</v>
      </c>
      <c r="B19057" t="s">
        <v>30378</v>
      </c>
    </row>
    <row r="19058" spans="1:2" x14ac:dyDescent="0.35">
      <c r="A19058" s="4" t="s">
        <v>30379</v>
      </c>
      <c r="B19058" t="s">
        <v>30379</v>
      </c>
    </row>
    <row r="19059" spans="1:2" x14ac:dyDescent="0.35">
      <c r="A19059" s="4" t="s">
        <v>30380</v>
      </c>
      <c r="B19059" t="s">
        <v>30380</v>
      </c>
    </row>
    <row r="19060" spans="1:2" x14ac:dyDescent="0.35">
      <c r="A19060" s="4" t="s">
        <v>30381</v>
      </c>
      <c r="B19060" t="s">
        <v>30381</v>
      </c>
    </row>
    <row r="19061" spans="1:2" x14ac:dyDescent="0.35">
      <c r="A19061" s="4" t="s">
        <v>30382</v>
      </c>
      <c r="B19061" t="s">
        <v>30382</v>
      </c>
    </row>
    <row r="19062" spans="1:2" x14ac:dyDescent="0.35">
      <c r="A19062" s="4" t="s">
        <v>30383</v>
      </c>
      <c r="B19062" t="s">
        <v>30383</v>
      </c>
    </row>
    <row r="19063" spans="1:2" x14ac:dyDescent="0.35">
      <c r="A19063" s="4" t="s">
        <v>30384</v>
      </c>
      <c r="B19063" t="s">
        <v>30384</v>
      </c>
    </row>
    <row r="19064" spans="1:2" x14ac:dyDescent="0.35">
      <c r="A19064" s="4" t="s">
        <v>30385</v>
      </c>
      <c r="B19064" t="s">
        <v>30385</v>
      </c>
    </row>
    <row r="19065" spans="1:2" x14ac:dyDescent="0.35">
      <c r="A19065" s="4" t="s">
        <v>30386</v>
      </c>
      <c r="B19065" t="s">
        <v>30386</v>
      </c>
    </row>
    <row r="19066" spans="1:2" x14ac:dyDescent="0.35">
      <c r="A19066" s="4" t="s">
        <v>30387</v>
      </c>
      <c r="B19066" t="s">
        <v>30387</v>
      </c>
    </row>
    <row r="19067" spans="1:2" x14ac:dyDescent="0.35">
      <c r="A19067" s="4" t="s">
        <v>30388</v>
      </c>
      <c r="B19067" t="s">
        <v>30388</v>
      </c>
    </row>
    <row r="19068" spans="1:2" x14ac:dyDescent="0.35">
      <c r="A19068" s="4" t="s">
        <v>30389</v>
      </c>
      <c r="B19068" t="s">
        <v>30389</v>
      </c>
    </row>
    <row r="19069" spans="1:2" x14ac:dyDescent="0.35">
      <c r="A19069" s="4" t="s">
        <v>30390</v>
      </c>
      <c r="B19069" t="s">
        <v>30390</v>
      </c>
    </row>
    <row r="19070" spans="1:2" x14ac:dyDescent="0.35">
      <c r="A19070" s="4" t="s">
        <v>30391</v>
      </c>
      <c r="B19070" t="s">
        <v>30391</v>
      </c>
    </row>
    <row r="19071" spans="1:2" x14ac:dyDescent="0.35">
      <c r="A19071" s="4" t="s">
        <v>30392</v>
      </c>
      <c r="B19071" t="s">
        <v>30392</v>
      </c>
    </row>
    <row r="19072" spans="1:2" x14ac:dyDescent="0.35">
      <c r="A19072" s="4" t="s">
        <v>30393</v>
      </c>
      <c r="B19072" t="s">
        <v>30393</v>
      </c>
    </row>
    <row r="19073" spans="1:2" x14ac:dyDescent="0.35">
      <c r="A19073" s="4" t="s">
        <v>30394</v>
      </c>
      <c r="B19073" t="s">
        <v>30394</v>
      </c>
    </row>
    <row r="19074" spans="1:2" x14ac:dyDescent="0.35">
      <c r="A19074" s="4" t="s">
        <v>30395</v>
      </c>
      <c r="B19074" t="s">
        <v>30395</v>
      </c>
    </row>
    <row r="19075" spans="1:2" x14ac:dyDescent="0.35">
      <c r="A19075" s="4" t="s">
        <v>30396</v>
      </c>
      <c r="B19075" t="s">
        <v>30396</v>
      </c>
    </row>
    <row r="19076" spans="1:2" x14ac:dyDescent="0.35">
      <c r="A19076" s="4" t="s">
        <v>30397</v>
      </c>
      <c r="B19076" t="s">
        <v>30397</v>
      </c>
    </row>
    <row r="19077" spans="1:2" x14ac:dyDescent="0.35">
      <c r="A19077" s="4" t="s">
        <v>30398</v>
      </c>
      <c r="B19077" t="s">
        <v>30398</v>
      </c>
    </row>
    <row r="19078" spans="1:2" x14ac:dyDescent="0.35">
      <c r="A19078" s="4" t="s">
        <v>30399</v>
      </c>
      <c r="B19078" t="s">
        <v>30399</v>
      </c>
    </row>
    <row r="19079" spans="1:2" x14ac:dyDescent="0.35">
      <c r="A19079" s="4" t="s">
        <v>30400</v>
      </c>
      <c r="B19079" t="s">
        <v>30400</v>
      </c>
    </row>
    <row r="19080" spans="1:2" x14ac:dyDescent="0.35">
      <c r="A19080" s="4" t="s">
        <v>30401</v>
      </c>
      <c r="B19080" t="s">
        <v>30401</v>
      </c>
    </row>
    <row r="19081" spans="1:2" x14ac:dyDescent="0.35">
      <c r="A19081" s="4" t="s">
        <v>30402</v>
      </c>
      <c r="B19081" t="s">
        <v>30402</v>
      </c>
    </row>
    <row r="19082" spans="1:2" x14ac:dyDescent="0.35">
      <c r="A19082" s="4" t="s">
        <v>30403</v>
      </c>
      <c r="B19082" t="s">
        <v>30403</v>
      </c>
    </row>
    <row r="19083" spans="1:2" x14ac:dyDescent="0.35">
      <c r="A19083" s="4" t="s">
        <v>30404</v>
      </c>
      <c r="B19083" t="s">
        <v>30404</v>
      </c>
    </row>
    <row r="19084" spans="1:2" x14ac:dyDescent="0.35">
      <c r="A19084" s="4" t="s">
        <v>30405</v>
      </c>
      <c r="B19084" t="s">
        <v>30405</v>
      </c>
    </row>
    <row r="19085" spans="1:2" x14ac:dyDescent="0.35">
      <c r="A19085" s="4" t="s">
        <v>30406</v>
      </c>
      <c r="B19085" t="s">
        <v>30406</v>
      </c>
    </row>
    <row r="19086" spans="1:2" x14ac:dyDescent="0.35">
      <c r="A19086" s="4" t="s">
        <v>30407</v>
      </c>
      <c r="B19086" t="s">
        <v>30407</v>
      </c>
    </row>
    <row r="19087" spans="1:2" x14ac:dyDescent="0.35">
      <c r="A19087" s="4" t="s">
        <v>30408</v>
      </c>
      <c r="B19087" t="s">
        <v>30408</v>
      </c>
    </row>
    <row r="19088" spans="1:2" x14ac:dyDescent="0.35">
      <c r="A19088" s="4" t="s">
        <v>30409</v>
      </c>
      <c r="B19088" t="s">
        <v>30409</v>
      </c>
    </row>
    <row r="19089" spans="1:2" x14ac:dyDescent="0.35">
      <c r="A19089" s="4" t="s">
        <v>30410</v>
      </c>
      <c r="B19089" t="s">
        <v>30410</v>
      </c>
    </row>
    <row r="19090" spans="1:2" x14ac:dyDescent="0.35">
      <c r="A19090" s="4" t="s">
        <v>30411</v>
      </c>
      <c r="B19090" t="s">
        <v>30411</v>
      </c>
    </row>
    <row r="19091" spans="1:2" x14ac:dyDescent="0.35">
      <c r="A19091" s="4" t="s">
        <v>30412</v>
      </c>
      <c r="B19091" t="s">
        <v>30412</v>
      </c>
    </row>
    <row r="19092" spans="1:2" x14ac:dyDescent="0.35">
      <c r="A19092" s="4" t="s">
        <v>30413</v>
      </c>
      <c r="B19092" t="s">
        <v>30413</v>
      </c>
    </row>
    <row r="19093" spans="1:2" x14ac:dyDescent="0.35">
      <c r="A19093" s="4" t="s">
        <v>30414</v>
      </c>
      <c r="B19093" t="s">
        <v>30414</v>
      </c>
    </row>
    <row r="19094" spans="1:2" x14ac:dyDescent="0.35">
      <c r="A19094" s="4" t="s">
        <v>30415</v>
      </c>
      <c r="B19094" t="s">
        <v>30415</v>
      </c>
    </row>
    <row r="19095" spans="1:2" x14ac:dyDescent="0.35">
      <c r="A19095" s="4" t="s">
        <v>30416</v>
      </c>
      <c r="B19095" t="s">
        <v>30416</v>
      </c>
    </row>
    <row r="19096" spans="1:2" x14ac:dyDescent="0.35">
      <c r="A19096" s="4" t="s">
        <v>30417</v>
      </c>
      <c r="B19096" t="s">
        <v>30417</v>
      </c>
    </row>
    <row r="19097" spans="1:2" x14ac:dyDescent="0.35">
      <c r="A19097" s="4" t="s">
        <v>30418</v>
      </c>
      <c r="B19097" t="s">
        <v>30418</v>
      </c>
    </row>
    <row r="19098" spans="1:2" x14ac:dyDescent="0.35">
      <c r="A19098" s="4" t="s">
        <v>30419</v>
      </c>
      <c r="B19098" t="s">
        <v>30419</v>
      </c>
    </row>
    <row r="19099" spans="1:2" x14ac:dyDescent="0.35">
      <c r="A19099" s="4" t="s">
        <v>30420</v>
      </c>
      <c r="B19099" t="s">
        <v>30420</v>
      </c>
    </row>
    <row r="19100" spans="1:2" x14ac:dyDescent="0.35">
      <c r="A19100" s="4" t="s">
        <v>30421</v>
      </c>
      <c r="B19100" t="s">
        <v>30421</v>
      </c>
    </row>
    <row r="19101" spans="1:2" x14ac:dyDescent="0.35">
      <c r="A19101" s="4" t="s">
        <v>30422</v>
      </c>
      <c r="B19101" t="s">
        <v>30422</v>
      </c>
    </row>
    <row r="19102" spans="1:2" x14ac:dyDescent="0.35">
      <c r="A19102" s="4" t="s">
        <v>30423</v>
      </c>
      <c r="B19102" t="s">
        <v>30423</v>
      </c>
    </row>
    <row r="19103" spans="1:2" x14ac:dyDescent="0.35">
      <c r="A19103" s="4" t="s">
        <v>30424</v>
      </c>
      <c r="B19103" t="s">
        <v>30424</v>
      </c>
    </row>
    <row r="19104" spans="1:2" x14ac:dyDescent="0.35">
      <c r="A19104" s="4" t="s">
        <v>30425</v>
      </c>
      <c r="B19104" t="s">
        <v>30425</v>
      </c>
    </row>
    <row r="19105" spans="1:2" x14ac:dyDescent="0.35">
      <c r="A19105" s="4" t="s">
        <v>30426</v>
      </c>
      <c r="B19105" t="s">
        <v>30426</v>
      </c>
    </row>
    <row r="19106" spans="1:2" x14ac:dyDescent="0.35">
      <c r="A19106" s="4" t="s">
        <v>30427</v>
      </c>
      <c r="B19106" t="s">
        <v>30427</v>
      </c>
    </row>
    <row r="19107" spans="1:2" x14ac:dyDescent="0.35">
      <c r="A19107" s="4" t="s">
        <v>30428</v>
      </c>
      <c r="B19107" t="s">
        <v>30428</v>
      </c>
    </row>
    <row r="19108" spans="1:2" x14ac:dyDescent="0.35">
      <c r="A19108" s="4" t="s">
        <v>30429</v>
      </c>
      <c r="B19108" t="s">
        <v>30429</v>
      </c>
    </row>
    <row r="19109" spans="1:2" x14ac:dyDescent="0.35">
      <c r="A19109" s="4" t="s">
        <v>30430</v>
      </c>
      <c r="B19109" t="s">
        <v>30430</v>
      </c>
    </row>
    <row r="19110" spans="1:2" x14ac:dyDescent="0.35">
      <c r="A19110" s="4" t="s">
        <v>30431</v>
      </c>
      <c r="B19110" t="s">
        <v>30431</v>
      </c>
    </row>
    <row r="19111" spans="1:2" x14ac:dyDescent="0.35">
      <c r="A19111" s="4" t="s">
        <v>30432</v>
      </c>
      <c r="B19111" t="s">
        <v>30432</v>
      </c>
    </row>
    <row r="19112" spans="1:2" x14ac:dyDescent="0.35">
      <c r="A19112" s="4" t="s">
        <v>30433</v>
      </c>
      <c r="B19112" t="s">
        <v>30433</v>
      </c>
    </row>
    <row r="19113" spans="1:2" x14ac:dyDescent="0.35">
      <c r="A19113" s="4" t="s">
        <v>30434</v>
      </c>
      <c r="B19113" t="s">
        <v>30434</v>
      </c>
    </row>
    <row r="19114" spans="1:2" x14ac:dyDescent="0.35">
      <c r="A19114" s="4" t="s">
        <v>30435</v>
      </c>
      <c r="B19114" t="s">
        <v>30435</v>
      </c>
    </row>
    <row r="19115" spans="1:2" x14ac:dyDescent="0.35">
      <c r="A19115" s="4" t="s">
        <v>30436</v>
      </c>
      <c r="B19115" t="s">
        <v>30436</v>
      </c>
    </row>
    <row r="19116" spans="1:2" x14ac:dyDescent="0.35">
      <c r="A19116" s="4" t="s">
        <v>30437</v>
      </c>
      <c r="B19116" t="s">
        <v>30437</v>
      </c>
    </row>
    <row r="19117" spans="1:2" x14ac:dyDescent="0.35">
      <c r="A19117" s="4" t="s">
        <v>30438</v>
      </c>
      <c r="B19117" t="s">
        <v>30438</v>
      </c>
    </row>
    <row r="19118" spans="1:2" x14ac:dyDescent="0.35">
      <c r="A19118" s="4" t="s">
        <v>30439</v>
      </c>
      <c r="B19118" t="s">
        <v>30439</v>
      </c>
    </row>
    <row r="19119" spans="1:2" x14ac:dyDescent="0.35">
      <c r="A19119" s="4" t="s">
        <v>30440</v>
      </c>
      <c r="B19119" t="s">
        <v>30440</v>
      </c>
    </row>
    <row r="19120" spans="1:2" x14ac:dyDescent="0.35">
      <c r="A19120" s="4" t="s">
        <v>30441</v>
      </c>
      <c r="B19120" t="s">
        <v>30441</v>
      </c>
    </row>
    <row r="19121" spans="1:2" x14ac:dyDescent="0.35">
      <c r="A19121" s="4" t="s">
        <v>30442</v>
      </c>
      <c r="B19121" t="s">
        <v>30442</v>
      </c>
    </row>
    <row r="19122" spans="1:2" x14ac:dyDescent="0.35">
      <c r="A19122" s="4" t="s">
        <v>30443</v>
      </c>
      <c r="B19122" t="s">
        <v>30443</v>
      </c>
    </row>
    <row r="19123" spans="1:2" x14ac:dyDescent="0.35">
      <c r="A19123" s="4" t="s">
        <v>30444</v>
      </c>
      <c r="B19123" t="s">
        <v>30444</v>
      </c>
    </row>
    <row r="19124" spans="1:2" x14ac:dyDescent="0.35">
      <c r="A19124" s="4" t="s">
        <v>30445</v>
      </c>
      <c r="B19124" t="s">
        <v>30445</v>
      </c>
    </row>
    <row r="19125" spans="1:2" x14ac:dyDescent="0.35">
      <c r="A19125" s="4" t="s">
        <v>30446</v>
      </c>
      <c r="B19125" t="s">
        <v>30446</v>
      </c>
    </row>
    <row r="19126" spans="1:2" x14ac:dyDescent="0.35">
      <c r="A19126" s="4" t="s">
        <v>30447</v>
      </c>
      <c r="B19126" t="s">
        <v>30447</v>
      </c>
    </row>
    <row r="19127" spans="1:2" x14ac:dyDescent="0.35">
      <c r="A19127" s="4" t="s">
        <v>30448</v>
      </c>
      <c r="B19127" t="s">
        <v>30448</v>
      </c>
    </row>
    <row r="19128" spans="1:2" x14ac:dyDescent="0.35">
      <c r="A19128" s="4" t="s">
        <v>30449</v>
      </c>
      <c r="B19128" t="s">
        <v>30449</v>
      </c>
    </row>
    <row r="19129" spans="1:2" x14ac:dyDescent="0.35">
      <c r="A19129" s="4" t="s">
        <v>30450</v>
      </c>
      <c r="B19129" t="s">
        <v>30450</v>
      </c>
    </row>
    <row r="19130" spans="1:2" x14ac:dyDescent="0.35">
      <c r="A19130" s="4" t="s">
        <v>30451</v>
      </c>
      <c r="B19130" t="s">
        <v>30451</v>
      </c>
    </row>
    <row r="19131" spans="1:2" x14ac:dyDescent="0.35">
      <c r="A19131" s="4" t="s">
        <v>30452</v>
      </c>
      <c r="B19131" t="s">
        <v>30452</v>
      </c>
    </row>
    <row r="19132" spans="1:2" x14ac:dyDescent="0.35">
      <c r="A19132" s="4" t="s">
        <v>30453</v>
      </c>
      <c r="B19132" t="s">
        <v>30453</v>
      </c>
    </row>
    <row r="19133" spans="1:2" x14ac:dyDescent="0.35">
      <c r="A19133" s="4" t="s">
        <v>30454</v>
      </c>
      <c r="B19133" t="s">
        <v>30454</v>
      </c>
    </row>
    <row r="19134" spans="1:2" x14ac:dyDescent="0.35">
      <c r="A19134" s="4" t="s">
        <v>30455</v>
      </c>
      <c r="B19134" t="s">
        <v>30455</v>
      </c>
    </row>
    <row r="19135" spans="1:2" x14ac:dyDescent="0.35">
      <c r="A19135" s="4" t="s">
        <v>30456</v>
      </c>
      <c r="B19135" t="s">
        <v>30456</v>
      </c>
    </row>
    <row r="19136" spans="1:2" x14ac:dyDescent="0.35">
      <c r="A19136" s="4" t="s">
        <v>30457</v>
      </c>
      <c r="B19136" t="s">
        <v>30457</v>
      </c>
    </row>
    <row r="19137" spans="1:2" x14ac:dyDescent="0.35">
      <c r="A19137" s="4" t="s">
        <v>30458</v>
      </c>
      <c r="B19137" t="s">
        <v>30458</v>
      </c>
    </row>
    <row r="19138" spans="1:2" x14ac:dyDescent="0.35">
      <c r="A19138" s="4" t="s">
        <v>30459</v>
      </c>
      <c r="B19138" t="s">
        <v>30459</v>
      </c>
    </row>
    <row r="19139" spans="1:2" x14ac:dyDescent="0.35">
      <c r="A19139" s="4" t="s">
        <v>30460</v>
      </c>
      <c r="B19139" t="s">
        <v>30460</v>
      </c>
    </row>
    <row r="19140" spans="1:2" x14ac:dyDescent="0.35">
      <c r="A19140" s="4" t="s">
        <v>30461</v>
      </c>
      <c r="B19140" t="s">
        <v>30461</v>
      </c>
    </row>
    <row r="19141" spans="1:2" x14ac:dyDescent="0.35">
      <c r="A19141" s="4" t="s">
        <v>30462</v>
      </c>
      <c r="B19141" t="s">
        <v>30462</v>
      </c>
    </row>
    <row r="19142" spans="1:2" x14ac:dyDescent="0.35">
      <c r="A19142" s="4" t="s">
        <v>30463</v>
      </c>
      <c r="B19142" t="s">
        <v>30463</v>
      </c>
    </row>
    <row r="19143" spans="1:2" x14ac:dyDescent="0.35">
      <c r="A19143" s="4" t="s">
        <v>30464</v>
      </c>
      <c r="B19143" t="s">
        <v>30464</v>
      </c>
    </row>
    <row r="19144" spans="1:2" x14ac:dyDescent="0.35">
      <c r="A19144" s="4" t="s">
        <v>30465</v>
      </c>
      <c r="B19144" t="s">
        <v>30465</v>
      </c>
    </row>
    <row r="19145" spans="1:2" x14ac:dyDescent="0.35">
      <c r="A19145" s="4" t="s">
        <v>30466</v>
      </c>
      <c r="B19145" t="s">
        <v>30466</v>
      </c>
    </row>
    <row r="19146" spans="1:2" x14ac:dyDescent="0.35">
      <c r="A19146" s="4" t="s">
        <v>30467</v>
      </c>
      <c r="B19146" t="s">
        <v>30467</v>
      </c>
    </row>
    <row r="19147" spans="1:2" x14ac:dyDescent="0.35">
      <c r="A19147" s="4" t="s">
        <v>30468</v>
      </c>
      <c r="B19147" t="s">
        <v>30468</v>
      </c>
    </row>
    <row r="19148" spans="1:2" x14ac:dyDescent="0.35">
      <c r="A19148" s="4" t="s">
        <v>30469</v>
      </c>
      <c r="B19148" t="s">
        <v>30469</v>
      </c>
    </row>
    <row r="19149" spans="1:2" x14ac:dyDescent="0.35">
      <c r="A19149" s="4" t="s">
        <v>30470</v>
      </c>
      <c r="B19149" t="s">
        <v>30470</v>
      </c>
    </row>
    <row r="19150" spans="1:2" x14ac:dyDescent="0.35">
      <c r="A19150" s="4" t="s">
        <v>30471</v>
      </c>
      <c r="B19150" t="s">
        <v>30471</v>
      </c>
    </row>
    <row r="19151" spans="1:2" x14ac:dyDescent="0.35">
      <c r="A19151" s="4" t="s">
        <v>30472</v>
      </c>
      <c r="B19151" t="s">
        <v>30472</v>
      </c>
    </row>
    <row r="19152" spans="1:2" x14ac:dyDescent="0.35">
      <c r="A19152" s="4" t="s">
        <v>30473</v>
      </c>
      <c r="B19152" t="s">
        <v>30473</v>
      </c>
    </row>
    <row r="19153" spans="1:2" x14ac:dyDescent="0.35">
      <c r="A19153" s="4" t="s">
        <v>30474</v>
      </c>
      <c r="B19153" t="s">
        <v>30474</v>
      </c>
    </row>
    <row r="19154" spans="1:2" x14ac:dyDescent="0.35">
      <c r="A19154" s="4" t="s">
        <v>30475</v>
      </c>
      <c r="B19154" t="s">
        <v>30475</v>
      </c>
    </row>
    <row r="19155" spans="1:2" x14ac:dyDescent="0.35">
      <c r="A19155" s="4" t="s">
        <v>30476</v>
      </c>
      <c r="B19155" t="s">
        <v>30476</v>
      </c>
    </row>
    <row r="19156" spans="1:2" x14ac:dyDescent="0.35">
      <c r="A19156" s="4" t="s">
        <v>30477</v>
      </c>
      <c r="B19156" t="s">
        <v>30477</v>
      </c>
    </row>
    <row r="19157" spans="1:2" x14ac:dyDescent="0.35">
      <c r="A19157" s="4" t="s">
        <v>30478</v>
      </c>
      <c r="B19157" t="s">
        <v>30478</v>
      </c>
    </row>
    <row r="19158" spans="1:2" x14ac:dyDescent="0.35">
      <c r="A19158" s="4" t="s">
        <v>30479</v>
      </c>
      <c r="B19158" t="s">
        <v>30479</v>
      </c>
    </row>
    <row r="19159" spans="1:2" x14ac:dyDescent="0.35">
      <c r="A19159" s="4" t="s">
        <v>30480</v>
      </c>
      <c r="B19159" t="s">
        <v>30480</v>
      </c>
    </row>
    <row r="19160" spans="1:2" x14ac:dyDescent="0.35">
      <c r="A19160" s="4" t="s">
        <v>30481</v>
      </c>
      <c r="B19160" t="s">
        <v>30481</v>
      </c>
    </row>
    <row r="19161" spans="1:2" x14ac:dyDescent="0.35">
      <c r="A19161" s="4" t="s">
        <v>30482</v>
      </c>
      <c r="B19161" t="s">
        <v>30482</v>
      </c>
    </row>
    <row r="19162" spans="1:2" x14ac:dyDescent="0.35">
      <c r="A19162" s="4" t="s">
        <v>30483</v>
      </c>
      <c r="B19162" t="s">
        <v>30483</v>
      </c>
    </row>
    <row r="19163" spans="1:2" x14ac:dyDescent="0.35">
      <c r="A19163" s="4" t="s">
        <v>30484</v>
      </c>
      <c r="B19163" t="s">
        <v>30484</v>
      </c>
    </row>
    <row r="19164" spans="1:2" x14ac:dyDescent="0.35">
      <c r="A19164" s="4" t="s">
        <v>30485</v>
      </c>
      <c r="B19164" t="s">
        <v>30485</v>
      </c>
    </row>
    <row r="19165" spans="1:2" x14ac:dyDescent="0.35">
      <c r="A19165" s="4" t="s">
        <v>30486</v>
      </c>
      <c r="B19165" t="s">
        <v>30486</v>
      </c>
    </row>
    <row r="19166" spans="1:2" x14ac:dyDescent="0.35">
      <c r="A19166" s="4" t="s">
        <v>30487</v>
      </c>
      <c r="B19166" t="s">
        <v>30487</v>
      </c>
    </row>
    <row r="19167" spans="1:2" x14ac:dyDescent="0.35">
      <c r="A19167" s="4" t="s">
        <v>30488</v>
      </c>
      <c r="B19167" t="s">
        <v>30488</v>
      </c>
    </row>
    <row r="19168" spans="1:2" x14ac:dyDescent="0.35">
      <c r="A19168" s="4" t="s">
        <v>30489</v>
      </c>
      <c r="B19168" t="s">
        <v>30489</v>
      </c>
    </row>
    <row r="19169" spans="1:2" x14ac:dyDescent="0.35">
      <c r="A19169" s="4" t="s">
        <v>30490</v>
      </c>
      <c r="B19169" t="s">
        <v>30490</v>
      </c>
    </row>
    <row r="19170" spans="1:2" x14ac:dyDescent="0.35">
      <c r="A19170" s="4" t="s">
        <v>30491</v>
      </c>
      <c r="B19170" t="s">
        <v>30491</v>
      </c>
    </row>
    <row r="19171" spans="1:2" x14ac:dyDescent="0.35">
      <c r="A19171" s="4" t="s">
        <v>30492</v>
      </c>
      <c r="B19171" t="s">
        <v>30492</v>
      </c>
    </row>
    <row r="19172" spans="1:2" x14ac:dyDescent="0.35">
      <c r="A19172" s="4" t="s">
        <v>30493</v>
      </c>
      <c r="B19172" t="s">
        <v>30493</v>
      </c>
    </row>
    <row r="19173" spans="1:2" x14ac:dyDescent="0.35">
      <c r="A19173" s="4" t="s">
        <v>30494</v>
      </c>
      <c r="B19173" t="s">
        <v>30494</v>
      </c>
    </row>
    <row r="19174" spans="1:2" x14ac:dyDescent="0.35">
      <c r="A19174" s="4" t="s">
        <v>30495</v>
      </c>
      <c r="B19174" t="s">
        <v>30495</v>
      </c>
    </row>
    <row r="19175" spans="1:2" x14ac:dyDescent="0.35">
      <c r="A19175" s="4" t="s">
        <v>30496</v>
      </c>
      <c r="B19175" t="s">
        <v>30496</v>
      </c>
    </row>
    <row r="19176" spans="1:2" x14ac:dyDescent="0.35">
      <c r="A19176" s="4" t="s">
        <v>30497</v>
      </c>
      <c r="B19176" t="s">
        <v>30497</v>
      </c>
    </row>
    <row r="19177" spans="1:2" x14ac:dyDescent="0.35">
      <c r="A19177" s="4" t="s">
        <v>30498</v>
      </c>
      <c r="B19177" t="s">
        <v>30498</v>
      </c>
    </row>
    <row r="19178" spans="1:2" x14ac:dyDescent="0.35">
      <c r="A19178" s="4" t="s">
        <v>30499</v>
      </c>
      <c r="B19178" t="s">
        <v>30499</v>
      </c>
    </row>
    <row r="19179" spans="1:2" x14ac:dyDescent="0.35">
      <c r="A19179" s="4" t="s">
        <v>30500</v>
      </c>
      <c r="B19179" t="s">
        <v>30500</v>
      </c>
    </row>
    <row r="19180" spans="1:2" x14ac:dyDescent="0.35">
      <c r="A19180" s="4" t="s">
        <v>30501</v>
      </c>
      <c r="B19180" t="s">
        <v>30501</v>
      </c>
    </row>
    <row r="19181" spans="1:2" x14ac:dyDescent="0.35">
      <c r="A19181" s="4" t="s">
        <v>30502</v>
      </c>
      <c r="B19181" t="s">
        <v>30502</v>
      </c>
    </row>
    <row r="19182" spans="1:2" x14ac:dyDescent="0.35">
      <c r="A19182" s="4" t="s">
        <v>30503</v>
      </c>
      <c r="B19182" t="s">
        <v>30503</v>
      </c>
    </row>
    <row r="19183" spans="1:2" x14ac:dyDescent="0.35">
      <c r="A19183" s="4" t="s">
        <v>30504</v>
      </c>
      <c r="B19183" t="s">
        <v>30504</v>
      </c>
    </row>
    <row r="19184" spans="1:2" x14ac:dyDescent="0.35">
      <c r="A19184" s="4" t="s">
        <v>30505</v>
      </c>
      <c r="B19184" t="s">
        <v>30505</v>
      </c>
    </row>
    <row r="19185" spans="1:2" x14ac:dyDescent="0.35">
      <c r="A19185" s="4" t="s">
        <v>30506</v>
      </c>
      <c r="B19185" t="s">
        <v>30506</v>
      </c>
    </row>
    <row r="19186" spans="1:2" x14ac:dyDescent="0.35">
      <c r="A19186" s="4" t="s">
        <v>30507</v>
      </c>
      <c r="B19186" t="s">
        <v>30507</v>
      </c>
    </row>
    <row r="19187" spans="1:2" x14ac:dyDescent="0.35">
      <c r="A19187" s="4" t="s">
        <v>30508</v>
      </c>
      <c r="B19187" t="s">
        <v>30508</v>
      </c>
    </row>
    <row r="19188" spans="1:2" x14ac:dyDescent="0.35">
      <c r="A19188" s="4" t="s">
        <v>30509</v>
      </c>
      <c r="B19188" t="s">
        <v>30509</v>
      </c>
    </row>
    <row r="19189" spans="1:2" x14ac:dyDescent="0.35">
      <c r="A19189" s="4" t="s">
        <v>30510</v>
      </c>
      <c r="B19189" t="s">
        <v>30510</v>
      </c>
    </row>
    <row r="19190" spans="1:2" x14ac:dyDescent="0.35">
      <c r="A19190" s="4" t="s">
        <v>30511</v>
      </c>
      <c r="B19190" t="s">
        <v>30511</v>
      </c>
    </row>
    <row r="19191" spans="1:2" x14ac:dyDescent="0.35">
      <c r="A19191" s="4" t="s">
        <v>30512</v>
      </c>
      <c r="B19191" t="s">
        <v>30512</v>
      </c>
    </row>
    <row r="19192" spans="1:2" x14ac:dyDescent="0.35">
      <c r="A19192" s="4" t="s">
        <v>30513</v>
      </c>
      <c r="B19192" t="s">
        <v>30513</v>
      </c>
    </row>
    <row r="19193" spans="1:2" x14ac:dyDescent="0.35">
      <c r="A19193" s="4" t="s">
        <v>30514</v>
      </c>
      <c r="B19193" t="s">
        <v>30514</v>
      </c>
    </row>
    <row r="19194" spans="1:2" x14ac:dyDescent="0.35">
      <c r="A19194" s="4" t="s">
        <v>30515</v>
      </c>
      <c r="B19194" t="s">
        <v>30515</v>
      </c>
    </row>
    <row r="19195" spans="1:2" x14ac:dyDescent="0.35">
      <c r="A19195" s="4" t="s">
        <v>30516</v>
      </c>
      <c r="B19195" t="s">
        <v>30516</v>
      </c>
    </row>
    <row r="19196" spans="1:2" x14ac:dyDescent="0.35">
      <c r="A19196" s="4" t="s">
        <v>30517</v>
      </c>
      <c r="B19196" t="s">
        <v>30517</v>
      </c>
    </row>
    <row r="19197" spans="1:2" x14ac:dyDescent="0.35">
      <c r="A19197" s="4" t="s">
        <v>30518</v>
      </c>
      <c r="B19197" t="s">
        <v>30518</v>
      </c>
    </row>
    <row r="19198" spans="1:2" x14ac:dyDescent="0.35">
      <c r="A19198" s="4" t="s">
        <v>30519</v>
      </c>
      <c r="B19198" t="s">
        <v>30519</v>
      </c>
    </row>
    <row r="19199" spans="1:2" x14ac:dyDescent="0.35">
      <c r="A19199" s="4" t="s">
        <v>30520</v>
      </c>
      <c r="B19199" t="s">
        <v>30520</v>
      </c>
    </row>
    <row r="19200" spans="1:2" x14ac:dyDescent="0.35">
      <c r="A19200" s="4" t="s">
        <v>30521</v>
      </c>
      <c r="B19200" t="s">
        <v>30521</v>
      </c>
    </row>
    <row r="19201" spans="1:2" x14ac:dyDescent="0.35">
      <c r="A19201" s="4" t="s">
        <v>30522</v>
      </c>
      <c r="B19201" t="s">
        <v>30522</v>
      </c>
    </row>
    <row r="19202" spans="1:2" x14ac:dyDescent="0.35">
      <c r="A19202" s="4" t="s">
        <v>30523</v>
      </c>
      <c r="B19202" t="s">
        <v>30523</v>
      </c>
    </row>
    <row r="19203" spans="1:2" x14ac:dyDescent="0.35">
      <c r="A19203" s="4" t="s">
        <v>30524</v>
      </c>
      <c r="B19203" t="s">
        <v>30524</v>
      </c>
    </row>
    <row r="19204" spans="1:2" x14ac:dyDescent="0.35">
      <c r="A19204" s="4" t="s">
        <v>30525</v>
      </c>
      <c r="B19204" t="s">
        <v>30525</v>
      </c>
    </row>
    <row r="19205" spans="1:2" x14ac:dyDescent="0.35">
      <c r="A19205" s="4" t="s">
        <v>30526</v>
      </c>
      <c r="B19205" t="s">
        <v>30526</v>
      </c>
    </row>
    <row r="19206" spans="1:2" x14ac:dyDescent="0.35">
      <c r="A19206" s="4" t="s">
        <v>30527</v>
      </c>
      <c r="B19206" t="s">
        <v>30527</v>
      </c>
    </row>
    <row r="19207" spans="1:2" x14ac:dyDescent="0.35">
      <c r="A19207" s="4" t="s">
        <v>30528</v>
      </c>
      <c r="B19207" t="s">
        <v>30528</v>
      </c>
    </row>
    <row r="19208" spans="1:2" x14ac:dyDescent="0.35">
      <c r="A19208" s="4" t="s">
        <v>30529</v>
      </c>
      <c r="B19208" t="s">
        <v>30529</v>
      </c>
    </row>
    <row r="19209" spans="1:2" x14ac:dyDescent="0.35">
      <c r="A19209" s="4" t="s">
        <v>30530</v>
      </c>
      <c r="B19209" t="s">
        <v>30530</v>
      </c>
    </row>
    <row r="19210" spans="1:2" x14ac:dyDescent="0.35">
      <c r="A19210" s="4" t="s">
        <v>30531</v>
      </c>
      <c r="B19210" t="s">
        <v>30531</v>
      </c>
    </row>
    <row r="19211" spans="1:2" x14ac:dyDescent="0.35">
      <c r="A19211" s="4" t="s">
        <v>30532</v>
      </c>
      <c r="B19211" t="s">
        <v>30532</v>
      </c>
    </row>
    <row r="19212" spans="1:2" x14ac:dyDescent="0.35">
      <c r="A19212" s="4" t="s">
        <v>30533</v>
      </c>
      <c r="B19212" t="s">
        <v>30533</v>
      </c>
    </row>
    <row r="19213" spans="1:2" x14ac:dyDescent="0.35">
      <c r="A19213" s="4" t="s">
        <v>30534</v>
      </c>
      <c r="B19213" t="s">
        <v>30534</v>
      </c>
    </row>
    <row r="19214" spans="1:2" x14ac:dyDescent="0.35">
      <c r="A19214" s="4" t="s">
        <v>30535</v>
      </c>
      <c r="B19214" t="s">
        <v>30535</v>
      </c>
    </row>
    <row r="19215" spans="1:2" x14ac:dyDescent="0.35">
      <c r="A19215" s="4" t="s">
        <v>30536</v>
      </c>
      <c r="B19215" t="s">
        <v>30536</v>
      </c>
    </row>
    <row r="19216" spans="1:2" x14ac:dyDescent="0.35">
      <c r="A19216" s="4" t="s">
        <v>30537</v>
      </c>
      <c r="B19216" t="s">
        <v>30537</v>
      </c>
    </row>
    <row r="19217" spans="1:2" x14ac:dyDescent="0.35">
      <c r="A19217" s="4" t="s">
        <v>30538</v>
      </c>
      <c r="B19217" t="s">
        <v>30538</v>
      </c>
    </row>
    <row r="19218" spans="1:2" x14ac:dyDescent="0.35">
      <c r="A19218" s="4" t="s">
        <v>30539</v>
      </c>
      <c r="B19218" t="s">
        <v>30539</v>
      </c>
    </row>
    <row r="19219" spans="1:2" x14ac:dyDescent="0.35">
      <c r="A19219" s="4" t="s">
        <v>30540</v>
      </c>
      <c r="B19219" t="s">
        <v>30540</v>
      </c>
    </row>
    <row r="19220" spans="1:2" x14ac:dyDescent="0.35">
      <c r="A19220" s="4" t="s">
        <v>30541</v>
      </c>
      <c r="B19220" t="s">
        <v>30541</v>
      </c>
    </row>
    <row r="19221" spans="1:2" x14ac:dyDescent="0.35">
      <c r="A19221" s="4" t="s">
        <v>30542</v>
      </c>
      <c r="B19221" t="s">
        <v>30542</v>
      </c>
    </row>
    <row r="19222" spans="1:2" x14ac:dyDescent="0.35">
      <c r="A19222" s="4" t="s">
        <v>30543</v>
      </c>
      <c r="B19222" t="s">
        <v>30543</v>
      </c>
    </row>
    <row r="19223" spans="1:2" x14ac:dyDescent="0.35">
      <c r="A19223" s="4" t="s">
        <v>30544</v>
      </c>
      <c r="B19223" t="s">
        <v>30544</v>
      </c>
    </row>
    <row r="19224" spans="1:2" x14ac:dyDescent="0.35">
      <c r="A19224" s="4" t="s">
        <v>30545</v>
      </c>
      <c r="B19224" t="s">
        <v>30545</v>
      </c>
    </row>
    <row r="19225" spans="1:2" x14ac:dyDescent="0.35">
      <c r="A19225" s="4" t="s">
        <v>30546</v>
      </c>
      <c r="B19225" t="s">
        <v>30546</v>
      </c>
    </row>
    <row r="19226" spans="1:2" x14ac:dyDescent="0.35">
      <c r="A19226" s="4" t="s">
        <v>30547</v>
      </c>
      <c r="B19226" t="s">
        <v>30547</v>
      </c>
    </row>
    <row r="19227" spans="1:2" x14ac:dyDescent="0.35">
      <c r="A19227" s="4" t="s">
        <v>30548</v>
      </c>
      <c r="B19227" t="s">
        <v>30548</v>
      </c>
    </row>
    <row r="19228" spans="1:2" x14ac:dyDescent="0.35">
      <c r="A19228" s="4" t="s">
        <v>30549</v>
      </c>
      <c r="B19228" t="s">
        <v>30549</v>
      </c>
    </row>
    <row r="19229" spans="1:2" x14ac:dyDescent="0.35">
      <c r="A19229" s="4" t="s">
        <v>30550</v>
      </c>
      <c r="B19229" t="s">
        <v>30550</v>
      </c>
    </row>
    <row r="19230" spans="1:2" x14ac:dyDescent="0.35">
      <c r="A19230" s="4" t="s">
        <v>30551</v>
      </c>
      <c r="B19230" t="s">
        <v>30551</v>
      </c>
    </row>
    <row r="19231" spans="1:2" x14ac:dyDescent="0.35">
      <c r="A19231" s="4" t="s">
        <v>30552</v>
      </c>
      <c r="B19231" t="s">
        <v>30552</v>
      </c>
    </row>
    <row r="19232" spans="1:2" x14ac:dyDescent="0.35">
      <c r="A19232" s="4" t="s">
        <v>30553</v>
      </c>
      <c r="B19232" t="s">
        <v>30553</v>
      </c>
    </row>
    <row r="19233" spans="1:2" x14ac:dyDescent="0.35">
      <c r="A19233" s="4" t="s">
        <v>30554</v>
      </c>
      <c r="B19233" t="s">
        <v>30554</v>
      </c>
    </row>
    <row r="19234" spans="1:2" x14ac:dyDescent="0.35">
      <c r="A19234" s="4" t="s">
        <v>30555</v>
      </c>
      <c r="B19234" t="s">
        <v>30555</v>
      </c>
    </row>
    <row r="19235" spans="1:2" x14ac:dyDescent="0.35">
      <c r="A19235" s="4" t="s">
        <v>30556</v>
      </c>
      <c r="B19235" t="s">
        <v>30556</v>
      </c>
    </row>
    <row r="19236" spans="1:2" x14ac:dyDescent="0.35">
      <c r="A19236" s="4" t="s">
        <v>30557</v>
      </c>
      <c r="B19236" t="s">
        <v>30557</v>
      </c>
    </row>
    <row r="19237" spans="1:2" x14ac:dyDescent="0.35">
      <c r="A19237" s="4" t="s">
        <v>30558</v>
      </c>
      <c r="B19237" t="s">
        <v>30558</v>
      </c>
    </row>
    <row r="19238" spans="1:2" x14ac:dyDescent="0.35">
      <c r="A19238" s="4" t="s">
        <v>30559</v>
      </c>
      <c r="B19238" t="s">
        <v>30559</v>
      </c>
    </row>
    <row r="19239" spans="1:2" x14ac:dyDescent="0.35">
      <c r="A19239" s="4" t="s">
        <v>30560</v>
      </c>
      <c r="B19239" t="s">
        <v>30560</v>
      </c>
    </row>
    <row r="19240" spans="1:2" x14ac:dyDescent="0.35">
      <c r="A19240" s="4" t="s">
        <v>30561</v>
      </c>
      <c r="B19240" t="s">
        <v>30561</v>
      </c>
    </row>
    <row r="19241" spans="1:2" x14ac:dyDescent="0.35">
      <c r="A19241" s="4" t="s">
        <v>30562</v>
      </c>
      <c r="B19241" t="s">
        <v>30562</v>
      </c>
    </row>
    <row r="19242" spans="1:2" x14ac:dyDescent="0.35">
      <c r="A19242" s="4" t="s">
        <v>30563</v>
      </c>
      <c r="B19242" t="s">
        <v>30563</v>
      </c>
    </row>
    <row r="19243" spans="1:2" x14ac:dyDescent="0.35">
      <c r="A19243" s="4" t="s">
        <v>30564</v>
      </c>
      <c r="B19243" t="s">
        <v>30564</v>
      </c>
    </row>
    <row r="19244" spans="1:2" x14ac:dyDescent="0.35">
      <c r="A19244" s="4" t="s">
        <v>30565</v>
      </c>
      <c r="B19244" t="s">
        <v>30565</v>
      </c>
    </row>
    <row r="19245" spans="1:2" x14ac:dyDescent="0.35">
      <c r="A19245" s="4" t="s">
        <v>30566</v>
      </c>
      <c r="B19245" t="s">
        <v>30566</v>
      </c>
    </row>
    <row r="19246" spans="1:2" x14ac:dyDescent="0.35">
      <c r="A19246" s="4" t="s">
        <v>30567</v>
      </c>
      <c r="B19246" t="s">
        <v>30567</v>
      </c>
    </row>
    <row r="19247" spans="1:2" x14ac:dyDescent="0.35">
      <c r="A19247" s="4" t="s">
        <v>30568</v>
      </c>
      <c r="B19247" t="s">
        <v>30568</v>
      </c>
    </row>
    <row r="19248" spans="1:2" x14ac:dyDescent="0.35">
      <c r="A19248" s="4" t="s">
        <v>30569</v>
      </c>
      <c r="B19248" t="s">
        <v>30569</v>
      </c>
    </row>
    <row r="19249" spans="1:2" x14ac:dyDescent="0.35">
      <c r="A19249" s="4" t="s">
        <v>30570</v>
      </c>
      <c r="B19249" t="s">
        <v>30570</v>
      </c>
    </row>
    <row r="19250" spans="1:2" x14ac:dyDescent="0.35">
      <c r="A19250" s="4" t="s">
        <v>30571</v>
      </c>
      <c r="B19250" t="s">
        <v>30571</v>
      </c>
    </row>
    <row r="19251" spans="1:2" x14ac:dyDescent="0.35">
      <c r="A19251" s="4" t="s">
        <v>30572</v>
      </c>
      <c r="B19251" t="s">
        <v>30572</v>
      </c>
    </row>
    <row r="19252" spans="1:2" x14ac:dyDescent="0.35">
      <c r="A19252" s="4" t="s">
        <v>30573</v>
      </c>
      <c r="B19252" t="s">
        <v>30573</v>
      </c>
    </row>
    <row r="19253" spans="1:2" x14ac:dyDescent="0.35">
      <c r="A19253" s="4" t="s">
        <v>30574</v>
      </c>
      <c r="B19253" t="s">
        <v>30574</v>
      </c>
    </row>
    <row r="19254" spans="1:2" x14ac:dyDescent="0.35">
      <c r="A19254" s="4" t="s">
        <v>30575</v>
      </c>
      <c r="B19254" t="s">
        <v>30575</v>
      </c>
    </row>
    <row r="19255" spans="1:2" x14ac:dyDescent="0.35">
      <c r="A19255" s="4" t="s">
        <v>30576</v>
      </c>
      <c r="B19255" t="s">
        <v>30576</v>
      </c>
    </row>
    <row r="19256" spans="1:2" x14ac:dyDescent="0.35">
      <c r="A19256" s="4" t="s">
        <v>30577</v>
      </c>
      <c r="B19256" t="s">
        <v>30577</v>
      </c>
    </row>
    <row r="19257" spans="1:2" x14ac:dyDescent="0.35">
      <c r="A19257" s="4" t="s">
        <v>30578</v>
      </c>
      <c r="B19257" t="s">
        <v>30578</v>
      </c>
    </row>
    <row r="19258" spans="1:2" x14ac:dyDescent="0.35">
      <c r="A19258" s="4" t="s">
        <v>30579</v>
      </c>
      <c r="B19258" t="s">
        <v>30579</v>
      </c>
    </row>
    <row r="19259" spans="1:2" x14ac:dyDescent="0.35">
      <c r="A19259" s="4" t="s">
        <v>30580</v>
      </c>
      <c r="B19259" t="s">
        <v>30580</v>
      </c>
    </row>
    <row r="19260" spans="1:2" x14ac:dyDescent="0.35">
      <c r="A19260" s="4" t="s">
        <v>30581</v>
      </c>
      <c r="B19260" t="s">
        <v>30581</v>
      </c>
    </row>
    <row r="19261" spans="1:2" x14ac:dyDescent="0.35">
      <c r="A19261" s="4" t="s">
        <v>30582</v>
      </c>
      <c r="B19261" t="s">
        <v>30582</v>
      </c>
    </row>
    <row r="19262" spans="1:2" x14ac:dyDescent="0.35">
      <c r="A19262" s="4" t="s">
        <v>30583</v>
      </c>
      <c r="B19262" t="s">
        <v>30583</v>
      </c>
    </row>
    <row r="19263" spans="1:2" x14ac:dyDescent="0.35">
      <c r="A19263" s="4" t="s">
        <v>30584</v>
      </c>
      <c r="B19263" t="s">
        <v>30584</v>
      </c>
    </row>
    <row r="19264" spans="1:2" x14ac:dyDescent="0.35">
      <c r="A19264" s="4" t="s">
        <v>30585</v>
      </c>
      <c r="B19264" t="s">
        <v>30585</v>
      </c>
    </row>
    <row r="19265" spans="1:2" x14ac:dyDescent="0.35">
      <c r="A19265" s="4" t="s">
        <v>30586</v>
      </c>
      <c r="B19265" t="s">
        <v>30586</v>
      </c>
    </row>
    <row r="19266" spans="1:2" x14ac:dyDescent="0.35">
      <c r="A19266" s="4" t="s">
        <v>30587</v>
      </c>
      <c r="B19266" t="s">
        <v>30587</v>
      </c>
    </row>
    <row r="19267" spans="1:2" x14ac:dyDescent="0.35">
      <c r="A19267" s="4" t="s">
        <v>30588</v>
      </c>
      <c r="B19267" t="s">
        <v>30588</v>
      </c>
    </row>
    <row r="19268" spans="1:2" x14ac:dyDescent="0.35">
      <c r="A19268" s="4" t="s">
        <v>30589</v>
      </c>
      <c r="B19268" t="s">
        <v>30589</v>
      </c>
    </row>
    <row r="19269" spans="1:2" x14ac:dyDescent="0.35">
      <c r="A19269" s="4" t="s">
        <v>30590</v>
      </c>
      <c r="B19269" t="s">
        <v>30590</v>
      </c>
    </row>
    <row r="19270" spans="1:2" x14ac:dyDescent="0.35">
      <c r="A19270" s="4" t="s">
        <v>30591</v>
      </c>
      <c r="B19270" t="s">
        <v>30591</v>
      </c>
    </row>
    <row r="19271" spans="1:2" x14ac:dyDescent="0.35">
      <c r="A19271" s="4" t="s">
        <v>30592</v>
      </c>
      <c r="B19271" t="s">
        <v>30592</v>
      </c>
    </row>
    <row r="19272" spans="1:2" x14ac:dyDescent="0.35">
      <c r="A19272" s="4" t="s">
        <v>30593</v>
      </c>
      <c r="B19272" t="s">
        <v>30593</v>
      </c>
    </row>
    <row r="19273" spans="1:2" x14ac:dyDescent="0.35">
      <c r="A19273" s="4" t="s">
        <v>30594</v>
      </c>
      <c r="B19273" t="s">
        <v>30594</v>
      </c>
    </row>
    <row r="19274" spans="1:2" x14ac:dyDescent="0.35">
      <c r="A19274" s="4" t="s">
        <v>30595</v>
      </c>
      <c r="B19274" t="s">
        <v>30595</v>
      </c>
    </row>
    <row r="19275" spans="1:2" x14ac:dyDescent="0.35">
      <c r="A19275" s="4" t="s">
        <v>30596</v>
      </c>
      <c r="B19275" t="s">
        <v>30596</v>
      </c>
    </row>
    <row r="19276" spans="1:2" x14ac:dyDescent="0.35">
      <c r="A19276" s="4" t="s">
        <v>30597</v>
      </c>
      <c r="B19276" t="s">
        <v>30597</v>
      </c>
    </row>
    <row r="19277" spans="1:2" x14ac:dyDescent="0.35">
      <c r="A19277" s="4" t="s">
        <v>30598</v>
      </c>
      <c r="B19277" t="s">
        <v>30598</v>
      </c>
    </row>
    <row r="19278" spans="1:2" x14ac:dyDescent="0.35">
      <c r="A19278" s="4" t="s">
        <v>30599</v>
      </c>
      <c r="B19278" t="s">
        <v>30599</v>
      </c>
    </row>
    <row r="19279" spans="1:2" x14ac:dyDescent="0.35">
      <c r="A19279" s="4" t="s">
        <v>30600</v>
      </c>
      <c r="B19279" t="s">
        <v>30600</v>
      </c>
    </row>
    <row r="19280" spans="1:2" x14ac:dyDescent="0.35">
      <c r="A19280" s="4" t="s">
        <v>30601</v>
      </c>
      <c r="B19280" t="s">
        <v>30601</v>
      </c>
    </row>
    <row r="19281" spans="1:2" x14ac:dyDescent="0.35">
      <c r="A19281" s="4" t="s">
        <v>30602</v>
      </c>
      <c r="B19281" t="s">
        <v>30602</v>
      </c>
    </row>
    <row r="19282" spans="1:2" x14ac:dyDescent="0.35">
      <c r="A19282" s="4" t="s">
        <v>30603</v>
      </c>
      <c r="B19282" t="s">
        <v>30603</v>
      </c>
    </row>
    <row r="19283" spans="1:2" x14ac:dyDescent="0.35">
      <c r="A19283" s="4" t="s">
        <v>30604</v>
      </c>
      <c r="B19283" t="s">
        <v>30604</v>
      </c>
    </row>
    <row r="19284" spans="1:2" x14ac:dyDescent="0.35">
      <c r="A19284" s="4" t="s">
        <v>30605</v>
      </c>
      <c r="B19284" t="s">
        <v>30605</v>
      </c>
    </row>
    <row r="19285" spans="1:2" x14ac:dyDescent="0.35">
      <c r="A19285" s="4" t="s">
        <v>30606</v>
      </c>
      <c r="B19285" t="s">
        <v>30606</v>
      </c>
    </row>
    <row r="19286" spans="1:2" x14ac:dyDescent="0.35">
      <c r="A19286" s="4" t="s">
        <v>30607</v>
      </c>
      <c r="B19286" t="s">
        <v>30607</v>
      </c>
    </row>
    <row r="19287" spans="1:2" x14ac:dyDescent="0.35">
      <c r="A19287" s="4" t="s">
        <v>30608</v>
      </c>
      <c r="B19287" t="s">
        <v>30608</v>
      </c>
    </row>
    <row r="19288" spans="1:2" x14ac:dyDescent="0.35">
      <c r="A19288" s="4" t="s">
        <v>30609</v>
      </c>
      <c r="B19288" t="s">
        <v>30609</v>
      </c>
    </row>
    <row r="19289" spans="1:2" x14ac:dyDescent="0.35">
      <c r="A19289" s="4" t="s">
        <v>30610</v>
      </c>
      <c r="B19289" t="s">
        <v>30610</v>
      </c>
    </row>
    <row r="19290" spans="1:2" x14ac:dyDescent="0.35">
      <c r="A19290" s="4" t="s">
        <v>30611</v>
      </c>
      <c r="B19290" t="s">
        <v>30611</v>
      </c>
    </row>
    <row r="19291" spans="1:2" x14ac:dyDescent="0.35">
      <c r="A19291" s="4" t="s">
        <v>30612</v>
      </c>
      <c r="B19291" t="s">
        <v>30612</v>
      </c>
    </row>
    <row r="19292" spans="1:2" x14ac:dyDescent="0.35">
      <c r="A19292" s="4" t="s">
        <v>30613</v>
      </c>
      <c r="B19292" t="s">
        <v>30613</v>
      </c>
    </row>
    <row r="19293" spans="1:2" x14ac:dyDescent="0.35">
      <c r="A19293" s="4" t="s">
        <v>30614</v>
      </c>
      <c r="B19293" t="s">
        <v>30614</v>
      </c>
    </row>
    <row r="19294" spans="1:2" x14ac:dyDescent="0.35">
      <c r="A19294" s="4" t="s">
        <v>30615</v>
      </c>
      <c r="B19294" t="s">
        <v>30615</v>
      </c>
    </row>
    <row r="19295" spans="1:2" x14ac:dyDescent="0.35">
      <c r="A19295" s="4" t="s">
        <v>30616</v>
      </c>
      <c r="B19295" t="s">
        <v>30616</v>
      </c>
    </row>
    <row r="19296" spans="1:2" x14ac:dyDescent="0.35">
      <c r="A19296" s="4" t="s">
        <v>30617</v>
      </c>
      <c r="B19296" t="s">
        <v>30617</v>
      </c>
    </row>
    <row r="19297" spans="1:2" x14ac:dyDescent="0.35">
      <c r="A19297" s="4" t="s">
        <v>30618</v>
      </c>
      <c r="B19297" t="s">
        <v>30618</v>
      </c>
    </row>
    <row r="19298" spans="1:2" x14ac:dyDescent="0.35">
      <c r="A19298" s="4" t="s">
        <v>30619</v>
      </c>
      <c r="B19298" t="s">
        <v>30619</v>
      </c>
    </row>
    <row r="19299" spans="1:2" x14ac:dyDescent="0.35">
      <c r="A19299" s="4" t="s">
        <v>30620</v>
      </c>
      <c r="B19299" t="s">
        <v>30620</v>
      </c>
    </row>
    <row r="19300" spans="1:2" x14ac:dyDescent="0.35">
      <c r="A19300" s="4" t="s">
        <v>30621</v>
      </c>
      <c r="B19300" t="s">
        <v>30621</v>
      </c>
    </row>
    <row r="19301" spans="1:2" x14ac:dyDescent="0.35">
      <c r="A19301" s="4" t="s">
        <v>30622</v>
      </c>
      <c r="B19301" t="s">
        <v>30622</v>
      </c>
    </row>
    <row r="19302" spans="1:2" x14ac:dyDescent="0.35">
      <c r="A19302" s="4" t="s">
        <v>30623</v>
      </c>
      <c r="B19302" t="s">
        <v>30623</v>
      </c>
    </row>
    <row r="19303" spans="1:2" x14ac:dyDescent="0.35">
      <c r="A19303" s="4" t="s">
        <v>30624</v>
      </c>
      <c r="B19303" t="s">
        <v>30624</v>
      </c>
    </row>
    <row r="19304" spans="1:2" x14ac:dyDescent="0.35">
      <c r="A19304" s="4" t="s">
        <v>30625</v>
      </c>
      <c r="B19304" t="s">
        <v>30625</v>
      </c>
    </row>
    <row r="19305" spans="1:2" x14ac:dyDescent="0.35">
      <c r="A19305" s="4" t="s">
        <v>30626</v>
      </c>
      <c r="B19305" t="s">
        <v>30626</v>
      </c>
    </row>
    <row r="19306" spans="1:2" x14ac:dyDescent="0.35">
      <c r="A19306" s="4" t="s">
        <v>30627</v>
      </c>
      <c r="B19306" t="s">
        <v>30627</v>
      </c>
    </row>
    <row r="19307" spans="1:2" x14ac:dyDescent="0.35">
      <c r="A19307" s="4" t="s">
        <v>30628</v>
      </c>
      <c r="B19307" t="s">
        <v>30628</v>
      </c>
    </row>
    <row r="19308" spans="1:2" x14ac:dyDescent="0.35">
      <c r="A19308" s="4" t="s">
        <v>30629</v>
      </c>
      <c r="B19308" t="s">
        <v>30629</v>
      </c>
    </row>
    <row r="19309" spans="1:2" x14ac:dyDescent="0.35">
      <c r="A19309" s="4" t="s">
        <v>30630</v>
      </c>
      <c r="B19309" t="s">
        <v>30630</v>
      </c>
    </row>
    <row r="19310" spans="1:2" x14ac:dyDescent="0.35">
      <c r="A19310" s="4" t="s">
        <v>30631</v>
      </c>
      <c r="B19310" t="s">
        <v>30631</v>
      </c>
    </row>
    <row r="19311" spans="1:2" x14ac:dyDescent="0.35">
      <c r="A19311" s="4" t="s">
        <v>30632</v>
      </c>
      <c r="B19311" t="s">
        <v>30632</v>
      </c>
    </row>
    <row r="19312" spans="1:2" x14ac:dyDescent="0.35">
      <c r="A19312" s="4" t="s">
        <v>30633</v>
      </c>
      <c r="B19312" t="s">
        <v>30633</v>
      </c>
    </row>
    <row r="19313" spans="1:2" x14ac:dyDescent="0.35">
      <c r="A19313" s="4" t="s">
        <v>30634</v>
      </c>
      <c r="B19313" t="s">
        <v>30634</v>
      </c>
    </row>
    <row r="19314" spans="1:2" x14ac:dyDescent="0.35">
      <c r="A19314" s="4" t="s">
        <v>30635</v>
      </c>
      <c r="B19314" t="s">
        <v>30635</v>
      </c>
    </row>
    <row r="19315" spans="1:2" x14ac:dyDescent="0.35">
      <c r="A19315" s="4" t="s">
        <v>30636</v>
      </c>
      <c r="B19315" t="s">
        <v>30636</v>
      </c>
    </row>
    <row r="19316" spans="1:2" x14ac:dyDescent="0.35">
      <c r="A19316" s="4" t="s">
        <v>30637</v>
      </c>
      <c r="B19316" t="s">
        <v>30637</v>
      </c>
    </row>
    <row r="19317" spans="1:2" x14ac:dyDescent="0.35">
      <c r="A19317" s="4" t="s">
        <v>30638</v>
      </c>
      <c r="B19317" t="s">
        <v>30638</v>
      </c>
    </row>
    <row r="19318" spans="1:2" x14ac:dyDescent="0.35">
      <c r="A19318" s="4" t="s">
        <v>30639</v>
      </c>
      <c r="B19318" t="s">
        <v>30639</v>
      </c>
    </row>
    <row r="19319" spans="1:2" x14ac:dyDescent="0.35">
      <c r="A19319" s="4" t="s">
        <v>30640</v>
      </c>
      <c r="B19319" t="s">
        <v>30640</v>
      </c>
    </row>
    <row r="19320" spans="1:2" x14ac:dyDescent="0.35">
      <c r="A19320" s="4" t="s">
        <v>30641</v>
      </c>
      <c r="B19320" t="s">
        <v>30641</v>
      </c>
    </row>
    <row r="19321" spans="1:2" x14ac:dyDescent="0.35">
      <c r="A19321" s="4" t="s">
        <v>30642</v>
      </c>
      <c r="B19321" t="s">
        <v>30642</v>
      </c>
    </row>
    <row r="19322" spans="1:2" x14ac:dyDescent="0.35">
      <c r="A19322" s="4" t="s">
        <v>30643</v>
      </c>
      <c r="B19322" t="s">
        <v>30643</v>
      </c>
    </row>
    <row r="19323" spans="1:2" x14ac:dyDescent="0.35">
      <c r="A19323" s="4" t="s">
        <v>30644</v>
      </c>
      <c r="B19323" t="s">
        <v>30644</v>
      </c>
    </row>
    <row r="19324" spans="1:2" x14ac:dyDescent="0.35">
      <c r="A19324" s="4" t="s">
        <v>30645</v>
      </c>
      <c r="B19324" t="s">
        <v>30645</v>
      </c>
    </row>
    <row r="19325" spans="1:2" x14ac:dyDescent="0.35">
      <c r="A19325" s="4" t="s">
        <v>30646</v>
      </c>
      <c r="B19325" t="s">
        <v>30646</v>
      </c>
    </row>
    <row r="19326" spans="1:2" x14ac:dyDescent="0.35">
      <c r="A19326" s="4" t="s">
        <v>30647</v>
      </c>
      <c r="B19326" t="s">
        <v>30647</v>
      </c>
    </row>
    <row r="19327" spans="1:2" x14ac:dyDescent="0.35">
      <c r="A19327" s="4" t="s">
        <v>30648</v>
      </c>
      <c r="B19327" t="s">
        <v>30648</v>
      </c>
    </row>
    <row r="19328" spans="1:2" x14ac:dyDescent="0.35">
      <c r="A19328" s="4" t="s">
        <v>30649</v>
      </c>
      <c r="B19328" t="s">
        <v>30649</v>
      </c>
    </row>
    <row r="19329" spans="1:2" x14ac:dyDescent="0.35">
      <c r="A19329" s="4" t="s">
        <v>30650</v>
      </c>
      <c r="B19329" t="s">
        <v>30650</v>
      </c>
    </row>
    <row r="19330" spans="1:2" x14ac:dyDescent="0.35">
      <c r="A19330" s="4" t="s">
        <v>30651</v>
      </c>
      <c r="B19330" t="s">
        <v>30651</v>
      </c>
    </row>
    <row r="19331" spans="1:2" x14ac:dyDescent="0.35">
      <c r="A19331" s="4" t="s">
        <v>30652</v>
      </c>
      <c r="B19331" t="s">
        <v>30652</v>
      </c>
    </row>
    <row r="19332" spans="1:2" x14ac:dyDescent="0.35">
      <c r="A19332" s="4" t="s">
        <v>30653</v>
      </c>
      <c r="B19332" t="s">
        <v>30653</v>
      </c>
    </row>
    <row r="19333" spans="1:2" x14ac:dyDescent="0.35">
      <c r="A19333" s="4" t="s">
        <v>30654</v>
      </c>
      <c r="B19333" t="s">
        <v>30654</v>
      </c>
    </row>
    <row r="19334" spans="1:2" x14ac:dyDescent="0.35">
      <c r="A19334" s="4" t="s">
        <v>30655</v>
      </c>
      <c r="B19334" t="s">
        <v>30655</v>
      </c>
    </row>
    <row r="19335" spans="1:2" x14ac:dyDescent="0.35">
      <c r="A19335" s="4" t="s">
        <v>30656</v>
      </c>
      <c r="B19335" t="s">
        <v>30656</v>
      </c>
    </row>
    <row r="19336" spans="1:2" x14ac:dyDescent="0.35">
      <c r="A19336" s="4" t="s">
        <v>30657</v>
      </c>
      <c r="B19336" t="s">
        <v>30657</v>
      </c>
    </row>
    <row r="19337" spans="1:2" x14ac:dyDescent="0.35">
      <c r="A19337" s="4" t="s">
        <v>30658</v>
      </c>
      <c r="B19337" t="s">
        <v>30658</v>
      </c>
    </row>
    <row r="19338" spans="1:2" x14ac:dyDescent="0.35">
      <c r="A19338" s="4" t="s">
        <v>30659</v>
      </c>
      <c r="B19338" t="s">
        <v>30659</v>
      </c>
    </row>
    <row r="19339" spans="1:2" x14ac:dyDescent="0.35">
      <c r="A19339" s="4" t="s">
        <v>30660</v>
      </c>
      <c r="B19339" t="s">
        <v>30660</v>
      </c>
    </row>
    <row r="19340" spans="1:2" x14ac:dyDescent="0.35">
      <c r="A19340" s="4" t="s">
        <v>30661</v>
      </c>
      <c r="B19340" t="s">
        <v>30661</v>
      </c>
    </row>
    <row r="19341" spans="1:2" x14ac:dyDescent="0.35">
      <c r="A19341" s="4" t="s">
        <v>30662</v>
      </c>
      <c r="B19341" t="s">
        <v>30662</v>
      </c>
    </row>
    <row r="19342" spans="1:2" x14ac:dyDescent="0.35">
      <c r="A19342" s="4" t="s">
        <v>30663</v>
      </c>
      <c r="B19342" t="s">
        <v>30663</v>
      </c>
    </row>
    <row r="19343" spans="1:2" x14ac:dyDescent="0.35">
      <c r="A19343" s="4" t="s">
        <v>30664</v>
      </c>
      <c r="B19343" t="s">
        <v>30664</v>
      </c>
    </row>
    <row r="19344" spans="1:2" x14ac:dyDescent="0.35">
      <c r="A19344" s="4" t="s">
        <v>30665</v>
      </c>
      <c r="B19344" t="s">
        <v>30665</v>
      </c>
    </row>
    <row r="19345" spans="1:2" x14ac:dyDescent="0.35">
      <c r="A19345" s="4" t="s">
        <v>30666</v>
      </c>
      <c r="B19345" t="s">
        <v>30666</v>
      </c>
    </row>
    <row r="19346" spans="1:2" x14ac:dyDescent="0.35">
      <c r="A19346" s="4" t="s">
        <v>30667</v>
      </c>
      <c r="B19346" t="s">
        <v>30667</v>
      </c>
    </row>
    <row r="19347" spans="1:2" x14ac:dyDescent="0.35">
      <c r="A19347" s="4" t="s">
        <v>30668</v>
      </c>
      <c r="B19347" t="s">
        <v>30668</v>
      </c>
    </row>
    <row r="19348" spans="1:2" x14ac:dyDescent="0.35">
      <c r="A19348" s="4" t="s">
        <v>30669</v>
      </c>
      <c r="B19348" t="s">
        <v>30669</v>
      </c>
    </row>
    <row r="19349" spans="1:2" x14ac:dyDescent="0.35">
      <c r="A19349" s="4" t="s">
        <v>30670</v>
      </c>
      <c r="B19349" t="s">
        <v>30670</v>
      </c>
    </row>
    <row r="19350" spans="1:2" x14ac:dyDescent="0.35">
      <c r="A19350" s="4" t="s">
        <v>30671</v>
      </c>
      <c r="B19350" t="s">
        <v>30671</v>
      </c>
    </row>
    <row r="19351" spans="1:2" x14ac:dyDescent="0.35">
      <c r="A19351" s="4" t="s">
        <v>30672</v>
      </c>
      <c r="B19351" t="s">
        <v>30672</v>
      </c>
    </row>
    <row r="19352" spans="1:2" x14ac:dyDescent="0.35">
      <c r="A19352" s="4" t="s">
        <v>30673</v>
      </c>
      <c r="B19352" t="s">
        <v>30673</v>
      </c>
    </row>
    <row r="19353" spans="1:2" x14ac:dyDescent="0.35">
      <c r="A19353" s="4" t="s">
        <v>30674</v>
      </c>
      <c r="B19353" t="s">
        <v>30674</v>
      </c>
    </row>
    <row r="19354" spans="1:2" x14ac:dyDescent="0.35">
      <c r="A19354" s="4" t="s">
        <v>30675</v>
      </c>
      <c r="B19354" t="s">
        <v>30675</v>
      </c>
    </row>
    <row r="19355" spans="1:2" x14ac:dyDescent="0.35">
      <c r="A19355" s="4" t="s">
        <v>30676</v>
      </c>
      <c r="B19355" t="s">
        <v>30676</v>
      </c>
    </row>
    <row r="19356" spans="1:2" x14ac:dyDescent="0.35">
      <c r="A19356" s="4" t="s">
        <v>30677</v>
      </c>
      <c r="B19356" t="s">
        <v>30677</v>
      </c>
    </row>
    <row r="19357" spans="1:2" x14ac:dyDescent="0.35">
      <c r="A19357" s="4" t="s">
        <v>30678</v>
      </c>
      <c r="B19357" t="s">
        <v>30678</v>
      </c>
    </row>
    <row r="19358" spans="1:2" x14ac:dyDescent="0.35">
      <c r="A19358" s="4" t="s">
        <v>30679</v>
      </c>
      <c r="B19358" t="s">
        <v>30679</v>
      </c>
    </row>
    <row r="19359" spans="1:2" x14ac:dyDescent="0.35">
      <c r="A19359" s="4" t="s">
        <v>30680</v>
      </c>
      <c r="B19359" t="s">
        <v>30680</v>
      </c>
    </row>
    <row r="19360" spans="1:2" x14ac:dyDescent="0.35">
      <c r="A19360" s="4" t="s">
        <v>30681</v>
      </c>
      <c r="B19360" t="s">
        <v>30681</v>
      </c>
    </row>
    <row r="19361" spans="1:2" x14ac:dyDescent="0.35">
      <c r="A19361" s="4" t="s">
        <v>30682</v>
      </c>
      <c r="B19361" t="s">
        <v>30682</v>
      </c>
    </row>
    <row r="19362" spans="1:2" x14ac:dyDescent="0.35">
      <c r="A19362" s="4" t="s">
        <v>30683</v>
      </c>
      <c r="B19362" t="s">
        <v>30683</v>
      </c>
    </row>
    <row r="19363" spans="1:2" x14ac:dyDescent="0.35">
      <c r="A19363" s="4" t="s">
        <v>30684</v>
      </c>
      <c r="B19363" t="s">
        <v>30684</v>
      </c>
    </row>
    <row r="19364" spans="1:2" x14ac:dyDescent="0.35">
      <c r="A19364" s="4" t="s">
        <v>30685</v>
      </c>
      <c r="B19364" t="s">
        <v>30685</v>
      </c>
    </row>
    <row r="19365" spans="1:2" x14ac:dyDescent="0.35">
      <c r="A19365" s="4" t="s">
        <v>30686</v>
      </c>
      <c r="B19365" t="s">
        <v>30686</v>
      </c>
    </row>
    <row r="19366" spans="1:2" x14ac:dyDescent="0.35">
      <c r="A19366" s="4" t="s">
        <v>30687</v>
      </c>
      <c r="B19366" t="s">
        <v>30687</v>
      </c>
    </row>
    <row r="19367" spans="1:2" x14ac:dyDescent="0.35">
      <c r="A19367" s="4" t="s">
        <v>30688</v>
      </c>
      <c r="B19367" t="s">
        <v>30688</v>
      </c>
    </row>
    <row r="19368" spans="1:2" x14ac:dyDescent="0.35">
      <c r="A19368" s="4" t="s">
        <v>30689</v>
      </c>
      <c r="B19368" t="s">
        <v>30689</v>
      </c>
    </row>
    <row r="19369" spans="1:2" x14ac:dyDescent="0.35">
      <c r="A19369" s="4" t="s">
        <v>30690</v>
      </c>
      <c r="B19369" t="s">
        <v>30690</v>
      </c>
    </row>
    <row r="19370" spans="1:2" x14ac:dyDescent="0.35">
      <c r="A19370" s="4" t="s">
        <v>30691</v>
      </c>
      <c r="B19370" t="s">
        <v>30691</v>
      </c>
    </row>
    <row r="19371" spans="1:2" x14ac:dyDescent="0.35">
      <c r="A19371" s="4" t="s">
        <v>30692</v>
      </c>
      <c r="B19371" t="s">
        <v>30692</v>
      </c>
    </row>
    <row r="19372" spans="1:2" x14ac:dyDescent="0.35">
      <c r="A19372" s="4" t="s">
        <v>30693</v>
      </c>
      <c r="B19372" t="s">
        <v>30693</v>
      </c>
    </row>
    <row r="19373" spans="1:2" x14ac:dyDescent="0.35">
      <c r="A19373" s="4" t="s">
        <v>30694</v>
      </c>
      <c r="B19373" t="s">
        <v>30694</v>
      </c>
    </row>
    <row r="19374" spans="1:2" x14ac:dyDescent="0.35">
      <c r="A19374" s="4" t="s">
        <v>30695</v>
      </c>
      <c r="B19374" t="s">
        <v>30695</v>
      </c>
    </row>
    <row r="19375" spans="1:2" x14ac:dyDescent="0.35">
      <c r="A19375" s="4" t="s">
        <v>30696</v>
      </c>
      <c r="B19375" t="s">
        <v>30696</v>
      </c>
    </row>
    <row r="19376" spans="1:2" x14ac:dyDescent="0.35">
      <c r="A19376" s="4" t="s">
        <v>30697</v>
      </c>
      <c r="B19376" t="s">
        <v>30697</v>
      </c>
    </row>
    <row r="19377" spans="1:2" x14ac:dyDescent="0.35">
      <c r="A19377" s="4" t="s">
        <v>30698</v>
      </c>
      <c r="B19377" t="s">
        <v>30698</v>
      </c>
    </row>
    <row r="19378" spans="1:2" x14ac:dyDescent="0.35">
      <c r="A19378" s="4" t="s">
        <v>30699</v>
      </c>
      <c r="B19378" t="s">
        <v>30699</v>
      </c>
    </row>
    <row r="19379" spans="1:2" x14ac:dyDescent="0.35">
      <c r="A19379" s="4" t="s">
        <v>30700</v>
      </c>
      <c r="B19379" t="s">
        <v>30700</v>
      </c>
    </row>
    <row r="19380" spans="1:2" x14ac:dyDescent="0.35">
      <c r="A19380" s="4" t="s">
        <v>30701</v>
      </c>
      <c r="B19380" t="s">
        <v>30701</v>
      </c>
    </row>
    <row r="19381" spans="1:2" x14ac:dyDescent="0.35">
      <c r="A19381" s="4" t="s">
        <v>30702</v>
      </c>
      <c r="B19381" t="s">
        <v>30702</v>
      </c>
    </row>
    <row r="19382" spans="1:2" x14ac:dyDescent="0.35">
      <c r="A19382" s="4" t="s">
        <v>30703</v>
      </c>
      <c r="B19382" t="s">
        <v>30703</v>
      </c>
    </row>
    <row r="19383" spans="1:2" x14ac:dyDescent="0.35">
      <c r="A19383" s="4" t="s">
        <v>30704</v>
      </c>
      <c r="B19383" t="s">
        <v>30704</v>
      </c>
    </row>
    <row r="19384" spans="1:2" x14ac:dyDescent="0.35">
      <c r="A19384" s="4" t="s">
        <v>30705</v>
      </c>
      <c r="B19384" t="s">
        <v>30705</v>
      </c>
    </row>
    <row r="19385" spans="1:2" x14ac:dyDescent="0.35">
      <c r="A19385" s="4" t="s">
        <v>30706</v>
      </c>
      <c r="B19385" t="s">
        <v>30706</v>
      </c>
    </row>
    <row r="19386" spans="1:2" x14ac:dyDescent="0.35">
      <c r="A19386" s="4" t="s">
        <v>30707</v>
      </c>
      <c r="B19386" t="s">
        <v>30707</v>
      </c>
    </row>
    <row r="19387" spans="1:2" x14ac:dyDescent="0.35">
      <c r="A19387" s="4" t="s">
        <v>30708</v>
      </c>
      <c r="B19387" t="s">
        <v>30708</v>
      </c>
    </row>
    <row r="19388" spans="1:2" x14ac:dyDescent="0.35">
      <c r="A19388" s="4" t="s">
        <v>30709</v>
      </c>
      <c r="B19388" t="s">
        <v>30709</v>
      </c>
    </row>
    <row r="19389" spans="1:2" x14ac:dyDescent="0.35">
      <c r="A19389" s="4" t="s">
        <v>30710</v>
      </c>
      <c r="B19389" t="s">
        <v>30710</v>
      </c>
    </row>
    <row r="19390" spans="1:2" x14ac:dyDescent="0.35">
      <c r="A19390" s="4" t="s">
        <v>30711</v>
      </c>
      <c r="B19390" t="s">
        <v>30711</v>
      </c>
    </row>
    <row r="19391" spans="1:2" x14ac:dyDescent="0.35">
      <c r="A19391" s="4" t="s">
        <v>30712</v>
      </c>
      <c r="B19391" t="s">
        <v>30712</v>
      </c>
    </row>
    <row r="19392" spans="1:2" x14ac:dyDescent="0.35">
      <c r="A19392" s="4" t="s">
        <v>30713</v>
      </c>
      <c r="B19392" t="s">
        <v>30713</v>
      </c>
    </row>
    <row r="19393" spans="1:2" x14ac:dyDescent="0.35">
      <c r="A19393" s="4" t="s">
        <v>30714</v>
      </c>
      <c r="B19393" t="s">
        <v>30714</v>
      </c>
    </row>
    <row r="19394" spans="1:2" x14ac:dyDescent="0.35">
      <c r="A19394" s="4" t="s">
        <v>30715</v>
      </c>
      <c r="B19394" t="s">
        <v>30715</v>
      </c>
    </row>
    <row r="19395" spans="1:2" x14ac:dyDescent="0.35">
      <c r="A19395" s="4" t="s">
        <v>30716</v>
      </c>
      <c r="B19395" t="s">
        <v>30716</v>
      </c>
    </row>
    <row r="19396" spans="1:2" x14ac:dyDescent="0.35">
      <c r="A19396" s="4" t="s">
        <v>30717</v>
      </c>
      <c r="B19396" t="s">
        <v>30717</v>
      </c>
    </row>
    <row r="19397" spans="1:2" x14ac:dyDescent="0.35">
      <c r="A19397" s="4" t="s">
        <v>30718</v>
      </c>
      <c r="B19397" t="s">
        <v>30718</v>
      </c>
    </row>
    <row r="19398" spans="1:2" x14ac:dyDescent="0.35">
      <c r="A19398" s="4" t="s">
        <v>30719</v>
      </c>
      <c r="B19398" t="s">
        <v>30719</v>
      </c>
    </row>
    <row r="19399" spans="1:2" x14ac:dyDescent="0.35">
      <c r="A19399" s="4" t="s">
        <v>30720</v>
      </c>
      <c r="B19399" t="s">
        <v>30720</v>
      </c>
    </row>
    <row r="19400" spans="1:2" x14ac:dyDescent="0.35">
      <c r="A19400" s="4" t="s">
        <v>30721</v>
      </c>
      <c r="B19400" t="s">
        <v>30721</v>
      </c>
    </row>
    <row r="19401" spans="1:2" x14ac:dyDescent="0.35">
      <c r="A19401" s="4" t="s">
        <v>30722</v>
      </c>
      <c r="B19401" t="s">
        <v>30722</v>
      </c>
    </row>
    <row r="19402" spans="1:2" x14ac:dyDescent="0.35">
      <c r="A19402" s="4" t="s">
        <v>30723</v>
      </c>
      <c r="B19402" t="s">
        <v>30723</v>
      </c>
    </row>
    <row r="19403" spans="1:2" x14ac:dyDescent="0.35">
      <c r="A19403" s="4" t="s">
        <v>30724</v>
      </c>
      <c r="B19403" t="s">
        <v>30724</v>
      </c>
    </row>
    <row r="19404" spans="1:2" x14ac:dyDescent="0.35">
      <c r="A19404" s="4" t="s">
        <v>30725</v>
      </c>
      <c r="B19404" t="s">
        <v>30725</v>
      </c>
    </row>
    <row r="19405" spans="1:2" x14ac:dyDescent="0.35">
      <c r="A19405" s="4" t="s">
        <v>30726</v>
      </c>
      <c r="B19405" t="s">
        <v>30726</v>
      </c>
    </row>
    <row r="19406" spans="1:2" x14ac:dyDescent="0.35">
      <c r="A19406" s="4" t="s">
        <v>30727</v>
      </c>
      <c r="B19406" t="s">
        <v>30727</v>
      </c>
    </row>
    <row r="19407" spans="1:2" x14ac:dyDescent="0.35">
      <c r="A19407" s="4" t="s">
        <v>30728</v>
      </c>
      <c r="B19407" t="s">
        <v>30728</v>
      </c>
    </row>
    <row r="19408" spans="1:2" x14ac:dyDescent="0.35">
      <c r="A19408" s="4" t="s">
        <v>30729</v>
      </c>
      <c r="B19408" t="s">
        <v>30729</v>
      </c>
    </row>
    <row r="19409" spans="1:2" x14ac:dyDescent="0.35">
      <c r="A19409" s="4" t="s">
        <v>30730</v>
      </c>
      <c r="B19409" t="s">
        <v>30730</v>
      </c>
    </row>
    <row r="19410" spans="1:2" x14ac:dyDescent="0.35">
      <c r="A19410" s="4" t="s">
        <v>30731</v>
      </c>
      <c r="B19410" t="s">
        <v>30731</v>
      </c>
    </row>
    <row r="19411" spans="1:2" x14ac:dyDescent="0.35">
      <c r="A19411" s="4" t="s">
        <v>30732</v>
      </c>
      <c r="B19411" t="s">
        <v>30732</v>
      </c>
    </row>
    <row r="19412" spans="1:2" x14ac:dyDescent="0.35">
      <c r="A19412" s="4" t="s">
        <v>30733</v>
      </c>
      <c r="B19412" t="s">
        <v>30733</v>
      </c>
    </row>
    <row r="19413" spans="1:2" x14ac:dyDescent="0.35">
      <c r="A19413" s="4" t="s">
        <v>30734</v>
      </c>
      <c r="B19413" t="s">
        <v>30734</v>
      </c>
    </row>
    <row r="19414" spans="1:2" x14ac:dyDescent="0.35">
      <c r="A19414" s="4" t="s">
        <v>30735</v>
      </c>
      <c r="B19414" t="s">
        <v>30735</v>
      </c>
    </row>
    <row r="19415" spans="1:2" x14ac:dyDescent="0.35">
      <c r="A19415" s="4" t="s">
        <v>30736</v>
      </c>
      <c r="B19415" t="s">
        <v>30736</v>
      </c>
    </row>
    <row r="19416" spans="1:2" x14ac:dyDescent="0.35">
      <c r="A19416" s="4" t="s">
        <v>30737</v>
      </c>
      <c r="B19416" t="s">
        <v>30737</v>
      </c>
    </row>
    <row r="19417" spans="1:2" x14ac:dyDescent="0.35">
      <c r="A19417" s="4" t="s">
        <v>30738</v>
      </c>
      <c r="B19417" t="s">
        <v>30738</v>
      </c>
    </row>
    <row r="19418" spans="1:2" x14ac:dyDescent="0.35">
      <c r="A19418" s="4" t="s">
        <v>30739</v>
      </c>
      <c r="B19418" t="s">
        <v>30739</v>
      </c>
    </row>
    <row r="19419" spans="1:2" x14ac:dyDescent="0.35">
      <c r="A19419" s="4" t="s">
        <v>30740</v>
      </c>
      <c r="B19419" t="s">
        <v>30740</v>
      </c>
    </row>
    <row r="19420" spans="1:2" x14ac:dyDescent="0.35">
      <c r="A19420" s="4" t="s">
        <v>30741</v>
      </c>
      <c r="B19420" t="s">
        <v>30741</v>
      </c>
    </row>
    <row r="19421" spans="1:2" x14ac:dyDescent="0.35">
      <c r="A19421" s="4" t="s">
        <v>30742</v>
      </c>
      <c r="B19421" t="s">
        <v>30742</v>
      </c>
    </row>
    <row r="19422" spans="1:2" x14ac:dyDescent="0.35">
      <c r="A19422" s="4" t="s">
        <v>30743</v>
      </c>
      <c r="B19422" t="s">
        <v>30743</v>
      </c>
    </row>
    <row r="19423" spans="1:2" x14ac:dyDescent="0.35">
      <c r="A19423" s="4" t="s">
        <v>30744</v>
      </c>
      <c r="B19423" t="s">
        <v>30744</v>
      </c>
    </row>
    <row r="19424" spans="1:2" x14ac:dyDescent="0.35">
      <c r="A19424" s="4" t="s">
        <v>30745</v>
      </c>
      <c r="B19424" t="s">
        <v>30745</v>
      </c>
    </row>
    <row r="19425" spans="1:2" x14ac:dyDescent="0.35">
      <c r="A19425" s="4" t="s">
        <v>30746</v>
      </c>
      <c r="B19425" t="s">
        <v>30746</v>
      </c>
    </row>
    <row r="19426" spans="1:2" x14ac:dyDescent="0.35">
      <c r="A19426" s="4" t="s">
        <v>30747</v>
      </c>
      <c r="B19426" t="s">
        <v>30747</v>
      </c>
    </row>
    <row r="19427" spans="1:2" x14ac:dyDescent="0.35">
      <c r="A19427" s="4" t="s">
        <v>30748</v>
      </c>
      <c r="B19427" t="s">
        <v>30748</v>
      </c>
    </row>
    <row r="19428" spans="1:2" x14ac:dyDescent="0.35">
      <c r="A19428" s="4" t="s">
        <v>30749</v>
      </c>
      <c r="B19428" t="s">
        <v>30749</v>
      </c>
    </row>
    <row r="19429" spans="1:2" x14ac:dyDescent="0.35">
      <c r="A19429" s="4" t="s">
        <v>30750</v>
      </c>
      <c r="B19429" t="s">
        <v>30750</v>
      </c>
    </row>
    <row r="19430" spans="1:2" x14ac:dyDescent="0.35">
      <c r="A19430" s="4" t="s">
        <v>30751</v>
      </c>
      <c r="B19430" t="s">
        <v>30751</v>
      </c>
    </row>
    <row r="19431" spans="1:2" x14ac:dyDescent="0.35">
      <c r="A19431" s="4" t="s">
        <v>30752</v>
      </c>
      <c r="B19431" t="s">
        <v>30752</v>
      </c>
    </row>
    <row r="19432" spans="1:2" x14ac:dyDescent="0.35">
      <c r="A19432" s="4" t="s">
        <v>30753</v>
      </c>
      <c r="B19432" t="s">
        <v>30753</v>
      </c>
    </row>
    <row r="19433" spans="1:2" x14ac:dyDescent="0.35">
      <c r="A19433" s="4" t="s">
        <v>30754</v>
      </c>
      <c r="B19433" t="s">
        <v>30754</v>
      </c>
    </row>
    <row r="19434" spans="1:2" x14ac:dyDescent="0.35">
      <c r="A19434" s="4" t="s">
        <v>30755</v>
      </c>
      <c r="B19434" t="s">
        <v>30755</v>
      </c>
    </row>
    <row r="19435" spans="1:2" x14ac:dyDescent="0.35">
      <c r="A19435" s="4" t="s">
        <v>30756</v>
      </c>
      <c r="B19435" t="s">
        <v>30756</v>
      </c>
    </row>
    <row r="19436" spans="1:2" x14ac:dyDescent="0.35">
      <c r="A19436" s="4" t="s">
        <v>30757</v>
      </c>
      <c r="B19436" t="s">
        <v>30757</v>
      </c>
    </row>
    <row r="19437" spans="1:2" x14ac:dyDescent="0.35">
      <c r="A19437" s="4" t="s">
        <v>30758</v>
      </c>
      <c r="B19437" t="s">
        <v>30758</v>
      </c>
    </row>
    <row r="19438" spans="1:2" x14ac:dyDescent="0.35">
      <c r="A19438" s="4" t="s">
        <v>30759</v>
      </c>
      <c r="B19438" t="s">
        <v>30759</v>
      </c>
    </row>
    <row r="19439" spans="1:2" x14ac:dyDescent="0.35">
      <c r="A19439" s="4" t="s">
        <v>30760</v>
      </c>
      <c r="B19439" t="s">
        <v>30760</v>
      </c>
    </row>
    <row r="19440" spans="1:2" x14ac:dyDescent="0.35">
      <c r="A19440" s="4" t="s">
        <v>30761</v>
      </c>
      <c r="B19440" t="s">
        <v>30761</v>
      </c>
    </row>
    <row r="19441" spans="1:2" x14ac:dyDescent="0.35">
      <c r="A19441" s="4" t="s">
        <v>30762</v>
      </c>
      <c r="B19441" t="s">
        <v>30762</v>
      </c>
    </row>
    <row r="19442" spans="1:2" x14ac:dyDescent="0.35">
      <c r="A19442" s="4" t="s">
        <v>30763</v>
      </c>
      <c r="B19442" t="s">
        <v>30763</v>
      </c>
    </row>
    <row r="19443" spans="1:2" x14ac:dyDescent="0.35">
      <c r="A19443" s="4" t="s">
        <v>30764</v>
      </c>
      <c r="B19443" t="s">
        <v>30764</v>
      </c>
    </row>
    <row r="19444" spans="1:2" x14ac:dyDescent="0.35">
      <c r="A19444" s="4" t="s">
        <v>30765</v>
      </c>
      <c r="B19444" t="s">
        <v>30765</v>
      </c>
    </row>
    <row r="19445" spans="1:2" x14ac:dyDescent="0.35">
      <c r="A19445" s="4" t="s">
        <v>30766</v>
      </c>
      <c r="B19445" t="s">
        <v>30766</v>
      </c>
    </row>
    <row r="19446" spans="1:2" x14ac:dyDescent="0.35">
      <c r="A19446" s="4" t="s">
        <v>30767</v>
      </c>
      <c r="B19446" t="s">
        <v>30767</v>
      </c>
    </row>
    <row r="19447" spans="1:2" x14ac:dyDescent="0.35">
      <c r="A19447" s="4" t="s">
        <v>30768</v>
      </c>
      <c r="B19447" t="s">
        <v>30768</v>
      </c>
    </row>
    <row r="19448" spans="1:2" x14ac:dyDescent="0.35">
      <c r="A19448" s="4" t="s">
        <v>30769</v>
      </c>
      <c r="B19448" t="s">
        <v>30769</v>
      </c>
    </row>
    <row r="19449" spans="1:2" x14ac:dyDescent="0.35">
      <c r="A19449" s="4" t="s">
        <v>30770</v>
      </c>
      <c r="B19449" t="s">
        <v>30770</v>
      </c>
    </row>
    <row r="19450" spans="1:2" x14ac:dyDescent="0.35">
      <c r="A19450" s="4" t="s">
        <v>30771</v>
      </c>
      <c r="B19450" t="s">
        <v>30771</v>
      </c>
    </row>
    <row r="19451" spans="1:2" x14ac:dyDescent="0.35">
      <c r="A19451" s="4" t="s">
        <v>30772</v>
      </c>
      <c r="B19451" t="s">
        <v>30772</v>
      </c>
    </row>
    <row r="19452" spans="1:2" x14ac:dyDescent="0.35">
      <c r="A19452" s="4" t="s">
        <v>30773</v>
      </c>
      <c r="B19452" t="s">
        <v>30773</v>
      </c>
    </row>
    <row r="19453" spans="1:2" x14ac:dyDescent="0.35">
      <c r="A19453" s="4" t="s">
        <v>30774</v>
      </c>
      <c r="B19453" t="s">
        <v>30774</v>
      </c>
    </row>
    <row r="19454" spans="1:2" x14ac:dyDescent="0.35">
      <c r="A19454" s="4" t="s">
        <v>30775</v>
      </c>
      <c r="B19454" t="s">
        <v>30775</v>
      </c>
    </row>
    <row r="19455" spans="1:2" x14ac:dyDescent="0.35">
      <c r="A19455" s="4" t="s">
        <v>30776</v>
      </c>
      <c r="B19455" t="s">
        <v>30776</v>
      </c>
    </row>
    <row r="19456" spans="1:2" x14ac:dyDescent="0.35">
      <c r="A19456" s="4" t="s">
        <v>30777</v>
      </c>
      <c r="B19456" t="s">
        <v>30777</v>
      </c>
    </row>
    <row r="19457" spans="1:2" x14ac:dyDescent="0.35">
      <c r="A19457" s="4" t="s">
        <v>30778</v>
      </c>
      <c r="B19457" t="s">
        <v>30778</v>
      </c>
    </row>
    <row r="19458" spans="1:2" x14ac:dyDescent="0.35">
      <c r="A19458" s="4" t="s">
        <v>30779</v>
      </c>
      <c r="B19458" t="s">
        <v>30779</v>
      </c>
    </row>
    <row r="19459" spans="1:2" x14ac:dyDescent="0.35">
      <c r="A19459" s="4" t="s">
        <v>30780</v>
      </c>
      <c r="B19459" t="s">
        <v>30780</v>
      </c>
    </row>
    <row r="19460" spans="1:2" x14ac:dyDescent="0.35">
      <c r="A19460" s="4" t="s">
        <v>30781</v>
      </c>
      <c r="B19460" t="s">
        <v>30781</v>
      </c>
    </row>
    <row r="19461" spans="1:2" x14ac:dyDescent="0.35">
      <c r="A19461" s="4" t="s">
        <v>30782</v>
      </c>
      <c r="B19461" t="s">
        <v>30782</v>
      </c>
    </row>
    <row r="19462" spans="1:2" x14ac:dyDescent="0.35">
      <c r="A19462" s="4" t="s">
        <v>30783</v>
      </c>
      <c r="B19462" t="s">
        <v>30783</v>
      </c>
    </row>
    <row r="19463" spans="1:2" x14ac:dyDescent="0.35">
      <c r="A19463" s="4" t="s">
        <v>30784</v>
      </c>
      <c r="B19463" t="s">
        <v>30784</v>
      </c>
    </row>
    <row r="19464" spans="1:2" x14ac:dyDescent="0.35">
      <c r="A19464" s="4" t="s">
        <v>30785</v>
      </c>
      <c r="B19464" t="s">
        <v>30785</v>
      </c>
    </row>
    <row r="19465" spans="1:2" x14ac:dyDescent="0.35">
      <c r="A19465" s="4" t="s">
        <v>30786</v>
      </c>
      <c r="B19465" t="s">
        <v>30786</v>
      </c>
    </row>
    <row r="19466" spans="1:2" x14ac:dyDescent="0.35">
      <c r="A19466" s="4" t="s">
        <v>30787</v>
      </c>
      <c r="B19466" t="s">
        <v>30787</v>
      </c>
    </row>
    <row r="19467" spans="1:2" x14ac:dyDescent="0.35">
      <c r="A19467" s="4" t="s">
        <v>30788</v>
      </c>
      <c r="B19467" t="s">
        <v>30788</v>
      </c>
    </row>
    <row r="19468" spans="1:2" x14ac:dyDescent="0.35">
      <c r="A19468" s="4" t="s">
        <v>30789</v>
      </c>
      <c r="B19468" t="s">
        <v>30789</v>
      </c>
    </row>
    <row r="19469" spans="1:2" x14ac:dyDescent="0.35">
      <c r="A19469" s="4" t="s">
        <v>30790</v>
      </c>
      <c r="B19469" t="s">
        <v>30790</v>
      </c>
    </row>
    <row r="19470" spans="1:2" x14ac:dyDescent="0.35">
      <c r="A19470" s="4" t="s">
        <v>30791</v>
      </c>
      <c r="B19470" t="s">
        <v>30791</v>
      </c>
    </row>
    <row r="19471" spans="1:2" x14ac:dyDescent="0.35">
      <c r="A19471" s="4" t="s">
        <v>30792</v>
      </c>
      <c r="B19471" t="s">
        <v>30792</v>
      </c>
    </row>
    <row r="19472" spans="1:2" x14ac:dyDescent="0.35">
      <c r="A19472" s="4" t="s">
        <v>30793</v>
      </c>
      <c r="B19472" t="s">
        <v>30793</v>
      </c>
    </row>
    <row r="19473" spans="1:2" x14ac:dyDescent="0.35">
      <c r="A19473" s="4" t="s">
        <v>30794</v>
      </c>
      <c r="B19473" t="s">
        <v>30794</v>
      </c>
    </row>
    <row r="19474" spans="1:2" x14ac:dyDescent="0.35">
      <c r="A19474" s="4" t="s">
        <v>30795</v>
      </c>
      <c r="B19474" t="s">
        <v>30795</v>
      </c>
    </row>
    <row r="19475" spans="1:2" x14ac:dyDescent="0.35">
      <c r="A19475" s="4" t="s">
        <v>30796</v>
      </c>
      <c r="B19475" t="s">
        <v>30796</v>
      </c>
    </row>
    <row r="19476" spans="1:2" x14ac:dyDescent="0.35">
      <c r="A19476" s="4" t="s">
        <v>30797</v>
      </c>
      <c r="B19476" t="s">
        <v>30797</v>
      </c>
    </row>
    <row r="19477" spans="1:2" x14ac:dyDescent="0.35">
      <c r="A19477" s="4" t="s">
        <v>30798</v>
      </c>
      <c r="B19477" t="s">
        <v>30798</v>
      </c>
    </row>
    <row r="19478" spans="1:2" x14ac:dyDescent="0.35">
      <c r="A19478" s="4" t="s">
        <v>30799</v>
      </c>
      <c r="B19478" t="s">
        <v>30799</v>
      </c>
    </row>
    <row r="19479" spans="1:2" x14ac:dyDescent="0.35">
      <c r="A19479" s="4" t="s">
        <v>30800</v>
      </c>
      <c r="B19479" t="s">
        <v>30800</v>
      </c>
    </row>
    <row r="19480" spans="1:2" x14ac:dyDescent="0.35">
      <c r="A19480" s="4" t="s">
        <v>30801</v>
      </c>
      <c r="B19480" t="s">
        <v>30801</v>
      </c>
    </row>
    <row r="19481" spans="1:2" x14ac:dyDescent="0.35">
      <c r="A19481" s="4" t="s">
        <v>30802</v>
      </c>
      <c r="B19481" t="s">
        <v>30802</v>
      </c>
    </row>
    <row r="19482" spans="1:2" x14ac:dyDescent="0.35">
      <c r="A19482" s="4" t="s">
        <v>30803</v>
      </c>
      <c r="B19482" t="s">
        <v>30803</v>
      </c>
    </row>
    <row r="19483" spans="1:2" x14ac:dyDescent="0.35">
      <c r="A19483" s="4" t="s">
        <v>30804</v>
      </c>
      <c r="B19483" t="s">
        <v>30804</v>
      </c>
    </row>
    <row r="19484" spans="1:2" x14ac:dyDescent="0.35">
      <c r="A19484" s="4" t="s">
        <v>30805</v>
      </c>
      <c r="B19484" t="s">
        <v>30805</v>
      </c>
    </row>
    <row r="19485" spans="1:2" x14ac:dyDescent="0.35">
      <c r="A19485" s="4" t="s">
        <v>30806</v>
      </c>
      <c r="B19485" t="s">
        <v>30806</v>
      </c>
    </row>
    <row r="19486" spans="1:2" x14ac:dyDescent="0.35">
      <c r="A19486" s="4" t="s">
        <v>30807</v>
      </c>
      <c r="B19486" t="s">
        <v>30807</v>
      </c>
    </row>
    <row r="19487" spans="1:2" x14ac:dyDescent="0.35">
      <c r="A19487" s="4" t="s">
        <v>30808</v>
      </c>
      <c r="B19487" t="s">
        <v>30808</v>
      </c>
    </row>
    <row r="19488" spans="1:2" x14ac:dyDescent="0.35">
      <c r="A19488" s="4" t="s">
        <v>30809</v>
      </c>
      <c r="B19488" t="s">
        <v>30809</v>
      </c>
    </row>
    <row r="19489" spans="1:2" x14ac:dyDescent="0.35">
      <c r="A19489" s="4" t="s">
        <v>30810</v>
      </c>
      <c r="B19489" t="s">
        <v>30810</v>
      </c>
    </row>
    <row r="19490" spans="1:2" x14ac:dyDescent="0.35">
      <c r="A19490" s="4" t="s">
        <v>30811</v>
      </c>
      <c r="B19490" t="s">
        <v>30811</v>
      </c>
    </row>
    <row r="19491" spans="1:2" x14ac:dyDescent="0.35">
      <c r="A19491" s="4" t="s">
        <v>30812</v>
      </c>
      <c r="B19491" t="s">
        <v>30812</v>
      </c>
    </row>
    <row r="19492" spans="1:2" x14ac:dyDescent="0.35">
      <c r="A19492" s="4" t="s">
        <v>30813</v>
      </c>
      <c r="B19492" t="s">
        <v>30813</v>
      </c>
    </row>
    <row r="19493" spans="1:2" x14ac:dyDescent="0.35">
      <c r="A19493" s="4" t="s">
        <v>30814</v>
      </c>
      <c r="B19493" t="s">
        <v>30814</v>
      </c>
    </row>
    <row r="19494" spans="1:2" x14ac:dyDescent="0.35">
      <c r="A19494" s="4" t="s">
        <v>30815</v>
      </c>
      <c r="B19494" t="s">
        <v>30815</v>
      </c>
    </row>
    <row r="19495" spans="1:2" x14ac:dyDescent="0.35">
      <c r="A19495" s="4" t="s">
        <v>30816</v>
      </c>
      <c r="B19495" t="s">
        <v>30816</v>
      </c>
    </row>
    <row r="19496" spans="1:2" x14ac:dyDescent="0.35">
      <c r="A19496" s="4" t="s">
        <v>30817</v>
      </c>
      <c r="B19496" t="s">
        <v>30817</v>
      </c>
    </row>
    <row r="19497" spans="1:2" x14ac:dyDescent="0.35">
      <c r="A19497" s="4" t="s">
        <v>30818</v>
      </c>
      <c r="B19497" t="s">
        <v>30818</v>
      </c>
    </row>
    <row r="19498" spans="1:2" x14ac:dyDescent="0.35">
      <c r="A19498" s="4" t="s">
        <v>30819</v>
      </c>
      <c r="B19498" t="s">
        <v>30819</v>
      </c>
    </row>
    <row r="19499" spans="1:2" x14ac:dyDescent="0.35">
      <c r="A19499" s="4" t="s">
        <v>30820</v>
      </c>
      <c r="B19499" t="s">
        <v>30820</v>
      </c>
    </row>
    <row r="19500" spans="1:2" x14ac:dyDescent="0.35">
      <c r="A19500" s="4" t="s">
        <v>30821</v>
      </c>
      <c r="B19500" t="s">
        <v>30821</v>
      </c>
    </row>
    <row r="19501" spans="1:2" x14ac:dyDescent="0.35">
      <c r="A19501" s="4" t="s">
        <v>30822</v>
      </c>
      <c r="B19501" t="s">
        <v>30822</v>
      </c>
    </row>
    <row r="19502" spans="1:2" x14ac:dyDescent="0.35">
      <c r="A19502" s="4" t="s">
        <v>30823</v>
      </c>
      <c r="B19502" t="s">
        <v>30823</v>
      </c>
    </row>
    <row r="19503" spans="1:2" x14ac:dyDescent="0.35">
      <c r="A19503" s="4" t="s">
        <v>30824</v>
      </c>
      <c r="B19503" t="s">
        <v>30824</v>
      </c>
    </row>
    <row r="19504" spans="1:2" x14ac:dyDescent="0.35">
      <c r="A19504" s="4" t="s">
        <v>30825</v>
      </c>
      <c r="B19504" t="s">
        <v>30825</v>
      </c>
    </row>
    <row r="19505" spans="1:2" x14ac:dyDescent="0.35">
      <c r="A19505" s="4" t="s">
        <v>30826</v>
      </c>
      <c r="B19505" t="s">
        <v>30826</v>
      </c>
    </row>
    <row r="19506" spans="1:2" x14ac:dyDescent="0.35">
      <c r="A19506" s="4" t="s">
        <v>30827</v>
      </c>
      <c r="B19506" t="s">
        <v>30827</v>
      </c>
    </row>
    <row r="19507" spans="1:2" x14ac:dyDescent="0.35">
      <c r="A19507" s="4" t="s">
        <v>30828</v>
      </c>
      <c r="B19507" t="s">
        <v>30828</v>
      </c>
    </row>
    <row r="19508" spans="1:2" x14ac:dyDescent="0.35">
      <c r="A19508" s="4" t="s">
        <v>30829</v>
      </c>
      <c r="B19508" t="s">
        <v>30829</v>
      </c>
    </row>
    <row r="19509" spans="1:2" x14ac:dyDescent="0.35">
      <c r="A19509" s="4" t="s">
        <v>30830</v>
      </c>
      <c r="B19509" t="s">
        <v>30830</v>
      </c>
    </row>
    <row r="19510" spans="1:2" x14ac:dyDescent="0.35">
      <c r="A19510" s="4" t="s">
        <v>30831</v>
      </c>
      <c r="B19510" t="s">
        <v>30831</v>
      </c>
    </row>
    <row r="19511" spans="1:2" x14ac:dyDescent="0.35">
      <c r="A19511" s="4" t="s">
        <v>30832</v>
      </c>
      <c r="B19511" t="s">
        <v>30832</v>
      </c>
    </row>
    <row r="19512" spans="1:2" x14ac:dyDescent="0.35">
      <c r="A19512" s="4" t="s">
        <v>30833</v>
      </c>
      <c r="B19512" t="s">
        <v>30833</v>
      </c>
    </row>
    <row r="19513" spans="1:2" x14ac:dyDescent="0.35">
      <c r="A19513" s="4" t="s">
        <v>30834</v>
      </c>
      <c r="B19513" t="s">
        <v>30834</v>
      </c>
    </row>
    <row r="19514" spans="1:2" x14ac:dyDescent="0.35">
      <c r="A19514" s="4" t="s">
        <v>30835</v>
      </c>
      <c r="B19514" t="s">
        <v>30835</v>
      </c>
    </row>
    <row r="19515" spans="1:2" x14ac:dyDescent="0.35">
      <c r="A19515" s="4" t="s">
        <v>30836</v>
      </c>
      <c r="B19515" t="s">
        <v>30836</v>
      </c>
    </row>
    <row r="19516" spans="1:2" x14ac:dyDescent="0.35">
      <c r="A19516" s="4" t="s">
        <v>30837</v>
      </c>
      <c r="B19516" t="s">
        <v>30837</v>
      </c>
    </row>
    <row r="19517" spans="1:2" x14ac:dyDescent="0.35">
      <c r="A19517" s="4" t="s">
        <v>30838</v>
      </c>
      <c r="B19517" t="s">
        <v>30838</v>
      </c>
    </row>
    <row r="19518" spans="1:2" x14ac:dyDescent="0.35">
      <c r="A19518" s="4" t="s">
        <v>30839</v>
      </c>
      <c r="B19518" t="s">
        <v>30839</v>
      </c>
    </row>
    <row r="19519" spans="1:2" x14ac:dyDescent="0.35">
      <c r="A19519" s="4" t="s">
        <v>30840</v>
      </c>
      <c r="B19519" t="s">
        <v>30840</v>
      </c>
    </row>
    <row r="19520" spans="1:2" x14ac:dyDescent="0.35">
      <c r="A19520" s="4" t="s">
        <v>30841</v>
      </c>
      <c r="B19520" t="s">
        <v>30841</v>
      </c>
    </row>
    <row r="19521" spans="1:2" x14ac:dyDescent="0.35">
      <c r="A19521" s="4" t="s">
        <v>30842</v>
      </c>
      <c r="B19521" t="s">
        <v>30842</v>
      </c>
    </row>
    <row r="19522" spans="1:2" x14ac:dyDescent="0.35">
      <c r="A19522" s="4" t="s">
        <v>30843</v>
      </c>
      <c r="B19522" t="s">
        <v>30843</v>
      </c>
    </row>
    <row r="19523" spans="1:2" x14ac:dyDescent="0.35">
      <c r="A19523" s="4" t="s">
        <v>30844</v>
      </c>
      <c r="B19523" t="s">
        <v>30844</v>
      </c>
    </row>
    <row r="19524" spans="1:2" x14ac:dyDescent="0.35">
      <c r="A19524" s="4" t="s">
        <v>30845</v>
      </c>
      <c r="B19524" t="s">
        <v>30845</v>
      </c>
    </row>
    <row r="19525" spans="1:2" x14ac:dyDescent="0.35">
      <c r="A19525" s="4" t="s">
        <v>30846</v>
      </c>
      <c r="B19525" t="s">
        <v>30846</v>
      </c>
    </row>
    <row r="19526" spans="1:2" x14ac:dyDescent="0.35">
      <c r="A19526" s="4" t="s">
        <v>30847</v>
      </c>
      <c r="B19526" t="s">
        <v>30847</v>
      </c>
    </row>
    <row r="19527" spans="1:2" x14ac:dyDescent="0.35">
      <c r="A19527" s="4" t="s">
        <v>30848</v>
      </c>
      <c r="B19527" t="s">
        <v>30848</v>
      </c>
    </row>
    <row r="19528" spans="1:2" x14ac:dyDescent="0.35">
      <c r="A19528" s="4" t="s">
        <v>30849</v>
      </c>
      <c r="B19528" t="s">
        <v>30849</v>
      </c>
    </row>
    <row r="19529" spans="1:2" x14ac:dyDescent="0.35">
      <c r="A19529" s="4" t="s">
        <v>30850</v>
      </c>
      <c r="B19529" t="s">
        <v>30850</v>
      </c>
    </row>
    <row r="19530" spans="1:2" x14ac:dyDescent="0.35">
      <c r="A19530" s="4" t="s">
        <v>30851</v>
      </c>
      <c r="B19530" t="s">
        <v>30851</v>
      </c>
    </row>
    <row r="19531" spans="1:2" x14ac:dyDescent="0.35">
      <c r="A19531" s="4" t="s">
        <v>30852</v>
      </c>
      <c r="B19531" t="s">
        <v>30852</v>
      </c>
    </row>
    <row r="19532" spans="1:2" x14ac:dyDescent="0.35">
      <c r="A19532" s="4" t="s">
        <v>30853</v>
      </c>
      <c r="B19532" t="s">
        <v>30853</v>
      </c>
    </row>
    <row r="19533" spans="1:2" x14ac:dyDescent="0.35">
      <c r="A19533" s="4" t="s">
        <v>30854</v>
      </c>
      <c r="B19533" t="s">
        <v>30854</v>
      </c>
    </row>
    <row r="19534" spans="1:2" x14ac:dyDescent="0.35">
      <c r="A19534" s="4" t="s">
        <v>30855</v>
      </c>
      <c r="B19534" t="s">
        <v>30855</v>
      </c>
    </row>
    <row r="19535" spans="1:2" x14ac:dyDescent="0.35">
      <c r="A19535" s="4" t="s">
        <v>30856</v>
      </c>
      <c r="B19535" t="s">
        <v>30856</v>
      </c>
    </row>
    <row r="19536" spans="1:2" x14ac:dyDescent="0.35">
      <c r="A19536" s="4" t="s">
        <v>30857</v>
      </c>
      <c r="B19536" t="s">
        <v>30857</v>
      </c>
    </row>
    <row r="19537" spans="1:2" x14ac:dyDescent="0.35">
      <c r="A19537" s="4" t="s">
        <v>30858</v>
      </c>
      <c r="B19537" t="s">
        <v>30858</v>
      </c>
    </row>
    <row r="19538" spans="1:2" x14ac:dyDescent="0.35">
      <c r="A19538" s="4" t="s">
        <v>30859</v>
      </c>
      <c r="B19538" t="s">
        <v>30859</v>
      </c>
    </row>
    <row r="19539" spans="1:2" x14ac:dyDescent="0.35">
      <c r="A19539" s="4" t="s">
        <v>30860</v>
      </c>
      <c r="B19539" t="s">
        <v>30860</v>
      </c>
    </row>
    <row r="19540" spans="1:2" x14ac:dyDescent="0.35">
      <c r="A19540" s="4" t="s">
        <v>30861</v>
      </c>
      <c r="B19540" t="s">
        <v>30861</v>
      </c>
    </row>
    <row r="19541" spans="1:2" x14ac:dyDescent="0.35">
      <c r="A19541" s="4" t="s">
        <v>30862</v>
      </c>
      <c r="B19541" t="s">
        <v>30862</v>
      </c>
    </row>
    <row r="19542" spans="1:2" x14ac:dyDescent="0.35">
      <c r="A19542" s="4" t="s">
        <v>30863</v>
      </c>
      <c r="B19542" t="s">
        <v>30863</v>
      </c>
    </row>
    <row r="19543" spans="1:2" x14ac:dyDescent="0.35">
      <c r="A19543" s="4" t="s">
        <v>30864</v>
      </c>
      <c r="B19543" t="s">
        <v>30864</v>
      </c>
    </row>
    <row r="19544" spans="1:2" x14ac:dyDescent="0.35">
      <c r="A19544" s="4" t="s">
        <v>30865</v>
      </c>
      <c r="B19544" t="s">
        <v>30865</v>
      </c>
    </row>
    <row r="19545" spans="1:2" x14ac:dyDescent="0.35">
      <c r="A19545" s="4" t="s">
        <v>30866</v>
      </c>
      <c r="B19545" t="s">
        <v>30866</v>
      </c>
    </row>
    <row r="19546" spans="1:2" x14ac:dyDescent="0.35">
      <c r="A19546" s="4" t="s">
        <v>30867</v>
      </c>
      <c r="B19546" t="s">
        <v>30867</v>
      </c>
    </row>
    <row r="19547" spans="1:2" x14ac:dyDescent="0.35">
      <c r="A19547" s="4" t="s">
        <v>30868</v>
      </c>
      <c r="B19547" t="s">
        <v>30868</v>
      </c>
    </row>
    <row r="19548" spans="1:2" x14ac:dyDescent="0.35">
      <c r="A19548" s="4" t="s">
        <v>30869</v>
      </c>
      <c r="B19548" t="s">
        <v>30869</v>
      </c>
    </row>
    <row r="19549" spans="1:2" x14ac:dyDescent="0.35">
      <c r="A19549" s="4" t="s">
        <v>30870</v>
      </c>
      <c r="B19549" t="s">
        <v>30870</v>
      </c>
    </row>
    <row r="19550" spans="1:2" x14ac:dyDescent="0.35">
      <c r="A19550" s="4" t="s">
        <v>30871</v>
      </c>
      <c r="B19550" t="s">
        <v>30871</v>
      </c>
    </row>
    <row r="19551" spans="1:2" x14ac:dyDescent="0.35">
      <c r="A19551" s="4" t="s">
        <v>30872</v>
      </c>
      <c r="B19551" t="s">
        <v>30872</v>
      </c>
    </row>
    <row r="19552" spans="1:2" x14ac:dyDescent="0.35">
      <c r="A19552" s="4" t="s">
        <v>30873</v>
      </c>
      <c r="B19552" t="s">
        <v>30873</v>
      </c>
    </row>
    <row r="19553" spans="1:2" x14ac:dyDescent="0.35">
      <c r="A19553" s="4" t="s">
        <v>30874</v>
      </c>
      <c r="B19553" t="s">
        <v>30874</v>
      </c>
    </row>
    <row r="19554" spans="1:2" x14ac:dyDescent="0.35">
      <c r="A19554" s="4" t="s">
        <v>30875</v>
      </c>
      <c r="B19554" t="s">
        <v>30875</v>
      </c>
    </row>
    <row r="19555" spans="1:2" x14ac:dyDescent="0.35">
      <c r="A19555" s="4" t="s">
        <v>30876</v>
      </c>
      <c r="B19555" t="s">
        <v>30876</v>
      </c>
    </row>
    <row r="19556" spans="1:2" x14ac:dyDescent="0.35">
      <c r="A19556" s="4" t="s">
        <v>30877</v>
      </c>
      <c r="B19556" t="s">
        <v>30877</v>
      </c>
    </row>
    <row r="19557" spans="1:2" x14ac:dyDescent="0.35">
      <c r="A19557" s="4" t="s">
        <v>30878</v>
      </c>
      <c r="B19557" t="s">
        <v>30878</v>
      </c>
    </row>
    <row r="19558" spans="1:2" x14ac:dyDescent="0.35">
      <c r="A19558" s="4" t="s">
        <v>30879</v>
      </c>
      <c r="B19558" t="s">
        <v>30879</v>
      </c>
    </row>
    <row r="19559" spans="1:2" x14ac:dyDescent="0.35">
      <c r="A19559" s="4" t="s">
        <v>30880</v>
      </c>
      <c r="B19559" t="s">
        <v>30880</v>
      </c>
    </row>
    <row r="19560" spans="1:2" x14ac:dyDescent="0.35">
      <c r="A19560" s="4" t="s">
        <v>30881</v>
      </c>
      <c r="B19560" t="s">
        <v>30881</v>
      </c>
    </row>
    <row r="19561" spans="1:2" x14ac:dyDescent="0.35">
      <c r="A19561" s="4" t="s">
        <v>30882</v>
      </c>
      <c r="B19561" t="s">
        <v>30882</v>
      </c>
    </row>
    <row r="19562" spans="1:2" x14ac:dyDescent="0.35">
      <c r="A19562" s="4" t="s">
        <v>30883</v>
      </c>
      <c r="B19562" t="s">
        <v>30883</v>
      </c>
    </row>
    <row r="19563" spans="1:2" x14ac:dyDescent="0.35">
      <c r="A19563" s="4" t="s">
        <v>30884</v>
      </c>
      <c r="B19563" t="s">
        <v>30884</v>
      </c>
    </row>
    <row r="19564" spans="1:2" x14ac:dyDescent="0.35">
      <c r="A19564" s="4" t="s">
        <v>30885</v>
      </c>
      <c r="B19564" t="s">
        <v>30885</v>
      </c>
    </row>
    <row r="19565" spans="1:2" x14ac:dyDescent="0.35">
      <c r="A19565" s="4" t="s">
        <v>30886</v>
      </c>
      <c r="B19565" t="s">
        <v>30886</v>
      </c>
    </row>
    <row r="19566" spans="1:2" x14ac:dyDescent="0.35">
      <c r="A19566" s="4" t="s">
        <v>30887</v>
      </c>
      <c r="B19566" t="s">
        <v>30887</v>
      </c>
    </row>
    <row r="19567" spans="1:2" x14ac:dyDescent="0.35">
      <c r="A19567" s="4" t="s">
        <v>30888</v>
      </c>
      <c r="B19567" t="s">
        <v>30888</v>
      </c>
    </row>
    <row r="19568" spans="1:2" x14ac:dyDescent="0.35">
      <c r="A19568" s="4" t="s">
        <v>30889</v>
      </c>
      <c r="B19568" t="s">
        <v>30889</v>
      </c>
    </row>
    <row r="19569" spans="1:2" x14ac:dyDescent="0.35">
      <c r="A19569" s="4" t="s">
        <v>30890</v>
      </c>
      <c r="B19569" t="s">
        <v>30890</v>
      </c>
    </row>
    <row r="19570" spans="1:2" x14ac:dyDescent="0.35">
      <c r="A19570" s="4" t="s">
        <v>30891</v>
      </c>
      <c r="B19570" t="s">
        <v>30891</v>
      </c>
    </row>
    <row r="19571" spans="1:2" x14ac:dyDescent="0.35">
      <c r="A19571" s="4" t="s">
        <v>30892</v>
      </c>
      <c r="B19571" t="s">
        <v>30892</v>
      </c>
    </row>
    <row r="19572" spans="1:2" x14ac:dyDescent="0.35">
      <c r="A19572" s="4" t="s">
        <v>30893</v>
      </c>
      <c r="B19572" t="s">
        <v>30893</v>
      </c>
    </row>
    <row r="19573" spans="1:2" x14ac:dyDescent="0.35">
      <c r="A19573" s="4" t="s">
        <v>30894</v>
      </c>
      <c r="B19573" t="s">
        <v>30894</v>
      </c>
    </row>
    <row r="19574" spans="1:2" x14ac:dyDescent="0.35">
      <c r="A19574" s="4" t="s">
        <v>30895</v>
      </c>
      <c r="B19574" t="s">
        <v>30895</v>
      </c>
    </row>
    <row r="19575" spans="1:2" x14ac:dyDescent="0.35">
      <c r="A19575" s="4" t="s">
        <v>30896</v>
      </c>
      <c r="B19575" t="s">
        <v>30896</v>
      </c>
    </row>
    <row r="19576" spans="1:2" x14ac:dyDescent="0.35">
      <c r="A19576" s="4" t="s">
        <v>30897</v>
      </c>
      <c r="B19576" t="s">
        <v>30897</v>
      </c>
    </row>
    <row r="19577" spans="1:2" x14ac:dyDescent="0.35">
      <c r="A19577" s="4" t="s">
        <v>30898</v>
      </c>
      <c r="B19577" t="s">
        <v>30898</v>
      </c>
    </row>
    <row r="19578" spans="1:2" x14ac:dyDescent="0.35">
      <c r="A19578" s="4" t="s">
        <v>30899</v>
      </c>
      <c r="B19578" t="s">
        <v>30899</v>
      </c>
    </row>
    <row r="19579" spans="1:2" x14ac:dyDescent="0.35">
      <c r="A19579" s="4" t="s">
        <v>30900</v>
      </c>
      <c r="B19579" t="s">
        <v>30900</v>
      </c>
    </row>
    <row r="19580" spans="1:2" x14ac:dyDescent="0.35">
      <c r="A19580" s="4" t="s">
        <v>30901</v>
      </c>
      <c r="B19580" t="s">
        <v>30901</v>
      </c>
    </row>
    <row r="19581" spans="1:2" x14ac:dyDescent="0.35">
      <c r="A19581" s="4" t="s">
        <v>30902</v>
      </c>
      <c r="B19581" t="s">
        <v>30902</v>
      </c>
    </row>
    <row r="19582" spans="1:2" x14ac:dyDescent="0.35">
      <c r="A19582" s="4" t="s">
        <v>30903</v>
      </c>
      <c r="B19582" t="s">
        <v>30903</v>
      </c>
    </row>
    <row r="19583" spans="1:2" x14ac:dyDescent="0.35">
      <c r="A19583" s="4" t="s">
        <v>30904</v>
      </c>
      <c r="B19583" t="s">
        <v>30904</v>
      </c>
    </row>
    <row r="19584" spans="1:2" x14ac:dyDescent="0.35">
      <c r="A19584" s="4" t="s">
        <v>30905</v>
      </c>
      <c r="B19584" t="s">
        <v>30905</v>
      </c>
    </row>
    <row r="19585" spans="1:2" x14ac:dyDescent="0.35">
      <c r="A19585" s="4" t="s">
        <v>30906</v>
      </c>
      <c r="B19585" t="s">
        <v>30906</v>
      </c>
    </row>
    <row r="19586" spans="1:2" x14ac:dyDescent="0.35">
      <c r="A19586" s="4" t="s">
        <v>30907</v>
      </c>
      <c r="B19586" t="s">
        <v>30907</v>
      </c>
    </row>
    <row r="19587" spans="1:2" x14ac:dyDescent="0.35">
      <c r="A19587" s="4" t="s">
        <v>30908</v>
      </c>
      <c r="B19587" t="s">
        <v>30908</v>
      </c>
    </row>
    <row r="19588" spans="1:2" x14ac:dyDescent="0.35">
      <c r="A19588" s="4" t="s">
        <v>30909</v>
      </c>
      <c r="B19588" t="s">
        <v>30909</v>
      </c>
    </row>
    <row r="19589" spans="1:2" x14ac:dyDescent="0.35">
      <c r="A19589" s="4" t="s">
        <v>30910</v>
      </c>
      <c r="B19589" t="s">
        <v>30910</v>
      </c>
    </row>
    <row r="19590" spans="1:2" x14ac:dyDescent="0.35">
      <c r="A19590" s="4" t="s">
        <v>30911</v>
      </c>
      <c r="B19590" t="s">
        <v>30911</v>
      </c>
    </row>
    <row r="19591" spans="1:2" x14ac:dyDescent="0.35">
      <c r="A19591" s="4" t="s">
        <v>30912</v>
      </c>
      <c r="B19591" t="s">
        <v>30912</v>
      </c>
    </row>
    <row r="19592" spans="1:2" x14ac:dyDescent="0.35">
      <c r="A19592" s="4" t="s">
        <v>30913</v>
      </c>
      <c r="B19592" t="s">
        <v>30913</v>
      </c>
    </row>
    <row r="19593" spans="1:2" x14ac:dyDescent="0.35">
      <c r="A19593" s="4" t="s">
        <v>30914</v>
      </c>
      <c r="B19593" t="s">
        <v>30914</v>
      </c>
    </row>
    <row r="19594" spans="1:2" x14ac:dyDescent="0.35">
      <c r="A19594" s="4" t="s">
        <v>30915</v>
      </c>
      <c r="B19594" t="s">
        <v>30915</v>
      </c>
    </row>
    <row r="19595" spans="1:2" x14ac:dyDescent="0.35">
      <c r="A19595" s="4" t="s">
        <v>30916</v>
      </c>
      <c r="B19595" t="s">
        <v>30916</v>
      </c>
    </row>
    <row r="19596" spans="1:2" x14ac:dyDescent="0.35">
      <c r="A19596" s="4" t="s">
        <v>30917</v>
      </c>
      <c r="B19596" t="s">
        <v>30917</v>
      </c>
    </row>
    <row r="19597" spans="1:2" x14ac:dyDescent="0.35">
      <c r="A19597" s="4" t="s">
        <v>30918</v>
      </c>
      <c r="B19597" t="s">
        <v>30918</v>
      </c>
    </row>
    <row r="19598" spans="1:2" x14ac:dyDescent="0.35">
      <c r="A19598" s="4" t="s">
        <v>30919</v>
      </c>
      <c r="B19598" t="s">
        <v>30919</v>
      </c>
    </row>
    <row r="19599" spans="1:2" x14ac:dyDescent="0.35">
      <c r="A19599" s="4" t="s">
        <v>30920</v>
      </c>
      <c r="B19599" t="s">
        <v>30920</v>
      </c>
    </row>
    <row r="19600" spans="1:2" x14ac:dyDescent="0.35">
      <c r="A19600" s="4" t="s">
        <v>30921</v>
      </c>
      <c r="B19600" t="s">
        <v>30921</v>
      </c>
    </row>
    <row r="19601" spans="1:2" x14ac:dyDescent="0.35">
      <c r="A19601" s="4" t="s">
        <v>30922</v>
      </c>
      <c r="B19601" t="s">
        <v>30922</v>
      </c>
    </row>
    <row r="19602" spans="1:2" x14ac:dyDescent="0.35">
      <c r="A19602" s="4" t="s">
        <v>30923</v>
      </c>
      <c r="B19602" t="s">
        <v>30923</v>
      </c>
    </row>
    <row r="19603" spans="1:2" x14ac:dyDescent="0.35">
      <c r="A19603" s="4" t="s">
        <v>30924</v>
      </c>
      <c r="B19603" t="s">
        <v>30924</v>
      </c>
    </row>
    <row r="19604" spans="1:2" x14ac:dyDescent="0.35">
      <c r="A19604" s="4" t="s">
        <v>30925</v>
      </c>
      <c r="B19604" t="s">
        <v>30925</v>
      </c>
    </row>
    <row r="19605" spans="1:2" x14ac:dyDescent="0.35">
      <c r="A19605" s="4" t="s">
        <v>30926</v>
      </c>
      <c r="B19605" t="s">
        <v>30926</v>
      </c>
    </row>
    <row r="19606" spans="1:2" x14ac:dyDescent="0.35">
      <c r="A19606" s="4" t="s">
        <v>30927</v>
      </c>
      <c r="B19606" t="s">
        <v>30927</v>
      </c>
    </row>
    <row r="19607" spans="1:2" x14ac:dyDescent="0.35">
      <c r="A19607" s="4" t="s">
        <v>30928</v>
      </c>
      <c r="B19607" t="s">
        <v>30928</v>
      </c>
    </row>
    <row r="19608" spans="1:2" x14ac:dyDescent="0.35">
      <c r="A19608" s="4" t="s">
        <v>30929</v>
      </c>
      <c r="B19608" t="s">
        <v>30929</v>
      </c>
    </row>
    <row r="19609" spans="1:2" x14ac:dyDescent="0.35">
      <c r="A19609" s="4" t="s">
        <v>30930</v>
      </c>
      <c r="B19609" t="s">
        <v>30930</v>
      </c>
    </row>
    <row r="19610" spans="1:2" x14ac:dyDescent="0.35">
      <c r="A19610" s="4" t="s">
        <v>30931</v>
      </c>
      <c r="B19610" t="s">
        <v>30931</v>
      </c>
    </row>
    <row r="19611" spans="1:2" x14ac:dyDescent="0.35">
      <c r="A19611" s="4" t="s">
        <v>30932</v>
      </c>
      <c r="B19611" t="s">
        <v>30932</v>
      </c>
    </row>
    <row r="19612" spans="1:2" x14ac:dyDescent="0.35">
      <c r="A19612" s="4" t="s">
        <v>30933</v>
      </c>
      <c r="B19612" t="s">
        <v>30933</v>
      </c>
    </row>
    <row r="19613" spans="1:2" x14ac:dyDescent="0.35">
      <c r="A19613" s="4" t="s">
        <v>30934</v>
      </c>
      <c r="B19613" t="s">
        <v>30934</v>
      </c>
    </row>
    <row r="19614" spans="1:2" x14ac:dyDescent="0.35">
      <c r="A19614" s="4" t="s">
        <v>30935</v>
      </c>
      <c r="B19614" t="s">
        <v>30935</v>
      </c>
    </row>
    <row r="19615" spans="1:2" x14ac:dyDescent="0.35">
      <c r="A19615" s="4" t="s">
        <v>30936</v>
      </c>
      <c r="B19615" t="s">
        <v>30936</v>
      </c>
    </row>
    <row r="19616" spans="1:2" x14ac:dyDescent="0.35">
      <c r="A19616" s="4" t="s">
        <v>30937</v>
      </c>
      <c r="B19616" t="s">
        <v>30937</v>
      </c>
    </row>
    <row r="19617" spans="1:2" x14ac:dyDescent="0.35">
      <c r="A19617" s="4" t="s">
        <v>30938</v>
      </c>
      <c r="B19617" t="s">
        <v>30938</v>
      </c>
    </row>
    <row r="19618" spans="1:2" x14ac:dyDescent="0.35">
      <c r="A19618" s="4" t="s">
        <v>30939</v>
      </c>
      <c r="B19618" t="s">
        <v>30939</v>
      </c>
    </row>
    <row r="19619" spans="1:2" x14ac:dyDescent="0.35">
      <c r="A19619" s="4" t="s">
        <v>30940</v>
      </c>
      <c r="B19619" t="s">
        <v>30940</v>
      </c>
    </row>
    <row r="19620" spans="1:2" x14ac:dyDescent="0.35">
      <c r="A19620" s="4" t="s">
        <v>30941</v>
      </c>
      <c r="B19620" t="s">
        <v>30941</v>
      </c>
    </row>
    <row r="19621" spans="1:2" x14ac:dyDescent="0.35">
      <c r="A19621" s="4" t="s">
        <v>30942</v>
      </c>
      <c r="B19621" t="s">
        <v>30942</v>
      </c>
    </row>
    <row r="19622" spans="1:2" x14ac:dyDescent="0.35">
      <c r="A19622" s="4" t="s">
        <v>30943</v>
      </c>
      <c r="B19622" t="s">
        <v>30943</v>
      </c>
    </row>
    <row r="19623" spans="1:2" x14ac:dyDescent="0.35">
      <c r="A19623" s="4" t="s">
        <v>30944</v>
      </c>
      <c r="B19623" t="s">
        <v>30944</v>
      </c>
    </row>
    <row r="19624" spans="1:2" x14ac:dyDescent="0.35">
      <c r="A19624" s="4" t="s">
        <v>30945</v>
      </c>
      <c r="B19624" t="s">
        <v>30945</v>
      </c>
    </row>
    <row r="19625" spans="1:2" x14ac:dyDescent="0.35">
      <c r="A19625" s="4" t="s">
        <v>30946</v>
      </c>
      <c r="B19625" t="s">
        <v>30946</v>
      </c>
    </row>
    <row r="19626" spans="1:2" x14ac:dyDescent="0.35">
      <c r="A19626" s="4" t="s">
        <v>30947</v>
      </c>
      <c r="B19626" t="s">
        <v>30947</v>
      </c>
    </row>
    <row r="19627" spans="1:2" x14ac:dyDescent="0.35">
      <c r="A19627" s="4" t="s">
        <v>30948</v>
      </c>
      <c r="B19627" t="s">
        <v>30948</v>
      </c>
    </row>
    <row r="19628" spans="1:2" x14ac:dyDescent="0.35">
      <c r="A19628" s="4" t="s">
        <v>30949</v>
      </c>
      <c r="B19628" t="s">
        <v>30949</v>
      </c>
    </row>
    <row r="19629" spans="1:2" x14ac:dyDescent="0.35">
      <c r="A19629" s="4" t="s">
        <v>30950</v>
      </c>
      <c r="B19629" t="s">
        <v>30950</v>
      </c>
    </row>
    <row r="19630" spans="1:2" x14ac:dyDescent="0.35">
      <c r="A19630" s="4" t="s">
        <v>30951</v>
      </c>
      <c r="B19630" t="s">
        <v>30951</v>
      </c>
    </row>
    <row r="19631" spans="1:2" x14ac:dyDescent="0.35">
      <c r="A19631" s="4" t="s">
        <v>30952</v>
      </c>
      <c r="B19631" t="s">
        <v>30952</v>
      </c>
    </row>
    <row r="19632" spans="1:2" x14ac:dyDescent="0.35">
      <c r="A19632" s="4" t="s">
        <v>30953</v>
      </c>
      <c r="B19632" t="s">
        <v>30953</v>
      </c>
    </row>
    <row r="19633" spans="1:2" x14ac:dyDescent="0.35">
      <c r="A19633" s="4" t="s">
        <v>30954</v>
      </c>
      <c r="B19633" t="s">
        <v>30954</v>
      </c>
    </row>
    <row r="19634" spans="1:2" x14ac:dyDescent="0.35">
      <c r="A19634" s="4" t="s">
        <v>30955</v>
      </c>
      <c r="B19634" t="s">
        <v>30955</v>
      </c>
    </row>
    <row r="19635" spans="1:2" x14ac:dyDescent="0.35">
      <c r="A19635" s="4" t="s">
        <v>30956</v>
      </c>
      <c r="B19635" t="s">
        <v>30956</v>
      </c>
    </row>
    <row r="19636" spans="1:2" x14ac:dyDescent="0.35">
      <c r="A19636" s="4" t="s">
        <v>30957</v>
      </c>
      <c r="B19636" t="s">
        <v>30957</v>
      </c>
    </row>
    <row r="19637" spans="1:2" x14ac:dyDescent="0.35">
      <c r="A19637" s="4" t="s">
        <v>30958</v>
      </c>
      <c r="B19637" t="s">
        <v>30958</v>
      </c>
    </row>
    <row r="19638" spans="1:2" x14ac:dyDescent="0.35">
      <c r="A19638" s="4" t="s">
        <v>30959</v>
      </c>
      <c r="B19638" t="s">
        <v>30959</v>
      </c>
    </row>
    <row r="19639" spans="1:2" x14ac:dyDescent="0.35">
      <c r="A19639" s="4" t="s">
        <v>30960</v>
      </c>
      <c r="B19639" t="s">
        <v>30960</v>
      </c>
    </row>
    <row r="19640" spans="1:2" x14ac:dyDescent="0.35">
      <c r="A19640" s="4" t="s">
        <v>30961</v>
      </c>
      <c r="B19640" t="s">
        <v>30961</v>
      </c>
    </row>
    <row r="19641" spans="1:2" x14ac:dyDescent="0.35">
      <c r="A19641" s="4" t="s">
        <v>30962</v>
      </c>
      <c r="B19641" t="s">
        <v>30962</v>
      </c>
    </row>
    <row r="19642" spans="1:2" x14ac:dyDescent="0.35">
      <c r="A19642" s="4" t="s">
        <v>30963</v>
      </c>
      <c r="B19642" t="s">
        <v>30963</v>
      </c>
    </row>
    <row r="19643" spans="1:2" x14ac:dyDescent="0.35">
      <c r="A19643" s="4" t="s">
        <v>30964</v>
      </c>
      <c r="B19643" t="s">
        <v>30964</v>
      </c>
    </row>
    <row r="19644" spans="1:2" x14ac:dyDescent="0.35">
      <c r="A19644" s="4" t="s">
        <v>30965</v>
      </c>
      <c r="B19644" t="s">
        <v>30965</v>
      </c>
    </row>
    <row r="19645" spans="1:2" x14ac:dyDescent="0.35">
      <c r="A19645" s="4" t="s">
        <v>30966</v>
      </c>
      <c r="B19645" t="s">
        <v>30966</v>
      </c>
    </row>
    <row r="19646" spans="1:2" x14ac:dyDescent="0.35">
      <c r="A19646" s="4" t="s">
        <v>30967</v>
      </c>
      <c r="B19646" t="s">
        <v>30967</v>
      </c>
    </row>
    <row r="19647" spans="1:2" x14ac:dyDescent="0.35">
      <c r="A19647" s="4" t="s">
        <v>30968</v>
      </c>
      <c r="B19647" t="s">
        <v>30968</v>
      </c>
    </row>
    <row r="19648" spans="1:2" x14ac:dyDescent="0.35">
      <c r="A19648" s="4" t="s">
        <v>30969</v>
      </c>
      <c r="B19648" t="s">
        <v>30969</v>
      </c>
    </row>
    <row r="19649" spans="1:2" x14ac:dyDescent="0.35">
      <c r="A19649" s="4" t="s">
        <v>30970</v>
      </c>
      <c r="B19649" t="s">
        <v>30970</v>
      </c>
    </row>
    <row r="19650" spans="1:2" x14ac:dyDescent="0.35">
      <c r="A19650" s="4" t="s">
        <v>30971</v>
      </c>
      <c r="B19650" t="s">
        <v>30971</v>
      </c>
    </row>
    <row r="19651" spans="1:2" x14ac:dyDescent="0.35">
      <c r="A19651" s="4" t="s">
        <v>30972</v>
      </c>
      <c r="B19651" t="s">
        <v>30972</v>
      </c>
    </row>
    <row r="19652" spans="1:2" x14ac:dyDescent="0.35">
      <c r="A19652" s="4" t="s">
        <v>30973</v>
      </c>
      <c r="B19652" t="s">
        <v>30973</v>
      </c>
    </row>
    <row r="19653" spans="1:2" x14ac:dyDescent="0.35">
      <c r="A19653" s="4" t="s">
        <v>30974</v>
      </c>
      <c r="B19653" t="s">
        <v>30974</v>
      </c>
    </row>
    <row r="19654" spans="1:2" x14ac:dyDescent="0.35">
      <c r="A19654" s="4" t="s">
        <v>30975</v>
      </c>
      <c r="B19654" t="s">
        <v>30975</v>
      </c>
    </row>
    <row r="19655" spans="1:2" x14ac:dyDescent="0.35">
      <c r="A19655" s="4" t="s">
        <v>30976</v>
      </c>
      <c r="B19655" t="s">
        <v>30976</v>
      </c>
    </row>
    <row r="19656" spans="1:2" x14ac:dyDescent="0.35">
      <c r="A19656" s="4" t="s">
        <v>30977</v>
      </c>
      <c r="B19656" t="s">
        <v>30977</v>
      </c>
    </row>
    <row r="19657" spans="1:2" x14ac:dyDescent="0.35">
      <c r="A19657" s="4" t="s">
        <v>30978</v>
      </c>
      <c r="B19657" t="s">
        <v>30978</v>
      </c>
    </row>
    <row r="19658" spans="1:2" x14ac:dyDescent="0.35">
      <c r="A19658" s="4" t="s">
        <v>30979</v>
      </c>
      <c r="B19658" t="s">
        <v>30979</v>
      </c>
    </row>
    <row r="19659" spans="1:2" x14ac:dyDescent="0.35">
      <c r="A19659" s="4" t="s">
        <v>30980</v>
      </c>
      <c r="B19659" t="s">
        <v>30980</v>
      </c>
    </row>
    <row r="19660" spans="1:2" x14ac:dyDescent="0.35">
      <c r="A19660" s="4" t="s">
        <v>30981</v>
      </c>
      <c r="B19660" t="s">
        <v>30981</v>
      </c>
    </row>
    <row r="19661" spans="1:2" x14ac:dyDescent="0.35">
      <c r="A19661" s="4" t="s">
        <v>30982</v>
      </c>
      <c r="B19661" t="s">
        <v>30982</v>
      </c>
    </row>
    <row r="19662" spans="1:2" x14ac:dyDescent="0.35">
      <c r="A19662" s="4" t="s">
        <v>30983</v>
      </c>
      <c r="B19662" t="s">
        <v>30983</v>
      </c>
    </row>
    <row r="19663" spans="1:2" x14ac:dyDescent="0.35">
      <c r="A19663" s="4" t="s">
        <v>30984</v>
      </c>
      <c r="B19663" t="s">
        <v>30984</v>
      </c>
    </row>
    <row r="19664" spans="1:2" x14ac:dyDescent="0.35">
      <c r="A19664" s="4" t="s">
        <v>30985</v>
      </c>
      <c r="B19664" t="s">
        <v>30985</v>
      </c>
    </row>
    <row r="19665" spans="1:2" x14ac:dyDescent="0.35">
      <c r="A19665" s="4" t="s">
        <v>30986</v>
      </c>
      <c r="B19665" t="s">
        <v>30986</v>
      </c>
    </row>
    <row r="19666" spans="1:2" x14ac:dyDescent="0.35">
      <c r="A19666" s="4" t="s">
        <v>30987</v>
      </c>
      <c r="B19666" t="s">
        <v>30987</v>
      </c>
    </row>
    <row r="19667" spans="1:2" x14ac:dyDescent="0.35">
      <c r="A19667" s="4" t="s">
        <v>30988</v>
      </c>
      <c r="B19667" t="s">
        <v>30988</v>
      </c>
    </row>
    <row r="19668" spans="1:2" x14ac:dyDescent="0.35">
      <c r="A19668" s="4" t="s">
        <v>30989</v>
      </c>
      <c r="B19668" t="s">
        <v>30989</v>
      </c>
    </row>
    <row r="19669" spans="1:2" x14ac:dyDescent="0.35">
      <c r="A19669" s="4" t="s">
        <v>30990</v>
      </c>
      <c r="B19669" t="s">
        <v>30990</v>
      </c>
    </row>
    <row r="19670" spans="1:2" x14ac:dyDescent="0.35">
      <c r="A19670" s="4" t="s">
        <v>30991</v>
      </c>
      <c r="B19670" t="s">
        <v>30991</v>
      </c>
    </row>
    <row r="19671" spans="1:2" x14ac:dyDescent="0.35">
      <c r="A19671" s="4" t="s">
        <v>30992</v>
      </c>
      <c r="B19671" t="s">
        <v>30992</v>
      </c>
    </row>
    <row r="19672" spans="1:2" x14ac:dyDescent="0.35">
      <c r="A19672" s="4" t="s">
        <v>30993</v>
      </c>
      <c r="B19672" t="s">
        <v>30993</v>
      </c>
    </row>
    <row r="19673" spans="1:2" x14ac:dyDescent="0.35">
      <c r="A19673" s="4" t="s">
        <v>30994</v>
      </c>
      <c r="B19673" t="s">
        <v>30994</v>
      </c>
    </row>
    <row r="19674" spans="1:2" x14ac:dyDescent="0.35">
      <c r="A19674" s="4" t="s">
        <v>30995</v>
      </c>
      <c r="B19674" t="s">
        <v>30995</v>
      </c>
    </row>
    <row r="19675" spans="1:2" x14ac:dyDescent="0.35">
      <c r="A19675" s="4" t="s">
        <v>30996</v>
      </c>
      <c r="B19675" t="s">
        <v>30996</v>
      </c>
    </row>
    <row r="19676" spans="1:2" x14ac:dyDescent="0.35">
      <c r="A19676" s="4" t="s">
        <v>30997</v>
      </c>
      <c r="B19676" t="s">
        <v>30997</v>
      </c>
    </row>
    <row r="19677" spans="1:2" x14ac:dyDescent="0.35">
      <c r="A19677" s="4" t="s">
        <v>30998</v>
      </c>
      <c r="B19677" t="s">
        <v>30998</v>
      </c>
    </row>
    <row r="19678" spans="1:2" x14ac:dyDescent="0.35">
      <c r="A19678" s="4" t="s">
        <v>30999</v>
      </c>
      <c r="B19678" t="s">
        <v>30999</v>
      </c>
    </row>
    <row r="19679" spans="1:2" x14ac:dyDescent="0.35">
      <c r="A19679" s="4" t="s">
        <v>31000</v>
      </c>
      <c r="B19679" t="s">
        <v>31000</v>
      </c>
    </row>
    <row r="19680" spans="1:2" x14ac:dyDescent="0.35">
      <c r="A19680" s="4" t="s">
        <v>31001</v>
      </c>
      <c r="B19680" t="s">
        <v>31001</v>
      </c>
    </row>
    <row r="19681" spans="1:2" x14ac:dyDescent="0.35">
      <c r="A19681" s="4" t="s">
        <v>31002</v>
      </c>
      <c r="B19681" t="s">
        <v>31002</v>
      </c>
    </row>
    <row r="19682" spans="1:2" x14ac:dyDescent="0.35">
      <c r="A19682" s="4" t="s">
        <v>31003</v>
      </c>
      <c r="B19682" t="s">
        <v>31003</v>
      </c>
    </row>
    <row r="19683" spans="1:2" x14ac:dyDescent="0.35">
      <c r="A19683" s="4" t="s">
        <v>31004</v>
      </c>
      <c r="B19683" t="s">
        <v>31004</v>
      </c>
    </row>
    <row r="19684" spans="1:2" x14ac:dyDescent="0.35">
      <c r="A19684" s="4" t="s">
        <v>31005</v>
      </c>
      <c r="B19684" t="s">
        <v>31005</v>
      </c>
    </row>
    <row r="19685" spans="1:2" x14ac:dyDescent="0.35">
      <c r="A19685" s="4" t="s">
        <v>31006</v>
      </c>
      <c r="B19685" t="s">
        <v>31006</v>
      </c>
    </row>
    <row r="19686" spans="1:2" x14ac:dyDescent="0.35">
      <c r="A19686" s="4" t="s">
        <v>31007</v>
      </c>
      <c r="B19686" t="s">
        <v>31007</v>
      </c>
    </row>
    <row r="19687" spans="1:2" x14ac:dyDescent="0.35">
      <c r="A19687" s="4" t="s">
        <v>31008</v>
      </c>
      <c r="B19687" t="s">
        <v>31008</v>
      </c>
    </row>
    <row r="19688" spans="1:2" x14ac:dyDescent="0.35">
      <c r="A19688" s="4" t="s">
        <v>31009</v>
      </c>
      <c r="B19688" t="s">
        <v>31009</v>
      </c>
    </row>
    <row r="19689" spans="1:2" x14ac:dyDescent="0.35">
      <c r="A19689" s="4" t="s">
        <v>31010</v>
      </c>
      <c r="B19689" t="s">
        <v>31010</v>
      </c>
    </row>
    <row r="19690" spans="1:2" x14ac:dyDescent="0.35">
      <c r="A19690" s="4" t="s">
        <v>31011</v>
      </c>
      <c r="B19690" t="s">
        <v>31011</v>
      </c>
    </row>
    <row r="19691" spans="1:2" x14ac:dyDescent="0.35">
      <c r="A19691" s="4" t="s">
        <v>31012</v>
      </c>
      <c r="B19691" t="s">
        <v>31012</v>
      </c>
    </row>
    <row r="19692" spans="1:2" x14ac:dyDescent="0.35">
      <c r="A19692" s="4" t="s">
        <v>31013</v>
      </c>
      <c r="B19692" t="s">
        <v>31013</v>
      </c>
    </row>
    <row r="19693" spans="1:2" x14ac:dyDescent="0.35">
      <c r="A19693" s="4" t="s">
        <v>31014</v>
      </c>
      <c r="B19693" t="s">
        <v>31014</v>
      </c>
    </row>
    <row r="19694" spans="1:2" x14ac:dyDescent="0.35">
      <c r="A19694" s="4" t="s">
        <v>31015</v>
      </c>
      <c r="B19694" t="s">
        <v>31015</v>
      </c>
    </row>
    <row r="19695" spans="1:2" x14ac:dyDescent="0.35">
      <c r="A19695" s="4" t="s">
        <v>31016</v>
      </c>
      <c r="B19695" t="s">
        <v>31016</v>
      </c>
    </row>
    <row r="19696" spans="1:2" x14ac:dyDescent="0.35">
      <c r="A19696" s="4" t="s">
        <v>31017</v>
      </c>
      <c r="B19696" t="s">
        <v>31017</v>
      </c>
    </row>
    <row r="19697" spans="1:2" x14ac:dyDescent="0.35">
      <c r="A19697" s="4" t="s">
        <v>31018</v>
      </c>
      <c r="B19697" t="s">
        <v>31018</v>
      </c>
    </row>
    <row r="19698" spans="1:2" x14ac:dyDescent="0.35">
      <c r="A19698" s="4" t="s">
        <v>31019</v>
      </c>
      <c r="B19698" t="s">
        <v>31019</v>
      </c>
    </row>
    <row r="19699" spans="1:2" x14ac:dyDescent="0.35">
      <c r="A19699" s="4" t="s">
        <v>31020</v>
      </c>
      <c r="B19699" t="s">
        <v>31020</v>
      </c>
    </row>
    <row r="19700" spans="1:2" x14ac:dyDescent="0.35">
      <c r="A19700" s="4" t="s">
        <v>31021</v>
      </c>
      <c r="B19700" t="s">
        <v>31021</v>
      </c>
    </row>
    <row r="19701" spans="1:2" x14ac:dyDescent="0.35">
      <c r="A19701" s="4" t="s">
        <v>31022</v>
      </c>
      <c r="B19701" t="s">
        <v>31022</v>
      </c>
    </row>
    <row r="19702" spans="1:2" x14ac:dyDescent="0.35">
      <c r="A19702" s="4" t="s">
        <v>31023</v>
      </c>
      <c r="B19702" t="s">
        <v>31023</v>
      </c>
    </row>
    <row r="19703" spans="1:2" x14ac:dyDescent="0.35">
      <c r="A19703" s="4" t="s">
        <v>31024</v>
      </c>
      <c r="B19703" t="s">
        <v>31024</v>
      </c>
    </row>
    <row r="19704" spans="1:2" x14ac:dyDescent="0.35">
      <c r="A19704" s="4" t="s">
        <v>31025</v>
      </c>
      <c r="B19704" t="s">
        <v>31025</v>
      </c>
    </row>
    <row r="19705" spans="1:2" x14ac:dyDescent="0.35">
      <c r="A19705" s="4" t="s">
        <v>31026</v>
      </c>
      <c r="B19705" t="s">
        <v>31026</v>
      </c>
    </row>
    <row r="19706" spans="1:2" x14ac:dyDescent="0.35">
      <c r="A19706" s="4" t="s">
        <v>31027</v>
      </c>
      <c r="B19706" t="s">
        <v>31027</v>
      </c>
    </row>
    <row r="19707" spans="1:2" x14ac:dyDescent="0.35">
      <c r="A19707" s="4" t="s">
        <v>31028</v>
      </c>
      <c r="B19707" t="s">
        <v>31028</v>
      </c>
    </row>
    <row r="19708" spans="1:2" x14ac:dyDescent="0.35">
      <c r="A19708" s="4" t="s">
        <v>31029</v>
      </c>
      <c r="B19708" t="s">
        <v>31029</v>
      </c>
    </row>
    <row r="19709" spans="1:2" x14ac:dyDescent="0.35">
      <c r="A19709" s="4" t="s">
        <v>31030</v>
      </c>
      <c r="B19709" t="s">
        <v>31030</v>
      </c>
    </row>
    <row r="19710" spans="1:2" x14ac:dyDescent="0.35">
      <c r="A19710" s="4" t="s">
        <v>31031</v>
      </c>
      <c r="B19710" t="s">
        <v>31031</v>
      </c>
    </row>
    <row r="19711" spans="1:2" x14ac:dyDescent="0.35">
      <c r="A19711" s="4" t="s">
        <v>31032</v>
      </c>
      <c r="B19711" t="s">
        <v>31032</v>
      </c>
    </row>
    <row r="19712" spans="1:2" x14ac:dyDescent="0.35">
      <c r="A19712" s="4" t="s">
        <v>31033</v>
      </c>
      <c r="B19712" t="s">
        <v>31033</v>
      </c>
    </row>
    <row r="19713" spans="1:2" x14ac:dyDescent="0.35">
      <c r="A19713" s="4" t="s">
        <v>31034</v>
      </c>
      <c r="B19713" t="s">
        <v>31034</v>
      </c>
    </row>
    <row r="19714" spans="1:2" x14ac:dyDescent="0.35">
      <c r="A19714" s="4" t="s">
        <v>31035</v>
      </c>
      <c r="B19714" t="s">
        <v>31035</v>
      </c>
    </row>
    <row r="19715" spans="1:2" x14ac:dyDescent="0.35">
      <c r="A19715" s="4" t="s">
        <v>31036</v>
      </c>
      <c r="B19715" t="s">
        <v>31036</v>
      </c>
    </row>
    <row r="19716" spans="1:2" x14ac:dyDescent="0.35">
      <c r="A19716" s="4" t="s">
        <v>31037</v>
      </c>
      <c r="B19716" t="s">
        <v>31037</v>
      </c>
    </row>
    <row r="19717" spans="1:2" x14ac:dyDescent="0.35">
      <c r="A19717" s="4" t="s">
        <v>31038</v>
      </c>
      <c r="B19717" t="s">
        <v>31038</v>
      </c>
    </row>
    <row r="19718" spans="1:2" x14ac:dyDescent="0.35">
      <c r="A19718" s="4" t="s">
        <v>31039</v>
      </c>
      <c r="B19718" t="s">
        <v>31039</v>
      </c>
    </row>
    <row r="19719" spans="1:2" x14ac:dyDescent="0.35">
      <c r="A19719" s="4" t="s">
        <v>31040</v>
      </c>
      <c r="B19719" t="s">
        <v>31040</v>
      </c>
    </row>
    <row r="19720" spans="1:2" x14ac:dyDescent="0.35">
      <c r="A19720" s="4" t="s">
        <v>31041</v>
      </c>
      <c r="B19720" t="s">
        <v>31041</v>
      </c>
    </row>
    <row r="19721" spans="1:2" x14ac:dyDescent="0.35">
      <c r="A19721" s="4" t="s">
        <v>31042</v>
      </c>
      <c r="B19721" t="s">
        <v>31042</v>
      </c>
    </row>
    <row r="19722" spans="1:2" x14ac:dyDescent="0.35">
      <c r="A19722" s="4" t="s">
        <v>31043</v>
      </c>
      <c r="B19722" t="s">
        <v>31043</v>
      </c>
    </row>
    <row r="19723" spans="1:2" x14ac:dyDescent="0.35">
      <c r="A19723" s="4" t="s">
        <v>31044</v>
      </c>
      <c r="B19723" t="s">
        <v>31044</v>
      </c>
    </row>
    <row r="19724" spans="1:2" x14ac:dyDescent="0.35">
      <c r="A19724" s="4" t="s">
        <v>31045</v>
      </c>
      <c r="B19724" t="s">
        <v>31045</v>
      </c>
    </row>
    <row r="19725" spans="1:2" x14ac:dyDescent="0.35">
      <c r="A19725" s="4" t="s">
        <v>31046</v>
      </c>
      <c r="B19725" t="s">
        <v>31046</v>
      </c>
    </row>
    <row r="19726" spans="1:2" x14ac:dyDescent="0.35">
      <c r="A19726" s="4" t="s">
        <v>31047</v>
      </c>
      <c r="B19726" t="s">
        <v>31047</v>
      </c>
    </row>
    <row r="19727" spans="1:2" x14ac:dyDescent="0.35">
      <c r="A19727" s="4" t="s">
        <v>31048</v>
      </c>
      <c r="B19727" t="s">
        <v>31048</v>
      </c>
    </row>
    <row r="19728" spans="1:2" x14ac:dyDescent="0.35">
      <c r="A19728" s="4" t="s">
        <v>31049</v>
      </c>
      <c r="B19728" t="s">
        <v>31049</v>
      </c>
    </row>
    <row r="19729" spans="1:2" x14ac:dyDescent="0.35">
      <c r="A19729" s="4" t="s">
        <v>31050</v>
      </c>
      <c r="B19729" t="s">
        <v>31050</v>
      </c>
    </row>
    <row r="19730" spans="1:2" x14ac:dyDescent="0.35">
      <c r="A19730" s="4" t="s">
        <v>31051</v>
      </c>
      <c r="B19730" t="s">
        <v>31051</v>
      </c>
    </row>
    <row r="19731" spans="1:2" x14ac:dyDescent="0.35">
      <c r="A19731" s="4" t="s">
        <v>31052</v>
      </c>
      <c r="B19731" t="s">
        <v>31052</v>
      </c>
    </row>
    <row r="19732" spans="1:2" x14ac:dyDescent="0.35">
      <c r="A19732" s="4" t="s">
        <v>31053</v>
      </c>
      <c r="B19732" t="s">
        <v>31053</v>
      </c>
    </row>
    <row r="19733" spans="1:2" x14ac:dyDescent="0.35">
      <c r="A19733" s="4" t="s">
        <v>31054</v>
      </c>
      <c r="B19733" t="s">
        <v>31054</v>
      </c>
    </row>
    <row r="19734" spans="1:2" x14ac:dyDescent="0.35">
      <c r="A19734" s="4" t="s">
        <v>31055</v>
      </c>
      <c r="B19734" t="s">
        <v>31055</v>
      </c>
    </row>
    <row r="19735" spans="1:2" x14ac:dyDescent="0.35">
      <c r="A19735" s="4" t="s">
        <v>31056</v>
      </c>
      <c r="B19735" t="s">
        <v>31056</v>
      </c>
    </row>
    <row r="19736" spans="1:2" x14ac:dyDescent="0.35">
      <c r="A19736" s="4" t="s">
        <v>31057</v>
      </c>
      <c r="B19736" t="s">
        <v>31057</v>
      </c>
    </row>
    <row r="19737" spans="1:2" x14ac:dyDescent="0.35">
      <c r="A19737" s="4" t="s">
        <v>31058</v>
      </c>
      <c r="B19737" t="s">
        <v>31058</v>
      </c>
    </row>
    <row r="19738" spans="1:2" x14ac:dyDescent="0.35">
      <c r="A19738" s="4" t="s">
        <v>31059</v>
      </c>
      <c r="B19738" t="s">
        <v>31059</v>
      </c>
    </row>
    <row r="19739" spans="1:2" x14ac:dyDescent="0.35">
      <c r="A19739" s="4" t="s">
        <v>31060</v>
      </c>
      <c r="B19739" t="s">
        <v>31060</v>
      </c>
    </row>
    <row r="19740" spans="1:2" x14ac:dyDescent="0.35">
      <c r="A19740" s="4" t="s">
        <v>31061</v>
      </c>
      <c r="B19740" t="s">
        <v>31061</v>
      </c>
    </row>
    <row r="19741" spans="1:2" x14ac:dyDescent="0.35">
      <c r="A19741" s="4" t="s">
        <v>31062</v>
      </c>
      <c r="B19741" t="s">
        <v>31062</v>
      </c>
    </row>
    <row r="19742" spans="1:2" x14ac:dyDescent="0.35">
      <c r="A19742" s="4" t="s">
        <v>31063</v>
      </c>
      <c r="B19742" t="s">
        <v>31063</v>
      </c>
    </row>
    <row r="19743" spans="1:2" x14ac:dyDescent="0.35">
      <c r="A19743" s="4" t="s">
        <v>31064</v>
      </c>
      <c r="B19743" t="s">
        <v>31064</v>
      </c>
    </row>
    <row r="19744" spans="1:2" x14ac:dyDescent="0.35">
      <c r="A19744" s="4" t="s">
        <v>31065</v>
      </c>
      <c r="B19744" t="s">
        <v>31065</v>
      </c>
    </row>
    <row r="19745" spans="1:2" x14ac:dyDescent="0.35">
      <c r="A19745" s="4" t="s">
        <v>31066</v>
      </c>
      <c r="B19745" t="s">
        <v>31066</v>
      </c>
    </row>
    <row r="19746" spans="1:2" x14ac:dyDescent="0.35">
      <c r="A19746" s="4" t="s">
        <v>31067</v>
      </c>
      <c r="B19746" t="s">
        <v>31067</v>
      </c>
    </row>
    <row r="19747" spans="1:2" x14ac:dyDescent="0.35">
      <c r="A19747" s="4" t="s">
        <v>31068</v>
      </c>
      <c r="B19747" t="s">
        <v>31068</v>
      </c>
    </row>
    <row r="19748" spans="1:2" x14ac:dyDescent="0.35">
      <c r="A19748" s="4" t="s">
        <v>31069</v>
      </c>
      <c r="B19748" t="s">
        <v>31069</v>
      </c>
    </row>
    <row r="19749" spans="1:2" x14ac:dyDescent="0.35">
      <c r="A19749" s="4" t="s">
        <v>31070</v>
      </c>
      <c r="B19749" t="s">
        <v>31070</v>
      </c>
    </row>
    <row r="19750" spans="1:2" x14ac:dyDescent="0.35">
      <c r="A19750" s="4" t="s">
        <v>31071</v>
      </c>
      <c r="B19750" t="s">
        <v>31071</v>
      </c>
    </row>
    <row r="19751" spans="1:2" x14ac:dyDescent="0.35">
      <c r="A19751" s="4" t="s">
        <v>31072</v>
      </c>
      <c r="B19751" t="s">
        <v>31072</v>
      </c>
    </row>
    <row r="19752" spans="1:2" x14ac:dyDescent="0.35">
      <c r="A19752" s="4" t="s">
        <v>31073</v>
      </c>
      <c r="B19752" t="s">
        <v>31073</v>
      </c>
    </row>
    <row r="19753" spans="1:2" x14ac:dyDescent="0.35">
      <c r="A19753" s="4" t="s">
        <v>31074</v>
      </c>
      <c r="B19753" t="s">
        <v>31074</v>
      </c>
    </row>
    <row r="19754" spans="1:2" x14ac:dyDescent="0.35">
      <c r="A19754" s="4" t="s">
        <v>31075</v>
      </c>
      <c r="B19754" t="s">
        <v>31075</v>
      </c>
    </row>
    <row r="19755" spans="1:2" x14ac:dyDescent="0.35">
      <c r="A19755" s="4" t="s">
        <v>31076</v>
      </c>
      <c r="B19755" t="s">
        <v>31076</v>
      </c>
    </row>
    <row r="19756" spans="1:2" x14ac:dyDescent="0.35">
      <c r="A19756" s="4" t="s">
        <v>31077</v>
      </c>
      <c r="B19756" t="s">
        <v>31077</v>
      </c>
    </row>
    <row r="19757" spans="1:2" x14ac:dyDescent="0.35">
      <c r="A19757" s="4" t="s">
        <v>31078</v>
      </c>
      <c r="B19757" t="s">
        <v>31078</v>
      </c>
    </row>
    <row r="19758" spans="1:2" x14ac:dyDescent="0.35">
      <c r="A19758" s="4" t="s">
        <v>31079</v>
      </c>
      <c r="B19758" t="s">
        <v>31079</v>
      </c>
    </row>
    <row r="19759" spans="1:2" x14ac:dyDescent="0.35">
      <c r="A19759" s="4" t="s">
        <v>31080</v>
      </c>
      <c r="B19759" t="s">
        <v>31080</v>
      </c>
    </row>
    <row r="19760" spans="1:2" x14ac:dyDescent="0.35">
      <c r="A19760" s="4" t="s">
        <v>31081</v>
      </c>
      <c r="B19760" t="s">
        <v>31081</v>
      </c>
    </row>
    <row r="19761" spans="1:2" x14ac:dyDescent="0.35">
      <c r="A19761" s="4" t="s">
        <v>31082</v>
      </c>
      <c r="B19761" t="s">
        <v>31082</v>
      </c>
    </row>
    <row r="19762" spans="1:2" x14ac:dyDescent="0.35">
      <c r="A19762" s="4" t="s">
        <v>31083</v>
      </c>
      <c r="B19762" t="s">
        <v>31083</v>
      </c>
    </row>
    <row r="19763" spans="1:2" x14ac:dyDescent="0.35">
      <c r="A19763" s="4" t="s">
        <v>31084</v>
      </c>
      <c r="B19763" t="s">
        <v>31084</v>
      </c>
    </row>
    <row r="19764" spans="1:2" x14ac:dyDescent="0.35">
      <c r="A19764" s="4" t="s">
        <v>31085</v>
      </c>
      <c r="B19764" t="s">
        <v>31085</v>
      </c>
    </row>
    <row r="19765" spans="1:2" x14ac:dyDescent="0.35">
      <c r="A19765" s="4" t="s">
        <v>31086</v>
      </c>
      <c r="B19765" t="s">
        <v>31086</v>
      </c>
    </row>
    <row r="19766" spans="1:2" x14ac:dyDescent="0.35">
      <c r="A19766" s="4" t="s">
        <v>31087</v>
      </c>
      <c r="B19766" t="s">
        <v>31087</v>
      </c>
    </row>
    <row r="19767" spans="1:2" x14ac:dyDescent="0.35">
      <c r="A19767" s="4" t="s">
        <v>31088</v>
      </c>
      <c r="B19767" t="s">
        <v>31088</v>
      </c>
    </row>
    <row r="19768" spans="1:2" x14ac:dyDescent="0.35">
      <c r="A19768" s="4" t="s">
        <v>31089</v>
      </c>
      <c r="B19768" t="s">
        <v>31089</v>
      </c>
    </row>
    <row r="19769" spans="1:2" x14ac:dyDescent="0.35">
      <c r="A19769" s="4" t="s">
        <v>31090</v>
      </c>
      <c r="B19769" t="s">
        <v>31090</v>
      </c>
    </row>
    <row r="19770" spans="1:2" x14ac:dyDescent="0.35">
      <c r="A19770" s="4" t="s">
        <v>31091</v>
      </c>
      <c r="B19770" t="s">
        <v>31091</v>
      </c>
    </row>
    <row r="19771" spans="1:2" x14ac:dyDescent="0.35">
      <c r="A19771" s="4" t="s">
        <v>31092</v>
      </c>
      <c r="B19771" t="s">
        <v>31092</v>
      </c>
    </row>
    <row r="19772" spans="1:2" x14ac:dyDescent="0.35">
      <c r="A19772" s="4" t="s">
        <v>31093</v>
      </c>
      <c r="B19772" t="s">
        <v>31093</v>
      </c>
    </row>
    <row r="19773" spans="1:2" x14ac:dyDescent="0.35">
      <c r="A19773" s="4" t="s">
        <v>31094</v>
      </c>
      <c r="B19773" t="s">
        <v>31094</v>
      </c>
    </row>
    <row r="19774" spans="1:2" x14ac:dyDescent="0.35">
      <c r="A19774" s="4" t="s">
        <v>31095</v>
      </c>
      <c r="B19774" t="s">
        <v>31095</v>
      </c>
    </row>
    <row r="19775" spans="1:2" x14ac:dyDescent="0.35">
      <c r="A19775" s="4" t="s">
        <v>31096</v>
      </c>
      <c r="B19775" t="s">
        <v>31096</v>
      </c>
    </row>
    <row r="19776" spans="1:2" x14ac:dyDescent="0.35">
      <c r="A19776" s="4" t="s">
        <v>31097</v>
      </c>
      <c r="B19776" t="s">
        <v>31097</v>
      </c>
    </row>
    <row r="19777" spans="1:2" x14ac:dyDescent="0.35">
      <c r="A19777" s="4" t="s">
        <v>31098</v>
      </c>
      <c r="B19777" t="s">
        <v>31098</v>
      </c>
    </row>
    <row r="19778" spans="1:2" x14ac:dyDescent="0.35">
      <c r="A19778" s="4" t="s">
        <v>31099</v>
      </c>
      <c r="B19778" t="s">
        <v>31099</v>
      </c>
    </row>
    <row r="19779" spans="1:2" x14ac:dyDescent="0.35">
      <c r="A19779" s="4" t="s">
        <v>31100</v>
      </c>
      <c r="B19779" t="s">
        <v>31100</v>
      </c>
    </row>
    <row r="19780" spans="1:2" x14ac:dyDescent="0.35">
      <c r="A19780" s="4" t="s">
        <v>31101</v>
      </c>
      <c r="B19780" t="s">
        <v>31101</v>
      </c>
    </row>
    <row r="19781" spans="1:2" x14ac:dyDescent="0.35">
      <c r="A19781" s="4" t="s">
        <v>31102</v>
      </c>
      <c r="B19781" t="s">
        <v>31102</v>
      </c>
    </row>
    <row r="19782" spans="1:2" x14ac:dyDescent="0.35">
      <c r="A19782" s="4" t="s">
        <v>31103</v>
      </c>
      <c r="B19782" t="s">
        <v>31103</v>
      </c>
    </row>
    <row r="19783" spans="1:2" x14ac:dyDescent="0.35">
      <c r="A19783" s="4" t="s">
        <v>31104</v>
      </c>
      <c r="B19783" t="s">
        <v>31104</v>
      </c>
    </row>
    <row r="19784" spans="1:2" x14ac:dyDescent="0.35">
      <c r="A19784" s="4" t="s">
        <v>31105</v>
      </c>
      <c r="B19784" t="s">
        <v>31105</v>
      </c>
    </row>
    <row r="19785" spans="1:2" x14ac:dyDescent="0.35">
      <c r="A19785" s="4" t="s">
        <v>31106</v>
      </c>
      <c r="B19785" t="s">
        <v>31106</v>
      </c>
    </row>
    <row r="19786" spans="1:2" x14ac:dyDescent="0.35">
      <c r="A19786" s="4" t="s">
        <v>31107</v>
      </c>
      <c r="B19786" t="s">
        <v>31107</v>
      </c>
    </row>
    <row r="19787" spans="1:2" x14ac:dyDescent="0.35">
      <c r="A19787" s="4" t="s">
        <v>31108</v>
      </c>
      <c r="B19787" t="s">
        <v>31108</v>
      </c>
    </row>
    <row r="19788" spans="1:2" x14ac:dyDescent="0.35">
      <c r="A19788" s="4" t="s">
        <v>31109</v>
      </c>
      <c r="B19788" t="s">
        <v>31109</v>
      </c>
    </row>
    <row r="19789" spans="1:2" x14ac:dyDescent="0.35">
      <c r="A19789" s="4" t="s">
        <v>31110</v>
      </c>
      <c r="B19789" t="s">
        <v>31110</v>
      </c>
    </row>
    <row r="19790" spans="1:2" x14ac:dyDescent="0.35">
      <c r="A19790" s="4" t="s">
        <v>31111</v>
      </c>
      <c r="B19790" t="s">
        <v>31111</v>
      </c>
    </row>
    <row r="19791" spans="1:2" x14ac:dyDescent="0.35">
      <c r="A19791" s="4" t="s">
        <v>31112</v>
      </c>
      <c r="B19791" t="s">
        <v>31112</v>
      </c>
    </row>
    <row r="19792" spans="1:2" x14ac:dyDescent="0.35">
      <c r="A19792" s="4" t="s">
        <v>31113</v>
      </c>
      <c r="B19792" t="s">
        <v>31113</v>
      </c>
    </row>
    <row r="19793" spans="1:2" x14ac:dyDescent="0.35">
      <c r="A19793" s="4" t="s">
        <v>31114</v>
      </c>
      <c r="B19793" t="s">
        <v>31114</v>
      </c>
    </row>
    <row r="19794" spans="1:2" x14ac:dyDescent="0.35">
      <c r="A19794" s="4" t="s">
        <v>31115</v>
      </c>
      <c r="B19794" t="s">
        <v>31115</v>
      </c>
    </row>
    <row r="19795" spans="1:2" x14ac:dyDescent="0.35">
      <c r="A19795" s="4" t="s">
        <v>31116</v>
      </c>
      <c r="B19795" t="s">
        <v>31116</v>
      </c>
    </row>
    <row r="19796" spans="1:2" x14ac:dyDescent="0.35">
      <c r="A19796" s="4" t="s">
        <v>31117</v>
      </c>
      <c r="B19796" t="s">
        <v>31117</v>
      </c>
    </row>
    <row r="19797" spans="1:2" x14ac:dyDescent="0.35">
      <c r="A19797" s="4" t="s">
        <v>31118</v>
      </c>
      <c r="B19797" t="s">
        <v>31118</v>
      </c>
    </row>
    <row r="19798" spans="1:2" x14ac:dyDescent="0.35">
      <c r="A19798" s="4" t="s">
        <v>31119</v>
      </c>
      <c r="B19798" t="s">
        <v>31119</v>
      </c>
    </row>
    <row r="19799" spans="1:2" x14ac:dyDescent="0.35">
      <c r="A19799" s="4" t="s">
        <v>31120</v>
      </c>
      <c r="B19799" t="s">
        <v>31120</v>
      </c>
    </row>
    <row r="19800" spans="1:2" x14ac:dyDescent="0.35">
      <c r="A19800" s="4" t="s">
        <v>31121</v>
      </c>
      <c r="B19800" t="s">
        <v>31121</v>
      </c>
    </row>
    <row r="19801" spans="1:2" x14ac:dyDescent="0.35">
      <c r="A19801" s="4" t="s">
        <v>31122</v>
      </c>
      <c r="B19801" t="s">
        <v>31122</v>
      </c>
    </row>
    <row r="19802" spans="1:2" x14ac:dyDescent="0.35">
      <c r="A19802" s="4" t="s">
        <v>31123</v>
      </c>
      <c r="B19802" t="s">
        <v>31123</v>
      </c>
    </row>
    <row r="19803" spans="1:2" x14ac:dyDescent="0.35">
      <c r="A19803" s="4" t="s">
        <v>31124</v>
      </c>
      <c r="B19803" t="s">
        <v>31124</v>
      </c>
    </row>
    <row r="19804" spans="1:2" x14ac:dyDescent="0.35">
      <c r="A19804" s="4" t="s">
        <v>31125</v>
      </c>
      <c r="B19804" t="s">
        <v>31125</v>
      </c>
    </row>
    <row r="19805" spans="1:2" x14ac:dyDescent="0.35">
      <c r="A19805" s="4" t="s">
        <v>31126</v>
      </c>
      <c r="B19805" t="s">
        <v>31126</v>
      </c>
    </row>
    <row r="19806" spans="1:2" x14ac:dyDescent="0.35">
      <c r="A19806" s="4" t="s">
        <v>31127</v>
      </c>
      <c r="B19806" t="s">
        <v>31127</v>
      </c>
    </row>
    <row r="19807" spans="1:2" x14ac:dyDescent="0.35">
      <c r="A19807" s="4" t="s">
        <v>31128</v>
      </c>
      <c r="B19807" t="s">
        <v>31128</v>
      </c>
    </row>
    <row r="19808" spans="1:2" x14ac:dyDescent="0.35">
      <c r="A19808" s="4" t="s">
        <v>31129</v>
      </c>
      <c r="B19808" t="s">
        <v>31129</v>
      </c>
    </row>
    <row r="19809" spans="1:2" x14ac:dyDescent="0.35">
      <c r="A19809" s="4" t="s">
        <v>31130</v>
      </c>
      <c r="B19809" t="s">
        <v>31130</v>
      </c>
    </row>
    <row r="19810" spans="1:2" x14ac:dyDescent="0.35">
      <c r="A19810" s="4" t="s">
        <v>31131</v>
      </c>
      <c r="B19810" t="s">
        <v>31131</v>
      </c>
    </row>
    <row r="19811" spans="1:2" x14ac:dyDescent="0.35">
      <c r="A19811" s="4" t="s">
        <v>31132</v>
      </c>
      <c r="B19811" t="s">
        <v>31132</v>
      </c>
    </row>
    <row r="19812" spans="1:2" x14ac:dyDescent="0.35">
      <c r="A19812" s="4" t="s">
        <v>31133</v>
      </c>
      <c r="B19812" t="s">
        <v>31133</v>
      </c>
    </row>
    <row r="19813" spans="1:2" x14ac:dyDescent="0.35">
      <c r="A19813" s="4" t="s">
        <v>31134</v>
      </c>
      <c r="B19813" t="s">
        <v>31134</v>
      </c>
    </row>
    <row r="19814" spans="1:2" x14ac:dyDescent="0.35">
      <c r="A19814" s="4" t="s">
        <v>31135</v>
      </c>
      <c r="B19814" t="s">
        <v>31135</v>
      </c>
    </row>
    <row r="19815" spans="1:2" x14ac:dyDescent="0.35">
      <c r="A19815" s="4" t="s">
        <v>31136</v>
      </c>
      <c r="B19815" t="s">
        <v>31136</v>
      </c>
    </row>
    <row r="19816" spans="1:2" x14ac:dyDescent="0.35">
      <c r="A19816" s="4" t="s">
        <v>31137</v>
      </c>
      <c r="B19816" t="s">
        <v>31137</v>
      </c>
    </row>
    <row r="19817" spans="1:2" x14ac:dyDescent="0.35">
      <c r="A19817" s="4" t="s">
        <v>31138</v>
      </c>
      <c r="B19817" t="s">
        <v>31138</v>
      </c>
    </row>
    <row r="19818" spans="1:2" x14ac:dyDescent="0.35">
      <c r="A19818" s="4" t="s">
        <v>31139</v>
      </c>
      <c r="B19818" t="s">
        <v>31139</v>
      </c>
    </row>
    <row r="19819" spans="1:2" x14ac:dyDescent="0.35">
      <c r="A19819" s="4" t="s">
        <v>31140</v>
      </c>
      <c r="B19819" t="s">
        <v>31140</v>
      </c>
    </row>
    <row r="19820" spans="1:2" x14ac:dyDescent="0.35">
      <c r="A19820" s="4" t="s">
        <v>31141</v>
      </c>
      <c r="B19820" t="s">
        <v>31141</v>
      </c>
    </row>
    <row r="19821" spans="1:2" x14ac:dyDescent="0.35">
      <c r="A19821" s="4" t="s">
        <v>31142</v>
      </c>
      <c r="B19821" t="s">
        <v>31142</v>
      </c>
    </row>
    <row r="19822" spans="1:2" x14ac:dyDescent="0.35">
      <c r="A19822" s="4" t="s">
        <v>31143</v>
      </c>
      <c r="B19822" t="s">
        <v>31143</v>
      </c>
    </row>
    <row r="19823" spans="1:2" x14ac:dyDescent="0.35">
      <c r="A19823" s="4" t="s">
        <v>31144</v>
      </c>
      <c r="B19823" t="s">
        <v>31144</v>
      </c>
    </row>
    <row r="19824" spans="1:2" x14ac:dyDescent="0.35">
      <c r="A19824" s="4" t="s">
        <v>31145</v>
      </c>
      <c r="B19824" t="s">
        <v>31145</v>
      </c>
    </row>
    <row r="19825" spans="1:2" x14ac:dyDescent="0.35">
      <c r="A19825" s="4" t="s">
        <v>31146</v>
      </c>
      <c r="B19825" t="s">
        <v>31146</v>
      </c>
    </row>
    <row r="19826" spans="1:2" x14ac:dyDescent="0.35">
      <c r="A19826" s="4" t="s">
        <v>31147</v>
      </c>
      <c r="B19826" t="s">
        <v>31147</v>
      </c>
    </row>
    <row r="19827" spans="1:2" x14ac:dyDescent="0.35">
      <c r="A19827" s="4" t="s">
        <v>31148</v>
      </c>
      <c r="B19827" t="s">
        <v>31148</v>
      </c>
    </row>
    <row r="19828" spans="1:2" x14ac:dyDescent="0.35">
      <c r="A19828" s="4" t="s">
        <v>31149</v>
      </c>
      <c r="B19828" t="s">
        <v>31149</v>
      </c>
    </row>
    <row r="19829" spans="1:2" x14ac:dyDescent="0.35">
      <c r="A19829" s="4" t="s">
        <v>31150</v>
      </c>
      <c r="B19829" t="s">
        <v>31150</v>
      </c>
    </row>
    <row r="19830" spans="1:2" x14ac:dyDescent="0.35">
      <c r="A19830" s="4" t="s">
        <v>31151</v>
      </c>
      <c r="B19830" t="s">
        <v>31151</v>
      </c>
    </row>
    <row r="19831" spans="1:2" x14ac:dyDescent="0.35">
      <c r="A19831" s="4" t="s">
        <v>31152</v>
      </c>
      <c r="B19831" t="s">
        <v>31152</v>
      </c>
    </row>
    <row r="19832" spans="1:2" x14ac:dyDescent="0.35">
      <c r="A19832" s="4" t="s">
        <v>31153</v>
      </c>
      <c r="B19832" t="s">
        <v>31153</v>
      </c>
    </row>
    <row r="19833" spans="1:2" x14ac:dyDescent="0.35">
      <c r="A19833" s="4" t="s">
        <v>31154</v>
      </c>
      <c r="B19833" t="s">
        <v>31154</v>
      </c>
    </row>
    <row r="19834" spans="1:2" x14ac:dyDescent="0.35">
      <c r="A19834" s="4" t="s">
        <v>31155</v>
      </c>
      <c r="B19834" t="s">
        <v>31155</v>
      </c>
    </row>
    <row r="19835" spans="1:2" x14ac:dyDescent="0.35">
      <c r="A19835" s="4" t="s">
        <v>31156</v>
      </c>
      <c r="B19835" t="s">
        <v>31156</v>
      </c>
    </row>
    <row r="19836" spans="1:2" x14ac:dyDescent="0.35">
      <c r="A19836" s="4" t="s">
        <v>31157</v>
      </c>
      <c r="B19836" t="s">
        <v>31157</v>
      </c>
    </row>
    <row r="19837" spans="1:2" x14ac:dyDescent="0.35">
      <c r="A19837" s="4" t="s">
        <v>31158</v>
      </c>
      <c r="B19837" t="s">
        <v>31158</v>
      </c>
    </row>
    <row r="19838" spans="1:2" x14ac:dyDescent="0.35">
      <c r="A19838" s="4" t="s">
        <v>31159</v>
      </c>
      <c r="B19838" t="s">
        <v>31159</v>
      </c>
    </row>
    <row r="19839" spans="1:2" x14ac:dyDescent="0.35">
      <c r="A19839" s="4" t="s">
        <v>31160</v>
      </c>
      <c r="B19839" t="s">
        <v>31160</v>
      </c>
    </row>
    <row r="19840" spans="1:2" x14ac:dyDescent="0.35">
      <c r="A19840" s="4" t="s">
        <v>31161</v>
      </c>
      <c r="B19840" t="s">
        <v>31161</v>
      </c>
    </row>
    <row r="19841" spans="1:2" x14ac:dyDescent="0.35">
      <c r="A19841" s="4" t="s">
        <v>31162</v>
      </c>
      <c r="B19841" t="s">
        <v>31162</v>
      </c>
    </row>
    <row r="19842" spans="1:2" x14ac:dyDescent="0.35">
      <c r="A19842" s="4" t="s">
        <v>31163</v>
      </c>
      <c r="B19842" t="s">
        <v>31163</v>
      </c>
    </row>
    <row r="19843" spans="1:2" x14ac:dyDescent="0.35">
      <c r="A19843" s="4" t="s">
        <v>31164</v>
      </c>
      <c r="B19843" t="s">
        <v>31164</v>
      </c>
    </row>
    <row r="19844" spans="1:2" x14ac:dyDescent="0.35">
      <c r="A19844" s="4" t="s">
        <v>31165</v>
      </c>
      <c r="B19844" t="s">
        <v>31165</v>
      </c>
    </row>
    <row r="19845" spans="1:2" x14ac:dyDescent="0.35">
      <c r="A19845" s="4" t="s">
        <v>31166</v>
      </c>
      <c r="B19845" t="s">
        <v>31166</v>
      </c>
    </row>
    <row r="19846" spans="1:2" x14ac:dyDescent="0.35">
      <c r="A19846" s="4" t="s">
        <v>31167</v>
      </c>
      <c r="B19846" t="s">
        <v>31167</v>
      </c>
    </row>
    <row r="19847" spans="1:2" x14ac:dyDescent="0.35">
      <c r="A19847" s="4" t="s">
        <v>31168</v>
      </c>
      <c r="B19847" t="s">
        <v>31168</v>
      </c>
    </row>
    <row r="19848" spans="1:2" x14ac:dyDescent="0.35">
      <c r="A19848" s="4" t="s">
        <v>31169</v>
      </c>
      <c r="B19848" t="s">
        <v>31169</v>
      </c>
    </row>
    <row r="19849" spans="1:2" x14ac:dyDescent="0.35">
      <c r="A19849" s="4" t="s">
        <v>31170</v>
      </c>
      <c r="B19849" t="s">
        <v>31170</v>
      </c>
    </row>
    <row r="19850" spans="1:2" x14ac:dyDescent="0.35">
      <c r="A19850" s="4" t="s">
        <v>31171</v>
      </c>
      <c r="B19850" t="s">
        <v>31171</v>
      </c>
    </row>
    <row r="19851" spans="1:2" x14ac:dyDescent="0.35">
      <c r="A19851" s="4" t="s">
        <v>31172</v>
      </c>
      <c r="B19851" t="s">
        <v>31172</v>
      </c>
    </row>
    <row r="19852" spans="1:2" x14ac:dyDescent="0.35">
      <c r="A19852" s="4" t="s">
        <v>31173</v>
      </c>
      <c r="B19852" t="s">
        <v>31173</v>
      </c>
    </row>
    <row r="19853" spans="1:2" x14ac:dyDescent="0.35">
      <c r="A19853" s="4" t="s">
        <v>31174</v>
      </c>
      <c r="B19853" t="s">
        <v>31174</v>
      </c>
    </row>
    <row r="19854" spans="1:2" x14ac:dyDescent="0.35">
      <c r="A19854" s="4" t="s">
        <v>31175</v>
      </c>
      <c r="B19854" t="s">
        <v>31175</v>
      </c>
    </row>
    <row r="19855" spans="1:2" x14ac:dyDescent="0.35">
      <c r="A19855" s="4" t="s">
        <v>31176</v>
      </c>
      <c r="B19855" t="s">
        <v>31176</v>
      </c>
    </row>
    <row r="19856" spans="1:2" x14ac:dyDescent="0.35">
      <c r="A19856" s="4" t="s">
        <v>31177</v>
      </c>
      <c r="B19856" t="s">
        <v>31177</v>
      </c>
    </row>
    <row r="19857" spans="1:2" x14ac:dyDescent="0.35">
      <c r="A19857" s="4" t="s">
        <v>31178</v>
      </c>
      <c r="B19857" t="s">
        <v>31178</v>
      </c>
    </row>
    <row r="19858" spans="1:2" x14ac:dyDescent="0.35">
      <c r="A19858" s="4" t="s">
        <v>31179</v>
      </c>
      <c r="B19858" t="s">
        <v>31179</v>
      </c>
    </row>
    <row r="19859" spans="1:2" x14ac:dyDescent="0.35">
      <c r="A19859" s="4" t="s">
        <v>31180</v>
      </c>
      <c r="B19859" t="s">
        <v>31180</v>
      </c>
    </row>
    <row r="19860" spans="1:2" x14ac:dyDescent="0.35">
      <c r="A19860" s="4" t="s">
        <v>31181</v>
      </c>
      <c r="B19860" t="s">
        <v>31181</v>
      </c>
    </row>
    <row r="19861" spans="1:2" x14ac:dyDescent="0.35">
      <c r="A19861" s="4" t="s">
        <v>31182</v>
      </c>
      <c r="B19861" t="s">
        <v>31182</v>
      </c>
    </row>
    <row r="19862" spans="1:2" x14ac:dyDescent="0.35">
      <c r="A19862" s="4" t="s">
        <v>31183</v>
      </c>
      <c r="B19862" t="s">
        <v>31183</v>
      </c>
    </row>
    <row r="19863" spans="1:2" x14ac:dyDescent="0.35">
      <c r="A19863" s="4" t="s">
        <v>31184</v>
      </c>
      <c r="B19863" t="s">
        <v>31184</v>
      </c>
    </row>
    <row r="19864" spans="1:2" x14ac:dyDescent="0.35">
      <c r="A19864" s="4" t="s">
        <v>31185</v>
      </c>
      <c r="B19864" t="s">
        <v>31185</v>
      </c>
    </row>
    <row r="19865" spans="1:2" x14ac:dyDescent="0.35">
      <c r="A19865" s="4" t="s">
        <v>31186</v>
      </c>
      <c r="B19865" t="s">
        <v>31186</v>
      </c>
    </row>
    <row r="19866" spans="1:2" x14ac:dyDescent="0.35">
      <c r="A19866" s="4" t="s">
        <v>31187</v>
      </c>
      <c r="B19866" t="s">
        <v>31187</v>
      </c>
    </row>
    <row r="19867" spans="1:2" x14ac:dyDescent="0.35">
      <c r="A19867" s="4" t="s">
        <v>31188</v>
      </c>
      <c r="B19867" t="s">
        <v>31188</v>
      </c>
    </row>
    <row r="19868" spans="1:2" x14ac:dyDescent="0.35">
      <c r="A19868" s="4" t="s">
        <v>31189</v>
      </c>
      <c r="B19868" t="s">
        <v>31189</v>
      </c>
    </row>
    <row r="19869" spans="1:2" x14ac:dyDescent="0.35">
      <c r="A19869" s="4" t="s">
        <v>31190</v>
      </c>
      <c r="B19869" t="s">
        <v>31190</v>
      </c>
    </row>
    <row r="19870" spans="1:2" x14ac:dyDescent="0.35">
      <c r="A19870" s="4" t="s">
        <v>31191</v>
      </c>
      <c r="B19870" t="s">
        <v>31191</v>
      </c>
    </row>
    <row r="19871" spans="1:2" x14ac:dyDescent="0.35">
      <c r="A19871" s="4" t="s">
        <v>31192</v>
      </c>
      <c r="B19871" t="s">
        <v>31192</v>
      </c>
    </row>
    <row r="19872" spans="1:2" x14ac:dyDescent="0.35">
      <c r="A19872" s="4" t="s">
        <v>31193</v>
      </c>
      <c r="B19872" t="s">
        <v>31193</v>
      </c>
    </row>
    <row r="19873" spans="1:2" x14ac:dyDescent="0.35">
      <c r="A19873" s="4" t="s">
        <v>31194</v>
      </c>
      <c r="B19873" t="s">
        <v>31194</v>
      </c>
    </row>
    <row r="19874" spans="1:2" x14ac:dyDescent="0.35">
      <c r="A19874" s="4" t="s">
        <v>31195</v>
      </c>
      <c r="B19874" t="s">
        <v>31195</v>
      </c>
    </row>
    <row r="19875" spans="1:2" x14ac:dyDescent="0.35">
      <c r="A19875" s="4" t="s">
        <v>31196</v>
      </c>
      <c r="B19875" t="s">
        <v>31196</v>
      </c>
    </row>
    <row r="19876" spans="1:2" x14ac:dyDescent="0.35">
      <c r="A19876" s="4" t="s">
        <v>31197</v>
      </c>
      <c r="B19876" t="s">
        <v>31197</v>
      </c>
    </row>
    <row r="19877" spans="1:2" x14ac:dyDescent="0.35">
      <c r="A19877" s="4" t="s">
        <v>31198</v>
      </c>
      <c r="B19877" t="s">
        <v>31198</v>
      </c>
    </row>
    <row r="19878" spans="1:2" x14ac:dyDescent="0.35">
      <c r="A19878" s="4" t="s">
        <v>31199</v>
      </c>
      <c r="B19878" t="s">
        <v>31199</v>
      </c>
    </row>
    <row r="19879" spans="1:2" x14ac:dyDescent="0.35">
      <c r="A19879" s="4" t="s">
        <v>31200</v>
      </c>
      <c r="B19879" t="s">
        <v>31200</v>
      </c>
    </row>
    <row r="19880" spans="1:2" x14ac:dyDescent="0.35">
      <c r="A19880" s="4" t="s">
        <v>31201</v>
      </c>
      <c r="B19880" t="s">
        <v>31201</v>
      </c>
    </row>
    <row r="19881" spans="1:2" x14ac:dyDescent="0.35">
      <c r="A19881" s="4" t="s">
        <v>31202</v>
      </c>
      <c r="B19881" t="s">
        <v>31202</v>
      </c>
    </row>
    <row r="19882" spans="1:2" x14ac:dyDescent="0.35">
      <c r="A19882" s="4" t="s">
        <v>31203</v>
      </c>
      <c r="B19882" t="s">
        <v>31203</v>
      </c>
    </row>
    <row r="19883" spans="1:2" x14ac:dyDescent="0.35">
      <c r="A19883" s="4" t="s">
        <v>31204</v>
      </c>
      <c r="B19883" t="s">
        <v>31204</v>
      </c>
    </row>
    <row r="19884" spans="1:2" x14ac:dyDescent="0.35">
      <c r="A19884" s="4" t="s">
        <v>31205</v>
      </c>
      <c r="B19884" t="s">
        <v>31205</v>
      </c>
    </row>
    <row r="19885" spans="1:2" x14ac:dyDescent="0.35">
      <c r="A19885" s="4" t="s">
        <v>31206</v>
      </c>
      <c r="B19885" t="s">
        <v>31206</v>
      </c>
    </row>
    <row r="19886" spans="1:2" x14ac:dyDescent="0.35">
      <c r="A19886" s="4" t="s">
        <v>31207</v>
      </c>
      <c r="B19886" t="s">
        <v>31207</v>
      </c>
    </row>
    <row r="19887" spans="1:2" x14ac:dyDescent="0.35">
      <c r="A19887" s="4" t="s">
        <v>31208</v>
      </c>
      <c r="B19887" t="s">
        <v>31208</v>
      </c>
    </row>
    <row r="19888" spans="1:2" x14ac:dyDescent="0.35">
      <c r="A19888" s="4" t="s">
        <v>31209</v>
      </c>
      <c r="B19888" t="s">
        <v>31209</v>
      </c>
    </row>
    <row r="19889" spans="1:2" x14ac:dyDescent="0.35">
      <c r="A19889" s="4" t="s">
        <v>31210</v>
      </c>
      <c r="B19889" t="s">
        <v>31210</v>
      </c>
    </row>
    <row r="19890" spans="1:2" x14ac:dyDescent="0.35">
      <c r="A19890" s="4" t="s">
        <v>31211</v>
      </c>
      <c r="B19890" t="s">
        <v>31211</v>
      </c>
    </row>
    <row r="19891" spans="1:2" x14ac:dyDescent="0.35">
      <c r="A19891" s="4" t="s">
        <v>31212</v>
      </c>
      <c r="B19891" t="s">
        <v>31212</v>
      </c>
    </row>
    <row r="19892" spans="1:2" x14ac:dyDescent="0.35">
      <c r="A19892" s="4" t="s">
        <v>31213</v>
      </c>
      <c r="B19892" t="s">
        <v>31213</v>
      </c>
    </row>
    <row r="19893" spans="1:2" x14ac:dyDescent="0.35">
      <c r="A19893" s="4" t="s">
        <v>31214</v>
      </c>
      <c r="B19893" t="s">
        <v>31214</v>
      </c>
    </row>
    <row r="19894" spans="1:2" x14ac:dyDescent="0.35">
      <c r="A19894" s="4" t="s">
        <v>31215</v>
      </c>
      <c r="B19894" t="s">
        <v>31215</v>
      </c>
    </row>
    <row r="19895" spans="1:2" x14ac:dyDescent="0.35">
      <c r="A19895" s="4" t="s">
        <v>31216</v>
      </c>
      <c r="B19895" t="s">
        <v>31216</v>
      </c>
    </row>
    <row r="19896" spans="1:2" x14ac:dyDescent="0.35">
      <c r="A19896" s="4" t="s">
        <v>31217</v>
      </c>
      <c r="B19896" t="s">
        <v>31217</v>
      </c>
    </row>
    <row r="19897" spans="1:2" x14ac:dyDescent="0.35">
      <c r="A19897" s="4" t="s">
        <v>31218</v>
      </c>
      <c r="B19897" t="s">
        <v>31218</v>
      </c>
    </row>
    <row r="19898" spans="1:2" x14ac:dyDescent="0.35">
      <c r="A19898" s="4" t="s">
        <v>31219</v>
      </c>
      <c r="B19898" t="s">
        <v>31219</v>
      </c>
    </row>
    <row r="19899" spans="1:2" x14ac:dyDescent="0.35">
      <c r="A19899" s="4" t="s">
        <v>31220</v>
      </c>
      <c r="B19899" t="s">
        <v>31220</v>
      </c>
    </row>
    <row r="19900" spans="1:2" x14ac:dyDescent="0.35">
      <c r="A19900" s="4" t="s">
        <v>29228</v>
      </c>
      <c r="B19900" t="s">
        <v>29228</v>
      </c>
    </row>
    <row r="19901" spans="1:2" x14ac:dyDescent="0.35">
      <c r="A19901" s="4" t="s">
        <v>29230</v>
      </c>
      <c r="B19901" t="s">
        <v>29230</v>
      </c>
    </row>
    <row r="19902" spans="1:2" x14ac:dyDescent="0.35">
      <c r="A19902" s="4" t="s">
        <v>29232</v>
      </c>
      <c r="B19902" t="s">
        <v>29232</v>
      </c>
    </row>
    <row r="19903" spans="1:2" x14ac:dyDescent="0.35">
      <c r="A19903" s="4" t="s">
        <v>29234</v>
      </c>
      <c r="B19903" t="s">
        <v>29234</v>
      </c>
    </row>
    <row r="19904" spans="1:2" x14ac:dyDescent="0.35">
      <c r="A19904" s="4" t="s">
        <v>29236</v>
      </c>
      <c r="B19904" t="s">
        <v>29236</v>
      </c>
    </row>
    <row r="19905" spans="1:2" x14ac:dyDescent="0.35">
      <c r="A19905" s="4" t="s">
        <v>29238</v>
      </c>
      <c r="B19905" t="s">
        <v>29238</v>
      </c>
    </row>
    <row r="19906" spans="1:2" x14ac:dyDescent="0.35">
      <c r="A19906" s="4" t="s">
        <v>29240</v>
      </c>
      <c r="B19906" t="s">
        <v>29240</v>
      </c>
    </row>
    <row r="19907" spans="1:2" x14ac:dyDescent="0.35">
      <c r="A19907" s="4" t="s">
        <v>29242</v>
      </c>
      <c r="B19907" t="s">
        <v>29242</v>
      </c>
    </row>
    <row r="19908" spans="1:2" x14ac:dyDescent="0.35">
      <c r="A19908" s="4" t="s">
        <v>29244</v>
      </c>
      <c r="B19908" t="s">
        <v>29244</v>
      </c>
    </row>
    <row r="19909" spans="1:2" x14ac:dyDescent="0.35">
      <c r="A19909" s="4" t="s">
        <v>29246</v>
      </c>
      <c r="B19909" t="s">
        <v>29246</v>
      </c>
    </row>
    <row r="19910" spans="1:2" x14ac:dyDescent="0.35">
      <c r="A19910" s="4" t="s">
        <v>29248</v>
      </c>
      <c r="B19910" t="s">
        <v>29248</v>
      </c>
    </row>
    <row r="19911" spans="1:2" x14ac:dyDescent="0.35">
      <c r="A19911" s="4" t="s">
        <v>29250</v>
      </c>
      <c r="B19911" t="s">
        <v>29250</v>
      </c>
    </row>
    <row r="19912" spans="1:2" x14ac:dyDescent="0.35">
      <c r="A19912" s="4" t="s">
        <v>29252</v>
      </c>
      <c r="B19912" t="s">
        <v>29252</v>
      </c>
    </row>
    <row r="19913" spans="1:2" x14ac:dyDescent="0.35">
      <c r="A19913" s="4" t="s">
        <v>29254</v>
      </c>
      <c r="B19913" t="s">
        <v>29254</v>
      </c>
    </row>
    <row r="19914" spans="1:2" x14ac:dyDescent="0.35">
      <c r="A19914" s="4" t="s">
        <v>29256</v>
      </c>
      <c r="B19914" t="s">
        <v>29256</v>
      </c>
    </row>
    <row r="19915" spans="1:2" x14ac:dyDescent="0.35">
      <c r="A19915" s="4" t="s">
        <v>31221</v>
      </c>
      <c r="B19915" t="s">
        <v>31221</v>
      </c>
    </row>
    <row r="19916" spans="1:2" x14ac:dyDescent="0.35">
      <c r="A19916" s="4" t="s">
        <v>31222</v>
      </c>
      <c r="B19916" t="s">
        <v>31222</v>
      </c>
    </row>
    <row r="19917" spans="1:2" x14ac:dyDescent="0.35">
      <c r="A19917" s="4" t="s">
        <v>29258</v>
      </c>
      <c r="B19917" t="s">
        <v>29258</v>
      </c>
    </row>
    <row r="19918" spans="1:2" x14ac:dyDescent="0.35">
      <c r="A19918" s="4" t="s">
        <v>29614</v>
      </c>
      <c r="B19918" t="s">
        <v>29614</v>
      </c>
    </row>
    <row r="19919" spans="1:2" x14ac:dyDescent="0.35">
      <c r="A19919" s="4" t="s">
        <v>29616</v>
      </c>
      <c r="B19919" t="s">
        <v>29616</v>
      </c>
    </row>
    <row r="19920" spans="1:2" x14ac:dyDescent="0.35">
      <c r="A19920" s="4" t="s">
        <v>29618</v>
      </c>
      <c r="B19920" t="s">
        <v>29618</v>
      </c>
    </row>
    <row r="19921" spans="1:2" x14ac:dyDescent="0.35">
      <c r="A19921" s="4" t="s">
        <v>29620</v>
      </c>
      <c r="B19921" t="s">
        <v>29620</v>
      </c>
    </row>
    <row r="19922" spans="1:2" x14ac:dyDescent="0.35">
      <c r="A19922" s="4" t="s">
        <v>29622</v>
      </c>
      <c r="B19922" t="s">
        <v>29622</v>
      </c>
    </row>
    <row r="19923" spans="1:2" x14ac:dyDescent="0.35">
      <c r="A19923" s="4" t="s">
        <v>29624</v>
      </c>
      <c r="B19923" t="s">
        <v>29624</v>
      </c>
    </row>
    <row r="19924" spans="1:2" x14ac:dyDescent="0.35">
      <c r="A19924" s="4" t="s">
        <v>29626</v>
      </c>
      <c r="B19924" t="s">
        <v>29626</v>
      </c>
    </row>
    <row r="19925" spans="1:2" x14ac:dyDescent="0.35">
      <c r="A19925" s="4" t="s">
        <v>29628</v>
      </c>
      <c r="B19925" t="s">
        <v>29628</v>
      </c>
    </row>
    <row r="19926" spans="1:2" x14ac:dyDescent="0.35">
      <c r="A19926" s="4" t="s">
        <v>29630</v>
      </c>
      <c r="B19926" t="s">
        <v>29630</v>
      </c>
    </row>
    <row r="19927" spans="1:2" x14ac:dyDescent="0.35">
      <c r="A19927" s="4" t="s">
        <v>29632</v>
      </c>
      <c r="B19927" t="s">
        <v>29632</v>
      </c>
    </row>
    <row r="19928" spans="1:2" x14ac:dyDescent="0.35">
      <c r="A19928" s="4" t="s">
        <v>29634</v>
      </c>
      <c r="B19928" t="s">
        <v>29634</v>
      </c>
    </row>
    <row r="19929" spans="1:2" x14ac:dyDescent="0.35">
      <c r="A19929" s="4" t="s">
        <v>29636</v>
      </c>
      <c r="B19929" t="s">
        <v>29636</v>
      </c>
    </row>
    <row r="19930" spans="1:2" x14ac:dyDescent="0.35">
      <c r="A19930" s="4" t="s">
        <v>29638</v>
      </c>
      <c r="B19930" t="s">
        <v>29638</v>
      </c>
    </row>
    <row r="19931" spans="1:2" x14ac:dyDescent="0.35">
      <c r="A19931" s="4" t="s">
        <v>29640</v>
      </c>
      <c r="B19931" t="s">
        <v>29640</v>
      </c>
    </row>
    <row r="19932" spans="1:2" x14ac:dyDescent="0.35">
      <c r="A19932" s="4" t="s">
        <v>29642</v>
      </c>
      <c r="B19932" t="s">
        <v>29642</v>
      </c>
    </row>
    <row r="19933" spans="1:2" x14ac:dyDescent="0.35">
      <c r="A19933" s="4" t="s">
        <v>31223</v>
      </c>
      <c r="B19933" t="s">
        <v>31223</v>
      </c>
    </row>
    <row r="19934" spans="1:2" x14ac:dyDescent="0.35">
      <c r="A19934" s="4" t="s">
        <v>31224</v>
      </c>
      <c r="B19934" t="s">
        <v>31224</v>
      </c>
    </row>
    <row r="19935" spans="1:2" x14ac:dyDescent="0.35">
      <c r="A19935" s="4" t="s">
        <v>29644</v>
      </c>
      <c r="B19935" t="s">
        <v>29644</v>
      </c>
    </row>
    <row r="19936" spans="1:2" x14ac:dyDescent="0.35">
      <c r="A19936" s="4" t="s">
        <v>29432</v>
      </c>
      <c r="B19936" t="s">
        <v>29432</v>
      </c>
    </row>
    <row r="19937" spans="1:2" x14ac:dyDescent="0.35">
      <c r="A19937" s="4" t="s">
        <v>29434</v>
      </c>
      <c r="B19937" t="s">
        <v>29434</v>
      </c>
    </row>
    <row r="19938" spans="1:2" x14ac:dyDescent="0.35">
      <c r="A19938" s="4" t="s">
        <v>29436</v>
      </c>
      <c r="B19938" t="s">
        <v>29436</v>
      </c>
    </row>
    <row r="19939" spans="1:2" x14ac:dyDescent="0.35">
      <c r="A19939" s="4" t="s">
        <v>29438</v>
      </c>
      <c r="B19939" t="s">
        <v>29438</v>
      </c>
    </row>
    <row r="19940" spans="1:2" x14ac:dyDescent="0.35">
      <c r="A19940" s="4" t="s">
        <v>29440</v>
      </c>
      <c r="B19940" t="s">
        <v>29440</v>
      </c>
    </row>
    <row r="19941" spans="1:2" x14ac:dyDescent="0.35">
      <c r="A19941" s="4" t="s">
        <v>29442</v>
      </c>
      <c r="B19941" t="s">
        <v>29442</v>
      </c>
    </row>
    <row r="19942" spans="1:2" x14ac:dyDescent="0.35">
      <c r="A19942" s="4" t="s">
        <v>29444</v>
      </c>
      <c r="B19942" t="s">
        <v>29444</v>
      </c>
    </row>
    <row r="19943" spans="1:2" x14ac:dyDescent="0.35">
      <c r="A19943" s="4" t="s">
        <v>29446</v>
      </c>
      <c r="B19943" t="s">
        <v>29446</v>
      </c>
    </row>
    <row r="19944" spans="1:2" x14ac:dyDescent="0.35">
      <c r="A19944" s="4" t="s">
        <v>29448</v>
      </c>
      <c r="B19944" t="s">
        <v>29448</v>
      </c>
    </row>
    <row r="19945" spans="1:2" x14ac:dyDescent="0.35">
      <c r="A19945" s="4" t="s">
        <v>29450</v>
      </c>
      <c r="B19945" t="s">
        <v>29450</v>
      </c>
    </row>
    <row r="19946" spans="1:2" x14ac:dyDescent="0.35">
      <c r="A19946" s="4" t="s">
        <v>29452</v>
      </c>
      <c r="B19946" t="s">
        <v>29452</v>
      </c>
    </row>
    <row r="19947" spans="1:2" x14ac:dyDescent="0.35">
      <c r="A19947" s="4" t="s">
        <v>29454</v>
      </c>
      <c r="B19947" t="s">
        <v>29454</v>
      </c>
    </row>
    <row r="19948" spans="1:2" x14ac:dyDescent="0.35">
      <c r="A19948" s="4" t="s">
        <v>29456</v>
      </c>
      <c r="B19948" t="s">
        <v>29456</v>
      </c>
    </row>
    <row r="19949" spans="1:2" x14ac:dyDescent="0.35">
      <c r="A19949" s="4" t="s">
        <v>29458</v>
      </c>
      <c r="B19949" t="s">
        <v>29458</v>
      </c>
    </row>
    <row r="19950" spans="1:2" x14ac:dyDescent="0.35">
      <c r="A19950" s="4" t="s">
        <v>29460</v>
      </c>
      <c r="B19950" t="s">
        <v>29460</v>
      </c>
    </row>
    <row r="19951" spans="1:2" x14ac:dyDescent="0.35">
      <c r="A19951" s="4" t="s">
        <v>31225</v>
      </c>
      <c r="B19951" t="s">
        <v>31225</v>
      </c>
    </row>
    <row r="19952" spans="1:2" x14ac:dyDescent="0.35">
      <c r="A19952" s="4" t="s">
        <v>31226</v>
      </c>
      <c r="B19952" t="s">
        <v>31226</v>
      </c>
    </row>
    <row r="19953" spans="1:2" x14ac:dyDescent="0.35">
      <c r="A19953" s="4" t="s">
        <v>29462</v>
      </c>
      <c r="B19953" t="s">
        <v>29462</v>
      </c>
    </row>
    <row r="19954" spans="1:2" x14ac:dyDescent="0.35">
      <c r="A19954" s="4" t="s">
        <v>29532</v>
      </c>
      <c r="B19954" t="s">
        <v>29532</v>
      </c>
    </row>
    <row r="19955" spans="1:2" x14ac:dyDescent="0.35">
      <c r="A19955" s="4" t="s">
        <v>29534</v>
      </c>
      <c r="B19955" t="s">
        <v>29534</v>
      </c>
    </row>
    <row r="19956" spans="1:2" x14ac:dyDescent="0.35">
      <c r="A19956" s="4" t="s">
        <v>29536</v>
      </c>
      <c r="B19956" t="s">
        <v>29536</v>
      </c>
    </row>
    <row r="19957" spans="1:2" x14ac:dyDescent="0.35">
      <c r="A19957" s="4" t="s">
        <v>29538</v>
      </c>
      <c r="B19957" t="s">
        <v>29538</v>
      </c>
    </row>
    <row r="19958" spans="1:2" x14ac:dyDescent="0.35">
      <c r="A19958" s="4" t="s">
        <v>29540</v>
      </c>
      <c r="B19958" t="s">
        <v>29540</v>
      </c>
    </row>
    <row r="19959" spans="1:2" x14ac:dyDescent="0.35">
      <c r="A19959" s="4" t="s">
        <v>29542</v>
      </c>
      <c r="B19959" t="s">
        <v>29542</v>
      </c>
    </row>
    <row r="19960" spans="1:2" x14ac:dyDescent="0.35">
      <c r="A19960" s="4" t="s">
        <v>29544</v>
      </c>
      <c r="B19960" t="s">
        <v>29544</v>
      </c>
    </row>
    <row r="19961" spans="1:2" x14ac:dyDescent="0.35">
      <c r="A19961" s="4" t="s">
        <v>29546</v>
      </c>
      <c r="B19961" t="s">
        <v>29546</v>
      </c>
    </row>
    <row r="19962" spans="1:2" x14ac:dyDescent="0.35">
      <c r="A19962" s="4" t="s">
        <v>29548</v>
      </c>
      <c r="B19962" t="s">
        <v>29548</v>
      </c>
    </row>
    <row r="19963" spans="1:2" x14ac:dyDescent="0.35">
      <c r="A19963" s="4" t="s">
        <v>29550</v>
      </c>
      <c r="B19963" t="s">
        <v>29550</v>
      </c>
    </row>
    <row r="19964" spans="1:2" x14ac:dyDescent="0.35">
      <c r="A19964" s="4" t="s">
        <v>29552</v>
      </c>
      <c r="B19964" t="s">
        <v>29552</v>
      </c>
    </row>
    <row r="19965" spans="1:2" x14ac:dyDescent="0.35">
      <c r="A19965" s="4" t="s">
        <v>29554</v>
      </c>
      <c r="B19965" t="s">
        <v>29554</v>
      </c>
    </row>
    <row r="19966" spans="1:2" x14ac:dyDescent="0.35">
      <c r="A19966" s="4" t="s">
        <v>29556</v>
      </c>
      <c r="B19966" t="s">
        <v>29556</v>
      </c>
    </row>
    <row r="19967" spans="1:2" x14ac:dyDescent="0.35">
      <c r="A19967" s="4" t="s">
        <v>29558</v>
      </c>
      <c r="B19967" t="s">
        <v>29558</v>
      </c>
    </row>
    <row r="19968" spans="1:2" x14ac:dyDescent="0.35">
      <c r="A19968" s="4" t="s">
        <v>29560</v>
      </c>
      <c r="B19968" t="s">
        <v>29560</v>
      </c>
    </row>
    <row r="19969" spans="1:2" x14ac:dyDescent="0.35">
      <c r="A19969" s="4" t="s">
        <v>31227</v>
      </c>
      <c r="B19969" t="s">
        <v>31227</v>
      </c>
    </row>
    <row r="19970" spans="1:2" x14ac:dyDescent="0.35">
      <c r="A19970" s="4" t="s">
        <v>31228</v>
      </c>
      <c r="B19970" t="s">
        <v>31228</v>
      </c>
    </row>
    <row r="19971" spans="1:2" x14ac:dyDescent="0.35">
      <c r="A19971" s="4" t="s">
        <v>29562</v>
      </c>
      <c r="B19971" t="s">
        <v>29562</v>
      </c>
    </row>
    <row r="19972" spans="1:2" x14ac:dyDescent="0.35">
      <c r="A19972" s="4" t="s">
        <v>29482</v>
      </c>
      <c r="B19972" t="s">
        <v>29482</v>
      </c>
    </row>
    <row r="19973" spans="1:2" x14ac:dyDescent="0.35">
      <c r="A19973" s="4" t="s">
        <v>29484</v>
      </c>
      <c r="B19973" t="s">
        <v>29484</v>
      </c>
    </row>
    <row r="19974" spans="1:2" x14ac:dyDescent="0.35">
      <c r="A19974" s="4" t="s">
        <v>29486</v>
      </c>
      <c r="B19974" t="s">
        <v>29486</v>
      </c>
    </row>
    <row r="19975" spans="1:2" x14ac:dyDescent="0.35">
      <c r="A19975" s="4" t="s">
        <v>29488</v>
      </c>
      <c r="B19975" t="s">
        <v>29488</v>
      </c>
    </row>
    <row r="19976" spans="1:2" x14ac:dyDescent="0.35">
      <c r="A19976" s="4" t="s">
        <v>29490</v>
      </c>
      <c r="B19976" t="s">
        <v>29490</v>
      </c>
    </row>
    <row r="19977" spans="1:2" x14ac:dyDescent="0.35">
      <c r="A19977" s="4" t="s">
        <v>29492</v>
      </c>
      <c r="B19977" t="s">
        <v>29492</v>
      </c>
    </row>
    <row r="19978" spans="1:2" x14ac:dyDescent="0.35">
      <c r="A19978" s="4" t="s">
        <v>29494</v>
      </c>
      <c r="B19978" t="s">
        <v>29494</v>
      </c>
    </row>
    <row r="19979" spans="1:2" x14ac:dyDescent="0.35">
      <c r="A19979" s="4" t="s">
        <v>29496</v>
      </c>
      <c r="B19979" t="s">
        <v>29496</v>
      </c>
    </row>
    <row r="19980" spans="1:2" x14ac:dyDescent="0.35">
      <c r="A19980" s="4" t="s">
        <v>29498</v>
      </c>
      <c r="B19980" t="s">
        <v>29498</v>
      </c>
    </row>
    <row r="19981" spans="1:2" x14ac:dyDescent="0.35">
      <c r="A19981" s="4" t="s">
        <v>29500</v>
      </c>
      <c r="B19981" t="s">
        <v>29500</v>
      </c>
    </row>
    <row r="19982" spans="1:2" x14ac:dyDescent="0.35">
      <c r="A19982" s="4" t="s">
        <v>29502</v>
      </c>
      <c r="B19982" t="s">
        <v>29502</v>
      </c>
    </row>
    <row r="19983" spans="1:2" x14ac:dyDescent="0.35">
      <c r="A19983" s="4" t="s">
        <v>29504</v>
      </c>
      <c r="B19983" t="s">
        <v>29504</v>
      </c>
    </row>
    <row r="19984" spans="1:2" x14ac:dyDescent="0.35">
      <c r="A19984" s="4" t="s">
        <v>29506</v>
      </c>
      <c r="B19984" t="s">
        <v>29506</v>
      </c>
    </row>
    <row r="19985" spans="1:2" x14ac:dyDescent="0.35">
      <c r="A19985" s="4" t="s">
        <v>29508</v>
      </c>
      <c r="B19985" t="s">
        <v>29508</v>
      </c>
    </row>
    <row r="19986" spans="1:2" x14ac:dyDescent="0.35">
      <c r="A19986" s="4" t="s">
        <v>29510</v>
      </c>
      <c r="B19986" t="s">
        <v>29510</v>
      </c>
    </row>
    <row r="19987" spans="1:2" x14ac:dyDescent="0.35">
      <c r="A19987" s="4" t="s">
        <v>31229</v>
      </c>
      <c r="B19987" t="s">
        <v>31229</v>
      </c>
    </row>
    <row r="19988" spans="1:2" x14ac:dyDescent="0.35">
      <c r="A19988" s="4" t="s">
        <v>31230</v>
      </c>
      <c r="B19988" t="s">
        <v>31230</v>
      </c>
    </row>
    <row r="19989" spans="1:2" x14ac:dyDescent="0.35">
      <c r="A19989" s="4" t="s">
        <v>29512</v>
      </c>
      <c r="B19989" t="s">
        <v>29512</v>
      </c>
    </row>
    <row r="19990" spans="1:2" x14ac:dyDescent="0.35">
      <c r="A19990" s="4" t="s">
        <v>29260</v>
      </c>
      <c r="B19990" t="s">
        <v>29260</v>
      </c>
    </row>
    <row r="19991" spans="1:2" x14ac:dyDescent="0.35">
      <c r="A19991" s="4" t="s">
        <v>29262</v>
      </c>
      <c r="B19991" t="s">
        <v>29262</v>
      </c>
    </row>
    <row r="19992" spans="1:2" x14ac:dyDescent="0.35">
      <c r="A19992" s="4" t="s">
        <v>29264</v>
      </c>
      <c r="B19992" t="s">
        <v>29264</v>
      </c>
    </row>
    <row r="19993" spans="1:2" x14ac:dyDescent="0.35">
      <c r="A19993" s="4" t="s">
        <v>29266</v>
      </c>
      <c r="B19993" t="s">
        <v>29266</v>
      </c>
    </row>
    <row r="19994" spans="1:2" x14ac:dyDescent="0.35">
      <c r="A19994" s="4" t="s">
        <v>29268</v>
      </c>
      <c r="B19994" t="s">
        <v>29268</v>
      </c>
    </row>
    <row r="19995" spans="1:2" x14ac:dyDescent="0.35">
      <c r="A19995" s="4" t="s">
        <v>29270</v>
      </c>
      <c r="B19995" t="s">
        <v>29270</v>
      </c>
    </row>
    <row r="19996" spans="1:2" x14ac:dyDescent="0.35">
      <c r="A19996" s="4" t="s">
        <v>29272</v>
      </c>
      <c r="B19996" t="s">
        <v>29272</v>
      </c>
    </row>
    <row r="19997" spans="1:2" x14ac:dyDescent="0.35">
      <c r="A19997" s="4" t="s">
        <v>29274</v>
      </c>
      <c r="B19997" t="s">
        <v>29274</v>
      </c>
    </row>
    <row r="19998" spans="1:2" x14ac:dyDescent="0.35">
      <c r="A19998" s="4" t="s">
        <v>29276</v>
      </c>
      <c r="B19998" t="s">
        <v>29276</v>
      </c>
    </row>
    <row r="19999" spans="1:2" x14ac:dyDescent="0.35">
      <c r="A19999" s="4" t="s">
        <v>29278</v>
      </c>
      <c r="B19999" t="s">
        <v>29278</v>
      </c>
    </row>
    <row r="20000" spans="1:2" x14ac:dyDescent="0.35">
      <c r="A20000" s="4" t="s">
        <v>29280</v>
      </c>
      <c r="B20000" t="s">
        <v>29280</v>
      </c>
    </row>
    <row r="20001" spans="1:2" x14ac:dyDescent="0.35">
      <c r="A20001" s="4" t="s">
        <v>29282</v>
      </c>
      <c r="B20001" t="s">
        <v>29282</v>
      </c>
    </row>
    <row r="20002" spans="1:2" x14ac:dyDescent="0.35">
      <c r="A20002" s="4" t="s">
        <v>29284</v>
      </c>
      <c r="B20002" t="s">
        <v>29284</v>
      </c>
    </row>
    <row r="20003" spans="1:2" x14ac:dyDescent="0.35">
      <c r="A20003" s="4" t="s">
        <v>29286</v>
      </c>
      <c r="B20003" t="s">
        <v>29286</v>
      </c>
    </row>
    <row r="20004" spans="1:2" x14ac:dyDescent="0.35">
      <c r="A20004" s="4" t="s">
        <v>29288</v>
      </c>
      <c r="B20004" t="s">
        <v>29288</v>
      </c>
    </row>
    <row r="20005" spans="1:2" x14ac:dyDescent="0.35">
      <c r="A20005" s="4" t="s">
        <v>31231</v>
      </c>
      <c r="B20005" t="s">
        <v>31231</v>
      </c>
    </row>
    <row r="20006" spans="1:2" x14ac:dyDescent="0.35">
      <c r="A20006" s="4" t="s">
        <v>31232</v>
      </c>
      <c r="B20006" t="s">
        <v>31232</v>
      </c>
    </row>
    <row r="20007" spans="1:2" x14ac:dyDescent="0.35">
      <c r="A20007" s="4" t="s">
        <v>29290</v>
      </c>
      <c r="B20007" t="s">
        <v>29290</v>
      </c>
    </row>
    <row r="20008" spans="1:2" x14ac:dyDescent="0.35">
      <c r="A20008" s="4" t="s">
        <v>29292</v>
      </c>
      <c r="B20008" t="s">
        <v>29292</v>
      </c>
    </row>
    <row r="20009" spans="1:2" x14ac:dyDescent="0.35">
      <c r="A20009" s="4" t="s">
        <v>29294</v>
      </c>
      <c r="B20009" t="s">
        <v>29294</v>
      </c>
    </row>
    <row r="20010" spans="1:2" x14ac:dyDescent="0.35">
      <c r="A20010" s="4" t="s">
        <v>29296</v>
      </c>
      <c r="B20010" t="s">
        <v>29296</v>
      </c>
    </row>
    <row r="20011" spans="1:2" x14ac:dyDescent="0.35">
      <c r="A20011" s="4" t="s">
        <v>29298</v>
      </c>
      <c r="B20011" t="s">
        <v>29298</v>
      </c>
    </row>
    <row r="20012" spans="1:2" x14ac:dyDescent="0.35">
      <c r="A20012" s="4" t="s">
        <v>29300</v>
      </c>
      <c r="B20012" t="s">
        <v>29300</v>
      </c>
    </row>
    <row r="20013" spans="1:2" x14ac:dyDescent="0.35">
      <c r="A20013" s="4" t="s">
        <v>29302</v>
      </c>
      <c r="B20013" t="s">
        <v>29302</v>
      </c>
    </row>
    <row r="20014" spans="1:2" x14ac:dyDescent="0.35">
      <c r="A20014" s="4" t="s">
        <v>29304</v>
      </c>
      <c r="B20014" t="s">
        <v>29304</v>
      </c>
    </row>
    <row r="20015" spans="1:2" x14ac:dyDescent="0.35">
      <c r="A20015" s="4" t="s">
        <v>29306</v>
      </c>
      <c r="B20015" t="s">
        <v>29306</v>
      </c>
    </row>
    <row r="20016" spans="1:2" x14ac:dyDescent="0.35">
      <c r="A20016" s="4" t="s">
        <v>29308</v>
      </c>
      <c r="B20016" t="s">
        <v>29308</v>
      </c>
    </row>
    <row r="20017" spans="1:2" x14ac:dyDescent="0.35">
      <c r="A20017" s="4" t="s">
        <v>29310</v>
      </c>
      <c r="B20017" t="s">
        <v>29310</v>
      </c>
    </row>
    <row r="20018" spans="1:2" x14ac:dyDescent="0.35">
      <c r="A20018" s="4" t="s">
        <v>29312</v>
      </c>
      <c r="B20018" t="s">
        <v>29312</v>
      </c>
    </row>
    <row r="20019" spans="1:2" x14ac:dyDescent="0.35">
      <c r="A20019" s="4" t="s">
        <v>29314</v>
      </c>
      <c r="B20019" t="s">
        <v>29314</v>
      </c>
    </row>
    <row r="20020" spans="1:2" x14ac:dyDescent="0.35">
      <c r="A20020" s="4" t="s">
        <v>29316</v>
      </c>
      <c r="B20020" t="s">
        <v>29316</v>
      </c>
    </row>
    <row r="20021" spans="1:2" x14ac:dyDescent="0.35">
      <c r="A20021" s="4" t="s">
        <v>29318</v>
      </c>
      <c r="B20021" t="s">
        <v>29318</v>
      </c>
    </row>
    <row r="20022" spans="1:2" x14ac:dyDescent="0.35">
      <c r="A20022" s="4" t="s">
        <v>29320</v>
      </c>
      <c r="B20022" t="s">
        <v>29320</v>
      </c>
    </row>
    <row r="20023" spans="1:2" x14ac:dyDescent="0.35">
      <c r="A20023" s="4" t="s">
        <v>31233</v>
      </c>
      <c r="B20023" t="s">
        <v>31233</v>
      </c>
    </row>
    <row r="20024" spans="1:2" x14ac:dyDescent="0.35">
      <c r="A20024" s="4" t="s">
        <v>31234</v>
      </c>
      <c r="B20024" t="s">
        <v>31234</v>
      </c>
    </row>
    <row r="20025" spans="1:2" x14ac:dyDescent="0.35">
      <c r="A20025" s="4" t="s">
        <v>29322</v>
      </c>
      <c r="B20025" t="s">
        <v>29322</v>
      </c>
    </row>
    <row r="20026" spans="1:2" x14ac:dyDescent="0.35">
      <c r="A20026" s="4" t="s">
        <v>29564</v>
      </c>
      <c r="B20026" t="s">
        <v>29564</v>
      </c>
    </row>
    <row r="20027" spans="1:2" x14ac:dyDescent="0.35">
      <c r="A20027" s="4" t="s">
        <v>29566</v>
      </c>
      <c r="B20027" t="s">
        <v>29566</v>
      </c>
    </row>
    <row r="20028" spans="1:2" x14ac:dyDescent="0.35">
      <c r="A20028" s="4" t="s">
        <v>29568</v>
      </c>
      <c r="B20028" t="s">
        <v>29568</v>
      </c>
    </row>
    <row r="20029" spans="1:2" x14ac:dyDescent="0.35">
      <c r="A20029" s="4" t="s">
        <v>29570</v>
      </c>
      <c r="B20029" t="s">
        <v>29570</v>
      </c>
    </row>
    <row r="20030" spans="1:2" x14ac:dyDescent="0.35">
      <c r="A20030" s="4" t="s">
        <v>29572</v>
      </c>
      <c r="B20030" t="s">
        <v>29572</v>
      </c>
    </row>
    <row r="20031" spans="1:2" x14ac:dyDescent="0.35">
      <c r="A20031" s="4" t="s">
        <v>29574</v>
      </c>
      <c r="B20031" t="s">
        <v>29574</v>
      </c>
    </row>
    <row r="20032" spans="1:2" x14ac:dyDescent="0.35">
      <c r="A20032" s="4" t="s">
        <v>29576</v>
      </c>
      <c r="B20032" t="s">
        <v>29576</v>
      </c>
    </row>
    <row r="20033" spans="1:2" x14ac:dyDescent="0.35">
      <c r="A20033" s="4" t="s">
        <v>29578</v>
      </c>
      <c r="B20033" t="s">
        <v>29578</v>
      </c>
    </row>
    <row r="20034" spans="1:2" x14ac:dyDescent="0.35">
      <c r="A20034" s="4" t="s">
        <v>29580</v>
      </c>
      <c r="B20034" t="s">
        <v>29580</v>
      </c>
    </row>
    <row r="20035" spans="1:2" x14ac:dyDescent="0.35">
      <c r="A20035" s="4" t="s">
        <v>29582</v>
      </c>
      <c r="B20035" t="s">
        <v>29582</v>
      </c>
    </row>
    <row r="20036" spans="1:2" x14ac:dyDescent="0.35">
      <c r="A20036" s="4" t="s">
        <v>29584</v>
      </c>
      <c r="B20036" t="s">
        <v>29584</v>
      </c>
    </row>
    <row r="20037" spans="1:2" x14ac:dyDescent="0.35">
      <c r="A20037" s="4" t="s">
        <v>29586</v>
      </c>
      <c r="B20037" t="s">
        <v>29586</v>
      </c>
    </row>
    <row r="20038" spans="1:2" x14ac:dyDescent="0.35">
      <c r="A20038" s="4" t="s">
        <v>29588</v>
      </c>
      <c r="B20038" t="s">
        <v>29588</v>
      </c>
    </row>
    <row r="20039" spans="1:2" x14ac:dyDescent="0.35">
      <c r="A20039" s="4" t="s">
        <v>29590</v>
      </c>
      <c r="B20039" t="s">
        <v>29590</v>
      </c>
    </row>
    <row r="20040" spans="1:2" x14ac:dyDescent="0.35">
      <c r="A20040" s="4" t="s">
        <v>29592</v>
      </c>
      <c r="B20040" t="s">
        <v>29592</v>
      </c>
    </row>
    <row r="20041" spans="1:2" x14ac:dyDescent="0.35">
      <c r="A20041" s="4" t="s">
        <v>31235</v>
      </c>
      <c r="B20041" t="s">
        <v>31235</v>
      </c>
    </row>
    <row r="20042" spans="1:2" x14ac:dyDescent="0.35">
      <c r="A20042" s="4" t="s">
        <v>31236</v>
      </c>
      <c r="B20042" t="s">
        <v>31236</v>
      </c>
    </row>
    <row r="20043" spans="1:2" x14ac:dyDescent="0.35">
      <c r="A20043" s="4" t="s">
        <v>29594</v>
      </c>
      <c r="B20043" t="s">
        <v>29594</v>
      </c>
    </row>
    <row r="20044" spans="1:2" x14ac:dyDescent="0.35">
      <c r="A20044" s="4" t="s">
        <v>31237</v>
      </c>
      <c r="B20044" t="s">
        <v>31237</v>
      </c>
    </row>
    <row r="20045" spans="1:2" x14ac:dyDescent="0.35">
      <c r="A20045" s="4" t="s">
        <v>31238</v>
      </c>
      <c r="B20045" t="s">
        <v>31238</v>
      </c>
    </row>
    <row r="20046" spans="1:2" x14ac:dyDescent="0.35">
      <c r="A20046" s="4" t="s">
        <v>31239</v>
      </c>
      <c r="B20046" t="s">
        <v>31239</v>
      </c>
    </row>
    <row r="20047" spans="1:2" x14ac:dyDescent="0.35">
      <c r="A20047" s="4" t="s">
        <v>31240</v>
      </c>
      <c r="B20047" t="s">
        <v>31240</v>
      </c>
    </row>
    <row r="20048" spans="1:2" x14ac:dyDescent="0.35">
      <c r="A20048" s="4" t="s">
        <v>31241</v>
      </c>
      <c r="B20048" t="s">
        <v>31241</v>
      </c>
    </row>
    <row r="20049" spans="1:2" x14ac:dyDescent="0.35">
      <c r="A20049" s="4" t="s">
        <v>31242</v>
      </c>
      <c r="B20049" t="s">
        <v>31242</v>
      </c>
    </row>
    <row r="20050" spans="1:2" x14ac:dyDescent="0.35">
      <c r="A20050" s="4" t="s">
        <v>31243</v>
      </c>
      <c r="B20050" t="s">
        <v>31243</v>
      </c>
    </row>
    <row r="20051" spans="1:2" x14ac:dyDescent="0.35">
      <c r="A20051" s="4" t="s">
        <v>31244</v>
      </c>
      <c r="B20051" t="s">
        <v>31244</v>
      </c>
    </row>
    <row r="20052" spans="1:2" x14ac:dyDescent="0.35">
      <c r="A20052" s="4" t="s">
        <v>31245</v>
      </c>
      <c r="B20052" t="s">
        <v>31245</v>
      </c>
    </row>
    <row r="20053" spans="1:2" x14ac:dyDescent="0.35">
      <c r="A20053" s="4" t="s">
        <v>31246</v>
      </c>
      <c r="B20053" t="s">
        <v>31246</v>
      </c>
    </row>
    <row r="20054" spans="1:2" x14ac:dyDescent="0.35">
      <c r="A20054" s="4" t="s">
        <v>31247</v>
      </c>
      <c r="B20054" t="s">
        <v>31247</v>
      </c>
    </row>
    <row r="20055" spans="1:2" x14ac:dyDescent="0.35">
      <c r="A20055" s="4" t="s">
        <v>31248</v>
      </c>
      <c r="B20055" t="s">
        <v>31248</v>
      </c>
    </row>
    <row r="20056" spans="1:2" x14ac:dyDescent="0.35">
      <c r="A20056" s="4" t="s">
        <v>31249</v>
      </c>
      <c r="B20056" t="s">
        <v>31249</v>
      </c>
    </row>
    <row r="20057" spans="1:2" x14ac:dyDescent="0.35">
      <c r="A20057" s="4" t="s">
        <v>31250</v>
      </c>
      <c r="B20057" t="s">
        <v>31250</v>
      </c>
    </row>
    <row r="20058" spans="1:2" x14ac:dyDescent="0.35">
      <c r="A20058" s="4" t="s">
        <v>31251</v>
      </c>
      <c r="B20058" t="s">
        <v>31251</v>
      </c>
    </row>
    <row r="20059" spans="1:2" x14ac:dyDescent="0.35">
      <c r="A20059" s="4" t="s">
        <v>31252</v>
      </c>
      <c r="B20059" t="s">
        <v>31252</v>
      </c>
    </row>
    <row r="20060" spans="1:2" x14ac:dyDescent="0.35">
      <c r="A20060" s="4" t="s">
        <v>31253</v>
      </c>
      <c r="B20060" t="s">
        <v>31253</v>
      </c>
    </row>
    <row r="20061" spans="1:2" x14ac:dyDescent="0.35">
      <c r="A20061" s="4" t="s">
        <v>31254</v>
      </c>
      <c r="B20061" t="s">
        <v>31254</v>
      </c>
    </row>
    <row r="20062" spans="1:2" x14ac:dyDescent="0.35">
      <c r="A20062" s="4" t="s">
        <v>31255</v>
      </c>
      <c r="B20062" t="s">
        <v>31255</v>
      </c>
    </row>
    <row r="20063" spans="1:2" x14ac:dyDescent="0.35">
      <c r="A20063" s="4" t="s">
        <v>31256</v>
      </c>
      <c r="B20063" t="s">
        <v>31256</v>
      </c>
    </row>
    <row r="20064" spans="1:2" x14ac:dyDescent="0.35">
      <c r="A20064" s="4" t="s">
        <v>31257</v>
      </c>
      <c r="B20064" t="s">
        <v>31257</v>
      </c>
    </row>
    <row r="20065" spans="1:2" x14ac:dyDescent="0.35">
      <c r="A20065" s="4" t="s">
        <v>31258</v>
      </c>
      <c r="B20065" t="s">
        <v>31258</v>
      </c>
    </row>
    <row r="20066" spans="1:2" x14ac:dyDescent="0.35">
      <c r="A20066" s="4" t="s">
        <v>31259</v>
      </c>
      <c r="B20066" t="s">
        <v>31259</v>
      </c>
    </row>
    <row r="20067" spans="1:2" x14ac:dyDescent="0.35">
      <c r="A20067" s="4" t="s">
        <v>31260</v>
      </c>
      <c r="B20067" t="s">
        <v>31260</v>
      </c>
    </row>
    <row r="20068" spans="1:2" x14ac:dyDescent="0.35">
      <c r="A20068" s="4" t="s">
        <v>31261</v>
      </c>
      <c r="B20068" t="s">
        <v>31261</v>
      </c>
    </row>
    <row r="20069" spans="1:2" x14ac:dyDescent="0.35">
      <c r="A20069" s="4" t="s">
        <v>31262</v>
      </c>
      <c r="B20069" t="s">
        <v>31262</v>
      </c>
    </row>
    <row r="20070" spans="1:2" x14ac:dyDescent="0.35">
      <c r="A20070" s="4" t="s">
        <v>31263</v>
      </c>
      <c r="B20070" t="s">
        <v>31263</v>
      </c>
    </row>
    <row r="20071" spans="1:2" x14ac:dyDescent="0.35">
      <c r="A20071" s="4" t="s">
        <v>31264</v>
      </c>
      <c r="B20071" t="s">
        <v>31264</v>
      </c>
    </row>
    <row r="20072" spans="1:2" x14ac:dyDescent="0.35">
      <c r="A20072" s="4" t="s">
        <v>31265</v>
      </c>
      <c r="B20072" t="s">
        <v>31265</v>
      </c>
    </row>
    <row r="20073" spans="1:2" x14ac:dyDescent="0.35">
      <c r="A20073" s="4" t="s">
        <v>31266</v>
      </c>
      <c r="B20073" t="s">
        <v>31266</v>
      </c>
    </row>
    <row r="20074" spans="1:2" x14ac:dyDescent="0.35">
      <c r="A20074" s="4" t="s">
        <v>31267</v>
      </c>
      <c r="B20074" t="s">
        <v>31267</v>
      </c>
    </row>
    <row r="20075" spans="1:2" x14ac:dyDescent="0.35">
      <c r="A20075" s="4" t="s">
        <v>31268</v>
      </c>
      <c r="B20075" t="s">
        <v>31268</v>
      </c>
    </row>
    <row r="20076" spans="1:2" x14ac:dyDescent="0.35">
      <c r="A20076" s="4" t="s">
        <v>31269</v>
      </c>
      <c r="B20076" t="s">
        <v>31269</v>
      </c>
    </row>
    <row r="20077" spans="1:2" x14ac:dyDescent="0.35">
      <c r="A20077" s="4" t="s">
        <v>31270</v>
      </c>
      <c r="B20077" t="s">
        <v>31270</v>
      </c>
    </row>
    <row r="20078" spans="1:2" x14ac:dyDescent="0.35">
      <c r="A20078" s="4" t="s">
        <v>31271</v>
      </c>
      <c r="B20078" t="s">
        <v>31271</v>
      </c>
    </row>
    <row r="20079" spans="1:2" x14ac:dyDescent="0.35">
      <c r="A20079" s="4" t="s">
        <v>31272</v>
      </c>
      <c r="B20079" t="s">
        <v>31272</v>
      </c>
    </row>
    <row r="20080" spans="1:2" x14ac:dyDescent="0.35">
      <c r="A20080" s="4" t="s">
        <v>31273</v>
      </c>
      <c r="B20080" t="s">
        <v>31273</v>
      </c>
    </row>
    <row r="20081" spans="1:2" x14ac:dyDescent="0.35">
      <c r="A20081" s="4" t="s">
        <v>31274</v>
      </c>
      <c r="B20081" t="s">
        <v>31274</v>
      </c>
    </row>
    <row r="20082" spans="1:2" x14ac:dyDescent="0.35">
      <c r="A20082" s="4" t="s">
        <v>31275</v>
      </c>
      <c r="B20082" t="s">
        <v>31275</v>
      </c>
    </row>
    <row r="20083" spans="1:2" x14ac:dyDescent="0.35">
      <c r="A20083" s="4" t="s">
        <v>31276</v>
      </c>
      <c r="B20083" t="s">
        <v>31276</v>
      </c>
    </row>
    <row r="20084" spans="1:2" x14ac:dyDescent="0.35">
      <c r="A20084" s="4" t="s">
        <v>31277</v>
      </c>
      <c r="B20084" t="s">
        <v>31277</v>
      </c>
    </row>
    <row r="20085" spans="1:2" x14ac:dyDescent="0.35">
      <c r="A20085" s="4" t="s">
        <v>31278</v>
      </c>
      <c r="B20085" t="s">
        <v>31278</v>
      </c>
    </row>
    <row r="20086" spans="1:2" x14ac:dyDescent="0.35">
      <c r="A20086" s="4" t="s">
        <v>31279</v>
      </c>
      <c r="B20086" t="s">
        <v>31279</v>
      </c>
    </row>
    <row r="20087" spans="1:2" x14ac:dyDescent="0.35">
      <c r="A20087" s="4" t="s">
        <v>31280</v>
      </c>
      <c r="B20087" t="s">
        <v>31280</v>
      </c>
    </row>
    <row r="20088" spans="1:2" x14ac:dyDescent="0.35">
      <c r="A20088" s="4" t="s">
        <v>31281</v>
      </c>
      <c r="B20088" t="s">
        <v>31281</v>
      </c>
    </row>
    <row r="20089" spans="1:2" x14ac:dyDescent="0.35">
      <c r="A20089" s="4" t="s">
        <v>31282</v>
      </c>
      <c r="B20089" t="s">
        <v>31282</v>
      </c>
    </row>
    <row r="20090" spans="1:2" x14ac:dyDescent="0.35">
      <c r="A20090" s="4" t="s">
        <v>31283</v>
      </c>
      <c r="B20090" t="s">
        <v>31283</v>
      </c>
    </row>
    <row r="20091" spans="1:2" x14ac:dyDescent="0.35">
      <c r="A20091" s="4" t="s">
        <v>31284</v>
      </c>
      <c r="B20091" t="s">
        <v>31284</v>
      </c>
    </row>
    <row r="20092" spans="1:2" x14ac:dyDescent="0.35">
      <c r="A20092" s="4" t="s">
        <v>31285</v>
      </c>
      <c r="B20092" t="s">
        <v>31285</v>
      </c>
    </row>
    <row r="20093" spans="1:2" x14ac:dyDescent="0.35">
      <c r="A20093" s="4" t="s">
        <v>31286</v>
      </c>
      <c r="B20093" t="s">
        <v>31286</v>
      </c>
    </row>
    <row r="20094" spans="1:2" x14ac:dyDescent="0.35">
      <c r="A20094" s="4" t="s">
        <v>31287</v>
      </c>
      <c r="B20094" t="s">
        <v>31287</v>
      </c>
    </row>
    <row r="20095" spans="1:2" x14ac:dyDescent="0.35">
      <c r="A20095" s="4" t="s">
        <v>31288</v>
      </c>
      <c r="B20095" t="s">
        <v>31288</v>
      </c>
    </row>
    <row r="20096" spans="1:2" x14ac:dyDescent="0.35">
      <c r="A20096" s="4" t="s">
        <v>31289</v>
      </c>
      <c r="B20096" t="s">
        <v>31289</v>
      </c>
    </row>
    <row r="20097" spans="1:2" x14ac:dyDescent="0.35">
      <c r="A20097" s="4" t="s">
        <v>31290</v>
      </c>
      <c r="B20097" t="s">
        <v>31290</v>
      </c>
    </row>
    <row r="20098" spans="1:2" x14ac:dyDescent="0.35">
      <c r="A20098" s="4" t="s">
        <v>31291</v>
      </c>
      <c r="B20098" t="s">
        <v>31291</v>
      </c>
    </row>
    <row r="20099" spans="1:2" x14ac:dyDescent="0.35">
      <c r="A20099" s="4" t="s">
        <v>31292</v>
      </c>
      <c r="B20099" t="s">
        <v>31292</v>
      </c>
    </row>
    <row r="20100" spans="1:2" x14ac:dyDescent="0.35">
      <c r="A20100" s="4" t="s">
        <v>31293</v>
      </c>
      <c r="B20100" t="s">
        <v>31293</v>
      </c>
    </row>
    <row r="20101" spans="1:2" x14ac:dyDescent="0.35">
      <c r="A20101" s="4" t="s">
        <v>31294</v>
      </c>
      <c r="B20101" t="s">
        <v>31294</v>
      </c>
    </row>
    <row r="20102" spans="1:2" x14ac:dyDescent="0.35">
      <c r="A20102" s="4" t="s">
        <v>31295</v>
      </c>
      <c r="B20102" t="s">
        <v>31295</v>
      </c>
    </row>
    <row r="20103" spans="1:2" x14ac:dyDescent="0.35">
      <c r="A20103" s="4" t="s">
        <v>31296</v>
      </c>
      <c r="B20103" t="s">
        <v>31296</v>
      </c>
    </row>
    <row r="20104" spans="1:2" x14ac:dyDescent="0.35">
      <c r="A20104" s="4" t="s">
        <v>31297</v>
      </c>
      <c r="B20104" t="s">
        <v>31297</v>
      </c>
    </row>
    <row r="20105" spans="1:2" x14ac:dyDescent="0.35">
      <c r="A20105" s="4" t="s">
        <v>31298</v>
      </c>
      <c r="B20105" t="s">
        <v>31298</v>
      </c>
    </row>
    <row r="20106" spans="1:2" x14ac:dyDescent="0.35">
      <c r="A20106" s="4" t="s">
        <v>31299</v>
      </c>
      <c r="B20106" t="s">
        <v>31299</v>
      </c>
    </row>
    <row r="20107" spans="1:2" x14ac:dyDescent="0.35">
      <c r="A20107" s="4" t="s">
        <v>31300</v>
      </c>
      <c r="B20107" t="s">
        <v>31300</v>
      </c>
    </row>
    <row r="20108" spans="1:2" x14ac:dyDescent="0.35">
      <c r="A20108" s="4" t="s">
        <v>31301</v>
      </c>
      <c r="B20108" t="s">
        <v>31301</v>
      </c>
    </row>
    <row r="20109" spans="1:2" x14ac:dyDescent="0.35">
      <c r="A20109" s="4" t="s">
        <v>31302</v>
      </c>
      <c r="B20109" t="s">
        <v>31302</v>
      </c>
    </row>
    <row r="20110" spans="1:2" x14ac:dyDescent="0.35">
      <c r="A20110" s="4" t="s">
        <v>31303</v>
      </c>
      <c r="B20110" t="s">
        <v>31303</v>
      </c>
    </row>
    <row r="20111" spans="1:2" x14ac:dyDescent="0.35">
      <c r="A20111" s="4" t="s">
        <v>31304</v>
      </c>
      <c r="B20111" t="s">
        <v>31304</v>
      </c>
    </row>
    <row r="20112" spans="1:2" x14ac:dyDescent="0.35">
      <c r="A20112" s="4" t="s">
        <v>31305</v>
      </c>
      <c r="B20112" t="s">
        <v>31305</v>
      </c>
    </row>
    <row r="20113" spans="1:2" x14ac:dyDescent="0.35">
      <c r="A20113" s="4" t="s">
        <v>31306</v>
      </c>
      <c r="B20113" t="s">
        <v>31306</v>
      </c>
    </row>
    <row r="20114" spans="1:2" x14ac:dyDescent="0.35">
      <c r="A20114" s="4" t="s">
        <v>31307</v>
      </c>
      <c r="B20114" t="s">
        <v>31307</v>
      </c>
    </row>
    <row r="20115" spans="1:2" x14ac:dyDescent="0.35">
      <c r="A20115" s="4" t="s">
        <v>31308</v>
      </c>
      <c r="B20115" t="s">
        <v>31308</v>
      </c>
    </row>
    <row r="20116" spans="1:2" x14ac:dyDescent="0.35">
      <c r="A20116" s="4" t="s">
        <v>31309</v>
      </c>
      <c r="B20116" t="s">
        <v>31309</v>
      </c>
    </row>
    <row r="20117" spans="1:2" x14ac:dyDescent="0.35">
      <c r="A20117" s="4" t="s">
        <v>31310</v>
      </c>
      <c r="B20117" t="s">
        <v>31310</v>
      </c>
    </row>
    <row r="20118" spans="1:2" x14ac:dyDescent="0.35">
      <c r="A20118" s="4" t="s">
        <v>31311</v>
      </c>
      <c r="B20118" t="s">
        <v>31311</v>
      </c>
    </row>
    <row r="20119" spans="1:2" x14ac:dyDescent="0.35">
      <c r="A20119" s="4" t="s">
        <v>31312</v>
      </c>
      <c r="B20119" t="s">
        <v>31312</v>
      </c>
    </row>
    <row r="20120" spans="1:2" x14ac:dyDescent="0.35">
      <c r="A20120" s="4" t="s">
        <v>31313</v>
      </c>
      <c r="B20120" t="s">
        <v>31313</v>
      </c>
    </row>
    <row r="20121" spans="1:2" x14ac:dyDescent="0.35">
      <c r="A20121" s="4" t="s">
        <v>31314</v>
      </c>
      <c r="B20121" t="s">
        <v>31314</v>
      </c>
    </row>
    <row r="20122" spans="1:2" x14ac:dyDescent="0.35">
      <c r="A20122" s="4" t="s">
        <v>31315</v>
      </c>
      <c r="B20122" t="s">
        <v>31315</v>
      </c>
    </row>
    <row r="20123" spans="1:2" x14ac:dyDescent="0.35">
      <c r="A20123" s="4" t="s">
        <v>31316</v>
      </c>
      <c r="B20123" t="s">
        <v>31316</v>
      </c>
    </row>
    <row r="20124" spans="1:2" x14ac:dyDescent="0.35">
      <c r="A20124" s="4" t="s">
        <v>31317</v>
      </c>
      <c r="B20124" t="s">
        <v>31317</v>
      </c>
    </row>
    <row r="20125" spans="1:2" x14ac:dyDescent="0.35">
      <c r="A20125" s="4" t="s">
        <v>31318</v>
      </c>
      <c r="B20125" t="s">
        <v>31318</v>
      </c>
    </row>
    <row r="20126" spans="1:2" x14ac:dyDescent="0.35">
      <c r="A20126" s="4" t="s">
        <v>31319</v>
      </c>
      <c r="B20126" t="s">
        <v>31319</v>
      </c>
    </row>
    <row r="20127" spans="1:2" x14ac:dyDescent="0.35">
      <c r="A20127" s="4" t="s">
        <v>31320</v>
      </c>
      <c r="B20127" t="s">
        <v>31320</v>
      </c>
    </row>
    <row r="20128" spans="1:2" x14ac:dyDescent="0.35">
      <c r="A20128" s="4" t="s">
        <v>31321</v>
      </c>
      <c r="B20128" t="s">
        <v>31321</v>
      </c>
    </row>
    <row r="20129" spans="1:2" x14ac:dyDescent="0.35">
      <c r="A20129" s="4" t="s">
        <v>31322</v>
      </c>
      <c r="B20129" t="s">
        <v>31322</v>
      </c>
    </row>
    <row r="20130" spans="1:2" x14ac:dyDescent="0.35">
      <c r="A20130" s="4" t="s">
        <v>31323</v>
      </c>
      <c r="B20130" t="s">
        <v>31323</v>
      </c>
    </row>
    <row r="20131" spans="1:2" x14ac:dyDescent="0.35">
      <c r="A20131" s="4" t="s">
        <v>31324</v>
      </c>
      <c r="B20131" t="s">
        <v>31324</v>
      </c>
    </row>
    <row r="20132" spans="1:2" x14ac:dyDescent="0.35">
      <c r="A20132" s="4" t="s">
        <v>31325</v>
      </c>
      <c r="B20132" t="s">
        <v>31325</v>
      </c>
    </row>
    <row r="20133" spans="1:2" x14ac:dyDescent="0.35">
      <c r="A20133" s="4" t="s">
        <v>31326</v>
      </c>
      <c r="B20133" t="s">
        <v>31326</v>
      </c>
    </row>
    <row r="20134" spans="1:2" x14ac:dyDescent="0.35">
      <c r="A20134" s="4" t="s">
        <v>31327</v>
      </c>
      <c r="B20134" t="s">
        <v>31327</v>
      </c>
    </row>
    <row r="20135" spans="1:2" x14ac:dyDescent="0.35">
      <c r="A20135" s="4" t="s">
        <v>31328</v>
      </c>
      <c r="B20135" t="s">
        <v>31328</v>
      </c>
    </row>
    <row r="20136" spans="1:2" x14ac:dyDescent="0.35">
      <c r="A20136" s="4" t="s">
        <v>31329</v>
      </c>
      <c r="B20136" t="s">
        <v>31329</v>
      </c>
    </row>
    <row r="20137" spans="1:2" x14ac:dyDescent="0.35">
      <c r="A20137" s="4" t="s">
        <v>31330</v>
      </c>
      <c r="B20137" t="s">
        <v>31330</v>
      </c>
    </row>
    <row r="20138" spans="1:2" x14ac:dyDescent="0.35">
      <c r="A20138" s="4" t="s">
        <v>31331</v>
      </c>
      <c r="B20138" t="s">
        <v>31331</v>
      </c>
    </row>
    <row r="20139" spans="1:2" x14ac:dyDescent="0.35">
      <c r="A20139" s="4" t="s">
        <v>31332</v>
      </c>
      <c r="B20139" t="s">
        <v>31332</v>
      </c>
    </row>
    <row r="20140" spans="1:2" x14ac:dyDescent="0.35">
      <c r="A20140" s="4" t="s">
        <v>31333</v>
      </c>
      <c r="B20140" t="s">
        <v>31333</v>
      </c>
    </row>
    <row r="20141" spans="1:2" x14ac:dyDescent="0.35">
      <c r="A20141" s="4" t="s">
        <v>31334</v>
      </c>
      <c r="B20141" t="s">
        <v>31334</v>
      </c>
    </row>
    <row r="20142" spans="1:2" x14ac:dyDescent="0.35">
      <c r="A20142" s="4" t="s">
        <v>31335</v>
      </c>
      <c r="B20142" t="s">
        <v>31335</v>
      </c>
    </row>
    <row r="20143" spans="1:2" x14ac:dyDescent="0.35">
      <c r="A20143" s="4" t="s">
        <v>31336</v>
      </c>
      <c r="B20143" t="s">
        <v>31336</v>
      </c>
    </row>
    <row r="20144" spans="1:2" x14ac:dyDescent="0.35">
      <c r="A20144" s="4" t="s">
        <v>31337</v>
      </c>
      <c r="B20144" t="s">
        <v>31337</v>
      </c>
    </row>
    <row r="20145" spans="1:2" x14ac:dyDescent="0.35">
      <c r="A20145" s="4" t="s">
        <v>31338</v>
      </c>
      <c r="B20145" t="s">
        <v>31338</v>
      </c>
    </row>
    <row r="20146" spans="1:2" x14ac:dyDescent="0.35">
      <c r="A20146" s="4" t="s">
        <v>31339</v>
      </c>
      <c r="B20146" t="s">
        <v>31339</v>
      </c>
    </row>
    <row r="20147" spans="1:2" x14ac:dyDescent="0.35">
      <c r="A20147" s="4" t="s">
        <v>31340</v>
      </c>
      <c r="B20147" t="s">
        <v>31340</v>
      </c>
    </row>
    <row r="20148" spans="1:2" x14ac:dyDescent="0.35">
      <c r="A20148" s="4" t="s">
        <v>31341</v>
      </c>
      <c r="B20148" t="s">
        <v>31341</v>
      </c>
    </row>
    <row r="20149" spans="1:2" x14ac:dyDescent="0.35">
      <c r="A20149" s="4" t="s">
        <v>31342</v>
      </c>
      <c r="B20149" t="s">
        <v>31342</v>
      </c>
    </row>
    <row r="20150" spans="1:2" x14ac:dyDescent="0.35">
      <c r="A20150" s="4" t="s">
        <v>31343</v>
      </c>
      <c r="B20150" t="s">
        <v>31343</v>
      </c>
    </row>
    <row r="20151" spans="1:2" x14ac:dyDescent="0.35">
      <c r="A20151" s="4" t="s">
        <v>31344</v>
      </c>
      <c r="B20151" t="s">
        <v>31344</v>
      </c>
    </row>
    <row r="20152" spans="1:2" x14ac:dyDescent="0.35">
      <c r="A20152" s="4" t="s">
        <v>31345</v>
      </c>
      <c r="B20152" t="s">
        <v>31345</v>
      </c>
    </row>
    <row r="20153" spans="1:2" x14ac:dyDescent="0.35">
      <c r="A20153" s="4" t="s">
        <v>31346</v>
      </c>
      <c r="B20153" t="s">
        <v>31346</v>
      </c>
    </row>
    <row r="20154" spans="1:2" x14ac:dyDescent="0.35">
      <c r="A20154" s="4" t="s">
        <v>31347</v>
      </c>
      <c r="B20154" t="s">
        <v>31347</v>
      </c>
    </row>
    <row r="20155" spans="1:2" x14ac:dyDescent="0.35">
      <c r="A20155" s="4" t="s">
        <v>31348</v>
      </c>
      <c r="B20155" t="s">
        <v>31348</v>
      </c>
    </row>
    <row r="20156" spans="1:2" x14ac:dyDescent="0.35">
      <c r="A20156" s="4" t="s">
        <v>31349</v>
      </c>
      <c r="B20156" t="s">
        <v>31349</v>
      </c>
    </row>
    <row r="20157" spans="1:2" x14ac:dyDescent="0.35">
      <c r="A20157" s="4" t="s">
        <v>31350</v>
      </c>
      <c r="B20157" t="s">
        <v>31350</v>
      </c>
    </row>
    <row r="20158" spans="1:2" x14ac:dyDescent="0.35">
      <c r="A20158" s="4" t="s">
        <v>31351</v>
      </c>
      <c r="B20158" t="s">
        <v>31351</v>
      </c>
    </row>
    <row r="20159" spans="1:2" x14ac:dyDescent="0.35">
      <c r="A20159" s="4" t="s">
        <v>31352</v>
      </c>
      <c r="B20159" t="s">
        <v>31352</v>
      </c>
    </row>
    <row r="20160" spans="1:2" x14ac:dyDescent="0.35">
      <c r="A20160" s="4" t="s">
        <v>31353</v>
      </c>
      <c r="B20160" t="s">
        <v>31353</v>
      </c>
    </row>
    <row r="20161" spans="1:2" x14ac:dyDescent="0.35">
      <c r="A20161" s="4" t="s">
        <v>31354</v>
      </c>
      <c r="B20161" t="s">
        <v>31354</v>
      </c>
    </row>
    <row r="20162" spans="1:2" x14ac:dyDescent="0.35">
      <c r="A20162" s="4" t="s">
        <v>31355</v>
      </c>
      <c r="B20162" t="s">
        <v>31355</v>
      </c>
    </row>
    <row r="20163" spans="1:2" x14ac:dyDescent="0.35">
      <c r="A20163" s="4" t="s">
        <v>31356</v>
      </c>
      <c r="B20163" t="s">
        <v>31356</v>
      </c>
    </row>
    <row r="20164" spans="1:2" x14ac:dyDescent="0.35">
      <c r="A20164" s="4" t="s">
        <v>31357</v>
      </c>
      <c r="B20164" t="s">
        <v>31357</v>
      </c>
    </row>
    <row r="20165" spans="1:2" x14ac:dyDescent="0.35">
      <c r="A20165" s="4" t="s">
        <v>31358</v>
      </c>
      <c r="B20165" t="s">
        <v>31358</v>
      </c>
    </row>
    <row r="20166" spans="1:2" x14ac:dyDescent="0.35">
      <c r="A20166" s="4" t="s">
        <v>31359</v>
      </c>
      <c r="B20166" t="s">
        <v>31359</v>
      </c>
    </row>
    <row r="20167" spans="1:2" x14ac:dyDescent="0.35">
      <c r="A20167" s="4" t="s">
        <v>31360</v>
      </c>
      <c r="B20167" t="s">
        <v>31360</v>
      </c>
    </row>
    <row r="20168" spans="1:2" x14ac:dyDescent="0.35">
      <c r="A20168" s="4" t="s">
        <v>31361</v>
      </c>
      <c r="B20168" t="s">
        <v>31361</v>
      </c>
    </row>
    <row r="20169" spans="1:2" x14ac:dyDescent="0.35">
      <c r="A20169" s="4" t="s">
        <v>31362</v>
      </c>
      <c r="B20169" t="s">
        <v>31362</v>
      </c>
    </row>
    <row r="20170" spans="1:2" x14ac:dyDescent="0.35">
      <c r="A20170" s="4" t="s">
        <v>31363</v>
      </c>
      <c r="B20170" t="s">
        <v>31363</v>
      </c>
    </row>
    <row r="20171" spans="1:2" x14ac:dyDescent="0.35">
      <c r="A20171" s="4" t="s">
        <v>31364</v>
      </c>
      <c r="B20171" t="s">
        <v>31364</v>
      </c>
    </row>
    <row r="20172" spans="1:2" x14ac:dyDescent="0.35">
      <c r="A20172" s="4" t="s">
        <v>31365</v>
      </c>
      <c r="B20172" t="s">
        <v>31365</v>
      </c>
    </row>
    <row r="20173" spans="1:2" x14ac:dyDescent="0.35">
      <c r="A20173" s="4" t="s">
        <v>31366</v>
      </c>
      <c r="B20173" t="s">
        <v>31366</v>
      </c>
    </row>
    <row r="20174" spans="1:2" x14ac:dyDescent="0.35">
      <c r="A20174" s="4" t="s">
        <v>31367</v>
      </c>
      <c r="B20174" t="s">
        <v>31367</v>
      </c>
    </row>
    <row r="20175" spans="1:2" x14ac:dyDescent="0.35">
      <c r="A20175" s="4" t="s">
        <v>31368</v>
      </c>
      <c r="B20175" t="s">
        <v>31368</v>
      </c>
    </row>
    <row r="20176" spans="1:2" x14ac:dyDescent="0.35">
      <c r="A20176" s="4" t="s">
        <v>31369</v>
      </c>
      <c r="B20176" t="s">
        <v>31369</v>
      </c>
    </row>
    <row r="20177" spans="1:2" x14ac:dyDescent="0.35">
      <c r="A20177" s="4" t="s">
        <v>31370</v>
      </c>
      <c r="B20177" t="s">
        <v>31370</v>
      </c>
    </row>
    <row r="20178" spans="1:2" x14ac:dyDescent="0.35">
      <c r="A20178" s="4" t="s">
        <v>31371</v>
      </c>
      <c r="B20178" t="s">
        <v>31371</v>
      </c>
    </row>
    <row r="20179" spans="1:2" x14ac:dyDescent="0.35">
      <c r="A20179" s="4" t="s">
        <v>31372</v>
      </c>
      <c r="B20179" t="s">
        <v>31372</v>
      </c>
    </row>
    <row r="20180" spans="1:2" x14ac:dyDescent="0.35">
      <c r="A20180" s="4" t="s">
        <v>31373</v>
      </c>
      <c r="B20180" t="s">
        <v>31373</v>
      </c>
    </row>
    <row r="20181" spans="1:2" x14ac:dyDescent="0.35">
      <c r="A20181" s="4" t="s">
        <v>31374</v>
      </c>
      <c r="B20181" t="s">
        <v>31374</v>
      </c>
    </row>
    <row r="20182" spans="1:2" x14ac:dyDescent="0.35">
      <c r="A20182" s="4" t="s">
        <v>31375</v>
      </c>
      <c r="B20182" t="s">
        <v>31375</v>
      </c>
    </row>
    <row r="20183" spans="1:2" x14ac:dyDescent="0.35">
      <c r="A20183" s="4" t="s">
        <v>31376</v>
      </c>
      <c r="B20183" t="s">
        <v>31376</v>
      </c>
    </row>
    <row r="20184" spans="1:2" x14ac:dyDescent="0.35">
      <c r="A20184" s="4" t="s">
        <v>31377</v>
      </c>
      <c r="B20184" t="s">
        <v>31377</v>
      </c>
    </row>
    <row r="20185" spans="1:2" x14ac:dyDescent="0.35">
      <c r="A20185" s="4" t="s">
        <v>31378</v>
      </c>
      <c r="B20185" t="s">
        <v>31378</v>
      </c>
    </row>
    <row r="20186" spans="1:2" x14ac:dyDescent="0.35">
      <c r="A20186" s="4" t="s">
        <v>31379</v>
      </c>
      <c r="B20186" t="s">
        <v>31379</v>
      </c>
    </row>
    <row r="20187" spans="1:2" x14ac:dyDescent="0.35">
      <c r="A20187" s="4" t="s">
        <v>31380</v>
      </c>
      <c r="B20187" t="s">
        <v>31380</v>
      </c>
    </row>
    <row r="20188" spans="1:2" x14ac:dyDescent="0.35">
      <c r="A20188" s="4" t="s">
        <v>31381</v>
      </c>
      <c r="B20188" t="s">
        <v>31381</v>
      </c>
    </row>
    <row r="20189" spans="1:2" x14ac:dyDescent="0.35">
      <c r="A20189" s="4" t="s">
        <v>31382</v>
      </c>
      <c r="B20189" t="s">
        <v>31382</v>
      </c>
    </row>
    <row r="20190" spans="1:2" x14ac:dyDescent="0.35">
      <c r="A20190" s="4" t="s">
        <v>31383</v>
      </c>
      <c r="B20190" t="s">
        <v>31383</v>
      </c>
    </row>
    <row r="20191" spans="1:2" x14ac:dyDescent="0.35">
      <c r="A20191" s="4" t="s">
        <v>31384</v>
      </c>
      <c r="B20191" t="s">
        <v>31384</v>
      </c>
    </row>
    <row r="20192" spans="1:2" x14ac:dyDescent="0.35">
      <c r="A20192" s="4" t="s">
        <v>31385</v>
      </c>
      <c r="B20192" t="s">
        <v>31385</v>
      </c>
    </row>
    <row r="20193" spans="1:2" x14ac:dyDescent="0.35">
      <c r="A20193" s="4" t="s">
        <v>31386</v>
      </c>
      <c r="B20193" t="s">
        <v>31386</v>
      </c>
    </row>
    <row r="20194" spans="1:2" x14ac:dyDescent="0.35">
      <c r="A20194" s="4" t="s">
        <v>31387</v>
      </c>
      <c r="B20194" t="s">
        <v>31387</v>
      </c>
    </row>
    <row r="20195" spans="1:2" x14ac:dyDescent="0.35">
      <c r="A20195" s="4" t="s">
        <v>31388</v>
      </c>
      <c r="B20195" t="s">
        <v>31388</v>
      </c>
    </row>
    <row r="20196" spans="1:2" x14ac:dyDescent="0.35">
      <c r="A20196" s="4" t="s">
        <v>31389</v>
      </c>
      <c r="B20196" t="s">
        <v>31389</v>
      </c>
    </row>
    <row r="20197" spans="1:2" x14ac:dyDescent="0.35">
      <c r="A20197" s="4" t="s">
        <v>31390</v>
      </c>
      <c r="B20197" t="s">
        <v>31390</v>
      </c>
    </row>
    <row r="20198" spans="1:2" x14ac:dyDescent="0.35">
      <c r="A20198" s="4" t="s">
        <v>31391</v>
      </c>
      <c r="B20198" t="s">
        <v>31391</v>
      </c>
    </row>
    <row r="20199" spans="1:2" x14ac:dyDescent="0.35">
      <c r="A20199" s="4" t="s">
        <v>31392</v>
      </c>
      <c r="B20199" t="s">
        <v>31392</v>
      </c>
    </row>
    <row r="20200" spans="1:2" x14ac:dyDescent="0.35">
      <c r="A20200" s="4" t="s">
        <v>31393</v>
      </c>
      <c r="B20200" t="s">
        <v>31393</v>
      </c>
    </row>
    <row r="20201" spans="1:2" x14ac:dyDescent="0.35">
      <c r="A20201" s="4" t="s">
        <v>31394</v>
      </c>
      <c r="B20201" t="s">
        <v>31394</v>
      </c>
    </row>
    <row r="20202" spans="1:2" x14ac:dyDescent="0.35">
      <c r="A20202" s="4" t="s">
        <v>31395</v>
      </c>
      <c r="B20202" t="s">
        <v>31395</v>
      </c>
    </row>
    <row r="20203" spans="1:2" x14ac:dyDescent="0.35">
      <c r="A20203" s="4" t="s">
        <v>31396</v>
      </c>
      <c r="B20203" t="s">
        <v>31396</v>
      </c>
    </row>
    <row r="20204" spans="1:2" x14ac:dyDescent="0.35">
      <c r="A20204" s="4" t="s">
        <v>31397</v>
      </c>
      <c r="B20204" t="s">
        <v>31397</v>
      </c>
    </row>
    <row r="20205" spans="1:2" x14ac:dyDescent="0.35">
      <c r="A20205" s="4" t="s">
        <v>31398</v>
      </c>
      <c r="B20205" t="s">
        <v>31398</v>
      </c>
    </row>
    <row r="20206" spans="1:2" x14ac:dyDescent="0.35">
      <c r="A20206" s="4" t="s">
        <v>31399</v>
      </c>
      <c r="B20206" t="s">
        <v>31399</v>
      </c>
    </row>
    <row r="20207" spans="1:2" x14ac:dyDescent="0.35">
      <c r="A20207" s="4" t="s">
        <v>31400</v>
      </c>
      <c r="B20207" t="s">
        <v>31400</v>
      </c>
    </row>
    <row r="20208" spans="1:2" x14ac:dyDescent="0.35">
      <c r="A20208" s="4" t="s">
        <v>31401</v>
      </c>
      <c r="B20208" t="s">
        <v>31401</v>
      </c>
    </row>
    <row r="20209" spans="1:2" x14ac:dyDescent="0.35">
      <c r="A20209" s="4" t="s">
        <v>31402</v>
      </c>
      <c r="B20209" t="s">
        <v>31402</v>
      </c>
    </row>
    <row r="20210" spans="1:2" x14ac:dyDescent="0.35">
      <c r="A20210" s="4" t="s">
        <v>31403</v>
      </c>
      <c r="B20210" t="s">
        <v>31403</v>
      </c>
    </row>
    <row r="20211" spans="1:2" x14ac:dyDescent="0.35">
      <c r="A20211" s="4" t="s">
        <v>31404</v>
      </c>
      <c r="B20211" t="s">
        <v>31404</v>
      </c>
    </row>
    <row r="20212" spans="1:2" x14ac:dyDescent="0.35">
      <c r="A20212" s="4" t="s">
        <v>31405</v>
      </c>
      <c r="B20212" t="s">
        <v>31405</v>
      </c>
    </row>
    <row r="20213" spans="1:2" x14ac:dyDescent="0.35">
      <c r="A20213" s="4" t="s">
        <v>31406</v>
      </c>
      <c r="B20213" t="s">
        <v>31406</v>
      </c>
    </row>
    <row r="20214" spans="1:2" x14ac:dyDescent="0.35">
      <c r="A20214" s="4" t="s">
        <v>31407</v>
      </c>
      <c r="B20214" t="s">
        <v>31407</v>
      </c>
    </row>
    <row r="20215" spans="1:2" x14ac:dyDescent="0.35">
      <c r="A20215" s="4" t="s">
        <v>31408</v>
      </c>
      <c r="B20215" t="s">
        <v>31408</v>
      </c>
    </row>
    <row r="20216" spans="1:2" x14ac:dyDescent="0.35">
      <c r="A20216" s="4" t="s">
        <v>31409</v>
      </c>
      <c r="B20216" t="s">
        <v>31409</v>
      </c>
    </row>
    <row r="20217" spans="1:2" x14ac:dyDescent="0.35">
      <c r="A20217" s="4" t="s">
        <v>31410</v>
      </c>
      <c r="B20217" t="s">
        <v>31410</v>
      </c>
    </row>
    <row r="20218" spans="1:2" x14ac:dyDescent="0.35">
      <c r="A20218" s="4" t="s">
        <v>31411</v>
      </c>
      <c r="B20218" t="s">
        <v>31411</v>
      </c>
    </row>
    <row r="20219" spans="1:2" x14ac:dyDescent="0.35">
      <c r="A20219" s="4" t="s">
        <v>31412</v>
      </c>
      <c r="B20219" t="s">
        <v>31412</v>
      </c>
    </row>
    <row r="20220" spans="1:2" x14ac:dyDescent="0.35">
      <c r="A20220" s="4" t="s">
        <v>31413</v>
      </c>
      <c r="B20220" t="s">
        <v>31413</v>
      </c>
    </row>
    <row r="20221" spans="1:2" x14ac:dyDescent="0.35">
      <c r="A20221" s="4" t="s">
        <v>31414</v>
      </c>
      <c r="B20221" t="s">
        <v>31414</v>
      </c>
    </row>
    <row r="20222" spans="1:2" x14ac:dyDescent="0.35">
      <c r="A20222" s="4" t="s">
        <v>31415</v>
      </c>
      <c r="B20222" t="s">
        <v>31415</v>
      </c>
    </row>
    <row r="20223" spans="1:2" x14ac:dyDescent="0.35">
      <c r="A20223" s="4" t="s">
        <v>31416</v>
      </c>
      <c r="B20223" t="s">
        <v>31416</v>
      </c>
    </row>
    <row r="20224" spans="1:2" x14ac:dyDescent="0.35">
      <c r="A20224" s="4" t="s">
        <v>31417</v>
      </c>
      <c r="B20224" t="s">
        <v>31417</v>
      </c>
    </row>
    <row r="20225" spans="1:2" x14ac:dyDescent="0.35">
      <c r="A20225" s="4" t="s">
        <v>31418</v>
      </c>
      <c r="B20225" t="s">
        <v>31418</v>
      </c>
    </row>
    <row r="20226" spans="1:2" x14ac:dyDescent="0.35">
      <c r="A20226" s="4" t="s">
        <v>31419</v>
      </c>
      <c r="B20226" t="s">
        <v>31419</v>
      </c>
    </row>
    <row r="20227" spans="1:2" x14ac:dyDescent="0.35">
      <c r="A20227" s="4" t="s">
        <v>31420</v>
      </c>
      <c r="B20227" t="s">
        <v>31420</v>
      </c>
    </row>
    <row r="20228" spans="1:2" x14ac:dyDescent="0.35">
      <c r="A20228" s="4" t="s">
        <v>31421</v>
      </c>
      <c r="B20228" t="s">
        <v>31421</v>
      </c>
    </row>
    <row r="20229" spans="1:2" x14ac:dyDescent="0.35">
      <c r="A20229" s="4" t="s">
        <v>31422</v>
      </c>
      <c r="B20229" t="s">
        <v>31422</v>
      </c>
    </row>
    <row r="20230" spans="1:2" x14ac:dyDescent="0.35">
      <c r="A20230" s="4" t="s">
        <v>31423</v>
      </c>
      <c r="B20230" t="s">
        <v>31423</v>
      </c>
    </row>
    <row r="20231" spans="1:2" x14ac:dyDescent="0.35">
      <c r="A20231" s="4" t="s">
        <v>31424</v>
      </c>
      <c r="B20231" t="s">
        <v>31424</v>
      </c>
    </row>
    <row r="20232" spans="1:2" x14ac:dyDescent="0.35">
      <c r="A20232" s="4" t="s">
        <v>31425</v>
      </c>
      <c r="B20232" t="s">
        <v>31425</v>
      </c>
    </row>
    <row r="20233" spans="1:2" x14ac:dyDescent="0.35">
      <c r="A20233" s="4" t="s">
        <v>31426</v>
      </c>
      <c r="B20233" t="s">
        <v>31426</v>
      </c>
    </row>
    <row r="20234" spans="1:2" x14ac:dyDescent="0.35">
      <c r="A20234" s="4" t="s">
        <v>31427</v>
      </c>
      <c r="B20234" t="s">
        <v>31427</v>
      </c>
    </row>
    <row r="20235" spans="1:2" x14ac:dyDescent="0.35">
      <c r="A20235" s="4" t="s">
        <v>31428</v>
      </c>
      <c r="B20235" t="s">
        <v>31428</v>
      </c>
    </row>
    <row r="20236" spans="1:2" x14ac:dyDescent="0.35">
      <c r="A20236" s="4" t="s">
        <v>31429</v>
      </c>
      <c r="B20236" t="s">
        <v>31429</v>
      </c>
    </row>
    <row r="20237" spans="1:2" x14ac:dyDescent="0.35">
      <c r="A20237" s="4" t="s">
        <v>31430</v>
      </c>
      <c r="B20237" t="s">
        <v>31430</v>
      </c>
    </row>
    <row r="20238" spans="1:2" x14ac:dyDescent="0.35">
      <c r="A20238" s="4" t="s">
        <v>31431</v>
      </c>
      <c r="B20238" t="s">
        <v>31431</v>
      </c>
    </row>
    <row r="20239" spans="1:2" x14ac:dyDescent="0.35">
      <c r="A20239" s="4" t="s">
        <v>31432</v>
      </c>
      <c r="B20239" t="s">
        <v>31432</v>
      </c>
    </row>
    <row r="20240" spans="1:2" x14ac:dyDescent="0.35">
      <c r="A20240" s="4" t="s">
        <v>31433</v>
      </c>
      <c r="B20240" t="s">
        <v>31433</v>
      </c>
    </row>
    <row r="20241" spans="1:2" x14ac:dyDescent="0.35">
      <c r="A20241" s="4" t="s">
        <v>31434</v>
      </c>
      <c r="B20241" t="s">
        <v>31434</v>
      </c>
    </row>
    <row r="20242" spans="1:2" x14ac:dyDescent="0.35">
      <c r="A20242" s="4" t="s">
        <v>31435</v>
      </c>
      <c r="B20242" t="s">
        <v>31435</v>
      </c>
    </row>
    <row r="20243" spans="1:2" x14ac:dyDescent="0.35">
      <c r="A20243" s="4" t="s">
        <v>31436</v>
      </c>
      <c r="B20243" t="s">
        <v>31436</v>
      </c>
    </row>
    <row r="20244" spans="1:2" x14ac:dyDescent="0.35">
      <c r="A20244" s="4" t="s">
        <v>31437</v>
      </c>
      <c r="B20244" t="s">
        <v>31437</v>
      </c>
    </row>
    <row r="20245" spans="1:2" x14ac:dyDescent="0.35">
      <c r="A20245" s="4" t="s">
        <v>31438</v>
      </c>
      <c r="B20245" t="s">
        <v>31438</v>
      </c>
    </row>
    <row r="20246" spans="1:2" x14ac:dyDescent="0.35">
      <c r="A20246" s="4" t="s">
        <v>31439</v>
      </c>
      <c r="B20246" t="s">
        <v>31439</v>
      </c>
    </row>
    <row r="20247" spans="1:2" x14ac:dyDescent="0.35">
      <c r="A20247" s="4" t="s">
        <v>31440</v>
      </c>
      <c r="B20247" t="s">
        <v>31440</v>
      </c>
    </row>
    <row r="20248" spans="1:2" x14ac:dyDescent="0.35">
      <c r="A20248" s="4" t="s">
        <v>31441</v>
      </c>
      <c r="B20248" t="s">
        <v>31441</v>
      </c>
    </row>
    <row r="20249" spans="1:2" x14ac:dyDescent="0.35">
      <c r="A20249" s="4" t="s">
        <v>31442</v>
      </c>
      <c r="B20249" t="s">
        <v>31442</v>
      </c>
    </row>
    <row r="20250" spans="1:2" x14ac:dyDescent="0.35">
      <c r="A20250" s="4" t="s">
        <v>31443</v>
      </c>
      <c r="B20250" t="s">
        <v>31443</v>
      </c>
    </row>
    <row r="20251" spans="1:2" x14ac:dyDescent="0.35">
      <c r="A20251" s="4" t="s">
        <v>31444</v>
      </c>
      <c r="B20251" t="s">
        <v>31444</v>
      </c>
    </row>
    <row r="20252" spans="1:2" x14ac:dyDescent="0.35">
      <c r="A20252" s="4" t="s">
        <v>31445</v>
      </c>
      <c r="B20252" t="s">
        <v>31445</v>
      </c>
    </row>
    <row r="20253" spans="1:2" x14ac:dyDescent="0.35">
      <c r="A20253" s="4" t="s">
        <v>31446</v>
      </c>
      <c r="B20253" t="s">
        <v>31446</v>
      </c>
    </row>
    <row r="20254" spans="1:2" x14ac:dyDescent="0.35">
      <c r="A20254" s="4" t="s">
        <v>31447</v>
      </c>
      <c r="B20254" t="s">
        <v>31447</v>
      </c>
    </row>
    <row r="20255" spans="1:2" x14ac:dyDescent="0.35">
      <c r="A20255" s="4" t="s">
        <v>31448</v>
      </c>
      <c r="B20255" t="s">
        <v>31448</v>
      </c>
    </row>
    <row r="20256" spans="1:2" x14ac:dyDescent="0.35">
      <c r="A20256" s="4" t="s">
        <v>31449</v>
      </c>
      <c r="B20256" t="s">
        <v>31449</v>
      </c>
    </row>
    <row r="20257" spans="1:2" x14ac:dyDescent="0.35">
      <c r="A20257" s="4" t="s">
        <v>31450</v>
      </c>
      <c r="B20257" t="s">
        <v>31450</v>
      </c>
    </row>
    <row r="20258" spans="1:2" x14ac:dyDescent="0.35">
      <c r="A20258" s="4" t="s">
        <v>31451</v>
      </c>
      <c r="B20258" t="s">
        <v>31451</v>
      </c>
    </row>
    <row r="20259" spans="1:2" x14ac:dyDescent="0.35">
      <c r="A20259" s="4" t="s">
        <v>31452</v>
      </c>
      <c r="B20259" t="s">
        <v>31452</v>
      </c>
    </row>
    <row r="20260" spans="1:2" x14ac:dyDescent="0.35">
      <c r="A20260" s="4" t="s">
        <v>31453</v>
      </c>
      <c r="B20260" t="s">
        <v>31453</v>
      </c>
    </row>
    <row r="20261" spans="1:2" x14ac:dyDescent="0.35">
      <c r="A20261" s="4" t="s">
        <v>31454</v>
      </c>
      <c r="B20261" t="s">
        <v>31454</v>
      </c>
    </row>
    <row r="20262" spans="1:2" x14ac:dyDescent="0.35">
      <c r="A20262" s="4" t="s">
        <v>31455</v>
      </c>
      <c r="B20262" t="s">
        <v>31455</v>
      </c>
    </row>
    <row r="20263" spans="1:2" x14ac:dyDescent="0.35">
      <c r="A20263" s="4" t="s">
        <v>31456</v>
      </c>
      <c r="B20263" t="s">
        <v>31456</v>
      </c>
    </row>
    <row r="20264" spans="1:2" x14ac:dyDescent="0.35">
      <c r="A20264" s="4" t="s">
        <v>31457</v>
      </c>
      <c r="B20264" t="s">
        <v>31457</v>
      </c>
    </row>
    <row r="20265" spans="1:2" x14ac:dyDescent="0.35">
      <c r="A20265" s="4" t="s">
        <v>31458</v>
      </c>
      <c r="B20265" t="s">
        <v>31458</v>
      </c>
    </row>
    <row r="20266" spans="1:2" x14ac:dyDescent="0.35">
      <c r="A20266" s="4" t="s">
        <v>31459</v>
      </c>
      <c r="B20266" t="s">
        <v>31459</v>
      </c>
    </row>
    <row r="20267" spans="1:2" x14ac:dyDescent="0.35">
      <c r="A20267" s="4" t="s">
        <v>31460</v>
      </c>
      <c r="B20267" t="s">
        <v>31460</v>
      </c>
    </row>
    <row r="20268" spans="1:2" x14ac:dyDescent="0.35">
      <c r="A20268" s="4" t="s">
        <v>31461</v>
      </c>
      <c r="B20268" t="s">
        <v>31461</v>
      </c>
    </row>
    <row r="20269" spans="1:2" x14ac:dyDescent="0.35">
      <c r="A20269" s="4" t="s">
        <v>31462</v>
      </c>
      <c r="B20269" t="s">
        <v>31462</v>
      </c>
    </row>
    <row r="20270" spans="1:2" x14ac:dyDescent="0.35">
      <c r="A20270" s="4" t="s">
        <v>31463</v>
      </c>
      <c r="B20270" t="s">
        <v>31463</v>
      </c>
    </row>
    <row r="20271" spans="1:2" x14ac:dyDescent="0.35">
      <c r="A20271" s="4" t="s">
        <v>31464</v>
      </c>
      <c r="B20271" t="s">
        <v>31464</v>
      </c>
    </row>
    <row r="20272" spans="1:2" x14ac:dyDescent="0.35">
      <c r="A20272" s="4" t="s">
        <v>31465</v>
      </c>
      <c r="B20272" t="s">
        <v>31465</v>
      </c>
    </row>
    <row r="20273" spans="1:2" x14ac:dyDescent="0.35">
      <c r="A20273" s="4" t="s">
        <v>31466</v>
      </c>
      <c r="B20273" t="s">
        <v>31466</v>
      </c>
    </row>
    <row r="20274" spans="1:2" x14ac:dyDescent="0.35">
      <c r="A20274" s="4" t="s">
        <v>31467</v>
      </c>
      <c r="B20274" t="s">
        <v>31467</v>
      </c>
    </row>
    <row r="20275" spans="1:2" x14ac:dyDescent="0.35">
      <c r="A20275" s="4" t="s">
        <v>31468</v>
      </c>
      <c r="B20275" t="s">
        <v>31468</v>
      </c>
    </row>
    <row r="20276" spans="1:2" x14ac:dyDescent="0.35">
      <c r="A20276" s="4" t="s">
        <v>31469</v>
      </c>
      <c r="B20276" t="s">
        <v>31469</v>
      </c>
    </row>
    <row r="20277" spans="1:2" x14ac:dyDescent="0.35">
      <c r="A20277" s="4" t="s">
        <v>31470</v>
      </c>
      <c r="B20277" t="s">
        <v>31470</v>
      </c>
    </row>
    <row r="20278" spans="1:2" x14ac:dyDescent="0.35">
      <c r="A20278" s="4" t="s">
        <v>31471</v>
      </c>
      <c r="B20278" t="s">
        <v>31471</v>
      </c>
    </row>
    <row r="20279" spans="1:2" x14ac:dyDescent="0.35">
      <c r="A20279" s="4" t="s">
        <v>31472</v>
      </c>
      <c r="B20279" t="s">
        <v>31472</v>
      </c>
    </row>
    <row r="20280" spans="1:2" x14ac:dyDescent="0.35">
      <c r="A20280" s="4" t="s">
        <v>31473</v>
      </c>
      <c r="B20280" t="s">
        <v>31473</v>
      </c>
    </row>
    <row r="20281" spans="1:2" x14ac:dyDescent="0.35">
      <c r="A20281" s="4" t="s">
        <v>31474</v>
      </c>
      <c r="B20281" t="s">
        <v>31474</v>
      </c>
    </row>
    <row r="20282" spans="1:2" x14ac:dyDescent="0.35">
      <c r="A20282" s="4" t="s">
        <v>31475</v>
      </c>
      <c r="B20282" t="s">
        <v>31475</v>
      </c>
    </row>
    <row r="20283" spans="1:2" x14ac:dyDescent="0.35">
      <c r="A20283" s="4" t="s">
        <v>31476</v>
      </c>
      <c r="B20283" t="s">
        <v>31476</v>
      </c>
    </row>
    <row r="20284" spans="1:2" x14ac:dyDescent="0.35">
      <c r="A20284" s="4" t="s">
        <v>31477</v>
      </c>
      <c r="B20284" t="s">
        <v>31477</v>
      </c>
    </row>
    <row r="20285" spans="1:2" x14ac:dyDescent="0.35">
      <c r="A20285" s="4" t="s">
        <v>31478</v>
      </c>
      <c r="B20285" t="s">
        <v>31478</v>
      </c>
    </row>
    <row r="20286" spans="1:2" x14ac:dyDescent="0.35">
      <c r="A20286" s="4" t="s">
        <v>31479</v>
      </c>
      <c r="B20286" t="s">
        <v>31479</v>
      </c>
    </row>
    <row r="20287" spans="1:2" x14ac:dyDescent="0.35">
      <c r="A20287" s="4" t="s">
        <v>31480</v>
      </c>
      <c r="B20287" t="s">
        <v>31480</v>
      </c>
    </row>
    <row r="20288" spans="1:2" x14ac:dyDescent="0.35">
      <c r="A20288" s="4" t="s">
        <v>31481</v>
      </c>
      <c r="B20288" t="s">
        <v>31481</v>
      </c>
    </row>
    <row r="20289" spans="1:2" x14ac:dyDescent="0.35">
      <c r="A20289" s="4" t="s">
        <v>31482</v>
      </c>
      <c r="B20289" t="s">
        <v>31482</v>
      </c>
    </row>
    <row r="20290" spans="1:2" x14ac:dyDescent="0.35">
      <c r="A20290" s="4" t="s">
        <v>31483</v>
      </c>
      <c r="B20290" t="s">
        <v>31483</v>
      </c>
    </row>
    <row r="20291" spans="1:2" x14ac:dyDescent="0.35">
      <c r="A20291" s="4" t="s">
        <v>31484</v>
      </c>
      <c r="B20291" t="s">
        <v>31484</v>
      </c>
    </row>
    <row r="20292" spans="1:2" x14ac:dyDescent="0.35">
      <c r="A20292" s="4" t="s">
        <v>31485</v>
      </c>
      <c r="B20292" t="s">
        <v>31485</v>
      </c>
    </row>
    <row r="20293" spans="1:2" x14ac:dyDescent="0.35">
      <c r="A20293" s="4" t="s">
        <v>31486</v>
      </c>
      <c r="B20293" t="s">
        <v>31486</v>
      </c>
    </row>
    <row r="20294" spans="1:2" x14ac:dyDescent="0.35">
      <c r="A20294" s="4" t="s">
        <v>31487</v>
      </c>
      <c r="B20294" t="s">
        <v>31487</v>
      </c>
    </row>
    <row r="20295" spans="1:2" x14ac:dyDescent="0.35">
      <c r="A20295" s="4" t="s">
        <v>31488</v>
      </c>
      <c r="B20295" t="s">
        <v>31488</v>
      </c>
    </row>
    <row r="20296" spans="1:2" x14ac:dyDescent="0.35">
      <c r="A20296" s="4" t="s">
        <v>31489</v>
      </c>
      <c r="B20296" t="s">
        <v>31489</v>
      </c>
    </row>
    <row r="20297" spans="1:2" x14ac:dyDescent="0.35">
      <c r="A20297" s="4" t="s">
        <v>31490</v>
      </c>
      <c r="B20297" t="s">
        <v>31490</v>
      </c>
    </row>
    <row r="20298" spans="1:2" x14ac:dyDescent="0.35">
      <c r="A20298" s="4" t="s">
        <v>31491</v>
      </c>
      <c r="B20298" t="s">
        <v>31491</v>
      </c>
    </row>
    <row r="20299" spans="1:2" x14ac:dyDescent="0.35">
      <c r="A20299" s="4" t="s">
        <v>31492</v>
      </c>
      <c r="B20299" t="s">
        <v>31492</v>
      </c>
    </row>
    <row r="20300" spans="1:2" x14ac:dyDescent="0.35">
      <c r="A20300" s="4" t="s">
        <v>31493</v>
      </c>
      <c r="B20300" t="s">
        <v>31493</v>
      </c>
    </row>
    <row r="20301" spans="1:2" x14ac:dyDescent="0.35">
      <c r="A20301" s="4" t="s">
        <v>31494</v>
      </c>
      <c r="B20301" t="s">
        <v>31494</v>
      </c>
    </row>
    <row r="20302" spans="1:2" x14ac:dyDescent="0.35">
      <c r="A20302" s="4" t="s">
        <v>31495</v>
      </c>
      <c r="B20302" t="s">
        <v>31495</v>
      </c>
    </row>
    <row r="20303" spans="1:2" x14ac:dyDescent="0.35">
      <c r="A20303" s="4" t="s">
        <v>31496</v>
      </c>
      <c r="B20303" t="s">
        <v>31496</v>
      </c>
    </row>
    <row r="20304" spans="1:2" x14ac:dyDescent="0.35">
      <c r="A20304" s="4" t="s">
        <v>31497</v>
      </c>
      <c r="B20304" t="s">
        <v>31497</v>
      </c>
    </row>
    <row r="20305" spans="1:2" x14ac:dyDescent="0.35">
      <c r="A20305" s="4" t="s">
        <v>31498</v>
      </c>
      <c r="B20305" t="s">
        <v>31498</v>
      </c>
    </row>
    <row r="20306" spans="1:2" x14ac:dyDescent="0.35">
      <c r="A20306" s="4" t="s">
        <v>31499</v>
      </c>
      <c r="B20306" t="s">
        <v>31499</v>
      </c>
    </row>
    <row r="20307" spans="1:2" x14ac:dyDescent="0.35">
      <c r="A20307" s="4" t="s">
        <v>31500</v>
      </c>
      <c r="B20307" t="s">
        <v>31500</v>
      </c>
    </row>
    <row r="20308" spans="1:2" x14ac:dyDescent="0.35">
      <c r="A20308" s="4" t="s">
        <v>31501</v>
      </c>
      <c r="B20308" t="s">
        <v>31501</v>
      </c>
    </row>
    <row r="20309" spans="1:2" x14ac:dyDescent="0.35">
      <c r="A20309" s="4" t="s">
        <v>31502</v>
      </c>
      <c r="B20309" t="s">
        <v>31502</v>
      </c>
    </row>
    <row r="20310" spans="1:2" x14ac:dyDescent="0.35">
      <c r="A20310" s="4" t="s">
        <v>31503</v>
      </c>
      <c r="B20310" t="s">
        <v>31503</v>
      </c>
    </row>
    <row r="20311" spans="1:2" x14ac:dyDescent="0.35">
      <c r="A20311" s="4" t="s">
        <v>31504</v>
      </c>
      <c r="B20311" t="s">
        <v>31504</v>
      </c>
    </row>
    <row r="20312" spans="1:2" x14ac:dyDescent="0.35">
      <c r="A20312" s="4" t="s">
        <v>31505</v>
      </c>
      <c r="B20312" t="s">
        <v>31505</v>
      </c>
    </row>
    <row r="20313" spans="1:2" x14ac:dyDescent="0.35">
      <c r="A20313" s="4" t="s">
        <v>31506</v>
      </c>
      <c r="B20313" t="s">
        <v>31506</v>
      </c>
    </row>
    <row r="20314" spans="1:2" x14ac:dyDescent="0.35">
      <c r="A20314" s="4" t="s">
        <v>31507</v>
      </c>
      <c r="B20314" t="s">
        <v>31507</v>
      </c>
    </row>
    <row r="20315" spans="1:2" x14ac:dyDescent="0.35">
      <c r="A20315" s="4" t="s">
        <v>31508</v>
      </c>
      <c r="B20315" t="s">
        <v>31508</v>
      </c>
    </row>
    <row r="20316" spans="1:2" x14ac:dyDescent="0.35">
      <c r="A20316" s="4" t="s">
        <v>31509</v>
      </c>
      <c r="B20316" t="s">
        <v>31509</v>
      </c>
    </row>
    <row r="20317" spans="1:2" x14ac:dyDescent="0.35">
      <c r="A20317" s="4" t="s">
        <v>31510</v>
      </c>
      <c r="B20317" t="s">
        <v>31510</v>
      </c>
    </row>
    <row r="20318" spans="1:2" x14ac:dyDescent="0.35">
      <c r="A20318" s="4" t="s">
        <v>31511</v>
      </c>
      <c r="B20318" t="s">
        <v>31511</v>
      </c>
    </row>
    <row r="20319" spans="1:2" x14ac:dyDescent="0.35">
      <c r="A20319" s="4" t="s">
        <v>31512</v>
      </c>
      <c r="B20319" t="s">
        <v>31512</v>
      </c>
    </row>
    <row r="20320" spans="1:2" x14ac:dyDescent="0.35">
      <c r="A20320" s="4" t="s">
        <v>31513</v>
      </c>
      <c r="B20320" t="s">
        <v>31513</v>
      </c>
    </row>
    <row r="20321" spans="1:2" x14ac:dyDescent="0.35">
      <c r="A20321" s="4" t="s">
        <v>31514</v>
      </c>
      <c r="B20321" t="s">
        <v>31514</v>
      </c>
    </row>
    <row r="20322" spans="1:2" x14ac:dyDescent="0.35">
      <c r="A20322" s="4" t="s">
        <v>31515</v>
      </c>
      <c r="B20322" t="s">
        <v>31515</v>
      </c>
    </row>
    <row r="20323" spans="1:2" x14ac:dyDescent="0.35">
      <c r="A20323" s="4" t="s">
        <v>31516</v>
      </c>
      <c r="B20323" t="s">
        <v>31517</v>
      </c>
    </row>
    <row r="20324" spans="1:2" x14ac:dyDescent="0.35">
      <c r="A20324" s="4" t="s">
        <v>31518</v>
      </c>
      <c r="B20324" t="s">
        <v>31519</v>
      </c>
    </row>
    <row r="20325" spans="1:2" x14ac:dyDescent="0.35">
      <c r="A20325" s="4" t="s">
        <v>31520</v>
      </c>
      <c r="B20325" t="s">
        <v>31521</v>
      </c>
    </row>
    <row r="20326" spans="1:2" x14ac:dyDescent="0.35">
      <c r="A20326" s="4" t="s">
        <v>31522</v>
      </c>
      <c r="B20326" t="s">
        <v>31523</v>
      </c>
    </row>
    <row r="20327" spans="1:2" x14ac:dyDescent="0.35">
      <c r="A20327" s="4" t="s">
        <v>31524</v>
      </c>
      <c r="B20327" t="s">
        <v>31525</v>
      </c>
    </row>
    <row r="20328" spans="1:2" x14ac:dyDescent="0.35">
      <c r="A20328" s="4" t="s">
        <v>31526</v>
      </c>
      <c r="B20328" t="s">
        <v>31527</v>
      </c>
    </row>
    <row r="20329" spans="1:2" x14ac:dyDescent="0.35">
      <c r="A20329" s="4" t="s">
        <v>31528</v>
      </c>
      <c r="B20329" t="s">
        <v>31529</v>
      </c>
    </row>
    <row r="20330" spans="1:2" x14ac:dyDescent="0.35">
      <c r="A20330" s="4" t="s">
        <v>31530</v>
      </c>
      <c r="B20330" t="s">
        <v>31531</v>
      </c>
    </row>
    <row r="20331" spans="1:2" x14ac:dyDescent="0.35">
      <c r="A20331" s="4" t="s">
        <v>31532</v>
      </c>
      <c r="B20331" t="s">
        <v>31533</v>
      </c>
    </row>
    <row r="20332" spans="1:2" x14ac:dyDescent="0.35">
      <c r="A20332" s="4" t="s">
        <v>31534</v>
      </c>
      <c r="B20332" t="s">
        <v>31535</v>
      </c>
    </row>
    <row r="20333" spans="1:2" x14ac:dyDescent="0.35">
      <c r="A20333" s="4" t="s">
        <v>31536</v>
      </c>
      <c r="B20333" t="s">
        <v>31537</v>
      </c>
    </row>
    <row r="20334" spans="1:2" x14ac:dyDescent="0.35">
      <c r="A20334" s="4" t="s">
        <v>31538</v>
      </c>
      <c r="B20334" t="s">
        <v>31539</v>
      </c>
    </row>
    <row r="20335" spans="1:2" x14ac:dyDescent="0.35">
      <c r="A20335" s="4" t="s">
        <v>31540</v>
      </c>
      <c r="B20335" t="s">
        <v>31541</v>
      </c>
    </row>
    <row r="20336" spans="1:2" x14ac:dyDescent="0.35">
      <c r="A20336" s="4" t="s">
        <v>31542</v>
      </c>
      <c r="B20336" t="s">
        <v>31543</v>
      </c>
    </row>
    <row r="20337" spans="1:2" x14ac:dyDescent="0.35">
      <c r="A20337" s="4" t="s">
        <v>31544</v>
      </c>
      <c r="B20337" t="s">
        <v>31545</v>
      </c>
    </row>
    <row r="20338" spans="1:2" x14ac:dyDescent="0.35">
      <c r="A20338" s="4" t="s">
        <v>31546</v>
      </c>
      <c r="B20338" t="s">
        <v>31547</v>
      </c>
    </row>
    <row r="20339" spans="1:2" x14ac:dyDescent="0.35">
      <c r="A20339" s="4" t="s">
        <v>31548</v>
      </c>
      <c r="B20339" t="s">
        <v>31549</v>
      </c>
    </row>
    <row r="20340" spans="1:2" x14ac:dyDescent="0.35">
      <c r="A20340" s="4" t="s">
        <v>31550</v>
      </c>
      <c r="B20340" t="s">
        <v>31551</v>
      </c>
    </row>
    <row r="20341" spans="1:2" x14ac:dyDescent="0.35">
      <c r="A20341" s="4" t="s">
        <v>31552</v>
      </c>
      <c r="B20341" t="s">
        <v>31553</v>
      </c>
    </row>
    <row r="20342" spans="1:2" x14ac:dyDescent="0.35">
      <c r="A20342" s="4" t="s">
        <v>31554</v>
      </c>
      <c r="B20342" t="s">
        <v>31555</v>
      </c>
    </row>
    <row r="20343" spans="1:2" x14ac:dyDescent="0.35">
      <c r="A20343" s="4" t="s">
        <v>31556</v>
      </c>
      <c r="B20343" t="s">
        <v>31557</v>
      </c>
    </row>
    <row r="20344" spans="1:2" x14ac:dyDescent="0.35">
      <c r="A20344" s="4" t="s">
        <v>31558</v>
      </c>
      <c r="B20344" t="s">
        <v>31559</v>
      </c>
    </row>
    <row r="20345" spans="1:2" x14ac:dyDescent="0.35">
      <c r="A20345" s="4" t="s">
        <v>31560</v>
      </c>
      <c r="B20345" t="s">
        <v>31561</v>
      </c>
    </row>
    <row r="20346" spans="1:2" x14ac:dyDescent="0.35">
      <c r="A20346" s="4" t="s">
        <v>31562</v>
      </c>
      <c r="B20346" t="s">
        <v>31563</v>
      </c>
    </row>
    <row r="20347" spans="1:2" x14ac:dyDescent="0.35">
      <c r="A20347" s="4" t="s">
        <v>31564</v>
      </c>
      <c r="B20347" t="s">
        <v>31565</v>
      </c>
    </row>
    <row r="20348" spans="1:2" x14ac:dyDescent="0.35">
      <c r="A20348" s="4" t="s">
        <v>31566</v>
      </c>
      <c r="B20348" t="s">
        <v>31567</v>
      </c>
    </row>
    <row r="20349" spans="1:2" x14ac:dyDescent="0.35">
      <c r="A20349" s="4" t="s">
        <v>31568</v>
      </c>
      <c r="B20349" t="s">
        <v>31569</v>
      </c>
    </row>
    <row r="20350" spans="1:2" x14ac:dyDescent="0.35">
      <c r="A20350" s="4" t="s">
        <v>31570</v>
      </c>
      <c r="B20350" t="s">
        <v>31571</v>
      </c>
    </row>
    <row r="20351" spans="1:2" x14ac:dyDescent="0.35">
      <c r="A20351" s="4" t="s">
        <v>31572</v>
      </c>
      <c r="B20351" t="s">
        <v>31573</v>
      </c>
    </row>
    <row r="20352" spans="1:2" x14ac:dyDescent="0.35">
      <c r="A20352" s="4" t="s">
        <v>31574</v>
      </c>
      <c r="B20352" t="s">
        <v>31575</v>
      </c>
    </row>
    <row r="20353" spans="1:2" x14ac:dyDescent="0.35">
      <c r="A20353" s="4" t="s">
        <v>31576</v>
      </c>
      <c r="B20353" t="s">
        <v>31577</v>
      </c>
    </row>
    <row r="20354" spans="1:2" x14ac:dyDescent="0.35">
      <c r="A20354" s="4" t="s">
        <v>31578</v>
      </c>
      <c r="B20354" t="s">
        <v>31579</v>
      </c>
    </row>
    <row r="20355" spans="1:2" x14ac:dyDescent="0.35">
      <c r="A20355" s="4" t="s">
        <v>31580</v>
      </c>
      <c r="B20355" t="s">
        <v>31581</v>
      </c>
    </row>
    <row r="20356" spans="1:2" x14ac:dyDescent="0.35">
      <c r="A20356" s="4" t="s">
        <v>31582</v>
      </c>
      <c r="B20356" t="s">
        <v>31583</v>
      </c>
    </row>
    <row r="20357" spans="1:2" x14ac:dyDescent="0.35">
      <c r="A20357" s="4" t="s">
        <v>31584</v>
      </c>
      <c r="B20357" t="s">
        <v>31585</v>
      </c>
    </row>
    <row r="20358" spans="1:2" x14ac:dyDescent="0.35">
      <c r="A20358" s="4" t="s">
        <v>31586</v>
      </c>
      <c r="B20358" t="s">
        <v>31587</v>
      </c>
    </row>
    <row r="20359" spans="1:2" x14ac:dyDescent="0.35">
      <c r="A20359" s="4" t="s">
        <v>31588</v>
      </c>
      <c r="B20359" t="s">
        <v>31589</v>
      </c>
    </row>
    <row r="20360" spans="1:2" x14ac:dyDescent="0.35">
      <c r="A20360" s="4" t="s">
        <v>31590</v>
      </c>
      <c r="B20360" t="s">
        <v>31591</v>
      </c>
    </row>
    <row r="20361" spans="1:2" x14ac:dyDescent="0.35">
      <c r="A20361" s="4" t="s">
        <v>31592</v>
      </c>
      <c r="B20361" t="s">
        <v>31593</v>
      </c>
    </row>
    <row r="20362" spans="1:2" x14ac:dyDescent="0.35">
      <c r="A20362" s="4" t="s">
        <v>31594</v>
      </c>
      <c r="B20362" t="s">
        <v>31595</v>
      </c>
    </row>
    <row r="20363" spans="1:2" x14ac:dyDescent="0.35">
      <c r="A20363" s="4" t="s">
        <v>31596</v>
      </c>
      <c r="B20363" t="s">
        <v>31597</v>
      </c>
    </row>
    <row r="20364" spans="1:2" x14ac:dyDescent="0.35">
      <c r="A20364" s="4" t="s">
        <v>31598</v>
      </c>
      <c r="B20364" t="s">
        <v>31599</v>
      </c>
    </row>
    <row r="20365" spans="1:2" x14ac:dyDescent="0.35">
      <c r="A20365" s="4" t="s">
        <v>31600</v>
      </c>
      <c r="B20365" t="s">
        <v>31601</v>
      </c>
    </row>
    <row r="20366" spans="1:2" x14ac:dyDescent="0.35">
      <c r="A20366" s="4" t="s">
        <v>31602</v>
      </c>
      <c r="B20366" t="s">
        <v>31603</v>
      </c>
    </row>
    <row r="20367" spans="1:2" x14ac:dyDescent="0.35">
      <c r="A20367" s="4" t="s">
        <v>31604</v>
      </c>
      <c r="B20367" t="s">
        <v>31605</v>
      </c>
    </row>
    <row r="20368" spans="1:2" x14ac:dyDescent="0.35">
      <c r="A20368" s="4" t="s">
        <v>31606</v>
      </c>
      <c r="B20368" t="s">
        <v>31607</v>
      </c>
    </row>
    <row r="20369" spans="1:2" x14ac:dyDescent="0.35">
      <c r="A20369" s="4" t="s">
        <v>31608</v>
      </c>
      <c r="B20369" t="s">
        <v>31609</v>
      </c>
    </row>
    <row r="20370" spans="1:2" x14ac:dyDescent="0.35">
      <c r="A20370" s="4" t="s">
        <v>31610</v>
      </c>
      <c r="B20370" t="s">
        <v>31611</v>
      </c>
    </row>
    <row r="20371" spans="1:2" x14ac:dyDescent="0.35">
      <c r="A20371" s="4" t="s">
        <v>31612</v>
      </c>
      <c r="B20371" t="s">
        <v>31613</v>
      </c>
    </row>
    <row r="20372" spans="1:2" x14ac:dyDescent="0.35">
      <c r="A20372" s="4" t="s">
        <v>31614</v>
      </c>
      <c r="B20372" t="s">
        <v>31615</v>
      </c>
    </row>
    <row r="20373" spans="1:2" x14ac:dyDescent="0.35">
      <c r="A20373" s="4" t="s">
        <v>31616</v>
      </c>
      <c r="B20373" t="s">
        <v>31617</v>
      </c>
    </row>
    <row r="20374" spans="1:2" x14ac:dyDescent="0.35">
      <c r="A20374" s="4" t="s">
        <v>31618</v>
      </c>
      <c r="B20374" t="s">
        <v>31619</v>
      </c>
    </row>
    <row r="20375" spans="1:2" x14ac:dyDescent="0.35">
      <c r="A20375" s="4" t="s">
        <v>31620</v>
      </c>
      <c r="B20375" t="s">
        <v>31621</v>
      </c>
    </row>
    <row r="20376" spans="1:2" x14ac:dyDescent="0.35">
      <c r="A20376" s="4" t="s">
        <v>31622</v>
      </c>
      <c r="B20376" t="s">
        <v>31623</v>
      </c>
    </row>
    <row r="20377" spans="1:2" x14ac:dyDescent="0.35">
      <c r="A20377" s="4" t="s">
        <v>31624</v>
      </c>
      <c r="B20377" t="s">
        <v>31625</v>
      </c>
    </row>
    <row r="20378" spans="1:2" x14ac:dyDescent="0.35">
      <c r="A20378" s="4" t="s">
        <v>31626</v>
      </c>
      <c r="B20378" t="s">
        <v>31627</v>
      </c>
    </row>
    <row r="20379" spans="1:2" x14ac:dyDescent="0.35">
      <c r="A20379" s="4" t="s">
        <v>31628</v>
      </c>
      <c r="B20379" t="s">
        <v>31629</v>
      </c>
    </row>
    <row r="20380" spans="1:2" x14ac:dyDescent="0.35">
      <c r="A20380" s="4" t="s">
        <v>31630</v>
      </c>
      <c r="B20380" t="s">
        <v>31631</v>
      </c>
    </row>
    <row r="20381" spans="1:2" x14ac:dyDescent="0.35">
      <c r="A20381" s="4" t="s">
        <v>31632</v>
      </c>
      <c r="B20381" t="s">
        <v>31633</v>
      </c>
    </row>
    <row r="20382" spans="1:2" x14ac:dyDescent="0.35">
      <c r="A20382" s="4" t="s">
        <v>31634</v>
      </c>
      <c r="B20382" t="s">
        <v>31635</v>
      </c>
    </row>
    <row r="20383" spans="1:2" x14ac:dyDescent="0.35">
      <c r="A20383" s="4" t="s">
        <v>31636</v>
      </c>
      <c r="B20383" t="s">
        <v>31637</v>
      </c>
    </row>
    <row r="20384" spans="1:2" x14ac:dyDescent="0.35">
      <c r="A20384" s="4" t="s">
        <v>31638</v>
      </c>
      <c r="B20384" t="s">
        <v>31639</v>
      </c>
    </row>
    <row r="20385" spans="1:2" x14ac:dyDescent="0.35">
      <c r="A20385" s="4" t="s">
        <v>31640</v>
      </c>
      <c r="B20385" t="s">
        <v>31641</v>
      </c>
    </row>
    <row r="20386" spans="1:2" x14ac:dyDescent="0.35">
      <c r="A20386" s="4" t="s">
        <v>31642</v>
      </c>
      <c r="B20386" t="s">
        <v>31643</v>
      </c>
    </row>
    <row r="20387" spans="1:2" x14ac:dyDescent="0.35">
      <c r="A20387" s="4" t="s">
        <v>31644</v>
      </c>
      <c r="B20387" t="s">
        <v>31645</v>
      </c>
    </row>
    <row r="20388" spans="1:2" x14ac:dyDescent="0.35">
      <c r="A20388" s="4" t="s">
        <v>31646</v>
      </c>
      <c r="B20388" t="s">
        <v>31647</v>
      </c>
    </row>
    <row r="20389" spans="1:2" x14ac:dyDescent="0.35">
      <c r="A20389" s="4" t="s">
        <v>31648</v>
      </c>
      <c r="B20389" t="s">
        <v>31649</v>
      </c>
    </row>
    <row r="20390" spans="1:2" x14ac:dyDescent="0.35">
      <c r="A20390" s="4" t="s">
        <v>31650</v>
      </c>
      <c r="B20390" t="s">
        <v>31651</v>
      </c>
    </row>
    <row r="20391" spans="1:2" x14ac:dyDescent="0.35">
      <c r="A20391" s="4" t="s">
        <v>31652</v>
      </c>
      <c r="B20391" t="s">
        <v>31653</v>
      </c>
    </row>
    <row r="20392" spans="1:2" x14ac:dyDescent="0.35">
      <c r="A20392" s="4" t="s">
        <v>31654</v>
      </c>
      <c r="B20392" t="s">
        <v>31655</v>
      </c>
    </row>
    <row r="20393" spans="1:2" x14ac:dyDescent="0.35">
      <c r="A20393" s="4" t="s">
        <v>31656</v>
      </c>
      <c r="B20393" t="s">
        <v>31657</v>
      </c>
    </row>
    <row r="20394" spans="1:2" x14ac:dyDescent="0.35">
      <c r="A20394" s="4" t="s">
        <v>31658</v>
      </c>
      <c r="B20394" t="s">
        <v>31659</v>
      </c>
    </row>
    <row r="20395" spans="1:2" x14ac:dyDescent="0.35">
      <c r="A20395" s="4" t="s">
        <v>31660</v>
      </c>
      <c r="B20395" t="s">
        <v>31661</v>
      </c>
    </row>
    <row r="20396" spans="1:2" x14ac:dyDescent="0.35">
      <c r="A20396" s="4" t="s">
        <v>31662</v>
      </c>
      <c r="B20396" t="s">
        <v>31663</v>
      </c>
    </row>
    <row r="20397" spans="1:2" x14ac:dyDescent="0.35">
      <c r="A20397" s="4" t="s">
        <v>31664</v>
      </c>
      <c r="B20397" t="s">
        <v>31665</v>
      </c>
    </row>
    <row r="20398" spans="1:2" x14ac:dyDescent="0.35">
      <c r="A20398" s="4" t="s">
        <v>31666</v>
      </c>
      <c r="B20398" t="s">
        <v>31667</v>
      </c>
    </row>
    <row r="20399" spans="1:2" x14ac:dyDescent="0.35">
      <c r="A20399" s="4" t="s">
        <v>31668</v>
      </c>
      <c r="B20399" t="s">
        <v>31669</v>
      </c>
    </row>
    <row r="20400" spans="1:2" x14ac:dyDescent="0.35">
      <c r="A20400" s="4" t="s">
        <v>31670</v>
      </c>
      <c r="B20400" t="s">
        <v>31671</v>
      </c>
    </row>
    <row r="20401" spans="1:2" x14ac:dyDescent="0.35">
      <c r="A20401" s="4" t="s">
        <v>31672</v>
      </c>
      <c r="B20401" t="s">
        <v>31673</v>
      </c>
    </row>
    <row r="20402" spans="1:2" x14ac:dyDescent="0.35">
      <c r="A20402" s="4" t="s">
        <v>31674</v>
      </c>
      <c r="B20402" t="s">
        <v>31675</v>
      </c>
    </row>
    <row r="20403" spans="1:2" x14ac:dyDescent="0.35">
      <c r="A20403" s="4" t="s">
        <v>31676</v>
      </c>
      <c r="B20403" t="s">
        <v>31677</v>
      </c>
    </row>
    <row r="20404" spans="1:2" x14ac:dyDescent="0.35">
      <c r="A20404" s="4" t="s">
        <v>31678</v>
      </c>
      <c r="B20404" t="s">
        <v>31679</v>
      </c>
    </row>
    <row r="20405" spans="1:2" x14ac:dyDescent="0.35">
      <c r="A20405" s="4" t="s">
        <v>31680</v>
      </c>
      <c r="B20405" t="s">
        <v>31681</v>
      </c>
    </row>
    <row r="20406" spans="1:2" x14ac:dyDescent="0.35">
      <c r="A20406" s="4" t="s">
        <v>31682</v>
      </c>
      <c r="B20406" t="s">
        <v>31683</v>
      </c>
    </row>
    <row r="20407" spans="1:2" x14ac:dyDescent="0.35">
      <c r="A20407" s="4" t="s">
        <v>31684</v>
      </c>
      <c r="B20407" t="s">
        <v>31685</v>
      </c>
    </row>
    <row r="20408" spans="1:2" x14ac:dyDescent="0.35">
      <c r="A20408" s="4" t="s">
        <v>31686</v>
      </c>
      <c r="B20408" t="s">
        <v>31687</v>
      </c>
    </row>
    <row r="20409" spans="1:2" x14ac:dyDescent="0.35">
      <c r="A20409" s="4" t="s">
        <v>31688</v>
      </c>
      <c r="B20409" t="s">
        <v>31689</v>
      </c>
    </row>
    <row r="20410" spans="1:2" x14ac:dyDescent="0.35">
      <c r="A20410" s="4" t="s">
        <v>31690</v>
      </c>
      <c r="B20410" t="s">
        <v>31691</v>
      </c>
    </row>
    <row r="20411" spans="1:2" x14ac:dyDescent="0.35">
      <c r="A20411" s="4" t="s">
        <v>31692</v>
      </c>
      <c r="B20411" t="s">
        <v>31693</v>
      </c>
    </row>
    <row r="20412" spans="1:2" x14ac:dyDescent="0.35">
      <c r="A20412" s="4" t="s">
        <v>31694</v>
      </c>
      <c r="B20412" t="s">
        <v>31695</v>
      </c>
    </row>
    <row r="20413" spans="1:2" x14ac:dyDescent="0.35">
      <c r="A20413" s="4" t="s">
        <v>31696</v>
      </c>
      <c r="B20413" t="s">
        <v>31697</v>
      </c>
    </row>
    <row r="20414" spans="1:2" x14ac:dyDescent="0.35">
      <c r="A20414" s="4" t="s">
        <v>31698</v>
      </c>
      <c r="B20414" t="s">
        <v>31699</v>
      </c>
    </row>
    <row r="20415" spans="1:2" x14ac:dyDescent="0.35">
      <c r="A20415" s="4" t="s">
        <v>31700</v>
      </c>
      <c r="B20415" t="s">
        <v>31701</v>
      </c>
    </row>
    <row r="20416" spans="1:2" x14ac:dyDescent="0.35">
      <c r="A20416" s="4" t="s">
        <v>31702</v>
      </c>
      <c r="B20416" t="s">
        <v>31703</v>
      </c>
    </row>
    <row r="20417" spans="1:2" x14ac:dyDescent="0.35">
      <c r="A20417" s="4" t="s">
        <v>31704</v>
      </c>
      <c r="B20417" t="s">
        <v>31705</v>
      </c>
    </row>
    <row r="20418" spans="1:2" x14ac:dyDescent="0.35">
      <c r="A20418" s="4" t="s">
        <v>31706</v>
      </c>
      <c r="B20418" t="s">
        <v>31707</v>
      </c>
    </row>
    <row r="20419" spans="1:2" x14ac:dyDescent="0.35">
      <c r="A20419" s="4" t="s">
        <v>31708</v>
      </c>
      <c r="B20419" t="s">
        <v>31709</v>
      </c>
    </row>
    <row r="20420" spans="1:2" x14ac:dyDescent="0.35">
      <c r="A20420" s="4" t="s">
        <v>31710</v>
      </c>
      <c r="B20420" t="s">
        <v>31711</v>
      </c>
    </row>
    <row r="20421" spans="1:2" x14ac:dyDescent="0.35">
      <c r="A20421" s="4" t="s">
        <v>31712</v>
      </c>
      <c r="B20421" t="s">
        <v>31713</v>
      </c>
    </row>
    <row r="20422" spans="1:2" x14ac:dyDescent="0.35">
      <c r="A20422" s="4" t="s">
        <v>31714</v>
      </c>
      <c r="B20422" t="s">
        <v>31715</v>
      </c>
    </row>
    <row r="20423" spans="1:2" x14ac:dyDescent="0.35">
      <c r="A20423" s="4" t="s">
        <v>31716</v>
      </c>
      <c r="B20423" t="s">
        <v>31717</v>
      </c>
    </row>
    <row r="20424" spans="1:2" x14ac:dyDescent="0.35">
      <c r="A20424" s="4" t="s">
        <v>31718</v>
      </c>
      <c r="B20424" t="s">
        <v>31719</v>
      </c>
    </row>
    <row r="20425" spans="1:2" x14ac:dyDescent="0.35">
      <c r="A20425" s="4" t="s">
        <v>31720</v>
      </c>
      <c r="B20425" t="s">
        <v>31721</v>
      </c>
    </row>
    <row r="20426" spans="1:2" x14ac:dyDescent="0.35">
      <c r="A20426" s="4" t="s">
        <v>31722</v>
      </c>
      <c r="B20426" t="s">
        <v>31723</v>
      </c>
    </row>
    <row r="20427" spans="1:2" x14ac:dyDescent="0.35">
      <c r="A20427" s="4" t="s">
        <v>31724</v>
      </c>
      <c r="B20427" t="s">
        <v>31725</v>
      </c>
    </row>
    <row r="20428" spans="1:2" x14ac:dyDescent="0.35">
      <c r="A20428" s="4" t="s">
        <v>31726</v>
      </c>
      <c r="B20428" t="s">
        <v>31727</v>
      </c>
    </row>
    <row r="20429" spans="1:2" x14ac:dyDescent="0.35">
      <c r="A20429" s="4" t="s">
        <v>31728</v>
      </c>
      <c r="B20429" t="s">
        <v>31729</v>
      </c>
    </row>
    <row r="20430" spans="1:2" x14ac:dyDescent="0.35">
      <c r="A20430" s="4" t="s">
        <v>31730</v>
      </c>
      <c r="B20430" t="s">
        <v>31731</v>
      </c>
    </row>
    <row r="20431" spans="1:2" x14ac:dyDescent="0.35">
      <c r="A20431" s="4" t="s">
        <v>31732</v>
      </c>
      <c r="B20431" t="s">
        <v>31733</v>
      </c>
    </row>
    <row r="20432" spans="1:2" x14ac:dyDescent="0.35">
      <c r="A20432" s="4" t="s">
        <v>31734</v>
      </c>
      <c r="B20432" t="s">
        <v>31735</v>
      </c>
    </row>
    <row r="20433" spans="1:2" x14ac:dyDescent="0.35">
      <c r="A20433" s="4" t="s">
        <v>31736</v>
      </c>
      <c r="B20433" t="s">
        <v>31737</v>
      </c>
    </row>
    <row r="20434" spans="1:2" x14ac:dyDescent="0.35">
      <c r="A20434" s="4" t="s">
        <v>31738</v>
      </c>
      <c r="B20434" t="s">
        <v>31739</v>
      </c>
    </row>
    <row r="20435" spans="1:2" x14ac:dyDescent="0.35">
      <c r="A20435" s="4" t="s">
        <v>31740</v>
      </c>
      <c r="B20435" t="s">
        <v>31741</v>
      </c>
    </row>
    <row r="20436" spans="1:2" x14ac:dyDescent="0.35">
      <c r="A20436" s="4" t="s">
        <v>31742</v>
      </c>
      <c r="B20436" t="s">
        <v>31743</v>
      </c>
    </row>
    <row r="20437" spans="1:2" x14ac:dyDescent="0.35">
      <c r="A20437" s="4" t="s">
        <v>31744</v>
      </c>
      <c r="B20437" t="s">
        <v>31745</v>
      </c>
    </row>
    <row r="20438" spans="1:2" x14ac:dyDescent="0.35">
      <c r="A20438" s="4" t="s">
        <v>31746</v>
      </c>
      <c r="B20438" t="s">
        <v>31747</v>
      </c>
    </row>
    <row r="20439" spans="1:2" x14ac:dyDescent="0.35">
      <c r="A20439" s="4" t="s">
        <v>31748</v>
      </c>
      <c r="B20439" t="s">
        <v>31749</v>
      </c>
    </row>
    <row r="20440" spans="1:2" x14ac:dyDescent="0.35">
      <c r="A20440" s="4" t="s">
        <v>31750</v>
      </c>
      <c r="B20440" t="s">
        <v>31751</v>
      </c>
    </row>
    <row r="20441" spans="1:2" x14ac:dyDescent="0.35">
      <c r="A20441" s="4" t="s">
        <v>31752</v>
      </c>
      <c r="B20441" t="s">
        <v>31753</v>
      </c>
    </row>
    <row r="20442" spans="1:2" x14ac:dyDescent="0.35">
      <c r="A20442" s="4" t="s">
        <v>31754</v>
      </c>
      <c r="B20442" t="s">
        <v>31755</v>
      </c>
    </row>
    <row r="20443" spans="1:2" x14ac:dyDescent="0.35">
      <c r="A20443" s="4" t="s">
        <v>31756</v>
      </c>
      <c r="B20443" t="s">
        <v>31757</v>
      </c>
    </row>
    <row r="20444" spans="1:2" x14ac:dyDescent="0.35">
      <c r="A20444" s="4" t="s">
        <v>31758</v>
      </c>
      <c r="B20444" t="s">
        <v>31759</v>
      </c>
    </row>
    <row r="20445" spans="1:2" x14ac:dyDescent="0.35">
      <c r="A20445" s="4" t="s">
        <v>31760</v>
      </c>
      <c r="B20445" t="s">
        <v>31761</v>
      </c>
    </row>
    <row r="20446" spans="1:2" x14ac:dyDescent="0.35">
      <c r="A20446" s="4" t="s">
        <v>31762</v>
      </c>
      <c r="B20446" t="s">
        <v>31763</v>
      </c>
    </row>
    <row r="20447" spans="1:2" x14ac:dyDescent="0.35">
      <c r="A20447" s="4" t="s">
        <v>31764</v>
      </c>
      <c r="B20447" t="s">
        <v>31765</v>
      </c>
    </row>
    <row r="20448" spans="1:2" x14ac:dyDescent="0.35">
      <c r="A20448" s="4" t="s">
        <v>31766</v>
      </c>
      <c r="B20448" t="s">
        <v>31767</v>
      </c>
    </row>
    <row r="20449" spans="1:2" x14ac:dyDescent="0.35">
      <c r="A20449" s="4" t="s">
        <v>31768</v>
      </c>
      <c r="B20449" t="s">
        <v>31769</v>
      </c>
    </row>
    <row r="20450" spans="1:2" x14ac:dyDescent="0.35">
      <c r="A20450" s="4" t="s">
        <v>31770</v>
      </c>
      <c r="B20450" t="s">
        <v>31771</v>
      </c>
    </row>
    <row r="20451" spans="1:2" x14ac:dyDescent="0.35">
      <c r="A20451" s="4" t="s">
        <v>31772</v>
      </c>
      <c r="B20451" t="s">
        <v>31773</v>
      </c>
    </row>
    <row r="20452" spans="1:2" x14ac:dyDescent="0.35">
      <c r="A20452" s="4" t="s">
        <v>31774</v>
      </c>
      <c r="B20452" t="s">
        <v>31775</v>
      </c>
    </row>
    <row r="20453" spans="1:2" x14ac:dyDescent="0.35">
      <c r="A20453" s="4" t="s">
        <v>31776</v>
      </c>
      <c r="B20453" t="s">
        <v>31777</v>
      </c>
    </row>
    <row r="20454" spans="1:2" x14ac:dyDescent="0.35">
      <c r="A20454" s="4" t="s">
        <v>31778</v>
      </c>
      <c r="B20454" t="s">
        <v>31779</v>
      </c>
    </row>
    <row r="20455" spans="1:2" x14ac:dyDescent="0.35">
      <c r="A20455" s="4" t="s">
        <v>31780</v>
      </c>
      <c r="B20455" t="s">
        <v>31781</v>
      </c>
    </row>
    <row r="20456" spans="1:2" x14ac:dyDescent="0.35">
      <c r="A20456" s="4" t="s">
        <v>31782</v>
      </c>
      <c r="B20456" t="s">
        <v>31783</v>
      </c>
    </row>
    <row r="20457" spans="1:2" x14ac:dyDescent="0.35">
      <c r="A20457" s="4" t="s">
        <v>31784</v>
      </c>
      <c r="B20457" t="s">
        <v>31785</v>
      </c>
    </row>
    <row r="20458" spans="1:2" x14ac:dyDescent="0.35">
      <c r="A20458" s="4" t="s">
        <v>31786</v>
      </c>
      <c r="B20458" t="s">
        <v>31787</v>
      </c>
    </row>
    <row r="20459" spans="1:2" x14ac:dyDescent="0.35">
      <c r="A20459" s="4" t="s">
        <v>31788</v>
      </c>
      <c r="B20459" t="s">
        <v>31789</v>
      </c>
    </row>
    <row r="20460" spans="1:2" x14ac:dyDescent="0.35">
      <c r="A20460" s="4" t="s">
        <v>31790</v>
      </c>
      <c r="B20460" t="s">
        <v>31791</v>
      </c>
    </row>
    <row r="20461" spans="1:2" x14ac:dyDescent="0.35">
      <c r="A20461" s="4" t="s">
        <v>31792</v>
      </c>
      <c r="B20461" t="s">
        <v>31793</v>
      </c>
    </row>
    <row r="20462" spans="1:2" x14ac:dyDescent="0.35">
      <c r="A20462" s="4" t="s">
        <v>31794</v>
      </c>
      <c r="B20462" t="s">
        <v>31795</v>
      </c>
    </row>
    <row r="20463" spans="1:2" x14ac:dyDescent="0.35">
      <c r="A20463" s="4" t="s">
        <v>31796</v>
      </c>
      <c r="B20463" t="s">
        <v>31797</v>
      </c>
    </row>
    <row r="20464" spans="1:2" x14ac:dyDescent="0.35">
      <c r="A20464" s="4" t="s">
        <v>31798</v>
      </c>
      <c r="B20464" t="s">
        <v>31799</v>
      </c>
    </row>
    <row r="20465" spans="1:2" x14ac:dyDescent="0.35">
      <c r="A20465" s="4" t="s">
        <v>31800</v>
      </c>
      <c r="B20465" t="s">
        <v>31801</v>
      </c>
    </row>
    <row r="20466" spans="1:2" x14ac:dyDescent="0.35">
      <c r="A20466" s="4" t="s">
        <v>31802</v>
      </c>
      <c r="B20466" t="s">
        <v>31803</v>
      </c>
    </row>
    <row r="20467" spans="1:2" x14ac:dyDescent="0.35">
      <c r="A20467" s="4" t="s">
        <v>31804</v>
      </c>
      <c r="B20467" t="s">
        <v>31805</v>
      </c>
    </row>
    <row r="20468" spans="1:2" x14ac:dyDescent="0.35">
      <c r="A20468" s="4" t="s">
        <v>31806</v>
      </c>
      <c r="B20468" t="s">
        <v>31807</v>
      </c>
    </row>
    <row r="20469" spans="1:2" x14ac:dyDescent="0.35">
      <c r="A20469" s="4" t="s">
        <v>31808</v>
      </c>
      <c r="B20469" t="s">
        <v>31809</v>
      </c>
    </row>
    <row r="20470" spans="1:2" x14ac:dyDescent="0.35">
      <c r="A20470" s="4" t="s">
        <v>31810</v>
      </c>
      <c r="B20470" t="s">
        <v>31811</v>
      </c>
    </row>
    <row r="20471" spans="1:2" x14ac:dyDescent="0.35">
      <c r="A20471" s="4" t="s">
        <v>31812</v>
      </c>
      <c r="B20471" t="s">
        <v>31813</v>
      </c>
    </row>
    <row r="20472" spans="1:2" x14ac:dyDescent="0.35">
      <c r="A20472" s="4" t="s">
        <v>31814</v>
      </c>
      <c r="B20472" t="s">
        <v>31815</v>
      </c>
    </row>
    <row r="20473" spans="1:2" x14ac:dyDescent="0.35">
      <c r="A20473" s="4" t="s">
        <v>31816</v>
      </c>
      <c r="B20473" t="s">
        <v>31817</v>
      </c>
    </row>
    <row r="20474" spans="1:2" x14ac:dyDescent="0.35">
      <c r="A20474" s="4" t="s">
        <v>31818</v>
      </c>
      <c r="B20474" t="s">
        <v>31819</v>
      </c>
    </row>
    <row r="20475" spans="1:2" x14ac:dyDescent="0.35">
      <c r="A20475" s="4" t="s">
        <v>31820</v>
      </c>
      <c r="B20475" t="s">
        <v>31821</v>
      </c>
    </row>
    <row r="20476" spans="1:2" x14ac:dyDescent="0.35">
      <c r="A20476" s="4" t="s">
        <v>31822</v>
      </c>
      <c r="B20476" t="s">
        <v>31823</v>
      </c>
    </row>
    <row r="20477" spans="1:2" x14ac:dyDescent="0.35">
      <c r="A20477" s="4" t="s">
        <v>31824</v>
      </c>
      <c r="B20477" t="s">
        <v>31825</v>
      </c>
    </row>
    <row r="20478" spans="1:2" x14ac:dyDescent="0.35">
      <c r="A20478" s="4" t="s">
        <v>31826</v>
      </c>
      <c r="B20478" t="s">
        <v>31827</v>
      </c>
    </row>
    <row r="20479" spans="1:2" x14ac:dyDescent="0.35">
      <c r="A20479" s="4" t="s">
        <v>31828</v>
      </c>
      <c r="B20479" t="s">
        <v>31829</v>
      </c>
    </row>
    <row r="20480" spans="1:2" x14ac:dyDescent="0.35">
      <c r="A20480" s="4" t="s">
        <v>31830</v>
      </c>
      <c r="B20480" t="s">
        <v>31831</v>
      </c>
    </row>
    <row r="20481" spans="1:2" x14ac:dyDescent="0.35">
      <c r="A20481" s="4" t="s">
        <v>31832</v>
      </c>
      <c r="B20481" t="s">
        <v>31833</v>
      </c>
    </row>
    <row r="20482" spans="1:2" x14ac:dyDescent="0.35">
      <c r="A20482" s="4" t="s">
        <v>31834</v>
      </c>
      <c r="B20482" t="s">
        <v>31835</v>
      </c>
    </row>
    <row r="20483" spans="1:2" x14ac:dyDescent="0.35">
      <c r="A20483" s="4" t="s">
        <v>31836</v>
      </c>
      <c r="B20483" t="s">
        <v>31837</v>
      </c>
    </row>
    <row r="20484" spans="1:2" x14ac:dyDescent="0.35">
      <c r="A20484" s="4" t="s">
        <v>31838</v>
      </c>
      <c r="B20484" t="s">
        <v>31839</v>
      </c>
    </row>
    <row r="20485" spans="1:2" x14ac:dyDescent="0.35">
      <c r="A20485" s="4" t="s">
        <v>31840</v>
      </c>
      <c r="B20485" t="s">
        <v>31841</v>
      </c>
    </row>
    <row r="20486" spans="1:2" x14ac:dyDescent="0.35">
      <c r="A20486" s="4" t="s">
        <v>31842</v>
      </c>
      <c r="B20486" t="s">
        <v>31843</v>
      </c>
    </row>
    <row r="20487" spans="1:2" x14ac:dyDescent="0.35">
      <c r="A20487" s="4" t="s">
        <v>31844</v>
      </c>
      <c r="B20487" t="s">
        <v>31844</v>
      </c>
    </row>
    <row r="20488" spans="1:2" x14ac:dyDescent="0.35">
      <c r="A20488" s="4" t="s">
        <v>31845</v>
      </c>
      <c r="B20488" t="s">
        <v>31845</v>
      </c>
    </row>
    <row r="20489" spans="1:2" x14ac:dyDescent="0.35">
      <c r="A20489" s="4" t="s">
        <v>31846</v>
      </c>
      <c r="B20489" t="s">
        <v>31846</v>
      </c>
    </row>
    <row r="20490" spans="1:2" x14ac:dyDescent="0.35">
      <c r="A20490" s="4" t="s">
        <v>31847</v>
      </c>
      <c r="B20490" t="s">
        <v>31847</v>
      </c>
    </row>
    <row r="20491" spans="1:2" x14ac:dyDescent="0.35">
      <c r="A20491" s="4" t="s">
        <v>31848</v>
      </c>
      <c r="B20491" t="s">
        <v>31848</v>
      </c>
    </row>
    <row r="20492" spans="1:2" x14ac:dyDescent="0.35">
      <c r="A20492" s="4" t="s">
        <v>31849</v>
      </c>
      <c r="B20492" t="s">
        <v>31849</v>
      </c>
    </row>
    <row r="20493" spans="1:2" x14ac:dyDescent="0.35">
      <c r="A20493" s="4" t="s">
        <v>31850</v>
      </c>
      <c r="B20493" t="s">
        <v>31850</v>
      </c>
    </row>
    <row r="20494" spans="1:2" x14ac:dyDescent="0.35">
      <c r="A20494" s="4" t="s">
        <v>31851</v>
      </c>
      <c r="B20494" t="s">
        <v>31851</v>
      </c>
    </row>
    <row r="20495" spans="1:2" x14ac:dyDescent="0.35">
      <c r="A20495" s="4" t="s">
        <v>31852</v>
      </c>
      <c r="B20495" t="s">
        <v>31852</v>
      </c>
    </row>
    <row r="20496" spans="1:2" x14ac:dyDescent="0.35">
      <c r="A20496" s="4" t="s">
        <v>31853</v>
      </c>
      <c r="B20496" t="s">
        <v>31853</v>
      </c>
    </row>
    <row r="20497" spans="1:2" x14ac:dyDescent="0.35">
      <c r="A20497" s="4" t="s">
        <v>31854</v>
      </c>
      <c r="B20497" t="s">
        <v>31854</v>
      </c>
    </row>
    <row r="20498" spans="1:2" x14ac:dyDescent="0.35">
      <c r="A20498" s="4" t="s">
        <v>31855</v>
      </c>
      <c r="B20498" t="s">
        <v>31855</v>
      </c>
    </row>
    <row r="20499" spans="1:2" x14ac:dyDescent="0.35">
      <c r="A20499" s="4" t="s">
        <v>31856</v>
      </c>
      <c r="B20499" t="s">
        <v>31856</v>
      </c>
    </row>
    <row r="20500" spans="1:2" x14ac:dyDescent="0.35">
      <c r="A20500" s="4" t="s">
        <v>31857</v>
      </c>
      <c r="B20500" t="s">
        <v>31857</v>
      </c>
    </row>
    <row r="20501" spans="1:2" x14ac:dyDescent="0.35">
      <c r="A20501" s="4" t="s">
        <v>31858</v>
      </c>
      <c r="B20501" t="s">
        <v>31858</v>
      </c>
    </row>
    <row r="20502" spans="1:2" x14ac:dyDescent="0.35">
      <c r="A20502" s="4" t="s">
        <v>31859</v>
      </c>
      <c r="B20502" t="s">
        <v>31859</v>
      </c>
    </row>
    <row r="20503" spans="1:2" x14ac:dyDescent="0.35">
      <c r="A20503" s="4" t="s">
        <v>31860</v>
      </c>
      <c r="B20503" t="s">
        <v>31860</v>
      </c>
    </row>
    <row r="20504" spans="1:2" x14ac:dyDescent="0.35">
      <c r="A20504" s="4" t="s">
        <v>31861</v>
      </c>
      <c r="B20504" t="s">
        <v>31861</v>
      </c>
    </row>
    <row r="20505" spans="1:2" x14ac:dyDescent="0.35">
      <c r="A20505" s="4" t="s">
        <v>31862</v>
      </c>
      <c r="B20505" t="s">
        <v>31862</v>
      </c>
    </row>
    <row r="20506" spans="1:2" x14ac:dyDescent="0.35">
      <c r="A20506" s="4" t="s">
        <v>31863</v>
      </c>
      <c r="B20506" t="s">
        <v>31863</v>
      </c>
    </row>
    <row r="20507" spans="1:2" x14ac:dyDescent="0.35">
      <c r="A20507" s="4" t="s">
        <v>31864</v>
      </c>
      <c r="B20507" t="s">
        <v>31864</v>
      </c>
    </row>
    <row r="20508" spans="1:2" x14ac:dyDescent="0.35">
      <c r="A20508" s="4" t="s">
        <v>31865</v>
      </c>
      <c r="B20508" t="s">
        <v>31865</v>
      </c>
    </row>
    <row r="20509" spans="1:2" x14ac:dyDescent="0.35">
      <c r="A20509" s="4" t="s">
        <v>31866</v>
      </c>
      <c r="B20509" t="s">
        <v>31866</v>
      </c>
    </row>
    <row r="20510" spans="1:2" x14ac:dyDescent="0.35">
      <c r="A20510" s="4" t="s">
        <v>31867</v>
      </c>
      <c r="B20510" t="s">
        <v>31867</v>
      </c>
    </row>
    <row r="20511" spans="1:2" x14ac:dyDescent="0.35">
      <c r="A20511" s="4" t="s">
        <v>31868</v>
      </c>
      <c r="B20511" t="s">
        <v>31868</v>
      </c>
    </row>
    <row r="20512" spans="1:2" x14ac:dyDescent="0.35">
      <c r="A20512" s="4" t="s">
        <v>31869</v>
      </c>
      <c r="B20512" t="s">
        <v>31869</v>
      </c>
    </row>
    <row r="20513" spans="1:2" x14ac:dyDescent="0.35">
      <c r="A20513" s="4" t="s">
        <v>31870</v>
      </c>
      <c r="B20513" t="s">
        <v>31870</v>
      </c>
    </row>
    <row r="20514" spans="1:2" x14ac:dyDescent="0.35">
      <c r="A20514" s="4" t="s">
        <v>31871</v>
      </c>
      <c r="B20514" t="s">
        <v>31871</v>
      </c>
    </row>
    <row r="20515" spans="1:2" x14ac:dyDescent="0.35">
      <c r="A20515" s="4" t="s">
        <v>31872</v>
      </c>
      <c r="B20515" t="s">
        <v>31872</v>
      </c>
    </row>
    <row r="20516" spans="1:2" x14ac:dyDescent="0.35">
      <c r="A20516" s="4" t="s">
        <v>31873</v>
      </c>
      <c r="B20516" t="s">
        <v>31873</v>
      </c>
    </row>
    <row r="20517" spans="1:2" x14ac:dyDescent="0.35">
      <c r="A20517" s="4" t="s">
        <v>31874</v>
      </c>
      <c r="B20517" t="s">
        <v>31874</v>
      </c>
    </row>
    <row r="20518" spans="1:2" x14ac:dyDescent="0.35">
      <c r="A20518" s="4" t="s">
        <v>31875</v>
      </c>
      <c r="B20518" t="s">
        <v>31875</v>
      </c>
    </row>
    <row r="20519" spans="1:2" x14ac:dyDescent="0.35">
      <c r="A20519" s="4" t="s">
        <v>31876</v>
      </c>
      <c r="B20519" t="s">
        <v>31876</v>
      </c>
    </row>
    <row r="20520" spans="1:2" x14ac:dyDescent="0.35">
      <c r="A20520" s="4" t="s">
        <v>31877</v>
      </c>
      <c r="B20520" t="s">
        <v>31877</v>
      </c>
    </row>
    <row r="20521" spans="1:2" x14ac:dyDescent="0.35">
      <c r="A20521" s="4" t="s">
        <v>31878</v>
      </c>
      <c r="B20521" t="s">
        <v>31878</v>
      </c>
    </row>
    <row r="20522" spans="1:2" x14ac:dyDescent="0.35">
      <c r="A20522" s="4" t="s">
        <v>31879</v>
      </c>
      <c r="B20522" t="s">
        <v>31879</v>
      </c>
    </row>
    <row r="20523" spans="1:2" x14ac:dyDescent="0.35">
      <c r="A20523" s="4" t="s">
        <v>31880</v>
      </c>
      <c r="B20523" t="s">
        <v>31880</v>
      </c>
    </row>
    <row r="20524" spans="1:2" x14ac:dyDescent="0.35">
      <c r="A20524" s="4" t="s">
        <v>31881</v>
      </c>
      <c r="B20524" t="s">
        <v>31881</v>
      </c>
    </row>
    <row r="20525" spans="1:2" x14ac:dyDescent="0.35">
      <c r="A20525" s="4" t="s">
        <v>31882</v>
      </c>
      <c r="B20525" t="s">
        <v>31882</v>
      </c>
    </row>
    <row r="20526" spans="1:2" x14ac:dyDescent="0.35">
      <c r="A20526" s="4" t="s">
        <v>31883</v>
      </c>
      <c r="B20526" t="s">
        <v>31883</v>
      </c>
    </row>
    <row r="20527" spans="1:2" x14ac:dyDescent="0.35">
      <c r="A20527" s="4" t="s">
        <v>31884</v>
      </c>
      <c r="B20527" t="s">
        <v>31884</v>
      </c>
    </row>
    <row r="20528" spans="1:2" x14ac:dyDescent="0.35">
      <c r="A20528" s="4" t="s">
        <v>31885</v>
      </c>
      <c r="B20528" t="s">
        <v>31885</v>
      </c>
    </row>
    <row r="20529" spans="1:2" x14ac:dyDescent="0.35">
      <c r="A20529" s="4" t="s">
        <v>31886</v>
      </c>
      <c r="B20529" t="s">
        <v>31886</v>
      </c>
    </row>
    <row r="20530" spans="1:2" x14ac:dyDescent="0.35">
      <c r="A20530" s="4" t="s">
        <v>31887</v>
      </c>
      <c r="B20530" t="s">
        <v>31887</v>
      </c>
    </row>
    <row r="20531" spans="1:2" x14ac:dyDescent="0.35">
      <c r="A20531" s="4" t="s">
        <v>31888</v>
      </c>
      <c r="B20531" t="s">
        <v>31888</v>
      </c>
    </row>
    <row r="20532" spans="1:2" x14ac:dyDescent="0.35">
      <c r="A20532" s="4" t="s">
        <v>31889</v>
      </c>
      <c r="B20532" t="s">
        <v>31889</v>
      </c>
    </row>
    <row r="20533" spans="1:2" x14ac:dyDescent="0.35">
      <c r="A20533" s="4" t="s">
        <v>31890</v>
      </c>
      <c r="B20533" t="s">
        <v>31890</v>
      </c>
    </row>
    <row r="20534" spans="1:2" x14ac:dyDescent="0.35">
      <c r="A20534" s="4" t="s">
        <v>31891</v>
      </c>
      <c r="B20534" t="s">
        <v>31891</v>
      </c>
    </row>
    <row r="20535" spans="1:2" x14ac:dyDescent="0.35">
      <c r="A20535" s="4" t="s">
        <v>31892</v>
      </c>
      <c r="B20535" t="s">
        <v>31892</v>
      </c>
    </row>
    <row r="20536" spans="1:2" x14ac:dyDescent="0.35">
      <c r="A20536" s="4" t="s">
        <v>31893</v>
      </c>
      <c r="B20536" t="s">
        <v>31893</v>
      </c>
    </row>
    <row r="20537" spans="1:2" x14ac:dyDescent="0.35">
      <c r="A20537" s="4" t="s">
        <v>31894</v>
      </c>
      <c r="B20537" t="s">
        <v>31894</v>
      </c>
    </row>
    <row r="20538" spans="1:2" x14ac:dyDescent="0.35">
      <c r="A20538" s="4" t="s">
        <v>31895</v>
      </c>
      <c r="B20538" t="s">
        <v>31895</v>
      </c>
    </row>
    <row r="20539" spans="1:2" x14ac:dyDescent="0.35">
      <c r="A20539" s="4" t="s">
        <v>31896</v>
      </c>
      <c r="B20539" t="s">
        <v>31896</v>
      </c>
    </row>
    <row r="20540" spans="1:2" x14ac:dyDescent="0.35">
      <c r="A20540" s="4" t="s">
        <v>31897</v>
      </c>
      <c r="B20540" t="s">
        <v>31897</v>
      </c>
    </row>
    <row r="20541" spans="1:2" x14ac:dyDescent="0.35">
      <c r="A20541" s="4" t="s">
        <v>31898</v>
      </c>
      <c r="B20541" t="s">
        <v>31898</v>
      </c>
    </row>
    <row r="20542" spans="1:2" x14ac:dyDescent="0.35">
      <c r="A20542" s="4" t="s">
        <v>31899</v>
      </c>
      <c r="B20542" t="s">
        <v>31899</v>
      </c>
    </row>
    <row r="20543" spans="1:2" x14ac:dyDescent="0.35">
      <c r="A20543" s="4" t="s">
        <v>31900</v>
      </c>
      <c r="B20543" t="s">
        <v>31900</v>
      </c>
    </row>
    <row r="20544" spans="1:2" x14ac:dyDescent="0.35">
      <c r="A20544" s="4" t="s">
        <v>31901</v>
      </c>
      <c r="B20544" t="s">
        <v>31901</v>
      </c>
    </row>
    <row r="20545" spans="1:2" x14ac:dyDescent="0.35">
      <c r="A20545" s="4" t="s">
        <v>31902</v>
      </c>
      <c r="B20545" t="s">
        <v>31902</v>
      </c>
    </row>
    <row r="20546" spans="1:2" x14ac:dyDescent="0.35">
      <c r="A20546" s="4" t="s">
        <v>31903</v>
      </c>
      <c r="B20546" t="s">
        <v>31903</v>
      </c>
    </row>
    <row r="20547" spans="1:2" x14ac:dyDescent="0.35">
      <c r="A20547" s="4" t="s">
        <v>31904</v>
      </c>
      <c r="B20547" t="s">
        <v>31904</v>
      </c>
    </row>
    <row r="20548" spans="1:2" x14ac:dyDescent="0.35">
      <c r="A20548" s="4" t="s">
        <v>31905</v>
      </c>
      <c r="B20548" t="s">
        <v>31905</v>
      </c>
    </row>
    <row r="20549" spans="1:2" x14ac:dyDescent="0.35">
      <c r="A20549" s="4" t="s">
        <v>31906</v>
      </c>
      <c r="B20549" t="s">
        <v>31906</v>
      </c>
    </row>
    <row r="20550" spans="1:2" x14ac:dyDescent="0.35">
      <c r="A20550" s="4" t="s">
        <v>31907</v>
      </c>
      <c r="B20550" t="s">
        <v>31907</v>
      </c>
    </row>
    <row r="20551" spans="1:2" x14ac:dyDescent="0.35">
      <c r="A20551" s="4" t="s">
        <v>31908</v>
      </c>
      <c r="B20551" t="s">
        <v>31908</v>
      </c>
    </row>
    <row r="20552" spans="1:2" x14ac:dyDescent="0.35">
      <c r="A20552" s="4" t="s">
        <v>31909</v>
      </c>
      <c r="B20552" t="s">
        <v>31909</v>
      </c>
    </row>
    <row r="20553" spans="1:2" x14ac:dyDescent="0.35">
      <c r="A20553" s="4" t="s">
        <v>31910</v>
      </c>
      <c r="B20553" t="s">
        <v>31910</v>
      </c>
    </row>
    <row r="20554" spans="1:2" x14ac:dyDescent="0.35">
      <c r="A20554" s="4" t="s">
        <v>31911</v>
      </c>
      <c r="B20554" t="s">
        <v>31911</v>
      </c>
    </row>
    <row r="20555" spans="1:2" x14ac:dyDescent="0.35">
      <c r="A20555" s="4" t="s">
        <v>31912</v>
      </c>
      <c r="B20555" t="s">
        <v>31912</v>
      </c>
    </row>
    <row r="20556" spans="1:2" x14ac:dyDescent="0.35">
      <c r="A20556" s="4" t="s">
        <v>31913</v>
      </c>
      <c r="B20556" t="s">
        <v>31913</v>
      </c>
    </row>
    <row r="20557" spans="1:2" x14ac:dyDescent="0.35">
      <c r="A20557" s="4" t="s">
        <v>31914</v>
      </c>
      <c r="B20557" t="s">
        <v>31914</v>
      </c>
    </row>
    <row r="20558" spans="1:2" x14ac:dyDescent="0.35">
      <c r="A20558" s="4" t="s">
        <v>31915</v>
      </c>
      <c r="B20558" t="s">
        <v>31915</v>
      </c>
    </row>
    <row r="20559" spans="1:2" x14ac:dyDescent="0.35">
      <c r="A20559" s="4" t="s">
        <v>31916</v>
      </c>
      <c r="B20559" t="s">
        <v>31916</v>
      </c>
    </row>
    <row r="20560" spans="1:2" x14ac:dyDescent="0.35">
      <c r="A20560" s="4" t="s">
        <v>31917</v>
      </c>
      <c r="B20560" t="s">
        <v>31917</v>
      </c>
    </row>
    <row r="20561" spans="1:2" x14ac:dyDescent="0.35">
      <c r="A20561" s="4" t="s">
        <v>31918</v>
      </c>
      <c r="B20561" t="s">
        <v>31918</v>
      </c>
    </row>
    <row r="20562" spans="1:2" x14ac:dyDescent="0.35">
      <c r="A20562" s="4" t="s">
        <v>31919</v>
      </c>
      <c r="B20562" t="s">
        <v>31919</v>
      </c>
    </row>
    <row r="20563" spans="1:2" x14ac:dyDescent="0.35">
      <c r="A20563" s="4" t="s">
        <v>31920</v>
      </c>
      <c r="B20563" t="s">
        <v>31920</v>
      </c>
    </row>
    <row r="20564" spans="1:2" x14ac:dyDescent="0.35">
      <c r="A20564" s="4" t="s">
        <v>31921</v>
      </c>
      <c r="B20564" t="s">
        <v>31921</v>
      </c>
    </row>
    <row r="20565" spans="1:2" x14ac:dyDescent="0.35">
      <c r="A20565" s="4" t="s">
        <v>31922</v>
      </c>
      <c r="B20565" t="s">
        <v>31922</v>
      </c>
    </row>
    <row r="20566" spans="1:2" x14ac:dyDescent="0.35">
      <c r="A20566" s="4" t="s">
        <v>31923</v>
      </c>
      <c r="B20566" t="s">
        <v>31923</v>
      </c>
    </row>
    <row r="20567" spans="1:2" x14ac:dyDescent="0.35">
      <c r="A20567" s="4" t="s">
        <v>31924</v>
      </c>
      <c r="B20567" t="s">
        <v>31924</v>
      </c>
    </row>
    <row r="20568" spans="1:2" x14ac:dyDescent="0.35">
      <c r="A20568" s="4" t="s">
        <v>31925</v>
      </c>
      <c r="B20568" t="s">
        <v>31925</v>
      </c>
    </row>
    <row r="20569" spans="1:2" x14ac:dyDescent="0.35">
      <c r="A20569" s="4" t="s">
        <v>31926</v>
      </c>
      <c r="B20569" t="s">
        <v>31926</v>
      </c>
    </row>
    <row r="20570" spans="1:2" x14ac:dyDescent="0.35">
      <c r="A20570" s="4" t="s">
        <v>31927</v>
      </c>
      <c r="B20570" t="s">
        <v>31927</v>
      </c>
    </row>
    <row r="20571" spans="1:2" x14ac:dyDescent="0.35">
      <c r="A20571" s="4" t="s">
        <v>31928</v>
      </c>
      <c r="B20571" t="s">
        <v>31928</v>
      </c>
    </row>
    <row r="20572" spans="1:2" x14ac:dyDescent="0.35">
      <c r="A20572" s="4" t="s">
        <v>31929</v>
      </c>
      <c r="B20572" t="s">
        <v>31929</v>
      </c>
    </row>
    <row r="20573" spans="1:2" x14ac:dyDescent="0.35">
      <c r="A20573" s="4" t="s">
        <v>31930</v>
      </c>
      <c r="B20573" t="s">
        <v>31930</v>
      </c>
    </row>
    <row r="20574" spans="1:2" x14ac:dyDescent="0.35">
      <c r="A20574" s="4" t="s">
        <v>31931</v>
      </c>
      <c r="B20574" t="s">
        <v>31931</v>
      </c>
    </row>
    <row r="20575" spans="1:2" x14ac:dyDescent="0.35">
      <c r="A20575" s="4" t="s">
        <v>31932</v>
      </c>
      <c r="B20575" t="s">
        <v>31932</v>
      </c>
    </row>
    <row r="20576" spans="1:2" x14ac:dyDescent="0.35">
      <c r="A20576" s="4" t="s">
        <v>31933</v>
      </c>
      <c r="B20576" t="s">
        <v>31933</v>
      </c>
    </row>
    <row r="20577" spans="1:2" x14ac:dyDescent="0.35">
      <c r="A20577" s="4" t="s">
        <v>31934</v>
      </c>
      <c r="B20577" t="s">
        <v>31934</v>
      </c>
    </row>
    <row r="20578" spans="1:2" x14ac:dyDescent="0.35">
      <c r="A20578" s="4" t="s">
        <v>31935</v>
      </c>
      <c r="B20578" t="s">
        <v>31935</v>
      </c>
    </row>
    <row r="20579" spans="1:2" x14ac:dyDescent="0.35">
      <c r="A20579" s="4" t="s">
        <v>31936</v>
      </c>
      <c r="B20579" t="s">
        <v>31936</v>
      </c>
    </row>
    <row r="20580" spans="1:2" x14ac:dyDescent="0.35">
      <c r="A20580" s="4" t="s">
        <v>31937</v>
      </c>
      <c r="B20580" t="s">
        <v>31937</v>
      </c>
    </row>
    <row r="20581" spans="1:2" x14ac:dyDescent="0.35">
      <c r="A20581" s="4" t="s">
        <v>31938</v>
      </c>
      <c r="B20581" t="s">
        <v>31938</v>
      </c>
    </row>
    <row r="20582" spans="1:2" x14ac:dyDescent="0.35">
      <c r="A20582" s="4" t="s">
        <v>31939</v>
      </c>
      <c r="B20582" t="s">
        <v>31939</v>
      </c>
    </row>
    <row r="20583" spans="1:2" x14ac:dyDescent="0.35">
      <c r="A20583" s="4" t="s">
        <v>31940</v>
      </c>
      <c r="B20583" t="s">
        <v>31940</v>
      </c>
    </row>
    <row r="20584" spans="1:2" x14ac:dyDescent="0.35">
      <c r="A20584" s="4" t="s">
        <v>31941</v>
      </c>
      <c r="B20584" t="s">
        <v>31941</v>
      </c>
    </row>
    <row r="20585" spans="1:2" x14ac:dyDescent="0.35">
      <c r="A20585" s="4" t="s">
        <v>31942</v>
      </c>
      <c r="B20585" t="s">
        <v>31942</v>
      </c>
    </row>
    <row r="20586" spans="1:2" x14ac:dyDescent="0.35">
      <c r="A20586" s="4" t="s">
        <v>31943</v>
      </c>
      <c r="B20586" t="s">
        <v>31943</v>
      </c>
    </row>
    <row r="20587" spans="1:2" x14ac:dyDescent="0.35">
      <c r="A20587" s="4" t="s">
        <v>31944</v>
      </c>
      <c r="B20587" t="s">
        <v>31944</v>
      </c>
    </row>
    <row r="20588" spans="1:2" x14ac:dyDescent="0.35">
      <c r="A20588" s="4" t="s">
        <v>31945</v>
      </c>
      <c r="B20588" t="s">
        <v>31945</v>
      </c>
    </row>
    <row r="20589" spans="1:2" x14ac:dyDescent="0.35">
      <c r="A20589" s="4" t="s">
        <v>31946</v>
      </c>
      <c r="B20589" t="s">
        <v>31946</v>
      </c>
    </row>
    <row r="20590" spans="1:2" x14ac:dyDescent="0.35">
      <c r="A20590" s="4" t="s">
        <v>31947</v>
      </c>
      <c r="B20590" t="s">
        <v>31947</v>
      </c>
    </row>
    <row r="20591" spans="1:2" x14ac:dyDescent="0.35">
      <c r="A20591" s="4" t="s">
        <v>31948</v>
      </c>
      <c r="B20591" t="s">
        <v>31948</v>
      </c>
    </row>
    <row r="20592" spans="1:2" x14ac:dyDescent="0.35">
      <c r="A20592" s="4" t="s">
        <v>31949</v>
      </c>
      <c r="B20592" t="s">
        <v>31949</v>
      </c>
    </row>
    <row r="20593" spans="1:2" x14ac:dyDescent="0.35">
      <c r="A20593" s="4" t="s">
        <v>31950</v>
      </c>
      <c r="B20593" t="s">
        <v>31950</v>
      </c>
    </row>
    <row r="20594" spans="1:2" x14ac:dyDescent="0.35">
      <c r="A20594" s="4" t="s">
        <v>31951</v>
      </c>
      <c r="B20594" t="s">
        <v>31951</v>
      </c>
    </row>
    <row r="20595" spans="1:2" x14ac:dyDescent="0.35">
      <c r="A20595" s="4" t="s">
        <v>31952</v>
      </c>
      <c r="B20595" t="s">
        <v>31952</v>
      </c>
    </row>
    <row r="20596" spans="1:2" x14ac:dyDescent="0.35">
      <c r="A20596" s="4" t="s">
        <v>31953</v>
      </c>
      <c r="B20596" t="s">
        <v>31953</v>
      </c>
    </row>
    <row r="20597" spans="1:2" x14ac:dyDescent="0.35">
      <c r="A20597" s="4" t="s">
        <v>31954</v>
      </c>
      <c r="B20597" t="s">
        <v>31954</v>
      </c>
    </row>
    <row r="20598" spans="1:2" x14ac:dyDescent="0.35">
      <c r="A20598" s="4" t="s">
        <v>31955</v>
      </c>
      <c r="B20598" t="s">
        <v>31955</v>
      </c>
    </row>
    <row r="20599" spans="1:2" x14ac:dyDescent="0.35">
      <c r="A20599" s="4" t="s">
        <v>31956</v>
      </c>
      <c r="B20599" t="s">
        <v>31956</v>
      </c>
    </row>
    <row r="20600" spans="1:2" x14ac:dyDescent="0.35">
      <c r="A20600" s="4" t="s">
        <v>31957</v>
      </c>
      <c r="B20600" t="s">
        <v>31957</v>
      </c>
    </row>
    <row r="20601" spans="1:2" x14ac:dyDescent="0.35">
      <c r="A20601" s="4" t="s">
        <v>31958</v>
      </c>
      <c r="B20601" t="s">
        <v>31958</v>
      </c>
    </row>
    <row r="20602" spans="1:2" x14ac:dyDescent="0.35">
      <c r="A20602" s="4" t="s">
        <v>31959</v>
      </c>
      <c r="B20602" t="s">
        <v>31959</v>
      </c>
    </row>
    <row r="20603" spans="1:2" x14ac:dyDescent="0.35">
      <c r="A20603" s="4" t="s">
        <v>31960</v>
      </c>
      <c r="B20603" t="s">
        <v>31960</v>
      </c>
    </row>
    <row r="20604" spans="1:2" x14ac:dyDescent="0.35">
      <c r="A20604" s="4" t="s">
        <v>31961</v>
      </c>
      <c r="B20604" t="s">
        <v>31961</v>
      </c>
    </row>
    <row r="20605" spans="1:2" x14ac:dyDescent="0.35">
      <c r="A20605" s="4" t="s">
        <v>31962</v>
      </c>
      <c r="B20605" t="s">
        <v>31962</v>
      </c>
    </row>
    <row r="20606" spans="1:2" x14ac:dyDescent="0.35">
      <c r="A20606" s="4" t="s">
        <v>31963</v>
      </c>
      <c r="B20606" t="s">
        <v>31963</v>
      </c>
    </row>
    <row r="20607" spans="1:2" x14ac:dyDescent="0.35">
      <c r="A20607" s="4" t="s">
        <v>31964</v>
      </c>
      <c r="B20607" t="s">
        <v>31964</v>
      </c>
    </row>
    <row r="20608" spans="1:2" x14ac:dyDescent="0.35">
      <c r="A20608" s="4" t="s">
        <v>31965</v>
      </c>
      <c r="B20608" t="s">
        <v>31965</v>
      </c>
    </row>
    <row r="20609" spans="1:2" x14ac:dyDescent="0.35">
      <c r="A20609" s="4" t="s">
        <v>31966</v>
      </c>
      <c r="B20609" t="s">
        <v>31966</v>
      </c>
    </row>
    <row r="20610" spans="1:2" x14ac:dyDescent="0.35">
      <c r="A20610" s="4" t="s">
        <v>31967</v>
      </c>
      <c r="B20610" t="s">
        <v>31967</v>
      </c>
    </row>
    <row r="20611" spans="1:2" x14ac:dyDescent="0.35">
      <c r="A20611" s="4" t="s">
        <v>31968</v>
      </c>
      <c r="B20611" t="s">
        <v>31968</v>
      </c>
    </row>
    <row r="20612" spans="1:2" x14ac:dyDescent="0.35">
      <c r="A20612" s="4" t="s">
        <v>31969</v>
      </c>
      <c r="B20612" t="s">
        <v>31969</v>
      </c>
    </row>
    <row r="20613" spans="1:2" x14ac:dyDescent="0.35">
      <c r="A20613" s="4" t="s">
        <v>31970</v>
      </c>
      <c r="B20613" t="s">
        <v>31970</v>
      </c>
    </row>
    <row r="20614" spans="1:2" x14ac:dyDescent="0.35">
      <c r="A20614" s="4" t="s">
        <v>31971</v>
      </c>
      <c r="B20614" t="s">
        <v>31971</v>
      </c>
    </row>
    <row r="20615" spans="1:2" x14ac:dyDescent="0.35">
      <c r="A20615" s="4" t="s">
        <v>31972</v>
      </c>
      <c r="B20615" t="s">
        <v>31972</v>
      </c>
    </row>
    <row r="20616" spans="1:2" x14ac:dyDescent="0.35">
      <c r="A20616" s="4" t="s">
        <v>31973</v>
      </c>
      <c r="B20616" t="s">
        <v>31973</v>
      </c>
    </row>
    <row r="20617" spans="1:2" x14ac:dyDescent="0.35">
      <c r="A20617" s="4" t="s">
        <v>31974</v>
      </c>
      <c r="B20617" t="s">
        <v>31974</v>
      </c>
    </row>
    <row r="20618" spans="1:2" x14ac:dyDescent="0.35">
      <c r="A20618" s="4" t="s">
        <v>31975</v>
      </c>
      <c r="B20618" t="s">
        <v>31975</v>
      </c>
    </row>
    <row r="20619" spans="1:2" x14ac:dyDescent="0.35">
      <c r="A20619" s="4" t="s">
        <v>31976</v>
      </c>
      <c r="B20619" t="s">
        <v>31976</v>
      </c>
    </row>
    <row r="20620" spans="1:2" x14ac:dyDescent="0.35">
      <c r="A20620" s="4" t="s">
        <v>31977</v>
      </c>
      <c r="B20620" t="s">
        <v>31977</v>
      </c>
    </row>
    <row r="20621" spans="1:2" x14ac:dyDescent="0.35">
      <c r="A20621" s="4" t="s">
        <v>31978</v>
      </c>
      <c r="B20621" t="s">
        <v>31978</v>
      </c>
    </row>
    <row r="20622" spans="1:2" x14ac:dyDescent="0.35">
      <c r="A20622" s="4" t="s">
        <v>31979</v>
      </c>
      <c r="B20622" t="s">
        <v>31979</v>
      </c>
    </row>
    <row r="20623" spans="1:2" x14ac:dyDescent="0.35">
      <c r="A20623" s="4" t="s">
        <v>31980</v>
      </c>
      <c r="B20623" t="s">
        <v>31980</v>
      </c>
    </row>
    <row r="20624" spans="1:2" x14ac:dyDescent="0.35">
      <c r="A20624" s="4" t="s">
        <v>31981</v>
      </c>
      <c r="B20624" t="s">
        <v>31981</v>
      </c>
    </row>
    <row r="20625" spans="1:2" x14ac:dyDescent="0.35">
      <c r="A20625" s="4" t="s">
        <v>31982</v>
      </c>
      <c r="B20625" t="s">
        <v>31982</v>
      </c>
    </row>
    <row r="20626" spans="1:2" x14ac:dyDescent="0.35">
      <c r="A20626" s="4" t="s">
        <v>31983</v>
      </c>
      <c r="B20626" t="s">
        <v>31983</v>
      </c>
    </row>
    <row r="20627" spans="1:2" x14ac:dyDescent="0.35">
      <c r="A20627" s="4" t="s">
        <v>31984</v>
      </c>
      <c r="B20627" t="s">
        <v>31984</v>
      </c>
    </row>
    <row r="20628" spans="1:2" x14ac:dyDescent="0.35">
      <c r="A20628" s="4" t="s">
        <v>31985</v>
      </c>
      <c r="B20628" t="s">
        <v>31985</v>
      </c>
    </row>
    <row r="20629" spans="1:2" x14ac:dyDescent="0.35">
      <c r="A20629" s="4" t="s">
        <v>31986</v>
      </c>
      <c r="B20629" t="s">
        <v>31986</v>
      </c>
    </row>
    <row r="20630" spans="1:2" x14ac:dyDescent="0.35">
      <c r="A20630" s="4" t="s">
        <v>31987</v>
      </c>
      <c r="B20630" t="s">
        <v>31987</v>
      </c>
    </row>
    <row r="20631" spans="1:2" x14ac:dyDescent="0.35">
      <c r="A20631" s="4" t="s">
        <v>31988</v>
      </c>
      <c r="B20631" t="s">
        <v>31988</v>
      </c>
    </row>
    <row r="20632" spans="1:2" x14ac:dyDescent="0.35">
      <c r="A20632" s="4" t="s">
        <v>31989</v>
      </c>
      <c r="B20632" t="s">
        <v>31989</v>
      </c>
    </row>
    <row r="20633" spans="1:2" x14ac:dyDescent="0.35">
      <c r="A20633" s="4" t="s">
        <v>31990</v>
      </c>
      <c r="B20633" t="s">
        <v>31990</v>
      </c>
    </row>
    <row r="20634" spans="1:2" x14ac:dyDescent="0.35">
      <c r="A20634" s="4" t="s">
        <v>31991</v>
      </c>
      <c r="B20634" t="s">
        <v>31991</v>
      </c>
    </row>
    <row r="20635" spans="1:2" x14ac:dyDescent="0.35">
      <c r="A20635" s="4" t="s">
        <v>31992</v>
      </c>
      <c r="B20635" t="s">
        <v>31992</v>
      </c>
    </row>
    <row r="20636" spans="1:2" x14ac:dyDescent="0.35">
      <c r="A20636" s="4" t="s">
        <v>31993</v>
      </c>
      <c r="B20636" t="s">
        <v>31993</v>
      </c>
    </row>
    <row r="20637" spans="1:2" x14ac:dyDescent="0.35">
      <c r="A20637" s="4" t="s">
        <v>31994</v>
      </c>
      <c r="B20637" t="s">
        <v>31994</v>
      </c>
    </row>
    <row r="20638" spans="1:2" x14ac:dyDescent="0.35">
      <c r="A20638" s="4" t="s">
        <v>31995</v>
      </c>
      <c r="B20638" t="s">
        <v>31995</v>
      </c>
    </row>
    <row r="20639" spans="1:2" x14ac:dyDescent="0.35">
      <c r="A20639" s="4" t="s">
        <v>31996</v>
      </c>
      <c r="B20639" t="s">
        <v>31996</v>
      </c>
    </row>
    <row r="20640" spans="1:2" x14ac:dyDescent="0.35">
      <c r="A20640" s="4" t="s">
        <v>31997</v>
      </c>
      <c r="B20640" t="s">
        <v>31997</v>
      </c>
    </row>
    <row r="20641" spans="1:2" x14ac:dyDescent="0.35">
      <c r="A20641" s="4" t="s">
        <v>31998</v>
      </c>
      <c r="B20641" t="s">
        <v>31998</v>
      </c>
    </row>
    <row r="20642" spans="1:2" x14ac:dyDescent="0.35">
      <c r="A20642" s="4" t="s">
        <v>31999</v>
      </c>
      <c r="B20642" t="s">
        <v>31999</v>
      </c>
    </row>
    <row r="20643" spans="1:2" x14ac:dyDescent="0.35">
      <c r="A20643" s="4" t="s">
        <v>32000</v>
      </c>
      <c r="B20643" t="s">
        <v>32000</v>
      </c>
    </row>
    <row r="20644" spans="1:2" x14ac:dyDescent="0.35">
      <c r="A20644" s="4" t="s">
        <v>32001</v>
      </c>
      <c r="B20644" t="s">
        <v>32001</v>
      </c>
    </row>
    <row r="20645" spans="1:2" x14ac:dyDescent="0.35">
      <c r="A20645" s="4" t="s">
        <v>32002</v>
      </c>
      <c r="B20645" t="s">
        <v>32002</v>
      </c>
    </row>
    <row r="20646" spans="1:2" x14ac:dyDescent="0.35">
      <c r="A20646" s="4" t="s">
        <v>32003</v>
      </c>
      <c r="B20646" t="s">
        <v>32003</v>
      </c>
    </row>
    <row r="20647" spans="1:2" x14ac:dyDescent="0.35">
      <c r="A20647" s="4" t="s">
        <v>32004</v>
      </c>
      <c r="B20647" t="s">
        <v>32004</v>
      </c>
    </row>
    <row r="20648" spans="1:2" x14ac:dyDescent="0.35">
      <c r="A20648" s="4" t="s">
        <v>32005</v>
      </c>
      <c r="B20648" t="s">
        <v>32005</v>
      </c>
    </row>
    <row r="20649" spans="1:2" x14ac:dyDescent="0.35">
      <c r="A20649" s="4" t="s">
        <v>32006</v>
      </c>
      <c r="B20649" t="s">
        <v>32006</v>
      </c>
    </row>
    <row r="20650" spans="1:2" x14ac:dyDescent="0.35">
      <c r="A20650" s="4" t="s">
        <v>32007</v>
      </c>
      <c r="B20650" t="s">
        <v>32007</v>
      </c>
    </row>
    <row r="20651" spans="1:2" x14ac:dyDescent="0.35">
      <c r="A20651" s="4" t="s">
        <v>32008</v>
      </c>
      <c r="B20651" t="s">
        <v>32008</v>
      </c>
    </row>
    <row r="20652" spans="1:2" x14ac:dyDescent="0.35">
      <c r="A20652" s="4" t="s">
        <v>32009</v>
      </c>
      <c r="B20652" t="s">
        <v>32009</v>
      </c>
    </row>
    <row r="20653" spans="1:2" x14ac:dyDescent="0.35">
      <c r="A20653" s="4" t="s">
        <v>32010</v>
      </c>
      <c r="B20653" t="s">
        <v>32010</v>
      </c>
    </row>
    <row r="20654" spans="1:2" x14ac:dyDescent="0.35">
      <c r="A20654" s="4" t="s">
        <v>32011</v>
      </c>
      <c r="B20654" t="s">
        <v>32011</v>
      </c>
    </row>
    <row r="20655" spans="1:2" x14ac:dyDescent="0.35">
      <c r="A20655" s="4" t="s">
        <v>32012</v>
      </c>
      <c r="B20655" t="s">
        <v>32012</v>
      </c>
    </row>
    <row r="20656" spans="1:2" x14ac:dyDescent="0.35">
      <c r="A20656" s="4" t="s">
        <v>32013</v>
      </c>
      <c r="B20656" t="s">
        <v>32013</v>
      </c>
    </row>
    <row r="20657" spans="1:2" x14ac:dyDescent="0.35">
      <c r="A20657" s="4" t="s">
        <v>32014</v>
      </c>
      <c r="B20657" t="s">
        <v>32014</v>
      </c>
    </row>
    <row r="20658" spans="1:2" x14ac:dyDescent="0.35">
      <c r="A20658" s="4" t="s">
        <v>32015</v>
      </c>
      <c r="B20658" t="s">
        <v>32015</v>
      </c>
    </row>
    <row r="20659" spans="1:2" x14ac:dyDescent="0.35">
      <c r="A20659" s="4" t="s">
        <v>32016</v>
      </c>
      <c r="B20659" t="s">
        <v>32016</v>
      </c>
    </row>
    <row r="20660" spans="1:2" x14ac:dyDescent="0.35">
      <c r="A20660" s="4" t="s">
        <v>32017</v>
      </c>
      <c r="B20660" t="s">
        <v>32017</v>
      </c>
    </row>
    <row r="20661" spans="1:2" x14ac:dyDescent="0.35">
      <c r="A20661" s="4" t="s">
        <v>32018</v>
      </c>
      <c r="B20661" t="s">
        <v>32018</v>
      </c>
    </row>
    <row r="20662" spans="1:2" x14ac:dyDescent="0.35">
      <c r="A20662" s="4" t="s">
        <v>32019</v>
      </c>
      <c r="B20662" t="s">
        <v>32019</v>
      </c>
    </row>
    <row r="20663" spans="1:2" x14ac:dyDescent="0.35">
      <c r="A20663" s="4" t="s">
        <v>32020</v>
      </c>
      <c r="B20663" t="s">
        <v>32020</v>
      </c>
    </row>
    <row r="20664" spans="1:2" x14ac:dyDescent="0.35">
      <c r="A20664" s="4" t="s">
        <v>32021</v>
      </c>
      <c r="B20664" t="s">
        <v>32021</v>
      </c>
    </row>
    <row r="20665" spans="1:2" x14ac:dyDescent="0.35">
      <c r="A20665" s="4" t="s">
        <v>32022</v>
      </c>
      <c r="B20665" t="s">
        <v>32022</v>
      </c>
    </row>
    <row r="20666" spans="1:2" x14ac:dyDescent="0.35">
      <c r="A20666" s="4" t="s">
        <v>32023</v>
      </c>
      <c r="B20666" t="s">
        <v>32023</v>
      </c>
    </row>
    <row r="20667" spans="1:2" x14ac:dyDescent="0.35">
      <c r="A20667" s="4" t="s">
        <v>32024</v>
      </c>
      <c r="B20667" t="s">
        <v>32024</v>
      </c>
    </row>
    <row r="20668" spans="1:2" x14ac:dyDescent="0.35">
      <c r="A20668" s="4" t="s">
        <v>32025</v>
      </c>
      <c r="B20668" t="s">
        <v>32025</v>
      </c>
    </row>
    <row r="20669" spans="1:2" x14ac:dyDescent="0.35">
      <c r="A20669" s="4" t="s">
        <v>32026</v>
      </c>
      <c r="B20669" t="s">
        <v>32026</v>
      </c>
    </row>
    <row r="20670" spans="1:2" x14ac:dyDescent="0.35">
      <c r="A20670" s="4" t="s">
        <v>32027</v>
      </c>
      <c r="B20670" t="s">
        <v>32027</v>
      </c>
    </row>
    <row r="20671" spans="1:2" x14ac:dyDescent="0.35">
      <c r="A20671" s="4" t="s">
        <v>32028</v>
      </c>
      <c r="B20671" t="s">
        <v>32028</v>
      </c>
    </row>
    <row r="20672" spans="1:2" x14ac:dyDescent="0.35">
      <c r="A20672" s="4" t="s">
        <v>32029</v>
      </c>
      <c r="B20672" t="s">
        <v>32029</v>
      </c>
    </row>
    <row r="20673" spans="1:2" x14ac:dyDescent="0.35">
      <c r="A20673" s="4" t="s">
        <v>32030</v>
      </c>
      <c r="B20673" t="s">
        <v>32030</v>
      </c>
    </row>
    <row r="20674" spans="1:2" x14ac:dyDescent="0.35">
      <c r="A20674" s="4" t="s">
        <v>32031</v>
      </c>
      <c r="B20674" t="s">
        <v>32031</v>
      </c>
    </row>
    <row r="20675" spans="1:2" x14ac:dyDescent="0.35">
      <c r="A20675" s="4" t="s">
        <v>32032</v>
      </c>
      <c r="B20675" t="s">
        <v>32032</v>
      </c>
    </row>
    <row r="20676" spans="1:2" x14ac:dyDescent="0.35">
      <c r="A20676" s="4" t="s">
        <v>32033</v>
      </c>
      <c r="B20676" t="s">
        <v>32033</v>
      </c>
    </row>
    <row r="20677" spans="1:2" x14ac:dyDescent="0.35">
      <c r="A20677" s="4" t="s">
        <v>32034</v>
      </c>
      <c r="B20677" t="s">
        <v>32034</v>
      </c>
    </row>
    <row r="20678" spans="1:2" x14ac:dyDescent="0.35">
      <c r="A20678" s="4" t="s">
        <v>32035</v>
      </c>
      <c r="B20678" t="s">
        <v>32035</v>
      </c>
    </row>
    <row r="20679" spans="1:2" x14ac:dyDescent="0.35">
      <c r="A20679" s="4" t="s">
        <v>32036</v>
      </c>
      <c r="B20679" t="s">
        <v>32036</v>
      </c>
    </row>
    <row r="20680" spans="1:2" x14ac:dyDescent="0.35">
      <c r="A20680" s="4" t="s">
        <v>32037</v>
      </c>
      <c r="B20680" t="s">
        <v>32037</v>
      </c>
    </row>
    <row r="20681" spans="1:2" x14ac:dyDescent="0.35">
      <c r="A20681" s="4" t="s">
        <v>32038</v>
      </c>
      <c r="B20681" t="s">
        <v>32038</v>
      </c>
    </row>
    <row r="20682" spans="1:2" x14ac:dyDescent="0.35">
      <c r="A20682" s="4" t="s">
        <v>32039</v>
      </c>
      <c r="B20682" t="s">
        <v>32039</v>
      </c>
    </row>
    <row r="20683" spans="1:2" x14ac:dyDescent="0.35">
      <c r="A20683" s="4" t="s">
        <v>32040</v>
      </c>
      <c r="B20683" t="s">
        <v>32040</v>
      </c>
    </row>
    <row r="20684" spans="1:2" x14ac:dyDescent="0.35">
      <c r="A20684" s="4" t="s">
        <v>32041</v>
      </c>
      <c r="B20684" t="s">
        <v>32041</v>
      </c>
    </row>
    <row r="20685" spans="1:2" x14ac:dyDescent="0.35">
      <c r="A20685" s="4" t="s">
        <v>32042</v>
      </c>
      <c r="B20685" t="s">
        <v>32042</v>
      </c>
    </row>
    <row r="20686" spans="1:2" x14ac:dyDescent="0.35">
      <c r="A20686" s="4" t="s">
        <v>32043</v>
      </c>
      <c r="B20686" t="s">
        <v>32043</v>
      </c>
    </row>
    <row r="20687" spans="1:2" x14ac:dyDescent="0.35">
      <c r="A20687" s="4" t="s">
        <v>32044</v>
      </c>
      <c r="B20687" t="s">
        <v>32044</v>
      </c>
    </row>
    <row r="20688" spans="1:2" x14ac:dyDescent="0.35">
      <c r="A20688" s="4" t="s">
        <v>32045</v>
      </c>
      <c r="B20688" t="s">
        <v>32045</v>
      </c>
    </row>
    <row r="20689" spans="1:2" x14ac:dyDescent="0.35">
      <c r="A20689" s="4" t="s">
        <v>32046</v>
      </c>
      <c r="B20689" t="s">
        <v>32046</v>
      </c>
    </row>
    <row r="20690" spans="1:2" x14ac:dyDescent="0.35">
      <c r="A20690" s="4" t="s">
        <v>32047</v>
      </c>
      <c r="B20690" t="s">
        <v>32047</v>
      </c>
    </row>
    <row r="20691" spans="1:2" x14ac:dyDescent="0.35">
      <c r="A20691" s="4" t="s">
        <v>32048</v>
      </c>
      <c r="B20691" t="s">
        <v>32048</v>
      </c>
    </row>
    <row r="20692" spans="1:2" x14ac:dyDescent="0.35">
      <c r="A20692" s="4" t="s">
        <v>32049</v>
      </c>
      <c r="B20692" t="s">
        <v>32049</v>
      </c>
    </row>
    <row r="20693" spans="1:2" x14ac:dyDescent="0.35">
      <c r="A20693" s="4" t="s">
        <v>32050</v>
      </c>
      <c r="B20693" t="s">
        <v>32050</v>
      </c>
    </row>
    <row r="20694" spans="1:2" x14ac:dyDescent="0.35">
      <c r="A20694" s="4" t="s">
        <v>32051</v>
      </c>
      <c r="B20694" t="s">
        <v>32051</v>
      </c>
    </row>
    <row r="20695" spans="1:2" x14ac:dyDescent="0.35">
      <c r="A20695" s="4" t="s">
        <v>32052</v>
      </c>
      <c r="B20695" t="s">
        <v>32052</v>
      </c>
    </row>
    <row r="20696" spans="1:2" x14ac:dyDescent="0.35">
      <c r="A20696" s="4" t="s">
        <v>32053</v>
      </c>
      <c r="B20696" t="s">
        <v>32053</v>
      </c>
    </row>
    <row r="20697" spans="1:2" x14ac:dyDescent="0.35">
      <c r="A20697" s="4" t="s">
        <v>32054</v>
      </c>
      <c r="B20697" t="s">
        <v>32054</v>
      </c>
    </row>
    <row r="20698" spans="1:2" x14ac:dyDescent="0.35">
      <c r="A20698" s="4" t="s">
        <v>32055</v>
      </c>
      <c r="B20698" t="s">
        <v>32055</v>
      </c>
    </row>
    <row r="20699" spans="1:2" x14ac:dyDescent="0.35">
      <c r="A20699" s="4" t="s">
        <v>32056</v>
      </c>
      <c r="B20699" t="s">
        <v>32056</v>
      </c>
    </row>
    <row r="20700" spans="1:2" x14ac:dyDescent="0.35">
      <c r="A20700" s="4" t="s">
        <v>32057</v>
      </c>
      <c r="B20700" t="s">
        <v>32057</v>
      </c>
    </row>
    <row r="20701" spans="1:2" x14ac:dyDescent="0.35">
      <c r="A20701" s="4" t="s">
        <v>32058</v>
      </c>
      <c r="B20701" t="s">
        <v>32058</v>
      </c>
    </row>
    <row r="20702" spans="1:2" x14ac:dyDescent="0.35">
      <c r="A20702" s="4" t="s">
        <v>32059</v>
      </c>
      <c r="B20702" t="s">
        <v>32059</v>
      </c>
    </row>
    <row r="20703" spans="1:2" x14ac:dyDescent="0.35">
      <c r="A20703" s="4" t="s">
        <v>32060</v>
      </c>
      <c r="B20703" t="s">
        <v>32060</v>
      </c>
    </row>
    <row r="20704" spans="1:2" x14ac:dyDescent="0.35">
      <c r="A20704" s="4" t="s">
        <v>32061</v>
      </c>
      <c r="B20704" t="s">
        <v>32061</v>
      </c>
    </row>
    <row r="20705" spans="1:2" x14ac:dyDescent="0.35">
      <c r="A20705" s="4" t="s">
        <v>32062</v>
      </c>
      <c r="B20705" t="s">
        <v>32062</v>
      </c>
    </row>
    <row r="20706" spans="1:2" x14ac:dyDescent="0.35">
      <c r="A20706" s="4" t="s">
        <v>32063</v>
      </c>
      <c r="B20706" t="s">
        <v>32063</v>
      </c>
    </row>
    <row r="20707" spans="1:2" x14ac:dyDescent="0.35">
      <c r="A20707" s="4" t="s">
        <v>32064</v>
      </c>
      <c r="B20707" t="s">
        <v>32064</v>
      </c>
    </row>
    <row r="20708" spans="1:2" x14ac:dyDescent="0.35">
      <c r="A20708" s="4" t="s">
        <v>32065</v>
      </c>
      <c r="B20708" t="s">
        <v>32065</v>
      </c>
    </row>
    <row r="20709" spans="1:2" x14ac:dyDescent="0.35">
      <c r="A20709" s="4" t="s">
        <v>32066</v>
      </c>
      <c r="B20709" t="s">
        <v>32066</v>
      </c>
    </row>
    <row r="20710" spans="1:2" x14ac:dyDescent="0.35">
      <c r="A20710" s="4" t="s">
        <v>32067</v>
      </c>
      <c r="B20710" t="s">
        <v>32067</v>
      </c>
    </row>
    <row r="20711" spans="1:2" x14ac:dyDescent="0.35">
      <c r="A20711" s="4" t="s">
        <v>32068</v>
      </c>
      <c r="B20711" t="s">
        <v>32068</v>
      </c>
    </row>
    <row r="20712" spans="1:2" x14ac:dyDescent="0.35">
      <c r="A20712" s="4" t="s">
        <v>32069</v>
      </c>
      <c r="B20712" t="s">
        <v>32069</v>
      </c>
    </row>
    <row r="20713" spans="1:2" x14ac:dyDescent="0.35">
      <c r="A20713" s="4" t="s">
        <v>32070</v>
      </c>
      <c r="B20713" t="s">
        <v>32070</v>
      </c>
    </row>
    <row r="20714" spans="1:2" x14ac:dyDescent="0.35">
      <c r="A20714" s="4" t="s">
        <v>32071</v>
      </c>
      <c r="B20714" t="s">
        <v>32071</v>
      </c>
    </row>
    <row r="20715" spans="1:2" x14ac:dyDescent="0.35">
      <c r="A20715" s="4" t="s">
        <v>32072</v>
      </c>
      <c r="B20715" t="s">
        <v>32072</v>
      </c>
    </row>
    <row r="20716" spans="1:2" x14ac:dyDescent="0.35">
      <c r="A20716" s="4" t="s">
        <v>32073</v>
      </c>
      <c r="B20716" t="s">
        <v>32073</v>
      </c>
    </row>
    <row r="20717" spans="1:2" x14ac:dyDescent="0.35">
      <c r="A20717" s="4" t="s">
        <v>32074</v>
      </c>
      <c r="B20717" t="s">
        <v>32074</v>
      </c>
    </row>
    <row r="20718" spans="1:2" x14ac:dyDescent="0.35">
      <c r="A20718" s="4" t="s">
        <v>32075</v>
      </c>
      <c r="B20718" t="s">
        <v>32075</v>
      </c>
    </row>
    <row r="20719" spans="1:2" x14ac:dyDescent="0.35">
      <c r="A20719" s="4" t="s">
        <v>32076</v>
      </c>
      <c r="B20719" t="s">
        <v>32076</v>
      </c>
    </row>
    <row r="20720" spans="1:2" x14ac:dyDescent="0.35">
      <c r="A20720" s="4" t="s">
        <v>32077</v>
      </c>
      <c r="B20720" t="s">
        <v>32077</v>
      </c>
    </row>
    <row r="20721" spans="1:2" x14ac:dyDescent="0.35">
      <c r="A20721" s="4" t="s">
        <v>32078</v>
      </c>
      <c r="B20721" t="s">
        <v>32078</v>
      </c>
    </row>
    <row r="20722" spans="1:2" x14ac:dyDescent="0.35">
      <c r="A20722" s="4" t="s">
        <v>32079</v>
      </c>
      <c r="B20722" t="s">
        <v>32079</v>
      </c>
    </row>
    <row r="20723" spans="1:2" x14ac:dyDescent="0.35">
      <c r="A20723" s="4" t="s">
        <v>32080</v>
      </c>
      <c r="B20723" t="s">
        <v>32080</v>
      </c>
    </row>
    <row r="20724" spans="1:2" x14ac:dyDescent="0.35">
      <c r="A20724" s="4" t="s">
        <v>32081</v>
      </c>
      <c r="B20724" t="s">
        <v>32081</v>
      </c>
    </row>
    <row r="20725" spans="1:2" x14ac:dyDescent="0.35">
      <c r="A20725" s="4" t="s">
        <v>32082</v>
      </c>
      <c r="B20725" t="s">
        <v>32082</v>
      </c>
    </row>
    <row r="20726" spans="1:2" x14ac:dyDescent="0.35">
      <c r="A20726" s="4" t="s">
        <v>32083</v>
      </c>
      <c r="B20726" t="s">
        <v>32083</v>
      </c>
    </row>
    <row r="20727" spans="1:2" x14ac:dyDescent="0.35">
      <c r="A20727" s="4" t="s">
        <v>32084</v>
      </c>
      <c r="B20727" t="s">
        <v>32084</v>
      </c>
    </row>
    <row r="20728" spans="1:2" x14ac:dyDescent="0.35">
      <c r="A20728" s="4" t="s">
        <v>32085</v>
      </c>
      <c r="B20728" t="s">
        <v>32085</v>
      </c>
    </row>
    <row r="20729" spans="1:2" x14ac:dyDescent="0.35">
      <c r="A20729" s="4" t="s">
        <v>32086</v>
      </c>
      <c r="B20729" t="s">
        <v>32086</v>
      </c>
    </row>
    <row r="20730" spans="1:2" x14ac:dyDescent="0.35">
      <c r="A20730" s="4" t="s">
        <v>32087</v>
      </c>
      <c r="B20730" t="s">
        <v>32087</v>
      </c>
    </row>
    <row r="20731" spans="1:2" x14ac:dyDescent="0.35">
      <c r="A20731" s="4" t="s">
        <v>32088</v>
      </c>
      <c r="B20731" t="s">
        <v>32088</v>
      </c>
    </row>
    <row r="20732" spans="1:2" x14ac:dyDescent="0.35">
      <c r="A20732" s="4" t="s">
        <v>32089</v>
      </c>
      <c r="B20732" t="s">
        <v>32089</v>
      </c>
    </row>
    <row r="20733" spans="1:2" x14ac:dyDescent="0.35">
      <c r="A20733" s="4" t="s">
        <v>32090</v>
      </c>
      <c r="B20733" t="s">
        <v>32090</v>
      </c>
    </row>
    <row r="20734" spans="1:2" x14ac:dyDescent="0.35">
      <c r="A20734" s="4" t="s">
        <v>32091</v>
      </c>
      <c r="B20734" t="s">
        <v>32091</v>
      </c>
    </row>
    <row r="20735" spans="1:2" x14ac:dyDescent="0.35">
      <c r="A20735" s="4" t="s">
        <v>32092</v>
      </c>
      <c r="B20735" t="s">
        <v>32092</v>
      </c>
    </row>
    <row r="20736" spans="1:2" x14ac:dyDescent="0.35">
      <c r="A20736" s="4" t="s">
        <v>32093</v>
      </c>
      <c r="B20736" t="s">
        <v>32093</v>
      </c>
    </row>
    <row r="20737" spans="1:2" x14ac:dyDescent="0.35">
      <c r="A20737" s="4" t="s">
        <v>32094</v>
      </c>
      <c r="B20737" t="s">
        <v>32094</v>
      </c>
    </row>
    <row r="20738" spans="1:2" x14ac:dyDescent="0.35">
      <c r="A20738" s="4" t="s">
        <v>32095</v>
      </c>
      <c r="B20738" t="s">
        <v>32095</v>
      </c>
    </row>
    <row r="20739" spans="1:2" x14ac:dyDescent="0.35">
      <c r="A20739" s="4" t="s">
        <v>32096</v>
      </c>
      <c r="B20739" t="s">
        <v>32096</v>
      </c>
    </row>
    <row r="20740" spans="1:2" x14ac:dyDescent="0.35">
      <c r="A20740" s="4" t="s">
        <v>32097</v>
      </c>
      <c r="B20740" t="s">
        <v>32097</v>
      </c>
    </row>
    <row r="20741" spans="1:2" x14ac:dyDescent="0.35">
      <c r="A20741" s="4" t="s">
        <v>32098</v>
      </c>
      <c r="B20741" t="s">
        <v>32098</v>
      </c>
    </row>
    <row r="20742" spans="1:2" x14ac:dyDescent="0.35">
      <c r="A20742" s="4" t="s">
        <v>32099</v>
      </c>
      <c r="B20742" t="s">
        <v>32099</v>
      </c>
    </row>
    <row r="20743" spans="1:2" x14ac:dyDescent="0.35">
      <c r="A20743" s="4" t="s">
        <v>32100</v>
      </c>
      <c r="B20743" t="s">
        <v>32100</v>
      </c>
    </row>
    <row r="20744" spans="1:2" x14ac:dyDescent="0.35">
      <c r="A20744" s="4" t="s">
        <v>32101</v>
      </c>
      <c r="B20744" t="s">
        <v>32101</v>
      </c>
    </row>
    <row r="20745" spans="1:2" x14ac:dyDescent="0.35">
      <c r="A20745" s="4" t="s">
        <v>32102</v>
      </c>
      <c r="B20745" t="s">
        <v>32102</v>
      </c>
    </row>
    <row r="20746" spans="1:2" x14ac:dyDescent="0.35">
      <c r="A20746" s="4" t="s">
        <v>32103</v>
      </c>
      <c r="B20746" t="s">
        <v>32103</v>
      </c>
    </row>
    <row r="20747" spans="1:2" x14ac:dyDescent="0.35">
      <c r="A20747" s="4" t="s">
        <v>32104</v>
      </c>
      <c r="B20747" t="s">
        <v>32104</v>
      </c>
    </row>
    <row r="20748" spans="1:2" x14ac:dyDescent="0.35">
      <c r="A20748" s="4" t="s">
        <v>32105</v>
      </c>
      <c r="B20748" t="s">
        <v>32105</v>
      </c>
    </row>
    <row r="20749" spans="1:2" x14ac:dyDescent="0.35">
      <c r="A20749" s="4" t="s">
        <v>32106</v>
      </c>
      <c r="B20749" t="s">
        <v>32106</v>
      </c>
    </row>
    <row r="20750" spans="1:2" x14ac:dyDescent="0.35">
      <c r="A20750" s="4" t="s">
        <v>32107</v>
      </c>
      <c r="B20750" t="s">
        <v>32107</v>
      </c>
    </row>
    <row r="20751" spans="1:2" x14ac:dyDescent="0.35">
      <c r="A20751" s="4" t="s">
        <v>32108</v>
      </c>
      <c r="B20751" t="s">
        <v>32108</v>
      </c>
    </row>
    <row r="20752" spans="1:2" x14ac:dyDescent="0.35">
      <c r="A20752" s="4" t="s">
        <v>32109</v>
      </c>
      <c r="B20752" t="s">
        <v>32109</v>
      </c>
    </row>
    <row r="20753" spans="1:2" x14ac:dyDescent="0.35">
      <c r="A20753" s="4" t="s">
        <v>32110</v>
      </c>
      <c r="B20753" t="s">
        <v>32110</v>
      </c>
    </row>
    <row r="20754" spans="1:2" x14ac:dyDescent="0.35">
      <c r="A20754" s="4" t="s">
        <v>32111</v>
      </c>
      <c r="B20754" t="s">
        <v>32111</v>
      </c>
    </row>
    <row r="20755" spans="1:2" x14ac:dyDescent="0.35">
      <c r="A20755" s="4" t="s">
        <v>32112</v>
      </c>
      <c r="B20755" t="s">
        <v>32112</v>
      </c>
    </row>
    <row r="20756" spans="1:2" x14ac:dyDescent="0.35">
      <c r="A20756" s="4" t="s">
        <v>32113</v>
      </c>
      <c r="B20756" t="s">
        <v>32113</v>
      </c>
    </row>
    <row r="20757" spans="1:2" x14ac:dyDescent="0.35">
      <c r="A20757" s="4" t="s">
        <v>32114</v>
      </c>
      <c r="B20757" t="s">
        <v>32114</v>
      </c>
    </row>
    <row r="20758" spans="1:2" x14ac:dyDescent="0.35">
      <c r="A20758" s="4" t="s">
        <v>32115</v>
      </c>
      <c r="B20758" t="s">
        <v>32115</v>
      </c>
    </row>
    <row r="20759" spans="1:2" x14ac:dyDescent="0.35">
      <c r="A20759" s="4" t="s">
        <v>32116</v>
      </c>
      <c r="B20759" t="s">
        <v>32116</v>
      </c>
    </row>
    <row r="20760" spans="1:2" x14ac:dyDescent="0.35">
      <c r="A20760" s="4" t="s">
        <v>32117</v>
      </c>
      <c r="B20760" t="s">
        <v>32117</v>
      </c>
    </row>
    <row r="20761" spans="1:2" x14ac:dyDescent="0.35">
      <c r="A20761" s="4" t="s">
        <v>32118</v>
      </c>
      <c r="B20761" t="s">
        <v>32118</v>
      </c>
    </row>
    <row r="20762" spans="1:2" x14ac:dyDescent="0.35">
      <c r="A20762" s="4" t="s">
        <v>32119</v>
      </c>
      <c r="B20762" t="s">
        <v>32119</v>
      </c>
    </row>
    <row r="20763" spans="1:2" x14ac:dyDescent="0.35">
      <c r="A20763" s="4" t="s">
        <v>32120</v>
      </c>
      <c r="B20763" t="s">
        <v>32120</v>
      </c>
    </row>
    <row r="20764" spans="1:2" x14ac:dyDescent="0.35">
      <c r="A20764" s="4" t="s">
        <v>32121</v>
      </c>
      <c r="B20764" t="s">
        <v>32121</v>
      </c>
    </row>
    <row r="20765" spans="1:2" x14ac:dyDescent="0.35">
      <c r="A20765" s="4" t="s">
        <v>32122</v>
      </c>
      <c r="B20765" t="s">
        <v>32122</v>
      </c>
    </row>
    <row r="20766" spans="1:2" x14ac:dyDescent="0.35">
      <c r="A20766" s="4" t="s">
        <v>32123</v>
      </c>
      <c r="B20766" t="s">
        <v>32124</v>
      </c>
    </row>
    <row r="20767" spans="1:2" x14ac:dyDescent="0.35">
      <c r="A20767" s="4" t="s">
        <v>32125</v>
      </c>
      <c r="B20767" t="s">
        <v>32126</v>
      </c>
    </row>
    <row r="20768" spans="1:2" x14ac:dyDescent="0.35">
      <c r="A20768" s="4" t="s">
        <v>32127</v>
      </c>
      <c r="B20768" t="s">
        <v>32128</v>
      </c>
    </row>
    <row r="20769" spans="1:2" x14ac:dyDescent="0.35">
      <c r="A20769" s="4" t="s">
        <v>32129</v>
      </c>
      <c r="B20769" t="s">
        <v>32130</v>
      </c>
    </row>
    <row r="20770" spans="1:2" x14ac:dyDescent="0.35">
      <c r="A20770" s="4" t="s">
        <v>32131</v>
      </c>
      <c r="B20770" t="s">
        <v>32132</v>
      </c>
    </row>
    <row r="20771" spans="1:2" x14ac:dyDescent="0.35">
      <c r="A20771" s="4" t="s">
        <v>32133</v>
      </c>
      <c r="B20771" t="s">
        <v>32134</v>
      </c>
    </row>
    <row r="20772" spans="1:2" x14ac:dyDescent="0.35">
      <c r="A20772" s="4" t="s">
        <v>32135</v>
      </c>
      <c r="B20772" t="s">
        <v>32136</v>
      </c>
    </row>
    <row r="20773" spans="1:2" x14ac:dyDescent="0.35">
      <c r="A20773" s="4" t="s">
        <v>32137</v>
      </c>
      <c r="B20773" t="s">
        <v>32138</v>
      </c>
    </row>
    <row r="20774" spans="1:2" x14ac:dyDescent="0.35">
      <c r="A20774" s="4" t="s">
        <v>32139</v>
      </c>
      <c r="B20774" t="s">
        <v>32140</v>
      </c>
    </row>
    <row r="20775" spans="1:2" x14ac:dyDescent="0.35">
      <c r="A20775" s="4" t="s">
        <v>32141</v>
      </c>
      <c r="B20775" t="s">
        <v>32142</v>
      </c>
    </row>
    <row r="20776" spans="1:2" x14ac:dyDescent="0.35">
      <c r="A20776" s="4" t="s">
        <v>32143</v>
      </c>
      <c r="B20776" t="s">
        <v>32144</v>
      </c>
    </row>
    <row r="20777" spans="1:2" x14ac:dyDescent="0.35">
      <c r="A20777" s="4" t="s">
        <v>32145</v>
      </c>
      <c r="B20777" t="s">
        <v>32146</v>
      </c>
    </row>
    <row r="20778" spans="1:2" x14ac:dyDescent="0.35">
      <c r="A20778" s="4" t="s">
        <v>32147</v>
      </c>
      <c r="B20778" t="s">
        <v>32148</v>
      </c>
    </row>
    <row r="20779" spans="1:2" x14ac:dyDescent="0.35">
      <c r="A20779" s="4" t="s">
        <v>32149</v>
      </c>
      <c r="B20779" t="s">
        <v>32150</v>
      </c>
    </row>
    <row r="20780" spans="1:2" x14ac:dyDescent="0.35">
      <c r="A20780" s="4" t="s">
        <v>32151</v>
      </c>
      <c r="B20780" t="s">
        <v>32152</v>
      </c>
    </row>
    <row r="20781" spans="1:2" x14ac:dyDescent="0.35">
      <c r="A20781" s="4" t="s">
        <v>32153</v>
      </c>
      <c r="B20781" t="s">
        <v>32153</v>
      </c>
    </row>
    <row r="20782" spans="1:2" x14ac:dyDescent="0.35">
      <c r="A20782" s="4" t="s">
        <v>32154</v>
      </c>
      <c r="B20782" t="s">
        <v>32155</v>
      </c>
    </row>
    <row r="20783" spans="1:2" x14ac:dyDescent="0.35">
      <c r="A20783" s="4" t="s">
        <v>32156</v>
      </c>
      <c r="B20783" t="s">
        <v>32157</v>
      </c>
    </row>
    <row r="20784" spans="1:2" x14ac:dyDescent="0.35">
      <c r="A20784" s="4" t="s">
        <v>32158</v>
      </c>
      <c r="B20784" t="s">
        <v>32159</v>
      </c>
    </row>
    <row r="20785" spans="1:2" x14ac:dyDescent="0.35">
      <c r="A20785" s="4" t="s">
        <v>32160</v>
      </c>
      <c r="B20785" t="s">
        <v>32161</v>
      </c>
    </row>
    <row r="20786" spans="1:2" x14ac:dyDescent="0.35">
      <c r="A20786" s="4" t="s">
        <v>32162</v>
      </c>
      <c r="B20786" t="s">
        <v>32163</v>
      </c>
    </row>
    <row r="20787" spans="1:2" x14ac:dyDescent="0.35">
      <c r="A20787" s="4" t="s">
        <v>32164</v>
      </c>
      <c r="B20787" t="s">
        <v>32165</v>
      </c>
    </row>
    <row r="20788" spans="1:2" x14ac:dyDescent="0.35">
      <c r="A20788" s="4" t="s">
        <v>32166</v>
      </c>
      <c r="B20788" t="s">
        <v>32167</v>
      </c>
    </row>
    <row r="20789" spans="1:2" x14ac:dyDescent="0.35">
      <c r="A20789" s="4" t="s">
        <v>32168</v>
      </c>
      <c r="B20789" t="s">
        <v>32169</v>
      </c>
    </row>
    <row r="20790" spans="1:2" x14ac:dyDescent="0.35">
      <c r="A20790" s="4" t="s">
        <v>32170</v>
      </c>
      <c r="B20790" t="s">
        <v>32171</v>
      </c>
    </row>
    <row r="20791" spans="1:2" x14ac:dyDescent="0.35">
      <c r="A20791" s="4" t="s">
        <v>32172</v>
      </c>
      <c r="B20791" t="s">
        <v>32173</v>
      </c>
    </row>
    <row r="20792" spans="1:2" x14ac:dyDescent="0.35">
      <c r="A20792" s="4" t="s">
        <v>32174</v>
      </c>
      <c r="B20792" t="s">
        <v>32175</v>
      </c>
    </row>
    <row r="20793" spans="1:2" x14ac:dyDescent="0.35">
      <c r="A20793" s="4" t="s">
        <v>32176</v>
      </c>
      <c r="B20793" t="s">
        <v>32177</v>
      </c>
    </row>
    <row r="20794" spans="1:2" x14ac:dyDescent="0.35">
      <c r="A20794" s="4" t="s">
        <v>32178</v>
      </c>
      <c r="B20794" t="s">
        <v>32179</v>
      </c>
    </row>
    <row r="20795" spans="1:2" x14ac:dyDescent="0.35">
      <c r="A20795" s="4" t="s">
        <v>32180</v>
      </c>
      <c r="B20795" t="s">
        <v>32180</v>
      </c>
    </row>
    <row r="20796" spans="1:2" x14ac:dyDescent="0.35">
      <c r="A20796" s="4" t="s">
        <v>32181</v>
      </c>
      <c r="B20796" t="s">
        <v>32182</v>
      </c>
    </row>
    <row r="20797" spans="1:2" x14ac:dyDescent="0.35">
      <c r="A20797" s="4" t="s">
        <v>32183</v>
      </c>
      <c r="B20797" t="s">
        <v>32184</v>
      </c>
    </row>
    <row r="20798" spans="1:2" x14ac:dyDescent="0.35">
      <c r="A20798" s="4" t="s">
        <v>32185</v>
      </c>
      <c r="B20798" t="s">
        <v>32186</v>
      </c>
    </row>
    <row r="20799" spans="1:2" x14ac:dyDescent="0.35">
      <c r="A20799" s="4" t="s">
        <v>32187</v>
      </c>
      <c r="B20799" t="s">
        <v>32188</v>
      </c>
    </row>
    <row r="20800" spans="1:2" x14ac:dyDescent="0.35">
      <c r="A20800" s="4" t="s">
        <v>32189</v>
      </c>
      <c r="B20800" t="s">
        <v>32190</v>
      </c>
    </row>
    <row r="20801" spans="1:2" x14ac:dyDescent="0.35">
      <c r="A20801" s="4" t="s">
        <v>32191</v>
      </c>
      <c r="B20801" t="s">
        <v>32192</v>
      </c>
    </row>
    <row r="20802" spans="1:2" x14ac:dyDescent="0.35">
      <c r="A20802" s="4" t="s">
        <v>32193</v>
      </c>
      <c r="B20802" t="s">
        <v>32194</v>
      </c>
    </row>
    <row r="20803" spans="1:2" x14ac:dyDescent="0.35">
      <c r="A20803" s="4" t="s">
        <v>32195</v>
      </c>
      <c r="B20803" t="s">
        <v>32196</v>
      </c>
    </row>
    <row r="20804" spans="1:2" x14ac:dyDescent="0.35">
      <c r="A20804" s="4" t="s">
        <v>32197</v>
      </c>
      <c r="B20804" t="s">
        <v>32198</v>
      </c>
    </row>
    <row r="20805" spans="1:2" x14ac:dyDescent="0.35">
      <c r="A20805" s="4" t="s">
        <v>32199</v>
      </c>
      <c r="B20805" t="s">
        <v>32200</v>
      </c>
    </row>
    <row r="20806" spans="1:2" x14ac:dyDescent="0.35">
      <c r="A20806" s="4" t="s">
        <v>32201</v>
      </c>
      <c r="B20806" t="s">
        <v>32202</v>
      </c>
    </row>
    <row r="20807" spans="1:2" x14ac:dyDescent="0.35">
      <c r="A20807" s="4" t="s">
        <v>32203</v>
      </c>
      <c r="B20807" t="s">
        <v>32204</v>
      </c>
    </row>
    <row r="20808" spans="1:2" x14ac:dyDescent="0.35">
      <c r="A20808" s="4" t="s">
        <v>32205</v>
      </c>
      <c r="B20808" t="s">
        <v>32206</v>
      </c>
    </row>
    <row r="20809" spans="1:2" x14ac:dyDescent="0.35">
      <c r="A20809" s="4" t="s">
        <v>32207</v>
      </c>
      <c r="B20809" t="s">
        <v>32208</v>
      </c>
    </row>
    <row r="20810" spans="1:2" x14ac:dyDescent="0.35">
      <c r="A20810" s="4" t="s">
        <v>32209</v>
      </c>
      <c r="B20810" t="s">
        <v>32210</v>
      </c>
    </row>
    <row r="20811" spans="1:2" x14ac:dyDescent="0.35">
      <c r="A20811" s="4" t="s">
        <v>32211</v>
      </c>
      <c r="B20811" t="s">
        <v>32211</v>
      </c>
    </row>
    <row r="20812" spans="1:2" x14ac:dyDescent="0.35">
      <c r="A20812" s="4" t="s">
        <v>32212</v>
      </c>
      <c r="B20812" t="s">
        <v>32213</v>
      </c>
    </row>
    <row r="20813" spans="1:2" x14ac:dyDescent="0.35">
      <c r="A20813" s="4" t="s">
        <v>32214</v>
      </c>
      <c r="B20813" t="s">
        <v>32215</v>
      </c>
    </row>
    <row r="20814" spans="1:2" x14ac:dyDescent="0.35">
      <c r="A20814" s="4" t="s">
        <v>32216</v>
      </c>
      <c r="B20814" t="s">
        <v>32217</v>
      </c>
    </row>
    <row r="20815" spans="1:2" x14ac:dyDescent="0.35">
      <c r="A20815" s="4" t="s">
        <v>32218</v>
      </c>
      <c r="B20815" t="s">
        <v>32219</v>
      </c>
    </row>
    <row r="20816" spans="1:2" x14ac:dyDescent="0.35">
      <c r="A20816" s="4" t="s">
        <v>32220</v>
      </c>
      <c r="B20816" t="s">
        <v>32221</v>
      </c>
    </row>
    <row r="20817" spans="1:2" x14ac:dyDescent="0.35">
      <c r="A20817" s="4" t="s">
        <v>32222</v>
      </c>
      <c r="B20817" t="s">
        <v>32223</v>
      </c>
    </row>
    <row r="20818" spans="1:2" x14ac:dyDescent="0.35">
      <c r="A20818" s="4" t="s">
        <v>32224</v>
      </c>
      <c r="B20818" t="s">
        <v>32225</v>
      </c>
    </row>
    <row r="20819" spans="1:2" x14ac:dyDescent="0.35">
      <c r="A20819" s="4" t="s">
        <v>32226</v>
      </c>
      <c r="B20819" t="s">
        <v>32227</v>
      </c>
    </row>
    <row r="20820" spans="1:2" x14ac:dyDescent="0.35">
      <c r="A20820" s="4" t="s">
        <v>32228</v>
      </c>
      <c r="B20820" t="s">
        <v>32229</v>
      </c>
    </row>
    <row r="20821" spans="1:2" x14ac:dyDescent="0.35">
      <c r="A20821" s="4" t="s">
        <v>32230</v>
      </c>
      <c r="B20821" t="s">
        <v>32231</v>
      </c>
    </row>
    <row r="20822" spans="1:2" x14ac:dyDescent="0.35">
      <c r="A20822" s="4" t="s">
        <v>32232</v>
      </c>
      <c r="B20822" t="s">
        <v>32233</v>
      </c>
    </row>
    <row r="20823" spans="1:2" x14ac:dyDescent="0.35">
      <c r="A20823" s="4" t="s">
        <v>32234</v>
      </c>
      <c r="B20823" t="s">
        <v>32235</v>
      </c>
    </row>
    <row r="20824" spans="1:2" x14ac:dyDescent="0.35">
      <c r="A20824" s="4" t="s">
        <v>32236</v>
      </c>
      <c r="B20824" t="s">
        <v>32237</v>
      </c>
    </row>
    <row r="20825" spans="1:2" x14ac:dyDescent="0.35">
      <c r="A20825" s="4" t="s">
        <v>32238</v>
      </c>
      <c r="B20825" t="s">
        <v>32239</v>
      </c>
    </row>
    <row r="20826" spans="1:2" x14ac:dyDescent="0.35">
      <c r="A20826" s="4" t="s">
        <v>32240</v>
      </c>
      <c r="B20826" t="s">
        <v>32241</v>
      </c>
    </row>
    <row r="20827" spans="1:2" x14ac:dyDescent="0.35">
      <c r="A20827" s="4" t="s">
        <v>32242</v>
      </c>
      <c r="B20827" t="s">
        <v>32243</v>
      </c>
    </row>
    <row r="20828" spans="1:2" x14ac:dyDescent="0.35">
      <c r="A20828" s="4" t="s">
        <v>32244</v>
      </c>
      <c r="B20828" t="s">
        <v>32244</v>
      </c>
    </row>
    <row r="20829" spans="1:2" x14ac:dyDescent="0.35">
      <c r="A20829" s="4" t="s">
        <v>32245</v>
      </c>
      <c r="B20829" t="s">
        <v>32245</v>
      </c>
    </row>
    <row r="20830" spans="1:2" x14ac:dyDescent="0.35">
      <c r="A20830" s="4" t="s">
        <v>32246</v>
      </c>
      <c r="B20830" t="s">
        <v>32246</v>
      </c>
    </row>
    <row r="20831" spans="1:2" x14ac:dyDescent="0.35">
      <c r="A20831" s="4" t="s">
        <v>32247</v>
      </c>
      <c r="B20831" t="s">
        <v>32247</v>
      </c>
    </row>
    <row r="20832" spans="1:2" x14ac:dyDescent="0.35">
      <c r="A20832" s="4" t="s">
        <v>32248</v>
      </c>
      <c r="B20832" t="s">
        <v>32248</v>
      </c>
    </row>
    <row r="20833" spans="1:2" x14ac:dyDescent="0.35">
      <c r="A20833" s="4" t="s">
        <v>32249</v>
      </c>
      <c r="B20833" t="s">
        <v>32249</v>
      </c>
    </row>
    <row r="20834" spans="1:2" x14ac:dyDescent="0.35">
      <c r="A20834" s="4" t="s">
        <v>32250</v>
      </c>
      <c r="B20834" t="s">
        <v>32250</v>
      </c>
    </row>
    <row r="20835" spans="1:2" x14ac:dyDescent="0.35">
      <c r="A20835" s="4" t="s">
        <v>32251</v>
      </c>
      <c r="B20835" t="s">
        <v>32251</v>
      </c>
    </row>
    <row r="20836" spans="1:2" x14ac:dyDescent="0.35">
      <c r="A20836" s="4" t="s">
        <v>32252</v>
      </c>
      <c r="B20836" t="s">
        <v>32252</v>
      </c>
    </row>
    <row r="20837" spans="1:2" x14ac:dyDescent="0.35">
      <c r="A20837" s="4" t="s">
        <v>32253</v>
      </c>
      <c r="B20837" t="s">
        <v>32253</v>
      </c>
    </row>
    <row r="20838" spans="1:2" x14ac:dyDescent="0.35">
      <c r="A20838" s="4" t="s">
        <v>32254</v>
      </c>
      <c r="B20838" t="s">
        <v>32254</v>
      </c>
    </row>
    <row r="20839" spans="1:2" x14ac:dyDescent="0.35">
      <c r="A20839" s="4" t="s">
        <v>32255</v>
      </c>
      <c r="B20839" t="s">
        <v>32255</v>
      </c>
    </row>
    <row r="20840" spans="1:2" x14ac:dyDescent="0.35">
      <c r="A20840" s="4" t="s">
        <v>32256</v>
      </c>
      <c r="B20840" t="s">
        <v>32256</v>
      </c>
    </row>
    <row r="20841" spans="1:2" x14ac:dyDescent="0.35">
      <c r="A20841" s="4" t="s">
        <v>32257</v>
      </c>
      <c r="B20841" t="s">
        <v>32257</v>
      </c>
    </row>
    <row r="20842" spans="1:2" x14ac:dyDescent="0.35">
      <c r="A20842" s="4" t="s">
        <v>32258</v>
      </c>
      <c r="B20842" t="s">
        <v>32258</v>
      </c>
    </row>
    <row r="20843" spans="1:2" x14ac:dyDescent="0.35">
      <c r="A20843" s="4" t="s">
        <v>32259</v>
      </c>
      <c r="B20843" t="s">
        <v>32259</v>
      </c>
    </row>
    <row r="20844" spans="1:2" x14ac:dyDescent="0.35">
      <c r="A20844" s="4" t="s">
        <v>32260</v>
      </c>
      <c r="B20844" t="s">
        <v>32260</v>
      </c>
    </row>
    <row r="20845" spans="1:2" x14ac:dyDescent="0.35">
      <c r="A20845" s="4" t="s">
        <v>32261</v>
      </c>
      <c r="B20845" t="s">
        <v>32261</v>
      </c>
    </row>
    <row r="20846" spans="1:2" x14ac:dyDescent="0.35">
      <c r="A20846" s="4" t="s">
        <v>32262</v>
      </c>
      <c r="B20846" t="s">
        <v>32262</v>
      </c>
    </row>
    <row r="20847" spans="1:2" x14ac:dyDescent="0.35">
      <c r="A20847" s="4" t="s">
        <v>32263</v>
      </c>
      <c r="B20847" t="s">
        <v>32263</v>
      </c>
    </row>
    <row r="20848" spans="1:2" x14ac:dyDescent="0.35">
      <c r="A20848" s="4" t="s">
        <v>32264</v>
      </c>
      <c r="B20848" t="s">
        <v>32264</v>
      </c>
    </row>
    <row r="20849" spans="1:2" x14ac:dyDescent="0.35">
      <c r="A20849" s="4" t="s">
        <v>32265</v>
      </c>
      <c r="B20849" t="s">
        <v>32265</v>
      </c>
    </row>
    <row r="20850" spans="1:2" x14ac:dyDescent="0.35">
      <c r="A20850" s="4" t="s">
        <v>32266</v>
      </c>
      <c r="B20850" t="s">
        <v>32266</v>
      </c>
    </row>
    <row r="20851" spans="1:2" x14ac:dyDescent="0.35">
      <c r="A20851" s="4" t="s">
        <v>32267</v>
      </c>
      <c r="B20851" t="s">
        <v>32267</v>
      </c>
    </row>
    <row r="20852" spans="1:2" x14ac:dyDescent="0.35">
      <c r="A20852" s="4" t="s">
        <v>32268</v>
      </c>
      <c r="B20852" t="s">
        <v>32268</v>
      </c>
    </row>
    <row r="20853" spans="1:2" x14ac:dyDescent="0.35">
      <c r="A20853" s="4" t="s">
        <v>32269</v>
      </c>
      <c r="B20853" t="s">
        <v>32269</v>
      </c>
    </row>
    <row r="20854" spans="1:2" x14ac:dyDescent="0.35">
      <c r="A20854" s="4" t="s">
        <v>32270</v>
      </c>
      <c r="B20854" t="s">
        <v>32270</v>
      </c>
    </row>
    <row r="20855" spans="1:2" x14ac:dyDescent="0.35">
      <c r="A20855" s="4" t="s">
        <v>32271</v>
      </c>
      <c r="B20855" t="s">
        <v>32271</v>
      </c>
    </row>
    <row r="20856" spans="1:2" x14ac:dyDescent="0.35">
      <c r="A20856" s="4" t="s">
        <v>32272</v>
      </c>
      <c r="B20856" t="s">
        <v>32272</v>
      </c>
    </row>
    <row r="20857" spans="1:2" x14ac:dyDescent="0.35">
      <c r="A20857" s="4" t="s">
        <v>32273</v>
      </c>
      <c r="B20857" t="s">
        <v>32273</v>
      </c>
    </row>
    <row r="20858" spans="1:2" x14ac:dyDescent="0.35">
      <c r="A20858" s="4" t="s">
        <v>32274</v>
      </c>
      <c r="B20858" t="s">
        <v>32274</v>
      </c>
    </row>
    <row r="20859" spans="1:2" x14ac:dyDescent="0.35">
      <c r="A20859" s="4" t="s">
        <v>32275</v>
      </c>
      <c r="B20859" t="s">
        <v>32275</v>
      </c>
    </row>
    <row r="20860" spans="1:2" x14ac:dyDescent="0.35">
      <c r="A20860" s="4" t="s">
        <v>32276</v>
      </c>
      <c r="B20860" t="s">
        <v>32276</v>
      </c>
    </row>
    <row r="20861" spans="1:2" x14ac:dyDescent="0.35">
      <c r="A20861" s="4" t="s">
        <v>32277</v>
      </c>
      <c r="B20861" t="s">
        <v>32277</v>
      </c>
    </row>
    <row r="20862" spans="1:2" x14ac:dyDescent="0.35">
      <c r="A20862" s="4" t="s">
        <v>32278</v>
      </c>
      <c r="B20862" t="s">
        <v>32278</v>
      </c>
    </row>
    <row r="20863" spans="1:2" x14ac:dyDescent="0.35">
      <c r="A20863" s="4" t="s">
        <v>32279</v>
      </c>
      <c r="B20863" t="s">
        <v>32279</v>
      </c>
    </row>
    <row r="20864" spans="1:2" x14ac:dyDescent="0.35">
      <c r="A20864" s="4" t="s">
        <v>32280</v>
      </c>
      <c r="B20864" t="s">
        <v>32280</v>
      </c>
    </row>
    <row r="20865" spans="1:2" x14ac:dyDescent="0.35">
      <c r="A20865" s="4" t="s">
        <v>32281</v>
      </c>
      <c r="B20865" t="s">
        <v>32281</v>
      </c>
    </row>
    <row r="20866" spans="1:2" x14ac:dyDescent="0.35">
      <c r="A20866" s="4" t="s">
        <v>32282</v>
      </c>
      <c r="B20866" t="s">
        <v>32282</v>
      </c>
    </row>
    <row r="20867" spans="1:2" x14ac:dyDescent="0.35">
      <c r="A20867" s="4" t="s">
        <v>32283</v>
      </c>
      <c r="B20867" t="s">
        <v>32283</v>
      </c>
    </row>
    <row r="20868" spans="1:2" x14ac:dyDescent="0.35">
      <c r="A20868" s="4" t="s">
        <v>32284</v>
      </c>
      <c r="B20868" t="s">
        <v>32284</v>
      </c>
    </row>
    <row r="20869" spans="1:2" x14ac:dyDescent="0.35">
      <c r="A20869" s="4" t="s">
        <v>32285</v>
      </c>
      <c r="B20869" t="s">
        <v>32285</v>
      </c>
    </row>
    <row r="20870" spans="1:2" x14ac:dyDescent="0.35">
      <c r="A20870" s="4" t="s">
        <v>32286</v>
      </c>
      <c r="B20870" t="s">
        <v>32286</v>
      </c>
    </row>
    <row r="20871" spans="1:2" x14ac:dyDescent="0.35">
      <c r="A20871" s="4" t="s">
        <v>32287</v>
      </c>
      <c r="B20871" t="s">
        <v>32287</v>
      </c>
    </row>
    <row r="20872" spans="1:2" x14ac:dyDescent="0.35">
      <c r="A20872" s="4" t="s">
        <v>32288</v>
      </c>
      <c r="B20872" t="s">
        <v>32288</v>
      </c>
    </row>
    <row r="20873" spans="1:2" x14ac:dyDescent="0.35">
      <c r="A20873" s="4" t="s">
        <v>32289</v>
      </c>
      <c r="B20873" t="s">
        <v>32289</v>
      </c>
    </row>
    <row r="20874" spans="1:2" x14ac:dyDescent="0.35">
      <c r="A20874" s="4" t="s">
        <v>32290</v>
      </c>
      <c r="B20874" t="s">
        <v>32290</v>
      </c>
    </row>
    <row r="20875" spans="1:2" x14ac:dyDescent="0.35">
      <c r="A20875" s="4" t="s">
        <v>32291</v>
      </c>
      <c r="B20875" t="s">
        <v>32291</v>
      </c>
    </row>
    <row r="20876" spans="1:2" x14ac:dyDescent="0.35">
      <c r="A20876" s="4" t="s">
        <v>32292</v>
      </c>
      <c r="B20876" t="s">
        <v>32292</v>
      </c>
    </row>
    <row r="20877" spans="1:2" x14ac:dyDescent="0.35">
      <c r="A20877" s="4" t="s">
        <v>32293</v>
      </c>
      <c r="B20877" t="s">
        <v>32293</v>
      </c>
    </row>
    <row r="20878" spans="1:2" x14ac:dyDescent="0.35">
      <c r="A20878" s="4" t="s">
        <v>32294</v>
      </c>
      <c r="B20878" t="s">
        <v>32294</v>
      </c>
    </row>
    <row r="20879" spans="1:2" x14ac:dyDescent="0.35">
      <c r="A20879" s="4" t="s">
        <v>32295</v>
      </c>
      <c r="B20879" t="s">
        <v>32295</v>
      </c>
    </row>
    <row r="20880" spans="1:2" x14ac:dyDescent="0.35">
      <c r="A20880" s="4" t="s">
        <v>32296</v>
      </c>
      <c r="B20880" t="s">
        <v>32296</v>
      </c>
    </row>
    <row r="20881" spans="1:2" x14ac:dyDescent="0.35">
      <c r="A20881" s="4" t="s">
        <v>32297</v>
      </c>
      <c r="B20881" t="s">
        <v>32297</v>
      </c>
    </row>
    <row r="20882" spans="1:2" x14ac:dyDescent="0.35">
      <c r="A20882" s="4" t="s">
        <v>32298</v>
      </c>
      <c r="B20882" t="s">
        <v>32298</v>
      </c>
    </row>
    <row r="20883" spans="1:2" x14ac:dyDescent="0.35">
      <c r="A20883" s="4" t="s">
        <v>32299</v>
      </c>
      <c r="B20883" t="s">
        <v>32299</v>
      </c>
    </row>
    <row r="20884" spans="1:2" x14ac:dyDescent="0.35">
      <c r="A20884" s="4" t="s">
        <v>32300</v>
      </c>
      <c r="B20884" t="s">
        <v>32300</v>
      </c>
    </row>
    <row r="20885" spans="1:2" x14ac:dyDescent="0.35">
      <c r="A20885" s="4" t="s">
        <v>32301</v>
      </c>
      <c r="B20885" t="s">
        <v>32301</v>
      </c>
    </row>
    <row r="20886" spans="1:2" x14ac:dyDescent="0.35">
      <c r="A20886" s="4" t="s">
        <v>32302</v>
      </c>
      <c r="B20886" t="s">
        <v>32302</v>
      </c>
    </row>
    <row r="20887" spans="1:2" x14ac:dyDescent="0.35">
      <c r="A20887" s="4" t="s">
        <v>32303</v>
      </c>
      <c r="B20887" t="s">
        <v>32303</v>
      </c>
    </row>
    <row r="20888" spans="1:2" x14ac:dyDescent="0.35">
      <c r="A20888" s="4" t="s">
        <v>32304</v>
      </c>
      <c r="B20888" t="s">
        <v>32304</v>
      </c>
    </row>
    <row r="20889" spans="1:2" x14ac:dyDescent="0.35">
      <c r="A20889" s="4" t="s">
        <v>32305</v>
      </c>
      <c r="B20889" t="s">
        <v>32305</v>
      </c>
    </row>
    <row r="20890" spans="1:2" x14ac:dyDescent="0.35">
      <c r="A20890" s="4" t="s">
        <v>32306</v>
      </c>
      <c r="B20890" t="s">
        <v>32306</v>
      </c>
    </row>
    <row r="20891" spans="1:2" x14ac:dyDescent="0.35">
      <c r="A20891" s="4" t="s">
        <v>32307</v>
      </c>
      <c r="B20891" t="s">
        <v>32307</v>
      </c>
    </row>
    <row r="20892" spans="1:2" x14ac:dyDescent="0.35">
      <c r="A20892" s="4" t="s">
        <v>32308</v>
      </c>
      <c r="B20892" t="s">
        <v>32308</v>
      </c>
    </row>
    <row r="20893" spans="1:2" x14ac:dyDescent="0.35">
      <c r="A20893" s="4" t="s">
        <v>32309</v>
      </c>
      <c r="B20893" t="s">
        <v>32309</v>
      </c>
    </row>
    <row r="20894" spans="1:2" x14ac:dyDescent="0.35">
      <c r="A20894" s="4" t="s">
        <v>32310</v>
      </c>
      <c r="B20894" t="s">
        <v>32310</v>
      </c>
    </row>
    <row r="20895" spans="1:2" x14ac:dyDescent="0.35">
      <c r="A20895" s="4" t="s">
        <v>32311</v>
      </c>
      <c r="B20895" t="s">
        <v>32311</v>
      </c>
    </row>
    <row r="20896" spans="1:2" x14ac:dyDescent="0.35">
      <c r="A20896" s="4" t="s">
        <v>32312</v>
      </c>
      <c r="B20896" t="s">
        <v>32312</v>
      </c>
    </row>
    <row r="20897" spans="1:2" x14ac:dyDescent="0.35">
      <c r="A20897" s="4" t="s">
        <v>32313</v>
      </c>
      <c r="B20897" t="s">
        <v>32313</v>
      </c>
    </row>
    <row r="20898" spans="1:2" x14ac:dyDescent="0.35">
      <c r="A20898" s="4" t="s">
        <v>32314</v>
      </c>
      <c r="B20898" t="s">
        <v>32314</v>
      </c>
    </row>
    <row r="20899" spans="1:2" x14ac:dyDescent="0.35">
      <c r="A20899" s="4" t="s">
        <v>32315</v>
      </c>
      <c r="B20899" t="s">
        <v>32315</v>
      </c>
    </row>
    <row r="20900" spans="1:2" x14ac:dyDescent="0.35">
      <c r="A20900" s="4" t="s">
        <v>32316</v>
      </c>
      <c r="B20900" t="s">
        <v>32316</v>
      </c>
    </row>
    <row r="20901" spans="1:2" x14ac:dyDescent="0.35">
      <c r="A20901" s="4" t="s">
        <v>32317</v>
      </c>
      <c r="B20901" t="s">
        <v>32317</v>
      </c>
    </row>
    <row r="20902" spans="1:2" x14ac:dyDescent="0.35">
      <c r="A20902" s="4" t="s">
        <v>32318</v>
      </c>
      <c r="B20902" t="s">
        <v>32318</v>
      </c>
    </row>
    <row r="20903" spans="1:2" x14ac:dyDescent="0.35">
      <c r="A20903" s="4" t="s">
        <v>32319</v>
      </c>
      <c r="B20903" t="s">
        <v>32319</v>
      </c>
    </row>
    <row r="20904" spans="1:2" x14ac:dyDescent="0.35">
      <c r="A20904" s="4" t="s">
        <v>32320</v>
      </c>
      <c r="B20904" t="s">
        <v>32320</v>
      </c>
    </row>
    <row r="20905" spans="1:2" x14ac:dyDescent="0.35">
      <c r="A20905" s="4" t="s">
        <v>32321</v>
      </c>
      <c r="B20905" t="s">
        <v>32321</v>
      </c>
    </row>
    <row r="20906" spans="1:2" x14ac:dyDescent="0.35">
      <c r="A20906" s="4" t="s">
        <v>32322</v>
      </c>
      <c r="B20906" t="s">
        <v>32322</v>
      </c>
    </row>
    <row r="20907" spans="1:2" x14ac:dyDescent="0.35">
      <c r="A20907" s="4" t="s">
        <v>32323</v>
      </c>
      <c r="B20907" t="s">
        <v>32323</v>
      </c>
    </row>
    <row r="20908" spans="1:2" x14ac:dyDescent="0.35">
      <c r="A20908" s="4" t="s">
        <v>32324</v>
      </c>
      <c r="B20908" t="s">
        <v>32324</v>
      </c>
    </row>
    <row r="20909" spans="1:2" x14ac:dyDescent="0.35">
      <c r="A20909" s="4" t="s">
        <v>32325</v>
      </c>
      <c r="B20909" t="s">
        <v>32325</v>
      </c>
    </row>
    <row r="20910" spans="1:2" x14ac:dyDescent="0.35">
      <c r="A20910" s="4" t="s">
        <v>32326</v>
      </c>
      <c r="B20910" t="s">
        <v>32326</v>
      </c>
    </row>
    <row r="20911" spans="1:2" x14ac:dyDescent="0.35">
      <c r="A20911" s="4" t="s">
        <v>32327</v>
      </c>
      <c r="B20911" t="s">
        <v>32327</v>
      </c>
    </row>
    <row r="20912" spans="1:2" x14ac:dyDescent="0.35">
      <c r="A20912" s="4" t="s">
        <v>32328</v>
      </c>
      <c r="B20912" t="s">
        <v>32328</v>
      </c>
    </row>
    <row r="20913" spans="1:2" x14ac:dyDescent="0.35">
      <c r="A20913" s="4" t="s">
        <v>32329</v>
      </c>
      <c r="B20913" t="s">
        <v>32329</v>
      </c>
    </row>
    <row r="20914" spans="1:2" x14ac:dyDescent="0.35">
      <c r="A20914" s="4" t="s">
        <v>32330</v>
      </c>
      <c r="B20914" t="s">
        <v>32330</v>
      </c>
    </row>
    <row r="20915" spans="1:2" x14ac:dyDescent="0.35">
      <c r="A20915" s="4" t="s">
        <v>32331</v>
      </c>
      <c r="B20915" t="s">
        <v>32331</v>
      </c>
    </row>
    <row r="20916" spans="1:2" x14ac:dyDescent="0.35">
      <c r="A20916" s="4" t="s">
        <v>32332</v>
      </c>
      <c r="B20916" t="s">
        <v>32332</v>
      </c>
    </row>
    <row r="20917" spans="1:2" x14ac:dyDescent="0.35">
      <c r="A20917" s="4" t="s">
        <v>32333</v>
      </c>
      <c r="B20917" t="s">
        <v>32333</v>
      </c>
    </row>
    <row r="20918" spans="1:2" x14ac:dyDescent="0.35">
      <c r="A20918" s="4" t="s">
        <v>32334</v>
      </c>
      <c r="B20918" t="s">
        <v>32334</v>
      </c>
    </row>
    <row r="20919" spans="1:2" x14ac:dyDescent="0.35">
      <c r="A20919" s="4" t="s">
        <v>32335</v>
      </c>
      <c r="B20919" t="s">
        <v>32335</v>
      </c>
    </row>
    <row r="20920" spans="1:2" x14ac:dyDescent="0.35">
      <c r="A20920" s="4" t="s">
        <v>32336</v>
      </c>
      <c r="B20920" t="s">
        <v>32336</v>
      </c>
    </row>
    <row r="20921" spans="1:2" x14ac:dyDescent="0.35">
      <c r="A20921" s="4" t="s">
        <v>32337</v>
      </c>
      <c r="B20921" t="s">
        <v>32337</v>
      </c>
    </row>
    <row r="20922" spans="1:2" x14ac:dyDescent="0.35">
      <c r="A20922" s="4" t="s">
        <v>32338</v>
      </c>
      <c r="B20922" t="s">
        <v>32338</v>
      </c>
    </row>
    <row r="20923" spans="1:2" x14ac:dyDescent="0.35">
      <c r="A20923" s="4" t="s">
        <v>32339</v>
      </c>
      <c r="B20923" t="s">
        <v>32339</v>
      </c>
    </row>
    <row r="20924" spans="1:2" x14ac:dyDescent="0.35">
      <c r="A20924" s="4" t="s">
        <v>32340</v>
      </c>
      <c r="B20924" t="s">
        <v>32340</v>
      </c>
    </row>
    <row r="20925" spans="1:2" x14ac:dyDescent="0.35">
      <c r="A20925" s="4" t="s">
        <v>32341</v>
      </c>
      <c r="B20925" t="s">
        <v>32341</v>
      </c>
    </row>
    <row r="20926" spans="1:2" x14ac:dyDescent="0.35">
      <c r="A20926" s="4" t="s">
        <v>32342</v>
      </c>
      <c r="B20926" t="s">
        <v>32342</v>
      </c>
    </row>
    <row r="20927" spans="1:2" x14ac:dyDescent="0.35">
      <c r="A20927" s="4" t="s">
        <v>32343</v>
      </c>
      <c r="B20927" t="s">
        <v>32343</v>
      </c>
    </row>
    <row r="20928" spans="1:2" x14ac:dyDescent="0.35">
      <c r="A20928" s="4" t="s">
        <v>32344</v>
      </c>
      <c r="B20928" t="s">
        <v>32344</v>
      </c>
    </row>
    <row r="20929" spans="1:2" x14ac:dyDescent="0.35">
      <c r="A20929" s="4" t="s">
        <v>32345</v>
      </c>
      <c r="B20929" t="s">
        <v>32345</v>
      </c>
    </row>
    <row r="20930" spans="1:2" x14ac:dyDescent="0.35">
      <c r="A20930" s="4" t="s">
        <v>32346</v>
      </c>
      <c r="B20930" t="s">
        <v>32346</v>
      </c>
    </row>
    <row r="20931" spans="1:2" x14ac:dyDescent="0.35">
      <c r="A20931" s="4" t="s">
        <v>32347</v>
      </c>
      <c r="B20931" t="s">
        <v>32347</v>
      </c>
    </row>
    <row r="20932" spans="1:2" x14ac:dyDescent="0.35">
      <c r="A20932" s="4" t="s">
        <v>32348</v>
      </c>
      <c r="B20932" t="s">
        <v>32348</v>
      </c>
    </row>
    <row r="20933" spans="1:2" x14ac:dyDescent="0.35">
      <c r="A20933" s="4" t="s">
        <v>32349</v>
      </c>
      <c r="B20933" t="s">
        <v>32349</v>
      </c>
    </row>
    <row r="20934" spans="1:2" x14ac:dyDescent="0.35">
      <c r="A20934" s="4" t="s">
        <v>32350</v>
      </c>
      <c r="B20934" t="s">
        <v>32350</v>
      </c>
    </row>
    <row r="20935" spans="1:2" x14ac:dyDescent="0.35">
      <c r="A20935" s="4" t="s">
        <v>32351</v>
      </c>
      <c r="B20935" t="s">
        <v>32351</v>
      </c>
    </row>
    <row r="20936" spans="1:2" x14ac:dyDescent="0.35">
      <c r="A20936" s="4" t="s">
        <v>32352</v>
      </c>
      <c r="B20936" t="s">
        <v>32352</v>
      </c>
    </row>
    <row r="20937" spans="1:2" x14ac:dyDescent="0.35">
      <c r="A20937" s="4" t="s">
        <v>32353</v>
      </c>
      <c r="B20937" t="s">
        <v>32353</v>
      </c>
    </row>
    <row r="20938" spans="1:2" x14ac:dyDescent="0.35">
      <c r="A20938" s="4" t="s">
        <v>32354</v>
      </c>
      <c r="B20938" t="s">
        <v>32354</v>
      </c>
    </row>
    <row r="20939" spans="1:2" x14ac:dyDescent="0.35">
      <c r="A20939" s="4" t="s">
        <v>32355</v>
      </c>
      <c r="B20939" t="s">
        <v>32355</v>
      </c>
    </row>
    <row r="20940" spans="1:2" x14ac:dyDescent="0.35">
      <c r="A20940" s="4" t="s">
        <v>32356</v>
      </c>
      <c r="B20940" t="s">
        <v>32356</v>
      </c>
    </row>
    <row r="20941" spans="1:2" x14ac:dyDescent="0.35">
      <c r="A20941" s="4" t="s">
        <v>32357</v>
      </c>
      <c r="B20941" t="s">
        <v>32357</v>
      </c>
    </row>
    <row r="20942" spans="1:2" x14ac:dyDescent="0.35">
      <c r="A20942" s="4" t="s">
        <v>32358</v>
      </c>
      <c r="B20942" t="s">
        <v>32358</v>
      </c>
    </row>
    <row r="20943" spans="1:2" x14ac:dyDescent="0.35">
      <c r="A20943" s="4" t="s">
        <v>32359</v>
      </c>
      <c r="B20943" t="s">
        <v>32359</v>
      </c>
    </row>
    <row r="20944" spans="1:2" x14ac:dyDescent="0.35">
      <c r="A20944" s="4" t="s">
        <v>32360</v>
      </c>
      <c r="B20944" t="s">
        <v>32360</v>
      </c>
    </row>
    <row r="20945" spans="1:2" x14ac:dyDescent="0.35">
      <c r="A20945" s="4" t="s">
        <v>32361</v>
      </c>
      <c r="B20945" t="s">
        <v>32361</v>
      </c>
    </row>
    <row r="20946" spans="1:2" x14ac:dyDescent="0.35">
      <c r="A20946" s="4" t="s">
        <v>32362</v>
      </c>
      <c r="B20946" t="s">
        <v>32362</v>
      </c>
    </row>
    <row r="20947" spans="1:2" x14ac:dyDescent="0.35">
      <c r="A20947" s="4" t="s">
        <v>32363</v>
      </c>
      <c r="B20947" t="s">
        <v>32363</v>
      </c>
    </row>
    <row r="20948" spans="1:2" x14ac:dyDescent="0.35">
      <c r="A20948" s="4" t="s">
        <v>32364</v>
      </c>
      <c r="B20948" t="s">
        <v>32364</v>
      </c>
    </row>
    <row r="20949" spans="1:2" x14ac:dyDescent="0.35">
      <c r="A20949" s="4" t="s">
        <v>32365</v>
      </c>
      <c r="B20949" t="s">
        <v>32365</v>
      </c>
    </row>
    <row r="20950" spans="1:2" x14ac:dyDescent="0.35">
      <c r="A20950" s="4" t="s">
        <v>32366</v>
      </c>
      <c r="B20950" t="s">
        <v>32366</v>
      </c>
    </row>
    <row r="20951" spans="1:2" x14ac:dyDescent="0.35">
      <c r="A20951" s="4" t="s">
        <v>32367</v>
      </c>
      <c r="B20951" t="s">
        <v>32367</v>
      </c>
    </row>
    <row r="20952" spans="1:2" x14ac:dyDescent="0.35">
      <c r="A20952" s="4" t="s">
        <v>32368</v>
      </c>
      <c r="B20952" t="s">
        <v>32368</v>
      </c>
    </row>
    <row r="20953" spans="1:2" x14ac:dyDescent="0.35">
      <c r="A20953" s="4" t="s">
        <v>32369</v>
      </c>
      <c r="B20953" t="s">
        <v>32369</v>
      </c>
    </row>
    <row r="20954" spans="1:2" x14ac:dyDescent="0.35">
      <c r="A20954" s="4" t="s">
        <v>32370</v>
      </c>
      <c r="B20954" t="s">
        <v>32370</v>
      </c>
    </row>
    <row r="20955" spans="1:2" x14ac:dyDescent="0.35">
      <c r="A20955" s="4" t="s">
        <v>32371</v>
      </c>
      <c r="B20955" t="s">
        <v>32371</v>
      </c>
    </row>
    <row r="20956" spans="1:2" x14ac:dyDescent="0.35">
      <c r="A20956" s="4" t="s">
        <v>32372</v>
      </c>
      <c r="B20956" t="s">
        <v>32372</v>
      </c>
    </row>
    <row r="20957" spans="1:2" x14ac:dyDescent="0.35">
      <c r="A20957" s="4" t="s">
        <v>32373</v>
      </c>
      <c r="B20957" t="s">
        <v>32373</v>
      </c>
    </row>
    <row r="20958" spans="1:2" x14ac:dyDescent="0.35">
      <c r="A20958" s="4" t="s">
        <v>32374</v>
      </c>
      <c r="B20958" t="s">
        <v>32374</v>
      </c>
    </row>
    <row r="20959" spans="1:2" x14ac:dyDescent="0.35">
      <c r="A20959" s="4" t="s">
        <v>32375</v>
      </c>
      <c r="B20959" t="s">
        <v>32375</v>
      </c>
    </row>
    <row r="20960" spans="1:2" x14ac:dyDescent="0.35">
      <c r="A20960" s="4" t="s">
        <v>32376</v>
      </c>
      <c r="B20960" t="s">
        <v>32376</v>
      </c>
    </row>
    <row r="20961" spans="1:2" x14ac:dyDescent="0.35">
      <c r="A20961" s="4" t="s">
        <v>32377</v>
      </c>
      <c r="B20961" t="s">
        <v>32377</v>
      </c>
    </row>
    <row r="20962" spans="1:2" x14ac:dyDescent="0.35">
      <c r="A20962" s="4" t="s">
        <v>32378</v>
      </c>
      <c r="B20962" t="s">
        <v>32378</v>
      </c>
    </row>
    <row r="20963" spans="1:2" x14ac:dyDescent="0.35">
      <c r="A20963" s="4" t="s">
        <v>32379</v>
      </c>
      <c r="B20963" t="s">
        <v>32379</v>
      </c>
    </row>
    <row r="20964" spans="1:2" x14ac:dyDescent="0.35">
      <c r="A20964" s="4" t="s">
        <v>32380</v>
      </c>
      <c r="B20964" t="s">
        <v>32380</v>
      </c>
    </row>
    <row r="20965" spans="1:2" x14ac:dyDescent="0.35">
      <c r="A20965" s="4" t="s">
        <v>32381</v>
      </c>
      <c r="B20965" t="s">
        <v>32381</v>
      </c>
    </row>
    <row r="20966" spans="1:2" x14ac:dyDescent="0.35">
      <c r="A20966" s="4" t="s">
        <v>32382</v>
      </c>
      <c r="B20966" t="s">
        <v>32382</v>
      </c>
    </row>
    <row r="20967" spans="1:2" x14ac:dyDescent="0.35">
      <c r="A20967" s="4" t="s">
        <v>32383</v>
      </c>
      <c r="B20967" t="s">
        <v>32383</v>
      </c>
    </row>
    <row r="20968" spans="1:2" x14ac:dyDescent="0.35">
      <c r="A20968" s="4" t="s">
        <v>32384</v>
      </c>
      <c r="B20968" t="s">
        <v>32384</v>
      </c>
    </row>
    <row r="20969" spans="1:2" x14ac:dyDescent="0.35">
      <c r="A20969" s="4" t="s">
        <v>32385</v>
      </c>
      <c r="B20969" t="s">
        <v>32385</v>
      </c>
    </row>
    <row r="20970" spans="1:2" x14ac:dyDescent="0.35">
      <c r="A20970" s="4" t="s">
        <v>32386</v>
      </c>
      <c r="B20970" t="s">
        <v>32386</v>
      </c>
    </row>
    <row r="20971" spans="1:2" x14ac:dyDescent="0.35">
      <c r="A20971" s="4" t="s">
        <v>32387</v>
      </c>
      <c r="B20971" t="s">
        <v>32387</v>
      </c>
    </row>
    <row r="20972" spans="1:2" x14ac:dyDescent="0.35">
      <c r="A20972" s="4" t="s">
        <v>32388</v>
      </c>
      <c r="B20972" t="s">
        <v>32388</v>
      </c>
    </row>
    <row r="20973" spans="1:2" x14ac:dyDescent="0.35">
      <c r="A20973" s="4" t="s">
        <v>32389</v>
      </c>
      <c r="B20973" t="s">
        <v>32389</v>
      </c>
    </row>
    <row r="20974" spans="1:2" x14ac:dyDescent="0.35">
      <c r="A20974" s="4" t="s">
        <v>32390</v>
      </c>
      <c r="B20974" t="s">
        <v>32390</v>
      </c>
    </row>
    <row r="20975" spans="1:2" x14ac:dyDescent="0.35">
      <c r="A20975" s="4" t="s">
        <v>32391</v>
      </c>
      <c r="B20975" t="s">
        <v>32391</v>
      </c>
    </row>
    <row r="20976" spans="1:2" x14ac:dyDescent="0.35">
      <c r="A20976" s="4" t="s">
        <v>32392</v>
      </c>
      <c r="B20976" t="s">
        <v>32392</v>
      </c>
    </row>
    <row r="20977" spans="1:2" x14ac:dyDescent="0.35">
      <c r="A20977" s="4" t="s">
        <v>32393</v>
      </c>
      <c r="B20977" t="s">
        <v>32393</v>
      </c>
    </row>
    <row r="20978" spans="1:2" x14ac:dyDescent="0.35">
      <c r="A20978" s="4" t="s">
        <v>32394</v>
      </c>
      <c r="B20978" t="s">
        <v>32394</v>
      </c>
    </row>
    <row r="20979" spans="1:2" x14ac:dyDescent="0.35">
      <c r="A20979" s="4" t="s">
        <v>32395</v>
      </c>
      <c r="B20979" t="s">
        <v>32395</v>
      </c>
    </row>
    <row r="20980" spans="1:2" x14ac:dyDescent="0.35">
      <c r="A20980" s="4" t="s">
        <v>32396</v>
      </c>
      <c r="B20980" t="s">
        <v>32396</v>
      </c>
    </row>
    <row r="20981" spans="1:2" x14ac:dyDescent="0.35">
      <c r="A20981" s="4" t="s">
        <v>32397</v>
      </c>
      <c r="B20981" t="s">
        <v>32397</v>
      </c>
    </row>
    <row r="20982" spans="1:2" x14ac:dyDescent="0.35">
      <c r="A20982" s="4" t="s">
        <v>32398</v>
      </c>
      <c r="B20982" t="s">
        <v>32398</v>
      </c>
    </row>
    <row r="20983" spans="1:2" x14ac:dyDescent="0.35">
      <c r="A20983" s="4" t="s">
        <v>32399</v>
      </c>
      <c r="B20983" t="s">
        <v>32399</v>
      </c>
    </row>
    <row r="20984" spans="1:2" x14ac:dyDescent="0.35">
      <c r="A20984" s="4" t="s">
        <v>32400</v>
      </c>
      <c r="B20984" t="s">
        <v>32400</v>
      </c>
    </row>
    <row r="20985" spans="1:2" x14ac:dyDescent="0.35">
      <c r="A20985" s="4" t="s">
        <v>32401</v>
      </c>
      <c r="B20985" t="s">
        <v>32401</v>
      </c>
    </row>
    <row r="20986" spans="1:2" x14ac:dyDescent="0.35">
      <c r="A20986" s="4" t="s">
        <v>32402</v>
      </c>
      <c r="B20986" t="s">
        <v>32402</v>
      </c>
    </row>
    <row r="20987" spans="1:2" x14ac:dyDescent="0.35">
      <c r="A20987" s="4" t="s">
        <v>32403</v>
      </c>
      <c r="B20987" t="s">
        <v>32403</v>
      </c>
    </row>
    <row r="20988" spans="1:2" x14ac:dyDescent="0.35">
      <c r="A20988" s="4" t="s">
        <v>32404</v>
      </c>
      <c r="B20988" t="s">
        <v>32404</v>
      </c>
    </row>
    <row r="20989" spans="1:2" x14ac:dyDescent="0.35">
      <c r="A20989" s="4" t="s">
        <v>32405</v>
      </c>
      <c r="B20989" t="s">
        <v>32405</v>
      </c>
    </row>
    <row r="20990" spans="1:2" x14ac:dyDescent="0.35">
      <c r="A20990" s="4" t="s">
        <v>32406</v>
      </c>
      <c r="B20990" t="s">
        <v>32406</v>
      </c>
    </row>
    <row r="20991" spans="1:2" x14ac:dyDescent="0.35">
      <c r="A20991" s="4" t="s">
        <v>32407</v>
      </c>
      <c r="B20991" t="s">
        <v>32407</v>
      </c>
    </row>
    <row r="20992" spans="1:2" x14ac:dyDescent="0.35">
      <c r="A20992" s="4" t="s">
        <v>32408</v>
      </c>
      <c r="B20992" t="s">
        <v>32408</v>
      </c>
    </row>
    <row r="20993" spans="1:2" x14ac:dyDescent="0.35">
      <c r="A20993" s="4" t="s">
        <v>32409</v>
      </c>
      <c r="B20993" t="s">
        <v>32409</v>
      </c>
    </row>
    <row r="20994" spans="1:2" x14ac:dyDescent="0.35">
      <c r="A20994" s="4" t="s">
        <v>32410</v>
      </c>
      <c r="B20994" t="s">
        <v>32410</v>
      </c>
    </row>
    <row r="20995" spans="1:2" x14ac:dyDescent="0.35">
      <c r="A20995" s="4" t="s">
        <v>32411</v>
      </c>
      <c r="B20995" t="s">
        <v>32411</v>
      </c>
    </row>
    <row r="20996" spans="1:2" x14ac:dyDescent="0.35">
      <c r="A20996" s="4" t="s">
        <v>32412</v>
      </c>
      <c r="B20996" t="s">
        <v>32412</v>
      </c>
    </row>
    <row r="20997" spans="1:2" x14ac:dyDescent="0.35">
      <c r="A20997" s="4" t="s">
        <v>32413</v>
      </c>
      <c r="B20997" t="s">
        <v>32413</v>
      </c>
    </row>
    <row r="20998" spans="1:2" x14ac:dyDescent="0.35">
      <c r="A20998" s="4" t="s">
        <v>32414</v>
      </c>
      <c r="B20998" t="s">
        <v>32414</v>
      </c>
    </row>
    <row r="20999" spans="1:2" x14ac:dyDescent="0.35">
      <c r="A20999" s="4" t="s">
        <v>32415</v>
      </c>
      <c r="B20999" t="s">
        <v>32415</v>
      </c>
    </row>
    <row r="21000" spans="1:2" x14ac:dyDescent="0.35">
      <c r="A21000" s="4" t="s">
        <v>32416</v>
      </c>
      <c r="B21000" t="s">
        <v>32416</v>
      </c>
    </row>
    <row r="21001" spans="1:2" x14ac:dyDescent="0.35">
      <c r="A21001" s="4" t="s">
        <v>32417</v>
      </c>
      <c r="B21001" t="s">
        <v>32417</v>
      </c>
    </row>
    <row r="21002" spans="1:2" x14ac:dyDescent="0.35">
      <c r="A21002" s="4" t="s">
        <v>32418</v>
      </c>
      <c r="B21002" t="s">
        <v>32418</v>
      </c>
    </row>
    <row r="21003" spans="1:2" x14ac:dyDescent="0.35">
      <c r="A21003" s="4" t="s">
        <v>32419</v>
      </c>
      <c r="B21003" t="s">
        <v>32419</v>
      </c>
    </row>
    <row r="21004" spans="1:2" x14ac:dyDescent="0.35">
      <c r="A21004" s="4" t="s">
        <v>32420</v>
      </c>
      <c r="B21004" t="s">
        <v>32420</v>
      </c>
    </row>
    <row r="21005" spans="1:2" x14ac:dyDescent="0.35">
      <c r="A21005" s="4" t="s">
        <v>32421</v>
      </c>
      <c r="B21005" t="s">
        <v>32421</v>
      </c>
    </row>
    <row r="21006" spans="1:2" x14ac:dyDescent="0.35">
      <c r="A21006" s="4" t="s">
        <v>32422</v>
      </c>
      <c r="B21006" t="s">
        <v>32422</v>
      </c>
    </row>
    <row r="21007" spans="1:2" x14ac:dyDescent="0.35">
      <c r="A21007" s="4" t="s">
        <v>32423</v>
      </c>
      <c r="B21007" t="s">
        <v>32423</v>
      </c>
    </row>
    <row r="21008" spans="1:2" x14ac:dyDescent="0.35">
      <c r="A21008" s="4" t="s">
        <v>32424</v>
      </c>
      <c r="B21008" t="s">
        <v>32424</v>
      </c>
    </row>
    <row r="21009" spans="1:2" x14ac:dyDescent="0.35">
      <c r="A21009" s="4" t="s">
        <v>32425</v>
      </c>
      <c r="B21009" t="s">
        <v>32425</v>
      </c>
    </row>
    <row r="21010" spans="1:2" x14ac:dyDescent="0.35">
      <c r="A21010" s="4" t="s">
        <v>32426</v>
      </c>
      <c r="B21010" t="s">
        <v>32426</v>
      </c>
    </row>
    <row r="21011" spans="1:2" x14ac:dyDescent="0.35">
      <c r="A21011" s="4" t="s">
        <v>32427</v>
      </c>
      <c r="B21011" t="s">
        <v>32427</v>
      </c>
    </row>
    <row r="21012" spans="1:2" x14ac:dyDescent="0.35">
      <c r="A21012" s="4" t="s">
        <v>32428</v>
      </c>
      <c r="B21012" t="s">
        <v>32428</v>
      </c>
    </row>
    <row r="21013" spans="1:2" x14ac:dyDescent="0.35">
      <c r="A21013" s="4" t="s">
        <v>32429</v>
      </c>
      <c r="B21013" t="s">
        <v>32429</v>
      </c>
    </row>
    <row r="21014" spans="1:2" x14ac:dyDescent="0.35">
      <c r="A21014" s="4" t="s">
        <v>32430</v>
      </c>
      <c r="B21014" t="s">
        <v>32430</v>
      </c>
    </row>
    <row r="21015" spans="1:2" x14ac:dyDescent="0.35">
      <c r="A21015" s="4" t="s">
        <v>32431</v>
      </c>
      <c r="B21015" t="s">
        <v>32431</v>
      </c>
    </row>
    <row r="21016" spans="1:2" x14ac:dyDescent="0.35">
      <c r="A21016" s="4" t="s">
        <v>32432</v>
      </c>
      <c r="B21016" t="s">
        <v>32432</v>
      </c>
    </row>
    <row r="21017" spans="1:2" x14ac:dyDescent="0.35">
      <c r="A21017" s="4" t="s">
        <v>32433</v>
      </c>
      <c r="B21017" t="s">
        <v>32433</v>
      </c>
    </row>
    <row r="21018" spans="1:2" x14ac:dyDescent="0.35">
      <c r="A21018" s="4" t="s">
        <v>32434</v>
      </c>
      <c r="B21018" t="s">
        <v>32434</v>
      </c>
    </row>
    <row r="21019" spans="1:2" x14ac:dyDescent="0.35">
      <c r="A21019" s="4" t="s">
        <v>32435</v>
      </c>
      <c r="B21019" t="s">
        <v>32435</v>
      </c>
    </row>
    <row r="21020" spans="1:2" x14ac:dyDescent="0.35">
      <c r="A21020" s="4" t="s">
        <v>32436</v>
      </c>
      <c r="B21020" t="s">
        <v>32436</v>
      </c>
    </row>
    <row r="21021" spans="1:2" x14ac:dyDescent="0.35">
      <c r="A21021" s="4" t="s">
        <v>32437</v>
      </c>
      <c r="B21021" t="s">
        <v>32437</v>
      </c>
    </row>
    <row r="21022" spans="1:2" x14ac:dyDescent="0.35">
      <c r="A21022" s="4" t="s">
        <v>32438</v>
      </c>
      <c r="B21022" t="s">
        <v>32438</v>
      </c>
    </row>
    <row r="21023" spans="1:2" x14ac:dyDescent="0.35">
      <c r="A21023" s="4" t="s">
        <v>32439</v>
      </c>
      <c r="B21023" t="s">
        <v>32439</v>
      </c>
    </row>
    <row r="21024" spans="1:2" x14ac:dyDescent="0.35">
      <c r="A21024" s="4" t="s">
        <v>32440</v>
      </c>
      <c r="B21024" t="s">
        <v>32440</v>
      </c>
    </row>
    <row r="21025" spans="1:2" x14ac:dyDescent="0.35">
      <c r="A21025" s="4" t="s">
        <v>32441</v>
      </c>
      <c r="B21025" t="s">
        <v>32441</v>
      </c>
    </row>
    <row r="21026" spans="1:2" x14ac:dyDescent="0.35">
      <c r="A21026" s="4" t="s">
        <v>32442</v>
      </c>
      <c r="B21026" t="s">
        <v>32442</v>
      </c>
    </row>
    <row r="21027" spans="1:2" x14ac:dyDescent="0.35">
      <c r="A21027" s="4" t="s">
        <v>32443</v>
      </c>
      <c r="B21027" t="s">
        <v>32443</v>
      </c>
    </row>
    <row r="21028" spans="1:2" x14ac:dyDescent="0.35">
      <c r="A21028" s="4" t="s">
        <v>32444</v>
      </c>
      <c r="B21028" t="s">
        <v>32444</v>
      </c>
    </row>
    <row r="21029" spans="1:2" x14ac:dyDescent="0.35">
      <c r="A21029" s="4" t="s">
        <v>32445</v>
      </c>
      <c r="B21029" t="s">
        <v>32445</v>
      </c>
    </row>
    <row r="21030" spans="1:2" x14ac:dyDescent="0.35">
      <c r="A21030" s="4" t="s">
        <v>32446</v>
      </c>
      <c r="B21030" t="s">
        <v>32446</v>
      </c>
    </row>
    <row r="21031" spans="1:2" x14ac:dyDescent="0.35">
      <c r="A21031" s="4" t="s">
        <v>32447</v>
      </c>
      <c r="B21031" t="s">
        <v>32447</v>
      </c>
    </row>
    <row r="21032" spans="1:2" x14ac:dyDescent="0.35">
      <c r="A21032" s="4" t="s">
        <v>32448</v>
      </c>
      <c r="B21032" t="s">
        <v>32448</v>
      </c>
    </row>
    <row r="21033" spans="1:2" x14ac:dyDescent="0.35">
      <c r="A21033" s="4" t="s">
        <v>32449</v>
      </c>
      <c r="B21033" t="s">
        <v>32449</v>
      </c>
    </row>
    <row r="21034" spans="1:2" x14ac:dyDescent="0.35">
      <c r="A21034" s="4" t="s">
        <v>32450</v>
      </c>
      <c r="B21034" t="s">
        <v>32450</v>
      </c>
    </row>
    <row r="21035" spans="1:2" x14ac:dyDescent="0.35">
      <c r="A21035" s="4" t="s">
        <v>32451</v>
      </c>
      <c r="B21035" t="s">
        <v>32451</v>
      </c>
    </row>
    <row r="21036" spans="1:2" x14ac:dyDescent="0.35">
      <c r="A21036" s="4" t="s">
        <v>32452</v>
      </c>
      <c r="B21036" t="s">
        <v>32452</v>
      </c>
    </row>
    <row r="21037" spans="1:2" x14ac:dyDescent="0.35">
      <c r="A21037" s="4" t="s">
        <v>32453</v>
      </c>
      <c r="B21037" t="s">
        <v>32453</v>
      </c>
    </row>
    <row r="21038" spans="1:2" x14ac:dyDescent="0.35">
      <c r="A21038" s="4" t="s">
        <v>32454</v>
      </c>
      <c r="B21038" t="s">
        <v>32454</v>
      </c>
    </row>
    <row r="21039" spans="1:2" x14ac:dyDescent="0.35">
      <c r="A21039" s="4" t="s">
        <v>32455</v>
      </c>
      <c r="B21039" t="s">
        <v>32456</v>
      </c>
    </row>
    <row r="21040" spans="1:2" x14ac:dyDescent="0.35">
      <c r="A21040" s="4" t="s">
        <v>32457</v>
      </c>
      <c r="B21040" t="s">
        <v>32458</v>
      </c>
    </row>
    <row r="21041" spans="1:2" x14ac:dyDescent="0.35">
      <c r="A21041" s="4" t="s">
        <v>32459</v>
      </c>
      <c r="B21041" t="s">
        <v>32460</v>
      </c>
    </row>
    <row r="21042" spans="1:2" x14ac:dyDescent="0.35">
      <c r="A21042" s="4" t="s">
        <v>32461</v>
      </c>
      <c r="B21042" t="s">
        <v>32462</v>
      </c>
    </row>
    <row r="21043" spans="1:2" x14ac:dyDescent="0.35">
      <c r="A21043" s="4" t="s">
        <v>32463</v>
      </c>
      <c r="B21043" t="s">
        <v>32464</v>
      </c>
    </row>
    <row r="21044" spans="1:2" x14ac:dyDescent="0.35">
      <c r="A21044" s="4" t="s">
        <v>32465</v>
      </c>
      <c r="B21044" t="s">
        <v>32466</v>
      </c>
    </row>
    <row r="21045" spans="1:2" x14ac:dyDescent="0.35">
      <c r="A21045" s="4" t="s">
        <v>32467</v>
      </c>
      <c r="B21045" t="s">
        <v>32468</v>
      </c>
    </row>
    <row r="21046" spans="1:2" x14ac:dyDescent="0.35">
      <c r="A21046" s="4" t="s">
        <v>32469</v>
      </c>
      <c r="B21046" t="s">
        <v>32470</v>
      </c>
    </row>
    <row r="21047" spans="1:2" x14ac:dyDescent="0.35">
      <c r="A21047" s="4" t="s">
        <v>32471</v>
      </c>
      <c r="B21047" t="s">
        <v>32472</v>
      </c>
    </row>
    <row r="21048" spans="1:2" x14ac:dyDescent="0.35">
      <c r="A21048" s="4" t="s">
        <v>32473</v>
      </c>
      <c r="B21048" t="s">
        <v>32474</v>
      </c>
    </row>
    <row r="21049" spans="1:2" x14ac:dyDescent="0.35">
      <c r="A21049" s="4" t="s">
        <v>32475</v>
      </c>
      <c r="B21049" t="s">
        <v>32476</v>
      </c>
    </row>
    <row r="21050" spans="1:2" x14ac:dyDescent="0.35">
      <c r="A21050" s="4" t="s">
        <v>32477</v>
      </c>
      <c r="B21050" t="s">
        <v>32478</v>
      </c>
    </row>
    <row r="21051" spans="1:2" x14ac:dyDescent="0.35">
      <c r="A21051" s="4" t="s">
        <v>32479</v>
      </c>
      <c r="B21051" t="s">
        <v>32480</v>
      </c>
    </row>
    <row r="21052" spans="1:2" x14ac:dyDescent="0.35">
      <c r="A21052" s="4" t="s">
        <v>32481</v>
      </c>
      <c r="B21052" t="s">
        <v>32482</v>
      </c>
    </row>
    <row r="21053" spans="1:2" x14ac:dyDescent="0.35">
      <c r="A21053" s="4" t="s">
        <v>32483</v>
      </c>
      <c r="B21053" t="s">
        <v>32484</v>
      </c>
    </row>
    <row r="21054" spans="1:2" x14ac:dyDescent="0.35">
      <c r="A21054" s="4" t="s">
        <v>32485</v>
      </c>
      <c r="B21054" t="s">
        <v>32485</v>
      </c>
    </row>
    <row r="21055" spans="1:2" x14ac:dyDescent="0.35">
      <c r="A21055" s="4" t="s">
        <v>29763</v>
      </c>
      <c r="B21055" t="s">
        <v>29763</v>
      </c>
    </row>
    <row r="21056" spans="1:2" x14ac:dyDescent="0.35">
      <c r="A21056" s="4" t="s">
        <v>29765</v>
      </c>
      <c r="B21056" t="s">
        <v>29765</v>
      </c>
    </row>
    <row r="21057" spans="1:2" x14ac:dyDescent="0.35">
      <c r="A21057" s="4" t="s">
        <v>29767</v>
      </c>
      <c r="B21057" t="s">
        <v>29767</v>
      </c>
    </row>
    <row r="21058" spans="1:2" x14ac:dyDescent="0.35">
      <c r="A21058" s="4" t="s">
        <v>29769</v>
      </c>
      <c r="B21058" t="s">
        <v>29769</v>
      </c>
    </row>
    <row r="21059" spans="1:2" x14ac:dyDescent="0.35">
      <c r="A21059" s="4" t="s">
        <v>29771</v>
      </c>
      <c r="B21059" t="s">
        <v>29771</v>
      </c>
    </row>
    <row r="21060" spans="1:2" x14ac:dyDescent="0.35">
      <c r="A21060" s="4" t="s">
        <v>29773</v>
      </c>
      <c r="B21060" t="s">
        <v>29773</v>
      </c>
    </row>
    <row r="21061" spans="1:2" x14ac:dyDescent="0.35">
      <c r="A21061" s="4" t="s">
        <v>29775</v>
      </c>
      <c r="B21061" t="s">
        <v>29775</v>
      </c>
    </row>
    <row r="21062" spans="1:2" x14ac:dyDescent="0.35">
      <c r="A21062" s="4" t="s">
        <v>29777</v>
      </c>
      <c r="B21062" t="s">
        <v>29777</v>
      </c>
    </row>
    <row r="21063" spans="1:2" x14ac:dyDescent="0.35">
      <c r="A21063" s="4" t="s">
        <v>29779</v>
      </c>
      <c r="B21063" t="s">
        <v>29779</v>
      </c>
    </row>
    <row r="21064" spans="1:2" x14ac:dyDescent="0.35">
      <c r="A21064" s="4" t="s">
        <v>29781</v>
      </c>
      <c r="B21064" t="s">
        <v>29781</v>
      </c>
    </row>
    <row r="21065" spans="1:2" x14ac:dyDescent="0.35">
      <c r="A21065" s="4" t="s">
        <v>29783</v>
      </c>
      <c r="B21065" t="s">
        <v>29783</v>
      </c>
    </row>
    <row r="21066" spans="1:2" x14ac:dyDescent="0.35">
      <c r="A21066" s="4" t="s">
        <v>29785</v>
      </c>
      <c r="B21066" t="s">
        <v>29785</v>
      </c>
    </row>
    <row r="21067" spans="1:2" x14ac:dyDescent="0.35">
      <c r="A21067" s="4" t="s">
        <v>29787</v>
      </c>
      <c r="B21067" t="s">
        <v>29787</v>
      </c>
    </row>
    <row r="21068" spans="1:2" x14ac:dyDescent="0.35">
      <c r="A21068" s="4" t="s">
        <v>29789</v>
      </c>
      <c r="B21068" t="s">
        <v>29789</v>
      </c>
    </row>
    <row r="21069" spans="1:2" x14ac:dyDescent="0.35">
      <c r="A21069" s="4" t="s">
        <v>29791</v>
      </c>
      <c r="B21069" t="s">
        <v>29791</v>
      </c>
    </row>
    <row r="21070" spans="1:2" x14ac:dyDescent="0.35">
      <c r="A21070" s="4" t="s">
        <v>29793</v>
      </c>
      <c r="B21070" t="s">
        <v>29793</v>
      </c>
    </row>
    <row r="21071" spans="1:2" x14ac:dyDescent="0.35">
      <c r="A21071" s="4" t="s">
        <v>29795</v>
      </c>
      <c r="B21071" t="s">
        <v>29795</v>
      </c>
    </row>
    <row r="21072" spans="1:2" x14ac:dyDescent="0.35">
      <c r="A21072" s="4" t="s">
        <v>29797</v>
      </c>
      <c r="B21072" t="s">
        <v>29797</v>
      </c>
    </row>
    <row r="21073" spans="1:2" x14ac:dyDescent="0.35">
      <c r="A21073" s="4" t="s">
        <v>29799</v>
      </c>
      <c r="B21073" t="s">
        <v>29799</v>
      </c>
    </row>
    <row r="21074" spans="1:2" x14ac:dyDescent="0.35">
      <c r="A21074" s="4" t="s">
        <v>29801</v>
      </c>
      <c r="B21074" t="s">
        <v>29801</v>
      </c>
    </row>
    <row r="21075" spans="1:2" x14ac:dyDescent="0.35">
      <c r="A21075" s="4" t="s">
        <v>29803</v>
      </c>
      <c r="B21075" t="s">
        <v>29803</v>
      </c>
    </row>
    <row r="21076" spans="1:2" x14ac:dyDescent="0.35">
      <c r="A21076" s="4" t="s">
        <v>32486</v>
      </c>
      <c r="B21076" t="s">
        <v>32486</v>
      </c>
    </row>
    <row r="21077" spans="1:2" x14ac:dyDescent="0.35">
      <c r="A21077" s="4" t="s">
        <v>32487</v>
      </c>
      <c r="B21077" t="s">
        <v>32487</v>
      </c>
    </row>
    <row r="21078" spans="1:2" x14ac:dyDescent="0.35">
      <c r="A21078" s="4" t="s">
        <v>29807</v>
      </c>
      <c r="B21078" t="s">
        <v>29807</v>
      </c>
    </row>
    <row r="21079" spans="1:2" x14ac:dyDescent="0.35">
      <c r="A21079" s="4" t="s">
        <v>29809</v>
      </c>
      <c r="B21079" t="s">
        <v>29809</v>
      </c>
    </row>
    <row r="21080" spans="1:2" x14ac:dyDescent="0.35">
      <c r="A21080" s="4" t="s">
        <v>29811</v>
      </c>
      <c r="B21080" t="s">
        <v>29811</v>
      </c>
    </row>
    <row r="21081" spans="1:2" x14ac:dyDescent="0.35">
      <c r="A21081" s="4" t="s">
        <v>29813</v>
      </c>
      <c r="B21081" t="s">
        <v>29813</v>
      </c>
    </row>
    <row r="21082" spans="1:2" x14ac:dyDescent="0.35">
      <c r="A21082" s="4" t="s">
        <v>29815</v>
      </c>
      <c r="B21082" t="s">
        <v>29815</v>
      </c>
    </row>
    <row r="21083" spans="1:2" x14ac:dyDescent="0.35">
      <c r="A21083" s="4" t="s">
        <v>29817</v>
      </c>
      <c r="B21083" t="s">
        <v>29817</v>
      </c>
    </row>
    <row r="21084" spans="1:2" x14ac:dyDescent="0.35">
      <c r="A21084" s="4" t="s">
        <v>29819</v>
      </c>
      <c r="B21084" t="s">
        <v>29819</v>
      </c>
    </row>
    <row r="21085" spans="1:2" x14ac:dyDescent="0.35">
      <c r="A21085" s="4" t="s">
        <v>29821</v>
      </c>
      <c r="B21085" t="s">
        <v>29821</v>
      </c>
    </row>
    <row r="21086" spans="1:2" x14ac:dyDescent="0.35">
      <c r="A21086" s="4" t="s">
        <v>29823</v>
      </c>
      <c r="B21086" t="s">
        <v>29823</v>
      </c>
    </row>
    <row r="21087" spans="1:2" x14ac:dyDescent="0.35">
      <c r="A21087" s="4" t="s">
        <v>29825</v>
      </c>
      <c r="B21087" t="s">
        <v>29825</v>
      </c>
    </row>
    <row r="21088" spans="1:2" x14ac:dyDescent="0.35">
      <c r="A21088" s="4" t="s">
        <v>29827</v>
      </c>
      <c r="B21088" t="s">
        <v>29827</v>
      </c>
    </row>
    <row r="21089" spans="1:2" x14ac:dyDescent="0.35">
      <c r="A21089" s="4" t="s">
        <v>29829</v>
      </c>
      <c r="B21089" t="s">
        <v>29829</v>
      </c>
    </row>
    <row r="21090" spans="1:2" x14ac:dyDescent="0.35">
      <c r="A21090" s="4" t="s">
        <v>29831</v>
      </c>
      <c r="B21090" t="s">
        <v>29831</v>
      </c>
    </row>
    <row r="21091" spans="1:2" x14ac:dyDescent="0.35">
      <c r="A21091" s="4" t="s">
        <v>29833</v>
      </c>
      <c r="B21091" t="s">
        <v>29833</v>
      </c>
    </row>
    <row r="21092" spans="1:2" x14ac:dyDescent="0.35">
      <c r="A21092" s="4" t="s">
        <v>29835</v>
      </c>
      <c r="B21092" t="s">
        <v>29835</v>
      </c>
    </row>
    <row r="21093" spans="1:2" x14ac:dyDescent="0.35">
      <c r="A21093" s="4" t="s">
        <v>29837</v>
      </c>
      <c r="B21093" t="s">
        <v>29837</v>
      </c>
    </row>
    <row r="21094" spans="1:2" x14ac:dyDescent="0.35">
      <c r="A21094" s="4" t="s">
        <v>29839</v>
      </c>
      <c r="B21094" t="s">
        <v>29839</v>
      </c>
    </row>
    <row r="21095" spans="1:2" x14ac:dyDescent="0.35">
      <c r="A21095" s="4" t="s">
        <v>29841</v>
      </c>
      <c r="B21095" t="s">
        <v>29841</v>
      </c>
    </row>
    <row r="21096" spans="1:2" x14ac:dyDescent="0.35">
      <c r="A21096" s="4" t="s">
        <v>29843</v>
      </c>
      <c r="B21096" t="s">
        <v>29843</v>
      </c>
    </row>
    <row r="21097" spans="1:2" x14ac:dyDescent="0.35">
      <c r="A21097" s="4" t="s">
        <v>29845</v>
      </c>
      <c r="B21097" t="s">
        <v>29845</v>
      </c>
    </row>
    <row r="21098" spans="1:2" x14ac:dyDescent="0.35">
      <c r="A21098" s="4" t="s">
        <v>29847</v>
      </c>
      <c r="B21098" t="s">
        <v>29847</v>
      </c>
    </row>
    <row r="21099" spans="1:2" x14ac:dyDescent="0.35">
      <c r="A21099" s="4" t="s">
        <v>32488</v>
      </c>
      <c r="B21099" t="s">
        <v>32488</v>
      </c>
    </row>
    <row r="21100" spans="1:2" x14ac:dyDescent="0.35">
      <c r="A21100" s="4" t="s">
        <v>32489</v>
      </c>
      <c r="B21100" t="s">
        <v>32489</v>
      </c>
    </row>
    <row r="21101" spans="1:2" x14ac:dyDescent="0.35">
      <c r="A21101" s="4" t="s">
        <v>32490</v>
      </c>
      <c r="B21101" t="s">
        <v>32490</v>
      </c>
    </row>
    <row r="21102" spans="1:2" x14ac:dyDescent="0.35">
      <c r="A21102" s="4" t="s">
        <v>32491</v>
      </c>
      <c r="B21102" t="s">
        <v>32491</v>
      </c>
    </row>
    <row r="21103" spans="1:2" x14ac:dyDescent="0.35">
      <c r="A21103" s="4" t="s">
        <v>29723</v>
      </c>
      <c r="B21103" t="s">
        <v>29723</v>
      </c>
    </row>
    <row r="21104" spans="1:2" x14ac:dyDescent="0.35">
      <c r="A21104" s="4" t="s">
        <v>29725</v>
      </c>
      <c r="B21104" t="s">
        <v>29725</v>
      </c>
    </row>
    <row r="21105" spans="1:2" x14ac:dyDescent="0.35">
      <c r="A21105" s="4" t="s">
        <v>29727</v>
      </c>
      <c r="B21105" t="s">
        <v>29727</v>
      </c>
    </row>
    <row r="21106" spans="1:2" x14ac:dyDescent="0.35">
      <c r="A21106" s="4" t="s">
        <v>29729</v>
      </c>
      <c r="B21106" t="s">
        <v>29729</v>
      </c>
    </row>
    <row r="21107" spans="1:2" x14ac:dyDescent="0.35">
      <c r="A21107" s="4" t="s">
        <v>29731</v>
      </c>
      <c r="B21107" t="s">
        <v>29731</v>
      </c>
    </row>
    <row r="21108" spans="1:2" x14ac:dyDescent="0.35">
      <c r="A21108" s="4" t="s">
        <v>29733</v>
      </c>
      <c r="B21108" t="s">
        <v>29733</v>
      </c>
    </row>
    <row r="21109" spans="1:2" x14ac:dyDescent="0.35">
      <c r="A21109" s="4" t="s">
        <v>29735</v>
      </c>
      <c r="B21109" t="s">
        <v>29735</v>
      </c>
    </row>
    <row r="21110" spans="1:2" x14ac:dyDescent="0.35">
      <c r="A21110" s="4" t="s">
        <v>29737</v>
      </c>
      <c r="B21110" t="s">
        <v>29737</v>
      </c>
    </row>
    <row r="21111" spans="1:2" x14ac:dyDescent="0.35">
      <c r="A21111" s="4" t="s">
        <v>29739</v>
      </c>
      <c r="B21111" t="s">
        <v>29739</v>
      </c>
    </row>
    <row r="21112" spans="1:2" x14ac:dyDescent="0.35">
      <c r="A21112" s="4" t="s">
        <v>29741</v>
      </c>
      <c r="B21112" t="s">
        <v>29741</v>
      </c>
    </row>
    <row r="21113" spans="1:2" x14ac:dyDescent="0.35">
      <c r="A21113" s="4" t="s">
        <v>29743</v>
      </c>
      <c r="B21113" t="s">
        <v>29743</v>
      </c>
    </row>
    <row r="21114" spans="1:2" x14ac:dyDescent="0.35">
      <c r="A21114" s="4" t="s">
        <v>29745</v>
      </c>
      <c r="B21114" t="s">
        <v>29745</v>
      </c>
    </row>
    <row r="21115" spans="1:2" x14ac:dyDescent="0.35">
      <c r="A21115" s="4" t="s">
        <v>29747</v>
      </c>
      <c r="B21115" t="s">
        <v>29747</v>
      </c>
    </row>
    <row r="21116" spans="1:2" x14ac:dyDescent="0.35">
      <c r="A21116" s="4" t="s">
        <v>29749</v>
      </c>
      <c r="B21116" t="s">
        <v>29749</v>
      </c>
    </row>
    <row r="21117" spans="1:2" x14ac:dyDescent="0.35">
      <c r="A21117" s="4" t="s">
        <v>29751</v>
      </c>
      <c r="B21117" t="s">
        <v>29751</v>
      </c>
    </row>
    <row r="21118" spans="1:2" x14ac:dyDescent="0.35">
      <c r="A21118" s="4" t="s">
        <v>29753</v>
      </c>
      <c r="B21118" t="s">
        <v>29753</v>
      </c>
    </row>
    <row r="21119" spans="1:2" x14ac:dyDescent="0.35">
      <c r="A21119" s="4" t="s">
        <v>29755</v>
      </c>
      <c r="B21119" t="s">
        <v>29755</v>
      </c>
    </row>
    <row r="21120" spans="1:2" x14ac:dyDescent="0.35">
      <c r="A21120" s="4" t="s">
        <v>29757</v>
      </c>
      <c r="B21120" t="s">
        <v>29757</v>
      </c>
    </row>
    <row r="21121" spans="1:2" x14ac:dyDescent="0.35">
      <c r="A21121" s="4" t="s">
        <v>29759</v>
      </c>
      <c r="B21121" t="s">
        <v>29759</v>
      </c>
    </row>
    <row r="21122" spans="1:2" x14ac:dyDescent="0.35">
      <c r="A21122" s="4" t="s">
        <v>32492</v>
      </c>
      <c r="B21122" t="s">
        <v>32492</v>
      </c>
    </row>
    <row r="21123" spans="1:2" x14ac:dyDescent="0.35">
      <c r="A21123" s="4" t="s">
        <v>32493</v>
      </c>
      <c r="B21123" t="s">
        <v>32493</v>
      </c>
    </row>
    <row r="21124" spans="1:2" x14ac:dyDescent="0.35">
      <c r="A21124" s="4" t="s">
        <v>29683</v>
      </c>
      <c r="B21124" t="s">
        <v>29683</v>
      </c>
    </row>
    <row r="21125" spans="1:2" x14ac:dyDescent="0.35">
      <c r="A21125" s="4" t="s">
        <v>29685</v>
      </c>
      <c r="B21125" t="s">
        <v>29685</v>
      </c>
    </row>
    <row r="21126" spans="1:2" x14ac:dyDescent="0.35">
      <c r="A21126" s="4" t="s">
        <v>29687</v>
      </c>
      <c r="B21126" t="s">
        <v>29687</v>
      </c>
    </row>
    <row r="21127" spans="1:2" x14ac:dyDescent="0.35">
      <c r="A21127" s="4" t="s">
        <v>29689</v>
      </c>
      <c r="B21127" t="s">
        <v>29689</v>
      </c>
    </row>
    <row r="21128" spans="1:2" x14ac:dyDescent="0.35">
      <c r="A21128" s="4" t="s">
        <v>29691</v>
      </c>
      <c r="B21128" t="s">
        <v>29691</v>
      </c>
    </row>
    <row r="21129" spans="1:2" x14ac:dyDescent="0.35">
      <c r="A21129" s="4" t="s">
        <v>29693</v>
      </c>
      <c r="B21129" t="s">
        <v>29693</v>
      </c>
    </row>
    <row r="21130" spans="1:2" x14ac:dyDescent="0.35">
      <c r="A21130" s="4" t="s">
        <v>29695</v>
      </c>
      <c r="B21130" t="s">
        <v>29695</v>
      </c>
    </row>
    <row r="21131" spans="1:2" x14ac:dyDescent="0.35">
      <c r="A21131" s="4" t="s">
        <v>29697</v>
      </c>
      <c r="B21131" t="s">
        <v>29697</v>
      </c>
    </row>
    <row r="21132" spans="1:2" x14ac:dyDescent="0.35">
      <c r="A21132" s="4" t="s">
        <v>29699</v>
      </c>
      <c r="B21132" t="s">
        <v>29699</v>
      </c>
    </row>
    <row r="21133" spans="1:2" x14ac:dyDescent="0.35">
      <c r="A21133" s="4" t="s">
        <v>29701</v>
      </c>
      <c r="B21133" t="s">
        <v>29701</v>
      </c>
    </row>
    <row r="21134" spans="1:2" x14ac:dyDescent="0.35">
      <c r="A21134" s="4" t="s">
        <v>29703</v>
      </c>
      <c r="B21134" t="s">
        <v>29703</v>
      </c>
    </row>
    <row r="21135" spans="1:2" x14ac:dyDescent="0.35">
      <c r="A21135" s="4" t="s">
        <v>29705</v>
      </c>
      <c r="B21135" t="s">
        <v>29705</v>
      </c>
    </row>
    <row r="21136" spans="1:2" x14ac:dyDescent="0.35">
      <c r="A21136" s="4" t="s">
        <v>29707</v>
      </c>
      <c r="B21136" t="s">
        <v>29707</v>
      </c>
    </row>
    <row r="21137" spans="1:2" x14ac:dyDescent="0.35">
      <c r="A21137" s="4" t="s">
        <v>29709</v>
      </c>
      <c r="B21137" t="s">
        <v>29709</v>
      </c>
    </row>
    <row r="21138" spans="1:2" x14ac:dyDescent="0.35">
      <c r="A21138" s="4" t="s">
        <v>29711</v>
      </c>
      <c r="B21138" t="s">
        <v>29711</v>
      </c>
    </row>
    <row r="21139" spans="1:2" x14ac:dyDescent="0.35">
      <c r="A21139" s="4" t="s">
        <v>29713</v>
      </c>
      <c r="B21139" t="s">
        <v>29713</v>
      </c>
    </row>
    <row r="21140" spans="1:2" x14ac:dyDescent="0.35">
      <c r="A21140" s="4" t="s">
        <v>29715</v>
      </c>
      <c r="B21140" t="s">
        <v>29715</v>
      </c>
    </row>
    <row r="21141" spans="1:2" x14ac:dyDescent="0.35">
      <c r="A21141" s="4" t="s">
        <v>29717</v>
      </c>
      <c r="B21141" t="s">
        <v>29717</v>
      </c>
    </row>
    <row r="21142" spans="1:2" x14ac:dyDescent="0.35">
      <c r="A21142" s="4" t="s">
        <v>29719</v>
      </c>
      <c r="B21142" t="s">
        <v>29719</v>
      </c>
    </row>
    <row r="21143" spans="1:2" x14ac:dyDescent="0.35">
      <c r="A21143" s="4" t="s">
        <v>32494</v>
      </c>
      <c r="B21143" t="s">
        <v>32494</v>
      </c>
    </row>
    <row r="21144" spans="1:2" x14ac:dyDescent="0.35">
      <c r="A21144" s="4" t="s">
        <v>32495</v>
      </c>
      <c r="B21144" t="s">
        <v>32496</v>
      </c>
    </row>
    <row r="21145" spans="1:2" x14ac:dyDescent="0.35">
      <c r="A21145" s="4" t="s">
        <v>32497</v>
      </c>
      <c r="B21145" t="s">
        <v>32498</v>
      </c>
    </row>
    <row r="21146" spans="1:2" x14ac:dyDescent="0.35">
      <c r="A21146" s="4" t="s">
        <v>32499</v>
      </c>
      <c r="B21146" t="s">
        <v>32500</v>
      </c>
    </row>
    <row r="21147" spans="1:2" x14ac:dyDescent="0.35">
      <c r="A21147" s="4" t="s">
        <v>32501</v>
      </c>
      <c r="B21147" t="s">
        <v>32502</v>
      </c>
    </row>
    <row r="21148" spans="1:2" x14ac:dyDescent="0.35">
      <c r="A21148" s="4" t="s">
        <v>32503</v>
      </c>
      <c r="B21148" t="s">
        <v>32504</v>
      </c>
    </row>
    <row r="21149" spans="1:2" x14ac:dyDescent="0.35">
      <c r="A21149" s="4" t="s">
        <v>32505</v>
      </c>
      <c r="B21149" t="s">
        <v>32506</v>
      </c>
    </row>
    <row r="21150" spans="1:2" x14ac:dyDescent="0.35">
      <c r="A21150" s="4" t="s">
        <v>32507</v>
      </c>
      <c r="B21150" t="s">
        <v>32508</v>
      </c>
    </row>
    <row r="21151" spans="1:2" x14ac:dyDescent="0.35">
      <c r="A21151" s="4" t="s">
        <v>32509</v>
      </c>
      <c r="B21151" t="s">
        <v>32509</v>
      </c>
    </row>
    <row r="21152" spans="1:2" x14ac:dyDescent="0.35">
      <c r="A21152" s="4" t="s">
        <v>32510</v>
      </c>
      <c r="B21152" t="s">
        <v>32511</v>
      </c>
    </row>
    <row r="21153" spans="1:2" x14ac:dyDescent="0.35">
      <c r="A21153" s="4" t="s">
        <v>32512</v>
      </c>
      <c r="B21153" t="s">
        <v>32513</v>
      </c>
    </row>
    <row r="21154" spans="1:2" x14ac:dyDescent="0.35">
      <c r="A21154" s="4" t="s">
        <v>32514</v>
      </c>
      <c r="B21154" t="s">
        <v>32515</v>
      </c>
    </row>
    <row r="21155" spans="1:2" x14ac:dyDescent="0.35">
      <c r="A21155" s="4" t="s">
        <v>32516</v>
      </c>
      <c r="B21155" t="s">
        <v>32517</v>
      </c>
    </row>
    <row r="21156" spans="1:2" x14ac:dyDescent="0.35">
      <c r="A21156" s="4" t="s">
        <v>32518</v>
      </c>
      <c r="B21156" t="s">
        <v>32519</v>
      </c>
    </row>
    <row r="21157" spans="1:2" x14ac:dyDescent="0.35">
      <c r="A21157" s="4" t="s">
        <v>32520</v>
      </c>
      <c r="B21157" t="s">
        <v>32521</v>
      </c>
    </row>
    <row r="21158" spans="1:2" x14ac:dyDescent="0.35">
      <c r="A21158" s="4" t="s">
        <v>32522</v>
      </c>
      <c r="B21158" t="s">
        <v>32523</v>
      </c>
    </row>
    <row r="21159" spans="1:2" x14ac:dyDescent="0.35">
      <c r="A21159" s="4" t="s">
        <v>32524</v>
      </c>
      <c r="B21159" t="s">
        <v>32524</v>
      </c>
    </row>
    <row r="21160" spans="1:2" x14ac:dyDescent="0.35">
      <c r="A21160" s="4" t="s">
        <v>32525</v>
      </c>
      <c r="B21160" t="s">
        <v>32526</v>
      </c>
    </row>
    <row r="21161" spans="1:2" x14ac:dyDescent="0.35">
      <c r="A21161" s="4" t="s">
        <v>32527</v>
      </c>
      <c r="B21161" t="s">
        <v>32528</v>
      </c>
    </row>
    <row r="21162" spans="1:2" x14ac:dyDescent="0.35">
      <c r="A21162" s="4" t="s">
        <v>32529</v>
      </c>
      <c r="B21162" t="s">
        <v>32530</v>
      </c>
    </row>
    <row r="21163" spans="1:2" x14ac:dyDescent="0.35">
      <c r="A21163" s="4" t="s">
        <v>32531</v>
      </c>
      <c r="B21163" t="s">
        <v>32532</v>
      </c>
    </row>
    <row r="21164" spans="1:2" x14ac:dyDescent="0.35">
      <c r="A21164" s="4" t="s">
        <v>32533</v>
      </c>
      <c r="B21164" t="s">
        <v>32534</v>
      </c>
    </row>
    <row r="21165" spans="1:2" x14ac:dyDescent="0.35">
      <c r="A21165" s="4" t="s">
        <v>32535</v>
      </c>
      <c r="B21165" t="s">
        <v>32536</v>
      </c>
    </row>
    <row r="21166" spans="1:2" x14ac:dyDescent="0.35">
      <c r="A21166" s="4" t="s">
        <v>32537</v>
      </c>
      <c r="B21166" t="s">
        <v>32537</v>
      </c>
    </row>
    <row r="21167" spans="1:2" x14ac:dyDescent="0.35">
      <c r="A21167" s="4" t="s">
        <v>32538</v>
      </c>
      <c r="B21167" t="s">
        <v>32538</v>
      </c>
    </row>
    <row r="21168" spans="1:2" x14ac:dyDescent="0.35">
      <c r="A21168" s="4" t="s">
        <v>32539</v>
      </c>
      <c r="B21168" t="s">
        <v>32539</v>
      </c>
    </row>
    <row r="21169" spans="1:2" x14ac:dyDescent="0.35">
      <c r="A21169" s="4" t="s">
        <v>32540</v>
      </c>
      <c r="B21169" t="s">
        <v>32540</v>
      </c>
    </row>
    <row r="21170" spans="1:2" x14ac:dyDescent="0.35">
      <c r="A21170" s="4" t="s">
        <v>32541</v>
      </c>
      <c r="B21170" t="s">
        <v>32541</v>
      </c>
    </row>
    <row r="21171" spans="1:2" x14ac:dyDescent="0.35">
      <c r="A21171" s="4" t="s">
        <v>32542</v>
      </c>
      <c r="B21171" t="s">
        <v>32542</v>
      </c>
    </row>
    <row r="21172" spans="1:2" x14ac:dyDescent="0.35">
      <c r="A21172" s="4" t="s">
        <v>32543</v>
      </c>
      <c r="B21172" t="s">
        <v>32543</v>
      </c>
    </row>
    <row r="21173" spans="1:2" x14ac:dyDescent="0.35">
      <c r="A21173" s="4" t="s">
        <v>32544</v>
      </c>
      <c r="B21173" t="s">
        <v>32544</v>
      </c>
    </row>
    <row r="21174" spans="1:2" x14ac:dyDescent="0.35">
      <c r="A21174" s="4" t="s">
        <v>32545</v>
      </c>
      <c r="B21174" t="s">
        <v>32545</v>
      </c>
    </row>
    <row r="21175" spans="1:2" x14ac:dyDescent="0.35">
      <c r="A21175" s="4" t="s">
        <v>32546</v>
      </c>
      <c r="B21175" t="s">
        <v>32546</v>
      </c>
    </row>
    <row r="21176" spans="1:2" x14ac:dyDescent="0.35">
      <c r="A21176" s="4" t="s">
        <v>32547</v>
      </c>
      <c r="B21176" t="s">
        <v>32547</v>
      </c>
    </row>
    <row r="21177" spans="1:2" x14ac:dyDescent="0.35">
      <c r="A21177" s="4" t="s">
        <v>32548</v>
      </c>
      <c r="B21177" t="s">
        <v>32548</v>
      </c>
    </row>
    <row r="21178" spans="1:2" x14ac:dyDescent="0.35">
      <c r="A21178" s="4" t="s">
        <v>32549</v>
      </c>
      <c r="B21178" t="s">
        <v>32549</v>
      </c>
    </row>
    <row r="21179" spans="1:2" x14ac:dyDescent="0.35">
      <c r="A21179" s="4" t="s">
        <v>32550</v>
      </c>
      <c r="B21179" t="s">
        <v>32550</v>
      </c>
    </row>
    <row r="21180" spans="1:2" x14ac:dyDescent="0.35">
      <c r="A21180" s="4" t="s">
        <v>32551</v>
      </c>
      <c r="B21180" t="s">
        <v>32551</v>
      </c>
    </row>
    <row r="21181" spans="1:2" x14ac:dyDescent="0.35">
      <c r="A21181" s="4" t="s">
        <v>32552</v>
      </c>
      <c r="B21181" t="s">
        <v>32552</v>
      </c>
    </row>
    <row r="21182" spans="1:2" x14ac:dyDescent="0.35">
      <c r="A21182" s="4" t="s">
        <v>32553</v>
      </c>
      <c r="B21182" t="s">
        <v>32553</v>
      </c>
    </row>
    <row r="21183" spans="1:2" x14ac:dyDescent="0.35">
      <c r="A21183" s="4" t="s">
        <v>32554</v>
      </c>
      <c r="B21183" t="s">
        <v>32554</v>
      </c>
    </row>
    <row r="21184" spans="1:2" x14ac:dyDescent="0.35">
      <c r="A21184" s="4" t="s">
        <v>32555</v>
      </c>
      <c r="B21184" t="s">
        <v>32555</v>
      </c>
    </row>
    <row r="21185" spans="1:2" x14ac:dyDescent="0.35">
      <c r="A21185" s="4" t="s">
        <v>32556</v>
      </c>
      <c r="B21185" t="s">
        <v>32556</v>
      </c>
    </row>
    <row r="21186" spans="1:2" x14ac:dyDescent="0.35">
      <c r="A21186" s="4" t="s">
        <v>32557</v>
      </c>
      <c r="B21186" t="s">
        <v>32557</v>
      </c>
    </row>
    <row r="21187" spans="1:2" x14ac:dyDescent="0.35">
      <c r="A21187" s="4" t="s">
        <v>32558</v>
      </c>
      <c r="B21187" t="s">
        <v>32558</v>
      </c>
    </row>
    <row r="21188" spans="1:2" x14ac:dyDescent="0.35">
      <c r="A21188" s="4" t="s">
        <v>32559</v>
      </c>
      <c r="B21188" t="s">
        <v>32559</v>
      </c>
    </row>
    <row r="21189" spans="1:2" x14ac:dyDescent="0.35">
      <c r="A21189" s="4" t="s">
        <v>32560</v>
      </c>
      <c r="B21189" t="s">
        <v>32560</v>
      </c>
    </row>
    <row r="21190" spans="1:2" x14ac:dyDescent="0.35">
      <c r="A21190" s="4" t="s">
        <v>32561</v>
      </c>
      <c r="B21190" t="s">
        <v>32561</v>
      </c>
    </row>
    <row r="21191" spans="1:2" x14ac:dyDescent="0.35">
      <c r="A21191" s="4" t="s">
        <v>32562</v>
      </c>
      <c r="B21191" t="s">
        <v>32562</v>
      </c>
    </row>
    <row r="21192" spans="1:2" x14ac:dyDescent="0.35">
      <c r="A21192" s="4" t="s">
        <v>32563</v>
      </c>
      <c r="B21192" t="s">
        <v>32563</v>
      </c>
    </row>
    <row r="21193" spans="1:2" x14ac:dyDescent="0.35">
      <c r="A21193" s="4" t="s">
        <v>32564</v>
      </c>
      <c r="B21193" t="s">
        <v>32564</v>
      </c>
    </row>
    <row r="21194" spans="1:2" x14ac:dyDescent="0.35">
      <c r="A21194" s="4" t="s">
        <v>32565</v>
      </c>
      <c r="B21194" t="s">
        <v>32565</v>
      </c>
    </row>
    <row r="21195" spans="1:2" x14ac:dyDescent="0.35">
      <c r="A21195" s="4" t="s">
        <v>32566</v>
      </c>
      <c r="B21195" t="s">
        <v>32566</v>
      </c>
    </row>
    <row r="21196" spans="1:2" x14ac:dyDescent="0.35">
      <c r="A21196" s="4" t="s">
        <v>32567</v>
      </c>
      <c r="B21196" t="s">
        <v>32567</v>
      </c>
    </row>
    <row r="21197" spans="1:2" x14ac:dyDescent="0.35">
      <c r="A21197" s="4" t="s">
        <v>32568</v>
      </c>
      <c r="B21197" t="s">
        <v>32568</v>
      </c>
    </row>
    <row r="21198" spans="1:2" x14ac:dyDescent="0.35">
      <c r="A21198" s="4" t="s">
        <v>32569</v>
      </c>
      <c r="B21198" t="s">
        <v>32569</v>
      </c>
    </row>
    <row r="21199" spans="1:2" x14ac:dyDescent="0.35">
      <c r="A21199" s="4" t="s">
        <v>32570</v>
      </c>
      <c r="B21199" t="s">
        <v>32570</v>
      </c>
    </row>
    <row r="21200" spans="1:2" x14ac:dyDescent="0.35">
      <c r="A21200" s="4" t="s">
        <v>32571</v>
      </c>
      <c r="B21200" t="s">
        <v>32571</v>
      </c>
    </row>
    <row r="21201" spans="1:2" x14ac:dyDescent="0.35">
      <c r="A21201" s="4" t="s">
        <v>32572</v>
      </c>
      <c r="B21201" t="s">
        <v>32572</v>
      </c>
    </row>
    <row r="21202" spans="1:2" x14ac:dyDescent="0.35">
      <c r="A21202" s="4" t="s">
        <v>32573</v>
      </c>
      <c r="B21202" t="s">
        <v>32573</v>
      </c>
    </row>
    <row r="21203" spans="1:2" x14ac:dyDescent="0.35">
      <c r="A21203" s="4" t="s">
        <v>32574</v>
      </c>
      <c r="B21203" t="s">
        <v>32574</v>
      </c>
    </row>
    <row r="21204" spans="1:2" x14ac:dyDescent="0.35">
      <c r="A21204" s="4" t="s">
        <v>32575</v>
      </c>
      <c r="B21204" t="s">
        <v>32575</v>
      </c>
    </row>
    <row r="21205" spans="1:2" x14ac:dyDescent="0.35">
      <c r="A21205" s="4" t="s">
        <v>32576</v>
      </c>
      <c r="B21205" t="s">
        <v>32576</v>
      </c>
    </row>
    <row r="21206" spans="1:2" x14ac:dyDescent="0.35">
      <c r="A21206" s="4" t="s">
        <v>32577</v>
      </c>
      <c r="B21206" t="s">
        <v>32577</v>
      </c>
    </row>
    <row r="21207" spans="1:2" x14ac:dyDescent="0.35">
      <c r="A21207" s="4" t="s">
        <v>32578</v>
      </c>
      <c r="B21207" t="s">
        <v>32578</v>
      </c>
    </row>
    <row r="21208" spans="1:2" x14ac:dyDescent="0.35">
      <c r="A21208" s="4" t="s">
        <v>32579</v>
      </c>
      <c r="B21208" t="s">
        <v>32579</v>
      </c>
    </row>
    <row r="21209" spans="1:2" x14ac:dyDescent="0.35">
      <c r="A21209" s="4" t="s">
        <v>32580</v>
      </c>
      <c r="B21209" t="s">
        <v>32580</v>
      </c>
    </row>
    <row r="21210" spans="1:2" x14ac:dyDescent="0.35">
      <c r="A21210" s="4" t="s">
        <v>32581</v>
      </c>
      <c r="B21210" t="s">
        <v>32581</v>
      </c>
    </row>
    <row r="21211" spans="1:2" x14ac:dyDescent="0.35">
      <c r="A21211" s="4" t="s">
        <v>32582</v>
      </c>
      <c r="B21211" t="s">
        <v>32582</v>
      </c>
    </row>
    <row r="21212" spans="1:2" x14ac:dyDescent="0.35">
      <c r="A21212" s="4" t="s">
        <v>32583</v>
      </c>
      <c r="B21212" t="s">
        <v>32583</v>
      </c>
    </row>
    <row r="21213" spans="1:2" x14ac:dyDescent="0.35">
      <c r="A21213" s="4" t="s">
        <v>32584</v>
      </c>
      <c r="B21213" t="s">
        <v>32584</v>
      </c>
    </row>
    <row r="21214" spans="1:2" x14ac:dyDescent="0.35">
      <c r="A21214" s="4" t="s">
        <v>32585</v>
      </c>
      <c r="B21214" t="s">
        <v>32585</v>
      </c>
    </row>
    <row r="21215" spans="1:2" x14ac:dyDescent="0.35">
      <c r="A21215" s="4" t="s">
        <v>32586</v>
      </c>
      <c r="B21215" t="s">
        <v>32586</v>
      </c>
    </row>
    <row r="21216" spans="1:2" x14ac:dyDescent="0.35">
      <c r="A21216" s="4" t="s">
        <v>32587</v>
      </c>
      <c r="B21216" t="s">
        <v>32587</v>
      </c>
    </row>
    <row r="21217" spans="1:2" x14ac:dyDescent="0.35">
      <c r="A21217" s="4" t="s">
        <v>32588</v>
      </c>
      <c r="B21217" t="s">
        <v>32588</v>
      </c>
    </row>
    <row r="21218" spans="1:2" x14ac:dyDescent="0.35">
      <c r="A21218" s="4" t="s">
        <v>32589</v>
      </c>
      <c r="B21218" t="s">
        <v>32589</v>
      </c>
    </row>
    <row r="21219" spans="1:2" x14ac:dyDescent="0.35">
      <c r="A21219" s="4" t="s">
        <v>32590</v>
      </c>
      <c r="B21219" t="s">
        <v>32590</v>
      </c>
    </row>
    <row r="21220" spans="1:2" x14ac:dyDescent="0.35">
      <c r="A21220" s="4" t="s">
        <v>32591</v>
      </c>
      <c r="B21220" t="s">
        <v>32591</v>
      </c>
    </row>
    <row r="21221" spans="1:2" x14ac:dyDescent="0.35">
      <c r="A21221" s="4" t="s">
        <v>32592</v>
      </c>
      <c r="B21221" t="s">
        <v>32592</v>
      </c>
    </row>
    <row r="21222" spans="1:2" x14ac:dyDescent="0.35">
      <c r="A21222" s="4" t="s">
        <v>32593</v>
      </c>
      <c r="B21222" t="s">
        <v>32593</v>
      </c>
    </row>
    <row r="21223" spans="1:2" x14ac:dyDescent="0.35">
      <c r="A21223" s="4" t="s">
        <v>32594</v>
      </c>
      <c r="B21223" t="s">
        <v>32594</v>
      </c>
    </row>
    <row r="21224" spans="1:2" x14ac:dyDescent="0.35">
      <c r="A21224" s="4" t="s">
        <v>32595</v>
      </c>
      <c r="B21224" t="s">
        <v>32595</v>
      </c>
    </row>
    <row r="21225" spans="1:2" x14ac:dyDescent="0.35">
      <c r="A21225" s="4" t="s">
        <v>32596</v>
      </c>
      <c r="B21225" t="s">
        <v>32596</v>
      </c>
    </row>
    <row r="21226" spans="1:2" x14ac:dyDescent="0.35">
      <c r="A21226" s="4" t="s">
        <v>32597</v>
      </c>
      <c r="B21226" t="s">
        <v>32597</v>
      </c>
    </row>
    <row r="21227" spans="1:2" x14ac:dyDescent="0.35">
      <c r="A21227" s="4" t="s">
        <v>32598</v>
      </c>
      <c r="B21227" t="s">
        <v>32598</v>
      </c>
    </row>
    <row r="21228" spans="1:2" x14ac:dyDescent="0.35">
      <c r="A21228" s="4" t="s">
        <v>32599</v>
      </c>
      <c r="B21228" t="s">
        <v>32599</v>
      </c>
    </row>
    <row r="21229" spans="1:2" x14ac:dyDescent="0.35">
      <c r="A21229" s="4" t="s">
        <v>32600</v>
      </c>
      <c r="B21229" t="s">
        <v>32600</v>
      </c>
    </row>
    <row r="21230" spans="1:2" x14ac:dyDescent="0.35">
      <c r="A21230" s="4" t="s">
        <v>32601</v>
      </c>
      <c r="B21230" t="s">
        <v>32601</v>
      </c>
    </row>
    <row r="21231" spans="1:2" x14ac:dyDescent="0.35">
      <c r="A21231" s="4" t="s">
        <v>32602</v>
      </c>
      <c r="B21231" t="s">
        <v>32602</v>
      </c>
    </row>
    <row r="21232" spans="1:2" x14ac:dyDescent="0.35">
      <c r="A21232" s="4" t="s">
        <v>32603</v>
      </c>
      <c r="B21232" t="s">
        <v>32603</v>
      </c>
    </row>
    <row r="21233" spans="1:2" x14ac:dyDescent="0.35">
      <c r="A21233" s="4" t="s">
        <v>32604</v>
      </c>
      <c r="B21233" t="s">
        <v>32604</v>
      </c>
    </row>
    <row r="21234" spans="1:2" x14ac:dyDescent="0.35">
      <c r="A21234" s="4" t="s">
        <v>32605</v>
      </c>
      <c r="B21234" t="s">
        <v>32605</v>
      </c>
    </row>
    <row r="21235" spans="1:2" x14ac:dyDescent="0.35">
      <c r="A21235" s="4" t="s">
        <v>32606</v>
      </c>
      <c r="B21235" t="s">
        <v>32606</v>
      </c>
    </row>
    <row r="21236" spans="1:2" x14ac:dyDescent="0.35">
      <c r="A21236" s="4" t="s">
        <v>32607</v>
      </c>
      <c r="B21236" t="s">
        <v>32607</v>
      </c>
    </row>
    <row r="21237" spans="1:2" x14ac:dyDescent="0.35">
      <c r="A21237" s="4" t="s">
        <v>32608</v>
      </c>
      <c r="B21237" t="s">
        <v>32608</v>
      </c>
    </row>
    <row r="21238" spans="1:2" x14ac:dyDescent="0.35">
      <c r="A21238" s="4" t="s">
        <v>32609</v>
      </c>
      <c r="B21238" t="s">
        <v>32609</v>
      </c>
    </row>
    <row r="21239" spans="1:2" x14ac:dyDescent="0.35">
      <c r="A21239" s="4" t="s">
        <v>32610</v>
      </c>
      <c r="B21239" t="s">
        <v>32610</v>
      </c>
    </row>
    <row r="21240" spans="1:2" x14ac:dyDescent="0.35">
      <c r="A21240" s="4" t="s">
        <v>32611</v>
      </c>
      <c r="B21240" t="s">
        <v>32611</v>
      </c>
    </row>
    <row r="21241" spans="1:2" x14ac:dyDescent="0.35">
      <c r="A21241" s="4" t="s">
        <v>32612</v>
      </c>
      <c r="B21241" t="s">
        <v>32612</v>
      </c>
    </row>
    <row r="21242" spans="1:2" x14ac:dyDescent="0.35">
      <c r="A21242" s="4" t="s">
        <v>32613</v>
      </c>
      <c r="B21242" t="s">
        <v>32613</v>
      </c>
    </row>
    <row r="21243" spans="1:2" x14ac:dyDescent="0.35">
      <c r="A21243" s="4" t="s">
        <v>32614</v>
      </c>
      <c r="B21243" t="s">
        <v>32614</v>
      </c>
    </row>
    <row r="21244" spans="1:2" x14ac:dyDescent="0.35">
      <c r="A21244" s="4" t="s">
        <v>32615</v>
      </c>
      <c r="B21244" t="s">
        <v>32615</v>
      </c>
    </row>
    <row r="21245" spans="1:2" x14ac:dyDescent="0.35">
      <c r="A21245" s="4" t="s">
        <v>32616</v>
      </c>
      <c r="B21245" t="s">
        <v>32616</v>
      </c>
    </row>
    <row r="21246" spans="1:2" x14ac:dyDescent="0.35">
      <c r="A21246" s="4" t="s">
        <v>32617</v>
      </c>
      <c r="B21246" t="s">
        <v>32617</v>
      </c>
    </row>
    <row r="21247" spans="1:2" x14ac:dyDescent="0.35">
      <c r="A21247" s="4" t="s">
        <v>32618</v>
      </c>
      <c r="B21247" t="s">
        <v>32618</v>
      </c>
    </row>
    <row r="21248" spans="1:2" x14ac:dyDescent="0.35">
      <c r="A21248" s="4" t="s">
        <v>32619</v>
      </c>
      <c r="B21248" t="s">
        <v>32619</v>
      </c>
    </row>
    <row r="21249" spans="1:2" x14ac:dyDescent="0.35">
      <c r="A21249" s="4" t="s">
        <v>32620</v>
      </c>
      <c r="B21249" t="s">
        <v>32620</v>
      </c>
    </row>
    <row r="21250" spans="1:2" x14ac:dyDescent="0.35">
      <c r="A21250" s="4" t="s">
        <v>32621</v>
      </c>
      <c r="B21250" t="s">
        <v>32621</v>
      </c>
    </row>
    <row r="21251" spans="1:2" x14ac:dyDescent="0.35">
      <c r="A21251" s="4" t="s">
        <v>32622</v>
      </c>
      <c r="B21251" t="s">
        <v>32622</v>
      </c>
    </row>
    <row r="21252" spans="1:2" x14ac:dyDescent="0.35">
      <c r="A21252" s="4" t="s">
        <v>32623</v>
      </c>
      <c r="B21252" t="s">
        <v>32623</v>
      </c>
    </row>
    <row r="21253" spans="1:2" x14ac:dyDescent="0.35">
      <c r="A21253" s="4" t="s">
        <v>32624</v>
      </c>
      <c r="B21253" t="s">
        <v>32624</v>
      </c>
    </row>
    <row r="21254" spans="1:2" x14ac:dyDescent="0.35">
      <c r="A21254" s="4" t="s">
        <v>32625</v>
      </c>
      <c r="B21254" t="s">
        <v>32625</v>
      </c>
    </row>
    <row r="21255" spans="1:2" x14ac:dyDescent="0.35">
      <c r="A21255" s="4" t="s">
        <v>32626</v>
      </c>
      <c r="B21255" t="s">
        <v>32626</v>
      </c>
    </row>
    <row r="21256" spans="1:2" x14ac:dyDescent="0.35">
      <c r="A21256" s="4" t="s">
        <v>32627</v>
      </c>
      <c r="B21256" t="s">
        <v>32627</v>
      </c>
    </row>
    <row r="21257" spans="1:2" x14ac:dyDescent="0.35">
      <c r="A21257" s="4" t="s">
        <v>32628</v>
      </c>
      <c r="B21257" t="s">
        <v>32628</v>
      </c>
    </row>
    <row r="21258" spans="1:2" x14ac:dyDescent="0.35">
      <c r="A21258" s="4" t="s">
        <v>32629</v>
      </c>
      <c r="B21258" t="s">
        <v>32629</v>
      </c>
    </row>
    <row r="21259" spans="1:2" x14ac:dyDescent="0.35">
      <c r="A21259" s="4" t="s">
        <v>32630</v>
      </c>
      <c r="B21259" t="s">
        <v>32630</v>
      </c>
    </row>
    <row r="21260" spans="1:2" x14ac:dyDescent="0.35">
      <c r="A21260" s="4" t="s">
        <v>32631</v>
      </c>
      <c r="B21260" t="s">
        <v>32631</v>
      </c>
    </row>
    <row r="21261" spans="1:2" x14ac:dyDescent="0.35">
      <c r="A21261" s="4" t="s">
        <v>32632</v>
      </c>
      <c r="B21261" t="s">
        <v>32632</v>
      </c>
    </row>
    <row r="21262" spans="1:2" x14ac:dyDescent="0.35">
      <c r="A21262" s="4" t="s">
        <v>32633</v>
      </c>
      <c r="B21262" t="s">
        <v>32633</v>
      </c>
    </row>
    <row r="21263" spans="1:2" x14ac:dyDescent="0.35">
      <c r="A21263" s="4" t="s">
        <v>32634</v>
      </c>
      <c r="B21263" t="s">
        <v>32634</v>
      </c>
    </row>
    <row r="21264" spans="1:2" x14ac:dyDescent="0.35">
      <c r="A21264" s="4" t="s">
        <v>32635</v>
      </c>
      <c r="B21264" t="s">
        <v>32635</v>
      </c>
    </row>
    <row r="21265" spans="1:2" x14ac:dyDescent="0.35">
      <c r="A21265" s="4" t="s">
        <v>32636</v>
      </c>
      <c r="B21265" t="s">
        <v>32636</v>
      </c>
    </row>
    <row r="21266" spans="1:2" x14ac:dyDescent="0.35">
      <c r="A21266" s="4" t="s">
        <v>32637</v>
      </c>
      <c r="B21266" t="s">
        <v>32637</v>
      </c>
    </row>
    <row r="21267" spans="1:2" x14ac:dyDescent="0.35">
      <c r="A21267" s="4" t="s">
        <v>32638</v>
      </c>
      <c r="B21267" t="s">
        <v>32638</v>
      </c>
    </row>
    <row r="21268" spans="1:2" x14ac:dyDescent="0.35">
      <c r="A21268" s="4" t="s">
        <v>32639</v>
      </c>
      <c r="B21268" t="s">
        <v>32639</v>
      </c>
    </row>
    <row r="21269" spans="1:2" x14ac:dyDescent="0.35">
      <c r="A21269" s="4" t="s">
        <v>32640</v>
      </c>
      <c r="B21269" t="s">
        <v>32640</v>
      </c>
    </row>
    <row r="21270" spans="1:2" x14ac:dyDescent="0.35">
      <c r="A21270" s="4" t="s">
        <v>32641</v>
      </c>
      <c r="B21270" t="s">
        <v>32641</v>
      </c>
    </row>
    <row r="21271" spans="1:2" x14ac:dyDescent="0.35">
      <c r="A21271" s="4" t="s">
        <v>32642</v>
      </c>
      <c r="B21271" t="s">
        <v>32642</v>
      </c>
    </row>
    <row r="21272" spans="1:2" x14ac:dyDescent="0.35">
      <c r="A21272" s="4" t="s">
        <v>32643</v>
      </c>
      <c r="B21272" t="s">
        <v>32643</v>
      </c>
    </row>
    <row r="21273" spans="1:2" x14ac:dyDescent="0.35">
      <c r="A21273" s="4" t="s">
        <v>32644</v>
      </c>
      <c r="B21273" t="s">
        <v>32644</v>
      </c>
    </row>
    <row r="21274" spans="1:2" x14ac:dyDescent="0.35">
      <c r="A21274" s="4" t="s">
        <v>32645</v>
      </c>
      <c r="B21274" t="s">
        <v>32645</v>
      </c>
    </row>
    <row r="21275" spans="1:2" x14ac:dyDescent="0.35">
      <c r="A21275" s="4" t="s">
        <v>32646</v>
      </c>
      <c r="B21275" t="s">
        <v>32646</v>
      </c>
    </row>
    <row r="21276" spans="1:2" x14ac:dyDescent="0.35">
      <c r="A21276" s="4" t="s">
        <v>32647</v>
      </c>
      <c r="B21276" t="s">
        <v>32647</v>
      </c>
    </row>
    <row r="21277" spans="1:2" x14ac:dyDescent="0.35">
      <c r="A21277" s="4" t="s">
        <v>32648</v>
      </c>
      <c r="B21277" t="s">
        <v>32648</v>
      </c>
    </row>
    <row r="21278" spans="1:2" x14ac:dyDescent="0.35">
      <c r="A21278" s="4" t="s">
        <v>32649</v>
      </c>
      <c r="B21278" t="s">
        <v>32649</v>
      </c>
    </row>
    <row r="21279" spans="1:2" x14ac:dyDescent="0.35">
      <c r="A21279" s="4" t="s">
        <v>32650</v>
      </c>
      <c r="B21279" t="s">
        <v>32650</v>
      </c>
    </row>
    <row r="21280" spans="1:2" x14ac:dyDescent="0.35">
      <c r="A21280" s="4" t="s">
        <v>32651</v>
      </c>
      <c r="B21280" t="s">
        <v>32651</v>
      </c>
    </row>
    <row r="21281" spans="1:2" x14ac:dyDescent="0.35">
      <c r="A21281" s="4" t="s">
        <v>32652</v>
      </c>
      <c r="B21281" t="s">
        <v>32652</v>
      </c>
    </row>
    <row r="21282" spans="1:2" x14ac:dyDescent="0.35">
      <c r="A21282" s="4" t="s">
        <v>32653</v>
      </c>
      <c r="B21282" t="s">
        <v>32653</v>
      </c>
    </row>
    <row r="21283" spans="1:2" x14ac:dyDescent="0.35">
      <c r="A21283" s="4" t="s">
        <v>32654</v>
      </c>
      <c r="B21283" t="s">
        <v>32654</v>
      </c>
    </row>
    <row r="21284" spans="1:2" x14ac:dyDescent="0.35">
      <c r="A21284" s="4" t="s">
        <v>32655</v>
      </c>
      <c r="B21284" t="s">
        <v>32655</v>
      </c>
    </row>
    <row r="21285" spans="1:2" x14ac:dyDescent="0.35">
      <c r="A21285" s="4" t="s">
        <v>32656</v>
      </c>
      <c r="B21285" t="s">
        <v>32656</v>
      </c>
    </row>
    <row r="21286" spans="1:2" x14ac:dyDescent="0.35">
      <c r="A21286" s="4" t="s">
        <v>32657</v>
      </c>
      <c r="B21286" t="s">
        <v>32657</v>
      </c>
    </row>
    <row r="21287" spans="1:2" x14ac:dyDescent="0.35">
      <c r="A21287" s="4" t="s">
        <v>32658</v>
      </c>
      <c r="B21287" t="s">
        <v>32658</v>
      </c>
    </row>
    <row r="21288" spans="1:2" x14ac:dyDescent="0.35">
      <c r="A21288" s="4" t="s">
        <v>32659</v>
      </c>
      <c r="B21288" t="s">
        <v>32659</v>
      </c>
    </row>
    <row r="21289" spans="1:2" x14ac:dyDescent="0.35">
      <c r="A21289" s="4" t="s">
        <v>32660</v>
      </c>
      <c r="B21289" t="s">
        <v>32660</v>
      </c>
    </row>
    <row r="21290" spans="1:2" x14ac:dyDescent="0.35">
      <c r="A21290" s="4" t="s">
        <v>32661</v>
      </c>
      <c r="B21290" t="s">
        <v>32661</v>
      </c>
    </row>
    <row r="21291" spans="1:2" x14ac:dyDescent="0.35">
      <c r="A21291" s="4" t="s">
        <v>32662</v>
      </c>
      <c r="B21291" t="s">
        <v>32662</v>
      </c>
    </row>
    <row r="21292" spans="1:2" x14ac:dyDescent="0.35">
      <c r="A21292" s="4" t="s">
        <v>32663</v>
      </c>
      <c r="B21292" t="s">
        <v>32663</v>
      </c>
    </row>
    <row r="21293" spans="1:2" x14ac:dyDescent="0.35">
      <c r="A21293" s="4" t="s">
        <v>32664</v>
      </c>
      <c r="B21293" t="s">
        <v>32664</v>
      </c>
    </row>
    <row r="21294" spans="1:2" x14ac:dyDescent="0.35">
      <c r="A21294" s="4" t="s">
        <v>32665</v>
      </c>
      <c r="B21294" t="s">
        <v>32665</v>
      </c>
    </row>
    <row r="21295" spans="1:2" x14ac:dyDescent="0.35">
      <c r="A21295" s="4" t="s">
        <v>32666</v>
      </c>
      <c r="B21295" t="s">
        <v>32666</v>
      </c>
    </row>
    <row r="21296" spans="1:2" x14ac:dyDescent="0.35">
      <c r="A21296" s="4" t="s">
        <v>32667</v>
      </c>
      <c r="B21296" t="s">
        <v>32667</v>
      </c>
    </row>
    <row r="21297" spans="1:2" x14ac:dyDescent="0.35">
      <c r="A21297" s="4" t="s">
        <v>32668</v>
      </c>
      <c r="B21297" t="s">
        <v>32668</v>
      </c>
    </row>
    <row r="21298" spans="1:2" x14ac:dyDescent="0.35">
      <c r="A21298" s="4" t="s">
        <v>32669</v>
      </c>
      <c r="B21298" t="s">
        <v>32669</v>
      </c>
    </row>
    <row r="21299" spans="1:2" x14ac:dyDescent="0.35">
      <c r="A21299" s="4" t="s">
        <v>32670</v>
      </c>
      <c r="B21299" t="s">
        <v>32670</v>
      </c>
    </row>
    <row r="21300" spans="1:2" x14ac:dyDescent="0.35">
      <c r="A21300" s="4" t="s">
        <v>32671</v>
      </c>
      <c r="B21300" t="s">
        <v>32671</v>
      </c>
    </row>
    <row r="21301" spans="1:2" x14ac:dyDescent="0.35">
      <c r="A21301" s="4" t="s">
        <v>32672</v>
      </c>
      <c r="B21301" t="s">
        <v>32672</v>
      </c>
    </row>
    <row r="21302" spans="1:2" x14ac:dyDescent="0.35">
      <c r="A21302" s="4" t="s">
        <v>32673</v>
      </c>
      <c r="B21302" t="s">
        <v>32673</v>
      </c>
    </row>
    <row r="21303" spans="1:2" x14ac:dyDescent="0.35">
      <c r="A21303" s="4" t="s">
        <v>32674</v>
      </c>
      <c r="B21303" t="s">
        <v>32674</v>
      </c>
    </row>
    <row r="21304" spans="1:2" x14ac:dyDescent="0.35">
      <c r="A21304" s="4" t="s">
        <v>32675</v>
      </c>
      <c r="B21304" t="s">
        <v>32675</v>
      </c>
    </row>
    <row r="21305" spans="1:2" x14ac:dyDescent="0.35">
      <c r="A21305" s="4" t="s">
        <v>32676</v>
      </c>
      <c r="B21305" t="s">
        <v>32676</v>
      </c>
    </row>
    <row r="21306" spans="1:2" x14ac:dyDescent="0.35">
      <c r="A21306" s="4" t="s">
        <v>32677</v>
      </c>
      <c r="B21306" t="s">
        <v>32677</v>
      </c>
    </row>
    <row r="21307" spans="1:2" x14ac:dyDescent="0.35">
      <c r="A21307" s="4" t="s">
        <v>32678</v>
      </c>
      <c r="B21307" t="s">
        <v>32678</v>
      </c>
    </row>
    <row r="21308" spans="1:2" x14ac:dyDescent="0.35">
      <c r="A21308" s="4" t="s">
        <v>32679</v>
      </c>
      <c r="B21308" t="s">
        <v>32679</v>
      </c>
    </row>
    <row r="21309" spans="1:2" x14ac:dyDescent="0.35">
      <c r="A21309" s="4" t="s">
        <v>32680</v>
      </c>
      <c r="B21309" t="s">
        <v>32680</v>
      </c>
    </row>
    <row r="21310" spans="1:2" x14ac:dyDescent="0.35">
      <c r="A21310" s="4" t="s">
        <v>32681</v>
      </c>
      <c r="B21310" t="s">
        <v>32681</v>
      </c>
    </row>
    <row r="21311" spans="1:2" x14ac:dyDescent="0.35">
      <c r="A21311" s="4" t="s">
        <v>32682</v>
      </c>
      <c r="B21311" t="s">
        <v>32682</v>
      </c>
    </row>
    <row r="21312" spans="1:2" x14ac:dyDescent="0.35">
      <c r="A21312" s="4" t="s">
        <v>32683</v>
      </c>
      <c r="B21312" t="s">
        <v>32683</v>
      </c>
    </row>
    <row r="21313" spans="1:2" x14ac:dyDescent="0.35">
      <c r="A21313" s="4" t="s">
        <v>32684</v>
      </c>
      <c r="B21313" t="s">
        <v>32684</v>
      </c>
    </row>
    <row r="21314" spans="1:2" x14ac:dyDescent="0.35">
      <c r="A21314" s="4" t="s">
        <v>32685</v>
      </c>
      <c r="B21314" t="s">
        <v>32685</v>
      </c>
    </row>
    <row r="21315" spans="1:2" x14ac:dyDescent="0.35">
      <c r="A21315" s="4" t="s">
        <v>32686</v>
      </c>
      <c r="B21315" t="s">
        <v>32686</v>
      </c>
    </row>
    <row r="21316" spans="1:2" x14ac:dyDescent="0.35">
      <c r="A21316" s="4" t="s">
        <v>32687</v>
      </c>
      <c r="B21316" t="s">
        <v>32687</v>
      </c>
    </row>
    <row r="21317" spans="1:2" x14ac:dyDescent="0.35">
      <c r="A21317" s="4" t="s">
        <v>32688</v>
      </c>
      <c r="B21317" t="s">
        <v>32688</v>
      </c>
    </row>
    <row r="21318" spans="1:2" x14ac:dyDescent="0.35">
      <c r="A21318" s="4" t="s">
        <v>32689</v>
      </c>
      <c r="B21318" t="s">
        <v>32689</v>
      </c>
    </row>
    <row r="21319" spans="1:2" x14ac:dyDescent="0.35">
      <c r="A21319" s="4" t="s">
        <v>32690</v>
      </c>
      <c r="B21319" t="s">
        <v>32690</v>
      </c>
    </row>
    <row r="21320" spans="1:2" x14ac:dyDescent="0.35">
      <c r="A21320" s="4" t="s">
        <v>32691</v>
      </c>
      <c r="B21320" t="s">
        <v>32691</v>
      </c>
    </row>
    <row r="21321" spans="1:2" x14ac:dyDescent="0.35">
      <c r="A21321" s="4" t="s">
        <v>32692</v>
      </c>
      <c r="B21321" t="s">
        <v>32692</v>
      </c>
    </row>
    <row r="21322" spans="1:2" x14ac:dyDescent="0.35">
      <c r="A21322" s="4" t="s">
        <v>32693</v>
      </c>
      <c r="B21322" t="s">
        <v>32693</v>
      </c>
    </row>
    <row r="21323" spans="1:2" x14ac:dyDescent="0.35">
      <c r="A21323" s="4" t="s">
        <v>32694</v>
      </c>
      <c r="B21323" t="s">
        <v>32694</v>
      </c>
    </row>
    <row r="21324" spans="1:2" x14ac:dyDescent="0.35">
      <c r="A21324" s="4" t="s">
        <v>32695</v>
      </c>
      <c r="B21324" t="s">
        <v>32695</v>
      </c>
    </row>
    <row r="21325" spans="1:2" x14ac:dyDescent="0.35">
      <c r="A21325" s="4" t="s">
        <v>32696</v>
      </c>
      <c r="B21325" t="s">
        <v>32696</v>
      </c>
    </row>
    <row r="21326" spans="1:2" x14ac:dyDescent="0.35">
      <c r="A21326" s="4" t="s">
        <v>32697</v>
      </c>
      <c r="B21326" t="s">
        <v>32697</v>
      </c>
    </row>
    <row r="21327" spans="1:2" x14ac:dyDescent="0.35">
      <c r="A21327" s="4" t="s">
        <v>32698</v>
      </c>
      <c r="B21327" t="s">
        <v>32698</v>
      </c>
    </row>
    <row r="21328" spans="1:2" x14ac:dyDescent="0.35">
      <c r="A21328" s="4" t="s">
        <v>32699</v>
      </c>
      <c r="B21328" t="s">
        <v>32699</v>
      </c>
    </row>
    <row r="21329" spans="1:2" x14ac:dyDescent="0.35">
      <c r="A21329" s="4" t="s">
        <v>32700</v>
      </c>
      <c r="B21329" t="s">
        <v>32700</v>
      </c>
    </row>
    <row r="21330" spans="1:2" x14ac:dyDescent="0.35">
      <c r="A21330" s="4" t="s">
        <v>32701</v>
      </c>
      <c r="B21330" t="s">
        <v>32701</v>
      </c>
    </row>
    <row r="21331" spans="1:2" x14ac:dyDescent="0.35">
      <c r="A21331" s="4" t="s">
        <v>32702</v>
      </c>
      <c r="B21331" t="s">
        <v>32702</v>
      </c>
    </row>
    <row r="21332" spans="1:2" x14ac:dyDescent="0.35">
      <c r="A21332" s="4" t="s">
        <v>32703</v>
      </c>
      <c r="B21332" t="s">
        <v>32703</v>
      </c>
    </row>
    <row r="21333" spans="1:2" x14ac:dyDescent="0.35">
      <c r="A21333" s="4" t="s">
        <v>32704</v>
      </c>
      <c r="B21333" t="s">
        <v>32704</v>
      </c>
    </row>
    <row r="21334" spans="1:2" x14ac:dyDescent="0.35">
      <c r="A21334" s="4" t="s">
        <v>32705</v>
      </c>
      <c r="B21334" t="s">
        <v>32705</v>
      </c>
    </row>
    <row r="21335" spans="1:2" x14ac:dyDescent="0.35">
      <c r="A21335" s="4" t="s">
        <v>32706</v>
      </c>
      <c r="B21335" t="s">
        <v>32706</v>
      </c>
    </row>
    <row r="21336" spans="1:2" x14ac:dyDescent="0.35">
      <c r="A21336" s="4" t="s">
        <v>32707</v>
      </c>
      <c r="B21336" t="s">
        <v>32707</v>
      </c>
    </row>
    <row r="21337" spans="1:2" x14ac:dyDescent="0.35">
      <c r="A21337" s="4" t="s">
        <v>32708</v>
      </c>
      <c r="B21337" t="s">
        <v>32708</v>
      </c>
    </row>
    <row r="21338" spans="1:2" x14ac:dyDescent="0.35">
      <c r="A21338" s="4" t="s">
        <v>32709</v>
      </c>
      <c r="B21338" t="s">
        <v>32709</v>
      </c>
    </row>
    <row r="21339" spans="1:2" x14ac:dyDescent="0.35">
      <c r="A21339" s="4" t="s">
        <v>32710</v>
      </c>
      <c r="B21339" t="s">
        <v>32710</v>
      </c>
    </row>
    <row r="21340" spans="1:2" x14ac:dyDescent="0.35">
      <c r="A21340" s="4" t="s">
        <v>32711</v>
      </c>
      <c r="B21340" t="s">
        <v>32711</v>
      </c>
    </row>
    <row r="21341" spans="1:2" x14ac:dyDescent="0.35">
      <c r="A21341" s="4" t="s">
        <v>32712</v>
      </c>
      <c r="B21341" t="s">
        <v>32712</v>
      </c>
    </row>
    <row r="21342" spans="1:2" x14ac:dyDescent="0.35">
      <c r="A21342" s="4" t="s">
        <v>32713</v>
      </c>
      <c r="B21342" t="s">
        <v>32713</v>
      </c>
    </row>
    <row r="21343" spans="1:2" x14ac:dyDescent="0.35">
      <c r="A21343" s="4" t="s">
        <v>32714</v>
      </c>
      <c r="B21343" t="s">
        <v>32714</v>
      </c>
    </row>
    <row r="21344" spans="1:2" x14ac:dyDescent="0.35">
      <c r="A21344" s="4" t="s">
        <v>32715</v>
      </c>
      <c r="B21344" t="s">
        <v>32715</v>
      </c>
    </row>
    <row r="21345" spans="1:2" x14ac:dyDescent="0.35">
      <c r="A21345" s="4" t="s">
        <v>32716</v>
      </c>
      <c r="B21345" t="s">
        <v>32716</v>
      </c>
    </row>
    <row r="21346" spans="1:2" x14ac:dyDescent="0.35">
      <c r="A21346" s="4" t="s">
        <v>32717</v>
      </c>
      <c r="B21346" t="s">
        <v>32717</v>
      </c>
    </row>
    <row r="21347" spans="1:2" x14ac:dyDescent="0.35">
      <c r="A21347" s="4" t="s">
        <v>32718</v>
      </c>
      <c r="B21347" t="s">
        <v>32718</v>
      </c>
    </row>
    <row r="21348" spans="1:2" x14ac:dyDescent="0.35">
      <c r="A21348" s="4" t="s">
        <v>32719</v>
      </c>
      <c r="B21348" t="s">
        <v>32719</v>
      </c>
    </row>
    <row r="21349" spans="1:2" x14ac:dyDescent="0.35">
      <c r="A21349" s="4" t="s">
        <v>32720</v>
      </c>
      <c r="B21349" t="s">
        <v>32720</v>
      </c>
    </row>
    <row r="21350" spans="1:2" x14ac:dyDescent="0.35">
      <c r="A21350" s="4" t="s">
        <v>32721</v>
      </c>
      <c r="B21350" t="s">
        <v>32721</v>
      </c>
    </row>
    <row r="21351" spans="1:2" x14ac:dyDescent="0.35">
      <c r="A21351" s="4" t="s">
        <v>32722</v>
      </c>
      <c r="B21351" t="s">
        <v>32722</v>
      </c>
    </row>
    <row r="21352" spans="1:2" x14ac:dyDescent="0.35">
      <c r="A21352" s="4" t="s">
        <v>32723</v>
      </c>
      <c r="B21352" t="s">
        <v>32723</v>
      </c>
    </row>
    <row r="21353" spans="1:2" x14ac:dyDescent="0.35">
      <c r="A21353" s="4" t="s">
        <v>32724</v>
      </c>
      <c r="B21353" t="s">
        <v>32724</v>
      </c>
    </row>
    <row r="21354" spans="1:2" x14ac:dyDescent="0.35">
      <c r="A21354" s="4" t="s">
        <v>32725</v>
      </c>
      <c r="B21354" t="s">
        <v>32725</v>
      </c>
    </row>
    <row r="21355" spans="1:2" x14ac:dyDescent="0.35">
      <c r="A21355" s="4" t="s">
        <v>32726</v>
      </c>
      <c r="B21355" t="s">
        <v>32726</v>
      </c>
    </row>
    <row r="21356" spans="1:2" x14ac:dyDescent="0.35">
      <c r="A21356" s="4" t="s">
        <v>32727</v>
      </c>
      <c r="B21356" t="s">
        <v>32727</v>
      </c>
    </row>
    <row r="21357" spans="1:2" x14ac:dyDescent="0.35">
      <c r="A21357" s="4" t="s">
        <v>32728</v>
      </c>
      <c r="B21357" t="s">
        <v>32728</v>
      </c>
    </row>
    <row r="21358" spans="1:2" x14ac:dyDescent="0.35">
      <c r="A21358" s="4" t="s">
        <v>32729</v>
      </c>
      <c r="B21358" t="s">
        <v>32729</v>
      </c>
    </row>
    <row r="21359" spans="1:2" x14ac:dyDescent="0.35">
      <c r="A21359" s="4" t="s">
        <v>32730</v>
      </c>
      <c r="B21359" t="s">
        <v>32730</v>
      </c>
    </row>
    <row r="21360" spans="1:2" x14ac:dyDescent="0.35">
      <c r="A21360" s="4" t="s">
        <v>32731</v>
      </c>
      <c r="B21360" t="s">
        <v>32731</v>
      </c>
    </row>
    <row r="21361" spans="1:2" x14ac:dyDescent="0.35">
      <c r="A21361" s="4" t="s">
        <v>32732</v>
      </c>
      <c r="B21361" t="s">
        <v>32732</v>
      </c>
    </row>
    <row r="21362" spans="1:2" x14ac:dyDescent="0.35">
      <c r="A21362" s="4" t="s">
        <v>32733</v>
      </c>
      <c r="B21362" t="s">
        <v>32733</v>
      </c>
    </row>
    <row r="21363" spans="1:2" x14ac:dyDescent="0.35">
      <c r="A21363" s="4" t="s">
        <v>32734</v>
      </c>
      <c r="B21363" t="s">
        <v>32734</v>
      </c>
    </row>
    <row r="21364" spans="1:2" x14ac:dyDescent="0.35">
      <c r="A21364" s="4" t="s">
        <v>32735</v>
      </c>
      <c r="B21364" t="s">
        <v>32735</v>
      </c>
    </row>
    <row r="21365" spans="1:2" x14ac:dyDescent="0.35">
      <c r="A21365" s="4" t="s">
        <v>32736</v>
      </c>
      <c r="B21365" t="s">
        <v>32736</v>
      </c>
    </row>
    <row r="21366" spans="1:2" x14ac:dyDescent="0.35">
      <c r="A21366" s="4" t="s">
        <v>32737</v>
      </c>
      <c r="B21366" t="s">
        <v>32737</v>
      </c>
    </row>
    <row r="21367" spans="1:2" x14ac:dyDescent="0.35">
      <c r="A21367" s="4" t="s">
        <v>32738</v>
      </c>
      <c r="B21367" t="s">
        <v>32738</v>
      </c>
    </row>
    <row r="21368" spans="1:2" x14ac:dyDescent="0.35">
      <c r="A21368" s="4" t="s">
        <v>32739</v>
      </c>
      <c r="B21368" t="s">
        <v>32739</v>
      </c>
    </row>
    <row r="21369" spans="1:2" x14ac:dyDescent="0.35">
      <c r="A21369" s="4" t="s">
        <v>32740</v>
      </c>
      <c r="B21369" t="s">
        <v>32740</v>
      </c>
    </row>
    <row r="21370" spans="1:2" x14ac:dyDescent="0.35">
      <c r="A21370" s="4" t="s">
        <v>32741</v>
      </c>
      <c r="B21370" t="s">
        <v>32741</v>
      </c>
    </row>
    <row r="21371" spans="1:2" x14ac:dyDescent="0.35">
      <c r="A21371" s="4" t="s">
        <v>32742</v>
      </c>
      <c r="B21371" t="s">
        <v>32742</v>
      </c>
    </row>
    <row r="21372" spans="1:2" x14ac:dyDescent="0.35">
      <c r="A21372" s="4" t="s">
        <v>32743</v>
      </c>
      <c r="B21372" t="s">
        <v>32743</v>
      </c>
    </row>
    <row r="21373" spans="1:2" x14ac:dyDescent="0.35">
      <c r="A21373" s="4" t="s">
        <v>32744</v>
      </c>
      <c r="B21373" t="s">
        <v>32744</v>
      </c>
    </row>
    <row r="21374" spans="1:2" x14ac:dyDescent="0.35">
      <c r="A21374" s="4" t="s">
        <v>32745</v>
      </c>
      <c r="B21374" t="s">
        <v>32745</v>
      </c>
    </row>
    <row r="21375" spans="1:2" x14ac:dyDescent="0.35">
      <c r="A21375" s="4" t="s">
        <v>32746</v>
      </c>
      <c r="B21375" t="s">
        <v>32746</v>
      </c>
    </row>
    <row r="21376" spans="1:2" x14ac:dyDescent="0.35">
      <c r="A21376" s="4" t="s">
        <v>32747</v>
      </c>
      <c r="B21376" t="s">
        <v>32747</v>
      </c>
    </row>
    <row r="21377" spans="1:2" x14ac:dyDescent="0.35">
      <c r="A21377" s="4" t="s">
        <v>32748</v>
      </c>
      <c r="B21377" t="s">
        <v>32748</v>
      </c>
    </row>
    <row r="21378" spans="1:2" x14ac:dyDescent="0.35">
      <c r="A21378" s="4" t="s">
        <v>32749</v>
      </c>
      <c r="B21378" t="s">
        <v>32749</v>
      </c>
    </row>
    <row r="21379" spans="1:2" x14ac:dyDescent="0.35">
      <c r="A21379" s="4" t="s">
        <v>32750</v>
      </c>
      <c r="B21379" t="s">
        <v>32750</v>
      </c>
    </row>
    <row r="21380" spans="1:2" x14ac:dyDescent="0.35">
      <c r="A21380" s="4" t="s">
        <v>32751</v>
      </c>
      <c r="B21380" t="s">
        <v>32751</v>
      </c>
    </row>
    <row r="21381" spans="1:2" x14ac:dyDescent="0.35">
      <c r="A21381" s="4" t="s">
        <v>32752</v>
      </c>
      <c r="B21381" t="s">
        <v>32752</v>
      </c>
    </row>
    <row r="21382" spans="1:2" x14ac:dyDescent="0.35">
      <c r="A21382" s="4" t="s">
        <v>32753</v>
      </c>
      <c r="B21382" t="s">
        <v>32753</v>
      </c>
    </row>
    <row r="21383" spans="1:2" x14ac:dyDescent="0.35">
      <c r="A21383" s="4" t="s">
        <v>32754</v>
      </c>
      <c r="B21383" t="s">
        <v>32754</v>
      </c>
    </row>
    <row r="21384" spans="1:2" x14ac:dyDescent="0.35">
      <c r="A21384" s="4" t="s">
        <v>32755</v>
      </c>
      <c r="B21384" t="s">
        <v>32755</v>
      </c>
    </row>
    <row r="21385" spans="1:2" x14ac:dyDescent="0.35">
      <c r="A21385" s="4" t="s">
        <v>32756</v>
      </c>
      <c r="B21385" t="s">
        <v>32756</v>
      </c>
    </row>
    <row r="21386" spans="1:2" x14ac:dyDescent="0.35">
      <c r="A21386" s="4" t="s">
        <v>32757</v>
      </c>
      <c r="B21386" t="s">
        <v>32757</v>
      </c>
    </row>
    <row r="21387" spans="1:2" x14ac:dyDescent="0.35">
      <c r="A21387" s="4" t="s">
        <v>32758</v>
      </c>
      <c r="B21387" t="s">
        <v>32758</v>
      </c>
    </row>
    <row r="21388" spans="1:2" x14ac:dyDescent="0.35">
      <c r="A21388" s="4" t="s">
        <v>32759</v>
      </c>
      <c r="B21388" t="s">
        <v>32759</v>
      </c>
    </row>
    <row r="21389" spans="1:2" x14ac:dyDescent="0.35">
      <c r="A21389" s="4" t="s">
        <v>32760</v>
      </c>
      <c r="B21389" t="s">
        <v>32760</v>
      </c>
    </row>
    <row r="21390" spans="1:2" x14ac:dyDescent="0.35">
      <c r="A21390" s="4" t="s">
        <v>32761</v>
      </c>
      <c r="B21390" t="s">
        <v>32761</v>
      </c>
    </row>
    <row r="21391" spans="1:2" x14ac:dyDescent="0.35">
      <c r="A21391" s="4" t="s">
        <v>32762</v>
      </c>
      <c r="B21391" t="s">
        <v>32762</v>
      </c>
    </row>
    <row r="21392" spans="1:2" x14ac:dyDescent="0.35">
      <c r="A21392" s="4" t="s">
        <v>32763</v>
      </c>
      <c r="B21392" t="s">
        <v>32763</v>
      </c>
    </row>
    <row r="21393" spans="1:2" x14ac:dyDescent="0.35">
      <c r="A21393" s="4" t="s">
        <v>32764</v>
      </c>
      <c r="B21393" t="s">
        <v>32764</v>
      </c>
    </row>
    <row r="21394" spans="1:2" x14ac:dyDescent="0.35">
      <c r="A21394" s="4" t="s">
        <v>32765</v>
      </c>
      <c r="B21394" t="s">
        <v>32765</v>
      </c>
    </row>
    <row r="21395" spans="1:2" x14ac:dyDescent="0.35">
      <c r="A21395" s="4" t="s">
        <v>32766</v>
      </c>
      <c r="B21395" t="s">
        <v>32766</v>
      </c>
    </row>
    <row r="21396" spans="1:2" x14ac:dyDescent="0.35">
      <c r="A21396" s="4" t="s">
        <v>32767</v>
      </c>
      <c r="B21396" t="s">
        <v>32767</v>
      </c>
    </row>
    <row r="21397" spans="1:2" x14ac:dyDescent="0.35">
      <c r="A21397" s="4" t="s">
        <v>32768</v>
      </c>
      <c r="B21397" t="s">
        <v>32768</v>
      </c>
    </row>
    <row r="21398" spans="1:2" x14ac:dyDescent="0.35">
      <c r="A21398" s="4" t="s">
        <v>32769</v>
      </c>
      <c r="B21398" t="s">
        <v>32769</v>
      </c>
    </row>
    <row r="21399" spans="1:2" x14ac:dyDescent="0.35">
      <c r="A21399" s="4" t="s">
        <v>32770</v>
      </c>
      <c r="B21399" t="s">
        <v>32770</v>
      </c>
    </row>
    <row r="21400" spans="1:2" x14ac:dyDescent="0.35">
      <c r="A21400" s="4" t="s">
        <v>32771</v>
      </c>
      <c r="B21400" t="s">
        <v>32771</v>
      </c>
    </row>
    <row r="21401" spans="1:2" x14ac:dyDescent="0.35">
      <c r="A21401" s="4" t="s">
        <v>32772</v>
      </c>
      <c r="B21401" t="s">
        <v>32772</v>
      </c>
    </row>
    <row r="21402" spans="1:2" x14ac:dyDescent="0.35">
      <c r="A21402" s="4" t="s">
        <v>32773</v>
      </c>
      <c r="B21402" t="s">
        <v>32773</v>
      </c>
    </row>
    <row r="21403" spans="1:2" x14ac:dyDescent="0.35">
      <c r="A21403" s="4" t="s">
        <v>32774</v>
      </c>
      <c r="B21403" t="s">
        <v>32774</v>
      </c>
    </row>
    <row r="21404" spans="1:2" x14ac:dyDescent="0.35">
      <c r="A21404" s="4" t="s">
        <v>32775</v>
      </c>
      <c r="B21404" t="s">
        <v>32775</v>
      </c>
    </row>
    <row r="21405" spans="1:2" x14ac:dyDescent="0.35">
      <c r="A21405" s="4" t="s">
        <v>32776</v>
      </c>
      <c r="B21405" t="s">
        <v>32776</v>
      </c>
    </row>
    <row r="21406" spans="1:2" x14ac:dyDescent="0.35">
      <c r="A21406" s="4" t="s">
        <v>32777</v>
      </c>
      <c r="B21406" t="s">
        <v>32777</v>
      </c>
    </row>
    <row r="21407" spans="1:2" x14ac:dyDescent="0.35">
      <c r="A21407" s="4" t="s">
        <v>32778</v>
      </c>
      <c r="B21407" t="s">
        <v>32778</v>
      </c>
    </row>
    <row r="21408" spans="1:2" x14ac:dyDescent="0.35">
      <c r="A21408" s="4" t="s">
        <v>32779</v>
      </c>
      <c r="B21408" t="s">
        <v>32779</v>
      </c>
    </row>
    <row r="21409" spans="1:2" x14ac:dyDescent="0.35">
      <c r="A21409" s="4" t="s">
        <v>32780</v>
      </c>
      <c r="B21409" t="s">
        <v>32780</v>
      </c>
    </row>
    <row r="21410" spans="1:2" x14ac:dyDescent="0.35">
      <c r="A21410" s="4" t="s">
        <v>32781</v>
      </c>
      <c r="B21410" t="s">
        <v>32781</v>
      </c>
    </row>
    <row r="21411" spans="1:2" x14ac:dyDescent="0.35">
      <c r="A21411" s="4" t="s">
        <v>32782</v>
      </c>
      <c r="B21411" t="s">
        <v>32782</v>
      </c>
    </row>
    <row r="21412" spans="1:2" x14ac:dyDescent="0.35">
      <c r="A21412" s="4" t="s">
        <v>32783</v>
      </c>
      <c r="B21412" t="s">
        <v>32783</v>
      </c>
    </row>
    <row r="21413" spans="1:2" x14ac:dyDescent="0.35">
      <c r="A21413" s="4" t="s">
        <v>32784</v>
      </c>
      <c r="B21413" t="s">
        <v>32784</v>
      </c>
    </row>
    <row r="21414" spans="1:2" x14ac:dyDescent="0.35">
      <c r="A21414" s="4" t="s">
        <v>32785</v>
      </c>
      <c r="B21414" t="s">
        <v>32785</v>
      </c>
    </row>
    <row r="21415" spans="1:2" x14ac:dyDescent="0.35">
      <c r="A21415" s="4" t="s">
        <v>32786</v>
      </c>
      <c r="B21415" t="s">
        <v>32786</v>
      </c>
    </row>
    <row r="21416" spans="1:2" x14ac:dyDescent="0.35">
      <c r="A21416" s="4" t="s">
        <v>32787</v>
      </c>
      <c r="B21416" t="s">
        <v>32787</v>
      </c>
    </row>
    <row r="21417" spans="1:2" x14ac:dyDescent="0.35">
      <c r="A21417" s="4" t="s">
        <v>32788</v>
      </c>
      <c r="B21417" t="s">
        <v>32788</v>
      </c>
    </row>
    <row r="21418" spans="1:2" x14ac:dyDescent="0.35">
      <c r="A21418" s="4" t="s">
        <v>32789</v>
      </c>
      <c r="B21418" t="s">
        <v>32789</v>
      </c>
    </row>
    <row r="21419" spans="1:2" x14ac:dyDescent="0.35">
      <c r="A21419" s="4" t="s">
        <v>32790</v>
      </c>
      <c r="B21419" t="s">
        <v>32790</v>
      </c>
    </row>
    <row r="21420" spans="1:2" x14ac:dyDescent="0.35">
      <c r="A21420" s="4" t="s">
        <v>32791</v>
      </c>
      <c r="B21420" t="s">
        <v>32791</v>
      </c>
    </row>
    <row r="21421" spans="1:2" x14ac:dyDescent="0.35">
      <c r="A21421" s="4" t="s">
        <v>32792</v>
      </c>
      <c r="B21421" t="s">
        <v>32792</v>
      </c>
    </row>
    <row r="21422" spans="1:2" x14ac:dyDescent="0.35">
      <c r="A21422" s="4" t="s">
        <v>32793</v>
      </c>
      <c r="B21422" t="s">
        <v>32793</v>
      </c>
    </row>
    <row r="21423" spans="1:2" x14ac:dyDescent="0.35">
      <c r="A21423" s="4" t="s">
        <v>32794</v>
      </c>
      <c r="B21423" t="s">
        <v>32794</v>
      </c>
    </row>
    <row r="21424" spans="1:2" x14ac:dyDescent="0.35">
      <c r="A21424" s="4" t="s">
        <v>32795</v>
      </c>
      <c r="B21424" t="s">
        <v>32795</v>
      </c>
    </row>
    <row r="21425" spans="1:2" x14ac:dyDescent="0.35">
      <c r="A21425" s="4" t="s">
        <v>32796</v>
      </c>
      <c r="B21425" t="s">
        <v>32796</v>
      </c>
    </row>
    <row r="21426" spans="1:2" x14ac:dyDescent="0.35">
      <c r="A21426" s="4" t="s">
        <v>32797</v>
      </c>
      <c r="B21426" t="s">
        <v>32797</v>
      </c>
    </row>
    <row r="21427" spans="1:2" x14ac:dyDescent="0.35">
      <c r="A21427" s="4" t="s">
        <v>32798</v>
      </c>
      <c r="B21427" t="s">
        <v>32798</v>
      </c>
    </row>
    <row r="21428" spans="1:2" x14ac:dyDescent="0.35">
      <c r="A21428" s="4" t="s">
        <v>32799</v>
      </c>
      <c r="B21428" t="s">
        <v>32799</v>
      </c>
    </row>
    <row r="21429" spans="1:2" x14ac:dyDescent="0.35">
      <c r="A21429" s="4" t="s">
        <v>32800</v>
      </c>
      <c r="B21429" t="s">
        <v>32800</v>
      </c>
    </row>
    <row r="21430" spans="1:2" x14ac:dyDescent="0.35">
      <c r="A21430" s="4" t="s">
        <v>32801</v>
      </c>
      <c r="B21430" t="s">
        <v>32801</v>
      </c>
    </row>
    <row r="21431" spans="1:2" x14ac:dyDescent="0.35">
      <c r="A21431" s="4" t="s">
        <v>32802</v>
      </c>
      <c r="B21431" t="s">
        <v>32802</v>
      </c>
    </row>
    <row r="21432" spans="1:2" x14ac:dyDescent="0.35">
      <c r="A21432" s="4" t="s">
        <v>32803</v>
      </c>
      <c r="B21432" t="s">
        <v>32803</v>
      </c>
    </row>
    <row r="21433" spans="1:2" x14ac:dyDescent="0.35">
      <c r="A21433" s="4" t="s">
        <v>32804</v>
      </c>
      <c r="B21433" t="s">
        <v>32804</v>
      </c>
    </row>
    <row r="21434" spans="1:2" x14ac:dyDescent="0.35">
      <c r="A21434" s="4" t="s">
        <v>32805</v>
      </c>
      <c r="B21434" t="s">
        <v>32805</v>
      </c>
    </row>
    <row r="21435" spans="1:2" x14ac:dyDescent="0.35">
      <c r="A21435" s="4" t="s">
        <v>32806</v>
      </c>
      <c r="B21435" t="s">
        <v>32806</v>
      </c>
    </row>
    <row r="21436" spans="1:2" x14ac:dyDescent="0.35">
      <c r="A21436" s="4" t="s">
        <v>32807</v>
      </c>
      <c r="B21436" t="s">
        <v>32807</v>
      </c>
    </row>
    <row r="21437" spans="1:2" x14ac:dyDescent="0.35">
      <c r="A21437" s="4" t="s">
        <v>32808</v>
      </c>
      <c r="B21437" t="s">
        <v>32808</v>
      </c>
    </row>
    <row r="21438" spans="1:2" x14ac:dyDescent="0.35">
      <c r="A21438" s="4" t="s">
        <v>32809</v>
      </c>
      <c r="B21438" t="s">
        <v>32809</v>
      </c>
    </row>
    <row r="21439" spans="1:2" x14ac:dyDescent="0.35">
      <c r="A21439" s="4" t="s">
        <v>32810</v>
      </c>
      <c r="B21439" t="s">
        <v>32810</v>
      </c>
    </row>
    <row r="21440" spans="1:2" x14ac:dyDescent="0.35">
      <c r="A21440" s="4" t="s">
        <v>32811</v>
      </c>
      <c r="B21440" t="s">
        <v>32811</v>
      </c>
    </row>
    <row r="21441" spans="1:2" x14ac:dyDescent="0.35">
      <c r="A21441" s="4" t="s">
        <v>32812</v>
      </c>
      <c r="B21441" t="s">
        <v>32812</v>
      </c>
    </row>
    <row r="21442" spans="1:2" x14ac:dyDescent="0.35">
      <c r="A21442" s="4" t="s">
        <v>32813</v>
      </c>
      <c r="B21442" t="s">
        <v>32813</v>
      </c>
    </row>
    <row r="21443" spans="1:2" x14ac:dyDescent="0.35">
      <c r="A21443" s="4" t="s">
        <v>32814</v>
      </c>
      <c r="B21443" t="s">
        <v>32814</v>
      </c>
    </row>
    <row r="21444" spans="1:2" x14ac:dyDescent="0.35">
      <c r="A21444" s="4" t="s">
        <v>32815</v>
      </c>
      <c r="B21444" t="s">
        <v>32815</v>
      </c>
    </row>
    <row r="21445" spans="1:2" x14ac:dyDescent="0.35">
      <c r="A21445" s="4" t="s">
        <v>32816</v>
      </c>
      <c r="B21445" t="s">
        <v>32816</v>
      </c>
    </row>
    <row r="21446" spans="1:2" x14ac:dyDescent="0.35">
      <c r="A21446" s="4" t="s">
        <v>32817</v>
      </c>
      <c r="B21446" t="s">
        <v>32817</v>
      </c>
    </row>
    <row r="21447" spans="1:2" x14ac:dyDescent="0.35">
      <c r="A21447" s="4" t="s">
        <v>32818</v>
      </c>
      <c r="B21447" t="s">
        <v>32818</v>
      </c>
    </row>
    <row r="21448" spans="1:2" x14ac:dyDescent="0.35">
      <c r="A21448" s="4" t="s">
        <v>32819</v>
      </c>
      <c r="B21448" t="s">
        <v>32819</v>
      </c>
    </row>
    <row r="21449" spans="1:2" x14ac:dyDescent="0.35">
      <c r="A21449" s="4" t="s">
        <v>32820</v>
      </c>
      <c r="B21449" t="s">
        <v>32820</v>
      </c>
    </row>
    <row r="21450" spans="1:2" x14ac:dyDescent="0.35">
      <c r="A21450" s="4" t="s">
        <v>32821</v>
      </c>
      <c r="B21450" t="s">
        <v>32821</v>
      </c>
    </row>
    <row r="21451" spans="1:2" x14ac:dyDescent="0.35">
      <c r="A21451" s="4" t="s">
        <v>32822</v>
      </c>
      <c r="B21451" t="s">
        <v>32822</v>
      </c>
    </row>
    <row r="21452" spans="1:2" x14ac:dyDescent="0.35">
      <c r="A21452" s="4" t="s">
        <v>32823</v>
      </c>
      <c r="B21452" t="s">
        <v>32823</v>
      </c>
    </row>
    <row r="21453" spans="1:2" x14ac:dyDescent="0.35">
      <c r="A21453" s="4" t="s">
        <v>32824</v>
      </c>
      <c r="B21453" t="s">
        <v>32824</v>
      </c>
    </row>
    <row r="21454" spans="1:2" x14ac:dyDescent="0.35">
      <c r="A21454" s="4" t="s">
        <v>32825</v>
      </c>
      <c r="B21454" t="s">
        <v>32825</v>
      </c>
    </row>
    <row r="21455" spans="1:2" x14ac:dyDescent="0.35">
      <c r="A21455" s="4" t="s">
        <v>32826</v>
      </c>
      <c r="B21455" t="s">
        <v>32826</v>
      </c>
    </row>
    <row r="21456" spans="1:2" x14ac:dyDescent="0.35">
      <c r="A21456" s="4" t="s">
        <v>32827</v>
      </c>
      <c r="B21456" t="s">
        <v>32827</v>
      </c>
    </row>
    <row r="21457" spans="1:2" x14ac:dyDescent="0.35">
      <c r="A21457" s="4" t="s">
        <v>32828</v>
      </c>
      <c r="B21457" t="s">
        <v>32828</v>
      </c>
    </row>
    <row r="21458" spans="1:2" x14ac:dyDescent="0.35">
      <c r="A21458" s="4" t="s">
        <v>32829</v>
      </c>
      <c r="B21458" t="s">
        <v>32829</v>
      </c>
    </row>
    <row r="21459" spans="1:2" x14ac:dyDescent="0.35">
      <c r="A21459" s="4" t="s">
        <v>32830</v>
      </c>
      <c r="B21459" t="s">
        <v>32830</v>
      </c>
    </row>
    <row r="21460" spans="1:2" x14ac:dyDescent="0.35">
      <c r="A21460" s="4" t="s">
        <v>32831</v>
      </c>
      <c r="B21460" t="s">
        <v>32831</v>
      </c>
    </row>
    <row r="21461" spans="1:2" x14ac:dyDescent="0.35">
      <c r="A21461" s="4" t="s">
        <v>32832</v>
      </c>
      <c r="B21461" t="s">
        <v>32832</v>
      </c>
    </row>
    <row r="21462" spans="1:2" x14ac:dyDescent="0.35">
      <c r="A21462" s="4" t="s">
        <v>32833</v>
      </c>
      <c r="B21462" t="s">
        <v>32833</v>
      </c>
    </row>
    <row r="21463" spans="1:2" x14ac:dyDescent="0.35">
      <c r="A21463" s="4" t="s">
        <v>32834</v>
      </c>
      <c r="B21463" t="s">
        <v>32834</v>
      </c>
    </row>
    <row r="21464" spans="1:2" x14ac:dyDescent="0.35">
      <c r="A21464" s="4" t="s">
        <v>32835</v>
      </c>
      <c r="B21464" t="s">
        <v>32835</v>
      </c>
    </row>
    <row r="21465" spans="1:2" x14ac:dyDescent="0.35">
      <c r="A21465" s="4" t="s">
        <v>32836</v>
      </c>
      <c r="B21465" t="s">
        <v>32836</v>
      </c>
    </row>
    <row r="21466" spans="1:2" x14ac:dyDescent="0.35">
      <c r="A21466" s="4" t="s">
        <v>32837</v>
      </c>
      <c r="B21466" t="s">
        <v>32837</v>
      </c>
    </row>
    <row r="21467" spans="1:2" x14ac:dyDescent="0.35">
      <c r="A21467" s="4" t="s">
        <v>32838</v>
      </c>
      <c r="B21467" t="s">
        <v>32838</v>
      </c>
    </row>
    <row r="21468" spans="1:2" x14ac:dyDescent="0.35">
      <c r="A21468" s="4" t="s">
        <v>32839</v>
      </c>
      <c r="B21468" t="s">
        <v>32839</v>
      </c>
    </row>
    <row r="21469" spans="1:2" x14ac:dyDescent="0.35">
      <c r="A21469" s="4" t="s">
        <v>32840</v>
      </c>
      <c r="B21469" t="s">
        <v>32840</v>
      </c>
    </row>
    <row r="21470" spans="1:2" x14ac:dyDescent="0.35">
      <c r="A21470" s="4" t="s">
        <v>32841</v>
      </c>
      <c r="B21470" t="s">
        <v>32841</v>
      </c>
    </row>
    <row r="21471" spans="1:2" x14ac:dyDescent="0.35">
      <c r="A21471" s="4" t="s">
        <v>32842</v>
      </c>
      <c r="B21471" t="s">
        <v>32842</v>
      </c>
    </row>
    <row r="21472" spans="1:2" x14ac:dyDescent="0.35">
      <c r="A21472" s="4" t="s">
        <v>32843</v>
      </c>
      <c r="B21472" t="s">
        <v>32843</v>
      </c>
    </row>
    <row r="21473" spans="1:2" x14ac:dyDescent="0.35">
      <c r="A21473" s="4" t="s">
        <v>32844</v>
      </c>
      <c r="B21473" t="s">
        <v>32844</v>
      </c>
    </row>
    <row r="21474" spans="1:2" x14ac:dyDescent="0.35">
      <c r="A21474" s="4" t="s">
        <v>32845</v>
      </c>
      <c r="B21474" t="s">
        <v>32845</v>
      </c>
    </row>
    <row r="21475" spans="1:2" x14ac:dyDescent="0.35">
      <c r="A21475" s="4" t="s">
        <v>32846</v>
      </c>
      <c r="B21475" t="s">
        <v>32846</v>
      </c>
    </row>
    <row r="21476" spans="1:2" x14ac:dyDescent="0.35">
      <c r="A21476" s="4" t="s">
        <v>32847</v>
      </c>
      <c r="B21476" t="s">
        <v>32847</v>
      </c>
    </row>
    <row r="21477" spans="1:2" x14ac:dyDescent="0.35">
      <c r="A21477" s="4" t="s">
        <v>32848</v>
      </c>
      <c r="B21477" t="s">
        <v>32848</v>
      </c>
    </row>
    <row r="21478" spans="1:2" x14ac:dyDescent="0.35">
      <c r="A21478" s="4" t="s">
        <v>32849</v>
      </c>
      <c r="B21478" t="s">
        <v>32849</v>
      </c>
    </row>
    <row r="21479" spans="1:2" x14ac:dyDescent="0.35">
      <c r="A21479" s="4" t="s">
        <v>32850</v>
      </c>
      <c r="B21479" t="s">
        <v>32850</v>
      </c>
    </row>
    <row r="21480" spans="1:2" x14ac:dyDescent="0.35">
      <c r="A21480" s="4" t="s">
        <v>32851</v>
      </c>
      <c r="B21480" t="s">
        <v>32851</v>
      </c>
    </row>
    <row r="21481" spans="1:2" x14ac:dyDescent="0.35">
      <c r="A21481" s="4" t="s">
        <v>32852</v>
      </c>
      <c r="B21481" t="s">
        <v>32852</v>
      </c>
    </row>
    <row r="21482" spans="1:2" x14ac:dyDescent="0.35">
      <c r="A21482" s="4" t="s">
        <v>32853</v>
      </c>
      <c r="B21482" t="s">
        <v>32853</v>
      </c>
    </row>
    <row r="21483" spans="1:2" x14ac:dyDescent="0.35">
      <c r="A21483" s="4" t="s">
        <v>32854</v>
      </c>
      <c r="B21483" t="s">
        <v>32854</v>
      </c>
    </row>
    <row r="21484" spans="1:2" x14ac:dyDescent="0.35">
      <c r="A21484" s="4" t="s">
        <v>32855</v>
      </c>
      <c r="B21484" t="s">
        <v>32855</v>
      </c>
    </row>
    <row r="21485" spans="1:2" x14ac:dyDescent="0.35">
      <c r="A21485" s="4" t="s">
        <v>32856</v>
      </c>
      <c r="B21485" t="s">
        <v>32856</v>
      </c>
    </row>
    <row r="21486" spans="1:2" x14ac:dyDescent="0.35">
      <c r="A21486" s="4" t="s">
        <v>32857</v>
      </c>
      <c r="B21486" t="s">
        <v>32857</v>
      </c>
    </row>
    <row r="21487" spans="1:2" x14ac:dyDescent="0.35">
      <c r="A21487" s="4" t="s">
        <v>32858</v>
      </c>
      <c r="B21487" t="s">
        <v>32858</v>
      </c>
    </row>
    <row r="21488" spans="1:2" x14ac:dyDescent="0.35">
      <c r="A21488" s="4" t="s">
        <v>32859</v>
      </c>
      <c r="B21488" t="s">
        <v>32859</v>
      </c>
    </row>
    <row r="21489" spans="1:2" x14ac:dyDescent="0.35">
      <c r="A21489" s="4" t="s">
        <v>32860</v>
      </c>
      <c r="B21489" t="s">
        <v>32860</v>
      </c>
    </row>
    <row r="21490" spans="1:2" x14ac:dyDescent="0.35">
      <c r="A21490" s="4" t="s">
        <v>32861</v>
      </c>
      <c r="B21490" t="s">
        <v>32861</v>
      </c>
    </row>
    <row r="21491" spans="1:2" x14ac:dyDescent="0.35">
      <c r="A21491" s="4" t="s">
        <v>32862</v>
      </c>
      <c r="B21491" t="s">
        <v>32862</v>
      </c>
    </row>
    <row r="21492" spans="1:2" x14ac:dyDescent="0.35">
      <c r="A21492" s="4" t="s">
        <v>32863</v>
      </c>
      <c r="B21492" t="s">
        <v>32863</v>
      </c>
    </row>
    <row r="21493" spans="1:2" x14ac:dyDescent="0.35">
      <c r="A21493" s="4" t="s">
        <v>32864</v>
      </c>
      <c r="B21493" t="s">
        <v>32864</v>
      </c>
    </row>
    <row r="21494" spans="1:2" x14ac:dyDescent="0.35">
      <c r="A21494" s="4" t="s">
        <v>32865</v>
      </c>
      <c r="B21494" t="s">
        <v>32865</v>
      </c>
    </row>
    <row r="21495" spans="1:2" x14ac:dyDescent="0.35">
      <c r="A21495" s="4" t="s">
        <v>32866</v>
      </c>
      <c r="B21495" t="s">
        <v>32866</v>
      </c>
    </row>
    <row r="21496" spans="1:2" x14ac:dyDescent="0.35">
      <c r="A21496" s="4" t="s">
        <v>32867</v>
      </c>
      <c r="B21496" t="s">
        <v>32867</v>
      </c>
    </row>
    <row r="21497" spans="1:2" x14ac:dyDescent="0.35">
      <c r="A21497" s="4" t="s">
        <v>32868</v>
      </c>
      <c r="B21497" t="s">
        <v>32868</v>
      </c>
    </row>
    <row r="21498" spans="1:2" x14ac:dyDescent="0.35">
      <c r="A21498" s="4" t="s">
        <v>32869</v>
      </c>
      <c r="B21498" t="s">
        <v>32869</v>
      </c>
    </row>
    <row r="21499" spans="1:2" x14ac:dyDescent="0.35">
      <c r="A21499" s="4" t="s">
        <v>32870</v>
      </c>
      <c r="B21499" t="s">
        <v>32870</v>
      </c>
    </row>
    <row r="21500" spans="1:2" x14ac:dyDescent="0.35">
      <c r="A21500" s="4" t="s">
        <v>32871</v>
      </c>
      <c r="B21500" t="s">
        <v>32871</v>
      </c>
    </row>
    <row r="21501" spans="1:2" x14ac:dyDescent="0.35">
      <c r="A21501" s="4" t="s">
        <v>32872</v>
      </c>
      <c r="B21501" t="s">
        <v>32872</v>
      </c>
    </row>
    <row r="21502" spans="1:2" x14ac:dyDescent="0.35">
      <c r="A21502" s="4" t="s">
        <v>32873</v>
      </c>
      <c r="B21502" t="s">
        <v>32873</v>
      </c>
    </row>
    <row r="21503" spans="1:2" x14ac:dyDescent="0.35">
      <c r="A21503" s="4" t="s">
        <v>32874</v>
      </c>
      <c r="B21503" t="s">
        <v>32874</v>
      </c>
    </row>
    <row r="21504" spans="1:2" x14ac:dyDescent="0.35">
      <c r="A21504" s="4" t="s">
        <v>32875</v>
      </c>
      <c r="B21504" t="s">
        <v>32875</v>
      </c>
    </row>
    <row r="21505" spans="1:2" x14ac:dyDescent="0.35">
      <c r="A21505" s="4" t="s">
        <v>32876</v>
      </c>
      <c r="B21505" t="s">
        <v>32876</v>
      </c>
    </row>
    <row r="21506" spans="1:2" x14ac:dyDescent="0.35">
      <c r="A21506" s="4" t="s">
        <v>32877</v>
      </c>
      <c r="B21506" t="s">
        <v>32877</v>
      </c>
    </row>
    <row r="21507" spans="1:2" x14ac:dyDescent="0.35">
      <c r="A21507" s="4" t="s">
        <v>32878</v>
      </c>
      <c r="B21507" t="s">
        <v>32878</v>
      </c>
    </row>
    <row r="21508" spans="1:2" x14ac:dyDescent="0.35">
      <c r="A21508" s="4" t="s">
        <v>32879</v>
      </c>
      <c r="B21508" t="s">
        <v>32879</v>
      </c>
    </row>
    <row r="21509" spans="1:2" x14ac:dyDescent="0.35">
      <c r="A21509" s="4" t="s">
        <v>32880</v>
      </c>
      <c r="B21509" t="s">
        <v>32880</v>
      </c>
    </row>
    <row r="21510" spans="1:2" x14ac:dyDescent="0.35">
      <c r="A21510" s="4" t="s">
        <v>32881</v>
      </c>
      <c r="B21510" t="s">
        <v>32881</v>
      </c>
    </row>
    <row r="21511" spans="1:2" x14ac:dyDescent="0.35">
      <c r="A21511" s="4" t="s">
        <v>32882</v>
      </c>
      <c r="B21511" t="s">
        <v>32882</v>
      </c>
    </row>
    <row r="21512" spans="1:2" x14ac:dyDescent="0.35">
      <c r="A21512" s="4" t="s">
        <v>32883</v>
      </c>
      <c r="B21512" t="s">
        <v>32883</v>
      </c>
    </row>
    <row r="21513" spans="1:2" x14ac:dyDescent="0.35">
      <c r="A21513" s="4" t="s">
        <v>32884</v>
      </c>
      <c r="B21513" t="s">
        <v>32884</v>
      </c>
    </row>
    <row r="21514" spans="1:2" x14ac:dyDescent="0.35">
      <c r="A21514" s="4" t="s">
        <v>32885</v>
      </c>
      <c r="B21514" t="s">
        <v>32885</v>
      </c>
    </row>
    <row r="21515" spans="1:2" x14ac:dyDescent="0.35">
      <c r="A21515" s="4" t="s">
        <v>32886</v>
      </c>
      <c r="B21515" t="s">
        <v>32886</v>
      </c>
    </row>
    <row r="21516" spans="1:2" x14ac:dyDescent="0.35">
      <c r="A21516" s="4" t="s">
        <v>32887</v>
      </c>
      <c r="B21516" t="s">
        <v>32887</v>
      </c>
    </row>
    <row r="21517" spans="1:2" x14ac:dyDescent="0.35">
      <c r="A21517" s="4" t="s">
        <v>32888</v>
      </c>
      <c r="B21517" t="s">
        <v>32888</v>
      </c>
    </row>
    <row r="21518" spans="1:2" x14ac:dyDescent="0.35">
      <c r="A21518" s="4" t="s">
        <v>32889</v>
      </c>
      <c r="B21518" t="s">
        <v>32889</v>
      </c>
    </row>
    <row r="21519" spans="1:2" x14ac:dyDescent="0.35">
      <c r="A21519" s="4" t="s">
        <v>32890</v>
      </c>
      <c r="B21519" t="s">
        <v>32890</v>
      </c>
    </row>
    <row r="21520" spans="1:2" x14ac:dyDescent="0.35">
      <c r="A21520" s="4" t="s">
        <v>32891</v>
      </c>
      <c r="B21520" t="s">
        <v>32891</v>
      </c>
    </row>
    <row r="21521" spans="1:2" x14ac:dyDescent="0.35">
      <c r="A21521" s="4" t="s">
        <v>32892</v>
      </c>
      <c r="B21521" t="s">
        <v>32892</v>
      </c>
    </row>
    <row r="21522" spans="1:2" x14ac:dyDescent="0.35">
      <c r="A21522" s="4" t="s">
        <v>32893</v>
      </c>
      <c r="B21522" t="s">
        <v>32893</v>
      </c>
    </row>
    <row r="21523" spans="1:2" x14ac:dyDescent="0.35">
      <c r="A21523" s="4" t="s">
        <v>32894</v>
      </c>
      <c r="B21523" t="s">
        <v>32894</v>
      </c>
    </row>
    <row r="21524" spans="1:2" x14ac:dyDescent="0.35">
      <c r="A21524" s="4" t="s">
        <v>32895</v>
      </c>
      <c r="B21524" t="s">
        <v>32895</v>
      </c>
    </row>
    <row r="21525" spans="1:2" x14ac:dyDescent="0.35">
      <c r="A21525" s="4" t="s">
        <v>32896</v>
      </c>
      <c r="B21525" t="s">
        <v>32896</v>
      </c>
    </row>
    <row r="21526" spans="1:2" x14ac:dyDescent="0.35">
      <c r="A21526" s="4" t="s">
        <v>32897</v>
      </c>
      <c r="B21526" t="s">
        <v>32897</v>
      </c>
    </row>
    <row r="21527" spans="1:2" x14ac:dyDescent="0.35">
      <c r="A21527" s="4" t="s">
        <v>32898</v>
      </c>
      <c r="B21527" t="s">
        <v>32898</v>
      </c>
    </row>
    <row r="21528" spans="1:2" x14ac:dyDescent="0.35">
      <c r="A21528" s="4" t="s">
        <v>32899</v>
      </c>
      <c r="B21528" t="s">
        <v>32899</v>
      </c>
    </row>
    <row r="21529" spans="1:2" x14ac:dyDescent="0.35">
      <c r="A21529" s="4" t="s">
        <v>32900</v>
      </c>
      <c r="B21529" t="s">
        <v>32900</v>
      </c>
    </row>
    <row r="21530" spans="1:2" x14ac:dyDescent="0.35">
      <c r="A21530" s="4" t="s">
        <v>32901</v>
      </c>
      <c r="B21530" t="s">
        <v>32901</v>
      </c>
    </row>
    <row r="21531" spans="1:2" x14ac:dyDescent="0.35">
      <c r="A21531" s="4" t="s">
        <v>32902</v>
      </c>
      <c r="B21531" t="s">
        <v>32902</v>
      </c>
    </row>
    <row r="21532" spans="1:2" x14ac:dyDescent="0.35">
      <c r="A21532" s="4" t="s">
        <v>32903</v>
      </c>
      <c r="B21532" t="s">
        <v>32903</v>
      </c>
    </row>
    <row r="21533" spans="1:2" x14ac:dyDescent="0.35">
      <c r="A21533" s="4" t="s">
        <v>32904</v>
      </c>
      <c r="B21533" t="s">
        <v>32904</v>
      </c>
    </row>
    <row r="21534" spans="1:2" x14ac:dyDescent="0.35">
      <c r="A21534" s="4" t="s">
        <v>32905</v>
      </c>
      <c r="B21534" t="s">
        <v>32905</v>
      </c>
    </row>
    <row r="21535" spans="1:2" x14ac:dyDescent="0.35">
      <c r="A21535" s="4" t="s">
        <v>32906</v>
      </c>
      <c r="B21535" t="s">
        <v>32906</v>
      </c>
    </row>
    <row r="21536" spans="1:2" x14ac:dyDescent="0.35">
      <c r="A21536" s="4" t="s">
        <v>32907</v>
      </c>
      <c r="B21536" t="s">
        <v>32907</v>
      </c>
    </row>
    <row r="21537" spans="1:2" x14ac:dyDescent="0.35">
      <c r="A21537" s="4" t="s">
        <v>32908</v>
      </c>
      <c r="B21537" t="s">
        <v>32908</v>
      </c>
    </row>
    <row r="21538" spans="1:2" x14ac:dyDescent="0.35">
      <c r="A21538" s="4" t="s">
        <v>32909</v>
      </c>
      <c r="B21538" t="s">
        <v>32909</v>
      </c>
    </row>
    <row r="21539" spans="1:2" x14ac:dyDescent="0.35">
      <c r="A21539" s="4" t="s">
        <v>32910</v>
      </c>
      <c r="B21539" t="s">
        <v>32910</v>
      </c>
    </row>
    <row r="21540" spans="1:2" x14ac:dyDescent="0.35">
      <c r="A21540" s="4" t="s">
        <v>32911</v>
      </c>
      <c r="B21540" t="s">
        <v>32911</v>
      </c>
    </row>
    <row r="21541" spans="1:2" x14ac:dyDescent="0.35">
      <c r="A21541" s="4" t="s">
        <v>32912</v>
      </c>
      <c r="B21541" t="s">
        <v>32912</v>
      </c>
    </row>
    <row r="21542" spans="1:2" x14ac:dyDescent="0.35">
      <c r="A21542" s="4" t="s">
        <v>32913</v>
      </c>
      <c r="B21542" t="s">
        <v>32913</v>
      </c>
    </row>
    <row r="21543" spans="1:2" x14ac:dyDescent="0.35">
      <c r="A21543" s="4" t="s">
        <v>32914</v>
      </c>
      <c r="B21543" t="s">
        <v>32914</v>
      </c>
    </row>
    <row r="21544" spans="1:2" x14ac:dyDescent="0.35">
      <c r="A21544" s="4" t="s">
        <v>32915</v>
      </c>
      <c r="B21544" t="s">
        <v>32915</v>
      </c>
    </row>
    <row r="21545" spans="1:2" x14ac:dyDescent="0.35">
      <c r="A21545" s="4" t="s">
        <v>32916</v>
      </c>
      <c r="B21545" t="s">
        <v>32916</v>
      </c>
    </row>
    <row r="21546" spans="1:2" x14ac:dyDescent="0.35">
      <c r="A21546" s="4" t="s">
        <v>32917</v>
      </c>
      <c r="B21546" t="s">
        <v>32917</v>
      </c>
    </row>
    <row r="21547" spans="1:2" x14ac:dyDescent="0.35">
      <c r="A21547" s="4" t="s">
        <v>32918</v>
      </c>
      <c r="B21547" t="s">
        <v>32918</v>
      </c>
    </row>
    <row r="21548" spans="1:2" x14ac:dyDescent="0.35">
      <c r="A21548" s="4" t="s">
        <v>32919</v>
      </c>
      <c r="B21548" t="s">
        <v>32919</v>
      </c>
    </row>
    <row r="21549" spans="1:2" x14ac:dyDescent="0.35">
      <c r="A21549" s="4" t="s">
        <v>32920</v>
      </c>
      <c r="B21549" t="s">
        <v>32920</v>
      </c>
    </row>
    <row r="21550" spans="1:2" x14ac:dyDescent="0.35">
      <c r="A21550" s="4" t="s">
        <v>32921</v>
      </c>
      <c r="B21550" t="s">
        <v>32921</v>
      </c>
    </row>
    <row r="21551" spans="1:2" x14ac:dyDescent="0.35">
      <c r="A21551" s="4" t="s">
        <v>32922</v>
      </c>
      <c r="B21551" t="s">
        <v>32922</v>
      </c>
    </row>
    <row r="21552" spans="1:2" x14ac:dyDescent="0.35">
      <c r="A21552" s="4" t="s">
        <v>32923</v>
      </c>
      <c r="B21552" t="s">
        <v>32923</v>
      </c>
    </row>
    <row r="21553" spans="1:2" x14ac:dyDescent="0.35">
      <c r="A21553" s="4" t="s">
        <v>32924</v>
      </c>
      <c r="B21553" t="s">
        <v>32924</v>
      </c>
    </row>
    <row r="21554" spans="1:2" x14ac:dyDescent="0.35">
      <c r="A21554" s="4" t="s">
        <v>32925</v>
      </c>
      <c r="B21554" t="s">
        <v>32925</v>
      </c>
    </row>
    <row r="21555" spans="1:2" x14ac:dyDescent="0.35">
      <c r="A21555" s="4" t="s">
        <v>32926</v>
      </c>
      <c r="B21555" t="s">
        <v>32926</v>
      </c>
    </row>
    <row r="21556" spans="1:2" x14ac:dyDescent="0.35">
      <c r="A21556" s="4" t="s">
        <v>32927</v>
      </c>
      <c r="B21556" t="s">
        <v>32927</v>
      </c>
    </row>
    <row r="21557" spans="1:2" x14ac:dyDescent="0.35">
      <c r="A21557" s="4" t="s">
        <v>32928</v>
      </c>
      <c r="B21557" t="s">
        <v>32928</v>
      </c>
    </row>
    <row r="21558" spans="1:2" x14ac:dyDescent="0.35">
      <c r="A21558" s="4" t="s">
        <v>32929</v>
      </c>
      <c r="B21558" t="s">
        <v>32929</v>
      </c>
    </row>
    <row r="21559" spans="1:2" x14ac:dyDescent="0.35">
      <c r="A21559" s="4" t="s">
        <v>32930</v>
      </c>
      <c r="B21559" t="s">
        <v>32930</v>
      </c>
    </row>
    <row r="21560" spans="1:2" x14ac:dyDescent="0.35">
      <c r="A21560" s="4" t="s">
        <v>32931</v>
      </c>
      <c r="B21560" t="s">
        <v>32931</v>
      </c>
    </row>
    <row r="21561" spans="1:2" x14ac:dyDescent="0.35">
      <c r="A21561" s="4" t="s">
        <v>32932</v>
      </c>
      <c r="B21561" t="s">
        <v>32932</v>
      </c>
    </row>
    <row r="21562" spans="1:2" x14ac:dyDescent="0.35">
      <c r="A21562" s="4" t="s">
        <v>32933</v>
      </c>
      <c r="B21562" t="s">
        <v>32933</v>
      </c>
    </row>
    <row r="21563" spans="1:2" x14ac:dyDescent="0.35">
      <c r="A21563" s="4" t="s">
        <v>32934</v>
      </c>
      <c r="B21563" t="s">
        <v>32934</v>
      </c>
    </row>
    <row r="21564" spans="1:2" x14ac:dyDescent="0.35">
      <c r="A21564" s="4" t="s">
        <v>32935</v>
      </c>
      <c r="B21564" t="s">
        <v>32935</v>
      </c>
    </row>
    <row r="21565" spans="1:2" x14ac:dyDescent="0.35">
      <c r="A21565" s="4" t="s">
        <v>32936</v>
      </c>
      <c r="B21565" t="s">
        <v>32936</v>
      </c>
    </row>
    <row r="21566" spans="1:2" x14ac:dyDescent="0.35">
      <c r="A21566" s="4" t="s">
        <v>32937</v>
      </c>
      <c r="B21566" t="s">
        <v>32937</v>
      </c>
    </row>
    <row r="21567" spans="1:2" x14ac:dyDescent="0.35">
      <c r="A21567" s="4" t="s">
        <v>32938</v>
      </c>
      <c r="B21567" t="s">
        <v>32938</v>
      </c>
    </row>
    <row r="21568" spans="1:2" x14ac:dyDescent="0.35">
      <c r="A21568" s="4" t="s">
        <v>32939</v>
      </c>
      <c r="B21568" t="s">
        <v>32939</v>
      </c>
    </row>
    <row r="21569" spans="1:2" x14ac:dyDescent="0.35">
      <c r="A21569" s="4" t="s">
        <v>32940</v>
      </c>
      <c r="B21569" t="s">
        <v>32940</v>
      </c>
    </row>
    <row r="21570" spans="1:2" x14ac:dyDescent="0.35">
      <c r="A21570" s="4" t="s">
        <v>32941</v>
      </c>
      <c r="B21570" t="s">
        <v>32941</v>
      </c>
    </row>
    <row r="21571" spans="1:2" x14ac:dyDescent="0.35">
      <c r="A21571" s="4" t="s">
        <v>32942</v>
      </c>
      <c r="B21571" t="s">
        <v>32942</v>
      </c>
    </row>
    <row r="21572" spans="1:2" x14ac:dyDescent="0.35">
      <c r="A21572" s="4" t="s">
        <v>32943</v>
      </c>
      <c r="B21572" t="s">
        <v>32943</v>
      </c>
    </row>
    <row r="21573" spans="1:2" x14ac:dyDescent="0.35">
      <c r="A21573" s="4" t="s">
        <v>32944</v>
      </c>
      <c r="B21573" t="s">
        <v>32944</v>
      </c>
    </row>
    <row r="21574" spans="1:2" x14ac:dyDescent="0.35">
      <c r="A21574" s="4" t="s">
        <v>32945</v>
      </c>
      <c r="B21574" t="s">
        <v>32945</v>
      </c>
    </row>
    <row r="21575" spans="1:2" x14ac:dyDescent="0.35">
      <c r="A21575" s="4" t="s">
        <v>32946</v>
      </c>
      <c r="B21575" t="s">
        <v>32946</v>
      </c>
    </row>
    <row r="21576" spans="1:2" x14ac:dyDescent="0.35">
      <c r="A21576" s="4" t="s">
        <v>32947</v>
      </c>
      <c r="B21576" t="s">
        <v>32947</v>
      </c>
    </row>
    <row r="21577" spans="1:2" x14ac:dyDescent="0.35">
      <c r="A21577" s="4" t="s">
        <v>32948</v>
      </c>
      <c r="B21577" t="s">
        <v>32948</v>
      </c>
    </row>
    <row r="21578" spans="1:2" x14ac:dyDescent="0.35">
      <c r="A21578" s="4" t="s">
        <v>32949</v>
      </c>
      <c r="B21578" t="s">
        <v>32949</v>
      </c>
    </row>
    <row r="21579" spans="1:2" x14ac:dyDescent="0.35">
      <c r="A21579" s="4" t="s">
        <v>32950</v>
      </c>
      <c r="B21579" t="s">
        <v>32950</v>
      </c>
    </row>
    <row r="21580" spans="1:2" x14ac:dyDescent="0.35">
      <c r="A21580" s="4" t="s">
        <v>32951</v>
      </c>
      <c r="B21580" t="s">
        <v>32951</v>
      </c>
    </row>
    <row r="21581" spans="1:2" x14ac:dyDescent="0.35">
      <c r="A21581" s="4" t="s">
        <v>32952</v>
      </c>
      <c r="B21581" t="s">
        <v>32952</v>
      </c>
    </row>
    <row r="21582" spans="1:2" x14ac:dyDescent="0.35">
      <c r="A21582" s="4" t="s">
        <v>32953</v>
      </c>
      <c r="B21582" t="s">
        <v>32953</v>
      </c>
    </row>
    <row r="21583" spans="1:2" x14ac:dyDescent="0.35">
      <c r="A21583" s="4" t="s">
        <v>32954</v>
      </c>
      <c r="B21583" t="s">
        <v>32954</v>
      </c>
    </row>
    <row r="21584" spans="1:2" x14ac:dyDescent="0.35">
      <c r="A21584" s="4" t="s">
        <v>32955</v>
      </c>
      <c r="B21584" t="s">
        <v>32955</v>
      </c>
    </row>
    <row r="21585" spans="1:2" x14ac:dyDescent="0.35">
      <c r="A21585" s="4" t="s">
        <v>32956</v>
      </c>
      <c r="B21585" t="s">
        <v>32956</v>
      </c>
    </row>
    <row r="21586" spans="1:2" x14ac:dyDescent="0.35">
      <c r="A21586" s="4" t="s">
        <v>32957</v>
      </c>
      <c r="B21586" t="s">
        <v>32957</v>
      </c>
    </row>
    <row r="21587" spans="1:2" x14ac:dyDescent="0.35">
      <c r="A21587" s="4" t="s">
        <v>32958</v>
      </c>
      <c r="B21587" t="s">
        <v>32958</v>
      </c>
    </row>
    <row r="21588" spans="1:2" x14ac:dyDescent="0.35">
      <c r="A21588" s="4" t="s">
        <v>32959</v>
      </c>
      <c r="B21588" t="s">
        <v>32959</v>
      </c>
    </row>
    <row r="21589" spans="1:2" x14ac:dyDescent="0.35">
      <c r="A21589" s="4" t="s">
        <v>32960</v>
      </c>
      <c r="B21589" t="s">
        <v>32960</v>
      </c>
    </row>
    <row r="21590" spans="1:2" x14ac:dyDescent="0.35">
      <c r="A21590" s="4" t="s">
        <v>32961</v>
      </c>
      <c r="B21590" t="s">
        <v>32961</v>
      </c>
    </row>
    <row r="21591" spans="1:2" x14ac:dyDescent="0.35">
      <c r="A21591" s="4" t="s">
        <v>32962</v>
      </c>
      <c r="B21591" t="s">
        <v>32962</v>
      </c>
    </row>
    <row r="21592" spans="1:2" x14ac:dyDescent="0.35">
      <c r="A21592" s="4" t="s">
        <v>32963</v>
      </c>
      <c r="B21592" t="s">
        <v>32963</v>
      </c>
    </row>
    <row r="21593" spans="1:2" x14ac:dyDescent="0.35">
      <c r="A21593" s="4" t="s">
        <v>32964</v>
      </c>
      <c r="B21593" t="s">
        <v>32964</v>
      </c>
    </row>
    <row r="21594" spans="1:2" x14ac:dyDescent="0.35">
      <c r="A21594" s="4" t="s">
        <v>32965</v>
      </c>
      <c r="B21594" t="s">
        <v>32965</v>
      </c>
    </row>
    <row r="21595" spans="1:2" x14ac:dyDescent="0.35">
      <c r="A21595" s="4" t="s">
        <v>32966</v>
      </c>
      <c r="B21595" t="s">
        <v>32966</v>
      </c>
    </row>
    <row r="21596" spans="1:2" x14ac:dyDescent="0.35">
      <c r="A21596" s="4" t="s">
        <v>32967</v>
      </c>
      <c r="B21596" t="s">
        <v>32967</v>
      </c>
    </row>
    <row r="21597" spans="1:2" x14ac:dyDescent="0.35">
      <c r="A21597" s="4" t="s">
        <v>32968</v>
      </c>
      <c r="B21597" t="s">
        <v>32968</v>
      </c>
    </row>
    <row r="21598" spans="1:2" x14ac:dyDescent="0.35">
      <c r="A21598" s="4" t="s">
        <v>32969</v>
      </c>
      <c r="B21598" t="s">
        <v>32969</v>
      </c>
    </row>
    <row r="21599" spans="1:2" x14ac:dyDescent="0.35">
      <c r="A21599" s="4" t="s">
        <v>32970</v>
      </c>
      <c r="B21599" t="s">
        <v>32970</v>
      </c>
    </row>
    <row r="21600" spans="1:2" x14ac:dyDescent="0.35">
      <c r="A21600" s="4" t="s">
        <v>32971</v>
      </c>
      <c r="B21600" t="s">
        <v>32971</v>
      </c>
    </row>
    <row r="21601" spans="1:2" x14ac:dyDescent="0.35">
      <c r="A21601" s="4" t="s">
        <v>32972</v>
      </c>
      <c r="B21601" t="s">
        <v>32972</v>
      </c>
    </row>
    <row r="21602" spans="1:2" x14ac:dyDescent="0.35">
      <c r="A21602" s="4" t="s">
        <v>32973</v>
      </c>
      <c r="B21602" t="s">
        <v>32973</v>
      </c>
    </row>
    <row r="21603" spans="1:2" x14ac:dyDescent="0.35">
      <c r="A21603" s="4" t="s">
        <v>32974</v>
      </c>
      <c r="B21603" t="s">
        <v>32974</v>
      </c>
    </row>
    <row r="21604" spans="1:2" x14ac:dyDescent="0.35">
      <c r="A21604" s="4" t="s">
        <v>32975</v>
      </c>
      <c r="B21604" t="s">
        <v>32975</v>
      </c>
    </row>
    <row r="21605" spans="1:2" x14ac:dyDescent="0.35">
      <c r="A21605" s="4" t="s">
        <v>32976</v>
      </c>
      <c r="B21605" t="s">
        <v>32976</v>
      </c>
    </row>
    <row r="21606" spans="1:2" x14ac:dyDescent="0.35">
      <c r="A21606" s="4" t="s">
        <v>32977</v>
      </c>
      <c r="B21606" t="s">
        <v>32977</v>
      </c>
    </row>
    <row r="21607" spans="1:2" x14ac:dyDescent="0.35">
      <c r="A21607" s="4" t="s">
        <v>32978</v>
      </c>
      <c r="B21607" t="s">
        <v>32978</v>
      </c>
    </row>
    <row r="21608" spans="1:2" x14ac:dyDescent="0.35">
      <c r="A21608" s="4" t="s">
        <v>32979</v>
      </c>
      <c r="B21608" t="s">
        <v>32979</v>
      </c>
    </row>
    <row r="21609" spans="1:2" x14ac:dyDescent="0.35">
      <c r="A21609" s="4" t="s">
        <v>32980</v>
      </c>
      <c r="B21609" t="s">
        <v>32980</v>
      </c>
    </row>
    <row r="21610" spans="1:2" x14ac:dyDescent="0.35">
      <c r="A21610" s="4" t="s">
        <v>32981</v>
      </c>
      <c r="B21610" t="s">
        <v>32981</v>
      </c>
    </row>
    <row r="21611" spans="1:2" x14ac:dyDescent="0.35">
      <c r="A21611" s="4" t="s">
        <v>32982</v>
      </c>
      <c r="B21611" t="s">
        <v>32982</v>
      </c>
    </row>
    <row r="21612" spans="1:2" x14ac:dyDescent="0.35">
      <c r="A21612" s="4" t="s">
        <v>32983</v>
      </c>
      <c r="B21612" t="s">
        <v>32983</v>
      </c>
    </row>
    <row r="21613" spans="1:2" x14ac:dyDescent="0.35">
      <c r="A21613" s="4" t="s">
        <v>32984</v>
      </c>
      <c r="B21613" t="s">
        <v>32984</v>
      </c>
    </row>
    <row r="21614" spans="1:2" x14ac:dyDescent="0.35">
      <c r="A21614" s="4" t="s">
        <v>32985</v>
      </c>
      <c r="B21614" t="s">
        <v>32985</v>
      </c>
    </row>
    <row r="21615" spans="1:2" x14ac:dyDescent="0.35">
      <c r="A21615" s="4" t="s">
        <v>32986</v>
      </c>
      <c r="B21615" t="s">
        <v>32986</v>
      </c>
    </row>
    <row r="21616" spans="1:2" x14ac:dyDescent="0.35">
      <c r="A21616" s="4" t="s">
        <v>32987</v>
      </c>
      <c r="B21616" t="s">
        <v>32987</v>
      </c>
    </row>
    <row r="21617" spans="1:2" x14ac:dyDescent="0.35">
      <c r="A21617" s="4" t="s">
        <v>32988</v>
      </c>
      <c r="B21617" t="s">
        <v>32988</v>
      </c>
    </row>
    <row r="21618" spans="1:2" x14ac:dyDescent="0.35">
      <c r="A21618" s="4" t="s">
        <v>32989</v>
      </c>
      <c r="B21618" t="s">
        <v>32989</v>
      </c>
    </row>
    <row r="21619" spans="1:2" x14ac:dyDescent="0.35">
      <c r="A21619" s="4" t="s">
        <v>32990</v>
      </c>
      <c r="B21619" t="s">
        <v>32990</v>
      </c>
    </row>
    <row r="21620" spans="1:2" x14ac:dyDescent="0.35">
      <c r="A21620" s="4" t="s">
        <v>32991</v>
      </c>
      <c r="B21620" t="s">
        <v>32991</v>
      </c>
    </row>
    <row r="21621" spans="1:2" x14ac:dyDescent="0.35">
      <c r="A21621" s="4" t="s">
        <v>32992</v>
      </c>
      <c r="B21621" t="s">
        <v>32992</v>
      </c>
    </row>
    <row r="21622" spans="1:2" x14ac:dyDescent="0.35">
      <c r="A21622" s="4" t="s">
        <v>32993</v>
      </c>
      <c r="B21622" t="s">
        <v>32993</v>
      </c>
    </row>
    <row r="21623" spans="1:2" x14ac:dyDescent="0.35">
      <c r="A21623" s="4" t="s">
        <v>32994</v>
      </c>
      <c r="B21623" t="s">
        <v>32994</v>
      </c>
    </row>
    <row r="21624" spans="1:2" x14ac:dyDescent="0.35">
      <c r="A21624" s="4" t="s">
        <v>32995</v>
      </c>
      <c r="B21624" t="s">
        <v>32995</v>
      </c>
    </row>
    <row r="21625" spans="1:2" x14ac:dyDescent="0.35">
      <c r="A21625" s="4" t="s">
        <v>32996</v>
      </c>
      <c r="B21625" t="s">
        <v>32996</v>
      </c>
    </row>
    <row r="21626" spans="1:2" x14ac:dyDescent="0.35">
      <c r="A21626" s="4" t="s">
        <v>32997</v>
      </c>
      <c r="B21626" t="s">
        <v>32997</v>
      </c>
    </row>
    <row r="21627" spans="1:2" x14ac:dyDescent="0.35">
      <c r="A21627" s="4" t="s">
        <v>32998</v>
      </c>
      <c r="B21627" t="s">
        <v>32998</v>
      </c>
    </row>
    <row r="21628" spans="1:2" x14ac:dyDescent="0.35">
      <c r="A21628" s="4" t="s">
        <v>32999</v>
      </c>
      <c r="B21628" t="s">
        <v>32999</v>
      </c>
    </row>
    <row r="21629" spans="1:2" x14ac:dyDescent="0.35">
      <c r="A21629" s="4" t="s">
        <v>33000</v>
      </c>
      <c r="B21629" t="s">
        <v>33000</v>
      </c>
    </row>
    <row r="21630" spans="1:2" x14ac:dyDescent="0.35">
      <c r="A21630" s="4" t="s">
        <v>33001</v>
      </c>
      <c r="B21630" t="s">
        <v>33001</v>
      </c>
    </row>
    <row r="21631" spans="1:2" x14ac:dyDescent="0.35">
      <c r="A21631" s="4" t="s">
        <v>33002</v>
      </c>
      <c r="B21631" t="s">
        <v>33002</v>
      </c>
    </row>
    <row r="21632" spans="1:2" x14ac:dyDescent="0.35">
      <c r="A21632" s="4" t="s">
        <v>33003</v>
      </c>
      <c r="B21632" t="s">
        <v>33003</v>
      </c>
    </row>
    <row r="21633" spans="1:2" x14ac:dyDescent="0.35">
      <c r="A21633" s="4" t="s">
        <v>33004</v>
      </c>
      <c r="B21633" t="s">
        <v>33004</v>
      </c>
    </row>
    <row r="21634" spans="1:2" x14ac:dyDescent="0.35">
      <c r="A21634" s="4" t="s">
        <v>33005</v>
      </c>
      <c r="B21634" t="s">
        <v>33005</v>
      </c>
    </row>
    <row r="21635" spans="1:2" x14ac:dyDescent="0.35">
      <c r="A21635" s="4" t="s">
        <v>33006</v>
      </c>
      <c r="B21635" t="s">
        <v>33006</v>
      </c>
    </row>
    <row r="21636" spans="1:2" x14ac:dyDescent="0.35">
      <c r="A21636" s="4" t="s">
        <v>33007</v>
      </c>
      <c r="B21636" t="s">
        <v>33007</v>
      </c>
    </row>
    <row r="21637" spans="1:2" x14ac:dyDescent="0.35">
      <c r="A21637" s="4" t="s">
        <v>33008</v>
      </c>
      <c r="B21637" t="s">
        <v>33008</v>
      </c>
    </row>
    <row r="21638" spans="1:2" x14ac:dyDescent="0.35">
      <c r="A21638" s="4" t="s">
        <v>33009</v>
      </c>
      <c r="B21638" t="s">
        <v>33009</v>
      </c>
    </row>
    <row r="21639" spans="1:2" x14ac:dyDescent="0.35">
      <c r="A21639" s="4" t="s">
        <v>33010</v>
      </c>
      <c r="B21639" t="s">
        <v>33010</v>
      </c>
    </row>
    <row r="21640" spans="1:2" x14ac:dyDescent="0.35">
      <c r="A21640" s="4" t="s">
        <v>33011</v>
      </c>
      <c r="B21640" t="s">
        <v>33011</v>
      </c>
    </row>
    <row r="21641" spans="1:2" x14ac:dyDescent="0.35">
      <c r="A21641" s="4" t="s">
        <v>33012</v>
      </c>
      <c r="B21641" t="s">
        <v>33012</v>
      </c>
    </row>
    <row r="21642" spans="1:2" x14ac:dyDescent="0.35">
      <c r="A21642" s="4" t="s">
        <v>33013</v>
      </c>
      <c r="B21642" t="s">
        <v>33013</v>
      </c>
    </row>
    <row r="21643" spans="1:2" x14ac:dyDescent="0.35">
      <c r="A21643" s="4" t="s">
        <v>33014</v>
      </c>
      <c r="B21643" t="s">
        <v>33014</v>
      </c>
    </row>
    <row r="21644" spans="1:2" x14ac:dyDescent="0.35">
      <c r="A21644" s="4" t="s">
        <v>33015</v>
      </c>
      <c r="B21644" t="s">
        <v>33015</v>
      </c>
    </row>
    <row r="21645" spans="1:2" x14ac:dyDescent="0.35">
      <c r="A21645" s="4" t="s">
        <v>33016</v>
      </c>
      <c r="B21645" t="s">
        <v>33016</v>
      </c>
    </row>
    <row r="21646" spans="1:2" x14ac:dyDescent="0.35">
      <c r="A21646" s="4" t="s">
        <v>33017</v>
      </c>
      <c r="B21646" t="s">
        <v>33017</v>
      </c>
    </row>
    <row r="21647" spans="1:2" x14ac:dyDescent="0.35">
      <c r="A21647" s="4" t="s">
        <v>33018</v>
      </c>
      <c r="B21647" t="s">
        <v>33018</v>
      </c>
    </row>
    <row r="21648" spans="1:2" x14ac:dyDescent="0.35">
      <c r="A21648" s="4" t="s">
        <v>33019</v>
      </c>
      <c r="B21648" t="s">
        <v>33019</v>
      </c>
    </row>
    <row r="21649" spans="1:2" x14ac:dyDescent="0.35">
      <c r="A21649" s="4" t="s">
        <v>33020</v>
      </c>
      <c r="B21649" t="s">
        <v>33020</v>
      </c>
    </row>
    <row r="21650" spans="1:2" x14ac:dyDescent="0.35">
      <c r="A21650" s="4" t="s">
        <v>33021</v>
      </c>
      <c r="B21650" t="s">
        <v>33021</v>
      </c>
    </row>
    <row r="21651" spans="1:2" x14ac:dyDescent="0.35">
      <c r="A21651" s="4" t="s">
        <v>33022</v>
      </c>
      <c r="B21651" t="s">
        <v>33022</v>
      </c>
    </row>
    <row r="21652" spans="1:2" x14ac:dyDescent="0.35">
      <c r="A21652" s="4" t="s">
        <v>33023</v>
      </c>
      <c r="B21652" t="s">
        <v>33023</v>
      </c>
    </row>
    <row r="21653" spans="1:2" x14ac:dyDescent="0.35">
      <c r="A21653" s="4" t="s">
        <v>33024</v>
      </c>
      <c r="B21653" t="s">
        <v>33024</v>
      </c>
    </row>
    <row r="21654" spans="1:2" x14ac:dyDescent="0.35">
      <c r="A21654" s="4" t="s">
        <v>33025</v>
      </c>
      <c r="B21654" t="s">
        <v>33025</v>
      </c>
    </row>
    <row r="21655" spans="1:2" x14ac:dyDescent="0.35">
      <c r="A21655" s="4" t="s">
        <v>33026</v>
      </c>
      <c r="B21655" t="s">
        <v>33026</v>
      </c>
    </row>
    <row r="21656" spans="1:2" x14ac:dyDescent="0.35">
      <c r="A21656" s="4" t="s">
        <v>33027</v>
      </c>
      <c r="B21656" t="s">
        <v>33027</v>
      </c>
    </row>
    <row r="21657" spans="1:2" x14ac:dyDescent="0.35">
      <c r="A21657" s="4" t="s">
        <v>33028</v>
      </c>
      <c r="B21657" t="s">
        <v>33028</v>
      </c>
    </row>
    <row r="21658" spans="1:2" x14ac:dyDescent="0.35">
      <c r="A21658" s="4" t="s">
        <v>33029</v>
      </c>
      <c r="B21658" t="s">
        <v>33029</v>
      </c>
    </row>
    <row r="21659" spans="1:2" x14ac:dyDescent="0.35">
      <c r="A21659" s="4" t="s">
        <v>33030</v>
      </c>
      <c r="B21659" t="s">
        <v>33030</v>
      </c>
    </row>
    <row r="21660" spans="1:2" x14ac:dyDescent="0.35">
      <c r="A21660" s="4" t="s">
        <v>33031</v>
      </c>
      <c r="B21660" t="s">
        <v>33031</v>
      </c>
    </row>
    <row r="21661" spans="1:2" x14ac:dyDescent="0.35">
      <c r="A21661" s="4" t="s">
        <v>33032</v>
      </c>
      <c r="B21661" t="s">
        <v>33032</v>
      </c>
    </row>
    <row r="21662" spans="1:2" x14ac:dyDescent="0.35">
      <c r="A21662" s="4" t="s">
        <v>33033</v>
      </c>
      <c r="B21662" t="s">
        <v>33033</v>
      </c>
    </row>
    <row r="21663" spans="1:2" x14ac:dyDescent="0.35">
      <c r="A21663" s="4" t="s">
        <v>33034</v>
      </c>
      <c r="B21663" t="s">
        <v>33034</v>
      </c>
    </row>
    <row r="21664" spans="1:2" x14ac:dyDescent="0.35">
      <c r="A21664" s="4" t="s">
        <v>33035</v>
      </c>
      <c r="B21664" t="s">
        <v>33035</v>
      </c>
    </row>
    <row r="21665" spans="1:2" x14ac:dyDescent="0.35">
      <c r="A21665" s="4" t="s">
        <v>33036</v>
      </c>
      <c r="B21665" t="s">
        <v>33036</v>
      </c>
    </row>
    <row r="21666" spans="1:2" x14ac:dyDescent="0.35">
      <c r="A21666" s="4" t="s">
        <v>33037</v>
      </c>
      <c r="B21666" t="s">
        <v>33037</v>
      </c>
    </row>
    <row r="21667" spans="1:2" x14ac:dyDescent="0.35">
      <c r="A21667" s="4" t="s">
        <v>33038</v>
      </c>
      <c r="B21667" t="s">
        <v>33038</v>
      </c>
    </row>
    <row r="21668" spans="1:2" x14ac:dyDescent="0.35">
      <c r="A21668" s="4" t="s">
        <v>33039</v>
      </c>
      <c r="B21668" t="s">
        <v>33039</v>
      </c>
    </row>
    <row r="21669" spans="1:2" x14ac:dyDescent="0.35">
      <c r="A21669" s="4" t="s">
        <v>33040</v>
      </c>
      <c r="B21669" t="s">
        <v>33040</v>
      </c>
    </row>
    <row r="21670" spans="1:2" x14ac:dyDescent="0.35">
      <c r="A21670" s="4" t="s">
        <v>33041</v>
      </c>
      <c r="B21670" t="s">
        <v>33041</v>
      </c>
    </row>
    <row r="21671" spans="1:2" x14ac:dyDescent="0.35">
      <c r="A21671" s="4" t="s">
        <v>33042</v>
      </c>
      <c r="B21671" t="s">
        <v>33042</v>
      </c>
    </row>
    <row r="21672" spans="1:2" x14ac:dyDescent="0.35">
      <c r="A21672" s="4" t="s">
        <v>33043</v>
      </c>
      <c r="B21672" t="s">
        <v>33043</v>
      </c>
    </row>
    <row r="21673" spans="1:2" x14ac:dyDescent="0.35">
      <c r="A21673" s="4" t="s">
        <v>33044</v>
      </c>
      <c r="B21673" t="s">
        <v>33044</v>
      </c>
    </row>
    <row r="21674" spans="1:2" x14ac:dyDescent="0.35">
      <c r="A21674" s="4" t="s">
        <v>33045</v>
      </c>
      <c r="B21674" t="s">
        <v>33045</v>
      </c>
    </row>
    <row r="21675" spans="1:2" x14ac:dyDescent="0.35">
      <c r="A21675" s="4" t="s">
        <v>33046</v>
      </c>
      <c r="B21675" t="s">
        <v>33046</v>
      </c>
    </row>
    <row r="21676" spans="1:2" x14ac:dyDescent="0.35">
      <c r="A21676" s="4" t="s">
        <v>33047</v>
      </c>
      <c r="B21676" t="s">
        <v>33047</v>
      </c>
    </row>
    <row r="21677" spans="1:2" x14ac:dyDescent="0.35">
      <c r="A21677" s="4" t="s">
        <v>33048</v>
      </c>
      <c r="B21677" t="s">
        <v>33048</v>
      </c>
    </row>
    <row r="21678" spans="1:2" x14ac:dyDescent="0.35">
      <c r="A21678" s="4" t="s">
        <v>33049</v>
      </c>
      <c r="B21678" t="s">
        <v>33049</v>
      </c>
    </row>
    <row r="21679" spans="1:2" x14ac:dyDescent="0.35">
      <c r="A21679" s="4" t="s">
        <v>33050</v>
      </c>
      <c r="B21679" t="s">
        <v>33050</v>
      </c>
    </row>
    <row r="21680" spans="1:2" x14ac:dyDescent="0.35">
      <c r="A21680" s="4" t="s">
        <v>33051</v>
      </c>
      <c r="B21680" t="s">
        <v>33051</v>
      </c>
    </row>
    <row r="21681" spans="1:2" x14ac:dyDescent="0.35">
      <c r="A21681" s="4" t="s">
        <v>33052</v>
      </c>
      <c r="B21681" t="s">
        <v>33052</v>
      </c>
    </row>
    <row r="21682" spans="1:2" x14ac:dyDescent="0.35">
      <c r="A21682" s="4" t="s">
        <v>33053</v>
      </c>
      <c r="B21682" t="s">
        <v>33053</v>
      </c>
    </row>
    <row r="21683" spans="1:2" x14ac:dyDescent="0.35">
      <c r="A21683" s="4" t="s">
        <v>33054</v>
      </c>
      <c r="B21683" t="s">
        <v>33054</v>
      </c>
    </row>
    <row r="21684" spans="1:2" x14ac:dyDescent="0.35">
      <c r="A21684" s="4" t="s">
        <v>33055</v>
      </c>
      <c r="B21684" t="s">
        <v>33055</v>
      </c>
    </row>
    <row r="21685" spans="1:2" x14ac:dyDescent="0.35">
      <c r="A21685" s="4" t="s">
        <v>33056</v>
      </c>
      <c r="B21685" t="s">
        <v>33056</v>
      </c>
    </row>
    <row r="21686" spans="1:2" x14ac:dyDescent="0.35">
      <c r="A21686" s="4" t="s">
        <v>33057</v>
      </c>
      <c r="B21686" t="s">
        <v>33057</v>
      </c>
    </row>
    <row r="21687" spans="1:2" x14ac:dyDescent="0.35">
      <c r="A21687" s="4" t="s">
        <v>33058</v>
      </c>
      <c r="B21687" t="s">
        <v>33058</v>
      </c>
    </row>
    <row r="21688" spans="1:2" x14ac:dyDescent="0.35">
      <c r="A21688" s="4" t="s">
        <v>33059</v>
      </c>
      <c r="B21688" t="s">
        <v>33059</v>
      </c>
    </row>
    <row r="21689" spans="1:2" x14ac:dyDescent="0.35">
      <c r="A21689" s="4" t="s">
        <v>33060</v>
      </c>
      <c r="B21689" t="s">
        <v>33060</v>
      </c>
    </row>
    <row r="21690" spans="1:2" x14ac:dyDescent="0.35">
      <c r="A21690" s="4" t="s">
        <v>33061</v>
      </c>
      <c r="B21690" t="s">
        <v>33061</v>
      </c>
    </row>
    <row r="21691" spans="1:2" x14ac:dyDescent="0.35">
      <c r="A21691" s="4" t="s">
        <v>33062</v>
      </c>
      <c r="B21691" t="s">
        <v>33062</v>
      </c>
    </row>
    <row r="21692" spans="1:2" x14ac:dyDescent="0.35">
      <c r="A21692" s="4" t="s">
        <v>33063</v>
      </c>
      <c r="B21692" t="s">
        <v>33063</v>
      </c>
    </row>
    <row r="21693" spans="1:2" x14ac:dyDescent="0.35">
      <c r="A21693" s="4" t="s">
        <v>33064</v>
      </c>
      <c r="B21693" t="s">
        <v>33064</v>
      </c>
    </row>
    <row r="21694" spans="1:2" x14ac:dyDescent="0.35">
      <c r="A21694" s="4" t="s">
        <v>33065</v>
      </c>
      <c r="B21694" t="s">
        <v>33065</v>
      </c>
    </row>
    <row r="21695" spans="1:2" x14ac:dyDescent="0.35">
      <c r="A21695" s="4" t="s">
        <v>33066</v>
      </c>
      <c r="B21695" t="s">
        <v>33066</v>
      </c>
    </row>
    <row r="21696" spans="1:2" x14ac:dyDescent="0.35">
      <c r="A21696" s="4" t="s">
        <v>33067</v>
      </c>
      <c r="B21696" t="s">
        <v>33067</v>
      </c>
    </row>
    <row r="21697" spans="1:2" x14ac:dyDescent="0.35">
      <c r="A21697" s="4" t="s">
        <v>33068</v>
      </c>
      <c r="B21697" t="s">
        <v>33068</v>
      </c>
    </row>
    <row r="21698" spans="1:2" x14ac:dyDescent="0.35">
      <c r="A21698" s="4" t="s">
        <v>33069</v>
      </c>
      <c r="B21698" t="s">
        <v>33069</v>
      </c>
    </row>
    <row r="21699" spans="1:2" x14ac:dyDescent="0.35">
      <c r="A21699" s="4" t="s">
        <v>33070</v>
      </c>
      <c r="B21699" t="s">
        <v>33070</v>
      </c>
    </row>
    <row r="21700" spans="1:2" x14ac:dyDescent="0.35">
      <c r="A21700" s="4" t="s">
        <v>33071</v>
      </c>
      <c r="B21700" t="s">
        <v>33071</v>
      </c>
    </row>
    <row r="21701" spans="1:2" x14ac:dyDescent="0.35">
      <c r="A21701" s="4" t="s">
        <v>33072</v>
      </c>
      <c r="B21701" t="s">
        <v>33072</v>
      </c>
    </row>
    <row r="21702" spans="1:2" x14ac:dyDescent="0.35">
      <c r="A21702" s="4" t="s">
        <v>33073</v>
      </c>
      <c r="B21702" t="s">
        <v>33073</v>
      </c>
    </row>
    <row r="21703" spans="1:2" x14ac:dyDescent="0.35">
      <c r="A21703" s="4" t="s">
        <v>33074</v>
      </c>
      <c r="B21703" t="s">
        <v>33074</v>
      </c>
    </row>
    <row r="21704" spans="1:2" x14ac:dyDescent="0.35">
      <c r="A21704" s="4" t="s">
        <v>33075</v>
      </c>
      <c r="B21704" t="s">
        <v>33075</v>
      </c>
    </row>
    <row r="21705" spans="1:2" x14ac:dyDescent="0.35">
      <c r="A21705" s="4" t="s">
        <v>33076</v>
      </c>
      <c r="B21705" t="s">
        <v>33076</v>
      </c>
    </row>
    <row r="21706" spans="1:2" x14ac:dyDescent="0.35">
      <c r="A21706" s="4" t="s">
        <v>33077</v>
      </c>
      <c r="B21706" t="s">
        <v>33077</v>
      </c>
    </row>
    <row r="21707" spans="1:2" x14ac:dyDescent="0.35">
      <c r="A21707" s="4" t="s">
        <v>33078</v>
      </c>
      <c r="B21707" t="s">
        <v>33078</v>
      </c>
    </row>
    <row r="21708" spans="1:2" x14ac:dyDescent="0.35">
      <c r="A21708" s="4" t="s">
        <v>33079</v>
      </c>
      <c r="B21708" t="s">
        <v>33079</v>
      </c>
    </row>
    <row r="21709" spans="1:2" x14ac:dyDescent="0.35">
      <c r="A21709" s="4" t="s">
        <v>33080</v>
      </c>
      <c r="B21709" t="s">
        <v>33080</v>
      </c>
    </row>
    <row r="21710" spans="1:2" x14ac:dyDescent="0.35">
      <c r="A21710" s="4" t="s">
        <v>33081</v>
      </c>
      <c r="B21710" t="s">
        <v>33081</v>
      </c>
    </row>
    <row r="21711" spans="1:2" x14ac:dyDescent="0.35">
      <c r="A21711" s="4" t="s">
        <v>33082</v>
      </c>
      <c r="B21711" t="s">
        <v>33082</v>
      </c>
    </row>
    <row r="21712" spans="1:2" x14ac:dyDescent="0.35">
      <c r="A21712" s="4" t="s">
        <v>33083</v>
      </c>
      <c r="B21712" t="s">
        <v>33083</v>
      </c>
    </row>
    <row r="21713" spans="1:2" x14ac:dyDescent="0.35">
      <c r="A21713" s="4" t="s">
        <v>33084</v>
      </c>
      <c r="B21713" t="s">
        <v>33084</v>
      </c>
    </row>
    <row r="21714" spans="1:2" x14ac:dyDescent="0.35">
      <c r="A21714" s="4" t="s">
        <v>33085</v>
      </c>
      <c r="B21714" t="s">
        <v>33085</v>
      </c>
    </row>
    <row r="21715" spans="1:2" x14ac:dyDescent="0.35">
      <c r="A21715" s="4" t="s">
        <v>33086</v>
      </c>
      <c r="B21715" t="s">
        <v>33086</v>
      </c>
    </row>
    <row r="21716" spans="1:2" x14ac:dyDescent="0.35">
      <c r="A21716" s="4" t="s">
        <v>33087</v>
      </c>
      <c r="B21716" t="s">
        <v>33087</v>
      </c>
    </row>
    <row r="21717" spans="1:2" x14ac:dyDescent="0.35">
      <c r="A21717" s="4" t="s">
        <v>33088</v>
      </c>
      <c r="B21717" t="s">
        <v>33088</v>
      </c>
    </row>
    <row r="21718" spans="1:2" x14ac:dyDescent="0.35">
      <c r="A21718" s="4" t="s">
        <v>33089</v>
      </c>
      <c r="B21718" t="s">
        <v>33089</v>
      </c>
    </row>
    <row r="21719" spans="1:2" x14ac:dyDescent="0.35">
      <c r="A21719" s="4" t="s">
        <v>33090</v>
      </c>
      <c r="B21719" t="s">
        <v>33090</v>
      </c>
    </row>
    <row r="21720" spans="1:2" x14ac:dyDescent="0.35">
      <c r="A21720" s="4" t="s">
        <v>33091</v>
      </c>
      <c r="B21720" t="s">
        <v>33091</v>
      </c>
    </row>
    <row r="21721" spans="1:2" x14ac:dyDescent="0.35">
      <c r="A21721" s="4" t="s">
        <v>33092</v>
      </c>
      <c r="B21721" t="s">
        <v>33092</v>
      </c>
    </row>
    <row r="21722" spans="1:2" x14ac:dyDescent="0.35">
      <c r="A21722" s="4" t="s">
        <v>33093</v>
      </c>
      <c r="B21722" t="s">
        <v>33093</v>
      </c>
    </row>
    <row r="21723" spans="1:2" x14ac:dyDescent="0.35">
      <c r="A21723" s="4" t="s">
        <v>33094</v>
      </c>
      <c r="B21723" t="s">
        <v>33094</v>
      </c>
    </row>
    <row r="21724" spans="1:2" x14ac:dyDescent="0.35">
      <c r="A21724" s="4" t="s">
        <v>33095</v>
      </c>
      <c r="B21724" t="s">
        <v>33095</v>
      </c>
    </row>
    <row r="21725" spans="1:2" x14ac:dyDescent="0.35">
      <c r="A21725" s="4" t="s">
        <v>33096</v>
      </c>
      <c r="B21725" t="s">
        <v>33096</v>
      </c>
    </row>
    <row r="21726" spans="1:2" x14ac:dyDescent="0.35">
      <c r="A21726" s="4" t="s">
        <v>33097</v>
      </c>
      <c r="B21726" t="s">
        <v>33097</v>
      </c>
    </row>
    <row r="21727" spans="1:2" x14ac:dyDescent="0.35">
      <c r="A21727" s="4" t="s">
        <v>33098</v>
      </c>
      <c r="B21727" t="s">
        <v>33098</v>
      </c>
    </row>
    <row r="21728" spans="1:2" x14ac:dyDescent="0.35">
      <c r="A21728" s="4" t="s">
        <v>33099</v>
      </c>
      <c r="B21728" t="s">
        <v>33099</v>
      </c>
    </row>
    <row r="21729" spans="1:2" x14ac:dyDescent="0.35">
      <c r="A21729" s="4" t="s">
        <v>33100</v>
      </c>
      <c r="B21729" t="s">
        <v>33100</v>
      </c>
    </row>
    <row r="21730" spans="1:2" x14ac:dyDescent="0.35">
      <c r="A21730" s="4" t="s">
        <v>33101</v>
      </c>
      <c r="B21730" t="s">
        <v>33101</v>
      </c>
    </row>
    <row r="21731" spans="1:2" x14ac:dyDescent="0.35">
      <c r="A21731" s="4" t="s">
        <v>33102</v>
      </c>
      <c r="B21731" t="s">
        <v>33102</v>
      </c>
    </row>
    <row r="21732" spans="1:2" x14ac:dyDescent="0.35">
      <c r="A21732" s="4" t="s">
        <v>33103</v>
      </c>
      <c r="B21732" t="s">
        <v>33103</v>
      </c>
    </row>
    <row r="21733" spans="1:2" x14ac:dyDescent="0.35">
      <c r="A21733" s="4" t="s">
        <v>33104</v>
      </c>
      <c r="B21733" t="s">
        <v>33104</v>
      </c>
    </row>
    <row r="21734" spans="1:2" x14ac:dyDescent="0.35">
      <c r="A21734" s="4" t="s">
        <v>33105</v>
      </c>
      <c r="B21734" t="s">
        <v>33105</v>
      </c>
    </row>
    <row r="21735" spans="1:2" x14ac:dyDescent="0.35">
      <c r="A21735" s="4" t="s">
        <v>33106</v>
      </c>
      <c r="B21735" t="s">
        <v>33106</v>
      </c>
    </row>
    <row r="21736" spans="1:2" x14ac:dyDescent="0.35">
      <c r="A21736" s="4" t="s">
        <v>33107</v>
      </c>
      <c r="B21736" t="s">
        <v>33107</v>
      </c>
    </row>
    <row r="21737" spans="1:2" x14ac:dyDescent="0.35">
      <c r="A21737" s="4" t="s">
        <v>33108</v>
      </c>
      <c r="B21737" t="s">
        <v>33108</v>
      </c>
    </row>
    <row r="21738" spans="1:2" x14ac:dyDescent="0.35">
      <c r="A21738" s="4" t="s">
        <v>33109</v>
      </c>
      <c r="B21738" t="s">
        <v>33109</v>
      </c>
    </row>
    <row r="21739" spans="1:2" x14ac:dyDescent="0.35">
      <c r="A21739" s="4" t="s">
        <v>33110</v>
      </c>
      <c r="B21739" t="s">
        <v>33110</v>
      </c>
    </row>
    <row r="21740" spans="1:2" x14ac:dyDescent="0.35">
      <c r="A21740" s="4" t="s">
        <v>33111</v>
      </c>
      <c r="B21740" t="s">
        <v>33111</v>
      </c>
    </row>
    <row r="21741" spans="1:2" x14ac:dyDescent="0.35">
      <c r="A21741" s="4" t="s">
        <v>33112</v>
      </c>
      <c r="B21741" t="s">
        <v>33112</v>
      </c>
    </row>
    <row r="21742" spans="1:2" x14ac:dyDescent="0.35">
      <c r="A21742" s="4" t="s">
        <v>33113</v>
      </c>
      <c r="B21742" t="s">
        <v>33113</v>
      </c>
    </row>
    <row r="21743" spans="1:2" x14ac:dyDescent="0.35">
      <c r="A21743" s="4" t="s">
        <v>33114</v>
      </c>
      <c r="B21743" t="s">
        <v>33114</v>
      </c>
    </row>
    <row r="21744" spans="1:2" x14ac:dyDescent="0.35">
      <c r="A21744" s="4" t="s">
        <v>33115</v>
      </c>
      <c r="B21744" t="s">
        <v>33115</v>
      </c>
    </row>
    <row r="21745" spans="1:2" x14ac:dyDescent="0.35">
      <c r="A21745" s="4" t="s">
        <v>33116</v>
      </c>
      <c r="B21745" t="s">
        <v>33116</v>
      </c>
    </row>
    <row r="21746" spans="1:2" x14ac:dyDescent="0.35">
      <c r="A21746" s="4" t="s">
        <v>33117</v>
      </c>
      <c r="B21746" t="s">
        <v>33117</v>
      </c>
    </row>
    <row r="21747" spans="1:2" x14ac:dyDescent="0.35">
      <c r="A21747" s="4" t="s">
        <v>33118</v>
      </c>
      <c r="B21747" t="s">
        <v>33118</v>
      </c>
    </row>
    <row r="21748" spans="1:2" x14ac:dyDescent="0.35">
      <c r="A21748" s="4" t="s">
        <v>33119</v>
      </c>
      <c r="B21748" t="s">
        <v>33119</v>
      </c>
    </row>
    <row r="21749" spans="1:2" x14ac:dyDescent="0.35">
      <c r="A21749" s="4" t="s">
        <v>33120</v>
      </c>
      <c r="B21749" t="s">
        <v>33120</v>
      </c>
    </row>
    <row r="21750" spans="1:2" x14ac:dyDescent="0.35">
      <c r="A21750" s="4" t="s">
        <v>33121</v>
      </c>
      <c r="B21750" t="s">
        <v>33121</v>
      </c>
    </row>
    <row r="21751" spans="1:2" x14ac:dyDescent="0.35">
      <c r="A21751" s="4" t="s">
        <v>33122</v>
      </c>
      <c r="B21751" t="s">
        <v>33122</v>
      </c>
    </row>
    <row r="21752" spans="1:2" x14ac:dyDescent="0.35">
      <c r="A21752" s="4" t="s">
        <v>33123</v>
      </c>
      <c r="B21752" t="s">
        <v>33123</v>
      </c>
    </row>
    <row r="21753" spans="1:2" x14ac:dyDescent="0.35">
      <c r="A21753" s="4" t="s">
        <v>33124</v>
      </c>
      <c r="B21753" t="s">
        <v>33124</v>
      </c>
    </row>
    <row r="21754" spans="1:2" x14ac:dyDescent="0.35">
      <c r="A21754" s="4" t="s">
        <v>33125</v>
      </c>
      <c r="B21754" t="s">
        <v>33125</v>
      </c>
    </row>
    <row r="21755" spans="1:2" x14ac:dyDescent="0.35">
      <c r="A21755" s="4" t="s">
        <v>33126</v>
      </c>
      <c r="B21755" t="s">
        <v>33126</v>
      </c>
    </row>
    <row r="21756" spans="1:2" x14ac:dyDescent="0.35">
      <c r="A21756" s="4" t="s">
        <v>33127</v>
      </c>
      <c r="B21756" t="s">
        <v>33127</v>
      </c>
    </row>
    <row r="21757" spans="1:2" x14ac:dyDescent="0.35">
      <c r="A21757" s="4" t="s">
        <v>33128</v>
      </c>
      <c r="B21757" t="s">
        <v>33128</v>
      </c>
    </row>
    <row r="21758" spans="1:2" x14ac:dyDescent="0.35">
      <c r="A21758" s="4" t="s">
        <v>33129</v>
      </c>
      <c r="B21758" t="s">
        <v>33129</v>
      </c>
    </row>
    <row r="21759" spans="1:2" x14ac:dyDescent="0.35">
      <c r="A21759" s="4" t="s">
        <v>33130</v>
      </c>
      <c r="B21759" t="s">
        <v>33130</v>
      </c>
    </row>
    <row r="21760" spans="1:2" x14ac:dyDescent="0.35">
      <c r="A21760" s="4" t="s">
        <v>33131</v>
      </c>
      <c r="B21760" t="s">
        <v>33131</v>
      </c>
    </row>
    <row r="21761" spans="1:2" x14ac:dyDescent="0.35">
      <c r="A21761" s="4" t="s">
        <v>33132</v>
      </c>
      <c r="B21761" t="s">
        <v>33132</v>
      </c>
    </row>
    <row r="21762" spans="1:2" x14ac:dyDescent="0.35">
      <c r="A21762" s="4" t="s">
        <v>33133</v>
      </c>
      <c r="B21762" t="s">
        <v>33133</v>
      </c>
    </row>
    <row r="21763" spans="1:2" x14ac:dyDescent="0.35">
      <c r="A21763" s="4" t="s">
        <v>33134</v>
      </c>
      <c r="B21763" t="s">
        <v>33134</v>
      </c>
    </row>
    <row r="21764" spans="1:2" x14ac:dyDescent="0.35">
      <c r="A21764" s="4" t="s">
        <v>33135</v>
      </c>
      <c r="B21764" t="s">
        <v>33135</v>
      </c>
    </row>
    <row r="21765" spans="1:2" x14ac:dyDescent="0.35">
      <c r="A21765" s="4" t="s">
        <v>33136</v>
      </c>
      <c r="B21765" t="s">
        <v>33136</v>
      </c>
    </row>
    <row r="21766" spans="1:2" x14ac:dyDescent="0.35">
      <c r="A21766" s="4" t="s">
        <v>33137</v>
      </c>
      <c r="B21766" t="s">
        <v>33137</v>
      </c>
    </row>
    <row r="21767" spans="1:2" x14ac:dyDescent="0.35">
      <c r="A21767" s="4" t="s">
        <v>33138</v>
      </c>
      <c r="B21767" t="s">
        <v>33138</v>
      </c>
    </row>
    <row r="21768" spans="1:2" x14ac:dyDescent="0.35">
      <c r="A21768" s="4" t="s">
        <v>33139</v>
      </c>
      <c r="B21768" t="s">
        <v>33139</v>
      </c>
    </row>
    <row r="21769" spans="1:2" x14ac:dyDescent="0.35">
      <c r="A21769" s="4" t="s">
        <v>33140</v>
      </c>
      <c r="B21769" t="s">
        <v>33140</v>
      </c>
    </row>
    <row r="21770" spans="1:2" x14ac:dyDescent="0.35">
      <c r="A21770" s="4" t="s">
        <v>33141</v>
      </c>
      <c r="B21770" t="s">
        <v>33141</v>
      </c>
    </row>
    <row r="21771" spans="1:2" x14ac:dyDescent="0.35">
      <c r="A21771" s="4" t="s">
        <v>33142</v>
      </c>
      <c r="B21771" t="s">
        <v>33142</v>
      </c>
    </row>
    <row r="21772" spans="1:2" x14ac:dyDescent="0.35">
      <c r="A21772" s="4" t="s">
        <v>33143</v>
      </c>
      <c r="B21772" t="s">
        <v>33143</v>
      </c>
    </row>
    <row r="21773" spans="1:2" x14ac:dyDescent="0.35">
      <c r="A21773" s="4" t="s">
        <v>33144</v>
      </c>
      <c r="B21773" t="s">
        <v>33144</v>
      </c>
    </row>
    <row r="21774" spans="1:2" x14ac:dyDescent="0.35">
      <c r="A21774" s="4" t="s">
        <v>33145</v>
      </c>
      <c r="B21774" t="s">
        <v>33145</v>
      </c>
    </row>
    <row r="21775" spans="1:2" x14ac:dyDescent="0.35">
      <c r="A21775" s="4" t="s">
        <v>33146</v>
      </c>
      <c r="B21775" t="s">
        <v>33146</v>
      </c>
    </row>
    <row r="21776" spans="1:2" x14ac:dyDescent="0.35">
      <c r="A21776" s="4" t="s">
        <v>33147</v>
      </c>
      <c r="B21776" t="s">
        <v>33147</v>
      </c>
    </row>
    <row r="21777" spans="1:2" x14ac:dyDescent="0.35">
      <c r="A21777" s="4" t="s">
        <v>33148</v>
      </c>
      <c r="B21777" t="s">
        <v>33148</v>
      </c>
    </row>
    <row r="21778" spans="1:2" x14ac:dyDescent="0.35">
      <c r="A21778" s="4" t="s">
        <v>33149</v>
      </c>
      <c r="B21778" t="s">
        <v>33149</v>
      </c>
    </row>
    <row r="21779" spans="1:2" x14ac:dyDescent="0.35">
      <c r="A21779" s="4" t="s">
        <v>33150</v>
      </c>
      <c r="B21779" t="s">
        <v>33150</v>
      </c>
    </row>
    <row r="21780" spans="1:2" x14ac:dyDescent="0.35">
      <c r="A21780" s="4" t="s">
        <v>33151</v>
      </c>
      <c r="B21780" t="s">
        <v>33151</v>
      </c>
    </row>
    <row r="21781" spans="1:2" x14ac:dyDescent="0.35">
      <c r="A21781" s="4" t="s">
        <v>33152</v>
      </c>
      <c r="B21781" t="s">
        <v>33152</v>
      </c>
    </row>
    <row r="21782" spans="1:2" x14ac:dyDescent="0.35">
      <c r="A21782" s="4" t="s">
        <v>33153</v>
      </c>
      <c r="B21782" t="s">
        <v>33153</v>
      </c>
    </row>
    <row r="21783" spans="1:2" x14ac:dyDescent="0.35">
      <c r="A21783" s="4" t="s">
        <v>33154</v>
      </c>
      <c r="B21783" t="s">
        <v>33154</v>
      </c>
    </row>
    <row r="21784" spans="1:2" x14ac:dyDescent="0.35">
      <c r="A21784" s="4" t="s">
        <v>33155</v>
      </c>
      <c r="B21784" t="s">
        <v>33155</v>
      </c>
    </row>
    <row r="21785" spans="1:2" x14ac:dyDescent="0.35">
      <c r="A21785" s="4" t="s">
        <v>33156</v>
      </c>
      <c r="B21785" t="s">
        <v>33156</v>
      </c>
    </row>
    <row r="21786" spans="1:2" x14ac:dyDescent="0.35">
      <c r="A21786" s="4" t="s">
        <v>33157</v>
      </c>
      <c r="B21786" t="s">
        <v>33157</v>
      </c>
    </row>
    <row r="21787" spans="1:2" x14ac:dyDescent="0.35">
      <c r="A21787" s="4" t="s">
        <v>33158</v>
      </c>
      <c r="B21787" t="s">
        <v>33158</v>
      </c>
    </row>
    <row r="21788" spans="1:2" x14ac:dyDescent="0.35">
      <c r="A21788" s="4" t="s">
        <v>33159</v>
      </c>
      <c r="B21788" t="s">
        <v>33159</v>
      </c>
    </row>
    <row r="21789" spans="1:2" x14ac:dyDescent="0.35">
      <c r="A21789" s="4" t="s">
        <v>33160</v>
      </c>
      <c r="B21789" t="s">
        <v>33160</v>
      </c>
    </row>
    <row r="21790" spans="1:2" x14ac:dyDescent="0.35">
      <c r="A21790" s="4" t="s">
        <v>33161</v>
      </c>
      <c r="B21790" t="s">
        <v>33161</v>
      </c>
    </row>
    <row r="21791" spans="1:2" x14ac:dyDescent="0.35">
      <c r="A21791" s="4" t="s">
        <v>33162</v>
      </c>
      <c r="B21791" t="s">
        <v>33162</v>
      </c>
    </row>
    <row r="21792" spans="1:2" x14ac:dyDescent="0.35">
      <c r="A21792" s="4" t="s">
        <v>33163</v>
      </c>
      <c r="B21792" t="s">
        <v>33163</v>
      </c>
    </row>
    <row r="21793" spans="1:2" x14ac:dyDescent="0.35">
      <c r="A21793" s="4" t="s">
        <v>33164</v>
      </c>
      <c r="B21793" t="s">
        <v>33164</v>
      </c>
    </row>
    <row r="21794" spans="1:2" x14ac:dyDescent="0.35">
      <c r="A21794" s="4" t="s">
        <v>33165</v>
      </c>
      <c r="B21794" t="s">
        <v>33165</v>
      </c>
    </row>
    <row r="21795" spans="1:2" x14ac:dyDescent="0.35">
      <c r="A21795" s="4" t="s">
        <v>33166</v>
      </c>
      <c r="B21795" t="s">
        <v>33166</v>
      </c>
    </row>
    <row r="21796" spans="1:2" x14ac:dyDescent="0.35">
      <c r="A21796" s="4" t="s">
        <v>33167</v>
      </c>
      <c r="B21796" t="s">
        <v>33167</v>
      </c>
    </row>
    <row r="21797" spans="1:2" x14ac:dyDescent="0.35">
      <c r="A21797" s="4" t="s">
        <v>33168</v>
      </c>
      <c r="B21797" t="s">
        <v>33168</v>
      </c>
    </row>
    <row r="21798" spans="1:2" x14ac:dyDescent="0.35">
      <c r="A21798" s="4" t="s">
        <v>33169</v>
      </c>
      <c r="B21798" t="s">
        <v>33169</v>
      </c>
    </row>
    <row r="21799" spans="1:2" x14ac:dyDescent="0.35">
      <c r="A21799" s="4" t="s">
        <v>33170</v>
      </c>
      <c r="B21799" t="s">
        <v>33170</v>
      </c>
    </row>
    <row r="21800" spans="1:2" x14ac:dyDescent="0.35">
      <c r="A21800" s="4" t="s">
        <v>33171</v>
      </c>
      <c r="B21800" t="s">
        <v>33171</v>
      </c>
    </row>
    <row r="21801" spans="1:2" x14ac:dyDescent="0.35">
      <c r="A21801" s="4" t="s">
        <v>33172</v>
      </c>
      <c r="B21801" t="s">
        <v>33172</v>
      </c>
    </row>
    <row r="21802" spans="1:2" x14ac:dyDescent="0.35">
      <c r="A21802" s="4" t="s">
        <v>33173</v>
      </c>
      <c r="B21802" t="s">
        <v>33173</v>
      </c>
    </row>
    <row r="21803" spans="1:2" x14ac:dyDescent="0.35">
      <c r="A21803" s="4" t="s">
        <v>33174</v>
      </c>
      <c r="B21803" t="s">
        <v>33174</v>
      </c>
    </row>
    <row r="21804" spans="1:2" x14ac:dyDescent="0.35">
      <c r="A21804" s="4" t="s">
        <v>33175</v>
      </c>
      <c r="B21804" t="s">
        <v>33175</v>
      </c>
    </row>
    <row r="21805" spans="1:2" x14ac:dyDescent="0.35">
      <c r="A21805" s="4" t="s">
        <v>33176</v>
      </c>
      <c r="B21805" t="s">
        <v>33176</v>
      </c>
    </row>
    <row r="21806" spans="1:2" x14ac:dyDescent="0.35">
      <c r="A21806" s="4" t="s">
        <v>33177</v>
      </c>
      <c r="B21806" t="s">
        <v>33177</v>
      </c>
    </row>
    <row r="21807" spans="1:2" x14ac:dyDescent="0.35">
      <c r="A21807" s="4" t="s">
        <v>33178</v>
      </c>
      <c r="B21807" t="s">
        <v>33178</v>
      </c>
    </row>
    <row r="21808" spans="1:2" x14ac:dyDescent="0.35">
      <c r="A21808" s="4" t="s">
        <v>33179</v>
      </c>
      <c r="B21808" t="s">
        <v>33179</v>
      </c>
    </row>
    <row r="21809" spans="1:2" x14ac:dyDescent="0.35">
      <c r="A21809" s="4" t="s">
        <v>33180</v>
      </c>
      <c r="B21809" t="s">
        <v>33180</v>
      </c>
    </row>
    <row r="21810" spans="1:2" x14ac:dyDescent="0.35">
      <c r="A21810" s="4" t="s">
        <v>33181</v>
      </c>
      <c r="B21810" t="s">
        <v>33181</v>
      </c>
    </row>
    <row r="21811" spans="1:2" x14ac:dyDescent="0.35">
      <c r="A21811" s="4" t="s">
        <v>33182</v>
      </c>
      <c r="B21811" t="s">
        <v>33182</v>
      </c>
    </row>
    <row r="21812" spans="1:2" x14ac:dyDescent="0.35">
      <c r="A21812" s="4" t="s">
        <v>33183</v>
      </c>
      <c r="B21812" t="s">
        <v>33183</v>
      </c>
    </row>
    <row r="21813" spans="1:2" x14ac:dyDescent="0.35">
      <c r="A21813" s="4" t="s">
        <v>33184</v>
      </c>
      <c r="B21813" t="s">
        <v>33184</v>
      </c>
    </row>
    <row r="21814" spans="1:2" x14ac:dyDescent="0.35">
      <c r="A21814" s="4" t="s">
        <v>33185</v>
      </c>
      <c r="B21814" t="s">
        <v>33185</v>
      </c>
    </row>
    <row r="21815" spans="1:2" x14ac:dyDescent="0.35">
      <c r="A21815" s="4" t="s">
        <v>33186</v>
      </c>
      <c r="B21815" t="s">
        <v>33186</v>
      </c>
    </row>
    <row r="21816" spans="1:2" x14ac:dyDescent="0.35">
      <c r="A21816" s="4" t="s">
        <v>33187</v>
      </c>
      <c r="B21816" t="s">
        <v>33187</v>
      </c>
    </row>
    <row r="21817" spans="1:2" x14ac:dyDescent="0.35">
      <c r="A21817" s="4" t="s">
        <v>33188</v>
      </c>
      <c r="B21817" t="s">
        <v>33188</v>
      </c>
    </row>
    <row r="21818" spans="1:2" x14ac:dyDescent="0.35">
      <c r="A21818" s="4" t="s">
        <v>33189</v>
      </c>
      <c r="B21818" t="s">
        <v>33189</v>
      </c>
    </row>
    <row r="21819" spans="1:2" x14ac:dyDescent="0.35">
      <c r="A21819" s="4" t="s">
        <v>33190</v>
      </c>
      <c r="B21819" t="s">
        <v>33190</v>
      </c>
    </row>
    <row r="21820" spans="1:2" x14ac:dyDescent="0.35">
      <c r="A21820" s="4" t="s">
        <v>33191</v>
      </c>
      <c r="B21820" t="s">
        <v>33191</v>
      </c>
    </row>
    <row r="21821" spans="1:2" x14ac:dyDescent="0.35">
      <c r="A21821" s="4" t="s">
        <v>33192</v>
      </c>
      <c r="B21821" t="s">
        <v>33192</v>
      </c>
    </row>
    <row r="21822" spans="1:2" x14ac:dyDescent="0.35">
      <c r="A21822" s="4" t="s">
        <v>33193</v>
      </c>
      <c r="B21822" t="s">
        <v>33193</v>
      </c>
    </row>
    <row r="21823" spans="1:2" x14ac:dyDescent="0.35">
      <c r="A21823" s="4" t="s">
        <v>33194</v>
      </c>
      <c r="B21823" t="s">
        <v>33194</v>
      </c>
    </row>
    <row r="21824" spans="1:2" x14ac:dyDescent="0.35">
      <c r="A21824" s="4" t="s">
        <v>33195</v>
      </c>
      <c r="B21824" t="s">
        <v>33195</v>
      </c>
    </row>
    <row r="21825" spans="1:2" x14ac:dyDescent="0.35">
      <c r="A21825" s="4" t="s">
        <v>33196</v>
      </c>
      <c r="B21825" t="s">
        <v>33196</v>
      </c>
    </row>
    <row r="21826" spans="1:2" x14ac:dyDescent="0.35">
      <c r="A21826" s="4" t="s">
        <v>33197</v>
      </c>
      <c r="B21826" t="s">
        <v>33197</v>
      </c>
    </row>
    <row r="21827" spans="1:2" x14ac:dyDescent="0.35">
      <c r="A21827" s="4" t="s">
        <v>33198</v>
      </c>
      <c r="B21827" t="s">
        <v>33198</v>
      </c>
    </row>
    <row r="21828" spans="1:2" x14ac:dyDescent="0.35">
      <c r="A21828" s="4" t="s">
        <v>33199</v>
      </c>
      <c r="B21828" t="s">
        <v>33199</v>
      </c>
    </row>
    <row r="21829" spans="1:2" x14ac:dyDescent="0.35">
      <c r="A21829" s="4" t="s">
        <v>33200</v>
      </c>
      <c r="B21829" t="s">
        <v>33200</v>
      </c>
    </row>
    <row r="21830" spans="1:2" x14ac:dyDescent="0.35">
      <c r="A21830" s="4" t="s">
        <v>33201</v>
      </c>
      <c r="B21830" t="s">
        <v>33201</v>
      </c>
    </row>
    <row r="21831" spans="1:2" x14ac:dyDescent="0.35">
      <c r="A21831" s="4" t="s">
        <v>33202</v>
      </c>
      <c r="B21831" t="s">
        <v>33202</v>
      </c>
    </row>
    <row r="21832" spans="1:2" x14ac:dyDescent="0.35">
      <c r="A21832" s="4" t="s">
        <v>33203</v>
      </c>
      <c r="B21832" t="s">
        <v>33203</v>
      </c>
    </row>
    <row r="21833" spans="1:2" x14ac:dyDescent="0.35">
      <c r="A21833" s="4" t="s">
        <v>33204</v>
      </c>
      <c r="B21833" t="s">
        <v>33204</v>
      </c>
    </row>
    <row r="21834" spans="1:2" x14ac:dyDescent="0.35">
      <c r="A21834" s="4" t="s">
        <v>33205</v>
      </c>
      <c r="B21834" t="s">
        <v>33205</v>
      </c>
    </row>
    <row r="21835" spans="1:2" x14ac:dyDescent="0.35">
      <c r="A21835" s="4" t="s">
        <v>33206</v>
      </c>
      <c r="B21835" t="s">
        <v>33206</v>
      </c>
    </row>
    <row r="21836" spans="1:2" x14ac:dyDescent="0.35">
      <c r="A21836" s="4" t="s">
        <v>33207</v>
      </c>
      <c r="B21836" t="s">
        <v>33207</v>
      </c>
    </row>
    <row r="21837" spans="1:2" x14ac:dyDescent="0.35">
      <c r="A21837" s="4" t="s">
        <v>33208</v>
      </c>
      <c r="B21837" t="s">
        <v>33208</v>
      </c>
    </row>
    <row r="21838" spans="1:2" x14ac:dyDescent="0.35">
      <c r="A21838" s="4" t="s">
        <v>33209</v>
      </c>
      <c r="B21838" t="s">
        <v>33209</v>
      </c>
    </row>
    <row r="21839" spans="1:2" x14ac:dyDescent="0.35">
      <c r="A21839" s="4" t="s">
        <v>33210</v>
      </c>
      <c r="B21839" t="s">
        <v>33210</v>
      </c>
    </row>
    <row r="21840" spans="1:2" x14ac:dyDescent="0.35">
      <c r="A21840" s="4" t="s">
        <v>33211</v>
      </c>
      <c r="B21840" t="s">
        <v>33211</v>
      </c>
    </row>
    <row r="21841" spans="1:2" x14ac:dyDescent="0.35">
      <c r="A21841" s="4" t="s">
        <v>33212</v>
      </c>
      <c r="B21841" t="s">
        <v>33212</v>
      </c>
    </row>
    <row r="21842" spans="1:2" x14ac:dyDescent="0.35">
      <c r="A21842" s="4" t="s">
        <v>33213</v>
      </c>
      <c r="B21842" t="s">
        <v>33213</v>
      </c>
    </row>
    <row r="21843" spans="1:2" x14ac:dyDescent="0.35">
      <c r="A21843" s="4" t="s">
        <v>33214</v>
      </c>
      <c r="B21843" t="s">
        <v>33214</v>
      </c>
    </row>
    <row r="21844" spans="1:2" x14ac:dyDescent="0.35">
      <c r="A21844" s="4" t="s">
        <v>33215</v>
      </c>
      <c r="B21844" t="s">
        <v>33215</v>
      </c>
    </row>
    <row r="21845" spans="1:2" x14ac:dyDescent="0.35">
      <c r="A21845" s="4" t="s">
        <v>33216</v>
      </c>
      <c r="B21845" t="s">
        <v>33216</v>
      </c>
    </row>
    <row r="21846" spans="1:2" x14ac:dyDescent="0.35">
      <c r="A21846" s="4" t="s">
        <v>33217</v>
      </c>
      <c r="B21846" t="s">
        <v>33217</v>
      </c>
    </row>
    <row r="21847" spans="1:2" x14ac:dyDescent="0.35">
      <c r="A21847" s="4" t="s">
        <v>33218</v>
      </c>
      <c r="B21847" t="s">
        <v>33218</v>
      </c>
    </row>
    <row r="21848" spans="1:2" x14ac:dyDescent="0.35">
      <c r="A21848" s="4" t="s">
        <v>33219</v>
      </c>
      <c r="B21848" t="s">
        <v>33219</v>
      </c>
    </row>
    <row r="21849" spans="1:2" x14ac:dyDescent="0.35">
      <c r="A21849" s="4" t="s">
        <v>33220</v>
      </c>
      <c r="B21849" t="s">
        <v>33220</v>
      </c>
    </row>
    <row r="21850" spans="1:2" x14ac:dyDescent="0.35">
      <c r="A21850" s="4" t="s">
        <v>33221</v>
      </c>
      <c r="B21850" t="s">
        <v>33221</v>
      </c>
    </row>
    <row r="21851" spans="1:2" x14ac:dyDescent="0.35">
      <c r="A21851" s="4" t="s">
        <v>33222</v>
      </c>
      <c r="B21851" t="s">
        <v>33222</v>
      </c>
    </row>
    <row r="21852" spans="1:2" x14ac:dyDescent="0.35">
      <c r="A21852" s="4" t="s">
        <v>33223</v>
      </c>
      <c r="B21852" t="s">
        <v>33223</v>
      </c>
    </row>
    <row r="21853" spans="1:2" x14ac:dyDescent="0.35">
      <c r="A21853" s="4" t="s">
        <v>33224</v>
      </c>
      <c r="B21853" t="s">
        <v>33224</v>
      </c>
    </row>
    <row r="21854" spans="1:2" x14ac:dyDescent="0.35">
      <c r="A21854" s="4" t="s">
        <v>33225</v>
      </c>
      <c r="B21854" t="s">
        <v>33225</v>
      </c>
    </row>
    <row r="21855" spans="1:2" x14ac:dyDescent="0.35">
      <c r="A21855" s="4" t="s">
        <v>33226</v>
      </c>
      <c r="B21855" t="s">
        <v>33226</v>
      </c>
    </row>
    <row r="21856" spans="1:2" x14ac:dyDescent="0.35">
      <c r="A21856" s="4" t="s">
        <v>33227</v>
      </c>
      <c r="B21856" t="s">
        <v>33227</v>
      </c>
    </row>
    <row r="21857" spans="1:2" x14ac:dyDescent="0.35">
      <c r="A21857" s="4" t="s">
        <v>33228</v>
      </c>
      <c r="B21857" t="s">
        <v>33228</v>
      </c>
    </row>
    <row r="21858" spans="1:2" x14ac:dyDescent="0.35">
      <c r="A21858" s="4" t="s">
        <v>33229</v>
      </c>
      <c r="B21858" t="s">
        <v>33229</v>
      </c>
    </row>
    <row r="21859" spans="1:2" x14ac:dyDescent="0.35">
      <c r="A21859" s="4" t="s">
        <v>33230</v>
      </c>
      <c r="B21859" t="s">
        <v>33230</v>
      </c>
    </row>
    <row r="21860" spans="1:2" x14ac:dyDescent="0.35">
      <c r="A21860" s="4" t="s">
        <v>33231</v>
      </c>
      <c r="B21860" t="s">
        <v>33231</v>
      </c>
    </row>
    <row r="21861" spans="1:2" x14ac:dyDescent="0.35">
      <c r="A21861" s="4" t="s">
        <v>33232</v>
      </c>
      <c r="B21861" t="s">
        <v>33232</v>
      </c>
    </row>
    <row r="21862" spans="1:2" x14ac:dyDescent="0.35">
      <c r="A21862" s="4" t="s">
        <v>33233</v>
      </c>
      <c r="B21862" t="s">
        <v>33233</v>
      </c>
    </row>
    <row r="21863" spans="1:2" x14ac:dyDescent="0.35">
      <c r="A21863" s="4" t="s">
        <v>33234</v>
      </c>
      <c r="B21863" t="s">
        <v>33234</v>
      </c>
    </row>
    <row r="21864" spans="1:2" x14ac:dyDescent="0.35">
      <c r="A21864" s="4" t="s">
        <v>33235</v>
      </c>
      <c r="B21864" t="s">
        <v>33235</v>
      </c>
    </row>
    <row r="21865" spans="1:2" x14ac:dyDescent="0.35">
      <c r="A21865" s="4" t="s">
        <v>33236</v>
      </c>
      <c r="B21865" t="s">
        <v>33236</v>
      </c>
    </row>
    <row r="21866" spans="1:2" x14ac:dyDescent="0.35">
      <c r="A21866" s="4" t="s">
        <v>33237</v>
      </c>
      <c r="B21866" t="s">
        <v>33237</v>
      </c>
    </row>
    <row r="21867" spans="1:2" x14ac:dyDescent="0.35">
      <c r="A21867" s="4" t="s">
        <v>33238</v>
      </c>
      <c r="B21867" t="s">
        <v>33238</v>
      </c>
    </row>
    <row r="21868" spans="1:2" x14ac:dyDescent="0.35">
      <c r="A21868" s="4" t="s">
        <v>33239</v>
      </c>
      <c r="B21868" t="s">
        <v>33239</v>
      </c>
    </row>
    <row r="21869" spans="1:2" x14ac:dyDescent="0.35">
      <c r="A21869" s="4" t="s">
        <v>33240</v>
      </c>
      <c r="B21869" t="s">
        <v>33240</v>
      </c>
    </row>
    <row r="21870" spans="1:2" x14ac:dyDescent="0.35">
      <c r="A21870" s="4" t="s">
        <v>33241</v>
      </c>
      <c r="B21870" t="s">
        <v>33241</v>
      </c>
    </row>
    <row r="21871" spans="1:2" x14ac:dyDescent="0.35">
      <c r="A21871" s="4" t="s">
        <v>33242</v>
      </c>
      <c r="B21871" t="s">
        <v>33242</v>
      </c>
    </row>
    <row r="21872" spans="1:2" x14ac:dyDescent="0.35">
      <c r="A21872" s="4" t="s">
        <v>33243</v>
      </c>
      <c r="B21872" t="s">
        <v>33243</v>
      </c>
    </row>
    <row r="21873" spans="1:2" x14ac:dyDescent="0.35">
      <c r="A21873" s="4" t="s">
        <v>33244</v>
      </c>
      <c r="B21873" t="s">
        <v>33244</v>
      </c>
    </row>
    <row r="21874" spans="1:2" x14ac:dyDescent="0.35">
      <c r="A21874" s="4" t="s">
        <v>33245</v>
      </c>
      <c r="B21874" t="s">
        <v>33245</v>
      </c>
    </row>
    <row r="21875" spans="1:2" x14ac:dyDescent="0.35">
      <c r="A21875" s="4" t="s">
        <v>33246</v>
      </c>
      <c r="B21875" t="s">
        <v>33246</v>
      </c>
    </row>
    <row r="21876" spans="1:2" x14ac:dyDescent="0.35">
      <c r="A21876" s="4" t="s">
        <v>33247</v>
      </c>
      <c r="B21876" t="s">
        <v>33247</v>
      </c>
    </row>
    <row r="21877" spans="1:2" x14ac:dyDescent="0.35">
      <c r="A21877" s="4" t="s">
        <v>33248</v>
      </c>
      <c r="B21877" t="s">
        <v>33248</v>
      </c>
    </row>
    <row r="21878" spans="1:2" x14ac:dyDescent="0.35">
      <c r="A21878" s="4" t="s">
        <v>33249</v>
      </c>
      <c r="B21878" t="s">
        <v>33249</v>
      </c>
    </row>
    <row r="21879" spans="1:2" x14ac:dyDescent="0.35">
      <c r="A21879" s="4" t="s">
        <v>33250</v>
      </c>
      <c r="B21879" t="s">
        <v>33250</v>
      </c>
    </row>
    <row r="21880" spans="1:2" x14ac:dyDescent="0.35">
      <c r="A21880" s="4" t="s">
        <v>33251</v>
      </c>
      <c r="B21880" t="s">
        <v>33251</v>
      </c>
    </row>
    <row r="21881" spans="1:2" x14ac:dyDescent="0.35">
      <c r="A21881" s="4" t="s">
        <v>33252</v>
      </c>
      <c r="B21881" t="s">
        <v>33252</v>
      </c>
    </row>
    <row r="21882" spans="1:2" x14ac:dyDescent="0.35">
      <c r="A21882" s="4" t="s">
        <v>33253</v>
      </c>
      <c r="B21882" t="s">
        <v>33253</v>
      </c>
    </row>
    <row r="21883" spans="1:2" x14ac:dyDescent="0.35">
      <c r="A21883" s="4" t="s">
        <v>33254</v>
      </c>
      <c r="B21883" t="s">
        <v>33254</v>
      </c>
    </row>
    <row r="21884" spans="1:2" x14ac:dyDescent="0.35">
      <c r="A21884" s="4" t="s">
        <v>33255</v>
      </c>
      <c r="B21884" t="s">
        <v>33255</v>
      </c>
    </row>
    <row r="21885" spans="1:2" x14ac:dyDescent="0.35">
      <c r="A21885" s="4" t="s">
        <v>33256</v>
      </c>
      <c r="B21885" t="s">
        <v>33256</v>
      </c>
    </row>
    <row r="21886" spans="1:2" x14ac:dyDescent="0.35">
      <c r="A21886" s="4" t="s">
        <v>33257</v>
      </c>
      <c r="B21886" t="s">
        <v>33257</v>
      </c>
    </row>
    <row r="21887" spans="1:2" x14ac:dyDescent="0.35">
      <c r="A21887" s="4" t="s">
        <v>33258</v>
      </c>
      <c r="B21887" t="s">
        <v>33258</v>
      </c>
    </row>
    <row r="21888" spans="1:2" x14ac:dyDescent="0.35">
      <c r="A21888" s="4" t="s">
        <v>33259</v>
      </c>
      <c r="B21888" t="s">
        <v>33259</v>
      </c>
    </row>
    <row r="21889" spans="1:2" x14ac:dyDescent="0.35">
      <c r="A21889" s="4" t="s">
        <v>33260</v>
      </c>
      <c r="B21889" t="s">
        <v>33260</v>
      </c>
    </row>
    <row r="21890" spans="1:2" x14ac:dyDescent="0.35">
      <c r="A21890" s="4" t="s">
        <v>33261</v>
      </c>
      <c r="B21890" t="s">
        <v>33261</v>
      </c>
    </row>
    <row r="21891" spans="1:2" x14ac:dyDescent="0.35">
      <c r="A21891" s="4" t="s">
        <v>33262</v>
      </c>
      <c r="B21891" t="s">
        <v>33262</v>
      </c>
    </row>
    <row r="21892" spans="1:2" x14ac:dyDescent="0.35">
      <c r="A21892" s="4" t="s">
        <v>33263</v>
      </c>
      <c r="B21892" t="s">
        <v>33263</v>
      </c>
    </row>
    <row r="21893" spans="1:2" x14ac:dyDescent="0.35">
      <c r="A21893" s="4" t="s">
        <v>33264</v>
      </c>
      <c r="B21893" t="s">
        <v>33264</v>
      </c>
    </row>
    <row r="21894" spans="1:2" x14ac:dyDescent="0.35">
      <c r="A21894" s="4" t="s">
        <v>33265</v>
      </c>
      <c r="B21894" t="s">
        <v>33265</v>
      </c>
    </row>
    <row r="21895" spans="1:2" x14ac:dyDescent="0.35">
      <c r="A21895" s="4" t="s">
        <v>33266</v>
      </c>
      <c r="B21895" t="s">
        <v>33266</v>
      </c>
    </row>
    <row r="21896" spans="1:2" x14ac:dyDescent="0.35">
      <c r="A21896" s="4" t="s">
        <v>33267</v>
      </c>
      <c r="B21896" t="s">
        <v>33267</v>
      </c>
    </row>
    <row r="21897" spans="1:2" x14ac:dyDescent="0.35">
      <c r="A21897" s="4" t="s">
        <v>33268</v>
      </c>
      <c r="B21897" t="s">
        <v>33268</v>
      </c>
    </row>
    <row r="21898" spans="1:2" x14ac:dyDescent="0.35">
      <c r="A21898" s="4" t="s">
        <v>33269</v>
      </c>
      <c r="B21898" t="s">
        <v>33269</v>
      </c>
    </row>
    <row r="21899" spans="1:2" x14ac:dyDescent="0.35">
      <c r="A21899" s="4" t="s">
        <v>33270</v>
      </c>
      <c r="B21899" t="s">
        <v>33270</v>
      </c>
    </row>
    <row r="21900" spans="1:2" x14ac:dyDescent="0.35">
      <c r="A21900" s="4" t="s">
        <v>33271</v>
      </c>
      <c r="B21900" t="s">
        <v>33271</v>
      </c>
    </row>
    <row r="21901" spans="1:2" x14ac:dyDescent="0.35">
      <c r="A21901" s="4" t="s">
        <v>33272</v>
      </c>
      <c r="B21901" t="s">
        <v>33272</v>
      </c>
    </row>
    <row r="21902" spans="1:2" x14ac:dyDescent="0.35">
      <c r="A21902" s="4" t="s">
        <v>33273</v>
      </c>
      <c r="B21902" t="s">
        <v>33273</v>
      </c>
    </row>
    <row r="21903" spans="1:2" x14ac:dyDescent="0.35">
      <c r="A21903" s="4" t="s">
        <v>33274</v>
      </c>
      <c r="B21903" t="s">
        <v>33274</v>
      </c>
    </row>
    <row r="21904" spans="1:2" x14ac:dyDescent="0.35">
      <c r="A21904" s="4" t="s">
        <v>33275</v>
      </c>
      <c r="B21904" t="s">
        <v>33275</v>
      </c>
    </row>
    <row r="21905" spans="1:2" x14ac:dyDescent="0.35">
      <c r="A21905" s="4" t="s">
        <v>33276</v>
      </c>
      <c r="B21905" t="s">
        <v>33276</v>
      </c>
    </row>
    <row r="21906" spans="1:2" x14ac:dyDescent="0.35">
      <c r="A21906" s="4" t="s">
        <v>33277</v>
      </c>
      <c r="B21906" t="s">
        <v>33277</v>
      </c>
    </row>
    <row r="21907" spans="1:2" x14ac:dyDescent="0.35">
      <c r="A21907" s="4" t="s">
        <v>33278</v>
      </c>
      <c r="B21907" t="s">
        <v>33278</v>
      </c>
    </row>
    <row r="21908" spans="1:2" x14ac:dyDescent="0.35">
      <c r="A21908" s="4" t="s">
        <v>33279</v>
      </c>
      <c r="B21908" t="s">
        <v>33279</v>
      </c>
    </row>
    <row r="21909" spans="1:2" x14ac:dyDescent="0.35">
      <c r="A21909" s="4" t="s">
        <v>33280</v>
      </c>
      <c r="B21909" t="s">
        <v>33280</v>
      </c>
    </row>
    <row r="21910" spans="1:2" x14ac:dyDescent="0.35">
      <c r="A21910" s="4" t="s">
        <v>33281</v>
      </c>
      <c r="B21910" t="s">
        <v>33281</v>
      </c>
    </row>
    <row r="21911" spans="1:2" x14ac:dyDescent="0.35">
      <c r="A21911" s="4" t="s">
        <v>33282</v>
      </c>
      <c r="B21911" t="s">
        <v>33282</v>
      </c>
    </row>
    <row r="21912" spans="1:2" x14ac:dyDescent="0.35">
      <c r="A21912" s="4" t="s">
        <v>33283</v>
      </c>
      <c r="B21912" t="s">
        <v>33283</v>
      </c>
    </row>
    <row r="21913" spans="1:2" x14ac:dyDescent="0.35">
      <c r="A21913" s="4" t="s">
        <v>33284</v>
      </c>
      <c r="B21913" t="s">
        <v>33284</v>
      </c>
    </row>
    <row r="21914" spans="1:2" x14ac:dyDescent="0.35">
      <c r="A21914" s="4" t="s">
        <v>33285</v>
      </c>
      <c r="B21914" t="s">
        <v>33285</v>
      </c>
    </row>
    <row r="21915" spans="1:2" x14ac:dyDescent="0.35">
      <c r="A21915" s="4" t="s">
        <v>33286</v>
      </c>
      <c r="B21915" t="s">
        <v>33286</v>
      </c>
    </row>
    <row r="21916" spans="1:2" x14ac:dyDescent="0.35">
      <c r="A21916" s="4" t="s">
        <v>33287</v>
      </c>
      <c r="B21916" t="s">
        <v>33287</v>
      </c>
    </row>
    <row r="21917" spans="1:2" x14ac:dyDescent="0.35">
      <c r="A21917" s="4" t="s">
        <v>33288</v>
      </c>
      <c r="B21917" t="s">
        <v>33288</v>
      </c>
    </row>
    <row r="21918" spans="1:2" x14ac:dyDescent="0.35">
      <c r="A21918" s="4" t="s">
        <v>33289</v>
      </c>
      <c r="B21918" t="s">
        <v>33289</v>
      </c>
    </row>
    <row r="21919" spans="1:2" x14ac:dyDescent="0.35">
      <c r="A21919" s="4" t="s">
        <v>33290</v>
      </c>
      <c r="B21919" t="s">
        <v>33290</v>
      </c>
    </row>
    <row r="21920" spans="1:2" x14ac:dyDescent="0.35">
      <c r="A21920" s="4" t="s">
        <v>33291</v>
      </c>
      <c r="B21920" t="s">
        <v>33291</v>
      </c>
    </row>
    <row r="21921" spans="1:2" x14ac:dyDescent="0.35">
      <c r="A21921" s="4" t="s">
        <v>33292</v>
      </c>
      <c r="B21921" t="s">
        <v>33292</v>
      </c>
    </row>
    <row r="21922" spans="1:2" x14ac:dyDescent="0.35">
      <c r="A21922" s="4" t="s">
        <v>33293</v>
      </c>
      <c r="B21922" t="s">
        <v>33293</v>
      </c>
    </row>
    <row r="21923" spans="1:2" x14ac:dyDescent="0.35">
      <c r="A21923" s="4" t="s">
        <v>33294</v>
      </c>
      <c r="B21923" t="s">
        <v>33294</v>
      </c>
    </row>
    <row r="21924" spans="1:2" x14ac:dyDescent="0.35">
      <c r="A21924" s="4" t="s">
        <v>33295</v>
      </c>
      <c r="B21924" t="s">
        <v>33295</v>
      </c>
    </row>
    <row r="21925" spans="1:2" x14ac:dyDescent="0.35">
      <c r="A21925" s="4" t="s">
        <v>33296</v>
      </c>
      <c r="B21925" t="s">
        <v>33296</v>
      </c>
    </row>
    <row r="21926" spans="1:2" x14ac:dyDescent="0.35">
      <c r="A21926" s="4" t="s">
        <v>33297</v>
      </c>
      <c r="B21926" t="s">
        <v>33297</v>
      </c>
    </row>
    <row r="21927" spans="1:2" x14ac:dyDescent="0.35">
      <c r="A21927" s="4" t="s">
        <v>33298</v>
      </c>
      <c r="B21927" t="s">
        <v>33298</v>
      </c>
    </row>
    <row r="21928" spans="1:2" x14ac:dyDescent="0.35">
      <c r="A21928" s="4" t="s">
        <v>33299</v>
      </c>
      <c r="B21928" t="s">
        <v>33299</v>
      </c>
    </row>
    <row r="21929" spans="1:2" x14ac:dyDescent="0.35">
      <c r="A21929" s="4" t="s">
        <v>33300</v>
      </c>
      <c r="B21929" t="s">
        <v>33300</v>
      </c>
    </row>
    <row r="21930" spans="1:2" x14ac:dyDescent="0.35">
      <c r="A21930" s="4" t="s">
        <v>33301</v>
      </c>
      <c r="B21930" t="s">
        <v>33301</v>
      </c>
    </row>
    <row r="21931" spans="1:2" x14ac:dyDescent="0.35">
      <c r="A21931" s="4" t="s">
        <v>33302</v>
      </c>
      <c r="B21931" t="s">
        <v>33302</v>
      </c>
    </row>
    <row r="21932" spans="1:2" x14ac:dyDescent="0.35">
      <c r="A21932" s="4" t="s">
        <v>33303</v>
      </c>
      <c r="B21932" t="s">
        <v>33303</v>
      </c>
    </row>
    <row r="21933" spans="1:2" x14ac:dyDescent="0.35">
      <c r="A21933" s="4" t="s">
        <v>33304</v>
      </c>
      <c r="B21933" t="s">
        <v>33304</v>
      </c>
    </row>
    <row r="21934" spans="1:2" x14ac:dyDescent="0.35">
      <c r="A21934" s="4" t="s">
        <v>33305</v>
      </c>
      <c r="B21934" t="s">
        <v>33305</v>
      </c>
    </row>
    <row r="21935" spans="1:2" x14ac:dyDescent="0.35">
      <c r="A21935" s="4" t="s">
        <v>33306</v>
      </c>
      <c r="B21935" t="s">
        <v>33306</v>
      </c>
    </row>
    <row r="21936" spans="1:2" x14ac:dyDescent="0.35">
      <c r="A21936" s="4" t="s">
        <v>33307</v>
      </c>
      <c r="B21936" t="s">
        <v>33307</v>
      </c>
    </row>
    <row r="21937" spans="1:2" x14ac:dyDescent="0.35">
      <c r="A21937" s="4" t="s">
        <v>33308</v>
      </c>
      <c r="B21937" t="s">
        <v>33308</v>
      </c>
    </row>
    <row r="21938" spans="1:2" x14ac:dyDescent="0.35">
      <c r="A21938" s="4" t="s">
        <v>33309</v>
      </c>
      <c r="B21938" t="s">
        <v>33309</v>
      </c>
    </row>
    <row r="21939" spans="1:2" x14ac:dyDescent="0.35">
      <c r="A21939" s="4" t="s">
        <v>33310</v>
      </c>
      <c r="B21939" t="s">
        <v>33310</v>
      </c>
    </row>
    <row r="21940" spans="1:2" x14ac:dyDescent="0.35">
      <c r="A21940" s="4" t="s">
        <v>33311</v>
      </c>
      <c r="B21940" t="s">
        <v>33311</v>
      </c>
    </row>
    <row r="21941" spans="1:2" x14ac:dyDescent="0.35">
      <c r="A21941" s="4" t="s">
        <v>33312</v>
      </c>
      <c r="B21941" t="s">
        <v>33312</v>
      </c>
    </row>
    <row r="21942" spans="1:2" x14ac:dyDescent="0.35">
      <c r="A21942" s="4" t="s">
        <v>33313</v>
      </c>
      <c r="B21942" t="s">
        <v>33313</v>
      </c>
    </row>
    <row r="21943" spans="1:2" x14ac:dyDescent="0.35">
      <c r="A21943" s="4" t="s">
        <v>33314</v>
      </c>
      <c r="B21943" t="s">
        <v>33314</v>
      </c>
    </row>
    <row r="21944" spans="1:2" x14ac:dyDescent="0.35">
      <c r="A21944" s="4" t="s">
        <v>33315</v>
      </c>
      <c r="B21944" t="s">
        <v>33315</v>
      </c>
    </row>
    <row r="21945" spans="1:2" x14ac:dyDescent="0.35">
      <c r="A21945" s="4" t="s">
        <v>33316</v>
      </c>
      <c r="B21945" t="s">
        <v>33316</v>
      </c>
    </row>
    <row r="21946" spans="1:2" x14ac:dyDescent="0.35">
      <c r="A21946" s="4" t="s">
        <v>33317</v>
      </c>
      <c r="B21946" t="s">
        <v>33317</v>
      </c>
    </row>
    <row r="21947" spans="1:2" x14ac:dyDescent="0.35">
      <c r="A21947" s="4" t="s">
        <v>33318</v>
      </c>
      <c r="B21947" t="s">
        <v>33318</v>
      </c>
    </row>
    <row r="21948" spans="1:2" x14ac:dyDescent="0.35">
      <c r="A21948" s="4" t="s">
        <v>33319</v>
      </c>
      <c r="B21948" t="s">
        <v>33319</v>
      </c>
    </row>
    <row r="21949" spans="1:2" x14ac:dyDescent="0.35">
      <c r="A21949" s="4" t="s">
        <v>33320</v>
      </c>
      <c r="B21949" t="s">
        <v>33320</v>
      </c>
    </row>
    <row r="21950" spans="1:2" x14ac:dyDescent="0.35">
      <c r="A21950" s="4" t="s">
        <v>33321</v>
      </c>
      <c r="B21950" t="s">
        <v>33321</v>
      </c>
    </row>
    <row r="21951" spans="1:2" x14ac:dyDescent="0.35">
      <c r="A21951" s="4" t="s">
        <v>33322</v>
      </c>
      <c r="B21951" t="s">
        <v>33322</v>
      </c>
    </row>
    <row r="21952" spans="1:2" x14ac:dyDescent="0.35">
      <c r="A21952" s="4" t="s">
        <v>33323</v>
      </c>
      <c r="B21952" t="s">
        <v>33323</v>
      </c>
    </row>
    <row r="21953" spans="1:2" x14ac:dyDescent="0.35">
      <c r="A21953" s="4" t="s">
        <v>33324</v>
      </c>
      <c r="B21953" t="s">
        <v>33324</v>
      </c>
    </row>
    <row r="21954" spans="1:2" x14ac:dyDescent="0.35">
      <c r="A21954" s="4" t="s">
        <v>33325</v>
      </c>
      <c r="B21954" t="s">
        <v>33325</v>
      </c>
    </row>
    <row r="21955" spans="1:2" x14ac:dyDescent="0.35">
      <c r="A21955" s="4" t="s">
        <v>33326</v>
      </c>
      <c r="B21955" t="s">
        <v>33326</v>
      </c>
    </row>
    <row r="21956" spans="1:2" x14ac:dyDescent="0.35">
      <c r="A21956" s="4" t="s">
        <v>33327</v>
      </c>
      <c r="B21956" t="s">
        <v>33327</v>
      </c>
    </row>
    <row r="21957" spans="1:2" x14ac:dyDescent="0.35">
      <c r="A21957" s="4" t="s">
        <v>33328</v>
      </c>
      <c r="B21957" t="s">
        <v>33328</v>
      </c>
    </row>
    <row r="21958" spans="1:2" x14ac:dyDescent="0.35">
      <c r="A21958" s="4" t="s">
        <v>33329</v>
      </c>
      <c r="B21958" t="s">
        <v>33329</v>
      </c>
    </row>
    <row r="21959" spans="1:2" x14ac:dyDescent="0.35">
      <c r="A21959" s="4" t="s">
        <v>33330</v>
      </c>
      <c r="B21959" t="s">
        <v>33330</v>
      </c>
    </row>
    <row r="21960" spans="1:2" x14ac:dyDescent="0.35">
      <c r="A21960" s="4" t="s">
        <v>33331</v>
      </c>
      <c r="B21960" t="s">
        <v>33331</v>
      </c>
    </row>
    <row r="21961" spans="1:2" x14ac:dyDescent="0.35">
      <c r="A21961" s="4" t="s">
        <v>33332</v>
      </c>
      <c r="B21961" t="s">
        <v>33332</v>
      </c>
    </row>
    <row r="21962" spans="1:2" x14ac:dyDescent="0.35">
      <c r="A21962" s="4" t="s">
        <v>33333</v>
      </c>
      <c r="B21962" t="s">
        <v>33333</v>
      </c>
    </row>
    <row r="21963" spans="1:2" x14ac:dyDescent="0.35">
      <c r="A21963" s="4" t="s">
        <v>33334</v>
      </c>
      <c r="B21963" t="s">
        <v>33334</v>
      </c>
    </row>
    <row r="21964" spans="1:2" x14ac:dyDescent="0.35">
      <c r="A21964" s="4" t="s">
        <v>33335</v>
      </c>
      <c r="B21964" t="s">
        <v>33335</v>
      </c>
    </row>
    <row r="21965" spans="1:2" x14ac:dyDescent="0.35">
      <c r="A21965" s="4" t="s">
        <v>33336</v>
      </c>
      <c r="B21965" t="s">
        <v>33336</v>
      </c>
    </row>
    <row r="21966" spans="1:2" x14ac:dyDescent="0.35">
      <c r="A21966" s="4" t="s">
        <v>33337</v>
      </c>
      <c r="B21966" t="s">
        <v>33337</v>
      </c>
    </row>
    <row r="21967" spans="1:2" x14ac:dyDescent="0.35">
      <c r="A21967" s="4" t="s">
        <v>33338</v>
      </c>
      <c r="B21967" t="s">
        <v>33338</v>
      </c>
    </row>
    <row r="21968" spans="1:2" x14ac:dyDescent="0.35">
      <c r="A21968" s="4" t="s">
        <v>33339</v>
      </c>
      <c r="B21968" t="s">
        <v>33339</v>
      </c>
    </row>
    <row r="21969" spans="1:2" x14ac:dyDescent="0.35">
      <c r="A21969" s="4" t="s">
        <v>33340</v>
      </c>
      <c r="B21969" t="s">
        <v>33340</v>
      </c>
    </row>
    <row r="21970" spans="1:2" x14ac:dyDescent="0.35">
      <c r="A21970" s="4" t="s">
        <v>33341</v>
      </c>
      <c r="B21970" t="s">
        <v>33341</v>
      </c>
    </row>
    <row r="21971" spans="1:2" x14ac:dyDescent="0.35">
      <c r="A21971" s="4" t="s">
        <v>33342</v>
      </c>
      <c r="B21971" t="s">
        <v>33342</v>
      </c>
    </row>
    <row r="21972" spans="1:2" x14ac:dyDescent="0.35">
      <c r="A21972" s="4" t="s">
        <v>33343</v>
      </c>
      <c r="B21972" t="s">
        <v>33343</v>
      </c>
    </row>
    <row r="21973" spans="1:2" x14ac:dyDescent="0.35">
      <c r="A21973" s="4" t="s">
        <v>33344</v>
      </c>
      <c r="B21973" t="s">
        <v>33344</v>
      </c>
    </row>
    <row r="21974" spans="1:2" x14ac:dyDescent="0.35">
      <c r="A21974" s="4" t="s">
        <v>33345</v>
      </c>
      <c r="B21974" t="s">
        <v>33345</v>
      </c>
    </row>
    <row r="21975" spans="1:2" x14ac:dyDescent="0.35">
      <c r="A21975" s="4" t="s">
        <v>33346</v>
      </c>
      <c r="B21975" t="s">
        <v>33346</v>
      </c>
    </row>
    <row r="21976" spans="1:2" x14ac:dyDescent="0.35">
      <c r="A21976" s="4" t="s">
        <v>33347</v>
      </c>
      <c r="B21976" t="s">
        <v>33347</v>
      </c>
    </row>
    <row r="21977" spans="1:2" x14ac:dyDescent="0.35">
      <c r="A21977" s="4" t="s">
        <v>33348</v>
      </c>
      <c r="B21977" t="s">
        <v>33348</v>
      </c>
    </row>
    <row r="21978" spans="1:2" x14ac:dyDescent="0.35">
      <c r="A21978" s="4" t="s">
        <v>33349</v>
      </c>
      <c r="B21978" t="s">
        <v>33349</v>
      </c>
    </row>
    <row r="21979" spans="1:2" x14ac:dyDescent="0.35">
      <c r="A21979" s="4" t="s">
        <v>33350</v>
      </c>
      <c r="B21979" t="s">
        <v>33350</v>
      </c>
    </row>
    <row r="21980" spans="1:2" x14ac:dyDescent="0.35">
      <c r="A21980" s="4" t="s">
        <v>33351</v>
      </c>
      <c r="B21980" t="s">
        <v>33351</v>
      </c>
    </row>
    <row r="21981" spans="1:2" x14ac:dyDescent="0.35">
      <c r="A21981" s="4" t="s">
        <v>33352</v>
      </c>
      <c r="B21981" t="s">
        <v>33352</v>
      </c>
    </row>
    <row r="21982" spans="1:2" x14ac:dyDescent="0.35">
      <c r="A21982" s="4" t="s">
        <v>33353</v>
      </c>
      <c r="B21982" t="s">
        <v>33353</v>
      </c>
    </row>
    <row r="21983" spans="1:2" x14ac:dyDescent="0.35">
      <c r="A21983" s="4" t="s">
        <v>33354</v>
      </c>
      <c r="B21983" t="s">
        <v>33354</v>
      </c>
    </row>
    <row r="21984" spans="1:2" x14ac:dyDescent="0.35">
      <c r="A21984" s="4" t="s">
        <v>33355</v>
      </c>
      <c r="B21984" t="s">
        <v>33355</v>
      </c>
    </row>
    <row r="21985" spans="1:2" x14ac:dyDescent="0.35">
      <c r="A21985" s="4" t="s">
        <v>33356</v>
      </c>
      <c r="B21985" t="s">
        <v>33356</v>
      </c>
    </row>
    <row r="21986" spans="1:2" x14ac:dyDescent="0.35">
      <c r="A21986" s="4" t="s">
        <v>33357</v>
      </c>
      <c r="B21986" t="s">
        <v>33357</v>
      </c>
    </row>
    <row r="21987" spans="1:2" x14ac:dyDescent="0.35">
      <c r="A21987" s="4" t="s">
        <v>33358</v>
      </c>
      <c r="B21987" t="s">
        <v>33358</v>
      </c>
    </row>
    <row r="21988" spans="1:2" x14ac:dyDescent="0.35">
      <c r="A21988" s="4" t="s">
        <v>33359</v>
      </c>
      <c r="B21988" t="s">
        <v>33359</v>
      </c>
    </row>
    <row r="21989" spans="1:2" x14ac:dyDescent="0.35">
      <c r="A21989" s="4" t="s">
        <v>33360</v>
      </c>
      <c r="B21989" t="s">
        <v>33360</v>
      </c>
    </row>
    <row r="21990" spans="1:2" x14ac:dyDescent="0.35">
      <c r="A21990" s="4" t="s">
        <v>33361</v>
      </c>
      <c r="B21990" t="s">
        <v>33361</v>
      </c>
    </row>
    <row r="21991" spans="1:2" x14ac:dyDescent="0.35">
      <c r="A21991" s="4" t="s">
        <v>33362</v>
      </c>
      <c r="B21991" t="s">
        <v>33362</v>
      </c>
    </row>
    <row r="21992" spans="1:2" x14ac:dyDescent="0.35">
      <c r="A21992" s="4" t="s">
        <v>33363</v>
      </c>
      <c r="B21992" t="s">
        <v>33363</v>
      </c>
    </row>
    <row r="21993" spans="1:2" x14ac:dyDescent="0.35">
      <c r="A21993" s="4" t="s">
        <v>33364</v>
      </c>
      <c r="B21993" t="s">
        <v>33364</v>
      </c>
    </row>
    <row r="21994" spans="1:2" x14ac:dyDescent="0.35">
      <c r="A21994" s="4" t="s">
        <v>33365</v>
      </c>
      <c r="B21994" t="s">
        <v>33365</v>
      </c>
    </row>
    <row r="21995" spans="1:2" x14ac:dyDescent="0.35">
      <c r="A21995" s="4" t="s">
        <v>33366</v>
      </c>
      <c r="B21995" t="s">
        <v>33366</v>
      </c>
    </row>
    <row r="21996" spans="1:2" x14ac:dyDescent="0.35">
      <c r="A21996" s="4" t="s">
        <v>33367</v>
      </c>
      <c r="B21996" t="s">
        <v>33367</v>
      </c>
    </row>
    <row r="21997" spans="1:2" x14ac:dyDescent="0.35">
      <c r="A21997" s="4" t="s">
        <v>33368</v>
      </c>
      <c r="B21997" t="s">
        <v>33368</v>
      </c>
    </row>
    <row r="21998" spans="1:2" x14ac:dyDescent="0.35">
      <c r="A21998" s="4" t="s">
        <v>33369</v>
      </c>
      <c r="B21998" t="s">
        <v>33369</v>
      </c>
    </row>
    <row r="21999" spans="1:2" x14ac:dyDescent="0.35">
      <c r="A21999" s="4" t="s">
        <v>33370</v>
      </c>
      <c r="B21999" t="s">
        <v>33370</v>
      </c>
    </row>
    <row r="22000" spans="1:2" x14ac:dyDescent="0.35">
      <c r="A22000" s="4" t="s">
        <v>33371</v>
      </c>
      <c r="B22000" t="s">
        <v>33371</v>
      </c>
    </row>
    <row r="22001" spans="1:2" x14ac:dyDescent="0.35">
      <c r="A22001" s="4" t="s">
        <v>33372</v>
      </c>
      <c r="B22001" t="s">
        <v>33372</v>
      </c>
    </row>
    <row r="22002" spans="1:2" x14ac:dyDescent="0.35">
      <c r="A22002" s="4" t="s">
        <v>33373</v>
      </c>
      <c r="B22002" t="s">
        <v>33373</v>
      </c>
    </row>
    <row r="22003" spans="1:2" x14ac:dyDescent="0.35">
      <c r="A22003" s="4" t="s">
        <v>33374</v>
      </c>
      <c r="B22003" t="s">
        <v>33374</v>
      </c>
    </row>
    <row r="22004" spans="1:2" x14ac:dyDescent="0.35">
      <c r="A22004" s="4" t="s">
        <v>33375</v>
      </c>
      <c r="B22004" t="s">
        <v>33375</v>
      </c>
    </row>
    <row r="22005" spans="1:2" x14ac:dyDescent="0.35">
      <c r="A22005" s="4" t="s">
        <v>33376</v>
      </c>
      <c r="B22005" t="s">
        <v>33376</v>
      </c>
    </row>
    <row r="22006" spans="1:2" x14ac:dyDescent="0.35">
      <c r="A22006" s="4" t="s">
        <v>33377</v>
      </c>
      <c r="B22006" t="s">
        <v>33377</v>
      </c>
    </row>
    <row r="22007" spans="1:2" x14ac:dyDescent="0.35">
      <c r="A22007" s="4" t="s">
        <v>33378</v>
      </c>
      <c r="B22007" t="s">
        <v>33378</v>
      </c>
    </row>
    <row r="22008" spans="1:2" x14ac:dyDescent="0.35">
      <c r="A22008" s="4" t="s">
        <v>33379</v>
      </c>
      <c r="B22008" t="s">
        <v>33379</v>
      </c>
    </row>
    <row r="22009" spans="1:2" x14ac:dyDescent="0.35">
      <c r="A22009" s="4" t="s">
        <v>33380</v>
      </c>
      <c r="B22009" t="s">
        <v>33380</v>
      </c>
    </row>
    <row r="22010" spans="1:2" x14ac:dyDescent="0.35">
      <c r="A22010" s="4" t="s">
        <v>33381</v>
      </c>
      <c r="B22010" t="s">
        <v>33381</v>
      </c>
    </row>
    <row r="22011" spans="1:2" x14ac:dyDescent="0.35">
      <c r="A22011" s="4" t="s">
        <v>33382</v>
      </c>
      <c r="B22011" t="s">
        <v>33382</v>
      </c>
    </row>
    <row r="22012" spans="1:2" x14ac:dyDescent="0.35">
      <c r="A22012" s="4" t="s">
        <v>33383</v>
      </c>
      <c r="B22012" t="s">
        <v>33383</v>
      </c>
    </row>
    <row r="22013" spans="1:2" x14ac:dyDescent="0.35">
      <c r="A22013" s="4" t="s">
        <v>33384</v>
      </c>
      <c r="B22013" t="s">
        <v>33384</v>
      </c>
    </row>
    <row r="22014" spans="1:2" x14ac:dyDescent="0.35">
      <c r="A22014" s="4" t="s">
        <v>33385</v>
      </c>
      <c r="B22014" t="s">
        <v>33385</v>
      </c>
    </row>
    <row r="22015" spans="1:2" x14ac:dyDescent="0.35">
      <c r="A22015" s="4" t="s">
        <v>33386</v>
      </c>
      <c r="B22015" t="s">
        <v>33386</v>
      </c>
    </row>
    <row r="22016" spans="1:2" x14ac:dyDescent="0.35">
      <c r="A22016" s="4" t="s">
        <v>33387</v>
      </c>
      <c r="B22016" t="s">
        <v>33387</v>
      </c>
    </row>
    <row r="22017" spans="1:2" x14ac:dyDescent="0.35">
      <c r="A22017" s="4" t="s">
        <v>33388</v>
      </c>
      <c r="B22017" t="s">
        <v>33388</v>
      </c>
    </row>
    <row r="22018" spans="1:2" x14ac:dyDescent="0.35">
      <c r="A22018" s="4" t="s">
        <v>33389</v>
      </c>
      <c r="B22018" t="s">
        <v>33389</v>
      </c>
    </row>
    <row r="22019" spans="1:2" x14ac:dyDescent="0.35">
      <c r="A22019" s="4" t="s">
        <v>33390</v>
      </c>
      <c r="B22019" t="s">
        <v>33390</v>
      </c>
    </row>
    <row r="22020" spans="1:2" x14ac:dyDescent="0.35">
      <c r="A22020" s="4" t="s">
        <v>33391</v>
      </c>
      <c r="B22020" t="s">
        <v>33391</v>
      </c>
    </row>
    <row r="22021" spans="1:2" x14ac:dyDescent="0.35">
      <c r="A22021" s="4" t="s">
        <v>33392</v>
      </c>
      <c r="B22021" t="s">
        <v>33392</v>
      </c>
    </row>
    <row r="22022" spans="1:2" x14ac:dyDescent="0.35">
      <c r="A22022" s="4" t="s">
        <v>33393</v>
      </c>
      <c r="B22022" t="s">
        <v>33393</v>
      </c>
    </row>
    <row r="22023" spans="1:2" x14ac:dyDescent="0.35">
      <c r="A22023" s="4" t="s">
        <v>33394</v>
      </c>
      <c r="B22023" t="s">
        <v>33394</v>
      </c>
    </row>
    <row r="22024" spans="1:2" x14ac:dyDescent="0.35">
      <c r="A22024" s="4" t="s">
        <v>33395</v>
      </c>
      <c r="B22024" t="s">
        <v>33395</v>
      </c>
    </row>
    <row r="22025" spans="1:2" x14ac:dyDescent="0.35">
      <c r="A22025" s="4" t="s">
        <v>33396</v>
      </c>
      <c r="B22025" t="s">
        <v>33396</v>
      </c>
    </row>
    <row r="22026" spans="1:2" x14ac:dyDescent="0.35">
      <c r="A22026" s="4" t="s">
        <v>33397</v>
      </c>
      <c r="B22026" t="s">
        <v>33397</v>
      </c>
    </row>
    <row r="22027" spans="1:2" x14ac:dyDescent="0.35">
      <c r="A22027" s="4" t="s">
        <v>33398</v>
      </c>
      <c r="B22027" t="s">
        <v>33398</v>
      </c>
    </row>
    <row r="22028" spans="1:2" x14ac:dyDescent="0.35">
      <c r="A22028" s="4" t="s">
        <v>33399</v>
      </c>
      <c r="B22028" t="s">
        <v>33399</v>
      </c>
    </row>
    <row r="22029" spans="1:2" x14ac:dyDescent="0.35">
      <c r="A22029" s="4" t="s">
        <v>33400</v>
      </c>
      <c r="B22029" t="s">
        <v>33400</v>
      </c>
    </row>
    <row r="22030" spans="1:2" x14ac:dyDescent="0.35">
      <c r="A22030" s="4" t="s">
        <v>33401</v>
      </c>
      <c r="B22030" t="s">
        <v>33401</v>
      </c>
    </row>
    <row r="22031" spans="1:2" x14ac:dyDescent="0.35">
      <c r="A22031" s="4" t="s">
        <v>33402</v>
      </c>
      <c r="B22031" t="s">
        <v>33402</v>
      </c>
    </row>
    <row r="22032" spans="1:2" x14ac:dyDescent="0.35">
      <c r="A22032" s="4" t="s">
        <v>33403</v>
      </c>
      <c r="B22032" t="s">
        <v>33403</v>
      </c>
    </row>
    <row r="22033" spans="1:2" x14ac:dyDescent="0.35">
      <c r="A22033" s="4" t="s">
        <v>33404</v>
      </c>
      <c r="B22033" t="s">
        <v>33404</v>
      </c>
    </row>
    <row r="22034" spans="1:2" x14ac:dyDescent="0.35">
      <c r="A22034" s="4" t="s">
        <v>33405</v>
      </c>
      <c r="B22034" t="s">
        <v>33405</v>
      </c>
    </row>
    <row r="22035" spans="1:2" x14ac:dyDescent="0.35">
      <c r="A22035" s="4" t="s">
        <v>33406</v>
      </c>
      <c r="B22035" t="s">
        <v>33406</v>
      </c>
    </row>
    <row r="22036" spans="1:2" x14ac:dyDescent="0.35">
      <c r="A22036" s="4" t="s">
        <v>33407</v>
      </c>
      <c r="B22036" t="s">
        <v>33407</v>
      </c>
    </row>
    <row r="22037" spans="1:2" x14ac:dyDescent="0.35">
      <c r="A22037" s="4" t="s">
        <v>33408</v>
      </c>
      <c r="B22037" t="s">
        <v>33408</v>
      </c>
    </row>
    <row r="22038" spans="1:2" x14ac:dyDescent="0.35">
      <c r="A22038" s="4" t="s">
        <v>33409</v>
      </c>
      <c r="B22038" t="s">
        <v>33409</v>
      </c>
    </row>
    <row r="22039" spans="1:2" x14ac:dyDescent="0.35">
      <c r="A22039" s="4" t="s">
        <v>33410</v>
      </c>
      <c r="B22039" t="s">
        <v>33410</v>
      </c>
    </row>
    <row r="22040" spans="1:2" x14ac:dyDescent="0.35">
      <c r="A22040" s="4" t="s">
        <v>33411</v>
      </c>
      <c r="B22040" t="s">
        <v>33411</v>
      </c>
    </row>
    <row r="22041" spans="1:2" x14ac:dyDescent="0.35">
      <c r="A22041" s="4" t="s">
        <v>33412</v>
      </c>
      <c r="B22041" t="s">
        <v>33412</v>
      </c>
    </row>
    <row r="22042" spans="1:2" x14ac:dyDescent="0.35">
      <c r="A22042" s="4" t="s">
        <v>33413</v>
      </c>
      <c r="B22042" t="s">
        <v>33413</v>
      </c>
    </row>
    <row r="22043" spans="1:2" x14ac:dyDescent="0.35">
      <c r="A22043" s="4" t="s">
        <v>33414</v>
      </c>
      <c r="B22043" t="s">
        <v>33414</v>
      </c>
    </row>
    <row r="22044" spans="1:2" x14ac:dyDescent="0.35">
      <c r="A22044" s="4" t="s">
        <v>33415</v>
      </c>
      <c r="B22044" t="s">
        <v>33415</v>
      </c>
    </row>
    <row r="22045" spans="1:2" x14ac:dyDescent="0.35">
      <c r="A22045" s="4" t="s">
        <v>33416</v>
      </c>
      <c r="B22045" t="s">
        <v>33416</v>
      </c>
    </row>
    <row r="22046" spans="1:2" x14ac:dyDescent="0.35">
      <c r="A22046" s="4" t="s">
        <v>33417</v>
      </c>
      <c r="B22046" t="s">
        <v>33417</v>
      </c>
    </row>
    <row r="22047" spans="1:2" x14ac:dyDescent="0.35">
      <c r="A22047" s="4" t="s">
        <v>33418</v>
      </c>
      <c r="B22047" t="s">
        <v>33418</v>
      </c>
    </row>
    <row r="22048" spans="1:2" x14ac:dyDescent="0.35">
      <c r="A22048" s="4" t="s">
        <v>33419</v>
      </c>
      <c r="B22048" t="s">
        <v>33419</v>
      </c>
    </row>
    <row r="22049" spans="1:2" x14ac:dyDescent="0.35">
      <c r="A22049" s="4" t="s">
        <v>33420</v>
      </c>
      <c r="B22049" t="s">
        <v>33420</v>
      </c>
    </row>
    <row r="22050" spans="1:2" x14ac:dyDescent="0.35">
      <c r="A22050" s="4" t="s">
        <v>33421</v>
      </c>
      <c r="B22050" t="s">
        <v>33421</v>
      </c>
    </row>
    <row r="22051" spans="1:2" x14ac:dyDescent="0.35">
      <c r="A22051" s="4" t="s">
        <v>33422</v>
      </c>
      <c r="B22051" t="s">
        <v>33422</v>
      </c>
    </row>
    <row r="22052" spans="1:2" x14ac:dyDescent="0.35">
      <c r="A22052" s="4" t="s">
        <v>33423</v>
      </c>
      <c r="B22052" t="s">
        <v>33423</v>
      </c>
    </row>
    <row r="22053" spans="1:2" x14ac:dyDescent="0.35">
      <c r="A22053" s="4" t="s">
        <v>33424</v>
      </c>
      <c r="B22053" t="s">
        <v>33424</v>
      </c>
    </row>
    <row r="22054" spans="1:2" x14ac:dyDescent="0.35">
      <c r="A22054" s="4" t="s">
        <v>33425</v>
      </c>
      <c r="B22054" t="s">
        <v>33425</v>
      </c>
    </row>
    <row r="22055" spans="1:2" x14ac:dyDescent="0.35">
      <c r="A22055" s="4" t="s">
        <v>33426</v>
      </c>
      <c r="B22055" t="s">
        <v>33426</v>
      </c>
    </row>
    <row r="22056" spans="1:2" x14ac:dyDescent="0.35">
      <c r="A22056" s="4" t="s">
        <v>33427</v>
      </c>
      <c r="B22056" t="s">
        <v>33427</v>
      </c>
    </row>
    <row r="22057" spans="1:2" x14ac:dyDescent="0.35">
      <c r="A22057" s="4" t="s">
        <v>33428</v>
      </c>
      <c r="B22057" t="s">
        <v>33428</v>
      </c>
    </row>
    <row r="22058" spans="1:2" x14ac:dyDescent="0.35">
      <c r="A22058" s="4" t="s">
        <v>33429</v>
      </c>
      <c r="B22058" t="s">
        <v>33429</v>
      </c>
    </row>
    <row r="22059" spans="1:2" x14ac:dyDescent="0.35">
      <c r="A22059" s="4" t="s">
        <v>33430</v>
      </c>
      <c r="B22059" t="s">
        <v>33430</v>
      </c>
    </row>
    <row r="22060" spans="1:2" x14ac:dyDescent="0.35">
      <c r="A22060" s="4" t="s">
        <v>33431</v>
      </c>
      <c r="B22060" t="s">
        <v>33431</v>
      </c>
    </row>
    <row r="22061" spans="1:2" x14ac:dyDescent="0.35">
      <c r="A22061" s="4" t="s">
        <v>33432</v>
      </c>
      <c r="B22061" t="s">
        <v>33432</v>
      </c>
    </row>
    <row r="22062" spans="1:2" x14ac:dyDescent="0.35">
      <c r="A22062" s="4" t="s">
        <v>33433</v>
      </c>
      <c r="B22062" t="s">
        <v>33433</v>
      </c>
    </row>
    <row r="22063" spans="1:2" x14ac:dyDescent="0.35">
      <c r="A22063" s="4" t="s">
        <v>33434</v>
      </c>
      <c r="B22063" t="s">
        <v>33434</v>
      </c>
    </row>
    <row r="22064" spans="1:2" x14ac:dyDescent="0.35">
      <c r="A22064" s="4" t="s">
        <v>33435</v>
      </c>
      <c r="B22064" t="s">
        <v>33435</v>
      </c>
    </row>
    <row r="22065" spans="1:2" x14ac:dyDescent="0.35">
      <c r="A22065" s="4" t="s">
        <v>33436</v>
      </c>
      <c r="B22065" t="s">
        <v>33436</v>
      </c>
    </row>
    <row r="22066" spans="1:2" x14ac:dyDescent="0.35">
      <c r="A22066" s="4" t="s">
        <v>33437</v>
      </c>
      <c r="B22066" t="s">
        <v>33437</v>
      </c>
    </row>
    <row r="22067" spans="1:2" x14ac:dyDescent="0.35">
      <c r="A22067" s="4" t="s">
        <v>33438</v>
      </c>
      <c r="B22067" t="s">
        <v>33438</v>
      </c>
    </row>
    <row r="22068" spans="1:2" x14ac:dyDescent="0.35">
      <c r="A22068" s="4" t="s">
        <v>33439</v>
      </c>
      <c r="B22068" t="s">
        <v>33439</v>
      </c>
    </row>
    <row r="22069" spans="1:2" x14ac:dyDescent="0.35">
      <c r="A22069" s="4" t="s">
        <v>33440</v>
      </c>
      <c r="B22069" t="s">
        <v>33440</v>
      </c>
    </row>
    <row r="22070" spans="1:2" x14ac:dyDescent="0.35">
      <c r="A22070" s="4" t="s">
        <v>33441</v>
      </c>
      <c r="B22070" t="s">
        <v>33441</v>
      </c>
    </row>
    <row r="22071" spans="1:2" x14ac:dyDescent="0.35">
      <c r="A22071" s="4" t="s">
        <v>33442</v>
      </c>
      <c r="B22071" t="s">
        <v>33442</v>
      </c>
    </row>
    <row r="22072" spans="1:2" x14ac:dyDescent="0.35">
      <c r="A22072" s="4" t="s">
        <v>33443</v>
      </c>
      <c r="B22072" t="s">
        <v>33443</v>
      </c>
    </row>
    <row r="22073" spans="1:2" x14ac:dyDescent="0.35">
      <c r="A22073" s="4" t="s">
        <v>33444</v>
      </c>
      <c r="B22073" t="s">
        <v>33444</v>
      </c>
    </row>
    <row r="22074" spans="1:2" x14ac:dyDescent="0.35">
      <c r="A22074" s="4" t="s">
        <v>33445</v>
      </c>
      <c r="B22074" t="s">
        <v>33445</v>
      </c>
    </row>
    <row r="22075" spans="1:2" x14ac:dyDescent="0.35">
      <c r="A22075" s="4" t="s">
        <v>33446</v>
      </c>
      <c r="B22075" t="s">
        <v>33446</v>
      </c>
    </row>
    <row r="22076" spans="1:2" x14ac:dyDescent="0.35">
      <c r="A22076" s="4" t="s">
        <v>33447</v>
      </c>
      <c r="B22076" t="s">
        <v>33447</v>
      </c>
    </row>
    <row r="22077" spans="1:2" x14ac:dyDescent="0.35">
      <c r="A22077" s="4" t="s">
        <v>33448</v>
      </c>
      <c r="B22077" t="s">
        <v>33448</v>
      </c>
    </row>
    <row r="22078" spans="1:2" x14ac:dyDescent="0.35">
      <c r="A22078" s="4" t="s">
        <v>33449</v>
      </c>
      <c r="B22078" t="s">
        <v>33449</v>
      </c>
    </row>
    <row r="22079" spans="1:2" x14ac:dyDescent="0.35">
      <c r="A22079" s="4" t="s">
        <v>33450</v>
      </c>
      <c r="B22079" t="s">
        <v>33450</v>
      </c>
    </row>
    <row r="22080" spans="1:2" x14ac:dyDescent="0.35">
      <c r="A22080" s="4" t="s">
        <v>33451</v>
      </c>
      <c r="B22080" t="s">
        <v>33451</v>
      </c>
    </row>
    <row r="22081" spans="1:2" x14ac:dyDescent="0.35">
      <c r="A22081" s="4" t="s">
        <v>33452</v>
      </c>
      <c r="B22081" t="s">
        <v>33452</v>
      </c>
    </row>
    <row r="22082" spans="1:2" x14ac:dyDescent="0.35">
      <c r="A22082" s="4" t="s">
        <v>33453</v>
      </c>
      <c r="B22082" t="s">
        <v>33453</v>
      </c>
    </row>
    <row r="22083" spans="1:2" x14ac:dyDescent="0.35">
      <c r="A22083" s="4" t="s">
        <v>33454</v>
      </c>
      <c r="B22083" t="s">
        <v>33454</v>
      </c>
    </row>
    <row r="22084" spans="1:2" x14ac:dyDescent="0.35">
      <c r="A22084" s="4" t="s">
        <v>33455</v>
      </c>
      <c r="B22084" t="s">
        <v>33455</v>
      </c>
    </row>
    <row r="22085" spans="1:2" x14ac:dyDescent="0.35">
      <c r="A22085" s="4" t="s">
        <v>33456</v>
      </c>
      <c r="B22085" t="s">
        <v>33456</v>
      </c>
    </row>
    <row r="22086" spans="1:2" x14ac:dyDescent="0.35">
      <c r="A22086" s="4" t="s">
        <v>33457</v>
      </c>
      <c r="B22086" t="s">
        <v>33457</v>
      </c>
    </row>
    <row r="22087" spans="1:2" x14ac:dyDescent="0.35">
      <c r="A22087" s="4" t="s">
        <v>33458</v>
      </c>
      <c r="B22087" t="s">
        <v>33458</v>
      </c>
    </row>
    <row r="22088" spans="1:2" x14ac:dyDescent="0.35">
      <c r="A22088" s="4" t="s">
        <v>33459</v>
      </c>
      <c r="B22088" t="s">
        <v>33459</v>
      </c>
    </row>
    <row r="22089" spans="1:2" x14ac:dyDescent="0.35">
      <c r="A22089" s="4" t="s">
        <v>33460</v>
      </c>
      <c r="B22089" t="s">
        <v>33460</v>
      </c>
    </row>
    <row r="22090" spans="1:2" x14ac:dyDescent="0.35">
      <c r="A22090" s="4" t="s">
        <v>33461</v>
      </c>
      <c r="B22090" t="s">
        <v>33461</v>
      </c>
    </row>
    <row r="22091" spans="1:2" x14ac:dyDescent="0.35">
      <c r="A22091" s="4" t="s">
        <v>33462</v>
      </c>
      <c r="B22091" t="s">
        <v>33462</v>
      </c>
    </row>
    <row r="22092" spans="1:2" x14ac:dyDescent="0.35">
      <c r="A22092" s="4" t="s">
        <v>33463</v>
      </c>
      <c r="B22092" t="s">
        <v>33463</v>
      </c>
    </row>
    <row r="22093" spans="1:2" x14ac:dyDescent="0.35">
      <c r="A22093" s="4" t="s">
        <v>33464</v>
      </c>
      <c r="B22093" t="s">
        <v>33464</v>
      </c>
    </row>
    <row r="22094" spans="1:2" x14ac:dyDescent="0.35">
      <c r="A22094" s="4" t="s">
        <v>33465</v>
      </c>
      <c r="B22094" t="s">
        <v>33465</v>
      </c>
    </row>
    <row r="22095" spans="1:2" x14ac:dyDescent="0.35">
      <c r="A22095" s="4" t="s">
        <v>33466</v>
      </c>
      <c r="B22095" t="s">
        <v>33466</v>
      </c>
    </row>
    <row r="22096" spans="1:2" x14ac:dyDescent="0.35">
      <c r="A22096" s="4" t="s">
        <v>33467</v>
      </c>
      <c r="B22096" t="s">
        <v>33467</v>
      </c>
    </row>
    <row r="22097" spans="1:2" x14ac:dyDescent="0.35">
      <c r="A22097" s="4" t="s">
        <v>33468</v>
      </c>
      <c r="B22097" t="s">
        <v>33468</v>
      </c>
    </row>
    <row r="22098" spans="1:2" x14ac:dyDescent="0.35">
      <c r="A22098" s="4" t="s">
        <v>33469</v>
      </c>
      <c r="B22098" t="s">
        <v>33469</v>
      </c>
    </row>
    <row r="22099" spans="1:2" x14ac:dyDescent="0.35">
      <c r="A22099" s="4" t="s">
        <v>33470</v>
      </c>
      <c r="B22099" t="s">
        <v>33470</v>
      </c>
    </row>
    <row r="22100" spans="1:2" x14ac:dyDescent="0.35">
      <c r="A22100" s="4" t="s">
        <v>33471</v>
      </c>
      <c r="B22100" t="s">
        <v>33471</v>
      </c>
    </row>
    <row r="22101" spans="1:2" x14ac:dyDescent="0.35">
      <c r="A22101" s="4" t="s">
        <v>33472</v>
      </c>
      <c r="B22101" t="s">
        <v>33472</v>
      </c>
    </row>
    <row r="22102" spans="1:2" x14ac:dyDescent="0.35">
      <c r="A22102" s="4" t="s">
        <v>33473</v>
      </c>
      <c r="B22102" t="s">
        <v>33473</v>
      </c>
    </row>
    <row r="22103" spans="1:2" x14ac:dyDescent="0.35">
      <c r="A22103" s="4" t="s">
        <v>33474</v>
      </c>
      <c r="B22103" t="s">
        <v>33474</v>
      </c>
    </row>
    <row r="22104" spans="1:2" x14ac:dyDescent="0.35">
      <c r="A22104" s="4" t="s">
        <v>33475</v>
      </c>
      <c r="B22104" t="s">
        <v>33475</v>
      </c>
    </row>
    <row r="22105" spans="1:2" x14ac:dyDescent="0.35">
      <c r="A22105" s="4" t="s">
        <v>33476</v>
      </c>
      <c r="B22105" t="s">
        <v>33476</v>
      </c>
    </row>
    <row r="22106" spans="1:2" x14ac:dyDescent="0.35">
      <c r="A22106" s="4" t="s">
        <v>33477</v>
      </c>
      <c r="B22106" t="s">
        <v>33477</v>
      </c>
    </row>
    <row r="22107" spans="1:2" x14ac:dyDescent="0.35">
      <c r="A22107" s="4" t="s">
        <v>33478</v>
      </c>
      <c r="B22107" t="s">
        <v>33478</v>
      </c>
    </row>
    <row r="22108" spans="1:2" x14ac:dyDescent="0.35">
      <c r="A22108" s="4" t="s">
        <v>33479</v>
      </c>
      <c r="B22108" t="s">
        <v>33479</v>
      </c>
    </row>
    <row r="22109" spans="1:2" x14ac:dyDescent="0.35">
      <c r="A22109" s="4" t="s">
        <v>33480</v>
      </c>
      <c r="B22109" t="s">
        <v>33480</v>
      </c>
    </row>
    <row r="22110" spans="1:2" x14ac:dyDescent="0.35">
      <c r="A22110" s="4" t="s">
        <v>33481</v>
      </c>
      <c r="B22110" t="s">
        <v>33481</v>
      </c>
    </row>
    <row r="22111" spans="1:2" x14ac:dyDescent="0.35">
      <c r="A22111" s="4" t="s">
        <v>33482</v>
      </c>
      <c r="B22111" t="s">
        <v>33482</v>
      </c>
    </row>
    <row r="22112" spans="1:2" x14ac:dyDescent="0.35">
      <c r="A22112" s="4" t="s">
        <v>33483</v>
      </c>
      <c r="B22112" t="s">
        <v>33483</v>
      </c>
    </row>
    <row r="22113" spans="1:2" x14ac:dyDescent="0.35">
      <c r="A22113" s="4" t="s">
        <v>33484</v>
      </c>
      <c r="B22113" t="s">
        <v>33484</v>
      </c>
    </row>
    <row r="22114" spans="1:2" x14ac:dyDescent="0.35">
      <c r="A22114" s="4" t="s">
        <v>33485</v>
      </c>
      <c r="B22114" t="s">
        <v>33485</v>
      </c>
    </row>
    <row r="22115" spans="1:2" x14ac:dyDescent="0.35">
      <c r="A22115" s="4" t="s">
        <v>33486</v>
      </c>
      <c r="B22115" t="s">
        <v>33486</v>
      </c>
    </row>
    <row r="22116" spans="1:2" x14ac:dyDescent="0.35">
      <c r="A22116" s="4" t="s">
        <v>33487</v>
      </c>
      <c r="B22116" t="s">
        <v>33487</v>
      </c>
    </row>
    <row r="22117" spans="1:2" x14ac:dyDescent="0.35">
      <c r="A22117" s="4" t="s">
        <v>33488</v>
      </c>
      <c r="B22117" t="s">
        <v>33488</v>
      </c>
    </row>
    <row r="22118" spans="1:2" x14ac:dyDescent="0.35">
      <c r="A22118" s="4" t="s">
        <v>33489</v>
      </c>
      <c r="B22118" t="s">
        <v>33489</v>
      </c>
    </row>
    <row r="22119" spans="1:2" x14ac:dyDescent="0.35">
      <c r="A22119" s="4" t="s">
        <v>33490</v>
      </c>
      <c r="B22119" t="s">
        <v>33490</v>
      </c>
    </row>
    <row r="22120" spans="1:2" x14ac:dyDescent="0.35">
      <c r="A22120" s="4" t="s">
        <v>33491</v>
      </c>
      <c r="B22120" t="s">
        <v>33491</v>
      </c>
    </row>
    <row r="22121" spans="1:2" x14ac:dyDescent="0.35">
      <c r="A22121" s="4" t="s">
        <v>33492</v>
      </c>
      <c r="B22121" t="s">
        <v>33492</v>
      </c>
    </row>
    <row r="22122" spans="1:2" x14ac:dyDescent="0.35">
      <c r="A22122" s="4" t="s">
        <v>33493</v>
      </c>
      <c r="B22122" t="s">
        <v>33493</v>
      </c>
    </row>
    <row r="22123" spans="1:2" x14ac:dyDescent="0.35">
      <c r="A22123" s="4" t="s">
        <v>33494</v>
      </c>
      <c r="B22123" t="s">
        <v>33494</v>
      </c>
    </row>
    <row r="22124" spans="1:2" x14ac:dyDescent="0.35">
      <c r="A22124" s="4" t="s">
        <v>33495</v>
      </c>
      <c r="B22124" t="s">
        <v>33495</v>
      </c>
    </row>
    <row r="22125" spans="1:2" x14ac:dyDescent="0.35">
      <c r="A22125" s="4" t="s">
        <v>33496</v>
      </c>
      <c r="B22125" t="s">
        <v>33496</v>
      </c>
    </row>
    <row r="22126" spans="1:2" x14ac:dyDescent="0.35">
      <c r="A22126" s="4" t="s">
        <v>33497</v>
      </c>
      <c r="B22126" t="s">
        <v>33497</v>
      </c>
    </row>
    <row r="22127" spans="1:2" x14ac:dyDescent="0.35">
      <c r="A22127" s="4" t="s">
        <v>33498</v>
      </c>
      <c r="B22127" t="s">
        <v>33498</v>
      </c>
    </row>
    <row r="22128" spans="1:2" x14ac:dyDescent="0.35">
      <c r="A22128" s="4" t="s">
        <v>33499</v>
      </c>
      <c r="B22128" t="s">
        <v>33499</v>
      </c>
    </row>
    <row r="22129" spans="1:2" x14ac:dyDescent="0.35">
      <c r="A22129" s="4" t="s">
        <v>33500</v>
      </c>
      <c r="B22129" t="s">
        <v>33500</v>
      </c>
    </row>
    <row r="22130" spans="1:2" x14ac:dyDescent="0.35">
      <c r="A22130" s="4" t="s">
        <v>33501</v>
      </c>
      <c r="B22130" t="s">
        <v>33501</v>
      </c>
    </row>
    <row r="22131" spans="1:2" x14ac:dyDescent="0.35">
      <c r="A22131" s="4" t="s">
        <v>33502</v>
      </c>
      <c r="B22131" t="s">
        <v>33502</v>
      </c>
    </row>
    <row r="22132" spans="1:2" x14ac:dyDescent="0.35">
      <c r="A22132" s="4" t="s">
        <v>33503</v>
      </c>
      <c r="B22132" t="s">
        <v>33503</v>
      </c>
    </row>
    <row r="22133" spans="1:2" x14ac:dyDescent="0.35">
      <c r="A22133" s="4" t="s">
        <v>33504</v>
      </c>
      <c r="B22133" t="s">
        <v>33504</v>
      </c>
    </row>
    <row r="22134" spans="1:2" x14ac:dyDescent="0.35">
      <c r="A22134" s="4" t="s">
        <v>33505</v>
      </c>
      <c r="B22134" t="s">
        <v>33505</v>
      </c>
    </row>
    <row r="22135" spans="1:2" x14ac:dyDescent="0.35">
      <c r="A22135" s="4" t="s">
        <v>33506</v>
      </c>
      <c r="B22135" t="s">
        <v>33506</v>
      </c>
    </row>
    <row r="22136" spans="1:2" x14ac:dyDescent="0.35">
      <c r="A22136" s="4" t="s">
        <v>33507</v>
      </c>
      <c r="B22136" t="s">
        <v>33507</v>
      </c>
    </row>
    <row r="22137" spans="1:2" x14ac:dyDescent="0.35">
      <c r="A22137" s="4" t="s">
        <v>33508</v>
      </c>
      <c r="B22137" t="s">
        <v>33508</v>
      </c>
    </row>
    <row r="22138" spans="1:2" x14ac:dyDescent="0.35">
      <c r="A22138" s="4" t="s">
        <v>33509</v>
      </c>
      <c r="B22138" t="s">
        <v>33509</v>
      </c>
    </row>
    <row r="22139" spans="1:2" x14ac:dyDescent="0.35">
      <c r="A22139" s="4" t="s">
        <v>33510</v>
      </c>
      <c r="B22139" t="s">
        <v>33510</v>
      </c>
    </row>
    <row r="22140" spans="1:2" x14ac:dyDescent="0.35">
      <c r="A22140" s="4" t="s">
        <v>33511</v>
      </c>
      <c r="B22140" t="s">
        <v>33511</v>
      </c>
    </row>
    <row r="22141" spans="1:2" x14ac:dyDescent="0.35">
      <c r="A22141" s="4" t="s">
        <v>33512</v>
      </c>
      <c r="B22141" t="s">
        <v>33512</v>
      </c>
    </row>
    <row r="22142" spans="1:2" x14ac:dyDescent="0.35">
      <c r="A22142" s="4" t="s">
        <v>33513</v>
      </c>
      <c r="B22142" t="s">
        <v>33513</v>
      </c>
    </row>
    <row r="22143" spans="1:2" x14ac:dyDescent="0.35">
      <c r="A22143" s="4" t="s">
        <v>33514</v>
      </c>
      <c r="B22143" t="s">
        <v>33514</v>
      </c>
    </row>
    <row r="22144" spans="1:2" x14ac:dyDescent="0.35">
      <c r="A22144" s="4" t="s">
        <v>33515</v>
      </c>
      <c r="B22144" t="s">
        <v>33515</v>
      </c>
    </row>
    <row r="22145" spans="1:2" x14ac:dyDescent="0.35">
      <c r="A22145" s="4" t="s">
        <v>33516</v>
      </c>
      <c r="B22145" t="s">
        <v>33516</v>
      </c>
    </row>
    <row r="22146" spans="1:2" x14ac:dyDescent="0.35">
      <c r="A22146" s="4" t="s">
        <v>33517</v>
      </c>
      <c r="B22146" t="s">
        <v>33517</v>
      </c>
    </row>
    <row r="22147" spans="1:2" x14ac:dyDescent="0.35">
      <c r="A22147" s="4" t="s">
        <v>33518</v>
      </c>
      <c r="B22147" t="s">
        <v>33518</v>
      </c>
    </row>
    <row r="22148" spans="1:2" x14ac:dyDescent="0.35">
      <c r="A22148" s="4" t="s">
        <v>33519</v>
      </c>
      <c r="B22148" t="s">
        <v>33519</v>
      </c>
    </row>
    <row r="22149" spans="1:2" x14ac:dyDescent="0.35">
      <c r="A22149" s="4" t="s">
        <v>33520</v>
      </c>
      <c r="B22149" t="s">
        <v>33520</v>
      </c>
    </row>
    <row r="22150" spans="1:2" x14ac:dyDescent="0.35">
      <c r="A22150" s="4" t="s">
        <v>33521</v>
      </c>
      <c r="B22150" t="s">
        <v>33521</v>
      </c>
    </row>
    <row r="22151" spans="1:2" x14ac:dyDescent="0.35">
      <c r="A22151" s="4" t="s">
        <v>33522</v>
      </c>
      <c r="B22151" t="s">
        <v>33522</v>
      </c>
    </row>
    <row r="22152" spans="1:2" x14ac:dyDescent="0.35">
      <c r="A22152" s="4" t="s">
        <v>33523</v>
      </c>
      <c r="B22152" t="s">
        <v>33523</v>
      </c>
    </row>
    <row r="22153" spans="1:2" x14ac:dyDescent="0.35">
      <c r="A22153" s="4" t="s">
        <v>33524</v>
      </c>
      <c r="B22153" t="s">
        <v>33524</v>
      </c>
    </row>
    <row r="22154" spans="1:2" x14ac:dyDescent="0.35">
      <c r="A22154" s="4" t="s">
        <v>33525</v>
      </c>
      <c r="B22154" t="s">
        <v>33525</v>
      </c>
    </row>
    <row r="22155" spans="1:2" x14ac:dyDescent="0.35">
      <c r="A22155" s="4" t="s">
        <v>33526</v>
      </c>
      <c r="B22155" t="s">
        <v>33526</v>
      </c>
    </row>
    <row r="22156" spans="1:2" x14ac:dyDescent="0.35">
      <c r="A22156" s="4" t="s">
        <v>33527</v>
      </c>
      <c r="B22156" t="s">
        <v>33527</v>
      </c>
    </row>
    <row r="22157" spans="1:2" x14ac:dyDescent="0.35">
      <c r="A22157" s="4" t="s">
        <v>33528</v>
      </c>
      <c r="B22157" t="s">
        <v>33528</v>
      </c>
    </row>
    <row r="22158" spans="1:2" x14ac:dyDescent="0.35">
      <c r="A22158" s="4" t="s">
        <v>33529</v>
      </c>
      <c r="B22158" t="s">
        <v>33529</v>
      </c>
    </row>
    <row r="22159" spans="1:2" x14ac:dyDescent="0.35">
      <c r="A22159" s="4" t="s">
        <v>33530</v>
      </c>
      <c r="B22159" t="s">
        <v>33530</v>
      </c>
    </row>
    <row r="22160" spans="1:2" x14ac:dyDescent="0.35">
      <c r="A22160" s="4" t="s">
        <v>33531</v>
      </c>
      <c r="B22160" t="s">
        <v>33531</v>
      </c>
    </row>
    <row r="22161" spans="1:2" x14ac:dyDescent="0.35">
      <c r="A22161" s="4" t="s">
        <v>33532</v>
      </c>
      <c r="B22161" t="s">
        <v>33532</v>
      </c>
    </row>
    <row r="22162" spans="1:2" x14ac:dyDescent="0.35">
      <c r="A22162" s="4" t="s">
        <v>33533</v>
      </c>
      <c r="B22162" t="s">
        <v>33533</v>
      </c>
    </row>
    <row r="22163" spans="1:2" x14ac:dyDescent="0.35">
      <c r="A22163" s="4" t="s">
        <v>33534</v>
      </c>
      <c r="B22163" t="s">
        <v>33534</v>
      </c>
    </row>
    <row r="22164" spans="1:2" x14ac:dyDescent="0.35">
      <c r="A22164" s="4" t="s">
        <v>33535</v>
      </c>
      <c r="B22164" t="s">
        <v>33535</v>
      </c>
    </row>
    <row r="22165" spans="1:2" x14ac:dyDescent="0.35">
      <c r="A22165" s="4" t="s">
        <v>33536</v>
      </c>
      <c r="B22165" t="s">
        <v>33536</v>
      </c>
    </row>
    <row r="22166" spans="1:2" x14ac:dyDescent="0.35">
      <c r="A22166" s="4" t="s">
        <v>33537</v>
      </c>
      <c r="B22166" t="s">
        <v>33537</v>
      </c>
    </row>
    <row r="22167" spans="1:2" x14ac:dyDescent="0.35">
      <c r="A22167" s="4" t="s">
        <v>33538</v>
      </c>
      <c r="B22167" t="s">
        <v>33538</v>
      </c>
    </row>
    <row r="22168" spans="1:2" x14ac:dyDescent="0.35">
      <c r="A22168" s="4" t="s">
        <v>33539</v>
      </c>
      <c r="B22168" t="s">
        <v>33539</v>
      </c>
    </row>
    <row r="22169" spans="1:2" x14ac:dyDescent="0.35">
      <c r="A22169" s="4" t="s">
        <v>33540</v>
      </c>
      <c r="B22169" t="s">
        <v>33540</v>
      </c>
    </row>
    <row r="22170" spans="1:2" x14ac:dyDescent="0.35">
      <c r="A22170" s="4" t="s">
        <v>33541</v>
      </c>
      <c r="B22170" t="s">
        <v>33541</v>
      </c>
    </row>
    <row r="22171" spans="1:2" x14ac:dyDescent="0.35">
      <c r="A22171" s="4" t="s">
        <v>33542</v>
      </c>
      <c r="B22171" t="s">
        <v>33542</v>
      </c>
    </row>
    <row r="22172" spans="1:2" x14ac:dyDescent="0.35">
      <c r="A22172" s="4" t="s">
        <v>33543</v>
      </c>
      <c r="B22172" t="s">
        <v>33543</v>
      </c>
    </row>
    <row r="22173" spans="1:2" x14ac:dyDescent="0.35">
      <c r="A22173" s="4" t="s">
        <v>33544</v>
      </c>
      <c r="B22173" t="s">
        <v>33544</v>
      </c>
    </row>
    <row r="22174" spans="1:2" x14ac:dyDescent="0.35">
      <c r="A22174" s="4" t="s">
        <v>33545</v>
      </c>
      <c r="B22174" t="s">
        <v>33545</v>
      </c>
    </row>
    <row r="22175" spans="1:2" x14ac:dyDescent="0.35">
      <c r="A22175" s="4" t="s">
        <v>33546</v>
      </c>
      <c r="B22175" t="s">
        <v>33546</v>
      </c>
    </row>
    <row r="22176" spans="1:2" x14ac:dyDescent="0.35">
      <c r="A22176" s="4" t="s">
        <v>33547</v>
      </c>
      <c r="B22176" t="s">
        <v>33547</v>
      </c>
    </row>
    <row r="22177" spans="1:2" x14ac:dyDescent="0.35">
      <c r="A22177" s="4" t="s">
        <v>33548</v>
      </c>
      <c r="B22177" t="s">
        <v>33548</v>
      </c>
    </row>
    <row r="22178" spans="1:2" x14ac:dyDescent="0.35">
      <c r="A22178" s="4" t="s">
        <v>33549</v>
      </c>
      <c r="B22178" t="s">
        <v>33549</v>
      </c>
    </row>
    <row r="22179" spans="1:2" x14ac:dyDescent="0.35">
      <c r="A22179" s="4" t="s">
        <v>33550</v>
      </c>
      <c r="B22179" t="s">
        <v>33550</v>
      </c>
    </row>
    <row r="22180" spans="1:2" x14ac:dyDescent="0.35">
      <c r="A22180" s="4" t="s">
        <v>33551</v>
      </c>
      <c r="B22180" t="s">
        <v>33551</v>
      </c>
    </row>
    <row r="22181" spans="1:2" x14ac:dyDescent="0.35">
      <c r="A22181" s="4" t="s">
        <v>33552</v>
      </c>
      <c r="B22181" t="s">
        <v>33552</v>
      </c>
    </row>
    <row r="22182" spans="1:2" x14ac:dyDescent="0.35">
      <c r="A22182" s="4" t="s">
        <v>33553</v>
      </c>
      <c r="B22182" t="s">
        <v>33553</v>
      </c>
    </row>
    <row r="22183" spans="1:2" x14ac:dyDescent="0.35">
      <c r="A22183" s="4" t="s">
        <v>33554</v>
      </c>
      <c r="B22183" t="s">
        <v>33554</v>
      </c>
    </row>
    <row r="22184" spans="1:2" x14ac:dyDescent="0.35">
      <c r="A22184" s="4" t="s">
        <v>33555</v>
      </c>
      <c r="B22184" t="s">
        <v>33555</v>
      </c>
    </row>
    <row r="22185" spans="1:2" x14ac:dyDescent="0.35">
      <c r="A22185" s="4" t="s">
        <v>33556</v>
      </c>
      <c r="B22185" t="s">
        <v>33556</v>
      </c>
    </row>
    <row r="22186" spans="1:2" x14ac:dyDescent="0.35">
      <c r="A22186" s="4" t="s">
        <v>33557</v>
      </c>
      <c r="B22186" t="s">
        <v>33557</v>
      </c>
    </row>
    <row r="22187" spans="1:2" x14ac:dyDescent="0.35">
      <c r="A22187" s="4" t="s">
        <v>33558</v>
      </c>
      <c r="B22187" t="s">
        <v>33558</v>
      </c>
    </row>
    <row r="22188" spans="1:2" x14ac:dyDescent="0.35">
      <c r="A22188" s="4" t="s">
        <v>33559</v>
      </c>
      <c r="B22188" t="s">
        <v>33559</v>
      </c>
    </row>
    <row r="22189" spans="1:2" x14ac:dyDescent="0.35">
      <c r="A22189" s="4" t="s">
        <v>33560</v>
      </c>
      <c r="B22189" t="s">
        <v>33560</v>
      </c>
    </row>
    <row r="22190" spans="1:2" x14ac:dyDescent="0.35">
      <c r="A22190" s="4" t="s">
        <v>33561</v>
      </c>
      <c r="B22190" t="s">
        <v>33561</v>
      </c>
    </row>
    <row r="22191" spans="1:2" x14ac:dyDescent="0.35">
      <c r="A22191" s="4" t="s">
        <v>33562</v>
      </c>
      <c r="B22191" t="s">
        <v>33562</v>
      </c>
    </row>
    <row r="22192" spans="1:2" x14ac:dyDescent="0.35">
      <c r="A22192" s="4" t="s">
        <v>33563</v>
      </c>
      <c r="B22192" t="s">
        <v>33563</v>
      </c>
    </row>
    <row r="22193" spans="1:2" x14ac:dyDescent="0.35">
      <c r="A22193" s="4" t="s">
        <v>33564</v>
      </c>
      <c r="B22193" t="s">
        <v>33564</v>
      </c>
    </row>
    <row r="22194" spans="1:2" x14ac:dyDescent="0.35">
      <c r="A22194" s="4" t="s">
        <v>33565</v>
      </c>
      <c r="B22194" t="s">
        <v>33565</v>
      </c>
    </row>
    <row r="22195" spans="1:2" x14ac:dyDescent="0.35">
      <c r="A22195" s="4" t="s">
        <v>33566</v>
      </c>
      <c r="B22195" t="s">
        <v>33566</v>
      </c>
    </row>
    <row r="22196" spans="1:2" x14ac:dyDescent="0.35">
      <c r="A22196" s="4" t="s">
        <v>33567</v>
      </c>
      <c r="B22196" t="s">
        <v>33567</v>
      </c>
    </row>
    <row r="22197" spans="1:2" x14ac:dyDescent="0.35">
      <c r="A22197" s="4" t="s">
        <v>33568</v>
      </c>
      <c r="B22197" t="s">
        <v>33568</v>
      </c>
    </row>
    <row r="22198" spans="1:2" x14ac:dyDescent="0.35">
      <c r="A22198" s="4" t="s">
        <v>33569</v>
      </c>
      <c r="B22198" t="s">
        <v>33569</v>
      </c>
    </row>
    <row r="22199" spans="1:2" x14ac:dyDescent="0.35">
      <c r="A22199" s="4" t="s">
        <v>33570</v>
      </c>
      <c r="B22199" t="s">
        <v>33570</v>
      </c>
    </row>
    <row r="22200" spans="1:2" x14ac:dyDescent="0.35">
      <c r="A22200" s="4" t="s">
        <v>33571</v>
      </c>
      <c r="B22200" t="s">
        <v>33571</v>
      </c>
    </row>
    <row r="22201" spans="1:2" x14ac:dyDescent="0.35">
      <c r="A22201" s="4" t="s">
        <v>33572</v>
      </c>
      <c r="B22201" t="s">
        <v>33572</v>
      </c>
    </row>
    <row r="22202" spans="1:2" x14ac:dyDescent="0.35">
      <c r="A22202" s="4" t="s">
        <v>33573</v>
      </c>
      <c r="B22202" t="s">
        <v>33573</v>
      </c>
    </row>
    <row r="22203" spans="1:2" x14ac:dyDescent="0.35">
      <c r="A22203" s="4" t="s">
        <v>33574</v>
      </c>
      <c r="B22203" t="s">
        <v>33574</v>
      </c>
    </row>
    <row r="22204" spans="1:2" x14ac:dyDescent="0.35">
      <c r="A22204" s="4" t="s">
        <v>33575</v>
      </c>
      <c r="B22204" t="s">
        <v>33575</v>
      </c>
    </row>
    <row r="22205" spans="1:2" x14ac:dyDescent="0.35">
      <c r="A22205" s="4" t="s">
        <v>33576</v>
      </c>
      <c r="B22205" t="s">
        <v>33576</v>
      </c>
    </row>
    <row r="22206" spans="1:2" x14ac:dyDescent="0.35">
      <c r="A22206" s="4" t="s">
        <v>33577</v>
      </c>
      <c r="B22206" t="s">
        <v>33577</v>
      </c>
    </row>
    <row r="22207" spans="1:2" x14ac:dyDescent="0.35">
      <c r="A22207" s="4" t="s">
        <v>33578</v>
      </c>
      <c r="B22207" t="s">
        <v>33578</v>
      </c>
    </row>
    <row r="22208" spans="1:2" x14ac:dyDescent="0.35">
      <c r="A22208" s="4" t="s">
        <v>33579</v>
      </c>
      <c r="B22208" t="s">
        <v>33579</v>
      </c>
    </row>
    <row r="22209" spans="1:2" x14ac:dyDescent="0.35">
      <c r="A22209" s="4" t="s">
        <v>33580</v>
      </c>
      <c r="B22209" t="s">
        <v>33580</v>
      </c>
    </row>
    <row r="22210" spans="1:2" x14ac:dyDescent="0.35">
      <c r="A22210" s="4" t="s">
        <v>33581</v>
      </c>
      <c r="B22210" t="s">
        <v>33581</v>
      </c>
    </row>
    <row r="22211" spans="1:2" x14ac:dyDescent="0.35">
      <c r="A22211" s="4" t="s">
        <v>33582</v>
      </c>
      <c r="B22211" t="s">
        <v>33582</v>
      </c>
    </row>
    <row r="22212" spans="1:2" x14ac:dyDescent="0.35">
      <c r="A22212" s="4" t="s">
        <v>33583</v>
      </c>
      <c r="B22212" t="s">
        <v>33583</v>
      </c>
    </row>
    <row r="22213" spans="1:2" x14ac:dyDescent="0.35">
      <c r="A22213" s="4" t="s">
        <v>33584</v>
      </c>
      <c r="B22213" t="s">
        <v>33584</v>
      </c>
    </row>
    <row r="22214" spans="1:2" x14ac:dyDescent="0.35">
      <c r="A22214" s="4" t="s">
        <v>33585</v>
      </c>
      <c r="B22214" t="s">
        <v>33585</v>
      </c>
    </row>
    <row r="22215" spans="1:2" x14ac:dyDescent="0.35">
      <c r="A22215" s="4" t="s">
        <v>33586</v>
      </c>
      <c r="B22215" t="s">
        <v>33586</v>
      </c>
    </row>
    <row r="22216" spans="1:2" x14ac:dyDescent="0.35">
      <c r="A22216" s="4" t="s">
        <v>33587</v>
      </c>
      <c r="B22216" t="s">
        <v>33587</v>
      </c>
    </row>
    <row r="22217" spans="1:2" x14ac:dyDescent="0.35">
      <c r="A22217" s="4" t="s">
        <v>33588</v>
      </c>
      <c r="B22217" t="s">
        <v>33588</v>
      </c>
    </row>
    <row r="22218" spans="1:2" x14ac:dyDescent="0.35">
      <c r="A22218" s="4" t="s">
        <v>33589</v>
      </c>
      <c r="B22218" t="s">
        <v>33589</v>
      </c>
    </row>
    <row r="22219" spans="1:2" x14ac:dyDescent="0.35">
      <c r="A22219" s="4" t="s">
        <v>33590</v>
      </c>
      <c r="B22219" t="s">
        <v>33590</v>
      </c>
    </row>
    <row r="22220" spans="1:2" x14ac:dyDescent="0.35">
      <c r="A22220" s="4" t="s">
        <v>33591</v>
      </c>
      <c r="B22220" t="s">
        <v>33591</v>
      </c>
    </row>
    <row r="22221" spans="1:2" x14ac:dyDescent="0.35">
      <c r="A22221" s="4" t="s">
        <v>33592</v>
      </c>
      <c r="B22221" t="s">
        <v>33592</v>
      </c>
    </row>
    <row r="22222" spans="1:2" x14ac:dyDescent="0.35">
      <c r="A22222" s="4" t="s">
        <v>33593</v>
      </c>
      <c r="B22222" t="s">
        <v>33593</v>
      </c>
    </row>
    <row r="22223" spans="1:2" x14ac:dyDescent="0.35">
      <c r="A22223" s="4" t="s">
        <v>33594</v>
      </c>
      <c r="B22223" t="s">
        <v>33594</v>
      </c>
    </row>
    <row r="22224" spans="1:2" x14ac:dyDescent="0.35">
      <c r="A22224" s="4" t="s">
        <v>33595</v>
      </c>
      <c r="B22224" t="s">
        <v>33595</v>
      </c>
    </row>
    <row r="22225" spans="1:2" x14ac:dyDescent="0.35">
      <c r="A22225" s="4" t="s">
        <v>33596</v>
      </c>
      <c r="B22225" t="s">
        <v>33596</v>
      </c>
    </row>
    <row r="22226" spans="1:2" x14ac:dyDescent="0.35">
      <c r="A22226" s="4" t="s">
        <v>33597</v>
      </c>
      <c r="B22226" t="s">
        <v>33597</v>
      </c>
    </row>
    <row r="22227" spans="1:2" x14ac:dyDescent="0.35">
      <c r="A22227" s="4" t="s">
        <v>33598</v>
      </c>
      <c r="B22227" t="s">
        <v>33598</v>
      </c>
    </row>
    <row r="22228" spans="1:2" x14ac:dyDescent="0.35">
      <c r="A22228" s="4" t="s">
        <v>33599</v>
      </c>
      <c r="B22228" t="s">
        <v>33599</v>
      </c>
    </row>
    <row r="22229" spans="1:2" x14ac:dyDescent="0.35">
      <c r="A22229" s="4" t="s">
        <v>33600</v>
      </c>
      <c r="B22229" t="s">
        <v>33600</v>
      </c>
    </row>
    <row r="22230" spans="1:2" x14ac:dyDescent="0.35">
      <c r="A22230" s="4" t="s">
        <v>33601</v>
      </c>
      <c r="B22230" t="s">
        <v>33601</v>
      </c>
    </row>
    <row r="22231" spans="1:2" x14ac:dyDescent="0.35">
      <c r="A22231" s="4" t="s">
        <v>33602</v>
      </c>
      <c r="B22231" t="s">
        <v>33602</v>
      </c>
    </row>
    <row r="22232" spans="1:2" x14ac:dyDescent="0.35">
      <c r="A22232" s="4" t="s">
        <v>33603</v>
      </c>
      <c r="B22232" t="s">
        <v>33603</v>
      </c>
    </row>
    <row r="22233" spans="1:2" x14ac:dyDescent="0.35">
      <c r="A22233" s="4" t="s">
        <v>33604</v>
      </c>
      <c r="B22233" t="s">
        <v>33604</v>
      </c>
    </row>
    <row r="22234" spans="1:2" x14ac:dyDescent="0.35">
      <c r="A22234" s="4" t="s">
        <v>33605</v>
      </c>
      <c r="B22234" t="s">
        <v>33605</v>
      </c>
    </row>
    <row r="22235" spans="1:2" x14ac:dyDescent="0.35">
      <c r="A22235" s="4" t="s">
        <v>33606</v>
      </c>
      <c r="B22235" t="s">
        <v>33606</v>
      </c>
    </row>
    <row r="22236" spans="1:2" x14ac:dyDescent="0.35">
      <c r="A22236" s="4" t="s">
        <v>33607</v>
      </c>
      <c r="B22236" t="s">
        <v>33607</v>
      </c>
    </row>
    <row r="22237" spans="1:2" x14ac:dyDescent="0.35">
      <c r="A22237" s="4" t="s">
        <v>33608</v>
      </c>
      <c r="B22237" t="s">
        <v>33608</v>
      </c>
    </row>
    <row r="22238" spans="1:2" x14ac:dyDescent="0.35">
      <c r="A22238" s="4" t="s">
        <v>33609</v>
      </c>
      <c r="B22238" t="s">
        <v>33609</v>
      </c>
    </row>
    <row r="22239" spans="1:2" x14ac:dyDescent="0.35">
      <c r="A22239" s="4" t="s">
        <v>33610</v>
      </c>
      <c r="B22239" t="s">
        <v>33610</v>
      </c>
    </row>
    <row r="22240" spans="1:2" x14ac:dyDescent="0.35">
      <c r="A22240" s="4" t="s">
        <v>33611</v>
      </c>
      <c r="B22240" t="s">
        <v>33611</v>
      </c>
    </row>
    <row r="22241" spans="1:2" x14ac:dyDescent="0.35">
      <c r="A22241" s="4" t="s">
        <v>33612</v>
      </c>
      <c r="B22241" t="s">
        <v>33612</v>
      </c>
    </row>
    <row r="22242" spans="1:2" x14ac:dyDescent="0.35">
      <c r="A22242" s="4" t="s">
        <v>33613</v>
      </c>
      <c r="B22242" t="s">
        <v>33613</v>
      </c>
    </row>
    <row r="22243" spans="1:2" x14ac:dyDescent="0.35">
      <c r="A22243" s="4" t="s">
        <v>33614</v>
      </c>
      <c r="B22243" t="s">
        <v>33614</v>
      </c>
    </row>
    <row r="22244" spans="1:2" x14ac:dyDescent="0.35">
      <c r="A22244" s="4" t="s">
        <v>33615</v>
      </c>
      <c r="B22244" t="s">
        <v>33615</v>
      </c>
    </row>
    <row r="22245" spans="1:2" x14ac:dyDescent="0.35">
      <c r="A22245" s="4" t="s">
        <v>33616</v>
      </c>
      <c r="B22245" t="s">
        <v>33616</v>
      </c>
    </row>
    <row r="22246" spans="1:2" x14ac:dyDescent="0.35">
      <c r="A22246" s="4" t="s">
        <v>33617</v>
      </c>
      <c r="B22246" t="s">
        <v>33617</v>
      </c>
    </row>
    <row r="22247" spans="1:2" x14ac:dyDescent="0.35">
      <c r="A22247" s="4" t="s">
        <v>33618</v>
      </c>
      <c r="B22247" t="s">
        <v>33618</v>
      </c>
    </row>
    <row r="22248" spans="1:2" x14ac:dyDescent="0.35">
      <c r="A22248" s="4" t="s">
        <v>33619</v>
      </c>
      <c r="B22248" t="s">
        <v>33619</v>
      </c>
    </row>
    <row r="22249" spans="1:2" x14ac:dyDescent="0.35">
      <c r="A22249" s="4" t="s">
        <v>33620</v>
      </c>
      <c r="B22249" t="s">
        <v>33620</v>
      </c>
    </row>
    <row r="22250" spans="1:2" x14ac:dyDescent="0.35">
      <c r="A22250" s="4" t="s">
        <v>33621</v>
      </c>
      <c r="B22250" t="s">
        <v>33621</v>
      </c>
    </row>
    <row r="22251" spans="1:2" x14ac:dyDescent="0.35">
      <c r="A22251" s="4" t="s">
        <v>33622</v>
      </c>
      <c r="B22251" t="s">
        <v>33622</v>
      </c>
    </row>
    <row r="22252" spans="1:2" x14ac:dyDescent="0.35">
      <c r="A22252" s="4" t="s">
        <v>33623</v>
      </c>
      <c r="B22252" t="s">
        <v>33623</v>
      </c>
    </row>
    <row r="22253" spans="1:2" x14ac:dyDescent="0.35">
      <c r="A22253" s="4" t="s">
        <v>33624</v>
      </c>
      <c r="B22253" t="s">
        <v>33624</v>
      </c>
    </row>
    <row r="22254" spans="1:2" x14ac:dyDescent="0.35">
      <c r="A22254" s="4" t="s">
        <v>33625</v>
      </c>
      <c r="B22254" t="s">
        <v>33625</v>
      </c>
    </row>
    <row r="22255" spans="1:2" x14ac:dyDescent="0.35">
      <c r="A22255" s="4" t="s">
        <v>33626</v>
      </c>
      <c r="B22255" t="s">
        <v>33626</v>
      </c>
    </row>
    <row r="22256" spans="1:2" x14ac:dyDescent="0.35">
      <c r="A22256" s="4" t="s">
        <v>33627</v>
      </c>
      <c r="B22256" t="s">
        <v>33627</v>
      </c>
    </row>
    <row r="22257" spans="1:2" x14ac:dyDescent="0.35">
      <c r="A22257" s="4" t="s">
        <v>33628</v>
      </c>
      <c r="B22257" t="s">
        <v>33628</v>
      </c>
    </row>
    <row r="22258" spans="1:2" x14ac:dyDescent="0.35">
      <c r="A22258" s="4" t="s">
        <v>33629</v>
      </c>
      <c r="B22258" t="s">
        <v>33629</v>
      </c>
    </row>
    <row r="22259" spans="1:2" x14ac:dyDescent="0.35">
      <c r="A22259" s="4" t="s">
        <v>33630</v>
      </c>
      <c r="B22259" t="s">
        <v>33630</v>
      </c>
    </row>
    <row r="22260" spans="1:2" x14ac:dyDescent="0.35">
      <c r="A22260" s="4" t="s">
        <v>33631</v>
      </c>
      <c r="B22260" t="s">
        <v>33631</v>
      </c>
    </row>
    <row r="22261" spans="1:2" x14ac:dyDescent="0.35">
      <c r="A22261" s="4" t="s">
        <v>33632</v>
      </c>
      <c r="B22261" t="s">
        <v>33632</v>
      </c>
    </row>
    <row r="22262" spans="1:2" x14ac:dyDescent="0.35">
      <c r="A22262" s="4" t="s">
        <v>33633</v>
      </c>
      <c r="B22262" t="s">
        <v>33633</v>
      </c>
    </row>
    <row r="22263" spans="1:2" x14ac:dyDescent="0.35">
      <c r="A22263" s="4" t="s">
        <v>33634</v>
      </c>
      <c r="B22263" t="s">
        <v>33634</v>
      </c>
    </row>
    <row r="22264" spans="1:2" x14ac:dyDescent="0.35">
      <c r="A22264" s="4" t="s">
        <v>33635</v>
      </c>
      <c r="B22264" t="s">
        <v>33635</v>
      </c>
    </row>
    <row r="22265" spans="1:2" x14ac:dyDescent="0.35">
      <c r="A22265" s="4" t="s">
        <v>24988</v>
      </c>
      <c r="B22265" t="s">
        <v>24988</v>
      </c>
    </row>
    <row r="22266" spans="1:2" x14ac:dyDescent="0.35">
      <c r="A22266" s="4" t="s">
        <v>24993</v>
      </c>
      <c r="B22266" t="s">
        <v>24993</v>
      </c>
    </row>
    <row r="22267" spans="1:2" x14ac:dyDescent="0.35">
      <c r="A22267" s="4" t="s">
        <v>24995</v>
      </c>
      <c r="B22267" t="s">
        <v>24995</v>
      </c>
    </row>
    <row r="22268" spans="1:2" x14ac:dyDescent="0.35">
      <c r="A22268" s="4" t="s">
        <v>24997</v>
      </c>
      <c r="B22268" t="s">
        <v>24997</v>
      </c>
    </row>
    <row r="22269" spans="1:2" x14ac:dyDescent="0.35">
      <c r="A22269" s="4" t="s">
        <v>24999</v>
      </c>
      <c r="B22269" t="s">
        <v>24999</v>
      </c>
    </row>
    <row r="22270" spans="1:2" x14ac:dyDescent="0.35">
      <c r="A22270" s="4" t="s">
        <v>25001</v>
      </c>
      <c r="B22270" t="s">
        <v>25001</v>
      </c>
    </row>
    <row r="22271" spans="1:2" x14ac:dyDescent="0.35">
      <c r="A22271" s="4" t="s">
        <v>25003</v>
      </c>
      <c r="B22271" t="s">
        <v>25003</v>
      </c>
    </row>
    <row r="22272" spans="1:2" x14ac:dyDescent="0.35">
      <c r="A22272" s="4" t="s">
        <v>25005</v>
      </c>
      <c r="B22272" t="s">
        <v>25005</v>
      </c>
    </row>
    <row r="22273" spans="1:2" x14ac:dyDescent="0.35">
      <c r="A22273" s="4" t="s">
        <v>25007</v>
      </c>
      <c r="B22273" t="s">
        <v>25007</v>
      </c>
    </row>
    <row r="22274" spans="1:2" x14ac:dyDescent="0.35">
      <c r="A22274" s="4" t="s">
        <v>25009</v>
      </c>
      <c r="B22274" t="s">
        <v>25009</v>
      </c>
    </row>
    <row r="22275" spans="1:2" x14ac:dyDescent="0.35">
      <c r="A22275" s="4" t="s">
        <v>25011</v>
      </c>
      <c r="B22275" t="s">
        <v>25011</v>
      </c>
    </row>
    <row r="22276" spans="1:2" x14ac:dyDescent="0.35">
      <c r="A22276" s="4" t="s">
        <v>25013</v>
      </c>
      <c r="B22276" t="s">
        <v>25013</v>
      </c>
    </row>
    <row r="22277" spans="1:2" x14ac:dyDescent="0.35">
      <c r="A22277" s="4" t="s">
        <v>25015</v>
      </c>
      <c r="B22277" t="s">
        <v>25015</v>
      </c>
    </row>
    <row r="22278" spans="1:2" x14ac:dyDescent="0.35">
      <c r="A22278" s="4" t="s">
        <v>25017</v>
      </c>
      <c r="B22278" t="s">
        <v>25017</v>
      </c>
    </row>
    <row r="22279" spans="1:2" x14ac:dyDescent="0.35">
      <c r="A22279" s="4" t="s">
        <v>25019</v>
      </c>
      <c r="B22279" t="s">
        <v>25019</v>
      </c>
    </row>
    <row r="22280" spans="1:2" x14ac:dyDescent="0.35">
      <c r="A22280" s="4" t="s">
        <v>25021</v>
      </c>
      <c r="B22280" t="s">
        <v>25021</v>
      </c>
    </row>
    <row r="22281" spans="1:2" x14ac:dyDescent="0.35">
      <c r="A22281" s="4" t="s">
        <v>25023</v>
      </c>
      <c r="B22281" t="s">
        <v>25023</v>
      </c>
    </row>
    <row r="22282" spans="1:2" x14ac:dyDescent="0.35">
      <c r="A22282" s="4" t="s">
        <v>25033</v>
      </c>
      <c r="B22282" t="s">
        <v>25033</v>
      </c>
    </row>
    <row r="22283" spans="1:2" x14ac:dyDescent="0.35">
      <c r="A22283" s="4" t="s">
        <v>25411</v>
      </c>
      <c r="B22283" t="s">
        <v>25411</v>
      </c>
    </row>
    <row r="22284" spans="1:2" x14ac:dyDescent="0.35">
      <c r="A22284" s="4" t="s">
        <v>25416</v>
      </c>
      <c r="B22284" t="s">
        <v>25416</v>
      </c>
    </row>
    <row r="22285" spans="1:2" x14ac:dyDescent="0.35">
      <c r="A22285" s="4" t="s">
        <v>25418</v>
      </c>
      <c r="B22285" t="s">
        <v>25418</v>
      </c>
    </row>
    <row r="22286" spans="1:2" x14ac:dyDescent="0.35">
      <c r="A22286" s="4" t="s">
        <v>25420</v>
      </c>
      <c r="B22286" t="s">
        <v>25420</v>
      </c>
    </row>
    <row r="22287" spans="1:2" x14ac:dyDescent="0.35">
      <c r="A22287" s="4" t="s">
        <v>25422</v>
      </c>
      <c r="B22287" t="s">
        <v>25422</v>
      </c>
    </row>
    <row r="22288" spans="1:2" x14ac:dyDescent="0.35">
      <c r="A22288" s="4" t="s">
        <v>25424</v>
      </c>
      <c r="B22288" t="s">
        <v>25424</v>
      </c>
    </row>
    <row r="22289" spans="1:2" x14ac:dyDescent="0.35">
      <c r="A22289" s="4" t="s">
        <v>25426</v>
      </c>
      <c r="B22289" t="s">
        <v>25426</v>
      </c>
    </row>
    <row r="22290" spans="1:2" x14ac:dyDescent="0.35">
      <c r="A22290" s="4" t="s">
        <v>25428</v>
      </c>
      <c r="B22290" t="s">
        <v>25428</v>
      </c>
    </row>
    <row r="22291" spans="1:2" x14ac:dyDescent="0.35">
      <c r="A22291" s="4" t="s">
        <v>25430</v>
      </c>
      <c r="B22291" t="s">
        <v>25430</v>
      </c>
    </row>
    <row r="22292" spans="1:2" x14ac:dyDescent="0.35">
      <c r="A22292" s="4" t="s">
        <v>25432</v>
      </c>
      <c r="B22292" t="s">
        <v>25432</v>
      </c>
    </row>
    <row r="22293" spans="1:2" x14ac:dyDescent="0.35">
      <c r="A22293" s="4" t="s">
        <v>25434</v>
      </c>
      <c r="B22293" t="s">
        <v>25434</v>
      </c>
    </row>
    <row r="22294" spans="1:2" x14ac:dyDescent="0.35">
      <c r="A22294" s="4" t="s">
        <v>25436</v>
      </c>
      <c r="B22294" t="s">
        <v>25436</v>
      </c>
    </row>
    <row r="22295" spans="1:2" x14ac:dyDescent="0.35">
      <c r="A22295" s="4" t="s">
        <v>25438</v>
      </c>
      <c r="B22295" t="s">
        <v>25438</v>
      </c>
    </row>
    <row r="22296" spans="1:2" x14ac:dyDescent="0.35">
      <c r="A22296" s="4" t="s">
        <v>25440</v>
      </c>
      <c r="B22296" t="s">
        <v>25440</v>
      </c>
    </row>
    <row r="22297" spans="1:2" x14ac:dyDescent="0.35">
      <c r="A22297" s="4" t="s">
        <v>25442</v>
      </c>
      <c r="B22297" t="s">
        <v>25442</v>
      </c>
    </row>
    <row r="22298" spans="1:2" x14ac:dyDescent="0.35">
      <c r="A22298" s="4" t="s">
        <v>25444</v>
      </c>
      <c r="B22298" t="s">
        <v>25444</v>
      </c>
    </row>
    <row r="22299" spans="1:2" x14ac:dyDescent="0.35">
      <c r="A22299" s="4" t="s">
        <v>25446</v>
      </c>
      <c r="B22299" t="s">
        <v>25446</v>
      </c>
    </row>
    <row r="22300" spans="1:2" x14ac:dyDescent="0.35">
      <c r="A22300" s="4" t="s">
        <v>25456</v>
      </c>
      <c r="B22300" t="s">
        <v>25456</v>
      </c>
    </row>
    <row r="22301" spans="1:2" x14ac:dyDescent="0.35">
      <c r="A22301" s="4" t="s">
        <v>26154</v>
      </c>
      <c r="B22301" t="s">
        <v>26154</v>
      </c>
    </row>
    <row r="22302" spans="1:2" x14ac:dyDescent="0.35">
      <c r="A22302" s="4" t="s">
        <v>26159</v>
      </c>
      <c r="B22302" t="s">
        <v>26159</v>
      </c>
    </row>
    <row r="22303" spans="1:2" x14ac:dyDescent="0.35">
      <c r="A22303" s="4" t="s">
        <v>26161</v>
      </c>
      <c r="B22303" t="s">
        <v>26161</v>
      </c>
    </row>
    <row r="22304" spans="1:2" x14ac:dyDescent="0.35">
      <c r="A22304" s="4" t="s">
        <v>26163</v>
      </c>
      <c r="B22304" t="s">
        <v>26163</v>
      </c>
    </row>
    <row r="22305" spans="1:2" x14ac:dyDescent="0.35">
      <c r="A22305" s="4" t="s">
        <v>26165</v>
      </c>
      <c r="B22305" t="s">
        <v>26165</v>
      </c>
    </row>
    <row r="22306" spans="1:2" x14ac:dyDescent="0.35">
      <c r="A22306" s="4" t="s">
        <v>26167</v>
      </c>
      <c r="B22306" t="s">
        <v>26167</v>
      </c>
    </row>
    <row r="22307" spans="1:2" x14ac:dyDescent="0.35">
      <c r="A22307" s="4" t="s">
        <v>26169</v>
      </c>
      <c r="B22307" t="s">
        <v>26169</v>
      </c>
    </row>
    <row r="22308" spans="1:2" x14ac:dyDescent="0.35">
      <c r="A22308" s="4" t="s">
        <v>26171</v>
      </c>
      <c r="B22308" t="s">
        <v>26171</v>
      </c>
    </row>
    <row r="22309" spans="1:2" x14ac:dyDescent="0.35">
      <c r="A22309" s="4" t="s">
        <v>26173</v>
      </c>
      <c r="B22309" t="s">
        <v>26173</v>
      </c>
    </row>
    <row r="22310" spans="1:2" x14ac:dyDescent="0.35">
      <c r="A22310" s="4" t="s">
        <v>26175</v>
      </c>
      <c r="B22310" t="s">
        <v>26175</v>
      </c>
    </row>
    <row r="22311" spans="1:2" x14ac:dyDescent="0.35">
      <c r="A22311" s="4" t="s">
        <v>26177</v>
      </c>
      <c r="B22311" t="s">
        <v>26177</v>
      </c>
    </row>
    <row r="22312" spans="1:2" x14ac:dyDescent="0.35">
      <c r="A22312" s="4" t="s">
        <v>26179</v>
      </c>
      <c r="B22312" t="s">
        <v>26179</v>
      </c>
    </row>
    <row r="22313" spans="1:2" x14ac:dyDescent="0.35">
      <c r="A22313" s="4" t="s">
        <v>26181</v>
      </c>
      <c r="B22313" t="s">
        <v>26181</v>
      </c>
    </row>
    <row r="22314" spans="1:2" x14ac:dyDescent="0.35">
      <c r="A22314" s="4" t="s">
        <v>26183</v>
      </c>
      <c r="B22314" t="s">
        <v>26183</v>
      </c>
    </row>
    <row r="22315" spans="1:2" x14ac:dyDescent="0.35">
      <c r="A22315" s="4" t="s">
        <v>26185</v>
      </c>
      <c r="B22315" t="s">
        <v>26185</v>
      </c>
    </row>
    <row r="22316" spans="1:2" x14ac:dyDescent="0.35">
      <c r="A22316" s="4" t="s">
        <v>26187</v>
      </c>
      <c r="B22316" t="s">
        <v>26187</v>
      </c>
    </row>
    <row r="22317" spans="1:2" x14ac:dyDescent="0.35">
      <c r="A22317" s="4" t="s">
        <v>26189</v>
      </c>
      <c r="B22317" t="s">
        <v>26189</v>
      </c>
    </row>
    <row r="22318" spans="1:2" x14ac:dyDescent="0.35">
      <c r="A22318" s="4" t="s">
        <v>26199</v>
      </c>
      <c r="B22318" t="s">
        <v>26199</v>
      </c>
    </row>
    <row r="22319" spans="1:2" x14ac:dyDescent="0.35">
      <c r="A22319" s="4" t="s">
        <v>26201</v>
      </c>
      <c r="B22319" t="s">
        <v>26201</v>
      </c>
    </row>
    <row r="22320" spans="1:2" x14ac:dyDescent="0.35">
      <c r="A22320" s="4" t="s">
        <v>26206</v>
      </c>
      <c r="B22320" t="s">
        <v>26206</v>
      </c>
    </row>
    <row r="22321" spans="1:2" x14ac:dyDescent="0.35">
      <c r="A22321" s="4" t="s">
        <v>26208</v>
      </c>
      <c r="B22321" t="s">
        <v>26208</v>
      </c>
    </row>
    <row r="22322" spans="1:2" x14ac:dyDescent="0.35">
      <c r="A22322" s="4" t="s">
        <v>26210</v>
      </c>
      <c r="B22322" t="s">
        <v>26210</v>
      </c>
    </row>
    <row r="22323" spans="1:2" x14ac:dyDescent="0.35">
      <c r="A22323" s="4" t="s">
        <v>26212</v>
      </c>
      <c r="B22323" t="s">
        <v>26212</v>
      </c>
    </row>
    <row r="22324" spans="1:2" x14ac:dyDescent="0.35">
      <c r="A22324" s="4" t="s">
        <v>26214</v>
      </c>
      <c r="B22324" t="s">
        <v>26214</v>
      </c>
    </row>
    <row r="22325" spans="1:2" x14ac:dyDescent="0.35">
      <c r="A22325" s="4" t="s">
        <v>26216</v>
      </c>
      <c r="B22325" t="s">
        <v>26216</v>
      </c>
    </row>
    <row r="22326" spans="1:2" x14ac:dyDescent="0.35">
      <c r="A22326" s="4" t="s">
        <v>26218</v>
      </c>
      <c r="B22326" t="s">
        <v>26218</v>
      </c>
    </row>
    <row r="22327" spans="1:2" x14ac:dyDescent="0.35">
      <c r="A22327" s="4" t="s">
        <v>26220</v>
      </c>
      <c r="B22327" t="s">
        <v>26220</v>
      </c>
    </row>
    <row r="22328" spans="1:2" x14ac:dyDescent="0.35">
      <c r="A22328" s="4" t="s">
        <v>26222</v>
      </c>
      <c r="B22328" t="s">
        <v>26222</v>
      </c>
    </row>
    <row r="22329" spans="1:2" x14ac:dyDescent="0.35">
      <c r="A22329" s="4" t="s">
        <v>26224</v>
      </c>
      <c r="B22329" t="s">
        <v>26224</v>
      </c>
    </row>
    <row r="22330" spans="1:2" x14ac:dyDescent="0.35">
      <c r="A22330" s="4" t="s">
        <v>26226</v>
      </c>
      <c r="B22330" t="s">
        <v>26226</v>
      </c>
    </row>
    <row r="22331" spans="1:2" x14ac:dyDescent="0.35">
      <c r="A22331" s="4" t="s">
        <v>26228</v>
      </c>
      <c r="B22331" t="s">
        <v>26228</v>
      </c>
    </row>
    <row r="22332" spans="1:2" x14ac:dyDescent="0.35">
      <c r="A22332" s="4" t="s">
        <v>26230</v>
      </c>
      <c r="B22332" t="s">
        <v>26230</v>
      </c>
    </row>
    <row r="22333" spans="1:2" x14ac:dyDescent="0.35">
      <c r="A22333" s="4" t="s">
        <v>26232</v>
      </c>
      <c r="B22333" t="s">
        <v>26232</v>
      </c>
    </row>
    <row r="22334" spans="1:2" x14ac:dyDescent="0.35">
      <c r="A22334" s="4" t="s">
        <v>26234</v>
      </c>
      <c r="B22334" t="s">
        <v>26234</v>
      </c>
    </row>
    <row r="22335" spans="1:2" x14ac:dyDescent="0.35">
      <c r="A22335" s="4" t="s">
        <v>26236</v>
      </c>
      <c r="B22335" t="s">
        <v>26236</v>
      </c>
    </row>
    <row r="22336" spans="1:2" x14ac:dyDescent="0.35">
      <c r="A22336" s="4" t="s">
        <v>26246</v>
      </c>
      <c r="B22336" t="s">
        <v>26246</v>
      </c>
    </row>
    <row r="22337" spans="1:2" x14ac:dyDescent="0.35">
      <c r="A22337" s="4" t="s">
        <v>26436</v>
      </c>
      <c r="B22337" t="s">
        <v>26436</v>
      </c>
    </row>
    <row r="22338" spans="1:2" x14ac:dyDescent="0.35">
      <c r="A22338" s="4" t="s">
        <v>26441</v>
      </c>
      <c r="B22338" t="s">
        <v>26441</v>
      </c>
    </row>
    <row r="22339" spans="1:2" x14ac:dyDescent="0.35">
      <c r="A22339" s="4" t="s">
        <v>26443</v>
      </c>
      <c r="B22339" t="s">
        <v>26443</v>
      </c>
    </row>
    <row r="22340" spans="1:2" x14ac:dyDescent="0.35">
      <c r="A22340" s="4" t="s">
        <v>26445</v>
      </c>
      <c r="B22340" t="s">
        <v>26445</v>
      </c>
    </row>
    <row r="22341" spans="1:2" x14ac:dyDescent="0.35">
      <c r="A22341" s="4" t="s">
        <v>26447</v>
      </c>
      <c r="B22341" t="s">
        <v>26447</v>
      </c>
    </row>
    <row r="22342" spans="1:2" x14ac:dyDescent="0.35">
      <c r="A22342" s="4" t="s">
        <v>26449</v>
      </c>
      <c r="B22342" t="s">
        <v>26449</v>
      </c>
    </row>
    <row r="22343" spans="1:2" x14ac:dyDescent="0.35">
      <c r="A22343" s="4" t="s">
        <v>26451</v>
      </c>
      <c r="B22343" t="s">
        <v>26451</v>
      </c>
    </row>
    <row r="22344" spans="1:2" x14ac:dyDescent="0.35">
      <c r="A22344" s="4" t="s">
        <v>26453</v>
      </c>
      <c r="B22344" t="s">
        <v>26453</v>
      </c>
    </row>
    <row r="22345" spans="1:2" x14ac:dyDescent="0.35">
      <c r="A22345" s="4" t="s">
        <v>26455</v>
      </c>
      <c r="B22345" t="s">
        <v>26455</v>
      </c>
    </row>
    <row r="22346" spans="1:2" x14ac:dyDescent="0.35">
      <c r="A22346" s="4" t="s">
        <v>26457</v>
      </c>
      <c r="B22346" t="s">
        <v>26457</v>
      </c>
    </row>
    <row r="22347" spans="1:2" x14ac:dyDescent="0.35">
      <c r="A22347" s="4" t="s">
        <v>26459</v>
      </c>
      <c r="B22347" t="s">
        <v>26459</v>
      </c>
    </row>
    <row r="22348" spans="1:2" x14ac:dyDescent="0.35">
      <c r="A22348" s="4" t="s">
        <v>26461</v>
      </c>
      <c r="B22348" t="s">
        <v>26461</v>
      </c>
    </row>
    <row r="22349" spans="1:2" x14ac:dyDescent="0.35">
      <c r="A22349" s="4" t="s">
        <v>26463</v>
      </c>
      <c r="B22349" t="s">
        <v>26463</v>
      </c>
    </row>
    <row r="22350" spans="1:2" x14ac:dyDescent="0.35">
      <c r="A22350" s="4" t="s">
        <v>26465</v>
      </c>
      <c r="B22350" t="s">
        <v>26465</v>
      </c>
    </row>
    <row r="22351" spans="1:2" x14ac:dyDescent="0.35">
      <c r="A22351" s="4" t="s">
        <v>26467</v>
      </c>
      <c r="B22351" t="s">
        <v>26467</v>
      </c>
    </row>
    <row r="22352" spans="1:2" x14ac:dyDescent="0.35">
      <c r="A22352" s="4" t="s">
        <v>26469</v>
      </c>
      <c r="B22352" t="s">
        <v>26469</v>
      </c>
    </row>
    <row r="22353" spans="1:2" x14ac:dyDescent="0.35">
      <c r="A22353" s="4" t="s">
        <v>26471</v>
      </c>
      <c r="B22353" t="s">
        <v>26471</v>
      </c>
    </row>
    <row r="22354" spans="1:2" x14ac:dyDescent="0.35">
      <c r="A22354" s="4" t="s">
        <v>26481</v>
      </c>
      <c r="B22354" t="s">
        <v>26481</v>
      </c>
    </row>
    <row r="22355" spans="1:2" x14ac:dyDescent="0.35">
      <c r="A22355" s="4" t="s">
        <v>26483</v>
      </c>
      <c r="B22355" t="s">
        <v>26483</v>
      </c>
    </row>
    <row r="22356" spans="1:2" x14ac:dyDescent="0.35">
      <c r="A22356" s="4" t="s">
        <v>26488</v>
      </c>
      <c r="B22356" t="s">
        <v>26488</v>
      </c>
    </row>
    <row r="22357" spans="1:2" x14ac:dyDescent="0.35">
      <c r="A22357" s="4" t="s">
        <v>26490</v>
      </c>
      <c r="B22357" t="s">
        <v>26490</v>
      </c>
    </row>
    <row r="22358" spans="1:2" x14ac:dyDescent="0.35">
      <c r="A22358" s="4" t="s">
        <v>26492</v>
      </c>
      <c r="B22358" t="s">
        <v>26492</v>
      </c>
    </row>
    <row r="22359" spans="1:2" x14ac:dyDescent="0.35">
      <c r="A22359" s="4" t="s">
        <v>26494</v>
      </c>
      <c r="B22359" t="s">
        <v>26494</v>
      </c>
    </row>
    <row r="22360" spans="1:2" x14ac:dyDescent="0.35">
      <c r="A22360" s="4" t="s">
        <v>26496</v>
      </c>
      <c r="B22360" t="s">
        <v>26496</v>
      </c>
    </row>
    <row r="22361" spans="1:2" x14ac:dyDescent="0.35">
      <c r="A22361" s="4" t="s">
        <v>26498</v>
      </c>
      <c r="B22361" t="s">
        <v>26498</v>
      </c>
    </row>
    <row r="22362" spans="1:2" x14ac:dyDescent="0.35">
      <c r="A22362" s="4" t="s">
        <v>26500</v>
      </c>
      <c r="B22362" t="s">
        <v>26500</v>
      </c>
    </row>
    <row r="22363" spans="1:2" x14ac:dyDescent="0.35">
      <c r="A22363" s="4" t="s">
        <v>26502</v>
      </c>
      <c r="B22363" t="s">
        <v>26502</v>
      </c>
    </row>
    <row r="22364" spans="1:2" x14ac:dyDescent="0.35">
      <c r="A22364" s="4" t="s">
        <v>26504</v>
      </c>
      <c r="B22364" t="s">
        <v>26504</v>
      </c>
    </row>
    <row r="22365" spans="1:2" x14ac:dyDescent="0.35">
      <c r="A22365" s="4" t="s">
        <v>26506</v>
      </c>
      <c r="B22365" t="s">
        <v>26506</v>
      </c>
    </row>
    <row r="22366" spans="1:2" x14ac:dyDescent="0.35">
      <c r="A22366" s="4" t="s">
        <v>26508</v>
      </c>
      <c r="B22366" t="s">
        <v>26508</v>
      </c>
    </row>
    <row r="22367" spans="1:2" x14ac:dyDescent="0.35">
      <c r="A22367" s="4" t="s">
        <v>26510</v>
      </c>
      <c r="B22367" t="s">
        <v>26510</v>
      </c>
    </row>
    <row r="22368" spans="1:2" x14ac:dyDescent="0.35">
      <c r="A22368" s="4" t="s">
        <v>26512</v>
      </c>
      <c r="B22368" t="s">
        <v>26512</v>
      </c>
    </row>
    <row r="22369" spans="1:2" x14ac:dyDescent="0.35">
      <c r="A22369" s="4" t="s">
        <v>26514</v>
      </c>
      <c r="B22369" t="s">
        <v>26514</v>
      </c>
    </row>
    <row r="22370" spans="1:2" x14ac:dyDescent="0.35">
      <c r="A22370" s="4" t="s">
        <v>26516</v>
      </c>
      <c r="B22370" t="s">
        <v>26516</v>
      </c>
    </row>
    <row r="22371" spans="1:2" x14ac:dyDescent="0.35">
      <c r="A22371" s="4" t="s">
        <v>26518</v>
      </c>
      <c r="B22371" t="s">
        <v>26518</v>
      </c>
    </row>
    <row r="22372" spans="1:2" x14ac:dyDescent="0.35">
      <c r="A22372" s="4" t="s">
        <v>26528</v>
      </c>
      <c r="B22372" t="s">
        <v>26528</v>
      </c>
    </row>
    <row r="22373" spans="1:2" x14ac:dyDescent="0.35">
      <c r="A22373" s="4" t="s">
        <v>22767</v>
      </c>
      <c r="B22373" t="s">
        <v>22767</v>
      </c>
    </row>
    <row r="22374" spans="1:2" x14ac:dyDescent="0.35">
      <c r="A22374" s="4" t="s">
        <v>33636</v>
      </c>
      <c r="B22374" t="s">
        <v>33636</v>
      </c>
    </row>
    <row r="22375" spans="1:2" x14ac:dyDescent="0.35">
      <c r="A22375" s="4" t="s">
        <v>33637</v>
      </c>
      <c r="B22375" t="s">
        <v>33637</v>
      </c>
    </row>
    <row r="22376" spans="1:2" x14ac:dyDescent="0.35">
      <c r="A22376" s="4" t="s">
        <v>22769</v>
      </c>
      <c r="B22376" t="s">
        <v>22769</v>
      </c>
    </row>
    <row r="22377" spans="1:2" x14ac:dyDescent="0.35">
      <c r="A22377" s="4" t="s">
        <v>22771</v>
      </c>
      <c r="B22377" t="s">
        <v>22771</v>
      </c>
    </row>
    <row r="22378" spans="1:2" x14ac:dyDescent="0.35">
      <c r="A22378" s="4" t="s">
        <v>22773</v>
      </c>
      <c r="B22378" t="s">
        <v>22773</v>
      </c>
    </row>
    <row r="22379" spans="1:2" x14ac:dyDescent="0.35">
      <c r="A22379" s="4" t="s">
        <v>22775</v>
      </c>
      <c r="B22379" t="s">
        <v>22775</v>
      </c>
    </row>
    <row r="22380" spans="1:2" x14ac:dyDescent="0.35">
      <c r="A22380" s="4" t="s">
        <v>22777</v>
      </c>
      <c r="B22380" t="s">
        <v>22777</v>
      </c>
    </row>
    <row r="22381" spans="1:2" x14ac:dyDescent="0.35">
      <c r="A22381" s="4" t="s">
        <v>22779</v>
      </c>
      <c r="B22381" t="s">
        <v>22779</v>
      </c>
    </row>
    <row r="22382" spans="1:2" x14ac:dyDescent="0.35">
      <c r="A22382" s="4" t="s">
        <v>22781</v>
      </c>
      <c r="B22382" t="s">
        <v>22781</v>
      </c>
    </row>
    <row r="22383" spans="1:2" x14ac:dyDescent="0.35">
      <c r="A22383" s="4" t="s">
        <v>22783</v>
      </c>
      <c r="B22383" t="s">
        <v>22783</v>
      </c>
    </row>
    <row r="22384" spans="1:2" x14ac:dyDescent="0.35">
      <c r="A22384" s="4" t="s">
        <v>22785</v>
      </c>
      <c r="B22384" t="s">
        <v>22785</v>
      </c>
    </row>
    <row r="22385" spans="1:2" x14ac:dyDescent="0.35">
      <c r="A22385" s="4" t="s">
        <v>22787</v>
      </c>
      <c r="B22385" t="s">
        <v>22787</v>
      </c>
    </row>
    <row r="22386" spans="1:2" x14ac:dyDescent="0.35">
      <c r="A22386" s="4" t="s">
        <v>22789</v>
      </c>
      <c r="B22386" t="s">
        <v>22789</v>
      </c>
    </row>
    <row r="22387" spans="1:2" x14ac:dyDescent="0.35">
      <c r="A22387" s="4" t="s">
        <v>33638</v>
      </c>
      <c r="B22387" t="s">
        <v>33638</v>
      </c>
    </row>
    <row r="22388" spans="1:2" x14ac:dyDescent="0.35">
      <c r="A22388" s="4" t="s">
        <v>33639</v>
      </c>
      <c r="B22388" t="s">
        <v>33639</v>
      </c>
    </row>
    <row r="22389" spans="1:2" x14ac:dyDescent="0.35">
      <c r="A22389" s="4" t="s">
        <v>33640</v>
      </c>
      <c r="B22389" t="s">
        <v>33640</v>
      </c>
    </row>
    <row r="22390" spans="1:2" x14ac:dyDescent="0.35">
      <c r="A22390" s="4" t="s">
        <v>22791</v>
      </c>
      <c r="B22390" t="s">
        <v>22791</v>
      </c>
    </row>
    <row r="22391" spans="1:2" x14ac:dyDescent="0.35">
      <c r="A22391" s="4" t="s">
        <v>33641</v>
      </c>
      <c r="B22391" t="s">
        <v>33641</v>
      </c>
    </row>
    <row r="22392" spans="1:2" x14ac:dyDescent="0.35">
      <c r="A22392" s="4" t="s">
        <v>33642</v>
      </c>
      <c r="B22392" t="s">
        <v>33642</v>
      </c>
    </row>
    <row r="22393" spans="1:2" x14ac:dyDescent="0.35">
      <c r="A22393" s="4" t="s">
        <v>33643</v>
      </c>
      <c r="B22393" t="s">
        <v>33643</v>
      </c>
    </row>
    <row r="22394" spans="1:2" x14ac:dyDescent="0.35">
      <c r="A22394" s="4" t="s">
        <v>33644</v>
      </c>
      <c r="B22394" t="s">
        <v>33644</v>
      </c>
    </row>
    <row r="22395" spans="1:2" x14ac:dyDescent="0.35">
      <c r="A22395" s="4" t="s">
        <v>33645</v>
      </c>
      <c r="B22395" t="s">
        <v>33645</v>
      </c>
    </row>
    <row r="22396" spans="1:2" x14ac:dyDescent="0.35">
      <c r="A22396" s="4" t="s">
        <v>33646</v>
      </c>
      <c r="B22396" t="s">
        <v>33646</v>
      </c>
    </row>
    <row r="22397" spans="1:2" x14ac:dyDescent="0.35">
      <c r="A22397" s="4" t="s">
        <v>33647</v>
      </c>
      <c r="B22397" t="s">
        <v>33647</v>
      </c>
    </row>
    <row r="22398" spans="1:2" x14ac:dyDescent="0.35">
      <c r="A22398" s="4" t="s">
        <v>33648</v>
      </c>
      <c r="B22398" t="s">
        <v>33648</v>
      </c>
    </row>
    <row r="22399" spans="1:2" x14ac:dyDescent="0.35">
      <c r="A22399" s="4" t="s">
        <v>33649</v>
      </c>
      <c r="B22399" t="s">
        <v>33649</v>
      </c>
    </row>
    <row r="22400" spans="1:2" x14ac:dyDescent="0.35">
      <c r="A22400" s="4" t="s">
        <v>33650</v>
      </c>
      <c r="B22400" t="s">
        <v>33650</v>
      </c>
    </row>
    <row r="22401" spans="1:2" x14ac:dyDescent="0.35">
      <c r="A22401" s="4" t="s">
        <v>33651</v>
      </c>
      <c r="B22401" t="s">
        <v>33651</v>
      </c>
    </row>
    <row r="22402" spans="1:2" x14ac:dyDescent="0.35">
      <c r="A22402" s="4" t="s">
        <v>33652</v>
      </c>
      <c r="B22402" t="s">
        <v>33652</v>
      </c>
    </row>
    <row r="22403" spans="1:2" x14ac:dyDescent="0.35">
      <c r="A22403" s="4" t="s">
        <v>33653</v>
      </c>
      <c r="B22403" t="s">
        <v>33653</v>
      </c>
    </row>
    <row r="22404" spans="1:2" x14ac:dyDescent="0.35">
      <c r="A22404" s="4" t="s">
        <v>33654</v>
      </c>
      <c r="B22404" t="s">
        <v>33654</v>
      </c>
    </row>
    <row r="22405" spans="1:2" x14ac:dyDescent="0.35">
      <c r="A22405" s="4" t="s">
        <v>33655</v>
      </c>
      <c r="B22405" t="s">
        <v>33655</v>
      </c>
    </row>
    <row r="22406" spans="1:2" x14ac:dyDescent="0.35">
      <c r="A22406" s="4" t="s">
        <v>33656</v>
      </c>
      <c r="B22406" t="s">
        <v>33656</v>
      </c>
    </row>
    <row r="22407" spans="1:2" x14ac:dyDescent="0.35">
      <c r="A22407" s="4" t="s">
        <v>33657</v>
      </c>
      <c r="B22407" t="s">
        <v>33657</v>
      </c>
    </row>
    <row r="22408" spans="1:2" x14ac:dyDescent="0.35">
      <c r="A22408" s="4" t="s">
        <v>33658</v>
      </c>
      <c r="B22408" t="s">
        <v>33658</v>
      </c>
    </row>
    <row r="22409" spans="1:2" x14ac:dyDescent="0.35">
      <c r="A22409" s="4" t="s">
        <v>33659</v>
      </c>
      <c r="B22409" t="s">
        <v>33659</v>
      </c>
    </row>
    <row r="22410" spans="1:2" x14ac:dyDescent="0.35">
      <c r="A22410" s="4" t="s">
        <v>33660</v>
      </c>
      <c r="B22410" t="s">
        <v>33660</v>
      </c>
    </row>
    <row r="22411" spans="1:2" x14ac:dyDescent="0.35">
      <c r="A22411" s="4" t="s">
        <v>33661</v>
      </c>
      <c r="B22411" t="s">
        <v>33661</v>
      </c>
    </row>
    <row r="22412" spans="1:2" x14ac:dyDescent="0.35">
      <c r="A22412" s="4" t="s">
        <v>33662</v>
      </c>
      <c r="B22412" t="s">
        <v>33662</v>
      </c>
    </row>
    <row r="22413" spans="1:2" x14ac:dyDescent="0.35">
      <c r="A22413" s="4" t="s">
        <v>33663</v>
      </c>
      <c r="B22413" t="s">
        <v>33663</v>
      </c>
    </row>
    <row r="22414" spans="1:2" x14ac:dyDescent="0.35">
      <c r="A22414" s="4" t="s">
        <v>33664</v>
      </c>
      <c r="B22414" t="s">
        <v>33664</v>
      </c>
    </row>
    <row r="22415" spans="1:2" x14ac:dyDescent="0.35">
      <c r="A22415" s="4" t="s">
        <v>33665</v>
      </c>
      <c r="B22415" t="s">
        <v>33665</v>
      </c>
    </row>
    <row r="22416" spans="1:2" x14ac:dyDescent="0.35">
      <c r="A22416" s="4" t="s">
        <v>33666</v>
      </c>
      <c r="B22416" t="s">
        <v>33666</v>
      </c>
    </row>
    <row r="22417" spans="1:2" x14ac:dyDescent="0.35">
      <c r="A22417" s="4" t="s">
        <v>33667</v>
      </c>
      <c r="B22417" t="s">
        <v>33667</v>
      </c>
    </row>
    <row r="22418" spans="1:2" x14ac:dyDescent="0.35">
      <c r="A22418" s="4" t="s">
        <v>33668</v>
      </c>
      <c r="B22418" t="s">
        <v>33668</v>
      </c>
    </row>
    <row r="22419" spans="1:2" x14ac:dyDescent="0.35">
      <c r="A22419" s="4" t="s">
        <v>33669</v>
      </c>
      <c r="B22419" t="s">
        <v>33669</v>
      </c>
    </row>
    <row r="22420" spans="1:2" x14ac:dyDescent="0.35">
      <c r="A22420" s="4" t="s">
        <v>33670</v>
      </c>
      <c r="B22420" t="s">
        <v>33670</v>
      </c>
    </row>
    <row r="22421" spans="1:2" x14ac:dyDescent="0.35">
      <c r="A22421" s="4" t="s">
        <v>33671</v>
      </c>
      <c r="B22421" t="s">
        <v>33671</v>
      </c>
    </row>
    <row r="22422" spans="1:2" x14ac:dyDescent="0.35">
      <c r="A22422" s="4" t="s">
        <v>33672</v>
      </c>
      <c r="B22422" t="s">
        <v>33672</v>
      </c>
    </row>
    <row r="22423" spans="1:2" x14ac:dyDescent="0.35">
      <c r="A22423" s="4" t="s">
        <v>33673</v>
      </c>
      <c r="B22423" t="s">
        <v>33673</v>
      </c>
    </row>
    <row r="22424" spans="1:2" x14ac:dyDescent="0.35">
      <c r="A22424" s="4" t="s">
        <v>33674</v>
      </c>
      <c r="B22424" t="s">
        <v>33674</v>
      </c>
    </row>
    <row r="22425" spans="1:2" x14ac:dyDescent="0.35">
      <c r="A22425" s="4" t="s">
        <v>33675</v>
      </c>
      <c r="B22425" t="s">
        <v>33675</v>
      </c>
    </row>
    <row r="22426" spans="1:2" x14ac:dyDescent="0.35">
      <c r="A22426" s="4" t="s">
        <v>33676</v>
      </c>
      <c r="B22426" t="s">
        <v>33676</v>
      </c>
    </row>
    <row r="22427" spans="1:2" x14ac:dyDescent="0.35">
      <c r="A22427" s="4" t="s">
        <v>33677</v>
      </c>
      <c r="B22427" t="s">
        <v>33677</v>
      </c>
    </row>
    <row r="22428" spans="1:2" x14ac:dyDescent="0.35">
      <c r="A22428" s="4" t="s">
        <v>33678</v>
      </c>
      <c r="B22428" t="s">
        <v>33678</v>
      </c>
    </row>
    <row r="22429" spans="1:2" x14ac:dyDescent="0.35">
      <c r="A22429" s="4" t="s">
        <v>33679</v>
      </c>
      <c r="B22429" t="s">
        <v>33679</v>
      </c>
    </row>
    <row r="22430" spans="1:2" x14ac:dyDescent="0.35">
      <c r="A22430" s="4" t="s">
        <v>33680</v>
      </c>
      <c r="B22430" t="s">
        <v>33680</v>
      </c>
    </row>
    <row r="22431" spans="1:2" x14ac:dyDescent="0.35">
      <c r="A22431" s="4" t="s">
        <v>33681</v>
      </c>
      <c r="B22431" t="s">
        <v>33681</v>
      </c>
    </row>
    <row r="22432" spans="1:2" x14ac:dyDescent="0.35">
      <c r="A22432" s="4" t="s">
        <v>33682</v>
      </c>
      <c r="B22432" t="s">
        <v>33682</v>
      </c>
    </row>
    <row r="22433" spans="1:2" x14ac:dyDescent="0.35">
      <c r="A22433" s="4" t="s">
        <v>33683</v>
      </c>
      <c r="B22433" t="s">
        <v>33683</v>
      </c>
    </row>
    <row r="22434" spans="1:2" x14ac:dyDescent="0.35">
      <c r="A22434" s="4" t="s">
        <v>33684</v>
      </c>
      <c r="B22434" t="s">
        <v>33684</v>
      </c>
    </row>
    <row r="22435" spans="1:2" x14ac:dyDescent="0.35">
      <c r="A22435" s="4" t="s">
        <v>33685</v>
      </c>
      <c r="B22435" t="s">
        <v>33685</v>
      </c>
    </row>
    <row r="22436" spans="1:2" x14ac:dyDescent="0.35">
      <c r="A22436" s="4" t="s">
        <v>33686</v>
      </c>
      <c r="B22436" t="s">
        <v>33686</v>
      </c>
    </row>
    <row r="22437" spans="1:2" x14ac:dyDescent="0.35">
      <c r="A22437" s="4" t="s">
        <v>33687</v>
      </c>
      <c r="B22437" t="s">
        <v>33687</v>
      </c>
    </row>
    <row r="22438" spans="1:2" x14ac:dyDescent="0.35">
      <c r="A22438" s="4" t="s">
        <v>33688</v>
      </c>
      <c r="B22438" t="s">
        <v>33688</v>
      </c>
    </row>
    <row r="22439" spans="1:2" x14ac:dyDescent="0.35">
      <c r="A22439" s="4" t="s">
        <v>33689</v>
      </c>
      <c r="B22439" t="s">
        <v>33689</v>
      </c>
    </row>
    <row r="22440" spans="1:2" x14ac:dyDescent="0.35">
      <c r="A22440" s="4" t="s">
        <v>33690</v>
      </c>
      <c r="B22440" t="s">
        <v>33690</v>
      </c>
    </row>
    <row r="22441" spans="1:2" x14ac:dyDescent="0.35">
      <c r="A22441" s="4" t="s">
        <v>33691</v>
      </c>
      <c r="B22441" t="s">
        <v>33691</v>
      </c>
    </row>
    <row r="22442" spans="1:2" x14ac:dyDescent="0.35">
      <c r="A22442" s="4" t="s">
        <v>33692</v>
      </c>
      <c r="B22442" t="s">
        <v>33692</v>
      </c>
    </row>
    <row r="22443" spans="1:2" x14ac:dyDescent="0.35">
      <c r="A22443" s="4" t="s">
        <v>33693</v>
      </c>
      <c r="B22443" t="s">
        <v>33693</v>
      </c>
    </row>
    <row r="22444" spans="1:2" x14ac:dyDescent="0.35">
      <c r="A22444" s="4" t="s">
        <v>33694</v>
      </c>
      <c r="B22444" t="s">
        <v>33694</v>
      </c>
    </row>
    <row r="22445" spans="1:2" x14ac:dyDescent="0.35">
      <c r="A22445" s="4" t="s">
        <v>33695</v>
      </c>
      <c r="B22445" t="s">
        <v>33695</v>
      </c>
    </row>
    <row r="22446" spans="1:2" x14ac:dyDescent="0.35">
      <c r="A22446" s="4" t="s">
        <v>33696</v>
      </c>
      <c r="B22446" t="s">
        <v>33696</v>
      </c>
    </row>
    <row r="22447" spans="1:2" x14ac:dyDescent="0.35">
      <c r="A22447" s="4" t="s">
        <v>33697</v>
      </c>
      <c r="B22447" t="s">
        <v>33697</v>
      </c>
    </row>
    <row r="22448" spans="1:2" x14ac:dyDescent="0.35">
      <c r="A22448" s="4" t="s">
        <v>33698</v>
      </c>
      <c r="B22448" t="s">
        <v>33698</v>
      </c>
    </row>
    <row r="22449" spans="1:2" x14ac:dyDescent="0.35">
      <c r="A22449" s="4" t="s">
        <v>33699</v>
      </c>
      <c r="B22449" t="s">
        <v>33699</v>
      </c>
    </row>
    <row r="22450" spans="1:2" x14ac:dyDescent="0.35">
      <c r="A22450" s="4" t="s">
        <v>33700</v>
      </c>
      <c r="B22450" t="s">
        <v>33700</v>
      </c>
    </row>
    <row r="22451" spans="1:2" x14ac:dyDescent="0.35">
      <c r="A22451" s="4" t="s">
        <v>33701</v>
      </c>
      <c r="B22451" t="s">
        <v>33701</v>
      </c>
    </row>
    <row r="22452" spans="1:2" x14ac:dyDescent="0.35">
      <c r="A22452" s="4" t="s">
        <v>33702</v>
      </c>
      <c r="B22452" t="s">
        <v>33702</v>
      </c>
    </row>
    <row r="22453" spans="1:2" x14ac:dyDescent="0.35">
      <c r="A22453" s="4" t="s">
        <v>33703</v>
      </c>
      <c r="B22453" t="s">
        <v>33703</v>
      </c>
    </row>
    <row r="22454" spans="1:2" x14ac:dyDescent="0.35">
      <c r="A22454" s="4" t="s">
        <v>33704</v>
      </c>
      <c r="B22454" t="s">
        <v>33704</v>
      </c>
    </row>
    <row r="22455" spans="1:2" x14ac:dyDescent="0.35">
      <c r="A22455" s="4" t="s">
        <v>33705</v>
      </c>
      <c r="B22455" t="s">
        <v>33705</v>
      </c>
    </row>
    <row r="22456" spans="1:2" x14ac:dyDescent="0.35">
      <c r="A22456" s="4" t="s">
        <v>33706</v>
      </c>
      <c r="B22456" t="s">
        <v>33706</v>
      </c>
    </row>
    <row r="22457" spans="1:2" x14ac:dyDescent="0.35">
      <c r="A22457" s="4" t="s">
        <v>33707</v>
      </c>
      <c r="B22457" t="s">
        <v>33707</v>
      </c>
    </row>
    <row r="22458" spans="1:2" x14ac:dyDescent="0.35">
      <c r="A22458" s="4" t="s">
        <v>33708</v>
      </c>
      <c r="B22458" t="s">
        <v>33708</v>
      </c>
    </row>
    <row r="22459" spans="1:2" x14ac:dyDescent="0.35">
      <c r="A22459" s="4" t="s">
        <v>33709</v>
      </c>
      <c r="B22459" t="s">
        <v>33709</v>
      </c>
    </row>
    <row r="22460" spans="1:2" x14ac:dyDescent="0.35">
      <c r="A22460" s="4" t="s">
        <v>33710</v>
      </c>
      <c r="B22460" t="s">
        <v>33710</v>
      </c>
    </row>
    <row r="22461" spans="1:2" x14ac:dyDescent="0.35">
      <c r="A22461" s="4" t="s">
        <v>33711</v>
      </c>
      <c r="B22461" t="s">
        <v>33711</v>
      </c>
    </row>
    <row r="22462" spans="1:2" x14ac:dyDescent="0.35">
      <c r="A22462" s="4" t="s">
        <v>33712</v>
      </c>
      <c r="B22462" t="s">
        <v>33712</v>
      </c>
    </row>
    <row r="22463" spans="1:2" x14ac:dyDescent="0.35">
      <c r="A22463" s="4" t="s">
        <v>33713</v>
      </c>
      <c r="B22463" t="s">
        <v>33713</v>
      </c>
    </row>
    <row r="22464" spans="1:2" x14ac:dyDescent="0.35">
      <c r="A22464" s="4" t="s">
        <v>33714</v>
      </c>
      <c r="B22464" t="s">
        <v>33714</v>
      </c>
    </row>
    <row r="22465" spans="1:2" x14ac:dyDescent="0.35">
      <c r="A22465" s="4" t="s">
        <v>33715</v>
      </c>
      <c r="B22465" t="s">
        <v>33715</v>
      </c>
    </row>
    <row r="22466" spans="1:2" x14ac:dyDescent="0.35">
      <c r="A22466" s="4" t="s">
        <v>33716</v>
      </c>
      <c r="B22466" t="s">
        <v>33716</v>
      </c>
    </row>
    <row r="22467" spans="1:2" x14ac:dyDescent="0.35">
      <c r="A22467" s="4" t="s">
        <v>33717</v>
      </c>
      <c r="B22467" t="s">
        <v>33717</v>
      </c>
    </row>
    <row r="22468" spans="1:2" x14ac:dyDescent="0.35">
      <c r="A22468" s="4" t="s">
        <v>33718</v>
      </c>
      <c r="B22468" t="s">
        <v>33718</v>
      </c>
    </row>
    <row r="22469" spans="1:2" x14ac:dyDescent="0.35">
      <c r="A22469" s="4" t="s">
        <v>33719</v>
      </c>
      <c r="B22469" t="s">
        <v>33719</v>
      </c>
    </row>
    <row r="22470" spans="1:2" x14ac:dyDescent="0.35">
      <c r="A22470" s="4" t="s">
        <v>33720</v>
      </c>
      <c r="B22470" t="s">
        <v>33720</v>
      </c>
    </row>
    <row r="22471" spans="1:2" x14ac:dyDescent="0.35">
      <c r="A22471" s="4" t="s">
        <v>33721</v>
      </c>
      <c r="B22471" t="s">
        <v>33721</v>
      </c>
    </row>
    <row r="22472" spans="1:2" x14ac:dyDescent="0.35">
      <c r="A22472" s="4" t="s">
        <v>33722</v>
      </c>
      <c r="B22472" t="s">
        <v>33722</v>
      </c>
    </row>
    <row r="22473" spans="1:2" x14ac:dyDescent="0.35">
      <c r="A22473" s="4" t="s">
        <v>33723</v>
      </c>
      <c r="B22473" t="s">
        <v>33723</v>
      </c>
    </row>
    <row r="22474" spans="1:2" x14ac:dyDescent="0.35">
      <c r="A22474" s="4" t="s">
        <v>33724</v>
      </c>
      <c r="B22474" t="s">
        <v>33724</v>
      </c>
    </row>
    <row r="22475" spans="1:2" x14ac:dyDescent="0.35">
      <c r="A22475" s="4" t="s">
        <v>33725</v>
      </c>
      <c r="B22475" t="s">
        <v>33725</v>
      </c>
    </row>
    <row r="22476" spans="1:2" x14ac:dyDescent="0.35">
      <c r="A22476" s="4" t="s">
        <v>33726</v>
      </c>
      <c r="B22476" t="s">
        <v>33726</v>
      </c>
    </row>
    <row r="22477" spans="1:2" x14ac:dyDescent="0.35">
      <c r="A22477" s="4" t="s">
        <v>33727</v>
      </c>
      <c r="B22477" t="s">
        <v>33727</v>
      </c>
    </row>
    <row r="22478" spans="1:2" x14ac:dyDescent="0.35">
      <c r="A22478" s="4" t="s">
        <v>33728</v>
      </c>
      <c r="B22478" t="s">
        <v>33728</v>
      </c>
    </row>
    <row r="22479" spans="1:2" x14ac:dyDescent="0.35">
      <c r="A22479" s="4" t="s">
        <v>33729</v>
      </c>
      <c r="B22479" t="s">
        <v>33729</v>
      </c>
    </row>
    <row r="22480" spans="1:2" x14ac:dyDescent="0.35">
      <c r="A22480" s="4" t="s">
        <v>33730</v>
      </c>
      <c r="B22480" t="s">
        <v>33730</v>
      </c>
    </row>
    <row r="22481" spans="1:2" x14ac:dyDescent="0.35">
      <c r="A22481" s="4" t="s">
        <v>33731</v>
      </c>
      <c r="B22481" t="s">
        <v>33731</v>
      </c>
    </row>
    <row r="22482" spans="1:2" x14ac:dyDescent="0.35">
      <c r="A22482" s="4" t="s">
        <v>33732</v>
      </c>
      <c r="B22482" t="s">
        <v>33732</v>
      </c>
    </row>
    <row r="22483" spans="1:2" x14ac:dyDescent="0.35">
      <c r="A22483" s="4" t="s">
        <v>33733</v>
      </c>
      <c r="B22483" t="s">
        <v>33733</v>
      </c>
    </row>
    <row r="22484" spans="1:2" x14ac:dyDescent="0.35">
      <c r="A22484" s="4" t="s">
        <v>33734</v>
      </c>
      <c r="B22484" t="s">
        <v>33734</v>
      </c>
    </row>
    <row r="22485" spans="1:2" x14ac:dyDescent="0.35">
      <c r="A22485" s="4" t="s">
        <v>33735</v>
      </c>
      <c r="B22485" t="s">
        <v>33735</v>
      </c>
    </row>
    <row r="22486" spans="1:2" x14ac:dyDescent="0.35">
      <c r="A22486" s="4" t="s">
        <v>33736</v>
      </c>
      <c r="B22486" t="s">
        <v>33736</v>
      </c>
    </row>
    <row r="22487" spans="1:2" x14ac:dyDescent="0.35">
      <c r="A22487" s="4" t="s">
        <v>33737</v>
      </c>
      <c r="B22487" t="s">
        <v>33737</v>
      </c>
    </row>
    <row r="22488" spans="1:2" x14ac:dyDescent="0.35">
      <c r="A22488" s="4" t="s">
        <v>33738</v>
      </c>
      <c r="B22488" t="s">
        <v>33738</v>
      </c>
    </row>
    <row r="22489" spans="1:2" x14ac:dyDescent="0.35">
      <c r="A22489" s="4" t="s">
        <v>33739</v>
      </c>
      <c r="B22489" t="s">
        <v>33739</v>
      </c>
    </row>
    <row r="22490" spans="1:2" x14ac:dyDescent="0.35">
      <c r="A22490" s="4" t="s">
        <v>33740</v>
      </c>
      <c r="B22490" t="s">
        <v>33740</v>
      </c>
    </row>
    <row r="22491" spans="1:2" x14ac:dyDescent="0.35">
      <c r="A22491" s="4" t="s">
        <v>33741</v>
      </c>
      <c r="B22491" t="s">
        <v>33741</v>
      </c>
    </row>
    <row r="22492" spans="1:2" x14ac:dyDescent="0.35">
      <c r="A22492" s="4" t="s">
        <v>33742</v>
      </c>
      <c r="B22492" t="s">
        <v>33742</v>
      </c>
    </row>
    <row r="22493" spans="1:2" x14ac:dyDescent="0.35">
      <c r="A22493" s="4" t="s">
        <v>33743</v>
      </c>
      <c r="B22493" t="s">
        <v>33743</v>
      </c>
    </row>
    <row r="22494" spans="1:2" x14ac:dyDescent="0.35">
      <c r="A22494" s="4" t="s">
        <v>33744</v>
      </c>
      <c r="B22494" t="s">
        <v>33744</v>
      </c>
    </row>
    <row r="22495" spans="1:2" x14ac:dyDescent="0.35">
      <c r="A22495" s="4" t="s">
        <v>33745</v>
      </c>
      <c r="B22495" t="s">
        <v>33745</v>
      </c>
    </row>
    <row r="22496" spans="1:2" x14ac:dyDescent="0.35">
      <c r="A22496" s="4" t="s">
        <v>33746</v>
      </c>
      <c r="B22496" t="s">
        <v>33746</v>
      </c>
    </row>
    <row r="22497" spans="1:2" x14ac:dyDescent="0.35">
      <c r="A22497" s="4" t="s">
        <v>33747</v>
      </c>
      <c r="B22497" t="s">
        <v>33747</v>
      </c>
    </row>
    <row r="22498" spans="1:2" x14ac:dyDescent="0.35">
      <c r="A22498" s="4" t="s">
        <v>33748</v>
      </c>
      <c r="B22498" t="s">
        <v>33748</v>
      </c>
    </row>
    <row r="22499" spans="1:2" x14ac:dyDescent="0.35">
      <c r="A22499" s="4" t="s">
        <v>33749</v>
      </c>
      <c r="B22499" t="s">
        <v>33749</v>
      </c>
    </row>
    <row r="22500" spans="1:2" x14ac:dyDescent="0.35">
      <c r="A22500" s="4" t="s">
        <v>33750</v>
      </c>
      <c r="B22500" t="s">
        <v>33750</v>
      </c>
    </row>
    <row r="22501" spans="1:2" x14ac:dyDescent="0.35">
      <c r="A22501" s="4" t="s">
        <v>33751</v>
      </c>
      <c r="B22501" t="s">
        <v>33751</v>
      </c>
    </row>
    <row r="22502" spans="1:2" x14ac:dyDescent="0.35">
      <c r="A22502" s="4" t="s">
        <v>33752</v>
      </c>
      <c r="B22502" t="s">
        <v>33752</v>
      </c>
    </row>
    <row r="22503" spans="1:2" x14ac:dyDescent="0.35">
      <c r="A22503" s="4" t="s">
        <v>33753</v>
      </c>
      <c r="B22503" t="s">
        <v>33753</v>
      </c>
    </row>
    <row r="22504" spans="1:2" x14ac:dyDescent="0.35">
      <c r="A22504" s="4" t="s">
        <v>33754</v>
      </c>
      <c r="B22504" t="s">
        <v>33754</v>
      </c>
    </row>
    <row r="22505" spans="1:2" x14ac:dyDescent="0.35">
      <c r="A22505" s="4" t="s">
        <v>33755</v>
      </c>
      <c r="B22505" t="s">
        <v>33755</v>
      </c>
    </row>
    <row r="22506" spans="1:2" x14ac:dyDescent="0.35">
      <c r="A22506" s="4" t="s">
        <v>33756</v>
      </c>
      <c r="B22506" t="s">
        <v>33756</v>
      </c>
    </row>
    <row r="22507" spans="1:2" x14ac:dyDescent="0.35">
      <c r="A22507" s="4" t="s">
        <v>33757</v>
      </c>
      <c r="B22507" t="s">
        <v>33757</v>
      </c>
    </row>
    <row r="22508" spans="1:2" x14ac:dyDescent="0.35">
      <c r="A22508" s="4" t="s">
        <v>33758</v>
      </c>
      <c r="B22508" t="s">
        <v>33758</v>
      </c>
    </row>
    <row r="22509" spans="1:2" x14ac:dyDescent="0.35">
      <c r="A22509" s="4" t="s">
        <v>33759</v>
      </c>
      <c r="B22509" t="s">
        <v>33759</v>
      </c>
    </row>
    <row r="22510" spans="1:2" x14ac:dyDescent="0.35">
      <c r="A22510" s="4" t="s">
        <v>33760</v>
      </c>
      <c r="B22510" t="s">
        <v>33760</v>
      </c>
    </row>
    <row r="22511" spans="1:2" x14ac:dyDescent="0.35">
      <c r="A22511" s="4" t="s">
        <v>33761</v>
      </c>
      <c r="B22511" t="s">
        <v>33761</v>
      </c>
    </row>
    <row r="22512" spans="1:2" x14ac:dyDescent="0.35">
      <c r="A22512" s="4" t="s">
        <v>33762</v>
      </c>
      <c r="B22512" t="s">
        <v>33762</v>
      </c>
    </row>
    <row r="22513" spans="1:2" x14ac:dyDescent="0.35">
      <c r="A22513" s="4" t="s">
        <v>33763</v>
      </c>
      <c r="B22513" t="s">
        <v>33763</v>
      </c>
    </row>
    <row r="22514" spans="1:2" x14ac:dyDescent="0.35">
      <c r="A22514" s="4" t="s">
        <v>33764</v>
      </c>
      <c r="B22514" t="s">
        <v>33764</v>
      </c>
    </row>
    <row r="22515" spans="1:2" x14ac:dyDescent="0.35">
      <c r="A22515" s="4" t="s">
        <v>33765</v>
      </c>
      <c r="B22515" t="s">
        <v>33765</v>
      </c>
    </row>
    <row r="22516" spans="1:2" x14ac:dyDescent="0.35">
      <c r="A22516" s="4" t="s">
        <v>33766</v>
      </c>
      <c r="B22516" t="s">
        <v>33766</v>
      </c>
    </row>
    <row r="22517" spans="1:2" x14ac:dyDescent="0.35">
      <c r="A22517" s="4" t="s">
        <v>33767</v>
      </c>
      <c r="B22517" t="s">
        <v>33767</v>
      </c>
    </row>
    <row r="22518" spans="1:2" x14ac:dyDescent="0.35">
      <c r="A22518" s="4" t="s">
        <v>33768</v>
      </c>
      <c r="B22518" t="s">
        <v>33768</v>
      </c>
    </row>
    <row r="22519" spans="1:2" x14ac:dyDescent="0.35">
      <c r="A22519" s="4" t="s">
        <v>33769</v>
      </c>
      <c r="B22519" t="s">
        <v>33769</v>
      </c>
    </row>
    <row r="22520" spans="1:2" x14ac:dyDescent="0.35">
      <c r="A22520" s="4" t="s">
        <v>33770</v>
      </c>
      <c r="B22520" t="s">
        <v>33770</v>
      </c>
    </row>
    <row r="22521" spans="1:2" x14ac:dyDescent="0.35">
      <c r="A22521" s="4" t="s">
        <v>33771</v>
      </c>
      <c r="B22521" t="s">
        <v>33771</v>
      </c>
    </row>
    <row r="22522" spans="1:2" x14ac:dyDescent="0.35">
      <c r="A22522" s="4" t="s">
        <v>33772</v>
      </c>
      <c r="B22522" t="s">
        <v>33772</v>
      </c>
    </row>
    <row r="22523" spans="1:2" x14ac:dyDescent="0.35">
      <c r="A22523" s="4" t="s">
        <v>33773</v>
      </c>
      <c r="B22523" t="s">
        <v>33773</v>
      </c>
    </row>
    <row r="22524" spans="1:2" x14ac:dyDescent="0.35">
      <c r="A22524" s="4" t="s">
        <v>33774</v>
      </c>
      <c r="B22524" t="s">
        <v>33774</v>
      </c>
    </row>
    <row r="22525" spans="1:2" x14ac:dyDescent="0.35">
      <c r="A22525" s="4" t="s">
        <v>33775</v>
      </c>
      <c r="B22525" t="s">
        <v>33775</v>
      </c>
    </row>
    <row r="22526" spans="1:2" x14ac:dyDescent="0.35">
      <c r="A22526" s="4" t="s">
        <v>33776</v>
      </c>
      <c r="B22526" t="s">
        <v>33776</v>
      </c>
    </row>
    <row r="22527" spans="1:2" x14ac:dyDescent="0.35">
      <c r="A22527" s="4" t="s">
        <v>33777</v>
      </c>
      <c r="B22527" t="s">
        <v>33777</v>
      </c>
    </row>
    <row r="22528" spans="1:2" x14ac:dyDescent="0.35">
      <c r="A22528" s="4" t="s">
        <v>33778</v>
      </c>
      <c r="B22528" t="s">
        <v>33778</v>
      </c>
    </row>
    <row r="22529" spans="1:2" x14ac:dyDescent="0.35">
      <c r="A22529" s="4" t="s">
        <v>33779</v>
      </c>
      <c r="B22529" t="s">
        <v>33779</v>
      </c>
    </row>
    <row r="22530" spans="1:2" x14ac:dyDescent="0.35">
      <c r="A22530" s="4" t="s">
        <v>33780</v>
      </c>
      <c r="B22530" t="s">
        <v>33780</v>
      </c>
    </row>
    <row r="22531" spans="1:2" x14ac:dyDescent="0.35">
      <c r="A22531" s="4" t="s">
        <v>33781</v>
      </c>
      <c r="B22531" t="s">
        <v>33781</v>
      </c>
    </row>
    <row r="22532" spans="1:2" x14ac:dyDescent="0.35">
      <c r="A22532" s="4" t="s">
        <v>33782</v>
      </c>
      <c r="B22532" t="s">
        <v>33782</v>
      </c>
    </row>
    <row r="22533" spans="1:2" x14ac:dyDescent="0.35">
      <c r="A22533" s="4" t="s">
        <v>33783</v>
      </c>
      <c r="B22533" t="s">
        <v>33783</v>
      </c>
    </row>
    <row r="22534" spans="1:2" x14ac:dyDescent="0.35">
      <c r="A22534" s="4" t="s">
        <v>33784</v>
      </c>
      <c r="B22534" t="s">
        <v>33784</v>
      </c>
    </row>
    <row r="22535" spans="1:2" x14ac:dyDescent="0.35">
      <c r="A22535" s="4" t="s">
        <v>33785</v>
      </c>
      <c r="B22535" t="s">
        <v>33785</v>
      </c>
    </row>
    <row r="22536" spans="1:2" x14ac:dyDescent="0.35">
      <c r="A22536" s="4" t="s">
        <v>33786</v>
      </c>
      <c r="B22536" t="s">
        <v>33786</v>
      </c>
    </row>
    <row r="22537" spans="1:2" x14ac:dyDescent="0.35">
      <c r="A22537" s="4" t="s">
        <v>33787</v>
      </c>
      <c r="B22537" t="s">
        <v>33787</v>
      </c>
    </row>
    <row r="22538" spans="1:2" x14ac:dyDescent="0.35">
      <c r="A22538" s="4" t="s">
        <v>33788</v>
      </c>
      <c r="B22538" t="s">
        <v>33788</v>
      </c>
    </row>
    <row r="22539" spans="1:2" x14ac:dyDescent="0.35">
      <c r="A22539" s="4" t="s">
        <v>33789</v>
      </c>
      <c r="B22539" t="s">
        <v>33789</v>
      </c>
    </row>
    <row r="22540" spans="1:2" x14ac:dyDescent="0.35">
      <c r="A22540" s="4" t="s">
        <v>33790</v>
      </c>
      <c r="B22540" t="s">
        <v>33790</v>
      </c>
    </row>
    <row r="22541" spans="1:2" x14ac:dyDescent="0.35">
      <c r="A22541" s="4" t="s">
        <v>33791</v>
      </c>
      <c r="B22541" t="s">
        <v>33791</v>
      </c>
    </row>
    <row r="22542" spans="1:2" x14ac:dyDescent="0.35">
      <c r="A22542" s="4" t="s">
        <v>33792</v>
      </c>
      <c r="B22542" t="s">
        <v>33792</v>
      </c>
    </row>
    <row r="22543" spans="1:2" x14ac:dyDescent="0.35">
      <c r="A22543" s="4" t="s">
        <v>33793</v>
      </c>
      <c r="B22543" t="s">
        <v>33793</v>
      </c>
    </row>
    <row r="22544" spans="1:2" x14ac:dyDescent="0.35">
      <c r="A22544" s="4" t="s">
        <v>33794</v>
      </c>
      <c r="B22544" t="s">
        <v>33794</v>
      </c>
    </row>
    <row r="22545" spans="1:2" x14ac:dyDescent="0.35">
      <c r="A22545" s="4" t="s">
        <v>33795</v>
      </c>
      <c r="B22545" t="s">
        <v>33795</v>
      </c>
    </row>
    <row r="22546" spans="1:2" x14ac:dyDescent="0.35">
      <c r="A22546" s="4" t="s">
        <v>33796</v>
      </c>
      <c r="B22546" t="s">
        <v>33796</v>
      </c>
    </row>
    <row r="22547" spans="1:2" x14ac:dyDescent="0.35">
      <c r="A22547" s="4" t="s">
        <v>33797</v>
      </c>
      <c r="B22547" t="s">
        <v>33797</v>
      </c>
    </row>
    <row r="22548" spans="1:2" x14ac:dyDescent="0.35">
      <c r="A22548" s="4" t="s">
        <v>33798</v>
      </c>
      <c r="B22548" t="s">
        <v>33798</v>
      </c>
    </row>
    <row r="22549" spans="1:2" x14ac:dyDescent="0.35">
      <c r="A22549" s="4" t="s">
        <v>33799</v>
      </c>
      <c r="B22549" t="s">
        <v>33799</v>
      </c>
    </row>
    <row r="22550" spans="1:2" x14ac:dyDescent="0.35">
      <c r="A22550" s="4" t="s">
        <v>33800</v>
      </c>
      <c r="B22550" t="s">
        <v>33800</v>
      </c>
    </row>
    <row r="22551" spans="1:2" x14ac:dyDescent="0.35">
      <c r="A22551" s="4" t="s">
        <v>33801</v>
      </c>
      <c r="B22551" t="s">
        <v>33801</v>
      </c>
    </row>
    <row r="22552" spans="1:2" x14ac:dyDescent="0.35">
      <c r="A22552" s="4" t="s">
        <v>33802</v>
      </c>
      <c r="B22552" t="s">
        <v>33802</v>
      </c>
    </row>
    <row r="22553" spans="1:2" x14ac:dyDescent="0.35">
      <c r="A22553" s="4" t="s">
        <v>33803</v>
      </c>
      <c r="B22553" t="s">
        <v>33803</v>
      </c>
    </row>
    <row r="22554" spans="1:2" x14ac:dyDescent="0.35">
      <c r="A22554" s="4" t="s">
        <v>33804</v>
      </c>
      <c r="B22554" t="s">
        <v>33804</v>
      </c>
    </row>
    <row r="22555" spans="1:2" x14ac:dyDescent="0.35">
      <c r="A22555" s="4" t="s">
        <v>33805</v>
      </c>
      <c r="B22555" t="s">
        <v>33805</v>
      </c>
    </row>
    <row r="22556" spans="1:2" x14ac:dyDescent="0.35">
      <c r="A22556" s="4" t="s">
        <v>33806</v>
      </c>
      <c r="B22556" t="s">
        <v>33806</v>
      </c>
    </row>
    <row r="22557" spans="1:2" x14ac:dyDescent="0.35">
      <c r="A22557" s="4" t="s">
        <v>33807</v>
      </c>
      <c r="B22557" t="s">
        <v>33807</v>
      </c>
    </row>
    <row r="22558" spans="1:2" x14ac:dyDescent="0.35">
      <c r="A22558" s="4" t="s">
        <v>33808</v>
      </c>
      <c r="B22558" t="s">
        <v>33808</v>
      </c>
    </row>
    <row r="22559" spans="1:2" x14ac:dyDescent="0.35">
      <c r="A22559" s="4" t="s">
        <v>33809</v>
      </c>
      <c r="B22559" t="s">
        <v>33809</v>
      </c>
    </row>
    <row r="22560" spans="1:2" x14ac:dyDescent="0.35">
      <c r="A22560" s="4" t="s">
        <v>33810</v>
      </c>
      <c r="B22560" t="s">
        <v>33810</v>
      </c>
    </row>
    <row r="22561" spans="1:2" x14ac:dyDescent="0.35">
      <c r="A22561" s="4" t="s">
        <v>33811</v>
      </c>
      <c r="B22561" t="s">
        <v>33811</v>
      </c>
    </row>
    <row r="22562" spans="1:2" x14ac:dyDescent="0.35">
      <c r="A22562" s="4" t="s">
        <v>33812</v>
      </c>
      <c r="B22562" t="s">
        <v>33812</v>
      </c>
    </row>
    <row r="22563" spans="1:2" x14ac:dyDescent="0.35">
      <c r="A22563" s="4" t="s">
        <v>33813</v>
      </c>
      <c r="B22563" t="s">
        <v>33813</v>
      </c>
    </row>
    <row r="22564" spans="1:2" x14ac:dyDescent="0.35">
      <c r="A22564" s="4" t="s">
        <v>33814</v>
      </c>
      <c r="B22564" t="s">
        <v>33814</v>
      </c>
    </row>
    <row r="22565" spans="1:2" x14ac:dyDescent="0.35">
      <c r="A22565" s="4" t="s">
        <v>33815</v>
      </c>
      <c r="B22565" t="s">
        <v>33815</v>
      </c>
    </row>
    <row r="22566" spans="1:2" x14ac:dyDescent="0.35">
      <c r="A22566" s="4" t="s">
        <v>33816</v>
      </c>
      <c r="B22566" t="s">
        <v>33816</v>
      </c>
    </row>
    <row r="22567" spans="1:2" x14ac:dyDescent="0.35">
      <c r="A22567" s="4" t="s">
        <v>33817</v>
      </c>
      <c r="B22567" t="s">
        <v>33817</v>
      </c>
    </row>
    <row r="22568" spans="1:2" x14ac:dyDescent="0.35">
      <c r="A22568" s="4" t="s">
        <v>33818</v>
      </c>
      <c r="B22568" t="s">
        <v>33818</v>
      </c>
    </row>
    <row r="22569" spans="1:2" x14ac:dyDescent="0.35">
      <c r="A22569" s="4" t="s">
        <v>33819</v>
      </c>
      <c r="B22569" t="s">
        <v>33819</v>
      </c>
    </row>
    <row r="22570" spans="1:2" x14ac:dyDescent="0.35">
      <c r="A22570" s="4" t="s">
        <v>33820</v>
      </c>
      <c r="B22570" t="s">
        <v>33820</v>
      </c>
    </row>
    <row r="22571" spans="1:2" x14ac:dyDescent="0.35">
      <c r="A22571" s="4" t="s">
        <v>33821</v>
      </c>
      <c r="B22571" t="s">
        <v>33821</v>
      </c>
    </row>
    <row r="22572" spans="1:2" x14ac:dyDescent="0.35">
      <c r="A22572" s="4" t="s">
        <v>33822</v>
      </c>
      <c r="B22572" t="s">
        <v>33822</v>
      </c>
    </row>
    <row r="22573" spans="1:2" x14ac:dyDescent="0.35">
      <c r="A22573" s="4" t="s">
        <v>33823</v>
      </c>
      <c r="B22573" t="s">
        <v>33823</v>
      </c>
    </row>
    <row r="22574" spans="1:2" x14ac:dyDescent="0.35">
      <c r="A22574" s="4" t="s">
        <v>33824</v>
      </c>
      <c r="B22574" t="s">
        <v>33824</v>
      </c>
    </row>
    <row r="22575" spans="1:2" x14ac:dyDescent="0.35">
      <c r="A22575" s="4" t="s">
        <v>33825</v>
      </c>
      <c r="B22575" t="s">
        <v>33825</v>
      </c>
    </row>
    <row r="22576" spans="1:2" x14ac:dyDescent="0.35">
      <c r="A22576" s="4" t="s">
        <v>33826</v>
      </c>
      <c r="B22576" t="s">
        <v>33826</v>
      </c>
    </row>
    <row r="22577" spans="1:2" x14ac:dyDescent="0.35">
      <c r="A22577" s="4" t="s">
        <v>33827</v>
      </c>
      <c r="B22577" t="s">
        <v>33827</v>
      </c>
    </row>
    <row r="22578" spans="1:2" x14ac:dyDescent="0.35">
      <c r="A22578" s="4" t="s">
        <v>33828</v>
      </c>
      <c r="B22578" t="s">
        <v>33828</v>
      </c>
    </row>
    <row r="22579" spans="1:2" x14ac:dyDescent="0.35">
      <c r="A22579" s="4" t="s">
        <v>33829</v>
      </c>
      <c r="B22579" t="s">
        <v>33829</v>
      </c>
    </row>
    <row r="22580" spans="1:2" x14ac:dyDescent="0.35">
      <c r="A22580" s="4" t="s">
        <v>33830</v>
      </c>
      <c r="B22580" t="s">
        <v>33830</v>
      </c>
    </row>
    <row r="22581" spans="1:2" x14ac:dyDescent="0.35">
      <c r="A22581" s="4" t="s">
        <v>33831</v>
      </c>
      <c r="B22581" t="s">
        <v>33831</v>
      </c>
    </row>
    <row r="22582" spans="1:2" x14ac:dyDescent="0.35">
      <c r="A22582" s="4" t="s">
        <v>33832</v>
      </c>
      <c r="B22582" t="s">
        <v>33832</v>
      </c>
    </row>
    <row r="22583" spans="1:2" x14ac:dyDescent="0.35">
      <c r="A22583" s="4" t="s">
        <v>33833</v>
      </c>
      <c r="B22583" t="s">
        <v>33833</v>
      </c>
    </row>
    <row r="22584" spans="1:2" x14ac:dyDescent="0.35">
      <c r="A22584" s="4" t="s">
        <v>33834</v>
      </c>
      <c r="B22584" t="s">
        <v>33834</v>
      </c>
    </row>
    <row r="22585" spans="1:2" x14ac:dyDescent="0.35">
      <c r="A22585" s="4" t="s">
        <v>33835</v>
      </c>
      <c r="B22585" t="s">
        <v>33835</v>
      </c>
    </row>
    <row r="22586" spans="1:2" x14ac:dyDescent="0.35">
      <c r="A22586" s="4" t="s">
        <v>33836</v>
      </c>
      <c r="B22586" t="s">
        <v>33836</v>
      </c>
    </row>
    <row r="22587" spans="1:2" x14ac:dyDescent="0.35">
      <c r="A22587" s="4" t="s">
        <v>33837</v>
      </c>
      <c r="B22587" t="s">
        <v>33837</v>
      </c>
    </row>
    <row r="22588" spans="1:2" x14ac:dyDescent="0.35">
      <c r="A22588" s="4" t="s">
        <v>33838</v>
      </c>
      <c r="B22588" t="s">
        <v>33838</v>
      </c>
    </row>
    <row r="22589" spans="1:2" x14ac:dyDescent="0.35">
      <c r="A22589" s="4" t="s">
        <v>33839</v>
      </c>
      <c r="B22589" t="s">
        <v>33839</v>
      </c>
    </row>
    <row r="22590" spans="1:2" x14ac:dyDescent="0.35">
      <c r="A22590" s="4" t="s">
        <v>33840</v>
      </c>
      <c r="B22590" t="s">
        <v>33840</v>
      </c>
    </row>
    <row r="22591" spans="1:2" x14ac:dyDescent="0.35">
      <c r="A22591" s="4" t="s">
        <v>33841</v>
      </c>
      <c r="B22591" t="s">
        <v>33841</v>
      </c>
    </row>
    <row r="22592" spans="1:2" x14ac:dyDescent="0.35">
      <c r="A22592" s="4" t="s">
        <v>33842</v>
      </c>
      <c r="B22592" t="s">
        <v>33842</v>
      </c>
    </row>
    <row r="22593" spans="1:2" x14ac:dyDescent="0.35">
      <c r="A22593" s="4" t="s">
        <v>33843</v>
      </c>
      <c r="B22593" t="s">
        <v>33843</v>
      </c>
    </row>
    <row r="22594" spans="1:2" x14ac:dyDescent="0.35">
      <c r="A22594" s="4" t="s">
        <v>33844</v>
      </c>
      <c r="B22594" t="s">
        <v>33844</v>
      </c>
    </row>
    <row r="22595" spans="1:2" x14ac:dyDescent="0.35">
      <c r="A22595" s="4" t="s">
        <v>33845</v>
      </c>
      <c r="B22595" t="s">
        <v>33845</v>
      </c>
    </row>
    <row r="22596" spans="1:2" x14ac:dyDescent="0.35">
      <c r="A22596" s="4" t="s">
        <v>33846</v>
      </c>
      <c r="B22596" t="s">
        <v>33846</v>
      </c>
    </row>
    <row r="22597" spans="1:2" x14ac:dyDescent="0.35">
      <c r="A22597" s="4" t="s">
        <v>33847</v>
      </c>
      <c r="B22597" t="s">
        <v>33847</v>
      </c>
    </row>
    <row r="22598" spans="1:2" x14ac:dyDescent="0.35">
      <c r="A22598" s="4" t="s">
        <v>33848</v>
      </c>
      <c r="B22598" t="s">
        <v>33848</v>
      </c>
    </row>
    <row r="22599" spans="1:2" x14ac:dyDescent="0.35">
      <c r="A22599" s="4" t="s">
        <v>33849</v>
      </c>
      <c r="B22599" t="s">
        <v>33849</v>
      </c>
    </row>
    <row r="22600" spans="1:2" x14ac:dyDescent="0.35">
      <c r="A22600" s="4" t="s">
        <v>33850</v>
      </c>
      <c r="B22600" t="s">
        <v>33850</v>
      </c>
    </row>
    <row r="22601" spans="1:2" x14ac:dyDescent="0.35">
      <c r="A22601" s="4" t="s">
        <v>33851</v>
      </c>
      <c r="B22601" t="s">
        <v>33851</v>
      </c>
    </row>
    <row r="22602" spans="1:2" x14ac:dyDescent="0.35">
      <c r="A22602" s="4" t="s">
        <v>33852</v>
      </c>
      <c r="B22602" t="s">
        <v>33852</v>
      </c>
    </row>
    <row r="22603" spans="1:2" x14ac:dyDescent="0.35">
      <c r="A22603" s="4" t="s">
        <v>33853</v>
      </c>
      <c r="B22603" t="s">
        <v>33853</v>
      </c>
    </row>
    <row r="22604" spans="1:2" x14ac:dyDescent="0.35">
      <c r="A22604" s="4" t="s">
        <v>33854</v>
      </c>
      <c r="B22604" t="s">
        <v>33854</v>
      </c>
    </row>
    <row r="22605" spans="1:2" x14ac:dyDescent="0.35">
      <c r="A22605" s="4" t="s">
        <v>33855</v>
      </c>
      <c r="B22605" t="s">
        <v>33855</v>
      </c>
    </row>
    <row r="22606" spans="1:2" x14ac:dyDescent="0.35">
      <c r="A22606" s="4" t="s">
        <v>33856</v>
      </c>
      <c r="B22606" t="s">
        <v>33856</v>
      </c>
    </row>
    <row r="22607" spans="1:2" x14ac:dyDescent="0.35">
      <c r="A22607" s="4" t="s">
        <v>33857</v>
      </c>
      <c r="B22607" t="s">
        <v>33857</v>
      </c>
    </row>
    <row r="22608" spans="1:2" x14ac:dyDescent="0.35">
      <c r="A22608" s="4" t="s">
        <v>33858</v>
      </c>
      <c r="B22608" t="s">
        <v>33858</v>
      </c>
    </row>
    <row r="22609" spans="1:2" x14ac:dyDescent="0.35">
      <c r="A22609" s="4" t="s">
        <v>33859</v>
      </c>
      <c r="B22609" t="s">
        <v>33859</v>
      </c>
    </row>
    <row r="22610" spans="1:2" x14ac:dyDescent="0.35">
      <c r="A22610" s="4" t="s">
        <v>33860</v>
      </c>
      <c r="B22610" t="s">
        <v>33860</v>
      </c>
    </row>
    <row r="22611" spans="1:2" x14ac:dyDescent="0.35">
      <c r="A22611" s="4" t="s">
        <v>33861</v>
      </c>
      <c r="B22611" t="s">
        <v>33861</v>
      </c>
    </row>
    <row r="22612" spans="1:2" x14ac:dyDescent="0.35">
      <c r="A22612" s="4" t="s">
        <v>33862</v>
      </c>
      <c r="B22612" t="s">
        <v>33862</v>
      </c>
    </row>
    <row r="22613" spans="1:2" x14ac:dyDescent="0.35">
      <c r="A22613" s="4" t="s">
        <v>33863</v>
      </c>
      <c r="B22613" t="s">
        <v>33863</v>
      </c>
    </row>
    <row r="22614" spans="1:2" x14ac:dyDescent="0.35">
      <c r="A22614" s="4" t="s">
        <v>33864</v>
      </c>
      <c r="B22614" t="s">
        <v>33864</v>
      </c>
    </row>
    <row r="22615" spans="1:2" x14ac:dyDescent="0.35">
      <c r="A22615" s="4" t="s">
        <v>33865</v>
      </c>
      <c r="B22615" t="s">
        <v>33865</v>
      </c>
    </row>
    <row r="22616" spans="1:2" x14ac:dyDescent="0.35">
      <c r="A22616" s="4" t="s">
        <v>33866</v>
      </c>
      <c r="B22616" t="s">
        <v>33866</v>
      </c>
    </row>
    <row r="22617" spans="1:2" x14ac:dyDescent="0.35">
      <c r="A22617" s="4" t="s">
        <v>33867</v>
      </c>
      <c r="B22617" t="s">
        <v>33867</v>
      </c>
    </row>
    <row r="22618" spans="1:2" x14ac:dyDescent="0.35">
      <c r="A22618" s="4" t="s">
        <v>33868</v>
      </c>
      <c r="B22618" t="s">
        <v>33868</v>
      </c>
    </row>
    <row r="22619" spans="1:2" x14ac:dyDescent="0.35">
      <c r="A22619" s="4" t="s">
        <v>33869</v>
      </c>
      <c r="B22619" t="s">
        <v>33869</v>
      </c>
    </row>
    <row r="22620" spans="1:2" x14ac:dyDescent="0.35">
      <c r="A22620" s="4" t="s">
        <v>33870</v>
      </c>
      <c r="B22620" t="s">
        <v>33870</v>
      </c>
    </row>
    <row r="22621" spans="1:2" x14ac:dyDescent="0.35">
      <c r="A22621" s="4" t="s">
        <v>33871</v>
      </c>
      <c r="B22621" t="s">
        <v>33871</v>
      </c>
    </row>
    <row r="22622" spans="1:2" x14ac:dyDescent="0.35">
      <c r="A22622" s="4" t="s">
        <v>33872</v>
      </c>
      <c r="B22622" t="s">
        <v>33872</v>
      </c>
    </row>
    <row r="22623" spans="1:2" x14ac:dyDescent="0.35">
      <c r="A22623" s="4" t="s">
        <v>33873</v>
      </c>
      <c r="B22623" t="s">
        <v>33873</v>
      </c>
    </row>
    <row r="22624" spans="1:2" x14ac:dyDescent="0.35">
      <c r="A22624" s="4" t="s">
        <v>33874</v>
      </c>
      <c r="B22624" t="s">
        <v>33874</v>
      </c>
    </row>
    <row r="22625" spans="1:2" x14ac:dyDescent="0.35">
      <c r="A22625" s="4" t="s">
        <v>33875</v>
      </c>
      <c r="B22625" t="s">
        <v>33875</v>
      </c>
    </row>
    <row r="22626" spans="1:2" x14ac:dyDescent="0.35">
      <c r="A22626" s="4" t="s">
        <v>33876</v>
      </c>
      <c r="B22626" t="s">
        <v>33876</v>
      </c>
    </row>
    <row r="22627" spans="1:2" x14ac:dyDescent="0.35">
      <c r="A22627" s="4" t="s">
        <v>33877</v>
      </c>
      <c r="B22627" t="s">
        <v>33877</v>
      </c>
    </row>
    <row r="22628" spans="1:2" x14ac:dyDescent="0.35">
      <c r="A22628" s="4" t="s">
        <v>33878</v>
      </c>
      <c r="B22628" t="s">
        <v>33878</v>
      </c>
    </row>
    <row r="22629" spans="1:2" x14ac:dyDescent="0.35">
      <c r="A22629" s="4" t="s">
        <v>33879</v>
      </c>
      <c r="B22629" t="s">
        <v>33879</v>
      </c>
    </row>
    <row r="22630" spans="1:2" x14ac:dyDescent="0.35">
      <c r="A22630" s="4" t="s">
        <v>33880</v>
      </c>
      <c r="B22630" t="s">
        <v>33880</v>
      </c>
    </row>
    <row r="22631" spans="1:2" x14ac:dyDescent="0.35">
      <c r="A22631" s="4" t="s">
        <v>33881</v>
      </c>
      <c r="B22631" t="s">
        <v>33881</v>
      </c>
    </row>
    <row r="22632" spans="1:2" x14ac:dyDescent="0.35">
      <c r="A22632" s="4" t="s">
        <v>33882</v>
      </c>
      <c r="B22632" t="s">
        <v>33882</v>
      </c>
    </row>
    <row r="22633" spans="1:2" x14ac:dyDescent="0.35">
      <c r="A22633" s="4" t="s">
        <v>33883</v>
      </c>
      <c r="B22633" t="s">
        <v>33883</v>
      </c>
    </row>
    <row r="22634" spans="1:2" x14ac:dyDescent="0.35">
      <c r="A22634" s="4" t="s">
        <v>33884</v>
      </c>
      <c r="B22634" t="s">
        <v>33884</v>
      </c>
    </row>
    <row r="22635" spans="1:2" x14ac:dyDescent="0.35">
      <c r="A22635" s="4" t="s">
        <v>33885</v>
      </c>
      <c r="B22635" t="s">
        <v>33885</v>
      </c>
    </row>
    <row r="22636" spans="1:2" x14ac:dyDescent="0.35">
      <c r="A22636" s="4" t="s">
        <v>33886</v>
      </c>
      <c r="B22636" t="s">
        <v>33886</v>
      </c>
    </row>
    <row r="22637" spans="1:2" x14ac:dyDescent="0.35">
      <c r="A22637" s="4" t="s">
        <v>33887</v>
      </c>
      <c r="B22637" t="s">
        <v>33887</v>
      </c>
    </row>
    <row r="22638" spans="1:2" x14ac:dyDescent="0.35">
      <c r="A22638" s="4" t="s">
        <v>33888</v>
      </c>
      <c r="B22638" t="s">
        <v>33888</v>
      </c>
    </row>
    <row r="22639" spans="1:2" x14ac:dyDescent="0.35">
      <c r="A22639" s="4" t="s">
        <v>33889</v>
      </c>
      <c r="B22639" t="s">
        <v>33889</v>
      </c>
    </row>
    <row r="22640" spans="1:2" x14ac:dyDescent="0.35">
      <c r="A22640" s="4" t="s">
        <v>33890</v>
      </c>
      <c r="B22640" t="s">
        <v>33890</v>
      </c>
    </row>
    <row r="22641" spans="1:2" x14ac:dyDescent="0.35">
      <c r="A22641" s="4" t="s">
        <v>33891</v>
      </c>
      <c r="B22641" t="s">
        <v>33891</v>
      </c>
    </row>
    <row r="22642" spans="1:2" x14ac:dyDescent="0.35">
      <c r="A22642" s="4" t="s">
        <v>33892</v>
      </c>
      <c r="B22642" t="s">
        <v>33892</v>
      </c>
    </row>
    <row r="22643" spans="1:2" x14ac:dyDescent="0.35">
      <c r="A22643" s="4" t="s">
        <v>33893</v>
      </c>
      <c r="B22643" t="s">
        <v>33893</v>
      </c>
    </row>
    <row r="22644" spans="1:2" x14ac:dyDescent="0.35">
      <c r="A22644" s="4" t="s">
        <v>33894</v>
      </c>
      <c r="B22644" t="s">
        <v>33894</v>
      </c>
    </row>
    <row r="22645" spans="1:2" x14ac:dyDescent="0.35">
      <c r="A22645" s="4" t="s">
        <v>33895</v>
      </c>
      <c r="B22645" t="s">
        <v>33895</v>
      </c>
    </row>
    <row r="22646" spans="1:2" x14ac:dyDescent="0.35">
      <c r="A22646" s="4" t="s">
        <v>33896</v>
      </c>
      <c r="B22646" t="s">
        <v>33896</v>
      </c>
    </row>
    <row r="22647" spans="1:2" x14ac:dyDescent="0.35">
      <c r="A22647" s="4" t="s">
        <v>33897</v>
      </c>
      <c r="B22647" t="s">
        <v>33897</v>
      </c>
    </row>
    <row r="22648" spans="1:2" x14ac:dyDescent="0.35">
      <c r="A22648" s="4" t="s">
        <v>33898</v>
      </c>
      <c r="B22648" t="s">
        <v>33898</v>
      </c>
    </row>
    <row r="22649" spans="1:2" x14ac:dyDescent="0.35">
      <c r="A22649" s="4" t="s">
        <v>33899</v>
      </c>
      <c r="B22649" t="s">
        <v>33899</v>
      </c>
    </row>
    <row r="22650" spans="1:2" x14ac:dyDescent="0.35">
      <c r="A22650" s="4" t="s">
        <v>33900</v>
      </c>
      <c r="B22650" t="s">
        <v>33900</v>
      </c>
    </row>
    <row r="22651" spans="1:2" x14ac:dyDescent="0.35">
      <c r="A22651" s="4" t="s">
        <v>33901</v>
      </c>
      <c r="B22651" t="s">
        <v>33901</v>
      </c>
    </row>
    <row r="22652" spans="1:2" x14ac:dyDescent="0.35">
      <c r="A22652" s="4" t="s">
        <v>33902</v>
      </c>
      <c r="B22652" t="s">
        <v>33902</v>
      </c>
    </row>
    <row r="22653" spans="1:2" x14ac:dyDescent="0.35">
      <c r="A22653" s="4" t="s">
        <v>33903</v>
      </c>
      <c r="B22653" t="s">
        <v>33903</v>
      </c>
    </row>
    <row r="22654" spans="1:2" x14ac:dyDescent="0.35">
      <c r="A22654" s="4" t="s">
        <v>33904</v>
      </c>
      <c r="B22654" t="s">
        <v>33904</v>
      </c>
    </row>
    <row r="22655" spans="1:2" x14ac:dyDescent="0.35">
      <c r="A22655" s="4" t="s">
        <v>33905</v>
      </c>
      <c r="B22655" t="s">
        <v>33905</v>
      </c>
    </row>
    <row r="22656" spans="1:2" x14ac:dyDescent="0.35">
      <c r="A22656" s="4" t="s">
        <v>33906</v>
      </c>
      <c r="B22656" t="s">
        <v>33906</v>
      </c>
    </row>
    <row r="22657" spans="1:2" x14ac:dyDescent="0.35">
      <c r="A22657" s="4" t="s">
        <v>33907</v>
      </c>
      <c r="B22657" t="s">
        <v>33907</v>
      </c>
    </row>
    <row r="22658" spans="1:2" x14ac:dyDescent="0.35">
      <c r="A22658" s="4" t="s">
        <v>33908</v>
      </c>
      <c r="B22658" t="s">
        <v>33908</v>
      </c>
    </row>
    <row r="22659" spans="1:2" x14ac:dyDescent="0.35">
      <c r="A22659" s="4" t="s">
        <v>33909</v>
      </c>
      <c r="B22659" t="s">
        <v>33909</v>
      </c>
    </row>
    <row r="22660" spans="1:2" x14ac:dyDescent="0.35">
      <c r="A22660" s="4" t="s">
        <v>33910</v>
      </c>
      <c r="B22660" t="s">
        <v>33910</v>
      </c>
    </row>
    <row r="22661" spans="1:2" x14ac:dyDescent="0.35">
      <c r="A22661" s="4" t="s">
        <v>33911</v>
      </c>
      <c r="B22661" t="s">
        <v>33911</v>
      </c>
    </row>
    <row r="22662" spans="1:2" x14ac:dyDescent="0.35">
      <c r="A22662" s="4" t="s">
        <v>33912</v>
      </c>
      <c r="B22662" t="s">
        <v>33912</v>
      </c>
    </row>
    <row r="22663" spans="1:2" x14ac:dyDescent="0.35">
      <c r="A22663" s="4" t="s">
        <v>33913</v>
      </c>
      <c r="B22663" t="s">
        <v>33913</v>
      </c>
    </row>
    <row r="22664" spans="1:2" x14ac:dyDescent="0.35">
      <c r="A22664" s="4" t="s">
        <v>33914</v>
      </c>
      <c r="B22664" t="s">
        <v>33914</v>
      </c>
    </row>
    <row r="22665" spans="1:2" x14ac:dyDescent="0.35">
      <c r="A22665" s="4" t="s">
        <v>33915</v>
      </c>
      <c r="B22665" t="s">
        <v>33915</v>
      </c>
    </row>
    <row r="22666" spans="1:2" x14ac:dyDescent="0.35">
      <c r="A22666" s="4" t="s">
        <v>33916</v>
      </c>
      <c r="B22666" t="s">
        <v>33916</v>
      </c>
    </row>
    <row r="22667" spans="1:2" x14ac:dyDescent="0.35">
      <c r="A22667" s="4" t="s">
        <v>33917</v>
      </c>
      <c r="B22667" t="s">
        <v>33917</v>
      </c>
    </row>
    <row r="22668" spans="1:2" x14ac:dyDescent="0.35">
      <c r="A22668" s="4" t="s">
        <v>33918</v>
      </c>
      <c r="B22668" t="s">
        <v>33918</v>
      </c>
    </row>
    <row r="22669" spans="1:2" x14ac:dyDescent="0.35">
      <c r="A22669" s="4" t="s">
        <v>33919</v>
      </c>
      <c r="B22669" t="s">
        <v>33919</v>
      </c>
    </row>
    <row r="22670" spans="1:2" x14ac:dyDescent="0.35">
      <c r="A22670" s="4" t="s">
        <v>33920</v>
      </c>
      <c r="B22670" t="s">
        <v>33920</v>
      </c>
    </row>
    <row r="22671" spans="1:2" x14ac:dyDescent="0.35">
      <c r="A22671" s="4" t="s">
        <v>33921</v>
      </c>
      <c r="B22671" t="s">
        <v>33921</v>
      </c>
    </row>
    <row r="22672" spans="1:2" x14ac:dyDescent="0.35">
      <c r="A22672" s="4" t="s">
        <v>33922</v>
      </c>
      <c r="B22672" t="s">
        <v>33922</v>
      </c>
    </row>
    <row r="22673" spans="1:2" x14ac:dyDescent="0.35">
      <c r="A22673" s="4" t="s">
        <v>33923</v>
      </c>
      <c r="B22673" t="s">
        <v>33923</v>
      </c>
    </row>
    <row r="22674" spans="1:2" x14ac:dyDescent="0.35">
      <c r="A22674" s="4" t="s">
        <v>33924</v>
      </c>
      <c r="B22674" t="s">
        <v>33924</v>
      </c>
    </row>
    <row r="22675" spans="1:2" x14ac:dyDescent="0.35">
      <c r="A22675" s="4" t="s">
        <v>33925</v>
      </c>
      <c r="B22675" t="s">
        <v>33925</v>
      </c>
    </row>
    <row r="22676" spans="1:2" x14ac:dyDescent="0.35">
      <c r="A22676" s="4" t="s">
        <v>33926</v>
      </c>
      <c r="B22676" t="s">
        <v>33926</v>
      </c>
    </row>
    <row r="22677" spans="1:2" x14ac:dyDescent="0.35">
      <c r="A22677" s="4" t="s">
        <v>33927</v>
      </c>
      <c r="B22677" t="s">
        <v>33927</v>
      </c>
    </row>
    <row r="22678" spans="1:2" x14ac:dyDescent="0.35">
      <c r="A22678" s="4" t="s">
        <v>33928</v>
      </c>
      <c r="B22678" t="s">
        <v>33928</v>
      </c>
    </row>
    <row r="22679" spans="1:2" x14ac:dyDescent="0.35">
      <c r="A22679" s="4" t="s">
        <v>33929</v>
      </c>
      <c r="B22679" t="s">
        <v>33929</v>
      </c>
    </row>
    <row r="22680" spans="1:2" x14ac:dyDescent="0.35">
      <c r="A22680" s="4" t="s">
        <v>33930</v>
      </c>
      <c r="B22680" t="s">
        <v>33930</v>
      </c>
    </row>
    <row r="22681" spans="1:2" x14ac:dyDescent="0.35">
      <c r="A22681" s="4" t="s">
        <v>33931</v>
      </c>
      <c r="B22681" t="s">
        <v>33931</v>
      </c>
    </row>
    <row r="22682" spans="1:2" x14ac:dyDescent="0.35">
      <c r="A22682" s="4" t="s">
        <v>33932</v>
      </c>
      <c r="B22682" t="s">
        <v>33932</v>
      </c>
    </row>
    <row r="22683" spans="1:2" x14ac:dyDescent="0.35">
      <c r="A22683" s="4" t="s">
        <v>33933</v>
      </c>
      <c r="B22683" t="s">
        <v>33933</v>
      </c>
    </row>
    <row r="22684" spans="1:2" x14ac:dyDescent="0.35">
      <c r="A22684" s="4" t="s">
        <v>33934</v>
      </c>
      <c r="B22684" t="s">
        <v>33934</v>
      </c>
    </row>
    <row r="22685" spans="1:2" x14ac:dyDescent="0.35">
      <c r="A22685" s="4" t="s">
        <v>33935</v>
      </c>
      <c r="B22685" t="s">
        <v>33935</v>
      </c>
    </row>
    <row r="22686" spans="1:2" x14ac:dyDescent="0.35">
      <c r="A22686" s="4" t="s">
        <v>33936</v>
      </c>
      <c r="B22686" t="s">
        <v>33936</v>
      </c>
    </row>
    <row r="22687" spans="1:2" x14ac:dyDescent="0.35">
      <c r="A22687" s="4" t="s">
        <v>33937</v>
      </c>
      <c r="B22687" t="s">
        <v>33937</v>
      </c>
    </row>
    <row r="22688" spans="1:2" x14ac:dyDescent="0.35">
      <c r="A22688" s="4" t="s">
        <v>33938</v>
      </c>
      <c r="B22688" t="s">
        <v>33938</v>
      </c>
    </row>
    <row r="22689" spans="1:2" x14ac:dyDescent="0.35">
      <c r="A22689" s="4" t="s">
        <v>33939</v>
      </c>
      <c r="B22689" t="s">
        <v>33939</v>
      </c>
    </row>
    <row r="22690" spans="1:2" x14ac:dyDescent="0.35">
      <c r="A22690" s="4" t="s">
        <v>33940</v>
      </c>
      <c r="B22690" t="s">
        <v>33940</v>
      </c>
    </row>
    <row r="22691" spans="1:2" x14ac:dyDescent="0.35">
      <c r="A22691" s="4" t="s">
        <v>33941</v>
      </c>
      <c r="B22691" t="s">
        <v>33941</v>
      </c>
    </row>
    <row r="22692" spans="1:2" x14ac:dyDescent="0.35">
      <c r="A22692" s="4" t="s">
        <v>33942</v>
      </c>
      <c r="B22692" t="s">
        <v>33942</v>
      </c>
    </row>
    <row r="22693" spans="1:2" x14ac:dyDescent="0.35">
      <c r="A22693" s="4" t="s">
        <v>33943</v>
      </c>
      <c r="B22693" t="s">
        <v>33943</v>
      </c>
    </row>
    <row r="22694" spans="1:2" x14ac:dyDescent="0.35">
      <c r="A22694" s="4" t="s">
        <v>33944</v>
      </c>
      <c r="B22694" t="s">
        <v>33944</v>
      </c>
    </row>
    <row r="22695" spans="1:2" x14ac:dyDescent="0.35">
      <c r="A22695" s="4" t="s">
        <v>33945</v>
      </c>
      <c r="B22695" t="s">
        <v>33945</v>
      </c>
    </row>
    <row r="22696" spans="1:2" x14ac:dyDescent="0.35">
      <c r="A22696" s="4" t="s">
        <v>33946</v>
      </c>
      <c r="B22696" t="s">
        <v>33946</v>
      </c>
    </row>
    <row r="22697" spans="1:2" x14ac:dyDescent="0.35">
      <c r="A22697" s="4" t="s">
        <v>33947</v>
      </c>
      <c r="B22697" t="s">
        <v>33947</v>
      </c>
    </row>
    <row r="22698" spans="1:2" x14ac:dyDescent="0.35">
      <c r="A22698" s="4" t="s">
        <v>33948</v>
      </c>
      <c r="B22698" t="s">
        <v>33948</v>
      </c>
    </row>
    <row r="22699" spans="1:2" x14ac:dyDescent="0.35">
      <c r="A22699" s="4" t="s">
        <v>33949</v>
      </c>
      <c r="B22699" t="s">
        <v>33949</v>
      </c>
    </row>
    <row r="22700" spans="1:2" x14ac:dyDescent="0.35">
      <c r="A22700" s="4" t="s">
        <v>33950</v>
      </c>
      <c r="B22700" t="s">
        <v>33950</v>
      </c>
    </row>
    <row r="22701" spans="1:2" x14ac:dyDescent="0.35">
      <c r="A22701" s="4" t="s">
        <v>33951</v>
      </c>
      <c r="B22701" t="s">
        <v>33951</v>
      </c>
    </row>
    <row r="22702" spans="1:2" x14ac:dyDescent="0.35">
      <c r="A22702" s="4" t="s">
        <v>33952</v>
      </c>
      <c r="B22702" t="s">
        <v>33952</v>
      </c>
    </row>
    <row r="22703" spans="1:2" x14ac:dyDescent="0.35">
      <c r="A22703" s="4" t="s">
        <v>33953</v>
      </c>
      <c r="B22703" t="s">
        <v>33953</v>
      </c>
    </row>
    <row r="22704" spans="1:2" x14ac:dyDescent="0.35">
      <c r="A22704" s="4" t="s">
        <v>33954</v>
      </c>
      <c r="B22704" t="s">
        <v>33954</v>
      </c>
    </row>
    <row r="22705" spans="1:2" x14ac:dyDescent="0.35">
      <c r="A22705" s="4" t="s">
        <v>33955</v>
      </c>
      <c r="B22705" t="s">
        <v>33955</v>
      </c>
    </row>
    <row r="22706" spans="1:2" x14ac:dyDescent="0.35">
      <c r="A22706" s="4" t="s">
        <v>33956</v>
      </c>
      <c r="B22706" t="s">
        <v>33956</v>
      </c>
    </row>
    <row r="22707" spans="1:2" x14ac:dyDescent="0.35">
      <c r="A22707" s="4" t="s">
        <v>33957</v>
      </c>
      <c r="B22707" t="s">
        <v>33957</v>
      </c>
    </row>
    <row r="22708" spans="1:2" x14ac:dyDescent="0.35">
      <c r="A22708" s="4" t="s">
        <v>33958</v>
      </c>
      <c r="B22708" t="s">
        <v>33958</v>
      </c>
    </row>
    <row r="22709" spans="1:2" x14ac:dyDescent="0.35">
      <c r="A22709" s="4" t="s">
        <v>33959</v>
      </c>
      <c r="B22709" t="s">
        <v>33959</v>
      </c>
    </row>
    <row r="22710" spans="1:2" x14ac:dyDescent="0.35">
      <c r="A22710" s="4" t="s">
        <v>33960</v>
      </c>
      <c r="B22710" t="s">
        <v>33960</v>
      </c>
    </row>
    <row r="22711" spans="1:2" x14ac:dyDescent="0.35">
      <c r="A22711" s="4" t="s">
        <v>33961</v>
      </c>
      <c r="B22711" t="s">
        <v>33961</v>
      </c>
    </row>
    <row r="22712" spans="1:2" x14ac:dyDescent="0.35">
      <c r="A22712" s="4" t="s">
        <v>33962</v>
      </c>
      <c r="B22712" t="s">
        <v>33962</v>
      </c>
    </row>
    <row r="22713" spans="1:2" x14ac:dyDescent="0.35">
      <c r="A22713" s="4" t="s">
        <v>33963</v>
      </c>
      <c r="B22713" t="s">
        <v>33963</v>
      </c>
    </row>
    <row r="22714" spans="1:2" x14ac:dyDescent="0.35">
      <c r="A22714" s="4" t="s">
        <v>33964</v>
      </c>
      <c r="B22714" t="s">
        <v>33964</v>
      </c>
    </row>
    <row r="22715" spans="1:2" x14ac:dyDescent="0.35">
      <c r="A22715" s="4" t="s">
        <v>33965</v>
      </c>
      <c r="B22715" t="s">
        <v>33965</v>
      </c>
    </row>
    <row r="22716" spans="1:2" x14ac:dyDescent="0.35">
      <c r="A22716" s="4" t="s">
        <v>33966</v>
      </c>
      <c r="B22716" t="s">
        <v>33966</v>
      </c>
    </row>
    <row r="22717" spans="1:2" x14ac:dyDescent="0.35">
      <c r="A22717" s="4" t="s">
        <v>33967</v>
      </c>
      <c r="B22717" t="s">
        <v>33967</v>
      </c>
    </row>
    <row r="22718" spans="1:2" x14ac:dyDescent="0.35">
      <c r="A22718" s="4" t="s">
        <v>33968</v>
      </c>
      <c r="B22718" t="s">
        <v>33968</v>
      </c>
    </row>
    <row r="22719" spans="1:2" x14ac:dyDescent="0.35">
      <c r="A22719" s="4" t="s">
        <v>33969</v>
      </c>
      <c r="B22719" t="s">
        <v>33969</v>
      </c>
    </row>
    <row r="22720" spans="1:2" x14ac:dyDescent="0.35">
      <c r="A22720" s="4" t="s">
        <v>33970</v>
      </c>
      <c r="B22720" t="s">
        <v>33970</v>
      </c>
    </row>
    <row r="22721" spans="1:2" x14ac:dyDescent="0.35">
      <c r="A22721" s="4" t="s">
        <v>33971</v>
      </c>
      <c r="B22721" t="s">
        <v>33971</v>
      </c>
    </row>
    <row r="22722" spans="1:2" x14ac:dyDescent="0.35">
      <c r="A22722" s="4" t="s">
        <v>33972</v>
      </c>
      <c r="B22722" t="s">
        <v>33972</v>
      </c>
    </row>
    <row r="22723" spans="1:2" x14ac:dyDescent="0.35">
      <c r="A22723" s="4" t="s">
        <v>33973</v>
      </c>
      <c r="B22723" t="s">
        <v>33973</v>
      </c>
    </row>
    <row r="22724" spans="1:2" x14ac:dyDescent="0.35">
      <c r="A22724" s="4" t="s">
        <v>33974</v>
      </c>
      <c r="B22724" t="s">
        <v>33974</v>
      </c>
    </row>
    <row r="22725" spans="1:2" x14ac:dyDescent="0.35">
      <c r="A22725" s="4" t="s">
        <v>33975</v>
      </c>
      <c r="B22725" t="s">
        <v>33975</v>
      </c>
    </row>
    <row r="22726" spans="1:2" x14ac:dyDescent="0.35">
      <c r="A22726" s="4" t="s">
        <v>33976</v>
      </c>
      <c r="B22726" t="s">
        <v>33976</v>
      </c>
    </row>
    <row r="22727" spans="1:2" x14ac:dyDescent="0.35">
      <c r="A22727" s="4" t="s">
        <v>33977</v>
      </c>
      <c r="B22727" t="s">
        <v>33977</v>
      </c>
    </row>
    <row r="22728" spans="1:2" x14ac:dyDescent="0.35">
      <c r="A22728" s="4" t="s">
        <v>33978</v>
      </c>
      <c r="B22728" t="s">
        <v>33978</v>
      </c>
    </row>
    <row r="22729" spans="1:2" x14ac:dyDescent="0.35">
      <c r="A22729" s="4" t="s">
        <v>33979</v>
      </c>
      <c r="B22729" t="s">
        <v>33979</v>
      </c>
    </row>
    <row r="22730" spans="1:2" x14ac:dyDescent="0.35">
      <c r="A22730" s="4" t="s">
        <v>33980</v>
      </c>
      <c r="B22730" t="s">
        <v>33980</v>
      </c>
    </row>
    <row r="22731" spans="1:2" x14ac:dyDescent="0.35">
      <c r="A22731" s="4" t="s">
        <v>33981</v>
      </c>
      <c r="B22731" t="s">
        <v>33981</v>
      </c>
    </row>
    <row r="22732" spans="1:2" x14ac:dyDescent="0.35">
      <c r="A22732" s="4" t="s">
        <v>33982</v>
      </c>
      <c r="B22732" t="s">
        <v>33982</v>
      </c>
    </row>
    <row r="22733" spans="1:2" x14ac:dyDescent="0.35">
      <c r="A22733" s="4" t="s">
        <v>33983</v>
      </c>
      <c r="B22733" t="s">
        <v>33983</v>
      </c>
    </row>
    <row r="22734" spans="1:2" x14ac:dyDescent="0.35">
      <c r="A22734" s="4" t="s">
        <v>33984</v>
      </c>
      <c r="B22734" t="s">
        <v>33984</v>
      </c>
    </row>
    <row r="22735" spans="1:2" x14ac:dyDescent="0.35">
      <c r="A22735" s="4" t="s">
        <v>33985</v>
      </c>
      <c r="B22735" t="s">
        <v>33985</v>
      </c>
    </row>
    <row r="22736" spans="1:2" x14ac:dyDescent="0.35">
      <c r="A22736" s="4" t="s">
        <v>33986</v>
      </c>
      <c r="B22736" t="s">
        <v>33986</v>
      </c>
    </row>
    <row r="22737" spans="1:2" x14ac:dyDescent="0.35">
      <c r="A22737" s="4" t="s">
        <v>33987</v>
      </c>
      <c r="B22737" t="s">
        <v>33987</v>
      </c>
    </row>
    <row r="22738" spans="1:2" x14ac:dyDescent="0.35">
      <c r="A22738" s="4" t="s">
        <v>33988</v>
      </c>
      <c r="B22738" t="s">
        <v>33988</v>
      </c>
    </row>
    <row r="22739" spans="1:2" x14ac:dyDescent="0.35">
      <c r="A22739" s="4" t="s">
        <v>33989</v>
      </c>
      <c r="B22739" t="s">
        <v>33989</v>
      </c>
    </row>
    <row r="22740" spans="1:2" x14ac:dyDescent="0.35">
      <c r="A22740" s="4" t="s">
        <v>33990</v>
      </c>
      <c r="B22740" t="s">
        <v>33990</v>
      </c>
    </row>
    <row r="22741" spans="1:2" x14ac:dyDescent="0.35">
      <c r="A22741" s="4" t="s">
        <v>33991</v>
      </c>
      <c r="B22741" t="s">
        <v>33991</v>
      </c>
    </row>
    <row r="22742" spans="1:2" x14ac:dyDescent="0.35">
      <c r="A22742" s="4" t="s">
        <v>33992</v>
      </c>
      <c r="B22742" t="s">
        <v>33992</v>
      </c>
    </row>
    <row r="22743" spans="1:2" x14ac:dyDescent="0.35">
      <c r="A22743" s="4" t="s">
        <v>33993</v>
      </c>
      <c r="B22743" t="s">
        <v>33993</v>
      </c>
    </row>
    <row r="22744" spans="1:2" x14ac:dyDescent="0.35">
      <c r="A22744" s="4" t="s">
        <v>33994</v>
      </c>
      <c r="B22744" t="s">
        <v>33994</v>
      </c>
    </row>
    <row r="22745" spans="1:2" x14ac:dyDescent="0.35">
      <c r="A22745" s="4" t="s">
        <v>33995</v>
      </c>
      <c r="B22745" t="s">
        <v>33995</v>
      </c>
    </row>
    <row r="22746" spans="1:2" x14ac:dyDescent="0.35">
      <c r="A22746" s="4" t="s">
        <v>33996</v>
      </c>
      <c r="B22746" t="s">
        <v>33996</v>
      </c>
    </row>
    <row r="22747" spans="1:2" x14ac:dyDescent="0.35">
      <c r="A22747" s="4" t="s">
        <v>33997</v>
      </c>
      <c r="B22747" t="s">
        <v>33997</v>
      </c>
    </row>
    <row r="22748" spans="1:2" x14ac:dyDescent="0.35">
      <c r="A22748" s="4" t="s">
        <v>33998</v>
      </c>
      <c r="B22748" t="s">
        <v>33998</v>
      </c>
    </row>
    <row r="22749" spans="1:2" x14ac:dyDescent="0.35">
      <c r="A22749" s="4" t="s">
        <v>33999</v>
      </c>
      <c r="B22749" t="s">
        <v>33999</v>
      </c>
    </row>
    <row r="22750" spans="1:2" x14ac:dyDescent="0.35">
      <c r="A22750" s="4" t="s">
        <v>34000</v>
      </c>
      <c r="B22750" t="s">
        <v>34000</v>
      </c>
    </row>
    <row r="22751" spans="1:2" x14ac:dyDescent="0.35">
      <c r="A22751" s="4" t="s">
        <v>34001</v>
      </c>
      <c r="B22751" t="s">
        <v>34001</v>
      </c>
    </row>
    <row r="22752" spans="1:2" x14ac:dyDescent="0.35">
      <c r="A22752" s="4" t="s">
        <v>34002</v>
      </c>
      <c r="B22752" t="s">
        <v>34002</v>
      </c>
    </row>
    <row r="22753" spans="1:2" x14ac:dyDescent="0.35">
      <c r="A22753" s="4" t="s">
        <v>34003</v>
      </c>
      <c r="B22753" t="s">
        <v>34003</v>
      </c>
    </row>
    <row r="22754" spans="1:2" x14ac:dyDescent="0.35">
      <c r="A22754" s="4" t="s">
        <v>34004</v>
      </c>
      <c r="B22754" t="s">
        <v>34004</v>
      </c>
    </row>
    <row r="22755" spans="1:2" x14ac:dyDescent="0.35">
      <c r="A22755" s="4" t="s">
        <v>34005</v>
      </c>
      <c r="B22755" t="s">
        <v>34005</v>
      </c>
    </row>
    <row r="22756" spans="1:2" x14ac:dyDescent="0.35">
      <c r="A22756" s="4" t="s">
        <v>34006</v>
      </c>
      <c r="B22756" t="s">
        <v>34006</v>
      </c>
    </row>
    <row r="22757" spans="1:2" x14ac:dyDescent="0.35">
      <c r="A22757" s="4" t="s">
        <v>34007</v>
      </c>
      <c r="B22757" t="s">
        <v>34007</v>
      </c>
    </row>
    <row r="22758" spans="1:2" x14ac:dyDescent="0.35">
      <c r="A22758" s="4" t="s">
        <v>34008</v>
      </c>
      <c r="B22758" t="s">
        <v>34008</v>
      </c>
    </row>
    <row r="22759" spans="1:2" x14ac:dyDescent="0.35">
      <c r="A22759" s="4" t="s">
        <v>34009</v>
      </c>
      <c r="B22759" t="s">
        <v>34009</v>
      </c>
    </row>
    <row r="22760" spans="1:2" x14ac:dyDescent="0.35">
      <c r="A22760" s="4" t="s">
        <v>34010</v>
      </c>
      <c r="B22760" t="s">
        <v>34010</v>
      </c>
    </row>
    <row r="22761" spans="1:2" x14ac:dyDescent="0.35">
      <c r="A22761" s="4" t="s">
        <v>34011</v>
      </c>
      <c r="B22761" t="s">
        <v>34011</v>
      </c>
    </row>
    <row r="22762" spans="1:2" x14ac:dyDescent="0.35">
      <c r="A22762" s="4" t="s">
        <v>34012</v>
      </c>
      <c r="B22762" t="s">
        <v>34012</v>
      </c>
    </row>
    <row r="22763" spans="1:2" x14ac:dyDescent="0.35">
      <c r="A22763" s="4" t="s">
        <v>34013</v>
      </c>
      <c r="B22763" t="s">
        <v>34013</v>
      </c>
    </row>
    <row r="22764" spans="1:2" x14ac:dyDescent="0.35">
      <c r="A22764" s="4" t="s">
        <v>34014</v>
      </c>
      <c r="B22764" t="s">
        <v>34014</v>
      </c>
    </row>
    <row r="22765" spans="1:2" x14ac:dyDescent="0.35">
      <c r="A22765" s="4" t="s">
        <v>34015</v>
      </c>
      <c r="B22765" t="s">
        <v>34015</v>
      </c>
    </row>
    <row r="22766" spans="1:2" x14ac:dyDescent="0.35">
      <c r="A22766" s="4" t="s">
        <v>34016</v>
      </c>
      <c r="B22766" t="s">
        <v>34016</v>
      </c>
    </row>
    <row r="22767" spans="1:2" x14ac:dyDescent="0.35">
      <c r="A22767" s="4" t="s">
        <v>34017</v>
      </c>
      <c r="B22767" t="s">
        <v>34017</v>
      </c>
    </row>
    <row r="22768" spans="1:2" x14ac:dyDescent="0.35">
      <c r="A22768" s="4" t="s">
        <v>34018</v>
      </c>
      <c r="B22768" t="s">
        <v>34018</v>
      </c>
    </row>
    <row r="22769" spans="1:2" x14ac:dyDescent="0.35">
      <c r="A22769" s="4" t="s">
        <v>34019</v>
      </c>
      <c r="B22769" t="s">
        <v>34019</v>
      </c>
    </row>
    <row r="22770" spans="1:2" x14ac:dyDescent="0.35">
      <c r="A22770" s="4" t="s">
        <v>34020</v>
      </c>
      <c r="B22770" t="s">
        <v>34020</v>
      </c>
    </row>
    <row r="22771" spans="1:2" x14ac:dyDescent="0.35">
      <c r="A22771" s="4" t="s">
        <v>34021</v>
      </c>
      <c r="B22771" t="s">
        <v>34021</v>
      </c>
    </row>
    <row r="22772" spans="1:2" x14ac:dyDescent="0.35">
      <c r="A22772" s="4" t="s">
        <v>34022</v>
      </c>
      <c r="B22772" t="s">
        <v>34022</v>
      </c>
    </row>
    <row r="22773" spans="1:2" x14ac:dyDescent="0.35">
      <c r="A22773" s="4" t="s">
        <v>34023</v>
      </c>
      <c r="B22773" t="s">
        <v>34023</v>
      </c>
    </row>
    <row r="22774" spans="1:2" x14ac:dyDescent="0.35">
      <c r="A22774" s="4" t="s">
        <v>34024</v>
      </c>
      <c r="B22774" t="s">
        <v>34024</v>
      </c>
    </row>
    <row r="22775" spans="1:2" x14ac:dyDescent="0.35">
      <c r="A22775" s="4" t="s">
        <v>34025</v>
      </c>
      <c r="B22775" t="s">
        <v>34025</v>
      </c>
    </row>
    <row r="22776" spans="1:2" x14ac:dyDescent="0.35">
      <c r="A22776" s="4" t="s">
        <v>34026</v>
      </c>
      <c r="B22776" t="s">
        <v>34026</v>
      </c>
    </row>
    <row r="22777" spans="1:2" x14ac:dyDescent="0.35">
      <c r="A22777" s="4" t="s">
        <v>34027</v>
      </c>
      <c r="B22777" t="s">
        <v>34027</v>
      </c>
    </row>
    <row r="22778" spans="1:2" x14ac:dyDescent="0.35">
      <c r="A22778" s="4" t="s">
        <v>34028</v>
      </c>
      <c r="B22778" t="s">
        <v>34028</v>
      </c>
    </row>
    <row r="22779" spans="1:2" x14ac:dyDescent="0.35">
      <c r="A22779" s="4" t="s">
        <v>34029</v>
      </c>
      <c r="B22779" t="s">
        <v>34029</v>
      </c>
    </row>
    <row r="22780" spans="1:2" x14ac:dyDescent="0.35">
      <c r="A22780" s="4" t="s">
        <v>34030</v>
      </c>
      <c r="B22780" t="s">
        <v>34030</v>
      </c>
    </row>
    <row r="22781" spans="1:2" x14ac:dyDescent="0.35">
      <c r="A22781" s="4" t="s">
        <v>34031</v>
      </c>
      <c r="B22781" t="s">
        <v>34031</v>
      </c>
    </row>
    <row r="22782" spans="1:2" x14ac:dyDescent="0.35">
      <c r="A22782" s="4" t="s">
        <v>34032</v>
      </c>
      <c r="B22782" t="s">
        <v>34032</v>
      </c>
    </row>
    <row r="22783" spans="1:2" x14ac:dyDescent="0.35">
      <c r="A22783" s="4" t="s">
        <v>34033</v>
      </c>
      <c r="B22783" t="s">
        <v>34033</v>
      </c>
    </row>
    <row r="22784" spans="1:2" x14ac:dyDescent="0.35">
      <c r="A22784" s="4" t="s">
        <v>34034</v>
      </c>
      <c r="B22784" t="s">
        <v>34034</v>
      </c>
    </row>
    <row r="22785" spans="1:2" x14ac:dyDescent="0.35">
      <c r="A22785" s="4" t="s">
        <v>34035</v>
      </c>
      <c r="B22785" t="s">
        <v>34035</v>
      </c>
    </row>
    <row r="22786" spans="1:2" x14ac:dyDescent="0.35">
      <c r="A22786" s="4" t="s">
        <v>34036</v>
      </c>
      <c r="B22786" t="s">
        <v>34036</v>
      </c>
    </row>
    <row r="22787" spans="1:2" x14ac:dyDescent="0.35">
      <c r="A22787" s="4" t="s">
        <v>34037</v>
      </c>
      <c r="B22787" t="s">
        <v>34037</v>
      </c>
    </row>
    <row r="22788" spans="1:2" x14ac:dyDescent="0.35">
      <c r="A22788" s="4" t="s">
        <v>34038</v>
      </c>
      <c r="B22788" t="s">
        <v>34038</v>
      </c>
    </row>
    <row r="22789" spans="1:2" x14ac:dyDescent="0.35">
      <c r="A22789" s="4" t="s">
        <v>34039</v>
      </c>
      <c r="B22789" t="s">
        <v>34039</v>
      </c>
    </row>
    <row r="22790" spans="1:2" x14ac:dyDescent="0.35">
      <c r="A22790" s="4" t="s">
        <v>34040</v>
      </c>
      <c r="B22790" t="s">
        <v>34040</v>
      </c>
    </row>
    <row r="22791" spans="1:2" x14ac:dyDescent="0.35">
      <c r="A22791" s="4" t="s">
        <v>34041</v>
      </c>
      <c r="B22791" t="s">
        <v>34041</v>
      </c>
    </row>
    <row r="22792" spans="1:2" x14ac:dyDescent="0.35">
      <c r="A22792" s="4" t="s">
        <v>34042</v>
      </c>
      <c r="B22792" t="s">
        <v>34042</v>
      </c>
    </row>
    <row r="22793" spans="1:2" x14ac:dyDescent="0.35">
      <c r="A22793" s="4" t="s">
        <v>34043</v>
      </c>
      <c r="B22793" t="s">
        <v>34043</v>
      </c>
    </row>
    <row r="22794" spans="1:2" x14ac:dyDescent="0.35">
      <c r="A22794" s="4" t="s">
        <v>34044</v>
      </c>
      <c r="B22794" t="s">
        <v>34044</v>
      </c>
    </row>
    <row r="22795" spans="1:2" x14ac:dyDescent="0.35">
      <c r="A22795" s="4" t="s">
        <v>34045</v>
      </c>
      <c r="B22795" t="s">
        <v>34045</v>
      </c>
    </row>
    <row r="22796" spans="1:2" x14ac:dyDescent="0.35">
      <c r="A22796" s="4" t="s">
        <v>34046</v>
      </c>
      <c r="B22796" t="s">
        <v>34046</v>
      </c>
    </row>
    <row r="22797" spans="1:2" x14ac:dyDescent="0.35">
      <c r="A22797" s="4" t="s">
        <v>34047</v>
      </c>
      <c r="B22797" t="s">
        <v>34047</v>
      </c>
    </row>
    <row r="22798" spans="1:2" x14ac:dyDescent="0.35">
      <c r="A22798" s="4" t="s">
        <v>34048</v>
      </c>
      <c r="B22798" t="s">
        <v>34048</v>
      </c>
    </row>
    <row r="22799" spans="1:2" x14ac:dyDescent="0.35">
      <c r="A22799" s="4" t="s">
        <v>34049</v>
      </c>
      <c r="B22799" t="s">
        <v>34049</v>
      </c>
    </row>
    <row r="22800" spans="1:2" x14ac:dyDescent="0.35">
      <c r="A22800" s="4" t="s">
        <v>34050</v>
      </c>
      <c r="B22800" t="s">
        <v>34050</v>
      </c>
    </row>
    <row r="22801" spans="1:2" x14ac:dyDescent="0.35">
      <c r="A22801" s="4" t="s">
        <v>34051</v>
      </c>
      <c r="B22801" t="s">
        <v>34051</v>
      </c>
    </row>
    <row r="22802" spans="1:2" x14ac:dyDescent="0.35">
      <c r="A22802" s="4" t="s">
        <v>34052</v>
      </c>
      <c r="B22802" t="s">
        <v>34052</v>
      </c>
    </row>
    <row r="22803" spans="1:2" x14ac:dyDescent="0.35">
      <c r="A22803" s="4" t="s">
        <v>34053</v>
      </c>
      <c r="B22803" t="s">
        <v>34053</v>
      </c>
    </row>
    <row r="22804" spans="1:2" x14ac:dyDescent="0.35">
      <c r="A22804" s="4" t="s">
        <v>34054</v>
      </c>
      <c r="B22804" t="s">
        <v>34054</v>
      </c>
    </row>
    <row r="22805" spans="1:2" x14ac:dyDescent="0.35">
      <c r="A22805" s="4" t="s">
        <v>34055</v>
      </c>
      <c r="B22805" t="s">
        <v>34055</v>
      </c>
    </row>
    <row r="22806" spans="1:2" x14ac:dyDescent="0.35">
      <c r="A22806" s="4" t="s">
        <v>34056</v>
      </c>
      <c r="B22806" t="s">
        <v>34056</v>
      </c>
    </row>
    <row r="22807" spans="1:2" x14ac:dyDescent="0.35">
      <c r="A22807" s="4" t="s">
        <v>34057</v>
      </c>
      <c r="B22807" t="s">
        <v>34057</v>
      </c>
    </row>
    <row r="22808" spans="1:2" x14ac:dyDescent="0.35">
      <c r="A22808" s="4" t="s">
        <v>34058</v>
      </c>
      <c r="B22808" t="s">
        <v>34058</v>
      </c>
    </row>
    <row r="22809" spans="1:2" x14ac:dyDescent="0.35">
      <c r="A22809" s="4" t="s">
        <v>34059</v>
      </c>
      <c r="B22809" t="s">
        <v>34059</v>
      </c>
    </row>
    <row r="22810" spans="1:2" x14ac:dyDescent="0.35">
      <c r="A22810" s="4" t="s">
        <v>34060</v>
      </c>
      <c r="B22810" t="s">
        <v>34060</v>
      </c>
    </row>
    <row r="22811" spans="1:2" x14ac:dyDescent="0.35">
      <c r="A22811" s="4" t="s">
        <v>34061</v>
      </c>
      <c r="B22811" t="s">
        <v>34061</v>
      </c>
    </row>
    <row r="22812" spans="1:2" x14ac:dyDescent="0.35">
      <c r="A22812" s="4" t="s">
        <v>34062</v>
      </c>
      <c r="B22812" t="s">
        <v>34062</v>
      </c>
    </row>
    <row r="22813" spans="1:2" x14ac:dyDescent="0.35">
      <c r="A22813" s="4" t="s">
        <v>34063</v>
      </c>
      <c r="B22813" t="s">
        <v>34063</v>
      </c>
    </row>
    <row r="22814" spans="1:2" x14ac:dyDescent="0.35">
      <c r="A22814" s="4" t="s">
        <v>34064</v>
      </c>
      <c r="B22814" t="s">
        <v>34064</v>
      </c>
    </row>
    <row r="22815" spans="1:2" x14ac:dyDescent="0.35">
      <c r="A22815" s="4" t="s">
        <v>34065</v>
      </c>
      <c r="B22815" t="s">
        <v>34065</v>
      </c>
    </row>
    <row r="22816" spans="1:2" x14ac:dyDescent="0.35">
      <c r="A22816" s="4" t="s">
        <v>34066</v>
      </c>
      <c r="B22816" t="s">
        <v>34066</v>
      </c>
    </row>
    <row r="22817" spans="1:2" x14ac:dyDescent="0.35">
      <c r="A22817" s="4" t="s">
        <v>34067</v>
      </c>
      <c r="B22817" t="s">
        <v>34067</v>
      </c>
    </row>
    <row r="22818" spans="1:2" x14ac:dyDescent="0.35">
      <c r="A22818" s="4" t="s">
        <v>34068</v>
      </c>
      <c r="B22818" t="s">
        <v>34068</v>
      </c>
    </row>
    <row r="22819" spans="1:2" x14ac:dyDescent="0.35">
      <c r="A22819" s="4" t="s">
        <v>34069</v>
      </c>
      <c r="B22819" t="s">
        <v>34069</v>
      </c>
    </row>
    <row r="22820" spans="1:2" x14ac:dyDescent="0.35">
      <c r="A22820" s="4" t="s">
        <v>34070</v>
      </c>
      <c r="B22820" t="s">
        <v>34070</v>
      </c>
    </row>
    <row r="22821" spans="1:2" x14ac:dyDescent="0.35">
      <c r="A22821" s="4" t="s">
        <v>34071</v>
      </c>
      <c r="B22821" t="s">
        <v>34071</v>
      </c>
    </row>
    <row r="22822" spans="1:2" x14ac:dyDescent="0.35">
      <c r="A22822" s="4" t="s">
        <v>34072</v>
      </c>
      <c r="B22822" t="s">
        <v>34072</v>
      </c>
    </row>
    <row r="22823" spans="1:2" x14ac:dyDescent="0.35">
      <c r="A22823" s="4" t="s">
        <v>34073</v>
      </c>
      <c r="B22823" t="s">
        <v>34073</v>
      </c>
    </row>
    <row r="22824" spans="1:2" x14ac:dyDescent="0.35">
      <c r="A22824" s="4" t="s">
        <v>34074</v>
      </c>
      <c r="B22824" t="s">
        <v>34074</v>
      </c>
    </row>
    <row r="22825" spans="1:2" x14ac:dyDescent="0.35">
      <c r="A22825" s="4" t="s">
        <v>34075</v>
      </c>
      <c r="B22825" t="s">
        <v>34075</v>
      </c>
    </row>
    <row r="22826" spans="1:2" x14ac:dyDescent="0.35">
      <c r="A22826" s="4" t="s">
        <v>34076</v>
      </c>
      <c r="B22826" t="s">
        <v>34076</v>
      </c>
    </row>
    <row r="22827" spans="1:2" x14ac:dyDescent="0.35">
      <c r="A22827" s="4" t="s">
        <v>34077</v>
      </c>
      <c r="B22827" t="s">
        <v>34077</v>
      </c>
    </row>
    <row r="22828" spans="1:2" x14ac:dyDescent="0.35">
      <c r="A22828" s="4" t="s">
        <v>34078</v>
      </c>
      <c r="B22828" t="s">
        <v>34078</v>
      </c>
    </row>
    <row r="22829" spans="1:2" x14ac:dyDescent="0.35">
      <c r="A22829" s="4" t="s">
        <v>34079</v>
      </c>
      <c r="B22829" t="s">
        <v>34079</v>
      </c>
    </row>
    <row r="22830" spans="1:2" x14ac:dyDescent="0.35">
      <c r="A22830" s="4" t="s">
        <v>34080</v>
      </c>
      <c r="B22830" t="s">
        <v>34080</v>
      </c>
    </row>
    <row r="22831" spans="1:2" x14ac:dyDescent="0.35">
      <c r="A22831" s="4" t="s">
        <v>34081</v>
      </c>
      <c r="B22831" t="s">
        <v>34081</v>
      </c>
    </row>
    <row r="22832" spans="1:2" x14ac:dyDescent="0.35">
      <c r="A22832" s="4" t="s">
        <v>34082</v>
      </c>
      <c r="B22832" t="s">
        <v>34082</v>
      </c>
    </row>
    <row r="22833" spans="1:2" x14ac:dyDescent="0.35">
      <c r="A22833" s="4" t="s">
        <v>34083</v>
      </c>
      <c r="B22833" t="s">
        <v>34083</v>
      </c>
    </row>
    <row r="22834" spans="1:2" x14ac:dyDescent="0.35">
      <c r="A22834" s="4" t="s">
        <v>34084</v>
      </c>
      <c r="B22834" t="s">
        <v>34084</v>
      </c>
    </row>
    <row r="22835" spans="1:2" x14ac:dyDescent="0.35">
      <c r="A22835" s="4" t="s">
        <v>34085</v>
      </c>
      <c r="B22835" t="s">
        <v>34085</v>
      </c>
    </row>
    <row r="22836" spans="1:2" x14ac:dyDescent="0.35">
      <c r="A22836" s="4" t="s">
        <v>34086</v>
      </c>
      <c r="B22836" t="s">
        <v>34086</v>
      </c>
    </row>
    <row r="22837" spans="1:2" x14ac:dyDescent="0.35">
      <c r="A22837" s="4" t="s">
        <v>34087</v>
      </c>
      <c r="B22837" t="s">
        <v>34087</v>
      </c>
    </row>
    <row r="22838" spans="1:2" x14ac:dyDescent="0.35">
      <c r="A22838" s="4" t="s">
        <v>34088</v>
      </c>
      <c r="B22838" t="s">
        <v>34088</v>
      </c>
    </row>
    <row r="22839" spans="1:2" x14ac:dyDescent="0.35">
      <c r="A22839" s="4" t="s">
        <v>34089</v>
      </c>
      <c r="B22839" t="s">
        <v>34089</v>
      </c>
    </row>
    <row r="22840" spans="1:2" x14ac:dyDescent="0.35">
      <c r="A22840" s="4" t="s">
        <v>34090</v>
      </c>
      <c r="B22840" t="s">
        <v>34090</v>
      </c>
    </row>
    <row r="22841" spans="1:2" x14ac:dyDescent="0.35">
      <c r="A22841" s="4" t="s">
        <v>34091</v>
      </c>
      <c r="B22841" t="s">
        <v>34091</v>
      </c>
    </row>
    <row r="22842" spans="1:2" x14ac:dyDescent="0.35">
      <c r="A22842" s="4" t="s">
        <v>34092</v>
      </c>
      <c r="B22842" t="s">
        <v>34092</v>
      </c>
    </row>
    <row r="22843" spans="1:2" x14ac:dyDescent="0.35">
      <c r="A22843" s="4" t="s">
        <v>34093</v>
      </c>
      <c r="B22843" t="s">
        <v>34093</v>
      </c>
    </row>
    <row r="22844" spans="1:2" x14ac:dyDescent="0.35">
      <c r="A22844" s="4" t="s">
        <v>34094</v>
      </c>
      <c r="B22844" t="s">
        <v>34094</v>
      </c>
    </row>
    <row r="22845" spans="1:2" x14ac:dyDescent="0.35">
      <c r="A22845" s="4" t="s">
        <v>34095</v>
      </c>
      <c r="B22845" t="s">
        <v>34095</v>
      </c>
    </row>
    <row r="22846" spans="1:2" x14ac:dyDescent="0.35">
      <c r="A22846" s="4" t="s">
        <v>34096</v>
      </c>
      <c r="B22846" t="s">
        <v>34096</v>
      </c>
    </row>
    <row r="22847" spans="1:2" x14ac:dyDescent="0.35">
      <c r="A22847" s="4" t="s">
        <v>34097</v>
      </c>
      <c r="B22847" t="s">
        <v>34097</v>
      </c>
    </row>
    <row r="22848" spans="1:2" x14ac:dyDescent="0.35">
      <c r="A22848" s="4" t="s">
        <v>34098</v>
      </c>
      <c r="B22848" t="s">
        <v>34098</v>
      </c>
    </row>
    <row r="22849" spans="1:2" x14ac:dyDescent="0.35">
      <c r="A22849" s="4" t="s">
        <v>34099</v>
      </c>
      <c r="B22849" t="s">
        <v>34099</v>
      </c>
    </row>
    <row r="22850" spans="1:2" x14ac:dyDescent="0.35">
      <c r="A22850" s="4" t="s">
        <v>34100</v>
      </c>
      <c r="B22850" t="s">
        <v>34100</v>
      </c>
    </row>
    <row r="22851" spans="1:2" x14ac:dyDescent="0.35">
      <c r="A22851" s="4" t="s">
        <v>34101</v>
      </c>
      <c r="B22851" t="s">
        <v>34101</v>
      </c>
    </row>
    <row r="22852" spans="1:2" x14ac:dyDescent="0.35">
      <c r="A22852" s="4" t="s">
        <v>34102</v>
      </c>
      <c r="B22852" t="s">
        <v>34102</v>
      </c>
    </row>
    <row r="22853" spans="1:2" x14ac:dyDescent="0.35">
      <c r="A22853" s="4" t="s">
        <v>34103</v>
      </c>
      <c r="B22853" t="s">
        <v>34103</v>
      </c>
    </row>
    <row r="22854" spans="1:2" x14ac:dyDescent="0.35">
      <c r="A22854" s="4" t="s">
        <v>34104</v>
      </c>
      <c r="B22854" t="s">
        <v>34104</v>
      </c>
    </row>
    <row r="22855" spans="1:2" x14ac:dyDescent="0.35">
      <c r="A22855" s="4" t="s">
        <v>34105</v>
      </c>
      <c r="B22855" t="s">
        <v>34105</v>
      </c>
    </row>
    <row r="22856" spans="1:2" x14ac:dyDescent="0.35">
      <c r="A22856" s="4" t="s">
        <v>34106</v>
      </c>
      <c r="B22856" t="s">
        <v>34106</v>
      </c>
    </row>
    <row r="22857" spans="1:2" x14ac:dyDescent="0.35">
      <c r="A22857" s="4" t="s">
        <v>34107</v>
      </c>
      <c r="B22857" t="s">
        <v>34107</v>
      </c>
    </row>
    <row r="22858" spans="1:2" x14ac:dyDescent="0.35">
      <c r="A22858" s="4" t="s">
        <v>34108</v>
      </c>
      <c r="B22858" t="s">
        <v>34108</v>
      </c>
    </row>
    <row r="22859" spans="1:2" x14ac:dyDescent="0.35">
      <c r="A22859" s="4" t="s">
        <v>34109</v>
      </c>
      <c r="B22859" t="s">
        <v>34109</v>
      </c>
    </row>
    <row r="22860" spans="1:2" x14ac:dyDescent="0.35">
      <c r="A22860" s="4" t="s">
        <v>34110</v>
      </c>
      <c r="B22860" t="s">
        <v>34110</v>
      </c>
    </row>
    <row r="22861" spans="1:2" x14ac:dyDescent="0.35">
      <c r="A22861" s="4" t="s">
        <v>34111</v>
      </c>
      <c r="B22861" t="s">
        <v>34111</v>
      </c>
    </row>
    <row r="22862" spans="1:2" x14ac:dyDescent="0.35">
      <c r="A22862" s="4" t="s">
        <v>34112</v>
      </c>
      <c r="B22862" t="s">
        <v>34112</v>
      </c>
    </row>
    <row r="22863" spans="1:2" x14ac:dyDescent="0.35">
      <c r="A22863" s="4" t="s">
        <v>34113</v>
      </c>
      <c r="B22863" t="s">
        <v>34113</v>
      </c>
    </row>
    <row r="22864" spans="1:2" x14ac:dyDescent="0.35">
      <c r="A22864" s="4" t="s">
        <v>34114</v>
      </c>
      <c r="B22864" t="s">
        <v>34114</v>
      </c>
    </row>
    <row r="22865" spans="1:2" x14ac:dyDescent="0.35">
      <c r="A22865" s="4" t="s">
        <v>34115</v>
      </c>
      <c r="B22865" t="s">
        <v>34115</v>
      </c>
    </row>
    <row r="22866" spans="1:2" x14ac:dyDescent="0.35">
      <c r="A22866" s="4" t="s">
        <v>34116</v>
      </c>
      <c r="B22866" t="s">
        <v>34116</v>
      </c>
    </row>
    <row r="22867" spans="1:2" x14ac:dyDescent="0.35">
      <c r="A22867" s="4" t="s">
        <v>34117</v>
      </c>
      <c r="B22867" t="s">
        <v>34117</v>
      </c>
    </row>
    <row r="22868" spans="1:2" x14ac:dyDescent="0.35">
      <c r="A22868" s="4" t="s">
        <v>34118</v>
      </c>
      <c r="B22868" t="s">
        <v>34118</v>
      </c>
    </row>
    <row r="22869" spans="1:2" x14ac:dyDescent="0.35">
      <c r="A22869" s="4" t="s">
        <v>34119</v>
      </c>
      <c r="B22869" t="s">
        <v>34119</v>
      </c>
    </row>
    <row r="22870" spans="1:2" x14ac:dyDescent="0.35">
      <c r="A22870" s="4" t="s">
        <v>34120</v>
      </c>
      <c r="B22870" t="s">
        <v>34120</v>
      </c>
    </row>
    <row r="22871" spans="1:2" x14ac:dyDescent="0.35">
      <c r="A22871" s="4" t="s">
        <v>34121</v>
      </c>
      <c r="B22871" t="s">
        <v>34121</v>
      </c>
    </row>
    <row r="22872" spans="1:2" x14ac:dyDescent="0.35">
      <c r="A22872" s="4" t="s">
        <v>34122</v>
      </c>
      <c r="B22872" t="s">
        <v>34122</v>
      </c>
    </row>
    <row r="22873" spans="1:2" x14ac:dyDescent="0.35">
      <c r="A22873" s="4" t="s">
        <v>34123</v>
      </c>
      <c r="B22873" t="s">
        <v>34123</v>
      </c>
    </row>
    <row r="22874" spans="1:2" x14ac:dyDescent="0.35">
      <c r="A22874" s="4" t="s">
        <v>34124</v>
      </c>
      <c r="B22874" t="s">
        <v>34124</v>
      </c>
    </row>
    <row r="22875" spans="1:2" x14ac:dyDescent="0.35">
      <c r="A22875" s="4" t="s">
        <v>34125</v>
      </c>
      <c r="B22875" t="s">
        <v>34125</v>
      </c>
    </row>
    <row r="22876" spans="1:2" x14ac:dyDescent="0.35">
      <c r="A22876" s="4" t="s">
        <v>34126</v>
      </c>
      <c r="B22876" t="s">
        <v>34126</v>
      </c>
    </row>
    <row r="22877" spans="1:2" x14ac:dyDescent="0.35">
      <c r="A22877" s="4" t="s">
        <v>34127</v>
      </c>
      <c r="B22877" t="s">
        <v>34127</v>
      </c>
    </row>
    <row r="22878" spans="1:2" x14ac:dyDescent="0.35">
      <c r="A22878" s="4" t="s">
        <v>34128</v>
      </c>
      <c r="B22878" t="s">
        <v>34128</v>
      </c>
    </row>
    <row r="22879" spans="1:2" x14ac:dyDescent="0.35">
      <c r="A22879" s="4" t="s">
        <v>34129</v>
      </c>
      <c r="B22879" t="s">
        <v>34129</v>
      </c>
    </row>
    <row r="22880" spans="1:2" x14ac:dyDescent="0.35">
      <c r="A22880" s="4" t="s">
        <v>34130</v>
      </c>
      <c r="B22880" t="s">
        <v>34130</v>
      </c>
    </row>
    <row r="22881" spans="1:2" x14ac:dyDescent="0.35">
      <c r="A22881" s="4" t="s">
        <v>34131</v>
      </c>
      <c r="B22881" t="s">
        <v>34131</v>
      </c>
    </row>
    <row r="22882" spans="1:2" x14ac:dyDescent="0.35">
      <c r="A22882" s="4" t="s">
        <v>34132</v>
      </c>
      <c r="B22882" t="s">
        <v>34132</v>
      </c>
    </row>
    <row r="22883" spans="1:2" x14ac:dyDescent="0.35">
      <c r="A22883" s="4" t="s">
        <v>34133</v>
      </c>
      <c r="B22883" t="s">
        <v>34133</v>
      </c>
    </row>
    <row r="22884" spans="1:2" x14ac:dyDescent="0.35">
      <c r="A22884" s="4" t="s">
        <v>34134</v>
      </c>
      <c r="B22884" t="s">
        <v>34134</v>
      </c>
    </row>
    <row r="22885" spans="1:2" x14ac:dyDescent="0.35">
      <c r="A22885" s="4" t="s">
        <v>34135</v>
      </c>
      <c r="B22885" t="s">
        <v>34135</v>
      </c>
    </row>
    <row r="22886" spans="1:2" x14ac:dyDescent="0.35">
      <c r="A22886" s="4" t="s">
        <v>34136</v>
      </c>
      <c r="B22886" t="s">
        <v>34136</v>
      </c>
    </row>
    <row r="22887" spans="1:2" x14ac:dyDescent="0.35">
      <c r="A22887" s="4" t="s">
        <v>34137</v>
      </c>
      <c r="B22887" t="s">
        <v>34137</v>
      </c>
    </row>
    <row r="22888" spans="1:2" x14ac:dyDescent="0.35">
      <c r="A22888" s="4" t="s">
        <v>34138</v>
      </c>
      <c r="B22888" t="s">
        <v>34138</v>
      </c>
    </row>
    <row r="22889" spans="1:2" x14ac:dyDescent="0.35">
      <c r="A22889" s="4" t="s">
        <v>34139</v>
      </c>
      <c r="B22889" t="s">
        <v>34139</v>
      </c>
    </row>
    <row r="22890" spans="1:2" x14ac:dyDescent="0.35">
      <c r="A22890" s="4" t="s">
        <v>34140</v>
      </c>
      <c r="B22890" t="s">
        <v>34140</v>
      </c>
    </row>
    <row r="22891" spans="1:2" x14ac:dyDescent="0.35">
      <c r="A22891" s="4" t="s">
        <v>34141</v>
      </c>
      <c r="B22891" t="s">
        <v>34141</v>
      </c>
    </row>
    <row r="22892" spans="1:2" x14ac:dyDescent="0.35">
      <c r="A22892" s="4" t="s">
        <v>34142</v>
      </c>
      <c r="B22892" t="s">
        <v>34142</v>
      </c>
    </row>
    <row r="22893" spans="1:2" x14ac:dyDescent="0.35">
      <c r="A22893" s="4" t="s">
        <v>34143</v>
      </c>
      <c r="B22893" t="s">
        <v>34143</v>
      </c>
    </row>
    <row r="22894" spans="1:2" x14ac:dyDescent="0.35">
      <c r="A22894" s="4" t="s">
        <v>34144</v>
      </c>
      <c r="B22894" t="s">
        <v>34144</v>
      </c>
    </row>
    <row r="22895" spans="1:2" x14ac:dyDescent="0.35">
      <c r="A22895" s="4" t="s">
        <v>34145</v>
      </c>
      <c r="B22895" t="s">
        <v>34145</v>
      </c>
    </row>
    <row r="22896" spans="1:2" x14ac:dyDescent="0.35">
      <c r="A22896" s="4" t="s">
        <v>34146</v>
      </c>
      <c r="B22896" t="s">
        <v>34146</v>
      </c>
    </row>
    <row r="22897" spans="1:2" x14ac:dyDescent="0.35">
      <c r="A22897" s="4" t="s">
        <v>34147</v>
      </c>
      <c r="B22897" t="s">
        <v>34147</v>
      </c>
    </row>
    <row r="22898" spans="1:2" x14ac:dyDescent="0.35">
      <c r="A22898" s="4" t="s">
        <v>34148</v>
      </c>
      <c r="B22898" t="s">
        <v>34148</v>
      </c>
    </row>
    <row r="22899" spans="1:2" x14ac:dyDescent="0.35">
      <c r="A22899" s="4" t="s">
        <v>34149</v>
      </c>
      <c r="B22899" t="s">
        <v>34149</v>
      </c>
    </row>
    <row r="22900" spans="1:2" x14ac:dyDescent="0.35">
      <c r="A22900" s="4" t="s">
        <v>34150</v>
      </c>
      <c r="B22900" t="s">
        <v>34150</v>
      </c>
    </row>
    <row r="22901" spans="1:2" x14ac:dyDescent="0.35">
      <c r="A22901" s="4" t="s">
        <v>34151</v>
      </c>
      <c r="B22901" t="s">
        <v>34151</v>
      </c>
    </row>
    <row r="22902" spans="1:2" x14ac:dyDescent="0.35">
      <c r="A22902" s="4" t="s">
        <v>34152</v>
      </c>
      <c r="B22902" t="s">
        <v>34152</v>
      </c>
    </row>
    <row r="22903" spans="1:2" x14ac:dyDescent="0.35">
      <c r="A22903" s="4" t="s">
        <v>34153</v>
      </c>
      <c r="B22903" t="s">
        <v>34153</v>
      </c>
    </row>
    <row r="22904" spans="1:2" x14ac:dyDescent="0.35">
      <c r="A22904" s="4" t="s">
        <v>34154</v>
      </c>
      <c r="B22904" t="s">
        <v>34154</v>
      </c>
    </row>
    <row r="22905" spans="1:2" x14ac:dyDescent="0.35">
      <c r="A22905" s="4" t="s">
        <v>34155</v>
      </c>
      <c r="B22905" t="s">
        <v>34155</v>
      </c>
    </row>
    <row r="22906" spans="1:2" x14ac:dyDescent="0.35">
      <c r="A22906" s="4" t="s">
        <v>34156</v>
      </c>
      <c r="B22906" t="s">
        <v>34156</v>
      </c>
    </row>
    <row r="22907" spans="1:2" x14ac:dyDescent="0.35">
      <c r="A22907" s="4" t="s">
        <v>34157</v>
      </c>
      <c r="B22907" t="s">
        <v>34157</v>
      </c>
    </row>
    <row r="22908" spans="1:2" x14ac:dyDescent="0.35">
      <c r="A22908" s="4" t="s">
        <v>34158</v>
      </c>
      <c r="B22908" t="s">
        <v>34158</v>
      </c>
    </row>
    <row r="22909" spans="1:2" x14ac:dyDescent="0.35">
      <c r="A22909" s="4" t="s">
        <v>34159</v>
      </c>
      <c r="B22909" t="s">
        <v>34159</v>
      </c>
    </row>
    <row r="22910" spans="1:2" x14ac:dyDescent="0.35">
      <c r="A22910" s="4" t="s">
        <v>34160</v>
      </c>
      <c r="B22910" t="s">
        <v>34160</v>
      </c>
    </row>
    <row r="22911" spans="1:2" x14ac:dyDescent="0.35">
      <c r="A22911" s="4" t="s">
        <v>34161</v>
      </c>
      <c r="B22911" t="s">
        <v>34161</v>
      </c>
    </row>
    <row r="22912" spans="1:2" x14ac:dyDescent="0.35">
      <c r="A22912" s="4" t="s">
        <v>34162</v>
      </c>
      <c r="B22912" t="s">
        <v>34162</v>
      </c>
    </row>
    <row r="22913" spans="1:2" x14ac:dyDescent="0.35">
      <c r="A22913" s="4" t="s">
        <v>34163</v>
      </c>
      <c r="B22913" t="s">
        <v>34163</v>
      </c>
    </row>
    <row r="22914" spans="1:2" x14ac:dyDescent="0.35">
      <c r="A22914" s="4" t="s">
        <v>34164</v>
      </c>
      <c r="B22914" t="s">
        <v>34164</v>
      </c>
    </row>
    <row r="22915" spans="1:2" x14ac:dyDescent="0.35">
      <c r="A22915" s="4" t="s">
        <v>34165</v>
      </c>
      <c r="B22915" t="s">
        <v>34165</v>
      </c>
    </row>
    <row r="22916" spans="1:2" x14ac:dyDescent="0.35">
      <c r="A22916" s="4" t="s">
        <v>34166</v>
      </c>
      <c r="B22916" t="s">
        <v>34166</v>
      </c>
    </row>
    <row r="22917" spans="1:2" x14ac:dyDescent="0.35">
      <c r="A22917" s="4" t="s">
        <v>34167</v>
      </c>
      <c r="B22917" t="s">
        <v>34167</v>
      </c>
    </row>
    <row r="22918" spans="1:2" x14ac:dyDescent="0.35">
      <c r="A22918" s="4" t="s">
        <v>34168</v>
      </c>
      <c r="B22918" t="s">
        <v>34168</v>
      </c>
    </row>
    <row r="22919" spans="1:2" x14ac:dyDescent="0.35">
      <c r="A22919" s="4" t="s">
        <v>34169</v>
      </c>
      <c r="B22919" t="s">
        <v>34169</v>
      </c>
    </row>
    <row r="22920" spans="1:2" x14ac:dyDescent="0.35">
      <c r="A22920" s="4" t="s">
        <v>34170</v>
      </c>
      <c r="B22920" t="s">
        <v>34170</v>
      </c>
    </row>
    <row r="22921" spans="1:2" x14ac:dyDescent="0.35">
      <c r="A22921" s="4" t="s">
        <v>34171</v>
      </c>
      <c r="B22921" t="s">
        <v>34171</v>
      </c>
    </row>
    <row r="22922" spans="1:2" x14ac:dyDescent="0.35">
      <c r="A22922" s="4" t="s">
        <v>34172</v>
      </c>
      <c r="B22922" t="s">
        <v>34172</v>
      </c>
    </row>
    <row r="22923" spans="1:2" x14ac:dyDescent="0.35">
      <c r="A22923" s="4" t="s">
        <v>34173</v>
      </c>
      <c r="B22923" t="s">
        <v>34173</v>
      </c>
    </row>
    <row r="22924" spans="1:2" x14ac:dyDescent="0.35">
      <c r="A22924" s="4" t="s">
        <v>34174</v>
      </c>
      <c r="B22924" t="s">
        <v>34174</v>
      </c>
    </row>
    <row r="22925" spans="1:2" x14ac:dyDescent="0.35">
      <c r="A22925" s="4" t="s">
        <v>34175</v>
      </c>
      <c r="B22925" t="s">
        <v>34175</v>
      </c>
    </row>
    <row r="22926" spans="1:2" x14ac:dyDescent="0.35">
      <c r="A22926" s="4" t="s">
        <v>34176</v>
      </c>
      <c r="B22926" t="s">
        <v>34176</v>
      </c>
    </row>
    <row r="22927" spans="1:2" x14ac:dyDescent="0.35">
      <c r="A22927" s="4" t="s">
        <v>34177</v>
      </c>
      <c r="B22927" t="s">
        <v>34177</v>
      </c>
    </row>
    <row r="22928" spans="1:2" x14ac:dyDescent="0.35">
      <c r="A22928" s="4" t="s">
        <v>34178</v>
      </c>
      <c r="B22928" t="s">
        <v>34178</v>
      </c>
    </row>
    <row r="22929" spans="1:2" x14ac:dyDescent="0.35">
      <c r="A22929" s="4" t="s">
        <v>34179</v>
      </c>
      <c r="B22929" t="s">
        <v>34179</v>
      </c>
    </row>
    <row r="22930" spans="1:2" x14ac:dyDescent="0.35">
      <c r="A22930" s="4" t="s">
        <v>34180</v>
      </c>
      <c r="B22930" t="s">
        <v>34180</v>
      </c>
    </row>
    <row r="22931" spans="1:2" x14ac:dyDescent="0.35">
      <c r="A22931" s="4" t="s">
        <v>34181</v>
      </c>
      <c r="B22931" t="s">
        <v>34181</v>
      </c>
    </row>
    <row r="22932" spans="1:2" x14ac:dyDescent="0.35">
      <c r="A22932" s="4" t="s">
        <v>34182</v>
      </c>
      <c r="B22932" t="s">
        <v>34182</v>
      </c>
    </row>
    <row r="22933" spans="1:2" x14ac:dyDescent="0.35">
      <c r="A22933" s="4" t="s">
        <v>34183</v>
      </c>
      <c r="B22933" t="s">
        <v>34183</v>
      </c>
    </row>
    <row r="22934" spans="1:2" x14ac:dyDescent="0.35">
      <c r="A22934" s="4" t="s">
        <v>34184</v>
      </c>
      <c r="B22934" t="s">
        <v>34184</v>
      </c>
    </row>
    <row r="22935" spans="1:2" x14ac:dyDescent="0.35">
      <c r="A22935" s="4" t="s">
        <v>34185</v>
      </c>
      <c r="B22935" t="s">
        <v>34185</v>
      </c>
    </row>
    <row r="22936" spans="1:2" x14ac:dyDescent="0.35">
      <c r="A22936" s="4" t="s">
        <v>34186</v>
      </c>
      <c r="B22936" t="s">
        <v>34186</v>
      </c>
    </row>
    <row r="22937" spans="1:2" x14ac:dyDescent="0.35">
      <c r="A22937" s="4" t="s">
        <v>34187</v>
      </c>
      <c r="B22937" t="s">
        <v>34187</v>
      </c>
    </row>
    <row r="22938" spans="1:2" x14ac:dyDescent="0.35">
      <c r="A22938" s="4" t="s">
        <v>34188</v>
      </c>
      <c r="B22938" t="s">
        <v>34188</v>
      </c>
    </row>
    <row r="22939" spans="1:2" x14ac:dyDescent="0.35">
      <c r="A22939" s="4" t="s">
        <v>34189</v>
      </c>
      <c r="B22939" t="s">
        <v>34189</v>
      </c>
    </row>
    <row r="22940" spans="1:2" x14ac:dyDescent="0.35">
      <c r="A22940" s="4" t="s">
        <v>34190</v>
      </c>
      <c r="B22940" t="s">
        <v>34190</v>
      </c>
    </row>
    <row r="22941" spans="1:2" x14ac:dyDescent="0.35">
      <c r="A22941" s="4" t="s">
        <v>34191</v>
      </c>
      <c r="B22941" t="s">
        <v>34191</v>
      </c>
    </row>
    <row r="22942" spans="1:2" x14ac:dyDescent="0.35">
      <c r="A22942" s="4" t="s">
        <v>34192</v>
      </c>
      <c r="B22942" t="s">
        <v>34192</v>
      </c>
    </row>
    <row r="22943" spans="1:2" x14ac:dyDescent="0.35">
      <c r="A22943" s="4" t="s">
        <v>34193</v>
      </c>
      <c r="B22943" t="s">
        <v>34193</v>
      </c>
    </row>
    <row r="22944" spans="1:2" x14ac:dyDescent="0.35">
      <c r="A22944" s="4" t="s">
        <v>34194</v>
      </c>
      <c r="B22944" t="s">
        <v>34194</v>
      </c>
    </row>
    <row r="22945" spans="1:2" x14ac:dyDescent="0.35">
      <c r="A22945" s="4" t="s">
        <v>34195</v>
      </c>
      <c r="B22945" t="s">
        <v>34195</v>
      </c>
    </row>
    <row r="22946" spans="1:2" x14ac:dyDescent="0.35">
      <c r="A22946" s="4" t="s">
        <v>34196</v>
      </c>
      <c r="B22946" t="s">
        <v>34196</v>
      </c>
    </row>
    <row r="22947" spans="1:2" x14ac:dyDescent="0.35">
      <c r="A22947" s="4" t="s">
        <v>34197</v>
      </c>
      <c r="B22947" t="s">
        <v>34197</v>
      </c>
    </row>
    <row r="22948" spans="1:2" x14ac:dyDescent="0.35">
      <c r="A22948" s="4" t="s">
        <v>34198</v>
      </c>
      <c r="B22948" t="s">
        <v>34198</v>
      </c>
    </row>
    <row r="22949" spans="1:2" x14ac:dyDescent="0.35">
      <c r="A22949" s="4" t="s">
        <v>34199</v>
      </c>
      <c r="B22949" t="s">
        <v>34199</v>
      </c>
    </row>
    <row r="22950" spans="1:2" x14ac:dyDescent="0.35">
      <c r="A22950" s="4" t="s">
        <v>34200</v>
      </c>
      <c r="B22950" t="s">
        <v>34200</v>
      </c>
    </row>
    <row r="22951" spans="1:2" x14ac:dyDescent="0.35">
      <c r="A22951" s="4" t="s">
        <v>34201</v>
      </c>
      <c r="B22951" t="s">
        <v>34201</v>
      </c>
    </row>
    <row r="22952" spans="1:2" x14ac:dyDescent="0.35">
      <c r="A22952" s="4" t="s">
        <v>34202</v>
      </c>
      <c r="B22952" t="s">
        <v>34202</v>
      </c>
    </row>
    <row r="22953" spans="1:2" x14ac:dyDescent="0.35">
      <c r="A22953" s="4" t="s">
        <v>34203</v>
      </c>
      <c r="B22953" t="s">
        <v>34203</v>
      </c>
    </row>
    <row r="22954" spans="1:2" x14ac:dyDescent="0.35">
      <c r="A22954" s="4" t="s">
        <v>34204</v>
      </c>
      <c r="B22954" t="s">
        <v>34204</v>
      </c>
    </row>
    <row r="22955" spans="1:2" x14ac:dyDescent="0.35">
      <c r="A22955" s="4" t="s">
        <v>34205</v>
      </c>
      <c r="B22955" t="s">
        <v>34205</v>
      </c>
    </row>
    <row r="22956" spans="1:2" x14ac:dyDescent="0.35">
      <c r="A22956" s="4" t="s">
        <v>34206</v>
      </c>
      <c r="B22956" t="s">
        <v>34206</v>
      </c>
    </row>
    <row r="22957" spans="1:2" x14ac:dyDescent="0.35">
      <c r="A22957" s="4" t="s">
        <v>34207</v>
      </c>
      <c r="B22957" t="s">
        <v>34207</v>
      </c>
    </row>
    <row r="22958" spans="1:2" x14ac:dyDescent="0.35">
      <c r="A22958" s="4" t="s">
        <v>34208</v>
      </c>
      <c r="B22958" t="s">
        <v>34208</v>
      </c>
    </row>
    <row r="22959" spans="1:2" x14ac:dyDescent="0.35">
      <c r="A22959" s="4" t="s">
        <v>34209</v>
      </c>
      <c r="B22959" t="s">
        <v>34209</v>
      </c>
    </row>
    <row r="22960" spans="1:2" x14ac:dyDescent="0.35">
      <c r="A22960" s="4" t="s">
        <v>34210</v>
      </c>
      <c r="B22960" t="s">
        <v>34210</v>
      </c>
    </row>
    <row r="22961" spans="1:2" x14ac:dyDescent="0.35">
      <c r="A22961" s="4" t="s">
        <v>34211</v>
      </c>
      <c r="B22961" t="s">
        <v>34211</v>
      </c>
    </row>
    <row r="22962" spans="1:2" x14ac:dyDescent="0.35">
      <c r="A22962" s="4" t="s">
        <v>34212</v>
      </c>
      <c r="B22962" t="s">
        <v>34212</v>
      </c>
    </row>
    <row r="22963" spans="1:2" x14ac:dyDescent="0.35">
      <c r="A22963" s="4" t="s">
        <v>34213</v>
      </c>
      <c r="B22963" t="s">
        <v>34213</v>
      </c>
    </row>
    <row r="22964" spans="1:2" x14ac:dyDescent="0.35">
      <c r="A22964" s="4" t="s">
        <v>34214</v>
      </c>
      <c r="B22964" t="s">
        <v>34214</v>
      </c>
    </row>
    <row r="22965" spans="1:2" x14ac:dyDescent="0.35">
      <c r="A22965" s="4" t="s">
        <v>34215</v>
      </c>
      <c r="B22965" t="s">
        <v>34215</v>
      </c>
    </row>
    <row r="22966" spans="1:2" x14ac:dyDescent="0.35">
      <c r="A22966" s="4" t="s">
        <v>34216</v>
      </c>
      <c r="B22966" t="s">
        <v>34216</v>
      </c>
    </row>
    <row r="22967" spans="1:2" x14ac:dyDescent="0.35">
      <c r="A22967" s="4" t="s">
        <v>34217</v>
      </c>
      <c r="B22967" t="s">
        <v>34217</v>
      </c>
    </row>
    <row r="22968" spans="1:2" x14ac:dyDescent="0.35">
      <c r="A22968" s="4" t="s">
        <v>34218</v>
      </c>
      <c r="B22968" t="s">
        <v>34218</v>
      </c>
    </row>
    <row r="22969" spans="1:2" x14ac:dyDescent="0.35">
      <c r="A22969" s="4" t="s">
        <v>34219</v>
      </c>
      <c r="B22969" t="s">
        <v>34219</v>
      </c>
    </row>
    <row r="22970" spans="1:2" x14ac:dyDescent="0.35">
      <c r="A22970" s="4" t="s">
        <v>34220</v>
      </c>
      <c r="B22970" t="s">
        <v>34220</v>
      </c>
    </row>
    <row r="22971" spans="1:2" x14ac:dyDescent="0.35">
      <c r="A22971" s="4" t="s">
        <v>34221</v>
      </c>
      <c r="B22971" t="s">
        <v>34221</v>
      </c>
    </row>
    <row r="22972" spans="1:2" x14ac:dyDescent="0.35">
      <c r="A22972" s="4" t="s">
        <v>34222</v>
      </c>
      <c r="B22972" t="s">
        <v>34222</v>
      </c>
    </row>
    <row r="22973" spans="1:2" x14ac:dyDescent="0.35">
      <c r="A22973" s="4" t="s">
        <v>34223</v>
      </c>
      <c r="B22973" t="s">
        <v>34223</v>
      </c>
    </row>
    <row r="22974" spans="1:2" x14ac:dyDescent="0.35">
      <c r="A22974" s="4" t="s">
        <v>34224</v>
      </c>
      <c r="B22974" t="s">
        <v>34224</v>
      </c>
    </row>
    <row r="22975" spans="1:2" x14ac:dyDescent="0.35">
      <c r="A22975" s="4" t="s">
        <v>34225</v>
      </c>
      <c r="B22975" t="s">
        <v>34225</v>
      </c>
    </row>
    <row r="22976" spans="1:2" x14ac:dyDescent="0.35">
      <c r="A22976" s="4" t="s">
        <v>34226</v>
      </c>
      <c r="B22976" t="s">
        <v>34226</v>
      </c>
    </row>
    <row r="22977" spans="1:2" x14ac:dyDescent="0.35">
      <c r="A22977" s="4" t="s">
        <v>34227</v>
      </c>
      <c r="B22977" t="s">
        <v>34227</v>
      </c>
    </row>
    <row r="22978" spans="1:2" x14ac:dyDescent="0.35">
      <c r="A22978" s="4" t="s">
        <v>34228</v>
      </c>
      <c r="B22978" t="s">
        <v>34228</v>
      </c>
    </row>
    <row r="22979" spans="1:2" x14ac:dyDescent="0.35">
      <c r="A22979" s="4" t="s">
        <v>34229</v>
      </c>
      <c r="B22979" t="s">
        <v>34229</v>
      </c>
    </row>
    <row r="22980" spans="1:2" x14ac:dyDescent="0.35">
      <c r="A22980" s="4" t="s">
        <v>34230</v>
      </c>
      <c r="B22980" t="s">
        <v>34230</v>
      </c>
    </row>
    <row r="22981" spans="1:2" x14ac:dyDescent="0.35">
      <c r="A22981" s="4" t="s">
        <v>34231</v>
      </c>
      <c r="B22981" t="s">
        <v>34231</v>
      </c>
    </row>
    <row r="22982" spans="1:2" x14ac:dyDescent="0.35">
      <c r="A22982" s="4" t="s">
        <v>34232</v>
      </c>
      <c r="B22982" t="s">
        <v>34232</v>
      </c>
    </row>
    <row r="22983" spans="1:2" x14ac:dyDescent="0.35">
      <c r="A22983" s="4" t="s">
        <v>34233</v>
      </c>
      <c r="B22983" t="s">
        <v>34233</v>
      </c>
    </row>
    <row r="22984" spans="1:2" x14ac:dyDescent="0.35">
      <c r="A22984" s="4" t="s">
        <v>34234</v>
      </c>
      <c r="B22984" t="s">
        <v>34234</v>
      </c>
    </row>
    <row r="22985" spans="1:2" x14ac:dyDescent="0.35">
      <c r="A22985" s="4" t="s">
        <v>34235</v>
      </c>
      <c r="B22985" t="s">
        <v>34235</v>
      </c>
    </row>
    <row r="22986" spans="1:2" x14ac:dyDescent="0.35">
      <c r="A22986" s="4" t="s">
        <v>34236</v>
      </c>
      <c r="B22986" t="s">
        <v>34236</v>
      </c>
    </row>
    <row r="22987" spans="1:2" x14ac:dyDescent="0.35">
      <c r="A22987" s="4" t="s">
        <v>34237</v>
      </c>
      <c r="B22987" t="s">
        <v>34237</v>
      </c>
    </row>
    <row r="22988" spans="1:2" x14ac:dyDescent="0.35">
      <c r="A22988" s="4" t="s">
        <v>34238</v>
      </c>
      <c r="B22988" t="s">
        <v>34238</v>
      </c>
    </row>
    <row r="22989" spans="1:2" x14ac:dyDescent="0.35">
      <c r="A22989" s="4" t="s">
        <v>34239</v>
      </c>
      <c r="B22989" t="s">
        <v>34239</v>
      </c>
    </row>
    <row r="22990" spans="1:2" x14ac:dyDescent="0.35">
      <c r="A22990" s="4" t="s">
        <v>34240</v>
      </c>
      <c r="B22990" t="s">
        <v>34240</v>
      </c>
    </row>
    <row r="22991" spans="1:2" x14ac:dyDescent="0.35">
      <c r="A22991" s="4" t="s">
        <v>34241</v>
      </c>
      <c r="B22991" t="s">
        <v>34241</v>
      </c>
    </row>
    <row r="22992" spans="1:2" x14ac:dyDescent="0.35">
      <c r="A22992" s="4" t="s">
        <v>34242</v>
      </c>
      <c r="B22992" t="s">
        <v>34242</v>
      </c>
    </row>
    <row r="22993" spans="1:2" x14ac:dyDescent="0.35">
      <c r="A22993" s="4" t="s">
        <v>34243</v>
      </c>
      <c r="B22993" t="s">
        <v>34243</v>
      </c>
    </row>
    <row r="22994" spans="1:2" x14ac:dyDescent="0.35">
      <c r="A22994" s="4" t="s">
        <v>34244</v>
      </c>
      <c r="B22994" t="s">
        <v>34244</v>
      </c>
    </row>
    <row r="22995" spans="1:2" x14ac:dyDescent="0.35">
      <c r="A22995" s="4" t="s">
        <v>34245</v>
      </c>
      <c r="B22995" t="s">
        <v>34245</v>
      </c>
    </row>
    <row r="22996" spans="1:2" x14ac:dyDescent="0.35">
      <c r="A22996" s="4" t="s">
        <v>34246</v>
      </c>
      <c r="B22996" t="s">
        <v>34246</v>
      </c>
    </row>
    <row r="22997" spans="1:2" x14ac:dyDescent="0.35">
      <c r="A22997" s="4" t="s">
        <v>34247</v>
      </c>
      <c r="B22997" t="s">
        <v>34247</v>
      </c>
    </row>
    <row r="22998" spans="1:2" x14ac:dyDescent="0.35">
      <c r="A22998" s="4" t="s">
        <v>34248</v>
      </c>
      <c r="B22998" t="s">
        <v>34248</v>
      </c>
    </row>
    <row r="22999" spans="1:2" x14ac:dyDescent="0.35">
      <c r="A22999" s="4" t="s">
        <v>34249</v>
      </c>
      <c r="B22999" t="s">
        <v>34249</v>
      </c>
    </row>
    <row r="23000" spans="1:2" x14ac:dyDescent="0.35">
      <c r="A23000" s="4" t="s">
        <v>34250</v>
      </c>
      <c r="B23000" t="s">
        <v>34250</v>
      </c>
    </row>
    <row r="23001" spans="1:2" x14ac:dyDescent="0.35">
      <c r="A23001" s="4" t="s">
        <v>34251</v>
      </c>
      <c r="B23001" t="s">
        <v>34251</v>
      </c>
    </row>
    <row r="23002" spans="1:2" x14ac:dyDescent="0.35">
      <c r="A23002" s="4" t="s">
        <v>34252</v>
      </c>
      <c r="B23002" t="s">
        <v>34252</v>
      </c>
    </row>
    <row r="23003" spans="1:2" x14ac:dyDescent="0.35">
      <c r="A23003" s="4" t="s">
        <v>34253</v>
      </c>
      <c r="B23003" t="s">
        <v>34253</v>
      </c>
    </row>
    <row r="23004" spans="1:2" x14ac:dyDescent="0.35">
      <c r="A23004" s="4" t="s">
        <v>34254</v>
      </c>
      <c r="B23004" t="s">
        <v>34254</v>
      </c>
    </row>
    <row r="23005" spans="1:2" x14ac:dyDescent="0.35">
      <c r="A23005" s="4" t="s">
        <v>34255</v>
      </c>
      <c r="B23005" t="s">
        <v>34255</v>
      </c>
    </row>
    <row r="23006" spans="1:2" x14ac:dyDescent="0.35">
      <c r="A23006" s="4" t="s">
        <v>34256</v>
      </c>
      <c r="B23006" t="s">
        <v>34256</v>
      </c>
    </row>
    <row r="23007" spans="1:2" x14ac:dyDescent="0.35">
      <c r="A23007" s="4" t="s">
        <v>34257</v>
      </c>
      <c r="B23007" t="s">
        <v>34257</v>
      </c>
    </row>
    <row r="23008" spans="1:2" x14ac:dyDescent="0.35">
      <c r="A23008" s="4" t="s">
        <v>34258</v>
      </c>
      <c r="B23008" t="s">
        <v>34258</v>
      </c>
    </row>
    <row r="23009" spans="1:2" x14ac:dyDescent="0.35">
      <c r="A23009" s="4" t="s">
        <v>34259</v>
      </c>
      <c r="B23009" t="s">
        <v>34259</v>
      </c>
    </row>
    <row r="23010" spans="1:2" x14ac:dyDescent="0.35">
      <c r="A23010" s="4" t="s">
        <v>34260</v>
      </c>
      <c r="B23010" t="s">
        <v>34260</v>
      </c>
    </row>
    <row r="23011" spans="1:2" x14ac:dyDescent="0.35">
      <c r="A23011" s="4" t="s">
        <v>34261</v>
      </c>
      <c r="B23011" t="s">
        <v>34261</v>
      </c>
    </row>
    <row r="23012" spans="1:2" x14ac:dyDescent="0.35">
      <c r="A23012" s="4" t="s">
        <v>34262</v>
      </c>
      <c r="B23012" t="s">
        <v>34262</v>
      </c>
    </row>
    <row r="23013" spans="1:2" x14ac:dyDescent="0.35">
      <c r="A23013" s="4" t="s">
        <v>34263</v>
      </c>
      <c r="B23013" t="s">
        <v>34263</v>
      </c>
    </row>
    <row r="23014" spans="1:2" x14ac:dyDescent="0.35">
      <c r="A23014" s="4" t="s">
        <v>34264</v>
      </c>
      <c r="B23014" t="s">
        <v>34264</v>
      </c>
    </row>
    <row r="23015" spans="1:2" x14ac:dyDescent="0.35">
      <c r="A23015" s="4" t="s">
        <v>34265</v>
      </c>
      <c r="B23015" t="s">
        <v>34265</v>
      </c>
    </row>
    <row r="23016" spans="1:2" x14ac:dyDescent="0.35">
      <c r="A23016" s="4" t="s">
        <v>34266</v>
      </c>
      <c r="B23016" t="s">
        <v>34266</v>
      </c>
    </row>
    <row r="23017" spans="1:2" x14ac:dyDescent="0.35">
      <c r="A23017" s="4" t="s">
        <v>34267</v>
      </c>
      <c r="B23017" t="s">
        <v>34267</v>
      </c>
    </row>
    <row r="23018" spans="1:2" x14ac:dyDescent="0.35">
      <c r="A23018" s="4" t="s">
        <v>34268</v>
      </c>
      <c r="B23018" t="s">
        <v>34268</v>
      </c>
    </row>
    <row r="23019" spans="1:2" x14ac:dyDescent="0.35">
      <c r="A23019" s="4" t="s">
        <v>34269</v>
      </c>
      <c r="B23019" t="s">
        <v>34269</v>
      </c>
    </row>
    <row r="23020" spans="1:2" x14ac:dyDescent="0.35">
      <c r="A23020" s="4" t="s">
        <v>34270</v>
      </c>
      <c r="B23020" t="s">
        <v>34270</v>
      </c>
    </row>
    <row r="23021" spans="1:2" x14ac:dyDescent="0.35">
      <c r="A23021" s="4" t="s">
        <v>34271</v>
      </c>
      <c r="B23021" t="s">
        <v>34271</v>
      </c>
    </row>
    <row r="23022" spans="1:2" x14ac:dyDescent="0.35">
      <c r="A23022" s="4" t="s">
        <v>34272</v>
      </c>
      <c r="B23022" t="s">
        <v>34272</v>
      </c>
    </row>
    <row r="23023" spans="1:2" x14ac:dyDescent="0.35">
      <c r="A23023" s="4" t="s">
        <v>34273</v>
      </c>
      <c r="B23023" t="s">
        <v>34273</v>
      </c>
    </row>
    <row r="23024" spans="1:2" x14ac:dyDescent="0.35">
      <c r="A23024" s="4" t="s">
        <v>34274</v>
      </c>
      <c r="B23024" t="s">
        <v>34274</v>
      </c>
    </row>
    <row r="23025" spans="1:2" x14ac:dyDescent="0.35">
      <c r="A23025" s="4" t="s">
        <v>34275</v>
      </c>
      <c r="B23025" t="s">
        <v>34275</v>
      </c>
    </row>
    <row r="23026" spans="1:2" x14ac:dyDescent="0.35">
      <c r="A23026" s="4" t="s">
        <v>34276</v>
      </c>
      <c r="B23026" t="s">
        <v>34276</v>
      </c>
    </row>
    <row r="23027" spans="1:2" x14ac:dyDescent="0.35">
      <c r="A23027" s="4" t="s">
        <v>34277</v>
      </c>
      <c r="B23027" t="s">
        <v>34277</v>
      </c>
    </row>
    <row r="23028" spans="1:2" x14ac:dyDescent="0.35">
      <c r="A23028" s="4" t="s">
        <v>34278</v>
      </c>
      <c r="B23028" t="s">
        <v>34278</v>
      </c>
    </row>
    <row r="23029" spans="1:2" x14ac:dyDescent="0.35">
      <c r="A23029" s="4" t="s">
        <v>34279</v>
      </c>
      <c r="B23029" t="s">
        <v>34279</v>
      </c>
    </row>
    <row r="23030" spans="1:2" x14ac:dyDescent="0.35">
      <c r="A23030" s="4" t="s">
        <v>34280</v>
      </c>
      <c r="B23030" t="s">
        <v>34280</v>
      </c>
    </row>
    <row r="23031" spans="1:2" x14ac:dyDescent="0.35">
      <c r="A23031" s="4" t="s">
        <v>34281</v>
      </c>
      <c r="B23031" t="s">
        <v>34281</v>
      </c>
    </row>
    <row r="23032" spans="1:2" x14ac:dyDescent="0.35">
      <c r="A23032" s="4" t="s">
        <v>34282</v>
      </c>
      <c r="B23032" t="s">
        <v>34282</v>
      </c>
    </row>
    <row r="23033" spans="1:2" x14ac:dyDescent="0.35">
      <c r="A23033" s="4" t="s">
        <v>34283</v>
      </c>
      <c r="B23033" t="s">
        <v>34283</v>
      </c>
    </row>
    <row r="23034" spans="1:2" x14ac:dyDescent="0.35">
      <c r="A23034" s="4" t="s">
        <v>34284</v>
      </c>
      <c r="B23034" t="s">
        <v>34284</v>
      </c>
    </row>
    <row r="23035" spans="1:2" x14ac:dyDescent="0.35">
      <c r="A23035" s="4" t="s">
        <v>34285</v>
      </c>
      <c r="B23035" t="s">
        <v>34285</v>
      </c>
    </row>
    <row r="23036" spans="1:2" x14ac:dyDescent="0.35">
      <c r="A23036" s="4" t="s">
        <v>34286</v>
      </c>
      <c r="B23036" t="s">
        <v>34286</v>
      </c>
    </row>
    <row r="23037" spans="1:2" x14ac:dyDescent="0.35">
      <c r="A23037" s="4" t="s">
        <v>34287</v>
      </c>
      <c r="B23037" t="s">
        <v>34287</v>
      </c>
    </row>
    <row r="23038" spans="1:2" x14ac:dyDescent="0.35">
      <c r="A23038" s="4" t="s">
        <v>34288</v>
      </c>
      <c r="B23038" t="s">
        <v>34288</v>
      </c>
    </row>
    <row r="23039" spans="1:2" x14ac:dyDescent="0.35">
      <c r="A23039" s="4" t="s">
        <v>34289</v>
      </c>
      <c r="B23039" t="s">
        <v>34289</v>
      </c>
    </row>
    <row r="23040" spans="1:2" x14ac:dyDescent="0.35">
      <c r="A23040" s="4" t="s">
        <v>34290</v>
      </c>
      <c r="B23040" t="s">
        <v>34290</v>
      </c>
    </row>
    <row r="23041" spans="1:2" x14ac:dyDescent="0.35">
      <c r="A23041" s="4" t="s">
        <v>34291</v>
      </c>
      <c r="B23041" t="s">
        <v>34291</v>
      </c>
    </row>
    <row r="23042" spans="1:2" x14ac:dyDescent="0.35">
      <c r="A23042" s="4" t="s">
        <v>34292</v>
      </c>
      <c r="B23042" t="s">
        <v>34292</v>
      </c>
    </row>
    <row r="23043" spans="1:2" x14ac:dyDescent="0.35">
      <c r="A23043" s="4" t="s">
        <v>34293</v>
      </c>
      <c r="B23043" t="s">
        <v>34293</v>
      </c>
    </row>
    <row r="23044" spans="1:2" x14ac:dyDescent="0.35">
      <c r="A23044" s="4" t="s">
        <v>34294</v>
      </c>
      <c r="B23044" t="s">
        <v>34294</v>
      </c>
    </row>
    <row r="23045" spans="1:2" x14ac:dyDescent="0.35">
      <c r="A23045" s="4" t="s">
        <v>34295</v>
      </c>
      <c r="B23045" t="s">
        <v>34295</v>
      </c>
    </row>
    <row r="23046" spans="1:2" x14ac:dyDescent="0.35">
      <c r="A23046" s="4" t="s">
        <v>34296</v>
      </c>
      <c r="B23046" t="s">
        <v>34296</v>
      </c>
    </row>
    <row r="23047" spans="1:2" x14ac:dyDescent="0.35">
      <c r="A23047" s="4" t="s">
        <v>34297</v>
      </c>
      <c r="B23047" t="s">
        <v>34297</v>
      </c>
    </row>
    <row r="23048" spans="1:2" x14ac:dyDescent="0.35">
      <c r="A23048" s="4" t="s">
        <v>34298</v>
      </c>
      <c r="B23048" t="s">
        <v>34298</v>
      </c>
    </row>
    <row r="23049" spans="1:2" x14ac:dyDescent="0.35">
      <c r="A23049" s="4" t="s">
        <v>34299</v>
      </c>
      <c r="B23049" t="s">
        <v>34299</v>
      </c>
    </row>
    <row r="23050" spans="1:2" x14ac:dyDescent="0.35">
      <c r="A23050" s="4" t="s">
        <v>34300</v>
      </c>
      <c r="B23050" t="s">
        <v>34300</v>
      </c>
    </row>
    <row r="23051" spans="1:2" x14ac:dyDescent="0.35">
      <c r="A23051" s="4" t="s">
        <v>34301</v>
      </c>
      <c r="B23051" t="s">
        <v>34301</v>
      </c>
    </row>
    <row r="23052" spans="1:2" x14ac:dyDescent="0.35">
      <c r="A23052" s="4" t="s">
        <v>34302</v>
      </c>
      <c r="B23052" t="s">
        <v>34302</v>
      </c>
    </row>
    <row r="23053" spans="1:2" x14ac:dyDescent="0.35">
      <c r="A23053" s="4" t="s">
        <v>34303</v>
      </c>
      <c r="B23053" t="s">
        <v>34303</v>
      </c>
    </row>
    <row r="23054" spans="1:2" x14ac:dyDescent="0.35">
      <c r="A23054" s="4" t="s">
        <v>34304</v>
      </c>
      <c r="B23054" t="s">
        <v>34304</v>
      </c>
    </row>
    <row r="23055" spans="1:2" x14ac:dyDescent="0.35">
      <c r="A23055" s="4" t="s">
        <v>34305</v>
      </c>
      <c r="B23055" t="s">
        <v>34305</v>
      </c>
    </row>
    <row r="23056" spans="1:2" x14ac:dyDescent="0.35">
      <c r="A23056" s="4" t="s">
        <v>34306</v>
      </c>
      <c r="B23056" t="s">
        <v>34306</v>
      </c>
    </row>
    <row r="23057" spans="1:2" x14ac:dyDescent="0.35">
      <c r="A23057" s="4" t="s">
        <v>34307</v>
      </c>
      <c r="B23057" t="s">
        <v>34307</v>
      </c>
    </row>
    <row r="23058" spans="1:2" x14ac:dyDescent="0.35">
      <c r="A23058" s="4" t="s">
        <v>34308</v>
      </c>
      <c r="B23058" t="s">
        <v>34308</v>
      </c>
    </row>
    <row r="23059" spans="1:2" x14ac:dyDescent="0.35">
      <c r="A23059" s="4" t="s">
        <v>34309</v>
      </c>
      <c r="B23059" t="s">
        <v>34309</v>
      </c>
    </row>
    <row r="23060" spans="1:2" x14ac:dyDescent="0.35">
      <c r="A23060" s="4" t="s">
        <v>34310</v>
      </c>
      <c r="B23060" t="s">
        <v>34310</v>
      </c>
    </row>
    <row r="23061" spans="1:2" x14ac:dyDescent="0.35">
      <c r="A23061" s="4" t="s">
        <v>34311</v>
      </c>
      <c r="B23061" t="s">
        <v>34311</v>
      </c>
    </row>
    <row r="23062" spans="1:2" x14ac:dyDescent="0.35">
      <c r="A23062" s="4" t="s">
        <v>34312</v>
      </c>
      <c r="B23062" t="s">
        <v>34312</v>
      </c>
    </row>
    <row r="23063" spans="1:2" x14ac:dyDescent="0.35">
      <c r="A23063" s="4" t="s">
        <v>34313</v>
      </c>
      <c r="B23063" t="s">
        <v>34313</v>
      </c>
    </row>
    <row r="23064" spans="1:2" x14ac:dyDescent="0.35">
      <c r="A23064" s="4" t="s">
        <v>34314</v>
      </c>
      <c r="B23064" t="s">
        <v>34314</v>
      </c>
    </row>
    <row r="23065" spans="1:2" x14ac:dyDescent="0.35">
      <c r="A23065" s="4" t="s">
        <v>34315</v>
      </c>
      <c r="B23065" t="s">
        <v>34315</v>
      </c>
    </row>
    <row r="23066" spans="1:2" x14ac:dyDescent="0.35">
      <c r="A23066" s="4" t="s">
        <v>34316</v>
      </c>
      <c r="B23066" t="s">
        <v>34316</v>
      </c>
    </row>
    <row r="23067" spans="1:2" x14ac:dyDescent="0.35">
      <c r="A23067" s="4" t="s">
        <v>34317</v>
      </c>
      <c r="B23067" t="s">
        <v>34317</v>
      </c>
    </row>
    <row r="23068" spans="1:2" x14ac:dyDescent="0.35">
      <c r="A23068" s="4" t="s">
        <v>34318</v>
      </c>
      <c r="B23068" t="s">
        <v>34318</v>
      </c>
    </row>
    <row r="23069" spans="1:2" x14ac:dyDescent="0.35">
      <c r="A23069" s="4" t="s">
        <v>34319</v>
      </c>
      <c r="B23069" t="s">
        <v>34319</v>
      </c>
    </row>
    <row r="23070" spans="1:2" x14ac:dyDescent="0.35">
      <c r="A23070" s="4" t="s">
        <v>34320</v>
      </c>
      <c r="B23070" t="s">
        <v>34320</v>
      </c>
    </row>
    <row r="23071" spans="1:2" x14ac:dyDescent="0.35">
      <c r="A23071" s="4" t="s">
        <v>34321</v>
      </c>
      <c r="B23071" t="s">
        <v>34321</v>
      </c>
    </row>
    <row r="23072" spans="1:2" x14ac:dyDescent="0.35">
      <c r="A23072" s="4" t="s">
        <v>34322</v>
      </c>
      <c r="B23072" t="s">
        <v>34322</v>
      </c>
    </row>
    <row r="23073" spans="1:2" x14ac:dyDescent="0.35">
      <c r="A23073" s="4" t="s">
        <v>34323</v>
      </c>
      <c r="B23073" t="s">
        <v>34323</v>
      </c>
    </row>
    <row r="23074" spans="1:2" x14ac:dyDescent="0.35">
      <c r="A23074" s="4" t="s">
        <v>34324</v>
      </c>
      <c r="B23074" t="s">
        <v>34324</v>
      </c>
    </row>
    <row r="23075" spans="1:2" x14ac:dyDescent="0.35">
      <c r="A23075" s="4" t="s">
        <v>34325</v>
      </c>
      <c r="B23075" t="s">
        <v>34325</v>
      </c>
    </row>
    <row r="23076" spans="1:2" x14ac:dyDescent="0.35">
      <c r="A23076" s="4" t="s">
        <v>34326</v>
      </c>
      <c r="B23076" t="s">
        <v>34326</v>
      </c>
    </row>
    <row r="23077" spans="1:2" x14ac:dyDescent="0.35">
      <c r="A23077" s="4" t="s">
        <v>34327</v>
      </c>
      <c r="B23077" t="s">
        <v>34327</v>
      </c>
    </row>
    <row r="23078" spans="1:2" x14ac:dyDescent="0.35">
      <c r="A23078" s="4" t="s">
        <v>34328</v>
      </c>
      <c r="B23078" t="s">
        <v>34328</v>
      </c>
    </row>
    <row r="23079" spans="1:2" x14ac:dyDescent="0.35">
      <c r="A23079" s="4" t="s">
        <v>34329</v>
      </c>
      <c r="B23079" t="s">
        <v>34329</v>
      </c>
    </row>
    <row r="23080" spans="1:2" x14ac:dyDescent="0.35">
      <c r="A23080" s="4" t="s">
        <v>34330</v>
      </c>
      <c r="B23080" t="s">
        <v>34330</v>
      </c>
    </row>
    <row r="23081" spans="1:2" x14ac:dyDescent="0.35">
      <c r="A23081" s="4" t="s">
        <v>34331</v>
      </c>
      <c r="B23081" t="s">
        <v>34331</v>
      </c>
    </row>
    <row r="23082" spans="1:2" x14ac:dyDescent="0.35">
      <c r="A23082" s="4" t="s">
        <v>34332</v>
      </c>
      <c r="B23082" t="s">
        <v>34332</v>
      </c>
    </row>
    <row r="23083" spans="1:2" x14ac:dyDescent="0.35">
      <c r="A23083" s="4" t="s">
        <v>34333</v>
      </c>
      <c r="B23083" t="s">
        <v>34333</v>
      </c>
    </row>
    <row r="23084" spans="1:2" x14ac:dyDescent="0.35">
      <c r="A23084" s="4" t="s">
        <v>34334</v>
      </c>
      <c r="B23084" t="s">
        <v>34334</v>
      </c>
    </row>
    <row r="23085" spans="1:2" x14ac:dyDescent="0.35">
      <c r="A23085" s="4" t="s">
        <v>34335</v>
      </c>
      <c r="B23085" t="s">
        <v>34335</v>
      </c>
    </row>
    <row r="23086" spans="1:2" x14ac:dyDescent="0.35">
      <c r="A23086" s="4" t="s">
        <v>34336</v>
      </c>
      <c r="B23086" t="s">
        <v>34336</v>
      </c>
    </row>
    <row r="23087" spans="1:2" x14ac:dyDescent="0.35">
      <c r="A23087" s="4" t="s">
        <v>34337</v>
      </c>
      <c r="B23087" t="s">
        <v>34337</v>
      </c>
    </row>
    <row r="23088" spans="1:2" x14ac:dyDescent="0.35">
      <c r="A23088" s="4" t="s">
        <v>34338</v>
      </c>
      <c r="B23088" t="s">
        <v>34338</v>
      </c>
    </row>
    <row r="23089" spans="1:2" x14ac:dyDescent="0.35">
      <c r="A23089" s="4" t="s">
        <v>34339</v>
      </c>
      <c r="B23089" t="s">
        <v>34339</v>
      </c>
    </row>
    <row r="23090" spans="1:2" x14ac:dyDescent="0.35">
      <c r="A23090" s="4" t="s">
        <v>34340</v>
      </c>
      <c r="B23090" t="s">
        <v>34340</v>
      </c>
    </row>
    <row r="23091" spans="1:2" x14ac:dyDescent="0.35">
      <c r="A23091" s="4" t="s">
        <v>34341</v>
      </c>
      <c r="B23091" t="s">
        <v>34341</v>
      </c>
    </row>
    <row r="23092" spans="1:2" x14ac:dyDescent="0.35">
      <c r="A23092" s="4" t="s">
        <v>34342</v>
      </c>
      <c r="B23092" t="s">
        <v>34342</v>
      </c>
    </row>
    <row r="23093" spans="1:2" x14ac:dyDescent="0.35">
      <c r="A23093" s="4" t="s">
        <v>34343</v>
      </c>
      <c r="B23093" t="s">
        <v>34343</v>
      </c>
    </row>
    <row r="23094" spans="1:2" x14ac:dyDescent="0.35">
      <c r="A23094" s="4" t="s">
        <v>34344</v>
      </c>
      <c r="B23094" t="s">
        <v>34344</v>
      </c>
    </row>
    <row r="23095" spans="1:2" x14ac:dyDescent="0.35">
      <c r="A23095" s="4" t="s">
        <v>34345</v>
      </c>
      <c r="B23095" t="s">
        <v>34345</v>
      </c>
    </row>
    <row r="23096" spans="1:2" x14ac:dyDescent="0.35">
      <c r="A23096" s="4" t="s">
        <v>34346</v>
      </c>
      <c r="B23096" t="s">
        <v>34346</v>
      </c>
    </row>
    <row r="23097" spans="1:2" x14ac:dyDescent="0.35">
      <c r="A23097" s="4" t="s">
        <v>34347</v>
      </c>
      <c r="B23097" t="s">
        <v>34347</v>
      </c>
    </row>
    <row r="23098" spans="1:2" x14ac:dyDescent="0.35">
      <c r="A23098" s="4" t="s">
        <v>34348</v>
      </c>
      <c r="B23098" t="s">
        <v>34348</v>
      </c>
    </row>
    <row r="23099" spans="1:2" x14ac:dyDescent="0.35">
      <c r="A23099" s="4" t="s">
        <v>34349</v>
      </c>
      <c r="B23099" t="s">
        <v>34349</v>
      </c>
    </row>
    <row r="23100" spans="1:2" x14ac:dyDescent="0.35">
      <c r="A23100" s="4" t="s">
        <v>34350</v>
      </c>
      <c r="B23100" t="s">
        <v>34350</v>
      </c>
    </row>
    <row r="23101" spans="1:2" x14ac:dyDescent="0.35">
      <c r="A23101" s="4" t="s">
        <v>34351</v>
      </c>
      <c r="B23101" t="s">
        <v>34351</v>
      </c>
    </row>
    <row r="23102" spans="1:2" x14ac:dyDescent="0.35">
      <c r="A23102" s="4" t="s">
        <v>34352</v>
      </c>
      <c r="B23102" t="s">
        <v>34352</v>
      </c>
    </row>
    <row r="23103" spans="1:2" x14ac:dyDescent="0.35">
      <c r="A23103" s="4" t="s">
        <v>34353</v>
      </c>
      <c r="B23103" t="s">
        <v>34353</v>
      </c>
    </row>
    <row r="23104" spans="1:2" x14ac:dyDescent="0.35">
      <c r="A23104" s="4" t="s">
        <v>34354</v>
      </c>
      <c r="B23104" t="s">
        <v>34354</v>
      </c>
    </row>
    <row r="23105" spans="1:2" x14ac:dyDescent="0.35">
      <c r="A23105" s="4" t="s">
        <v>34355</v>
      </c>
      <c r="B23105" t="s">
        <v>34355</v>
      </c>
    </row>
    <row r="23106" spans="1:2" x14ac:dyDescent="0.35">
      <c r="A23106" s="4" t="s">
        <v>34356</v>
      </c>
      <c r="B23106" t="s">
        <v>34356</v>
      </c>
    </row>
    <row r="23107" spans="1:2" x14ac:dyDescent="0.35">
      <c r="A23107" s="4" t="s">
        <v>34357</v>
      </c>
      <c r="B23107" t="s">
        <v>34357</v>
      </c>
    </row>
    <row r="23108" spans="1:2" x14ac:dyDescent="0.35">
      <c r="A23108" s="4" t="s">
        <v>34358</v>
      </c>
      <c r="B23108" t="s">
        <v>34358</v>
      </c>
    </row>
    <row r="23109" spans="1:2" x14ac:dyDescent="0.35">
      <c r="A23109" s="4" t="s">
        <v>34359</v>
      </c>
      <c r="B23109" t="s">
        <v>34359</v>
      </c>
    </row>
    <row r="23110" spans="1:2" x14ac:dyDescent="0.35">
      <c r="A23110" s="4" t="s">
        <v>34360</v>
      </c>
      <c r="B23110" t="s">
        <v>34360</v>
      </c>
    </row>
    <row r="23111" spans="1:2" x14ac:dyDescent="0.35">
      <c r="A23111" s="4" t="s">
        <v>34361</v>
      </c>
      <c r="B23111" t="s">
        <v>34361</v>
      </c>
    </row>
    <row r="23112" spans="1:2" x14ac:dyDescent="0.35">
      <c r="A23112" s="4" t="s">
        <v>34362</v>
      </c>
      <c r="B23112" t="s">
        <v>34362</v>
      </c>
    </row>
    <row r="23113" spans="1:2" x14ac:dyDescent="0.35">
      <c r="A23113" s="4" t="s">
        <v>34363</v>
      </c>
      <c r="B23113" t="s">
        <v>34363</v>
      </c>
    </row>
    <row r="23114" spans="1:2" x14ac:dyDescent="0.35">
      <c r="A23114" s="4" t="s">
        <v>34364</v>
      </c>
      <c r="B23114" t="s">
        <v>34364</v>
      </c>
    </row>
    <row r="23115" spans="1:2" x14ac:dyDescent="0.35">
      <c r="A23115" s="4" t="s">
        <v>34365</v>
      </c>
      <c r="B23115" t="s">
        <v>34365</v>
      </c>
    </row>
    <row r="23116" spans="1:2" x14ac:dyDescent="0.35">
      <c r="A23116" s="4" t="s">
        <v>34366</v>
      </c>
      <c r="B23116" t="s">
        <v>34366</v>
      </c>
    </row>
    <row r="23117" spans="1:2" x14ac:dyDescent="0.35">
      <c r="A23117" s="4" t="s">
        <v>34367</v>
      </c>
      <c r="B23117" t="s">
        <v>34367</v>
      </c>
    </row>
    <row r="23118" spans="1:2" x14ac:dyDescent="0.35">
      <c r="A23118" s="4" t="s">
        <v>34368</v>
      </c>
      <c r="B23118" t="s">
        <v>34368</v>
      </c>
    </row>
    <row r="23119" spans="1:2" x14ac:dyDescent="0.35">
      <c r="A23119" s="4" t="s">
        <v>34369</v>
      </c>
      <c r="B23119" t="s">
        <v>34369</v>
      </c>
    </row>
    <row r="23120" spans="1:2" x14ac:dyDescent="0.35">
      <c r="A23120" s="4" t="s">
        <v>34370</v>
      </c>
      <c r="B23120" t="s">
        <v>34370</v>
      </c>
    </row>
    <row r="23121" spans="1:2" x14ac:dyDescent="0.35">
      <c r="A23121" s="4" t="s">
        <v>34371</v>
      </c>
      <c r="B23121" t="s">
        <v>34371</v>
      </c>
    </row>
    <row r="23122" spans="1:2" x14ac:dyDescent="0.35">
      <c r="A23122" s="4" t="s">
        <v>34372</v>
      </c>
      <c r="B23122" t="s">
        <v>34372</v>
      </c>
    </row>
    <row r="23123" spans="1:2" x14ac:dyDescent="0.35">
      <c r="A23123" s="4" t="s">
        <v>34373</v>
      </c>
      <c r="B23123" t="s">
        <v>34373</v>
      </c>
    </row>
    <row r="23124" spans="1:2" x14ac:dyDescent="0.35">
      <c r="A23124" s="4" t="s">
        <v>34374</v>
      </c>
      <c r="B23124" t="s">
        <v>34374</v>
      </c>
    </row>
    <row r="23125" spans="1:2" x14ac:dyDescent="0.35">
      <c r="A23125" s="4" t="s">
        <v>34375</v>
      </c>
      <c r="B23125" t="s">
        <v>34375</v>
      </c>
    </row>
    <row r="23126" spans="1:2" x14ac:dyDescent="0.35">
      <c r="A23126" s="4" t="s">
        <v>34376</v>
      </c>
      <c r="B23126" t="s">
        <v>34376</v>
      </c>
    </row>
    <row r="23127" spans="1:2" x14ac:dyDescent="0.35">
      <c r="A23127" s="4" t="s">
        <v>34377</v>
      </c>
      <c r="B23127" t="s">
        <v>34377</v>
      </c>
    </row>
    <row r="23128" spans="1:2" x14ac:dyDescent="0.35">
      <c r="A23128" s="4" t="s">
        <v>34378</v>
      </c>
      <c r="B23128" t="s">
        <v>34378</v>
      </c>
    </row>
    <row r="23129" spans="1:2" x14ac:dyDescent="0.35">
      <c r="A23129" s="4" t="s">
        <v>34379</v>
      </c>
      <c r="B23129" t="s">
        <v>34379</v>
      </c>
    </row>
    <row r="23130" spans="1:2" x14ac:dyDescent="0.35">
      <c r="A23130" s="4" t="s">
        <v>34380</v>
      </c>
      <c r="B23130" t="s">
        <v>34380</v>
      </c>
    </row>
    <row r="23131" spans="1:2" x14ac:dyDescent="0.35">
      <c r="A23131" s="4" t="s">
        <v>34381</v>
      </c>
      <c r="B23131" t="s">
        <v>34381</v>
      </c>
    </row>
    <row r="23132" spans="1:2" x14ac:dyDescent="0.35">
      <c r="A23132" s="4" t="s">
        <v>34382</v>
      </c>
      <c r="B23132" t="s">
        <v>34382</v>
      </c>
    </row>
    <row r="23133" spans="1:2" x14ac:dyDescent="0.35">
      <c r="A23133" s="4" t="s">
        <v>34383</v>
      </c>
      <c r="B23133" t="s">
        <v>34383</v>
      </c>
    </row>
    <row r="23134" spans="1:2" x14ac:dyDescent="0.35">
      <c r="A23134" s="4" t="s">
        <v>34384</v>
      </c>
      <c r="B23134" t="s">
        <v>34384</v>
      </c>
    </row>
    <row r="23135" spans="1:2" x14ac:dyDescent="0.35">
      <c r="A23135" s="4" t="s">
        <v>34385</v>
      </c>
      <c r="B23135" t="s">
        <v>34385</v>
      </c>
    </row>
    <row r="23136" spans="1:2" x14ac:dyDescent="0.35">
      <c r="A23136" s="4" t="s">
        <v>34386</v>
      </c>
      <c r="B23136" t="s">
        <v>34386</v>
      </c>
    </row>
    <row r="23137" spans="1:2" x14ac:dyDescent="0.35">
      <c r="A23137" s="4" t="s">
        <v>34387</v>
      </c>
      <c r="B23137" t="s">
        <v>34387</v>
      </c>
    </row>
    <row r="23138" spans="1:2" x14ac:dyDescent="0.35">
      <c r="A23138" s="4" t="s">
        <v>34388</v>
      </c>
      <c r="B23138" t="s">
        <v>34388</v>
      </c>
    </row>
    <row r="23139" spans="1:2" x14ac:dyDescent="0.35">
      <c r="A23139" s="4" t="s">
        <v>34389</v>
      </c>
      <c r="B23139" t="s">
        <v>34389</v>
      </c>
    </row>
    <row r="23140" spans="1:2" x14ac:dyDescent="0.35">
      <c r="A23140" s="4" t="s">
        <v>34390</v>
      </c>
      <c r="B23140" t="s">
        <v>34390</v>
      </c>
    </row>
    <row r="23141" spans="1:2" x14ac:dyDescent="0.35">
      <c r="A23141" s="4" t="s">
        <v>34391</v>
      </c>
      <c r="B23141" t="s">
        <v>34391</v>
      </c>
    </row>
    <row r="23142" spans="1:2" x14ac:dyDescent="0.35">
      <c r="A23142" s="4" t="s">
        <v>34392</v>
      </c>
      <c r="B23142" t="s">
        <v>34392</v>
      </c>
    </row>
    <row r="23143" spans="1:2" x14ac:dyDescent="0.35">
      <c r="A23143" s="4" t="s">
        <v>34393</v>
      </c>
      <c r="B23143" t="s">
        <v>34393</v>
      </c>
    </row>
    <row r="23144" spans="1:2" x14ac:dyDescent="0.35">
      <c r="A23144" s="4" t="s">
        <v>34394</v>
      </c>
      <c r="B23144" t="s">
        <v>34394</v>
      </c>
    </row>
    <row r="23145" spans="1:2" x14ac:dyDescent="0.35">
      <c r="A23145" s="4" t="s">
        <v>34395</v>
      </c>
      <c r="B23145" t="s">
        <v>34395</v>
      </c>
    </row>
    <row r="23146" spans="1:2" x14ac:dyDescent="0.35">
      <c r="A23146" s="4" t="s">
        <v>34396</v>
      </c>
      <c r="B23146" t="s">
        <v>34396</v>
      </c>
    </row>
    <row r="23147" spans="1:2" x14ac:dyDescent="0.35">
      <c r="A23147" s="4" t="s">
        <v>34397</v>
      </c>
      <c r="B23147" t="s">
        <v>34397</v>
      </c>
    </row>
    <row r="23148" spans="1:2" x14ac:dyDescent="0.35">
      <c r="A23148" s="4" t="s">
        <v>34398</v>
      </c>
      <c r="B23148" t="s">
        <v>34398</v>
      </c>
    </row>
    <row r="23149" spans="1:2" x14ac:dyDescent="0.35">
      <c r="A23149" s="4" t="s">
        <v>34399</v>
      </c>
      <c r="B23149" t="s">
        <v>34399</v>
      </c>
    </row>
    <row r="23150" spans="1:2" x14ac:dyDescent="0.35">
      <c r="A23150" s="4" t="s">
        <v>34400</v>
      </c>
      <c r="B23150" t="s">
        <v>34400</v>
      </c>
    </row>
    <row r="23151" spans="1:2" x14ac:dyDescent="0.35">
      <c r="A23151" s="4" t="s">
        <v>34401</v>
      </c>
      <c r="B23151" t="s">
        <v>34401</v>
      </c>
    </row>
    <row r="23152" spans="1:2" x14ac:dyDescent="0.35">
      <c r="A23152" s="4" t="s">
        <v>34402</v>
      </c>
      <c r="B23152" t="s">
        <v>34402</v>
      </c>
    </row>
    <row r="23153" spans="1:2" x14ac:dyDescent="0.35">
      <c r="A23153" s="4" t="s">
        <v>34403</v>
      </c>
      <c r="B23153" t="s">
        <v>34403</v>
      </c>
    </row>
    <row r="23154" spans="1:2" x14ac:dyDescent="0.35">
      <c r="A23154" s="4" t="s">
        <v>34404</v>
      </c>
      <c r="B23154" t="s">
        <v>34404</v>
      </c>
    </row>
    <row r="23155" spans="1:2" x14ac:dyDescent="0.35">
      <c r="A23155" s="4" t="s">
        <v>34405</v>
      </c>
      <c r="B23155" t="s">
        <v>34405</v>
      </c>
    </row>
    <row r="23156" spans="1:2" x14ac:dyDescent="0.35">
      <c r="A23156" s="4" t="s">
        <v>34406</v>
      </c>
      <c r="B23156" t="s">
        <v>34406</v>
      </c>
    </row>
    <row r="23157" spans="1:2" x14ac:dyDescent="0.35">
      <c r="A23157" s="4" t="s">
        <v>34407</v>
      </c>
      <c r="B23157" t="s">
        <v>34407</v>
      </c>
    </row>
    <row r="23158" spans="1:2" x14ac:dyDescent="0.35">
      <c r="A23158" s="4" t="s">
        <v>34408</v>
      </c>
      <c r="B23158" t="s">
        <v>34408</v>
      </c>
    </row>
    <row r="23159" spans="1:2" x14ac:dyDescent="0.35">
      <c r="A23159" s="4" t="s">
        <v>34409</v>
      </c>
      <c r="B23159" t="s">
        <v>34409</v>
      </c>
    </row>
    <row r="23160" spans="1:2" x14ac:dyDescent="0.35">
      <c r="A23160" s="4" t="s">
        <v>34410</v>
      </c>
      <c r="B23160" t="s">
        <v>34410</v>
      </c>
    </row>
    <row r="23161" spans="1:2" x14ac:dyDescent="0.35">
      <c r="A23161" s="4" t="s">
        <v>34411</v>
      </c>
      <c r="B23161" t="s">
        <v>34411</v>
      </c>
    </row>
    <row r="23162" spans="1:2" x14ac:dyDescent="0.35">
      <c r="A23162" s="4" t="s">
        <v>34412</v>
      </c>
      <c r="B23162" t="s">
        <v>34412</v>
      </c>
    </row>
    <row r="23163" spans="1:2" x14ac:dyDescent="0.35">
      <c r="A23163" s="4" t="s">
        <v>34413</v>
      </c>
      <c r="B23163" t="s">
        <v>34413</v>
      </c>
    </row>
    <row r="23164" spans="1:2" x14ac:dyDescent="0.35">
      <c r="A23164" s="4" t="s">
        <v>34414</v>
      </c>
      <c r="B23164" t="s">
        <v>34414</v>
      </c>
    </row>
    <row r="23165" spans="1:2" x14ac:dyDescent="0.35">
      <c r="A23165" s="4" t="s">
        <v>34415</v>
      </c>
      <c r="B23165" t="s">
        <v>34415</v>
      </c>
    </row>
    <row r="23166" spans="1:2" x14ac:dyDescent="0.35">
      <c r="A23166" s="4" t="s">
        <v>34416</v>
      </c>
      <c r="B23166" t="s">
        <v>34416</v>
      </c>
    </row>
    <row r="23167" spans="1:2" x14ac:dyDescent="0.35">
      <c r="A23167" s="4" t="s">
        <v>34417</v>
      </c>
      <c r="B23167" t="s">
        <v>34417</v>
      </c>
    </row>
    <row r="23168" spans="1:2" x14ac:dyDescent="0.35">
      <c r="A23168" s="4" t="s">
        <v>34418</v>
      </c>
      <c r="B23168" t="s">
        <v>34418</v>
      </c>
    </row>
    <row r="23169" spans="1:2" x14ac:dyDescent="0.35">
      <c r="A23169" s="4" t="s">
        <v>34419</v>
      </c>
      <c r="B23169" t="s">
        <v>34419</v>
      </c>
    </row>
    <row r="23170" spans="1:2" x14ac:dyDescent="0.35">
      <c r="A23170" s="4" t="s">
        <v>34420</v>
      </c>
      <c r="B23170" t="s">
        <v>34420</v>
      </c>
    </row>
    <row r="23171" spans="1:2" x14ac:dyDescent="0.35">
      <c r="A23171" s="4" t="s">
        <v>34421</v>
      </c>
      <c r="B23171" t="s">
        <v>34421</v>
      </c>
    </row>
    <row r="23172" spans="1:2" x14ac:dyDescent="0.35">
      <c r="A23172" s="4" t="s">
        <v>34422</v>
      </c>
      <c r="B23172" t="s">
        <v>34422</v>
      </c>
    </row>
    <row r="23173" spans="1:2" x14ac:dyDescent="0.35">
      <c r="A23173" s="4" t="s">
        <v>34423</v>
      </c>
      <c r="B23173" t="s">
        <v>34423</v>
      </c>
    </row>
    <row r="23174" spans="1:2" x14ac:dyDescent="0.35">
      <c r="A23174" s="4" t="s">
        <v>34424</v>
      </c>
      <c r="B23174" t="s">
        <v>34424</v>
      </c>
    </row>
    <row r="23175" spans="1:2" x14ac:dyDescent="0.35">
      <c r="A23175" s="4" t="s">
        <v>34425</v>
      </c>
      <c r="B23175" t="s">
        <v>34425</v>
      </c>
    </row>
    <row r="23176" spans="1:2" x14ac:dyDescent="0.35">
      <c r="A23176" s="4" t="s">
        <v>34426</v>
      </c>
      <c r="B23176" t="s">
        <v>34426</v>
      </c>
    </row>
    <row r="23177" spans="1:2" x14ac:dyDescent="0.35">
      <c r="A23177" s="4" t="s">
        <v>34427</v>
      </c>
      <c r="B23177" t="s">
        <v>34427</v>
      </c>
    </row>
    <row r="23178" spans="1:2" x14ac:dyDescent="0.35">
      <c r="A23178" s="4" t="s">
        <v>34428</v>
      </c>
      <c r="B23178" t="s">
        <v>34428</v>
      </c>
    </row>
    <row r="23179" spans="1:2" x14ac:dyDescent="0.35">
      <c r="A23179" s="4" t="s">
        <v>34429</v>
      </c>
      <c r="B23179" t="s">
        <v>34429</v>
      </c>
    </row>
    <row r="23180" spans="1:2" x14ac:dyDescent="0.35">
      <c r="A23180" s="4" t="s">
        <v>34430</v>
      </c>
      <c r="B23180" t="s">
        <v>34430</v>
      </c>
    </row>
    <row r="23181" spans="1:2" x14ac:dyDescent="0.35">
      <c r="A23181" s="4" t="s">
        <v>34431</v>
      </c>
      <c r="B23181" t="s">
        <v>34431</v>
      </c>
    </row>
    <row r="23182" spans="1:2" x14ac:dyDescent="0.35">
      <c r="A23182" s="4" t="s">
        <v>34432</v>
      </c>
      <c r="B23182" t="s">
        <v>34432</v>
      </c>
    </row>
    <row r="23183" spans="1:2" x14ac:dyDescent="0.35">
      <c r="A23183" s="4" t="s">
        <v>34433</v>
      </c>
      <c r="B23183" t="s">
        <v>34433</v>
      </c>
    </row>
    <row r="23184" spans="1:2" x14ac:dyDescent="0.35">
      <c r="A23184" s="4" t="s">
        <v>34434</v>
      </c>
      <c r="B23184" t="s">
        <v>34434</v>
      </c>
    </row>
    <row r="23185" spans="1:2" x14ac:dyDescent="0.35">
      <c r="A23185" s="4" t="s">
        <v>34435</v>
      </c>
      <c r="B23185" t="s">
        <v>34435</v>
      </c>
    </row>
    <row r="23186" spans="1:2" x14ac:dyDescent="0.35">
      <c r="A23186" s="4" t="s">
        <v>34436</v>
      </c>
      <c r="B23186" t="s">
        <v>34436</v>
      </c>
    </row>
    <row r="23187" spans="1:2" x14ac:dyDescent="0.35">
      <c r="A23187" s="4" t="s">
        <v>34437</v>
      </c>
      <c r="B23187" t="s">
        <v>34437</v>
      </c>
    </row>
    <row r="23188" spans="1:2" x14ac:dyDescent="0.35">
      <c r="A23188" s="4" t="s">
        <v>34438</v>
      </c>
      <c r="B23188" t="s">
        <v>34438</v>
      </c>
    </row>
    <row r="23189" spans="1:2" x14ac:dyDescent="0.35">
      <c r="A23189" s="4" t="s">
        <v>34439</v>
      </c>
      <c r="B23189" t="s">
        <v>34439</v>
      </c>
    </row>
    <row r="23190" spans="1:2" x14ac:dyDescent="0.35">
      <c r="A23190" s="4" t="s">
        <v>34440</v>
      </c>
      <c r="B23190" t="s">
        <v>34440</v>
      </c>
    </row>
    <row r="23191" spans="1:2" x14ac:dyDescent="0.35">
      <c r="A23191" s="4" t="s">
        <v>34441</v>
      </c>
      <c r="B23191" t="s">
        <v>34441</v>
      </c>
    </row>
    <row r="23192" spans="1:2" x14ac:dyDescent="0.35">
      <c r="A23192" s="4" t="s">
        <v>34442</v>
      </c>
      <c r="B23192" t="s">
        <v>34442</v>
      </c>
    </row>
    <row r="23193" spans="1:2" x14ac:dyDescent="0.35">
      <c r="A23193" s="4" t="s">
        <v>34443</v>
      </c>
      <c r="B23193" t="s">
        <v>34443</v>
      </c>
    </row>
    <row r="23194" spans="1:2" x14ac:dyDescent="0.35">
      <c r="A23194" s="4" t="s">
        <v>34444</v>
      </c>
      <c r="B23194" t="s">
        <v>34444</v>
      </c>
    </row>
    <row r="23195" spans="1:2" x14ac:dyDescent="0.35">
      <c r="A23195" s="4" t="s">
        <v>34445</v>
      </c>
      <c r="B23195" t="s">
        <v>34445</v>
      </c>
    </row>
    <row r="23196" spans="1:2" x14ac:dyDescent="0.35">
      <c r="A23196" s="4" t="s">
        <v>34446</v>
      </c>
      <c r="B23196" t="s">
        <v>34446</v>
      </c>
    </row>
    <row r="23197" spans="1:2" x14ac:dyDescent="0.35">
      <c r="A23197" s="4" t="s">
        <v>34447</v>
      </c>
      <c r="B23197" t="s">
        <v>34447</v>
      </c>
    </row>
    <row r="23198" spans="1:2" x14ac:dyDescent="0.35">
      <c r="A23198" s="4" t="s">
        <v>34448</v>
      </c>
      <c r="B23198" t="s">
        <v>34448</v>
      </c>
    </row>
    <row r="23199" spans="1:2" x14ac:dyDescent="0.35">
      <c r="A23199" s="4" t="s">
        <v>34449</v>
      </c>
      <c r="B23199" t="s">
        <v>34449</v>
      </c>
    </row>
    <row r="23200" spans="1:2" x14ac:dyDescent="0.35">
      <c r="A23200" s="4" t="s">
        <v>34450</v>
      </c>
      <c r="B23200" t="s">
        <v>34450</v>
      </c>
    </row>
    <row r="23201" spans="1:2" x14ac:dyDescent="0.35">
      <c r="A23201" s="4" t="s">
        <v>34451</v>
      </c>
      <c r="B23201" t="s">
        <v>34451</v>
      </c>
    </row>
    <row r="23202" spans="1:2" x14ac:dyDescent="0.35">
      <c r="A23202" s="4" t="s">
        <v>34452</v>
      </c>
      <c r="B23202" t="s">
        <v>34452</v>
      </c>
    </row>
    <row r="23203" spans="1:2" x14ac:dyDescent="0.35">
      <c r="A23203" s="4" t="s">
        <v>34453</v>
      </c>
      <c r="B23203" t="s">
        <v>34453</v>
      </c>
    </row>
    <row r="23204" spans="1:2" x14ac:dyDescent="0.35">
      <c r="A23204" s="4" t="s">
        <v>34454</v>
      </c>
      <c r="B23204" t="s">
        <v>34454</v>
      </c>
    </row>
    <row r="23205" spans="1:2" x14ac:dyDescent="0.35">
      <c r="A23205" s="4" t="s">
        <v>34455</v>
      </c>
      <c r="B23205" t="s">
        <v>34455</v>
      </c>
    </row>
    <row r="23206" spans="1:2" x14ac:dyDescent="0.35">
      <c r="A23206" s="4" t="s">
        <v>34456</v>
      </c>
      <c r="B23206" t="s">
        <v>34456</v>
      </c>
    </row>
    <row r="23207" spans="1:2" x14ac:dyDescent="0.35">
      <c r="A23207" s="4" t="s">
        <v>34457</v>
      </c>
      <c r="B23207" t="s">
        <v>34457</v>
      </c>
    </row>
    <row r="23208" spans="1:2" x14ac:dyDescent="0.35">
      <c r="A23208" s="4" t="s">
        <v>34458</v>
      </c>
      <c r="B23208" t="s">
        <v>34458</v>
      </c>
    </row>
    <row r="23209" spans="1:2" x14ac:dyDescent="0.35">
      <c r="A23209" s="4" t="s">
        <v>34459</v>
      </c>
      <c r="B23209" t="s">
        <v>34459</v>
      </c>
    </row>
    <row r="23210" spans="1:2" x14ac:dyDescent="0.35">
      <c r="A23210" s="4" t="s">
        <v>34460</v>
      </c>
      <c r="B23210" t="s">
        <v>34460</v>
      </c>
    </row>
    <row r="23211" spans="1:2" x14ac:dyDescent="0.35">
      <c r="A23211" s="4" t="s">
        <v>34461</v>
      </c>
      <c r="B23211" t="s">
        <v>34461</v>
      </c>
    </row>
    <row r="23212" spans="1:2" x14ac:dyDescent="0.35">
      <c r="A23212" s="4" t="s">
        <v>34462</v>
      </c>
      <c r="B23212" t="s">
        <v>34462</v>
      </c>
    </row>
    <row r="23213" spans="1:2" x14ac:dyDescent="0.35">
      <c r="A23213" s="4" t="s">
        <v>34463</v>
      </c>
      <c r="B23213" t="s">
        <v>34463</v>
      </c>
    </row>
    <row r="23214" spans="1:2" x14ac:dyDescent="0.35">
      <c r="A23214" s="4" t="s">
        <v>34464</v>
      </c>
      <c r="B23214" t="s">
        <v>34464</v>
      </c>
    </row>
    <row r="23215" spans="1:2" x14ac:dyDescent="0.35">
      <c r="A23215" s="4" t="s">
        <v>34465</v>
      </c>
      <c r="B23215" t="s">
        <v>34465</v>
      </c>
    </row>
    <row r="23216" spans="1:2" x14ac:dyDescent="0.35">
      <c r="A23216" s="4" t="s">
        <v>34466</v>
      </c>
      <c r="B23216" t="s">
        <v>34466</v>
      </c>
    </row>
    <row r="23217" spans="1:2" x14ac:dyDescent="0.35">
      <c r="A23217" s="4" t="s">
        <v>34467</v>
      </c>
      <c r="B23217" t="s">
        <v>34467</v>
      </c>
    </row>
    <row r="23218" spans="1:2" x14ac:dyDescent="0.35">
      <c r="A23218" s="4" t="s">
        <v>34468</v>
      </c>
      <c r="B23218" t="s">
        <v>34468</v>
      </c>
    </row>
    <row r="23219" spans="1:2" x14ac:dyDescent="0.35">
      <c r="A23219" s="4" t="s">
        <v>34469</v>
      </c>
      <c r="B23219" t="s">
        <v>34469</v>
      </c>
    </row>
    <row r="23220" spans="1:2" x14ac:dyDescent="0.35">
      <c r="A23220" s="4" t="s">
        <v>34470</v>
      </c>
      <c r="B23220" t="s">
        <v>34470</v>
      </c>
    </row>
    <row r="23221" spans="1:2" x14ac:dyDescent="0.35">
      <c r="A23221" s="4" t="s">
        <v>34471</v>
      </c>
      <c r="B23221" t="s">
        <v>34471</v>
      </c>
    </row>
    <row r="23222" spans="1:2" x14ac:dyDescent="0.35">
      <c r="A23222" s="4" t="s">
        <v>34472</v>
      </c>
      <c r="B23222" t="s">
        <v>34472</v>
      </c>
    </row>
    <row r="23223" spans="1:2" x14ac:dyDescent="0.35">
      <c r="A23223" s="4" t="s">
        <v>34473</v>
      </c>
      <c r="B23223" t="s">
        <v>34473</v>
      </c>
    </row>
    <row r="23224" spans="1:2" x14ac:dyDescent="0.35">
      <c r="A23224" s="4" t="s">
        <v>34474</v>
      </c>
      <c r="B23224" t="s">
        <v>34474</v>
      </c>
    </row>
    <row r="23225" spans="1:2" x14ac:dyDescent="0.35">
      <c r="A23225" s="4" t="s">
        <v>34475</v>
      </c>
      <c r="B23225" t="s">
        <v>34475</v>
      </c>
    </row>
    <row r="23226" spans="1:2" x14ac:dyDescent="0.35">
      <c r="A23226" s="4" t="s">
        <v>34476</v>
      </c>
      <c r="B23226" t="s">
        <v>34476</v>
      </c>
    </row>
    <row r="23227" spans="1:2" x14ac:dyDescent="0.35">
      <c r="A23227" s="4" t="s">
        <v>34477</v>
      </c>
      <c r="B23227" t="s">
        <v>34477</v>
      </c>
    </row>
    <row r="23228" spans="1:2" x14ac:dyDescent="0.35">
      <c r="A23228" s="4" t="s">
        <v>34478</v>
      </c>
      <c r="B23228" t="s">
        <v>34478</v>
      </c>
    </row>
    <row r="23229" spans="1:2" x14ac:dyDescent="0.35">
      <c r="A23229" s="4" t="s">
        <v>34479</v>
      </c>
      <c r="B23229" t="s">
        <v>34479</v>
      </c>
    </row>
    <row r="23230" spans="1:2" x14ac:dyDescent="0.35">
      <c r="A23230" s="4" t="s">
        <v>34480</v>
      </c>
      <c r="B23230" t="s">
        <v>34480</v>
      </c>
    </row>
    <row r="23231" spans="1:2" x14ac:dyDescent="0.35">
      <c r="A23231" s="4" t="s">
        <v>34481</v>
      </c>
      <c r="B23231" t="s">
        <v>34481</v>
      </c>
    </row>
    <row r="23232" spans="1:2" x14ac:dyDescent="0.35">
      <c r="A23232" s="4" t="s">
        <v>34482</v>
      </c>
      <c r="B23232" t="s">
        <v>34482</v>
      </c>
    </row>
    <row r="23233" spans="1:2" x14ac:dyDescent="0.35">
      <c r="A23233" s="4" t="s">
        <v>34483</v>
      </c>
      <c r="B23233" t="s">
        <v>34483</v>
      </c>
    </row>
    <row r="23234" spans="1:2" x14ac:dyDescent="0.35">
      <c r="A23234" s="4" t="s">
        <v>34484</v>
      </c>
      <c r="B23234" t="s">
        <v>34484</v>
      </c>
    </row>
    <row r="23235" spans="1:2" x14ac:dyDescent="0.35">
      <c r="A23235" s="4" t="s">
        <v>34485</v>
      </c>
      <c r="B23235" t="s">
        <v>34485</v>
      </c>
    </row>
    <row r="23236" spans="1:2" x14ac:dyDescent="0.35">
      <c r="A23236" s="4" t="s">
        <v>34486</v>
      </c>
      <c r="B23236" t="s">
        <v>34486</v>
      </c>
    </row>
    <row r="23237" spans="1:2" x14ac:dyDescent="0.35">
      <c r="A23237" s="4" t="s">
        <v>34487</v>
      </c>
      <c r="B23237" t="s">
        <v>34487</v>
      </c>
    </row>
    <row r="23238" spans="1:2" x14ac:dyDescent="0.35">
      <c r="A23238" s="4" t="s">
        <v>34488</v>
      </c>
      <c r="B23238" t="s">
        <v>34488</v>
      </c>
    </row>
    <row r="23239" spans="1:2" x14ac:dyDescent="0.35">
      <c r="A23239" s="4" t="s">
        <v>34489</v>
      </c>
      <c r="B23239" t="s">
        <v>34489</v>
      </c>
    </row>
    <row r="23240" spans="1:2" x14ac:dyDescent="0.35">
      <c r="A23240" s="4" t="s">
        <v>34490</v>
      </c>
      <c r="B23240" t="s">
        <v>34490</v>
      </c>
    </row>
    <row r="23241" spans="1:2" x14ac:dyDescent="0.35">
      <c r="A23241" s="4" t="s">
        <v>34491</v>
      </c>
      <c r="B23241" t="s">
        <v>34491</v>
      </c>
    </row>
    <row r="23242" spans="1:2" x14ac:dyDescent="0.35">
      <c r="A23242" s="4" t="s">
        <v>34492</v>
      </c>
      <c r="B23242" t="s">
        <v>34492</v>
      </c>
    </row>
    <row r="23243" spans="1:2" x14ac:dyDescent="0.35">
      <c r="A23243" s="4" t="s">
        <v>34493</v>
      </c>
      <c r="B23243" t="s">
        <v>34493</v>
      </c>
    </row>
    <row r="23244" spans="1:2" x14ac:dyDescent="0.35">
      <c r="A23244" s="4" t="s">
        <v>34494</v>
      </c>
      <c r="B23244" t="s">
        <v>34494</v>
      </c>
    </row>
    <row r="23245" spans="1:2" x14ac:dyDescent="0.35">
      <c r="A23245" s="4" t="s">
        <v>34495</v>
      </c>
      <c r="B23245" t="s">
        <v>34495</v>
      </c>
    </row>
    <row r="23246" spans="1:2" x14ac:dyDescent="0.35">
      <c r="A23246" s="4" t="s">
        <v>34496</v>
      </c>
      <c r="B23246" t="s">
        <v>34496</v>
      </c>
    </row>
    <row r="23247" spans="1:2" x14ac:dyDescent="0.35">
      <c r="A23247" s="4" t="s">
        <v>34497</v>
      </c>
      <c r="B23247" t="s">
        <v>34497</v>
      </c>
    </row>
    <row r="23248" spans="1:2" x14ac:dyDescent="0.35">
      <c r="A23248" s="4" t="s">
        <v>34498</v>
      </c>
      <c r="B23248" t="s">
        <v>34498</v>
      </c>
    </row>
    <row r="23249" spans="1:2" x14ac:dyDescent="0.35">
      <c r="A23249" s="4" t="s">
        <v>34499</v>
      </c>
      <c r="B23249" t="s">
        <v>34499</v>
      </c>
    </row>
    <row r="23250" spans="1:2" x14ac:dyDescent="0.35">
      <c r="A23250" s="4" t="s">
        <v>34500</v>
      </c>
      <c r="B23250" t="s">
        <v>34500</v>
      </c>
    </row>
    <row r="23251" spans="1:2" x14ac:dyDescent="0.35">
      <c r="A23251" s="4" t="s">
        <v>34501</v>
      </c>
      <c r="B23251" t="s">
        <v>34501</v>
      </c>
    </row>
    <row r="23252" spans="1:2" x14ac:dyDescent="0.35">
      <c r="A23252" s="4" t="s">
        <v>34502</v>
      </c>
      <c r="B23252" t="s">
        <v>34502</v>
      </c>
    </row>
    <row r="23253" spans="1:2" x14ac:dyDescent="0.35">
      <c r="A23253" s="4" t="s">
        <v>34503</v>
      </c>
      <c r="B23253" t="s">
        <v>34503</v>
      </c>
    </row>
    <row r="23254" spans="1:2" x14ac:dyDescent="0.35">
      <c r="A23254" s="4" t="s">
        <v>34504</v>
      </c>
      <c r="B23254" t="s">
        <v>34504</v>
      </c>
    </row>
    <row r="23255" spans="1:2" x14ac:dyDescent="0.35">
      <c r="A23255" s="4" t="s">
        <v>34505</v>
      </c>
      <c r="B23255" t="s">
        <v>34505</v>
      </c>
    </row>
    <row r="23256" spans="1:2" x14ac:dyDescent="0.35">
      <c r="A23256" s="4" t="s">
        <v>34506</v>
      </c>
      <c r="B23256" t="s">
        <v>34506</v>
      </c>
    </row>
    <row r="23257" spans="1:2" x14ac:dyDescent="0.35">
      <c r="A23257" s="4" t="s">
        <v>34507</v>
      </c>
      <c r="B23257" t="s">
        <v>34507</v>
      </c>
    </row>
    <row r="23258" spans="1:2" x14ac:dyDescent="0.35">
      <c r="A23258" s="4" t="s">
        <v>34508</v>
      </c>
      <c r="B23258" t="s">
        <v>34508</v>
      </c>
    </row>
    <row r="23259" spans="1:2" x14ac:dyDescent="0.35">
      <c r="A23259" s="4" t="s">
        <v>34509</v>
      </c>
      <c r="B23259" t="s">
        <v>34509</v>
      </c>
    </row>
    <row r="23260" spans="1:2" x14ac:dyDescent="0.35">
      <c r="A23260" s="4" t="s">
        <v>34510</v>
      </c>
      <c r="B23260" t="s">
        <v>34510</v>
      </c>
    </row>
    <row r="23261" spans="1:2" x14ac:dyDescent="0.35">
      <c r="A23261" s="4" t="s">
        <v>34511</v>
      </c>
      <c r="B23261" t="s">
        <v>34511</v>
      </c>
    </row>
    <row r="23262" spans="1:2" x14ac:dyDescent="0.35">
      <c r="A23262" s="4" t="s">
        <v>34512</v>
      </c>
      <c r="B23262" t="s">
        <v>34512</v>
      </c>
    </row>
    <row r="23263" spans="1:2" x14ac:dyDescent="0.35">
      <c r="A23263" s="4" t="s">
        <v>34513</v>
      </c>
      <c r="B23263" t="s">
        <v>34513</v>
      </c>
    </row>
    <row r="23264" spans="1:2" x14ac:dyDescent="0.35">
      <c r="A23264" s="4" t="s">
        <v>34514</v>
      </c>
      <c r="B23264" t="s">
        <v>34514</v>
      </c>
    </row>
    <row r="23265" spans="1:2" x14ac:dyDescent="0.35">
      <c r="A23265" s="4" t="s">
        <v>34515</v>
      </c>
      <c r="B23265" t="s">
        <v>34515</v>
      </c>
    </row>
    <row r="23266" spans="1:2" x14ac:dyDescent="0.35">
      <c r="A23266" s="4" t="s">
        <v>34516</v>
      </c>
      <c r="B23266" t="s">
        <v>34516</v>
      </c>
    </row>
    <row r="23267" spans="1:2" x14ac:dyDescent="0.35">
      <c r="A23267" s="4" t="s">
        <v>34517</v>
      </c>
      <c r="B23267" t="s">
        <v>34517</v>
      </c>
    </row>
    <row r="23268" spans="1:2" x14ac:dyDescent="0.35">
      <c r="A23268" s="4" t="s">
        <v>34518</v>
      </c>
      <c r="B23268" t="s">
        <v>34518</v>
      </c>
    </row>
    <row r="23269" spans="1:2" x14ac:dyDescent="0.35">
      <c r="A23269" s="4" t="s">
        <v>34519</v>
      </c>
      <c r="B23269" t="s">
        <v>34519</v>
      </c>
    </row>
    <row r="23270" spans="1:2" x14ac:dyDescent="0.35">
      <c r="A23270" s="4" t="s">
        <v>34520</v>
      </c>
      <c r="B23270" t="s">
        <v>34520</v>
      </c>
    </row>
    <row r="23271" spans="1:2" x14ac:dyDescent="0.35">
      <c r="A23271" s="4" t="s">
        <v>34521</v>
      </c>
      <c r="B23271" t="s">
        <v>34521</v>
      </c>
    </row>
    <row r="23272" spans="1:2" x14ac:dyDescent="0.35">
      <c r="A23272" s="4" t="s">
        <v>34522</v>
      </c>
      <c r="B23272" t="s">
        <v>34522</v>
      </c>
    </row>
    <row r="23273" spans="1:2" x14ac:dyDescent="0.35">
      <c r="A23273" s="4" t="s">
        <v>34523</v>
      </c>
      <c r="B23273" t="s">
        <v>34523</v>
      </c>
    </row>
    <row r="23274" spans="1:2" x14ac:dyDescent="0.35">
      <c r="A23274" s="4" t="s">
        <v>34524</v>
      </c>
      <c r="B23274" t="s">
        <v>34524</v>
      </c>
    </row>
    <row r="23275" spans="1:2" x14ac:dyDescent="0.35">
      <c r="A23275" s="4" t="s">
        <v>34525</v>
      </c>
      <c r="B23275" t="s">
        <v>34525</v>
      </c>
    </row>
    <row r="23276" spans="1:2" x14ac:dyDescent="0.35">
      <c r="A23276" s="4" t="s">
        <v>34526</v>
      </c>
      <c r="B23276" t="s">
        <v>34526</v>
      </c>
    </row>
    <row r="23277" spans="1:2" x14ac:dyDescent="0.35">
      <c r="A23277" s="4" t="s">
        <v>34527</v>
      </c>
      <c r="B23277" t="s">
        <v>34527</v>
      </c>
    </row>
    <row r="23278" spans="1:2" x14ac:dyDescent="0.35">
      <c r="A23278" s="4" t="s">
        <v>34528</v>
      </c>
      <c r="B23278" t="s">
        <v>34528</v>
      </c>
    </row>
    <row r="23279" spans="1:2" x14ac:dyDescent="0.35">
      <c r="A23279" s="4" t="s">
        <v>34529</v>
      </c>
      <c r="B23279" t="s">
        <v>34529</v>
      </c>
    </row>
    <row r="23280" spans="1:2" x14ac:dyDescent="0.35">
      <c r="A23280" s="4" t="s">
        <v>34530</v>
      </c>
      <c r="B23280" t="s">
        <v>34530</v>
      </c>
    </row>
    <row r="23281" spans="1:2" x14ac:dyDescent="0.35">
      <c r="A23281" s="4" t="s">
        <v>34531</v>
      </c>
      <c r="B23281" t="s">
        <v>34531</v>
      </c>
    </row>
    <row r="23282" spans="1:2" x14ac:dyDescent="0.35">
      <c r="A23282" s="4" t="s">
        <v>34532</v>
      </c>
      <c r="B23282" t="s">
        <v>34532</v>
      </c>
    </row>
    <row r="23283" spans="1:2" x14ac:dyDescent="0.35">
      <c r="A23283" s="4" t="s">
        <v>34533</v>
      </c>
      <c r="B23283" t="s">
        <v>34533</v>
      </c>
    </row>
    <row r="23284" spans="1:2" x14ac:dyDescent="0.35">
      <c r="A23284" s="4" t="s">
        <v>34534</v>
      </c>
      <c r="B23284" t="s">
        <v>34534</v>
      </c>
    </row>
    <row r="23285" spans="1:2" x14ac:dyDescent="0.35">
      <c r="A23285" s="4" t="s">
        <v>34535</v>
      </c>
      <c r="B23285" t="s">
        <v>34535</v>
      </c>
    </row>
    <row r="23286" spans="1:2" x14ac:dyDescent="0.35">
      <c r="A23286" s="4" t="s">
        <v>34536</v>
      </c>
      <c r="B23286" t="s">
        <v>34536</v>
      </c>
    </row>
    <row r="23287" spans="1:2" x14ac:dyDescent="0.35">
      <c r="A23287" s="4" t="s">
        <v>34537</v>
      </c>
      <c r="B23287" t="s">
        <v>34537</v>
      </c>
    </row>
    <row r="23288" spans="1:2" x14ac:dyDescent="0.35">
      <c r="A23288" s="4" t="s">
        <v>34538</v>
      </c>
      <c r="B23288" t="s">
        <v>34538</v>
      </c>
    </row>
    <row r="23289" spans="1:2" x14ac:dyDescent="0.35">
      <c r="A23289" s="4" t="s">
        <v>34539</v>
      </c>
      <c r="B23289" t="s">
        <v>34539</v>
      </c>
    </row>
    <row r="23290" spans="1:2" x14ac:dyDescent="0.35">
      <c r="A23290" s="4" t="s">
        <v>34540</v>
      </c>
      <c r="B23290" t="s">
        <v>34540</v>
      </c>
    </row>
    <row r="23291" spans="1:2" x14ac:dyDescent="0.35">
      <c r="A23291" s="4" t="s">
        <v>34541</v>
      </c>
      <c r="B23291" t="s">
        <v>34541</v>
      </c>
    </row>
    <row r="23292" spans="1:2" x14ac:dyDescent="0.35">
      <c r="A23292" s="4" t="s">
        <v>34542</v>
      </c>
      <c r="B23292" t="s">
        <v>34542</v>
      </c>
    </row>
    <row r="23293" spans="1:2" x14ac:dyDescent="0.35">
      <c r="A23293" s="4" t="s">
        <v>34543</v>
      </c>
      <c r="B23293" t="s">
        <v>34543</v>
      </c>
    </row>
    <row r="23294" spans="1:2" x14ac:dyDescent="0.35">
      <c r="A23294" s="4" t="s">
        <v>34544</v>
      </c>
      <c r="B23294" t="s">
        <v>34544</v>
      </c>
    </row>
    <row r="23295" spans="1:2" x14ac:dyDescent="0.35">
      <c r="A23295" s="4" t="s">
        <v>34545</v>
      </c>
      <c r="B23295" t="s">
        <v>34545</v>
      </c>
    </row>
    <row r="23296" spans="1:2" x14ac:dyDescent="0.35">
      <c r="A23296" s="4" t="s">
        <v>34546</v>
      </c>
      <c r="B23296" t="s">
        <v>34546</v>
      </c>
    </row>
    <row r="23297" spans="1:2" x14ac:dyDescent="0.35">
      <c r="A23297" s="4" t="s">
        <v>34547</v>
      </c>
      <c r="B23297" t="s">
        <v>34547</v>
      </c>
    </row>
    <row r="23298" spans="1:2" x14ac:dyDescent="0.35">
      <c r="A23298" s="4" t="s">
        <v>34548</v>
      </c>
      <c r="B23298" t="s">
        <v>34548</v>
      </c>
    </row>
    <row r="23299" spans="1:2" x14ac:dyDescent="0.35">
      <c r="A23299" s="4" t="s">
        <v>34549</v>
      </c>
      <c r="B23299" t="s">
        <v>34549</v>
      </c>
    </row>
    <row r="23300" spans="1:2" x14ac:dyDescent="0.35">
      <c r="A23300" s="4" t="s">
        <v>34550</v>
      </c>
      <c r="B23300" t="s">
        <v>34550</v>
      </c>
    </row>
    <row r="23301" spans="1:2" x14ac:dyDescent="0.35">
      <c r="A23301" s="4" t="s">
        <v>34551</v>
      </c>
      <c r="B23301" t="s">
        <v>34551</v>
      </c>
    </row>
    <row r="23302" spans="1:2" x14ac:dyDescent="0.35">
      <c r="A23302" s="4" t="s">
        <v>34552</v>
      </c>
      <c r="B23302" t="s">
        <v>34552</v>
      </c>
    </row>
    <row r="23303" spans="1:2" x14ac:dyDescent="0.35">
      <c r="A23303" s="4" t="s">
        <v>34553</v>
      </c>
      <c r="B23303" t="s">
        <v>34553</v>
      </c>
    </row>
    <row r="23304" spans="1:2" x14ac:dyDescent="0.35">
      <c r="A23304" s="4" t="s">
        <v>34554</v>
      </c>
      <c r="B23304" t="s">
        <v>34554</v>
      </c>
    </row>
    <row r="23305" spans="1:2" x14ac:dyDescent="0.35">
      <c r="A23305" s="4" t="s">
        <v>34555</v>
      </c>
      <c r="B23305" t="s">
        <v>34555</v>
      </c>
    </row>
    <row r="23306" spans="1:2" x14ac:dyDescent="0.35">
      <c r="A23306" s="4" t="s">
        <v>34556</v>
      </c>
      <c r="B23306" t="s">
        <v>34556</v>
      </c>
    </row>
    <row r="23307" spans="1:2" x14ac:dyDescent="0.35">
      <c r="A23307" s="4" t="s">
        <v>34557</v>
      </c>
      <c r="B23307" t="s">
        <v>34557</v>
      </c>
    </row>
    <row r="23308" spans="1:2" x14ac:dyDescent="0.35">
      <c r="A23308" s="4" t="s">
        <v>34558</v>
      </c>
      <c r="B23308" t="s">
        <v>34558</v>
      </c>
    </row>
    <row r="23309" spans="1:2" x14ac:dyDescent="0.35">
      <c r="A23309" s="4" t="s">
        <v>34559</v>
      </c>
      <c r="B23309" t="s">
        <v>34559</v>
      </c>
    </row>
    <row r="23310" spans="1:2" x14ac:dyDescent="0.35">
      <c r="A23310" s="4" t="s">
        <v>34560</v>
      </c>
      <c r="B23310" t="s">
        <v>34560</v>
      </c>
    </row>
    <row r="23311" spans="1:2" x14ac:dyDescent="0.35">
      <c r="A23311" s="4" t="s">
        <v>34561</v>
      </c>
      <c r="B23311" t="s">
        <v>34561</v>
      </c>
    </row>
    <row r="23312" spans="1:2" x14ac:dyDescent="0.35">
      <c r="A23312" s="4" t="s">
        <v>34562</v>
      </c>
      <c r="B23312" t="s">
        <v>34562</v>
      </c>
    </row>
    <row r="23313" spans="1:2" x14ac:dyDescent="0.35">
      <c r="A23313" s="4" t="s">
        <v>34563</v>
      </c>
      <c r="B23313" t="s">
        <v>34563</v>
      </c>
    </row>
    <row r="23314" spans="1:2" x14ac:dyDescent="0.35">
      <c r="A23314" s="4" t="s">
        <v>34564</v>
      </c>
      <c r="B23314" t="s">
        <v>34564</v>
      </c>
    </row>
    <row r="23315" spans="1:2" x14ac:dyDescent="0.35">
      <c r="A23315" s="4" t="s">
        <v>34565</v>
      </c>
      <c r="B23315" t="s">
        <v>34565</v>
      </c>
    </row>
    <row r="23316" spans="1:2" x14ac:dyDescent="0.35">
      <c r="A23316" s="4" t="s">
        <v>34566</v>
      </c>
      <c r="B23316" t="s">
        <v>34566</v>
      </c>
    </row>
    <row r="23317" spans="1:2" x14ac:dyDescent="0.35">
      <c r="A23317" s="4" t="s">
        <v>34567</v>
      </c>
      <c r="B23317" t="s">
        <v>34567</v>
      </c>
    </row>
    <row r="23318" spans="1:2" x14ac:dyDescent="0.35">
      <c r="A23318" s="4" t="s">
        <v>34568</v>
      </c>
      <c r="B23318" t="s">
        <v>34568</v>
      </c>
    </row>
    <row r="23319" spans="1:2" x14ac:dyDescent="0.35">
      <c r="A23319" s="4" t="s">
        <v>34569</v>
      </c>
      <c r="B23319" t="s">
        <v>34569</v>
      </c>
    </row>
    <row r="23320" spans="1:2" x14ac:dyDescent="0.35">
      <c r="A23320" s="4" t="s">
        <v>34570</v>
      </c>
      <c r="B23320" t="s">
        <v>34570</v>
      </c>
    </row>
    <row r="23321" spans="1:2" x14ac:dyDescent="0.35">
      <c r="A23321" s="4" t="s">
        <v>34571</v>
      </c>
      <c r="B23321" t="s">
        <v>34571</v>
      </c>
    </row>
    <row r="23322" spans="1:2" x14ac:dyDescent="0.35">
      <c r="A23322" s="4" t="s">
        <v>34572</v>
      </c>
      <c r="B23322" t="s">
        <v>34572</v>
      </c>
    </row>
    <row r="23323" spans="1:2" x14ac:dyDescent="0.35">
      <c r="A23323" s="4" t="s">
        <v>34573</v>
      </c>
      <c r="B23323" t="s">
        <v>34573</v>
      </c>
    </row>
    <row r="23324" spans="1:2" x14ac:dyDescent="0.35">
      <c r="A23324" s="4" t="s">
        <v>34574</v>
      </c>
      <c r="B23324" t="s">
        <v>34574</v>
      </c>
    </row>
    <row r="23325" spans="1:2" x14ac:dyDescent="0.35">
      <c r="A23325" s="4" t="s">
        <v>34575</v>
      </c>
      <c r="B23325" t="s">
        <v>34575</v>
      </c>
    </row>
    <row r="23326" spans="1:2" x14ac:dyDescent="0.35">
      <c r="A23326" s="4" t="s">
        <v>34576</v>
      </c>
      <c r="B23326" t="s">
        <v>34576</v>
      </c>
    </row>
    <row r="23327" spans="1:2" x14ac:dyDescent="0.35">
      <c r="A23327" s="4" t="s">
        <v>34577</v>
      </c>
      <c r="B23327" t="s">
        <v>34577</v>
      </c>
    </row>
    <row r="23328" spans="1:2" x14ac:dyDescent="0.35">
      <c r="A23328" s="4" t="s">
        <v>34578</v>
      </c>
      <c r="B23328" t="s">
        <v>34578</v>
      </c>
    </row>
    <row r="23329" spans="1:2" x14ac:dyDescent="0.35">
      <c r="A23329" s="4" t="s">
        <v>34579</v>
      </c>
      <c r="B23329" t="s">
        <v>34579</v>
      </c>
    </row>
    <row r="23330" spans="1:2" x14ac:dyDescent="0.35">
      <c r="A23330" s="4" t="s">
        <v>34580</v>
      </c>
      <c r="B23330" t="s">
        <v>34580</v>
      </c>
    </row>
    <row r="23331" spans="1:2" x14ac:dyDescent="0.35">
      <c r="A23331" s="4" t="s">
        <v>34581</v>
      </c>
      <c r="B23331" t="s">
        <v>34581</v>
      </c>
    </row>
    <row r="23332" spans="1:2" x14ac:dyDescent="0.35">
      <c r="A23332" s="4" t="s">
        <v>34582</v>
      </c>
      <c r="B23332" t="s">
        <v>34582</v>
      </c>
    </row>
    <row r="23333" spans="1:2" x14ac:dyDescent="0.35">
      <c r="A23333" s="4" t="s">
        <v>34583</v>
      </c>
      <c r="B23333" t="s">
        <v>34583</v>
      </c>
    </row>
    <row r="23334" spans="1:2" x14ac:dyDescent="0.35">
      <c r="A23334" s="4" t="s">
        <v>34584</v>
      </c>
      <c r="B23334" t="s">
        <v>34584</v>
      </c>
    </row>
    <row r="23335" spans="1:2" x14ac:dyDescent="0.35">
      <c r="A23335" s="4" t="s">
        <v>34585</v>
      </c>
      <c r="B23335" t="s">
        <v>34585</v>
      </c>
    </row>
    <row r="23336" spans="1:2" x14ac:dyDescent="0.35">
      <c r="A23336" s="4" t="s">
        <v>34586</v>
      </c>
      <c r="B23336" t="s">
        <v>34586</v>
      </c>
    </row>
    <row r="23337" spans="1:2" x14ac:dyDescent="0.35">
      <c r="A23337" s="4" t="s">
        <v>34587</v>
      </c>
      <c r="B23337" t="s">
        <v>34587</v>
      </c>
    </row>
    <row r="23338" spans="1:2" x14ac:dyDescent="0.35">
      <c r="A23338" s="4" t="s">
        <v>34588</v>
      </c>
      <c r="B23338" t="s">
        <v>34588</v>
      </c>
    </row>
    <row r="23339" spans="1:2" x14ac:dyDescent="0.35">
      <c r="A23339" s="4" t="s">
        <v>34589</v>
      </c>
      <c r="B23339" t="s">
        <v>34589</v>
      </c>
    </row>
    <row r="23340" spans="1:2" x14ac:dyDescent="0.35">
      <c r="A23340" s="4" t="s">
        <v>34590</v>
      </c>
      <c r="B23340" t="s">
        <v>34590</v>
      </c>
    </row>
    <row r="23341" spans="1:2" x14ac:dyDescent="0.35">
      <c r="A23341" s="4" t="s">
        <v>34591</v>
      </c>
      <c r="B23341" t="s">
        <v>34591</v>
      </c>
    </row>
    <row r="23342" spans="1:2" x14ac:dyDescent="0.35">
      <c r="A23342" s="4" t="s">
        <v>34592</v>
      </c>
      <c r="B23342" t="s">
        <v>34592</v>
      </c>
    </row>
    <row r="23343" spans="1:2" x14ac:dyDescent="0.35">
      <c r="A23343" s="4" t="s">
        <v>34593</v>
      </c>
      <c r="B23343" t="s">
        <v>34593</v>
      </c>
    </row>
    <row r="23344" spans="1:2" x14ac:dyDescent="0.35">
      <c r="A23344" s="4" t="s">
        <v>34594</v>
      </c>
      <c r="B23344" t="s">
        <v>34594</v>
      </c>
    </row>
    <row r="23345" spans="1:2" x14ac:dyDescent="0.35">
      <c r="A23345" s="4" t="s">
        <v>34595</v>
      </c>
      <c r="B23345" t="s">
        <v>34595</v>
      </c>
    </row>
    <row r="23346" spans="1:2" x14ac:dyDescent="0.35">
      <c r="A23346" s="4" t="s">
        <v>34596</v>
      </c>
      <c r="B23346" t="s">
        <v>34596</v>
      </c>
    </row>
    <row r="23347" spans="1:2" x14ac:dyDescent="0.35">
      <c r="A23347" s="4" t="s">
        <v>34597</v>
      </c>
      <c r="B23347" t="s">
        <v>34597</v>
      </c>
    </row>
    <row r="23348" spans="1:2" x14ac:dyDescent="0.35">
      <c r="A23348" s="4" t="s">
        <v>34598</v>
      </c>
      <c r="B23348" t="s">
        <v>34598</v>
      </c>
    </row>
    <row r="23349" spans="1:2" x14ac:dyDescent="0.35">
      <c r="A23349" s="4" t="s">
        <v>34599</v>
      </c>
      <c r="B23349" t="s">
        <v>34599</v>
      </c>
    </row>
    <row r="23350" spans="1:2" x14ac:dyDescent="0.35">
      <c r="A23350" s="4" t="s">
        <v>34600</v>
      </c>
      <c r="B23350" t="s">
        <v>34600</v>
      </c>
    </row>
    <row r="23351" spans="1:2" x14ac:dyDescent="0.35">
      <c r="A23351" s="4" t="s">
        <v>34601</v>
      </c>
      <c r="B23351" t="s">
        <v>34601</v>
      </c>
    </row>
    <row r="23352" spans="1:2" x14ac:dyDescent="0.35">
      <c r="A23352" s="4" t="s">
        <v>34602</v>
      </c>
      <c r="B23352" t="s">
        <v>34602</v>
      </c>
    </row>
    <row r="23353" spans="1:2" x14ac:dyDescent="0.35">
      <c r="A23353" s="4" t="s">
        <v>34603</v>
      </c>
      <c r="B23353" t="s">
        <v>34603</v>
      </c>
    </row>
    <row r="23354" spans="1:2" x14ac:dyDescent="0.35">
      <c r="A23354" s="4" t="s">
        <v>34604</v>
      </c>
      <c r="B23354" t="s">
        <v>34604</v>
      </c>
    </row>
    <row r="23355" spans="1:2" x14ac:dyDescent="0.35">
      <c r="A23355" s="4" t="s">
        <v>34605</v>
      </c>
      <c r="B23355" t="s">
        <v>34605</v>
      </c>
    </row>
    <row r="23356" spans="1:2" x14ac:dyDescent="0.35">
      <c r="A23356" s="4" t="s">
        <v>34606</v>
      </c>
      <c r="B23356" t="s">
        <v>34606</v>
      </c>
    </row>
    <row r="23357" spans="1:2" x14ac:dyDescent="0.35">
      <c r="A23357" s="4" t="s">
        <v>34607</v>
      </c>
      <c r="B23357" t="s">
        <v>34607</v>
      </c>
    </row>
    <row r="23358" spans="1:2" x14ac:dyDescent="0.35">
      <c r="A23358" s="4" t="s">
        <v>34608</v>
      </c>
      <c r="B23358" t="s">
        <v>34608</v>
      </c>
    </row>
    <row r="23359" spans="1:2" x14ac:dyDescent="0.35">
      <c r="A23359" s="4" t="s">
        <v>34609</v>
      </c>
      <c r="B23359" t="s">
        <v>34609</v>
      </c>
    </row>
    <row r="23360" spans="1:2" x14ac:dyDescent="0.35">
      <c r="A23360" s="4" t="s">
        <v>34610</v>
      </c>
      <c r="B23360" t="s">
        <v>34610</v>
      </c>
    </row>
    <row r="23361" spans="1:2" x14ac:dyDescent="0.35">
      <c r="A23361" s="4" t="s">
        <v>34611</v>
      </c>
      <c r="B23361" t="s">
        <v>34611</v>
      </c>
    </row>
    <row r="23362" spans="1:2" x14ac:dyDescent="0.35">
      <c r="A23362" s="4" t="s">
        <v>34612</v>
      </c>
      <c r="B23362" t="s">
        <v>34612</v>
      </c>
    </row>
    <row r="23363" spans="1:2" x14ac:dyDescent="0.35">
      <c r="A23363" s="4" t="s">
        <v>34613</v>
      </c>
      <c r="B23363" t="s">
        <v>34613</v>
      </c>
    </row>
    <row r="23364" spans="1:2" x14ac:dyDescent="0.35">
      <c r="A23364" s="4" t="s">
        <v>34614</v>
      </c>
      <c r="B23364" t="s">
        <v>34614</v>
      </c>
    </row>
    <row r="23365" spans="1:2" x14ac:dyDescent="0.35">
      <c r="A23365" s="4" t="s">
        <v>34615</v>
      </c>
      <c r="B23365" t="s">
        <v>34615</v>
      </c>
    </row>
    <row r="23366" spans="1:2" x14ac:dyDescent="0.35">
      <c r="A23366" s="4" t="s">
        <v>34616</v>
      </c>
      <c r="B23366" t="s">
        <v>34616</v>
      </c>
    </row>
    <row r="23367" spans="1:2" x14ac:dyDescent="0.35">
      <c r="A23367" s="4" t="s">
        <v>34617</v>
      </c>
      <c r="B23367" t="s">
        <v>34617</v>
      </c>
    </row>
    <row r="23368" spans="1:2" x14ac:dyDescent="0.35">
      <c r="A23368" s="4" t="s">
        <v>34618</v>
      </c>
      <c r="B23368" t="s">
        <v>34618</v>
      </c>
    </row>
    <row r="23369" spans="1:2" x14ac:dyDescent="0.35">
      <c r="A23369" s="4" t="s">
        <v>34619</v>
      </c>
      <c r="B23369" t="s">
        <v>34619</v>
      </c>
    </row>
    <row r="23370" spans="1:2" x14ac:dyDescent="0.35">
      <c r="A23370" s="4" t="s">
        <v>34620</v>
      </c>
      <c r="B23370" t="s">
        <v>34620</v>
      </c>
    </row>
    <row r="23371" spans="1:2" x14ac:dyDescent="0.35">
      <c r="A23371" s="4" t="s">
        <v>34621</v>
      </c>
      <c r="B23371" t="s">
        <v>34621</v>
      </c>
    </row>
    <row r="23372" spans="1:2" x14ac:dyDescent="0.35">
      <c r="A23372" s="4" t="s">
        <v>34622</v>
      </c>
      <c r="B23372" t="s">
        <v>34622</v>
      </c>
    </row>
    <row r="23373" spans="1:2" x14ac:dyDescent="0.35">
      <c r="A23373" s="4" t="s">
        <v>34623</v>
      </c>
      <c r="B23373" t="s">
        <v>34623</v>
      </c>
    </row>
    <row r="23374" spans="1:2" x14ac:dyDescent="0.35">
      <c r="A23374" s="4" t="s">
        <v>34624</v>
      </c>
      <c r="B23374" t="s">
        <v>34624</v>
      </c>
    </row>
    <row r="23375" spans="1:2" x14ac:dyDescent="0.35">
      <c r="A23375" s="4" t="s">
        <v>34625</v>
      </c>
      <c r="B23375" t="s">
        <v>34625</v>
      </c>
    </row>
    <row r="23376" spans="1:2" x14ac:dyDescent="0.35">
      <c r="A23376" s="4" t="s">
        <v>34626</v>
      </c>
      <c r="B23376" t="s">
        <v>34626</v>
      </c>
    </row>
    <row r="23377" spans="1:2" x14ac:dyDescent="0.35">
      <c r="A23377" s="4" t="s">
        <v>34627</v>
      </c>
      <c r="B23377" t="s">
        <v>34627</v>
      </c>
    </row>
    <row r="23378" spans="1:2" x14ac:dyDescent="0.35">
      <c r="A23378" s="4" t="s">
        <v>34628</v>
      </c>
      <c r="B23378" t="s">
        <v>34628</v>
      </c>
    </row>
    <row r="23379" spans="1:2" x14ac:dyDescent="0.35">
      <c r="A23379" s="4" t="s">
        <v>34629</v>
      </c>
      <c r="B23379" t="s">
        <v>34629</v>
      </c>
    </row>
    <row r="23380" spans="1:2" x14ac:dyDescent="0.35">
      <c r="A23380" s="4" t="s">
        <v>34630</v>
      </c>
      <c r="B23380" t="s">
        <v>34630</v>
      </c>
    </row>
    <row r="23381" spans="1:2" x14ac:dyDescent="0.35">
      <c r="A23381" s="4" t="s">
        <v>34631</v>
      </c>
      <c r="B23381" t="s">
        <v>34631</v>
      </c>
    </row>
    <row r="23382" spans="1:2" x14ac:dyDescent="0.35">
      <c r="A23382" s="4" t="s">
        <v>34632</v>
      </c>
      <c r="B23382" t="s">
        <v>34632</v>
      </c>
    </row>
    <row r="23383" spans="1:2" x14ac:dyDescent="0.35">
      <c r="A23383" s="4" t="s">
        <v>34633</v>
      </c>
      <c r="B23383" t="s">
        <v>34633</v>
      </c>
    </row>
    <row r="23384" spans="1:2" x14ac:dyDescent="0.35">
      <c r="A23384" s="4" t="s">
        <v>34634</v>
      </c>
      <c r="B23384" t="s">
        <v>34634</v>
      </c>
    </row>
    <row r="23385" spans="1:2" x14ac:dyDescent="0.35">
      <c r="A23385" s="4" t="s">
        <v>34635</v>
      </c>
      <c r="B23385" t="s">
        <v>34635</v>
      </c>
    </row>
    <row r="23386" spans="1:2" x14ac:dyDescent="0.35">
      <c r="A23386" s="4" t="s">
        <v>34636</v>
      </c>
      <c r="B23386" t="s">
        <v>34636</v>
      </c>
    </row>
    <row r="23387" spans="1:2" x14ac:dyDescent="0.35">
      <c r="A23387" s="4" t="s">
        <v>34637</v>
      </c>
      <c r="B23387" t="s">
        <v>34637</v>
      </c>
    </row>
    <row r="23388" spans="1:2" x14ac:dyDescent="0.35">
      <c r="A23388" s="4" t="s">
        <v>34638</v>
      </c>
      <c r="B23388" t="s">
        <v>34638</v>
      </c>
    </row>
    <row r="23389" spans="1:2" x14ac:dyDescent="0.35">
      <c r="A23389" s="4" t="s">
        <v>34639</v>
      </c>
      <c r="B23389" t="s">
        <v>34639</v>
      </c>
    </row>
    <row r="23390" spans="1:2" x14ac:dyDescent="0.35">
      <c r="A23390" s="4" t="s">
        <v>34640</v>
      </c>
      <c r="B23390" t="s">
        <v>34640</v>
      </c>
    </row>
    <row r="23391" spans="1:2" x14ac:dyDescent="0.35">
      <c r="A23391" s="4" t="s">
        <v>34641</v>
      </c>
      <c r="B23391" t="s">
        <v>34641</v>
      </c>
    </row>
    <row r="23392" spans="1:2" x14ac:dyDescent="0.35">
      <c r="A23392" s="4" t="s">
        <v>34642</v>
      </c>
      <c r="B23392" t="s">
        <v>34642</v>
      </c>
    </row>
    <row r="23393" spans="1:2" x14ac:dyDescent="0.35">
      <c r="A23393" s="4" t="s">
        <v>34643</v>
      </c>
      <c r="B23393" t="s">
        <v>34643</v>
      </c>
    </row>
    <row r="23394" spans="1:2" x14ac:dyDescent="0.35">
      <c r="A23394" s="4" t="s">
        <v>34644</v>
      </c>
      <c r="B23394" t="s">
        <v>34644</v>
      </c>
    </row>
    <row r="23395" spans="1:2" x14ac:dyDescent="0.35">
      <c r="A23395" s="4" t="s">
        <v>34645</v>
      </c>
      <c r="B23395" t="s">
        <v>34645</v>
      </c>
    </row>
    <row r="23396" spans="1:2" x14ac:dyDescent="0.35">
      <c r="A23396" s="4" t="s">
        <v>34646</v>
      </c>
      <c r="B23396" t="s">
        <v>34646</v>
      </c>
    </row>
    <row r="23397" spans="1:2" x14ac:dyDescent="0.35">
      <c r="A23397" s="4" t="s">
        <v>34647</v>
      </c>
      <c r="B23397" t="s">
        <v>34647</v>
      </c>
    </row>
    <row r="23398" spans="1:2" x14ac:dyDescent="0.35">
      <c r="A23398" s="4" t="s">
        <v>34648</v>
      </c>
      <c r="B23398" t="s">
        <v>34648</v>
      </c>
    </row>
    <row r="23399" spans="1:2" x14ac:dyDescent="0.35">
      <c r="A23399" s="4" t="s">
        <v>34649</v>
      </c>
      <c r="B23399" t="s">
        <v>34649</v>
      </c>
    </row>
    <row r="23400" spans="1:2" x14ac:dyDescent="0.35">
      <c r="A23400" s="4" t="s">
        <v>34650</v>
      </c>
      <c r="B23400" t="s">
        <v>34650</v>
      </c>
    </row>
    <row r="23401" spans="1:2" x14ac:dyDescent="0.35">
      <c r="A23401" s="4" t="s">
        <v>34651</v>
      </c>
      <c r="B23401" t="s">
        <v>34651</v>
      </c>
    </row>
    <row r="23402" spans="1:2" x14ac:dyDescent="0.35">
      <c r="A23402" s="4" t="s">
        <v>34652</v>
      </c>
      <c r="B23402" t="s">
        <v>34652</v>
      </c>
    </row>
    <row r="23403" spans="1:2" x14ac:dyDescent="0.35">
      <c r="A23403" s="4" t="s">
        <v>34653</v>
      </c>
      <c r="B23403" t="s">
        <v>34653</v>
      </c>
    </row>
    <row r="23404" spans="1:2" x14ac:dyDescent="0.35">
      <c r="A23404" s="4" t="s">
        <v>34654</v>
      </c>
      <c r="B23404" t="s">
        <v>34654</v>
      </c>
    </row>
    <row r="23405" spans="1:2" x14ac:dyDescent="0.35">
      <c r="A23405" s="4" t="s">
        <v>34655</v>
      </c>
      <c r="B23405" t="s">
        <v>34655</v>
      </c>
    </row>
    <row r="23406" spans="1:2" x14ac:dyDescent="0.35">
      <c r="A23406" s="4" t="s">
        <v>34656</v>
      </c>
      <c r="B23406" t="s">
        <v>34656</v>
      </c>
    </row>
    <row r="23407" spans="1:2" x14ac:dyDescent="0.35">
      <c r="A23407" s="4" t="s">
        <v>34657</v>
      </c>
      <c r="B23407" t="s">
        <v>34657</v>
      </c>
    </row>
    <row r="23408" spans="1:2" x14ac:dyDescent="0.35">
      <c r="A23408" s="4" t="s">
        <v>34658</v>
      </c>
      <c r="B23408" t="s">
        <v>34658</v>
      </c>
    </row>
    <row r="23409" spans="1:2" x14ac:dyDescent="0.35">
      <c r="A23409" s="4" t="s">
        <v>34659</v>
      </c>
      <c r="B23409" t="s">
        <v>34659</v>
      </c>
    </row>
    <row r="23410" spans="1:2" x14ac:dyDescent="0.35">
      <c r="A23410" s="4" t="s">
        <v>34660</v>
      </c>
      <c r="B23410" t="s">
        <v>34660</v>
      </c>
    </row>
    <row r="23411" spans="1:2" x14ac:dyDescent="0.35">
      <c r="A23411" s="4" t="s">
        <v>34661</v>
      </c>
      <c r="B23411" t="s">
        <v>34661</v>
      </c>
    </row>
    <row r="23412" spans="1:2" x14ac:dyDescent="0.35">
      <c r="A23412" s="4" t="s">
        <v>34662</v>
      </c>
      <c r="B23412" t="s">
        <v>34662</v>
      </c>
    </row>
    <row r="23413" spans="1:2" x14ac:dyDescent="0.35">
      <c r="A23413" s="4" t="s">
        <v>34663</v>
      </c>
      <c r="B23413" t="s">
        <v>34663</v>
      </c>
    </row>
    <row r="23414" spans="1:2" x14ac:dyDescent="0.35">
      <c r="A23414" s="4" t="s">
        <v>34664</v>
      </c>
      <c r="B23414" t="s">
        <v>34664</v>
      </c>
    </row>
    <row r="23415" spans="1:2" x14ac:dyDescent="0.35">
      <c r="A23415" s="4" t="s">
        <v>34665</v>
      </c>
      <c r="B23415" t="s">
        <v>34665</v>
      </c>
    </row>
    <row r="23416" spans="1:2" x14ac:dyDescent="0.35">
      <c r="A23416" s="4" t="s">
        <v>34666</v>
      </c>
      <c r="B23416" t="s">
        <v>34666</v>
      </c>
    </row>
    <row r="23417" spans="1:2" x14ac:dyDescent="0.35">
      <c r="A23417" s="4" t="s">
        <v>34667</v>
      </c>
      <c r="B23417" t="s">
        <v>34667</v>
      </c>
    </row>
    <row r="23418" spans="1:2" x14ac:dyDescent="0.35">
      <c r="A23418" s="4" t="s">
        <v>34668</v>
      </c>
      <c r="B23418" t="s">
        <v>34668</v>
      </c>
    </row>
    <row r="23419" spans="1:2" x14ac:dyDescent="0.35">
      <c r="A23419" s="4" t="s">
        <v>34669</v>
      </c>
      <c r="B23419" t="s">
        <v>34669</v>
      </c>
    </row>
    <row r="23420" spans="1:2" x14ac:dyDescent="0.35">
      <c r="A23420" s="4" t="s">
        <v>34670</v>
      </c>
      <c r="B23420" t="s">
        <v>34670</v>
      </c>
    </row>
    <row r="23421" spans="1:2" x14ac:dyDescent="0.35">
      <c r="A23421" s="4" t="s">
        <v>34671</v>
      </c>
      <c r="B23421" t="s">
        <v>34671</v>
      </c>
    </row>
    <row r="23422" spans="1:2" x14ac:dyDescent="0.35">
      <c r="A23422" s="4" t="s">
        <v>34672</v>
      </c>
      <c r="B23422" t="s">
        <v>34672</v>
      </c>
    </row>
    <row r="23423" spans="1:2" x14ac:dyDescent="0.35">
      <c r="A23423" s="4" t="s">
        <v>34673</v>
      </c>
      <c r="B23423" t="s">
        <v>34673</v>
      </c>
    </row>
    <row r="23424" spans="1:2" x14ac:dyDescent="0.35">
      <c r="A23424" s="4" t="s">
        <v>34674</v>
      </c>
      <c r="B23424" t="s">
        <v>34674</v>
      </c>
    </row>
    <row r="23425" spans="1:2" x14ac:dyDescent="0.35">
      <c r="A23425" s="4" t="s">
        <v>34675</v>
      </c>
      <c r="B23425" t="s">
        <v>34675</v>
      </c>
    </row>
    <row r="23426" spans="1:2" x14ac:dyDescent="0.35">
      <c r="A23426" s="4" t="s">
        <v>34676</v>
      </c>
      <c r="B23426" t="s">
        <v>34676</v>
      </c>
    </row>
    <row r="23427" spans="1:2" x14ac:dyDescent="0.35">
      <c r="A23427" s="4" t="s">
        <v>34677</v>
      </c>
      <c r="B23427" t="s">
        <v>34677</v>
      </c>
    </row>
    <row r="23428" spans="1:2" x14ac:dyDescent="0.35">
      <c r="A23428" s="4" t="s">
        <v>34678</v>
      </c>
      <c r="B23428" t="s">
        <v>34678</v>
      </c>
    </row>
    <row r="23429" spans="1:2" x14ac:dyDescent="0.35">
      <c r="A23429" s="4" t="s">
        <v>34679</v>
      </c>
      <c r="B23429" t="s">
        <v>34679</v>
      </c>
    </row>
    <row r="23430" spans="1:2" x14ac:dyDescent="0.35">
      <c r="A23430" s="4" t="s">
        <v>34680</v>
      </c>
      <c r="B23430" t="s">
        <v>34680</v>
      </c>
    </row>
    <row r="23431" spans="1:2" x14ac:dyDescent="0.35">
      <c r="A23431" s="4" t="s">
        <v>34681</v>
      </c>
      <c r="B23431" t="s">
        <v>34681</v>
      </c>
    </row>
    <row r="23432" spans="1:2" x14ac:dyDescent="0.35">
      <c r="A23432" s="4" t="s">
        <v>34682</v>
      </c>
      <c r="B23432" t="s">
        <v>34682</v>
      </c>
    </row>
    <row r="23433" spans="1:2" x14ac:dyDescent="0.35">
      <c r="A23433" s="4" t="s">
        <v>34683</v>
      </c>
      <c r="B23433" t="s">
        <v>34683</v>
      </c>
    </row>
    <row r="23434" spans="1:2" x14ac:dyDescent="0.35">
      <c r="A23434" s="4" t="s">
        <v>34684</v>
      </c>
      <c r="B23434" t="s">
        <v>34684</v>
      </c>
    </row>
    <row r="23435" spans="1:2" x14ac:dyDescent="0.35">
      <c r="A23435" s="4" t="s">
        <v>34685</v>
      </c>
      <c r="B23435" t="s">
        <v>34685</v>
      </c>
    </row>
    <row r="23436" spans="1:2" x14ac:dyDescent="0.35">
      <c r="A23436" s="4" t="s">
        <v>34686</v>
      </c>
      <c r="B23436" t="s">
        <v>34686</v>
      </c>
    </row>
    <row r="23437" spans="1:2" x14ac:dyDescent="0.35">
      <c r="A23437" s="4" t="s">
        <v>34687</v>
      </c>
      <c r="B23437" t="s">
        <v>34687</v>
      </c>
    </row>
    <row r="23438" spans="1:2" x14ac:dyDescent="0.35">
      <c r="A23438" s="4" t="s">
        <v>34688</v>
      </c>
      <c r="B23438" t="s">
        <v>34688</v>
      </c>
    </row>
    <row r="23439" spans="1:2" x14ac:dyDescent="0.35">
      <c r="A23439" s="4" t="s">
        <v>34689</v>
      </c>
      <c r="B23439" t="s">
        <v>34689</v>
      </c>
    </row>
    <row r="23440" spans="1:2" x14ac:dyDescent="0.35">
      <c r="A23440" s="4" t="s">
        <v>34690</v>
      </c>
      <c r="B23440" t="s">
        <v>34690</v>
      </c>
    </row>
    <row r="23441" spans="1:2" x14ac:dyDescent="0.35">
      <c r="A23441" s="4" t="s">
        <v>34691</v>
      </c>
      <c r="B23441" t="s">
        <v>34691</v>
      </c>
    </row>
    <row r="23442" spans="1:2" x14ac:dyDescent="0.35">
      <c r="A23442" s="4" t="s">
        <v>34692</v>
      </c>
      <c r="B23442" t="s">
        <v>34692</v>
      </c>
    </row>
    <row r="23443" spans="1:2" x14ac:dyDescent="0.35">
      <c r="A23443" s="4" t="s">
        <v>34693</v>
      </c>
      <c r="B23443" t="s">
        <v>34693</v>
      </c>
    </row>
    <row r="23444" spans="1:2" x14ac:dyDescent="0.35">
      <c r="A23444" s="4" t="s">
        <v>34694</v>
      </c>
      <c r="B23444" t="s">
        <v>34694</v>
      </c>
    </row>
    <row r="23445" spans="1:2" x14ac:dyDescent="0.35">
      <c r="A23445" s="4" t="s">
        <v>34695</v>
      </c>
      <c r="B23445" t="s">
        <v>34695</v>
      </c>
    </row>
    <row r="23446" spans="1:2" x14ac:dyDescent="0.35">
      <c r="A23446" s="4" t="s">
        <v>34696</v>
      </c>
      <c r="B23446" t="s">
        <v>34696</v>
      </c>
    </row>
    <row r="23447" spans="1:2" x14ac:dyDescent="0.35">
      <c r="A23447" s="4" t="s">
        <v>34697</v>
      </c>
      <c r="B23447" t="s">
        <v>34697</v>
      </c>
    </row>
    <row r="23448" spans="1:2" x14ac:dyDescent="0.35">
      <c r="A23448" s="4" t="s">
        <v>34698</v>
      </c>
      <c r="B23448" t="s">
        <v>34698</v>
      </c>
    </row>
    <row r="23449" spans="1:2" x14ac:dyDescent="0.35">
      <c r="A23449" s="4" t="s">
        <v>34699</v>
      </c>
      <c r="B23449" t="s">
        <v>34699</v>
      </c>
    </row>
    <row r="23450" spans="1:2" x14ac:dyDescent="0.35">
      <c r="A23450" s="4" t="s">
        <v>34700</v>
      </c>
      <c r="B23450" t="s">
        <v>34700</v>
      </c>
    </row>
    <row r="23451" spans="1:2" x14ac:dyDescent="0.35">
      <c r="A23451" s="4" t="s">
        <v>34701</v>
      </c>
      <c r="B23451" t="s">
        <v>34701</v>
      </c>
    </row>
    <row r="23452" spans="1:2" x14ac:dyDescent="0.35">
      <c r="A23452" s="4" t="s">
        <v>34702</v>
      </c>
      <c r="B23452" t="s">
        <v>34702</v>
      </c>
    </row>
    <row r="23453" spans="1:2" x14ac:dyDescent="0.35">
      <c r="A23453" s="4" t="s">
        <v>34703</v>
      </c>
      <c r="B23453" t="s">
        <v>34703</v>
      </c>
    </row>
    <row r="23454" spans="1:2" x14ac:dyDescent="0.35">
      <c r="A23454" s="4" t="s">
        <v>34704</v>
      </c>
      <c r="B23454" t="s">
        <v>34704</v>
      </c>
    </row>
    <row r="23455" spans="1:2" x14ac:dyDescent="0.35">
      <c r="A23455" s="4" t="s">
        <v>34705</v>
      </c>
      <c r="B23455" t="s">
        <v>34705</v>
      </c>
    </row>
    <row r="23456" spans="1:2" x14ac:dyDescent="0.35">
      <c r="A23456" s="4" t="s">
        <v>34706</v>
      </c>
      <c r="B23456" t="s">
        <v>34706</v>
      </c>
    </row>
    <row r="23457" spans="1:2" x14ac:dyDescent="0.35">
      <c r="A23457" s="4" t="s">
        <v>34707</v>
      </c>
      <c r="B23457" t="s">
        <v>34707</v>
      </c>
    </row>
    <row r="23458" spans="1:2" x14ac:dyDescent="0.35">
      <c r="A23458" s="4" t="s">
        <v>34708</v>
      </c>
      <c r="B23458" t="s">
        <v>34708</v>
      </c>
    </row>
    <row r="23459" spans="1:2" x14ac:dyDescent="0.35">
      <c r="A23459" s="4" t="s">
        <v>34709</v>
      </c>
      <c r="B23459" t="s">
        <v>34709</v>
      </c>
    </row>
    <row r="23460" spans="1:2" x14ac:dyDescent="0.35">
      <c r="A23460" s="4" t="s">
        <v>34710</v>
      </c>
      <c r="B23460" t="s">
        <v>34710</v>
      </c>
    </row>
    <row r="23461" spans="1:2" x14ac:dyDescent="0.35">
      <c r="A23461" s="4" t="s">
        <v>34711</v>
      </c>
      <c r="B23461" t="s">
        <v>34711</v>
      </c>
    </row>
    <row r="23462" spans="1:2" x14ac:dyDescent="0.35">
      <c r="A23462" s="4" t="s">
        <v>34712</v>
      </c>
      <c r="B23462" t="s">
        <v>34712</v>
      </c>
    </row>
    <row r="23463" spans="1:2" x14ac:dyDescent="0.35">
      <c r="A23463" s="4" t="s">
        <v>34713</v>
      </c>
      <c r="B23463" t="s">
        <v>34713</v>
      </c>
    </row>
    <row r="23464" spans="1:2" x14ac:dyDescent="0.35">
      <c r="A23464" s="4" t="s">
        <v>34714</v>
      </c>
      <c r="B23464" t="s">
        <v>34714</v>
      </c>
    </row>
    <row r="23465" spans="1:2" x14ac:dyDescent="0.35">
      <c r="A23465" s="4" t="s">
        <v>34715</v>
      </c>
      <c r="B23465" t="s">
        <v>34715</v>
      </c>
    </row>
    <row r="23466" spans="1:2" x14ac:dyDescent="0.35">
      <c r="A23466" s="4" t="s">
        <v>34716</v>
      </c>
      <c r="B23466" t="s">
        <v>34716</v>
      </c>
    </row>
    <row r="23467" spans="1:2" x14ac:dyDescent="0.35">
      <c r="A23467" s="4" t="s">
        <v>34717</v>
      </c>
      <c r="B23467" t="s">
        <v>34717</v>
      </c>
    </row>
    <row r="23468" spans="1:2" x14ac:dyDescent="0.35">
      <c r="A23468" s="4" t="s">
        <v>34718</v>
      </c>
      <c r="B23468" t="s">
        <v>34718</v>
      </c>
    </row>
    <row r="23469" spans="1:2" x14ac:dyDescent="0.35">
      <c r="A23469" s="4" t="s">
        <v>34719</v>
      </c>
      <c r="B23469" t="s">
        <v>34719</v>
      </c>
    </row>
    <row r="23470" spans="1:2" x14ac:dyDescent="0.35">
      <c r="A23470" s="4" t="s">
        <v>34720</v>
      </c>
      <c r="B23470" t="s">
        <v>34720</v>
      </c>
    </row>
    <row r="23471" spans="1:2" x14ac:dyDescent="0.35">
      <c r="A23471" s="4" t="s">
        <v>34721</v>
      </c>
      <c r="B23471" t="s">
        <v>34721</v>
      </c>
    </row>
    <row r="23472" spans="1:2" x14ac:dyDescent="0.35">
      <c r="A23472" s="4" t="s">
        <v>34722</v>
      </c>
      <c r="B23472" t="s">
        <v>34722</v>
      </c>
    </row>
    <row r="23473" spans="1:2" x14ac:dyDescent="0.35">
      <c r="A23473" s="4" t="s">
        <v>34723</v>
      </c>
      <c r="B23473" t="s">
        <v>34723</v>
      </c>
    </row>
    <row r="23474" spans="1:2" x14ac:dyDescent="0.35">
      <c r="A23474" s="4" t="s">
        <v>34724</v>
      </c>
      <c r="B23474" t="s">
        <v>34724</v>
      </c>
    </row>
    <row r="23475" spans="1:2" x14ac:dyDescent="0.35">
      <c r="A23475" s="4" t="s">
        <v>34725</v>
      </c>
      <c r="B23475" t="s">
        <v>34725</v>
      </c>
    </row>
    <row r="23476" spans="1:2" x14ac:dyDescent="0.35">
      <c r="A23476" s="4" t="s">
        <v>34726</v>
      </c>
      <c r="B23476" t="s">
        <v>34726</v>
      </c>
    </row>
    <row r="23477" spans="1:2" x14ac:dyDescent="0.35">
      <c r="A23477" s="4" t="s">
        <v>34727</v>
      </c>
      <c r="B23477" t="s">
        <v>34727</v>
      </c>
    </row>
    <row r="23478" spans="1:2" x14ac:dyDescent="0.35">
      <c r="A23478" s="4" t="s">
        <v>34728</v>
      </c>
      <c r="B23478" t="s">
        <v>34728</v>
      </c>
    </row>
    <row r="23479" spans="1:2" x14ac:dyDescent="0.35">
      <c r="A23479" s="4" t="s">
        <v>34729</v>
      </c>
      <c r="B23479" t="s">
        <v>34729</v>
      </c>
    </row>
    <row r="23480" spans="1:2" x14ac:dyDescent="0.35">
      <c r="A23480" s="4" t="s">
        <v>34730</v>
      </c>
      <c r="B23480" t="s">
        <v>34730</v>
      </c>
    </row>
    <row r="23481" spans="1:2" x14ac:dyDescent="0.35">
      <c r="A23481" s="4" t="s">
        <v>34731</v>
      </c>
      <c r="B23481" t="s">
        <v>34731</v>
      </c>
    </row>
    <row r="23482" spans="1:2" x14ac:dyDescent="0.35">
      <c r="A23482" s="4" t="s">
        <v>34732</v>
      </c>
      <c r="B23482" t="s">
        <v>34732</v>
      </c>
    </row>
    <row r="23483" spans="1:2" x14ac:dyDescent="0.35">
      <c r="A23483" s="4" t="s">
        <v>34733</v>
      </c>
      <c r="B23483" t="s">
        <v>34733</v>
      </c>
    </row>
    <row r="23484" spans="1:2" x14ac:dyDescent="0.35">
      <c r="A23484" s="4" t="s">
        <v>34734</v>
      </c>
      <c r="B23484" t="s">
        <v>34734</v>
      </c>
    </row>
    <row r="23485" spans="1:2" x14ac:dyDescent="0.35">
      <c r="A23485" s="4" t="s">
        <v>34735</v>
      </c>
      <c r="B23485" t="s">
        <v>34735</v>
      </c>
    </row>
    <row r="23486" spans="1:2" x14ac:dyDescent="0.35">
      <c r="A23486" s="4" t="s">
        <v>34736</v>
      </c>
      <c r="B23486" t="s">
        <v>34736</v>
      </c>
    </row>
    <row r="23487" spans="1:2" x14ac:dyDescent="0.35">
      <c r="A23487" s="4" t="s">
        <v>34737</v>
      </c>
      <c r="B23487" t="s">
        <v>34737</v>
      </c>
    </row>
    <row r="23488" spans="1:2" x14ac:dyDescent="0.35">
      <c r="A23488" s="4" t="s">
        <v>34738</v>
      </c>
      <c r="B23488" t="s">
        <v>34738</v>
      </c>
    </row>
    <row r="23489" spans="1:2" x14ac:dyDescent="0.35">
      <c r="A23489" s="4" t="s">
        <v>34739</v>
      </c>
      <c r="B23489" t="s">
        <v>34739</v>
      </c>
    </row>
    <row r="23490" spans="1:2" x14ac:dyDescent="0.35">
      <c r="A23490" s="4" t="s">
        <v>34740</v>
      </c>
      <c r="B23490" t="s">
        <v>34740</v>
      </c>
    </row>
    <row r="23491" spans="1:2" x14ac:dyDescent="0.35">
      <c r="A23491" s="4" t="s">
        <v>34741</v>
      </c>
      <c r="B23491" t="s">
        <v>34741</v>
      </c>
    </row>
    <row r="23492" spans="1:2" x14ac:dyDescent="0.35">
      <c r="A23492" s="4" t="s">
        <v>34742</v>
      </c>
      <c r="B23492" t="s">
        <v>34742</v>
      </c>
    </row>
    <row r="23493" spans="1:2" x14ac:dyDescent="0.35">
      <c r="A23493" s="4" t="s">
        <v>34743</v>
      </c>
      <c r="B23493" t="s">
        <v>34743</v>
      </c>
    </row>
    <row r="23494" spans="1:2" x14ac:dyDescent="0.35">
      <c r="A23494" s="4" t="s">
        <v>34744</v>
      </c>
      <c r="B23494" t="s">
        <v>34744</v>
      </c>
    </row>
    <row r="23495" spans="1:2" x14ac:dyDescent="0.35">
      <c r="A23495" s="4" t="s">
        <v>34745</v>
      </c>
      <c r="B23495" t="s">
        <v>34745</v>
      </c>
    </row>
    <row r="23496" spans="1:2" x14ac:dyDescent="0.35">
      <c r="A23496" s="4" t="s">
        <v>34746</v>
      </c>
      <c r="B23496" t="s">
        <v>34746</v>
      </c>
    </row>
    <row r="23497" spans="1:2" x14ac:dyDescent="0.35">
      <c r="A23497" s="4" t="s">
        <v>34747</v>
      </c>
      <c r="B23497" t="s">
        <v>34747</v>
      </c>
    </row>
    <row r="23498" spans="1:2" x14ac:dyDescent="0.35">
      <c r="A23498" s="4" t="s">
        <v>34748</v>
      </c>
      <c r="B23498" t="s">
        <v>34748</v>
      </c>
    </row>
    <row r="23499" spans="1:2" x14ac:dyDescent="0.35">
      <c r="A23499" s="4" t="s">
        <v>34749</v>
      </c>
      <c r="B23499" t="s">
        <v>34749</v>
      </c>
    </row>
    <row r="23500" spans="1:2" x14ac:dyDescent="0.35">
      <c r="A23500" s="4" t="s">
        <v>34750</v>
      </c>
      <c r="B23500" t="s">
        <v>34750</v>
      </c>
    </row>
    <row r="23501" spans="1:2" x14ac:dyDescent="0.35">
      <c r="A23501" s="4" t="s">
        <v>34751</v>
      </c>
      <c r="B23501" t="s">
        <v>34751</v>
      </c>
    </row>
    <row r="23502" spans="1:2" x14ac:dyDescent="0.35">
      <c r="A23502" s="4" t="s">
        <v>34752</v>
      </c>
      <c r="B23502" t="s">
        <v>34752</v>
      </c>
    </row>
    <row r="23503" spans="1:2" x14ac:dyDescent="0.35">
      <c r="A23503" s="4" t="s">
        <v>34753</v>
      </c>
      <c r="B23503" t="s">
        <v>34753</v>
      </c>
    </row>
    <row r="23504" spans="1:2" x14ac:dyDescent="0.35">
      <c r="A23504" s="4" t="s">
        <v>34754</v>
      </c>
      <c r="B23504" t="s">
        <v>34754</v>
      </c>
    </row>
    <row r="23505" spans="1:2" x14ac:dyDescent="0.35">
      <c r="A23505" s="4" t="s">
        <v>34755</v>
      </c>
      <c r="B23505" t="s">
        <v>34755</v>
      </c>
    </row>
    <row r="23506" spans="1:2" x14ac:dyDescent="0.35">
      <c r="A23506" s="4" t="s">
        <v>34756</v>
      </c>
      <c r="B23506" t="s">
        <v>34756</v>
      </c>
    </row>
    <row r="23507" spans="1:2" x14ac:dyDescent="0.35">
      <c r="A23507" s="4" t="s">
        <v>34757</v>
      </c>
      <c r="B23507" t="s">
        <v>34757</v>
      </c>
    </row>
    <row r="23508" spans="1:2" x14ac:dyDescent="0.35">
      <c r="A23508" s="4" t="s">
        <v>34758</v>
      </c>
      <c r="B23508" t="s">
        <v>34758</v>
      </c>
    </row>
    <row r="23509" spans="1:2" x14ac:dyDescent="0.35">
      <c r="A23509" s="4" t="s">
        <v>34759</v>
      </c>
      <c r="B23509" t="s">
        <v>34759</v>
      </c>
    </row>
    <row r="23510" spans="1:2" x14ac:dyDescent="0.35">
      <c r="A23510" s="4" t="s">
        <v>34760</v>
      </c>
      <c r="B23510" t="s">
        <v>34760</v>
      </c>
    </row>
    <row r="23511" spans="1:2" x14ac:dyDescent="0.35">
      <c r="A23511" s="4" t="s">
        <v>34761</v>
      </c>
      <c r="B23511" t="s">
        <v>34761</v>
      </c>
    </row>
    <row r="23512" spans="1:2" x14ac:dyDescent="0.35">
      <c r="A23512" s="4" t="s">
        <v>34762</v>
      </c>
      <c r="B23512" t="s">
        <v>34762</v>
      </c>
    </row>
    <row r="23513" spans="1:2" x14ac:dyDescent="0.35">
      <c r="A23513" s="4" t="s">
        <v>34763</v>
      </c>
      <c r="B23513" t="s">
        <v>34763</v>
      </c>
    </row>
    <row r="23514" spans="1:2" x14ac:dyDescent="0.35">
      <c r="A23514" s="4" t="s">
        <v>34764</v>
      </c>
      <c r="B23514" t="s">
        <v>34764</v>
      </c>
    </row>
    <row r="23515" spans="1:2" x14ac:dyDescent="0.35">
      <c r="A23515" s="4" t="s">
        <v>34765</v>
      </c>
      <c r="B23515" t="s">
        <v>34765</v>
      </c>
    </row>
    <row r="23516" spans="1:2" x14ac:dyDescent="0.35">
      <c r="A23516" s="4" t="s">
        <v>34766</v>
      </c>
      <c r="B23516" t="s">
        <v>34766</v>
      </c>
    </row>
    <row r="23517" spans="1:2" x14ac:dyDescent="0.35">
      <c r="A23517" s="4" t="s">
        <v>34767</v>
      </c>
      <c r="B23517" t="s">
        <v>34767</v>
      </c>
    </row>
    <row r="23518" spans="1:2" x14ac:dyDescent="0.35">
      <c r="A23518" s="4" t="s">
        <v>34768</v>
      </c>
      <c r="B23518" t="s">
        <v>34768</v>
      </c>
    </row>
    <row r="23519" spans="1:2" x14ac:dyDescent="0.35">
      <c r="A23519" s="4" t="s">
        <v>34769</v>
      </c>
      <c r="B23519" t="s">
        <v>34769</v>
      </c>
    </row>
    <row r="23520" spans="1:2" x14ac:dyDescent="0.35">
      <c r="A23520" s="4" t="s">
        <v>34770</v>
      </c>
      <c r="B23520" t="s">
        <v>34770</v>
      </c>
    </row>
    <row r="23521" spans="1:2" x14ac:dyDescent="0.35">
      <c r="A23521" s="4" t="s">
        <v>34771</v>
      </c>
      <c r="B23521" t="s">
        <v>34771</v>
      </c>
    </row>
    <row r="23522" spans="1:2" x14ac:dyDescent="0.35">
      <c r="A23522" s="4" t="s">
        <v>34772</v>
      </c>
      <c r="B23522" t="s">
        <v>34772</v>
      </c>
    </row>
    <row r="23523" spans="1:2" x14ac:dyDescent="0.35">
      <c r="A23523" s="4" t="s">
        <v>34773</v>
      </c>
      <c r="B23523" t="s">
        <v>34773</v>
      </c>
    </row>
    <row r="23524" spans="1:2" x14ac:dyDescent="0.35">
      <c r="A23524" s="4" t="s">
        <v>34774</v>
      </c>
      <c r="B23524" t="s">
        <v>34774</v>
      </c>
    </row>
    <row r="23525" spans="1:2" x14ac:dyDescent="0.35">
      <c r="A23525" s="4" t="s">
        <v>34775</v>
      </c>
      <c r="B23525" t="s">
        <v>34775</v>
      </c>
    </row>
    <row r="23526" spans="1:2" x14ac:dyDescent="0.35">
      <c r="A23526" s="4" t="s">
        <v>34776</v>
      </c>
      <c r="B23526" t="s">
        <v>34776</v>
      </c>
    </row>
    <row r="23527" spans="1:2" x14ac:dyDescent="0.35">
      <c r="A23527" s="4" t="s">
        <v>34777</v>
      </c>
      <c r="B23527" t="s">
        <v>34777</v>
      </c>
    </row>
    <row r="23528" spans="1:2" x14ac:dyDescent="0.35">
      <c r="A23528" s="4" t="s">
        <v>34778</v>
      </c>
      <c r="B23528" t="s">
        <v>34778</v>
      </c>
    </row>
    <row r="23529" spans="1:2" x14ac:dyDescent="0.35">
      <c r="A23529" s="4" t="s">
        <v>34779</v>
      </c>
      <c r="B23529" t="s">
        <v>34779</v>
      </c>
    </row>
    <row r="23530" spans="1:2" x14ac:dyDescent="0.35">
      <c r="A23530" s="4" t="s">
        <v>34780</v>
      </c>
      <c r="B23530" t="s">
        <v>34780</v>
      </c>
    </row>
    <row r="23531" spans="1:2" x14ac:dyDescent="0.35">
      <c r="A23531" s="4" t="s">
        <v>34781</v>
      </c>
      <c r="B23531" t="s">
        <v>34781</v>
      </c>
    </row>
    <row r="23532" spans="1:2" x14ac:dyDescent="0.35">
      <c r="A23532" s="4" t="s">
        <v>34782</v>
      </c>
      <c r="B23532" t="s">
        <v>34782</v>
      </c>
    </row>
    <row r="23533" spans="1:2" x14ac:dyDescent="0.35">
      <c r="A23533" s="4" t="s">
        <v>34783</v>
      </c>
      <c r="B23533" t="s">
        <v>34783</v>
      </c>
    </row>
    <row r="23534" spans="1:2" x14ac:dyDescent="0.35">
      <c r="A23534" s="4" t="s">
        <v>34784</v>
      </c>
      <c r="B23534" t="s">
        <v>34784</v>
      </c>
    </row>
    <row r="23535" spans="1:2" x14ac:dyDescent="0.35">
      <c r="A23535" s="4" t="s">
        <v>34785</v>
      </c>
      <c r="B23535" t="s">
        <v>34785</v>
      </c>
    </row>
    <row r="23536" spans="1:2" x14ac:dyDescent="0.35">
      <c r="A23536" s="4" t="s">
        <v>34786</v>
      </c>
      <c r="B23536" t="s">
        <v>34786</v>
      </c>
    </row>
    <row r="23537" spans="1:2" x14ac:dyDescent="0.35">
      <c r="A23537" s="4" t="s">
        <v>34787</v>
      </c>
      <c r="B23537" t="s">
        <v>34787</v>
      </c>
    </row>
    <row r="23538" spans="1:2" x14ac:dyDescent="0.35">
      <c r="A23538" s="4" t="s">
        <v>34788</v>
      </c>
      <c r="B23538" t="s">
        <v>34788</v>
      </c>
    </row>
    <row r="23539" spans="1:2" x14ac:dyDescent="0.35">
      <c r="A23539" s="4" t="s">
        <v>34789</v>
      </c>
      <c r="B23539" t="s">
        <v>34789</v>
      </c>
    </row>
    <row r="23540" spans="1:2" x14ac:dyDescent="0.35">
      <c r="A23540" s="4" t="s">
        <v>34790</v>
      </c>
      <c r="B23540" t="s">
        <v>34790</v>
      </c>
    </row>
    <row r="23541" spans="1:2" x14ac:dyDescent="0.35">
      <c r="A23541" s="4" t="s">
        <v>34791</v>
      </c>
      <c r="B23541" t="s">
        <v>34791</v>
      </c>
    </row>
    <row r="23542" spans="1:2" x14ac:dyDescent="0.35">
      <c r="A23542" s="4" t="s">
        <v>34792</v>
      </c>
      <c r="B23542" t="s">
        <v>34792</v>
      </c>
    </row>
    <row r="23543" spans="1:2" x14ac:dyDescent="0.35">
      <c r="A23543" s="4" t="s">
        <v>34793</v>
      </c>
      <c r="B23543" t="s">
        <v>34793</v>
      </c>
    </row>
    <row r="23544" spans="1:2" x14ac:dyDescent="0.35">
      <c r="A23544" s="4" t="s">
        <v>34794</v>
      </c>
      <c r="B23544" t="s">
        <v>34794</v>
      </c>
    </row>
    <row r="23545" spans="1:2" x14ac:dyDescent="0.35">
      <c r="A23545" s="4" t="s">
        <v>34795</v>
      </c>
      <c r="B23545" t="s">
        <v>34795</v>
      </c>
    </row>
    <row r="23546" spans="1:2" x14ac:dyDescent="0.35">
      <c r="A23546" s="4" t="s">
        <v>34796</v>
      </c>
      <c r="B23546" t="s">
        <v>34796</v>
      </c>
    </row>
    <row r="23547" spans="1:2" x14ac:dyDescent="0.35">
      <c r="A23547" s="4" t="s">
        <v>34797</v>
      </c>
      <c r="B23547" t="s">
        <v>34797</v>
      </c>
    </row>
    <row r="23548" spans="1:2" x14ac:dyDescent="0.35">
      <c r="A23548" s="4" t="s">
        <v>34798</v>
      </c>
      <c r="B23548" t="s">
        <v>34798</v>
      </c>
    </row>
    <row r="23549" spans="1:2" x14ac:dyDescent="0.35">
      <c r="A23549" s="4" t="s">
        <v>34799</v>
      </c>
      <c r="B23549" t="s">
        <v>34799</v>
      </c>
    </row>
    <row r="23550" spans="1:2" x14ac:dyDescent="0.35">
      <c r="A23550" s="4" t="s">
        <v>34800</v>
      </c>
      <c r="B23550" t="s">
        <v>34800</v>
      </c>
    </row>
    <row r="23551" spans="1:2" x14ac:dyDescent="0.35">
      <c r="A23551" s="4" t="s">
        <v>34801</v>
      </c>
      <c r="B23551" t="s">
        <v>34801</v>
      </c>
    </row>
    <row r="23552" spans="1:2" x14ac:dyDescent="0.35">
      <c r="A23552" s="4" t="s">
        <v>34802</v>
      </c>
      <c r="B23552" t="s">
        <v>34802</v>
      </c>
    </row>
    <row r="23553" spans="1:2" x14ac:dyDescent="0.35">
      <c r="A23553" s="4" t="s">
        <v>34803</v>
      </c>
      <c r="B23553" t="s">
        <v>34803</v>
      </c>
    </row>
    <row r="23554" spans="1:2" x14ac:dyDescent="0.35">
      <c r="A23554" s="4" t="s">
        <v>34804</v>
      </c>
      <c r="B23554" t="s">
        <v>34804</v>
      </c>
    </row>
    <row r="23555" spans="1:2" x14ac:dyDescent="0.35">
      <c r="A23555" s="4" t="s">
        <v>34805</v>
      </c>
      <c r="B23555" t="s">
        <v>34805</v>
      </c>
    </row>
    <row r="23556" spans="1:2" x14ac:dyDescent="0.35">
      <c r="A23556" s="4" t="s">
        <v>34806</v>
      </c>
      <c r="B23556" t="s">
        <v>34806</v>
      </c>
    </row>
    <row r="23557" spans="1:2" x14ac:dyDescent="0.35">
      <c r="A23557" s="4" t="s">
        <v>34807</v>
      </c>
      <c r="B23557" t="s">
        <v>34807</v>
      </c>
    </row>
    <row r="23558" spans="1:2" x14ac:dyDescent="0.35">
      <c r="A23558" s="4" t="s">
        <v>34808</v>
      </c>
      <c r="B23558" t="s">
        <v>34808</v>
      </c>
    </row>
    <row r="23559" spans="1:2" x14ac:dyDescent="0.35">
      <c r="A23559" s="4" t="s">
        <v>34809</v>
      </c>
      <c r="B23559" t="s">
        <v>34809</v>
      </c>
    </row>
    <row r="23560" spans="1:2" x14ac:dyDescent="0.35">
      <c r="A23560" s="4" t="s">
        <v>34810</v>
      </c>
      <c r="B23560" t="s">
        <v>34810</v>
      </c>
    </row>
    <row r="23561" spans="1:2" x14ac:dyDescent="0.35">
      <c r="A23561" s="4" t="s">
        <v>34811</v>
      </c>
      <c r="B23561" t="s">
        <v>34811</v>
      </c>
    </row>
    <row r="23562" spans="1:2" x14ac:dyDescent="0.35">
      <c r="A23562" s="4" t="s">
        <v>34812</v>
      </c>
      <c r="B23562" t="s">
        <v>34812</v>
      </c>
    </row>
    <row r="23563" spans="1:2" x14ac:dyDescent="0.35">
      <c r="A23563" s="4" t="s">
        <v>34813</v>
      </c>
      <c r="B23563" t="s">
        <v>34813</v>
      </c>
    </row>
    <row r="23564" spans="1:2" x14ac:dyDescent="0.35">
      <c r="A23564" s="4" t="s">
        <v>34814</v>
      </c>
      <c r="B23564" t="s">
        <v>34814</v>
      </c>
    </row>
    <row r="23565" spans="1:2" x14ac:dyDescent="0.35">
      <c r="A23565" s="4" t="s">
        <v>34815</v>
      </c>
      <c r="B23565" t="s">
        <v>34815</v>
      </c>
    </row>
    <row r="23566" spans="1:2" x14ac:dyDescent="0.35">
      <c r="A23566" s="4" t="s">
        <v>34816</v>
      </c>
      <c r="B23566" t="s">
        <v>34816</v>
      </c>
    </row>
    <row r="23567" spans="1:2" x14ac:dyDescent="0.35">
      <c r="A23567" s="4" t="s">
        <v>34817</v>
      </c>
      <c r="B23567" t="s">
        <v>34817</v>
      </c>
    </row>
    <row r="23568" spans="1:2" x14ac:dyDescent="0.35">
      <c r="A23568" s="4" t="s">
        <v>34818</v>
      </c>
      <c r="B23568" t="s">
        <v>34818</v>
      </c>
    </row>
    <row r="23569" spans="1:2" x14ac:dyDescent="0.35">
      <c r="A23569" s="4" t="s">
        <v>34819</v>
      </c>
      <c r="B23569" t="s">
        <v>34819</v>
      </c>
    </row>
    <row r="23570" spans="1:2" x14ac:dyDescent="0.35">
      <c r="A23570" s="4" t="s">
        <v>34820</v>
      </c>
      <c r="B23570" t="s">
        <v>34820</v>
      </c>
    </row>
    <row r="23571" spans="1:2" x14ac:dyDescent="0.35">
      <c r="A23571" s="4" t="s">
        <v>34821</v>
      </c>
      <c r="B23571" t="s">
        <v>34821</v>
      </c>
    </row>
    <row r="23572" spans="1:2" x14ac:dyDescent="0.35">
      <c r="A23572" s="4" t="s">
        <v>34822</v>
      </c>
      <c r="B23572" t="s">
        <v>34822</v>
      </c>
    </row>
    <row r="23573" spans="1:2" x14ac:dyDescent="0.35">
      <c r="A23573" s="4" t="s">
        <v>34823</v>
      </c>
      <c r="B23573" t="s">
        <v>34823</v>
      </c>
    </row>
    <row r="23574" spans="1:2" x14ac:dyDescent="0.35">
      <c r="A23574" s="4" t="s">
        <v>34824</v>
      </c>
      <c r="B23574" t="s">
        <v>34824</v>
      </c>
    </row>
    <row r="23575" spans="1:2" x14ac:dyDescent="0.35">
      <c r="A23575" s="4" t="s">
        <v>34825</v>
      </c>
      <c r="B23575" t="s">
        <v>34825</v>
      </c>
    </row>
    <row r="23576" spans="1:2" x14ac:dyDescent="0.35">
      <c r="A23576" s="4" t="s">
        <v>34826</v>
      </c>
      <c r="B23576" t="s">
        <v>34826</v>
      </c>
    </row>
    <row r="23577" spans="1:2" x14ac:dyDescent="0.35">
      <c r="A23577" s="4" t="s">
        <v>34827</v>
      </c>
      <c r="B23577" t="s">
        <v>34827</v>
      </c>
    </row>
    <row r="23578" spans="1:2" x14ac:dyDescent="0.35">
      <c r="A23578" s="4" t="s">
        <v>34828</v>
      </c>
      <c r="B23578" t="s">
        <v>34828</v>
      </c>
    </row>
    <row r="23579" spans="1:2" x14ac:dyDescent="0.35">
      <c r="A23579" s="4" t="s">
        <v>34829</v>
      </c>
      <c r="B23579" t="s">
        <v>34829</v>
      </c>
    </row>
    <row r="23580" spans="1:2" x14ac:dyDescent="0.35">
      <c r="A23580" s="4" t="s">
        <v>34830</v>
      </c>
      <c r="B23580" t="s">
        <v>34830</v>
      </c>
    </row>
    <row r="23581" spans="1:2" x14ac:dyDescent="0.35">
      <c r="A23581" s="4" t="s">
        <v>34831</v>
      </c>
      <c r="B23581" t="s">
        <v>34831</v>
      </c>
    </row>
    <row r="23582" spans="1:2" x14ac:dyDescent="0.35">
      <c r="A23582" s="4" t="s">
        <v>34832</v>
      </c>
      <c r="B23582" t="s">
        <v>34832</v>
      </c>
    </row>
    <row r="23583" spans="1:2" x14ac:dyDescent="0.35">
      <c r="A23583" s="4" t="s">
        <v>34833</v>
      </c>
      <c r="B23583" t="s">
        <v>34833</v>
      </c>
    </row>
    <row r="23584" spans="1:2" x14ac:dyDescent="0.35">
      <c r="A23584" s="4" t="s">
        <v>34834</v>
      </c>
      <c r="B23584" t="s">
        <v>34834</v>
      </c>
    </row>
    <row r="23585" spans="1:2" x14ac:dyDescent="0.35">
      <c r="A23585" s="4" t="s">
        <v>34835</v>
      </c>
      <c r="B23585" t="s">
        <v>34835</v>
      </c>
    </row>
    <row r="23586" spans="1:2" x14ac:dyDescent="0.35">
      <c r="A23586" s="4" t="s">
        <v>34836</v>
      </c>
      <c r="B23586" t="s">
        <v>34836</v>
      </c>
    </row>
    <row r="23587" spans="1:2" x14ac:dyDescent="0.35">
      <c r="A23587" s="4" t="s">
        <v>34837</v>
      </c>
      <c r="B23587" t="s">
        <v>34837</v>
      </c>
    </row>
    <row r="23588" spans="1:2" x14ac:dyDescent="0.35">
      <c r="A23588" s="4" t="s">
        <v>34838</v>
      </c>
      <c r="B23588" t="s">
        <v>34838</v>
      </c>
    </row>
    <row r="23589" spans="1:2" x14ac:dyDescent="0.35">
      <c r="A23589" s="4" t="s">
        <v>34839</v>
      </c>
      <c r="B23589" t="s">
        <v>34839</v>
      </c>
    </row>
    <row r="23590" spans="1:2" x14ac:dyDescent="0.35">
      <c r="A23590" s="4" t="s">
        <v>34840</v>
      </c>
      <c r="B23590" t="s">
        <v>34840</v>
      </c>
    </row>
    <row r="23591" spans="1:2" x14ac:dyDescent="0.35">
      <c r="A23591" s="4" t="s">
        <v>34841</v>
      </c>
      <c r="B23591" t="s">
        <v>34841</v>
      </c>
    </row>
    <row r="23592" spans="1:2" x14ac:dyDescent="0.35">
      <c r="A23592" s="4" t="s">
        <v>34842</v>
      </c>
      <c r="B23592" t="s">
        <v>34842</v>
      </c>
    </row>
    <row r="23593" spans="1:2" x14ac:dyDescent="0.35">
      <c r="A23593" s="4" t="s">
        <v>34843</v>
      </c>
      <c r="B23593" t="s">
        <v>34843</v>
      </c>
    </row>
    <row r="23594" spans="1:2" x14ac:dyDescent="0.35">
      <c r="A23594" s="4" t="s">
        <v>34844</v>
      </c>
      <c r="B23594" t="s">
        <v>34844</v>
      </c>
    </row>
    <row r="23595" spans="1:2" x14ac:dyDescent="0.35">
      <c r="A23595" s="4" t="s">
        <v>34845</v>
      </c>
      <c r="B23595" t="s">
        <v>34845</v>
      </c>
    </row>
    <row r="23596" spans="1:2" x14ac:dyDescent="0.35">
      <c r="A23596" s="4" t="s">
        <v>34846</v>
      </c>
      <c r="B23596" t="s">
        <v>34846</v>
      </c>
    </row>
    <row r="23597" spans="1:2" x14ac:dyDescent="0.35">
      <c r="A23597" s="4" t="s">
        <v>34847</v>
      </c>
      <c r="B23597" t="s">
        <v>34847</v>
      </c>
    </row>
    <row r="23598" spans="1:2" x14ac:dyDescent="0.35">
      <c r="A23598" s="4" t="s">
        <v>34848</v>
      </c>
      <c r="B23598" t="s">
        <v>34848</v>
      </c>
    </row>
    <row r="23599" spans="1:2" x14ac:dyDescent="0.35">
      <c r="A23599" s="4" t="s">
        <v>34849</v>
      </c>
      <c r="B23599" t="s">
        <v>34849</v>
      </c>
    </row>
    <row r="23600" spans="1:2" x14ac:dyDescent="0.35">
      <c r="A23600" s="4" t="s">
        <v>34850</v>
      </c>
      <c r="B23600" t="s">
        <v>34850</v>
      </c>
    </row>
    <row r="23601" spans="1:2" x14ac:dyDescent="0.35">
      <c r="A23601" s="4" t="s">
        <v>34851</v>
      </c>
      <c r="B23601" t="s">
        <v>34851</v>
      </c>
    </row>
    <row r="23602" spans="1:2" x14ac:dyDescent="0.35">
      <c r="A23602" s="4" t="s">
        <v>34852</v>
      </c>
      <c r="B23602" t="s">
        <v>34852</v>
      </c>
    </row>
    <row r="23603" spans="1:2" x14ac:dyDescent="0.35">
      <c r="A23603" s="4" t="s">
        <v>34853</v>
      </c>
      <c r="B23603" t="s">
        <v>34853</v>
      </c>
    </row>
    <row r="23604" spans="1:2" x14ac:dyDescent="0.35">
      <c r="A23604" s="4" t="s">
        <v>34854</v>
      </c>
      <c r="B23604" t="s">
        <v>34854</v>
      </c>
    </row>
    <row r="23605" spans="1:2" x14ac:dyDescent="0.35">
      <c r="A23605" s="4" t="s">
        <v>34855</v>
      </c>
      <c r="B23605" t="s">
        <v>34855</v>
      </c>
    </row>
    <row r="23606" spans="1:2" x14ac:dyDescent="0.35">
      <c r="A23606" s="4" t="s">
        <v>34856</v>
      </c>
      <c r="B23606" t="s">
        <v>34856</v>
      </c>
    </row>
    <row r="23607" spans="1:2" x14ac:dyDescent="0.35">
      <c r="A23607" s="4" t="s">
        <v>34857</v>
      </c>
      <c r="B23607" t="s">
        <v>34857</v>
      </c>
    </row>
    <row r="23608" spans="1:2" x14ac:dyDescent="0.35">
      <c r="A23608" s="4" t="s">
        <v>34858</v>
      </c>
      <c r="B23608" t="s">
        <v>34858</v>
      </c>
    </row>
    <row r="23609" spans="1:2" x14ac:dyDescent="0.35">
      <c r="A23609" s="4" t="s">
        <v>34859</v>
      </c>
      <c r="B23609" t="s">
        <v>34859</v>
      </c>
    </row>
    <row r="23610" spans="1:2" x14ac:dyDescent="0.35">
      <c r="A23610" s="4" t="s">
        <v>34860</v>
      </c>
      <c r="B23610" t="s">
        <v>34860</v>
      </c>
    </row>
    <row r="23611" spans="1:2" x14ac:dyDescent="0.35">
      <c r="A23611" s="4" t="s">
        <v>34861</v>
      </c>
      <c r="B23611" t="s">
        <v>34861</v>
      </c>
    </row>
    <row r="23612" spans="1:2" x14ac:dyDescent="0.35">
      <c r="A23612" s="4" t="s">
        <v>34862</v>
      </c>
      <c r="B23612" t="s">
        <v>34862</v>
      </c>
    </row>
    <row r="23613" spans="1:2" x14ac:dyDescent="0.35">
      <c r="A23613" s="4" t="s">
        <v>34863</v>
      </c>
      <c r="B23613" t="s">
        <v>34863</v>
      </c>
    </row>
    <row r="23614" spans="1:2" x14ac:dyDescent="0.35">
      <c r="A23614" s="4" t="s">
        <v>34864</v>
      </c>
      <c r="B23614" t="s">
        <v>34864</v>
      </c>
    </row>
    <row r="23615" spans="1:2" x14ac:dyDescent="0.35">
      <c r="A23615" s="4" t="s">
        <v>34865</v>
      </c>
      <c r="B23615" t="s">
        <v>34865</v>
      </c>
    </row>
    <row r="23616" spans="1:2" x14ac:dyDescent="0.35">
      <c r="A23616" s="4" t="s">
        <v>34866</v>
      </c>
      <c r="B23616" t="s">
        <v>34866</v>
      </c>
    </row>
    <row r="23617" spans="1:2" x14ac:dyDescent="0.35">
      <c r="A23617" s="4" t="s">
        <v>34867</v>
      </c>
      <c r="B23617" t="s">
        <v>34867</v>
      </c>
    </row>
    <row r="23618" spans="1:2" x14ac:dyDescent="0.35">
      <c r="A23618" s="4" t="s">
        <v>34868</v>
      </c>
      <c r="B23618" t="s">
        <v>34868</v>
      </c>
    </row>
    <row r="23619" spans="1:2" x14ac:dyDescent="0.35">
      <c r="A23619" s="4" t="s">
        <v>34869</v>
      </c>
      <c r="B23619" t="s">
        <v>34869</v>
      </c>
    </row>
    <row r="23620" spans="1:2" x14ac:dyDescent="0.35">
      <c r="A23620" s="4" t="s">
        <v>34870</v>
      </c>
      <c r="B23620" t="s">
        <v>34870</v>
      </c>
    </row>
    <row r="23621" spans="1:2" x14ac:dyDescent="0.35">
      <c r="A23621" s="4" t="s">
        <v>34871</v>
      </c>
      <c r="B23621" t="s">
        <v>34871</v>
      </c>
    </row>
    <row r="23622" spans="1:2" x14ac:dyDescent="0.35">
      <c r="A23622" s="4" t="s">
        <v>34872</v>
      </c>
      <c r="B23622" t="s">
        <v>34872</v>
      </c>
    </row>
    <row r="23623" spans="1:2" x14ac:dyDescent="0.35">
      <c r="A23623" s="4" t="s">
        <v>34873</v>
      </c>
      <c r="B23623" t="s">
        <v>34873</v>
      </c>
    </row>
    <row r="23624" spans="1:2" x14ac:dyDescent="0.35">
      <c r="A23624" s="4" t="s">
        <v>34874</v>
      </c>
      <c r="B23624" t="s">
        <v>34874</v>
      </c>
    </row>
    <row r="23625" spans="1:2" x14ac:dyDescent="0.35">
      <c r="A23625" s="4" t="s">
        <v>34875</v>
      </c>
      <c r="B23625" t="s">
        <v>34875</v>
      </c>
    </row>
    <row r="23626" spans="1:2" x14ac:dyDescent="0.35">
      <c r="A23626" s="4" t="s">
        <v>34876</v>
      </c>
      <c r="B23626" t="s">
        <v>34876</v>
      </c>
    </row>
    <row r="23627" spans="1:2" x14ac:dyDescent="0.35">
      <c r="A23627" s="4" t="s">
        <v>34877</v>
      </c>
      <c r="B23627" t="s">
        <v>34877</v>
      </c>
    </row>
    <row r="23628" spans="1:2" x14ac:dyDescent="0.35">
      <c r="A23628" s="4" t="s">
        <v>34878</v>
      </c>
      <c r="B23628" t="s">
        <v>34878</v>
      </c>
    </row>
    <row r="23629" spans="1:2" x14ac:dyDescent="0.35">
      <c r="A23629" s="4" t="s">
        <v>34879</v>
      </c>
      <c r="B23629" t="s">
        <v>34879</v>
      </c>
    </row>
    <row r="23630" spans="1:2" x14ac:dyDescent="0.35">
      <c r="A23630" s="4" t="s">
        <v>34880</v>
      </c>
      <c r="B23630" t="s">
        <v>34880</v>
      </c>
    </row>
    <row r="23631" spans="1:2" x14ac:dyDescent="0.35">
      <c r="A23631" s="4" t="s">
        <v>34881</v>
      </c>
      <c r="B23631" t="s">
        <v>34881</v>
      </c>
    </row>
    <row r="23632" spans="1:2" x14ac:dyDescent="0.35">
      <c r="A23632" s="4" t="s">
        <v>34882</v>
      </c>
      <c r="B23632" t="s">
        <v>34882</v>
      </c>
    </row>
    <row r="23633" spans="1:2" x14ac:dyDescent="0.35">
      <c r="A23633" s="4" t="s">
        <v>34883</v>
      </c>
      <c r="B23633" t="s">
        <v>34883</v>
      </c>
    </row>
    <row r="23634" spans="1:2" x14ac:dyDescent="0.35">
      <c r="A23634" s="4" t="s">
        <v>34884</v>
      </c>
      <c r="B23634" t="s">
        <v>34884</v>
      </c>
    </row>
    <row r="23635" spans="1:2" x14ac:dyDescent="0.35">
      <c r="A23635" s="4" t="s">
        <v>34885</v>
      </c>
      <c r="B23635" t="s">
        <v>34885</v>
      </c>
    </row>
    <row r="23636" spans="1:2" x14ac:dyDescent="0.35">
      <c r="A23636" s="4" t="s">
        <v>34886</v>
      </c>
      <c r="B23636" t="s">
        <v>34886</v>
      </c>
    </row>
    <row r="23637" spans="1:2" x14ac:dyDescent="0.35">
      <c r="A23637" s="4" t="s">
        <v>34887</v>
      </c>
      <c r="B23637" t="s">
        <v>34887</v>
      </c>
    </row>
    <row r="23638" spans="1:2" x14ac:dyDescent="0.35">
      <c r="A23638" s="4" t="s">
        <v>34888</v>
      </c>
      <c r="B23638" t="s">
        <v>34888</v>
      </c>
    </row>
    <row r="23639" spans="1:2" x14ac:dyDescent="0.35">
      <c r="A23639" s="4" t="s">
        <v>34889</v>
      </c>
      <c r="B23639" t="s">
        <v>34889</v>
      </c>
    </row>
    <row r="23640" spans="1:2" x14ac:dyDescent="0.35">
      <c r="A23640" s="4" t="s">
        <v>34890</v>
      </c>
      <c r="B23640" t="s">
        <v>34890</v>
      </c>
    </row>
    <row r="23641" spans="1:2" x14ac:dyDescent="0.35">
      <c r="A23641" s="4" t="s">
        <v>34891</v>
      </c>
      <c r="B23641" t="s">
        <v>34891</v>
      </c>
    </row>
    <row r="23642" spans="1:2" x14ac:dyDescent="0.35">
      <c r="A23642" s="4" t="s">
        <v>34892</v>
      </c>
      <c r="B23642" t="s">
        <v>34892</v>
      </c>
    </row>
    <row r="23643" spans="1:2" x14ac:dyDescent="0.35">
      <c r="A23643" s="4" t="s">
        <v>34893</v>
      </c>
      <c r="B23643" t="s">
        <v>34893</v>
      </c>
    </row>
    <row r="23644" spans="1:2" x14ac:dyDescent="0.35">
      <c r="A23644" s="4" t="s">
        <v>34894</v>
      </c>
      <c r="B23644" t="s">
        <v>34894</v>
      </c>
    </row>
    <row r="23645" spans="1:2" x14ac:dyDescent="0.35">
      <c r="A23645" s="4" t="s">
        <v>34895</v>
      </c>
      <c r="B23645" t="s">
        <v>34895</v>
      </c>
    </row>
    <row r="23646" spans="1:2" x14ac:dyDescent="0.35">
      <c r="A23646" s="4" t="s">
        <v>34896</v>
      </c>
      <c r="B23646" t="s">
        <v>34896</v>
      </c>
    </row>
    <row r="23647" spans="1:2" x14ac:dyDescent="0.35">
      <c r="A23647" s="4" t="s">
        <v>34897</v>
      </c>
      <c r="B23647" t="s">
        <v>34897</v>
      </c>
    </row>
    <row r="23648" spans="1:2" x14ac:dyDescent="0.35">
      <c r="A23648" s="4" t="s">
        <v>34898</v>
      </c>
      <c r="B23648" t="s">
        <v>34898</v>
      </c>
    </row>
    <row r="23649" spans="1:2" x14ac:dyDescent="0.35">
      <c r="A23649" s="4" t="s">
        <v>34899</v>
      </c>
      <c r="B23649" t="s">
        <v>34899</v>
      </c>
    </row>
    <row r="23650" spans="1:2" x14ac:dyDescent="0.35">
      <c r="A23650" s="4" t="s">
        <v>34900</v>
      </c>
      <c r="B23650" t="s">
        <v>34900</v>
      </c>
    </row>
    <row r="23651" spans="1:2" x14ac:dyDescent="0.35">
      <c r="A23651" s="4" t="s">
        <v>34901</v>
      </c>
      <c r="B23651" t="s">
        <v>34901</v>
      </c>
    </row>
    <row r="23652" spans="1:2" x14ac:dyDescent="0.35">
      <c r="A23652" s="4" t="s">
        <v>34902</v>
      </c>
      <c r="B23652" t="s">
        <v>34902</v>
      </c>
    </row>
    <row r="23653" spans="1:2" x14ac:dyDescent="0.35">
      <c r="A23653" s="4" t="s">
        <v>34903</v>
      </c>
      <c r="B23653" t="s">
        <v>34903</v>
      </c>
    </row>
    <row r="23654" spans="1:2" x14ac:dyDescent="0.35">
      <c r="A23654" s="4" t="s">
        <v>34904</v>
      </c>
      <c r="B23654" t="s">
        <v>34904</v>
      </c>
    </row>
    <row r="23655" spans="1:2" x14ac:dyDescent="0.35">
      <c r="A23655" s="4" t="s">
        <v>34905</v>
      </c>
      <c r="B23655" t="s">
        <v>34905</v>
      </c>
    </row>
    <row r="23656" spans="1:2" x14ac:dyDescent="0.35">
      <c r="A23656" s="4" t="s">
        <v>34906</v>
      </c>
      <c r="B23656" t="s">
        <v>34906</v>
      </c>
    </row>
    <row r="23657" spans="1:2" x14ac:dyDescent="0.35">
      <c r="A23657" s="4" t="s">
        <v>34907</v>
      </c>
      <c r="B23657" t="s">
        <v>34907</v>
      </c>
    </row>
    <row r="23658" spans="1:2" x14ac:dyDescent="0.35">
      <c r="A23658" s="4" t="s">
        <v>34908</v>
      </c>
      <c r="B23658" t="s">
        <v>34908</v>
      </c>
    </row>
    <row r="23659" spans="1:2" x14ac:dyDescent="0.35">
      <c r="A23659" s="4" t="s">
        <v>34909</v>
      </c>
      <c r="B23659" t="s">
        <v>34909</v>
      </c>
    </row>
    <row r="23660" spans="1:2" x14ac:dyDescent="0.35">
      <c r="A23660" s="4" t="s">
        <v>34910</v>
      </c>
      <c r="B23660" t="s">
        <v>34910</v>
      </c>
    </row>
    <row r="23661" spans="1:2" x14ac:dyDescent="0.35">
      <c r="A23661" s="4" t="s">
        <v>34911</v>
      </c>
      <c r="B23661" t="s">
        <v>34911</v>
      </c>
    </row>
    <row r="23662" spans="1:2" x14ac:dyDescent="0.35">
      <c r="A23662" s="4" t="s">
        <v>34912</v>
      </c>
      <c r="B23662" t="s">
        <v>34912</v>
      </c>
    </row>
    <row r="23663" spans="1:2" x14ac:dyDescent="0.35">
      <c r="A23663" s="4" t="s">
        <v>34913</v>
      </c>
      <c r="B23663" t="s">
        <v>34913</v>
      </c>
    </row>
    <row r="23664" spans="1:2" x14ac:dyDescent="0.35">
      <c r="A23664" s="4" t="s">
        <v>34914</v>
      </c>
      <c r="B23664" t="s">
        <v>34914</v>
      </c>
    </row>
    <row r="23665" spans="1:2" x14ac:dyDescent="0.35">
      <c r="A23665" s="4" t="s">
        <v>34915</v>
      </c>
      <c r="B23665" t="s">
        <v>34915</v>
      </c>
    </row>
    <row r="23666" spans="1:2" x14ac:dyDescent="0.35">
      <c r="A23666" s="4" t="s">
        <v>34916</v>
      </c>
      <c r="B23666" t="s">
        <v>34916</v>
      </c>
    </row>
    <row r="23667" spans="1:2" x14ac:dyDescent="0.35">
      <c r="A23667" s="4" t="s">
        <v>34917</v>
      </c>
      <c r="B23667" t="s">
        <v>34917</v>
      </c>
    </row>
    <row r="23668" spans="1:2" x14ac:dyDescent="0.35">
      <c r="A23668" s="4" t="s">
        <v>34918</v>
      </c>
      <c r="B23668" t="s">
        <v>34918</v>
      </c>
    </row>
    <row r="23669" spans="1:2" x14ac:dyDescent="0.35">
      <c r="A23669" s="4" t="s">
        <v>34919</v>
      </c>
      <c r="B23669" t="s">
        <v>34919</v>
      </c>
    </row>
    <row r="23670" spans="1:2" x14ac:dyDescent="0.35">
      <c r="A23670" s="4" t="s">
        <v>34920</v>
      </c>
      <c r="B23670" t="s">
        <v>34920</v>
      </c>
    </row>
    <row r="23671" spans="1:2" x14ac:dyDescent="0.35">
      <c r="A23671" s="4" t="s">
        <v>34921</v>
      </c>
      <c r="B23671" t="s">
        <v>34921</v>
      </c>
    </row>
    <row r="23672" spans="1:2" x14ac:dyDescent="0.35">
      <c r="A23672" s="4" t="s">
        <v>34922</v>
      </c>
      <c r="B23672" t="s">
        <v>34922</v>
      </c>
    </row>
    <row r="23673" spans="1:2" x14ac:dyDescent="0.35">
      <c r="A23673" s="4" t="s">
        <v>34923</v>
      </c>
      <c r="B23673" t="s">
        <v>34923</v>
      </c>
    </row>
    <row r="23674" spans="1:2" x14ac:dyDescent="0.35">
      <c r="A23674" s="4" t="s">
        <v>34924</v>
      </c>
      <c r="B23674" t="s">
        <v>34924</v>
      </c>
    </row>
    <row r="23675" spans="1:2" x14ac:dyDescent="0.35">
      <c r="A23675" s="4" t="s">
        <v>34925</v>
      </c>
      <c r="B23675" t="s">
        <v>34925</v>
      </c>
    </row>
    <row r="23676" spans="1:2" x14ac:dyDescent="0.35">
      <c r="A23676" s="4" t="s">
        <v>34926</v>
      </c>
      <c r="B23676" t="s">
        <v>34926</v>
      </c>
    </row>
    <row r="23677" spans="1:2" x14ac:dyDescent="0.35">
      <c r="A23677" s="4" t="s">
        <v>34927</v>
      </c>
      <c r="B23677" t="s">
        <v>34927</v>
      </c>
    </row>
    <row r="23678" spans="1:2" x14ac:dyDescent="0.35">
      <c r="A23678" s="4" t="s">
        <v>34928</v>
      </c>
      <c r="B23678" t="s">
        <v>34928</v>
      </c>
    </row>
    <row r="23679" spans="1:2" x14ac:dyDescent="0.35">
      <c r="A23679" s="4" t="s">
        <v>34929</v>
      </c>
      <c r="B23679" t="s">
        <v>34929</v>
      </c>
    </row>
    <row r="23680" spans="1:2" x14ac:dyDescent="0.35">
      <c r="A23680" s="4" t="s">
        <v>34930</v>
      </c>
      <c r="B23680" t="s">
        <v>34930</v>
      </c>
    </row>
    <row r="23681" spans="1:2" x14ac:dyDescent="0.35">
      <c r="A23681" s="4" t="s">
        <v>34931</v>
      </c>
      <c r="B23681" t="s">
        <v>34931</v>
      </c>
    </row>
    <row r="23682" spans="1:2" x14ac:dyDescent="0.35">
      <c r="A23682" s="4" t="s">
        <v>34932</v>
      </c>
      <c r="B23682" t="s">
        <v>34932</v>
      </c>
    </row>
    <row r="23683" spans="1:2" x14ac:dyDescent="0.35">
      <c r="A23683" s="4" t="s">
        <v>34933</v>
      </c>
      <c r="B23683" t="s">
        <v>34933</v>
      </c>
    </row>
    <row r="23684" spans="1:2" x14ac:dyDescent="0.35">
      <c r="A23684" s="4" t="s">
        <v>34934</v>
      </c>
      <c r="B23684" t="s">
        <v>34934</v>
      </c>
    </row>
    <row r="23685" spans="1:2" x14ac:dyDescent="0.35">
      <c r="A23685" s="4" t="s">
        <v>34935</v>
      </c>
      <c r="B23685" t="s">
        <v>34935</v>
      </c>
    </row>
    <row r="23686" spans="1:2" x14ac:dyDescent="0.35">
      <c r="A23686" s="4" t="s">
        <v>34936</v>
      </c>
      <c r="B23686" t="s">
        <v>34936</v>
      </c>
    </row>
    <row r="23687" spans="1:2" x14ac:dyDescent="0.35">
      <c r="A23687" s="4" t="s">
        <v>34937</v>
      </c>
      <c r="B23687" t="s">
        <v>34937</v>
      </c>
    </row>
    <row r="23688" spans="1:2" x14ac:dyDescent="0.35">
      <c r="A23688" s="4" t="s">
        <v>34938</v>
      </c>
      <c r="B23688" t="s">
        <v>34938</v>
      </c>
    </row>
    <row r="23689" spans="1:2" x14ac:dyDescent="0.35">
      <c r="A23689" s="4" t="s">
        <v>34939</v>
      </c>
      <c r="B23689" t="s">
        <v>34939</v>
      </c>
    </row>
    <row r="23690" spans="1:2" x14ac:dyDescent="0.35">
      <c r="A23690" s="4" t="s">
        <v>34940</v>
      </c>
      <c r="B23690" t="s">
        <v>34940</v>
      </c>
    </row>
    <row r="23691" spans="1:2" x14ac:dyDescent="0.35">
      <c r="A23691" s="4" t="s">
        <v>34941</v>
      </c>
      <c r="B23691" t="s">
        <v>34941</v>
      </c>
    </row>
    <row r="23692" spans="1:2" x14ac:dyDescent="0.35">
      <c r="A23692" s="4" t="s">
        <v>34942</v>
      </c>
      <c r="B23692" t="s">
        <v>34942</v>
      </c>
    </row>
    <row r="23693" spans="1:2" x14ac:dyDescent="0.35">
      <c r="A23693" s="4" t="s">
        <v>34943</v>
      </c>
      <c r="B23693" t="s">
        <v>34943</v>
      </c>
    </row>
    <row r="23694" spans="1:2" x14ac:dyDescent="0.35">
      <c r="A23694" s="4" t="s">
        <v>34944</v>
      </c>
      <c r="B23694" t="s">
        <v>34944</v>
      </c>
    </row>
    <row r="23695" spans="1:2" x14ac:dyDescent="0.35">
      <c r="A23695" s="4" t="s">
        <v>34945</v>
      </c>
      <c r="B23695" t="s">
        <v>34945</v>
      </c>
    </row>
    <row r="23696" spans="1:2" x14ac:dyDescent="0.35">
      <c r="A23696" s="4" t="s">
        <v>34946</v>
      </c>
      <c r="B23696" t="s">
        <v>34946</v>
      </c>
    </row>
    <row r="23697" spans="1:2" x14ac:dyDescent="0.35">
      <c r="A23697" s="4" t="s">
        <v>34947</v>
      </c>
      <c r="B23697" t="s">
        <v>34947</v>
      </c>
    </row>
    <row r="23698" spans="1:2" x14ac:dyDescent="0.35">
      <c r="A23698" s="4" t="s">
        <v>34948</v>
      </c>
      <c r="B23698" t="s">
        <v>34948</v>
      </c>
    </row>
    <row r="23699" spans="1:2" x14ac:dyDescent="0.35">
      <c r="A23699" s="4" t="s">
        <v>34949</v>
      </c>
      <c r="B23699" t="s">
        <v>34949</v>
      </c>
    </row>
    <row r="23700" spans="1:2" x14ac:dyDescent="0.35">
      <c r="A23700" s="4" t="s">
        <v>34950</v>
      </c>
      <c r="B23700" t="s">
        <v>34950</v>
      </c>
    </row>
    <row r="23701" spans="1:2" x14ac:dyDescent="0.35">
      <c r="A23701" s="4" t="s">
        <v>34951</v>
      </c>
      <c r="B23701" t="s">
        <v>34951</v>
      </c>
    </row>
    <row r="23702" spans="1:2" x14ac:dyDescent="0.35">
      <c r="A23702" s="4" t="s">
        <v>34952</v>
      </c>
      <c r="B23702" t="s">
        <v>34952</v>
      </c>
    </row>
    <row r="23703" spans="1:2" x14ac:dyDescent="0.35">
      <c r="A23703" s="4" t="s">
        <v>34953</v>
      </c>
      <c r="B23703" t="s">
        <v>34953</v>
      </c>
    </row>
    <row r="23704" spans="1:2" x14ac:dyDescent="0.35">
      <c r="A23704" s="4" t="s">
        <v>34954</v>
      </c>
      <c r="B23704" t="s">
        <v>34954</v>
      </c>
    </row>
    <row r="23705" spans="1:2" x14ac:dyDescent="0.35">
      <c r="A23705" s="4" t="s">
        <v>34955</v>
      </c>
      <c r="B23705" t="s">
        <v>34955</v>
      </c>
    </row>
    <row r="23706" spans="1:2" x14ac:dyDescent="0.35">
      <c r="A23706" s="4" t="s">
        <v>34956</v>
      </c>
      <c r="B23706" t="s">
        <v>34956</v>
      </c>
    </row>
    <row r="23707" spans="1:2" x14ac:dyDescent="0.35">
      <c r="A23707" s="4" t="s">
        <v>34957</v>
      </c>
      <c r="B23707" t="s">
        <v>34957</v>
      </c>
    </row>
    <row r="23708" spans="1:2" x14ac:dyDescent="0.35">
      <c r="A23708" s="4" t="s">
        <v>34958</v>
      </c>
      <c r="B23708" t="s">
        <v>34958</v>
      </c>
    </row>
    <row r="23709" spans="1:2" x14ac:dyDescent="0.35">
      <c r="A23709" s="4" t="s">
        <v>34959</v>
      </c>
      <c r="B23709" t="s">
        <v>34959</v>
      </c>
    </row>
    <row r="23710" spans="1:2" x14ac:dyDescent="0.35">
      <c r="A23710" s="4" t="s">
        <v>34960</v>
      </c>
      <c r="B23710" t="s">
        <v>34960</v>
      </c>
    </row>
    <row r="23711" spans="1:2" x14ac:dyDescent="0.35">
      <c r="A23711" s="4" t="s">
        <v>34961</v>
      </c>
      <c r="B23711" t="s">
        <v>34961</v>
      </c>
    </row>
    <row r="23712" spans="1:2" x14ac:dyDescent="0.35">
      <c r="A23712" s="4" t="s">
        <v>34962</v>
      </c>
      <c r="B23712" t="s">
        <v>34962</v>
      </c>
    </row>
    <row r="23713" spans="1:2" x14ac:dyDescent="0.35">
      <c r="A23713" s="4" t="s">
        <v>34963</v>
      </c>
      <c r="B23713" t="s">
        <v>34963</v>
      </c>
    </row>
    <row r="23714" spans="1:2" x14ac:dyDescent="0.35">
      <c r="A23714" s="4" t="s">
        <v>34964</v>
      </c>
      <c r="B23714" t="s">
        <v>34964</v>
      </c>
    </row>
    <row r="23715" spans="1:2" x14ac:dyDescent="0.35">
      <c r="A23715" s="4" t="s">
        <v>34965</v>
      </c>
      <c r="B23715" t="s">
        <v>34965</v>
      </c>
    </row>
    <row r="23716" spans="1:2" x14ac:dyDescent="0.35">
      <c r="A23716" s="4" t="s">
        <v>34966</v>
      </c>
      <c r="B23716" t="s">
        <v>34966</v>
      </c>
    </row>
    <row r="23717" spans="1:2" x14ac:dyDescent="0.35">
      <c r="A23717" s="4" t="s">
        <v>34967</v>
      </c>
      <c r="B23717" t="s">
        <v>34967</v>
      </c>
    </row>
    <row r="23718" spans="1:2" x14ac:dyDescent="0.35">
      <c r="A23718" s="4" t="s">
        <v>34968</v>
      </c>
      <c r="B23718" t="s">
        <v>34968</v>
      </c>
    </row>
    <row r="23719" spans="1:2" x14ac:dyDescent="0.35">
      <c r="A23719" s="4" t="s">
        <v>34969</v>
      </c>
      <c r="B23719" t="s">
        <v>34969</v>
      </c>
    </row>
    <row r="23720" spans="1:2" x14ac:dyDescent="0.35">
      <c r="A23720" s="4" t="s">
        <v>34970</v>
      </c>
      <c r="B23720" t="s">
        <v>34970</v>
      </c>
    </row>
    <row r="23721" spans="1:2" x14ac:dyDescent="0.35">
      <c r="A23721" s="4" t="s">
        <v>34971</v>
      </c>
      <c r="B23721" t="s">
        <v>34971</v>
      </c>
    </row>
    <row r="23722" spans="1:2" x14ac:dyDescent="0.35">
      <c r="A23722" s="4" t="s">
        <v>34972</v>
      </c>
      <c r="B23722" t="s">
        <v>34972</v>
      </c>
    </row>
    <row r="23723" spans="1:2" x14ac:dyDescent="0.35">
      <c r="A23723" s="4" t="s">
        <v>34973</v>
      </c>
      <c r="B23723" t="s">
        <v>34973</v>
      </c>
    </row>
    <row r="23724" spans="1:2" x14ac:dyDescent="0.35">
      <c r="A23724" s="4" t="s">
        <v>34974</v>
      </c>
      <c r="B23724" t="s">
        <v>34974</v>
      </c>
    </row>
    <row r="23725" spans="1:2" x14ac:dyDescent="0.35">
      <c r="A23725" s="4" t="s">
        <v>34975</v>
      </c>
      <c r="B23725" t="s">
        <v>34975</v>
      </c>
    </row>
    <row r="23726" spans="1:2" x14ac:dyDescent="0.35">
      <c r="A23726" s="4" t="s">
        <v>34976</v>
      </c>
      <c r="B23726" t="s">
        <v>34976</v>
      </c>
    </row>
    <row r="23727" spans="1:2" x14ac:dyDescent="0.35">
      <c r="A23727" s="4" t="s">
        <v>34977</v>
      </c>
      <c r="B23727" t="s">
        <v>34977</v>
      </c>
    </row>
    <row r="23728" spans="1:2" x14ac:dyDescent="0.35">
      <c r="A23728" s="4" t="s">
        <v>34978</v>
      </c>
      <c r="B23728" t="s">
        <v>34978</v>
      </c>
    </row>
    <row r="23729" spans="1:2" x14ac:dyDescent="0.35">
      <c r="A23729" s="4" t="s">
        <v>34979</v>
      </c>
      <c r="B23729" t="s">
        <v>34979</v>
      </c>
    </row>
    <row r="23730" spans="1:2" x14ac:dyDescent="0.35">
      <c r="A23730" s="4" t="s">
        <v>34980</v>
      </c>
      <c r="B23730" t="s">
        <v>34980</v>
      </c>
    </row>
    <row r="23731" spans="1:2" x14ac:dyDescent="0.35">
      <c r="A23731" s="4" t="s">
        <v>34981</v>
      </c>
      <c r="B23731" t="s">
        <v>34981</v>
      </c>
    </row>
    <row r="23732" spans="1:2" x14ac:dyDescent="0.35">
      <c r="A23732" s="4" t="s">
        <v>34982</v>
      </c>
      <c r="B23732" t="s">
        <v>34982</v>
      </c>
    </row>
    <row r="23733" spans="1:2" x14ac:dyDescent="0.35">
      <c r="A23733" s="4" t="s">
        <v>34983</v>
      </c>
      <c r="B23733" t="s">
        <v>34983</v>
      </c>
    </row>
    <row r="23734" spans="1:2" x14ac:dyDescent="0.35">
      <c r="A23734" s="4" t="s">
        <v>34984</v>
      </c>
      <c r="B23734" t="s">
        <v>34984</v>
      </c>
    </row>
    <row r="23735" spans="1:2" x14ac:dyDescent="0.35">
      <c r="A23735" s="4" t="s">
        <v>34985</v>
      </c>
      <c r="B23735" t="s">
        <v>34985</v>
      </c>
    </row>
    <row r="23736" spans="1:2" x14ac:dyDescent="0.35">
      <c r="A23736" s="4" t="s">
        <v>34986</v>
      </c>
      <c r="B23736" t="s">
        <v>34986</v>
      </c>
    </row>
    <row r="23737" spans="1:2" x14ac:dyDescent="0.35">
      <c r="A23737" s="4" t="s">
        <v>34987</v>
      </c>
      <c r="B23737" t="s">
        <v>34987</v>
      </c>
    </row>
    <row r="23738" spans="1:2" x14ac:dyDescent="0.35">
      <c r="A23738" s="4" t="s">
        <v>34988</v>
      </c>
      <c r="B23738" t="s">
        <v>34988</v>
      </c>
    </row>
    <row r="23739" spans="1:2" x14ac:dyDescent="0.35">
      <c r="A23739" s="4" t="s">
        <v>34989</v>
      </c>
      <c r="B23739" t="s">
        <v>34989</v>
      </c>
    </row>
    <row r="23740" spans="1:2" x14ac:dyDescent="0.35">
      <c r="A23740" s="4" t="s">
        <v>34990</v>
      </c>
      <c r="B23740" t="s">
        <v>34990</v>
      </c>
    </row>
    <row r="23741" spans="1:2" x14ac:dyDescent="0.35">
      <c r="A23741" s="4" t="s">
        <v>34991</v>
      </c>
      <c r="B23741" t="s">
        <v>34991</v>
      </c>
    </row>
    <row r="23742" spans="1:2" x14ac:dyDescent="0.35">
      <c r="A23742" s="4" t="s">
        <v>34992</v>
      </c>
      <c r="B23742" t="s">
        <v>34992</v>
      </c>
    </row>
    <row r="23743" spans="1:2" x14ac:dyDescent="0.35">
      <c r="A23743" s="4" t="s">
        <v>34993</v>
      </c>
      <c r="B23743" t="s">
        <v>34993</v>
      </c>
    </row>
    <row r="23744" spans="1:2" x14ac:dyDescent="0.35">
      <c r="A23744" s="4" t="s">
        <v>34994</v>
      </c>
      <c r="B23744" t="s">
        <v>34994</v>
      </c>
    </row>
    <row r="23745" spans="1:2" x14ac:dyDescent="0.35">
      <c r="A23745" s="4" t="s">
        <v>34995</v>
      </c>
      <c r="B23745" t="s">
        <v>34995</v>
      </c>
    </row>
    <row r="23746" spans="1:2" x14ac:dyDescent="0.35">
      <c r="A23746" s="4" t="s">
        <v>34996</v>
      </c>
      <c r="B23746" t="s">
        <v>34996</v>
      </c>
    </row>
    <row r="23747" spans="1:2" x14ac:dyDescent="0.35">
      <c r="A23747" s="4" t="s">
        <v>34997</v>
      </c>
      <c r="B23747" t="s">
        <v>34997</v>
      </c>
    </row>
    <row r="23748" spans="1:2" x14ac:dyDescent="0.35">
      <c r="A23748" s="4" t="s">
        <v>34998</v>
      </c>
      <c r="B23748" t="s">
        <v>34998</v>
      </c>
    </row>
    <row r="23749" spans="1:2" x14ac:dyDescent="0.35">
      <c r="A23749" s="4" t="s">
        <v>34999</v>
      </c>
      <c r="B23749" t="s">
        <v>34999</v>
      </c>
    </row>
    <row r="23750" spans="1:2" x14ac:dyDescent="0.35">
      <c r="A23750" s="4" t="s">
        <v>35000</v>
      </c>
      <c r="B23750" t="s">
        <v>35000</v>
      </c>
    </row>
    <row r="23751" spans="1:2" x14ac:dyDescent="0.35">
      <c r="A23751" s="4" t="s">
        <v>35001</v>
      </c>
      <c r="B23751" t="s">
        <v>35001</v>
      </c>
    </row>
    <row r="23752" spans="1:2" x14ac:dyDescent="0.35">
      <c r="A23752" s="4" t="s">
        <v>35002</v>
      </c>
      <c r="B23752" t="s">
        <v>35002</v>
      </c>
    </row>
    <row r="23753" spans="1:2" x14ac:dyDescent="0.35">
      <c r="A23753" s="4" t="s">
        <v>35003</v>
      </c>
      <c r="B23753" t="s">
        <v>35003</v>
      </c>
    </row>
    <row r="23754" spans="1:2" x14ac:dyDescent="0.35">
      <c r="A23754" s="4" t="s">
        <v>35004</v>
      </c>
      <c r="B23754" t="s">
        <v>35004</v>
      </c>
    </row>
    <row r="23755" spans="1:2" x14ac:dyDescent="0.35">
      <c r="A23755" s="4" t="s">
        <v>35005</v>
      </c>
      <c r="B23755" t="s">
        <v>35005</v>
      </c>
    </row>
    <row r="23756" spans="1:2" x14ac:dyDescent="0.35">
      <c r="A23756" s="4" t="s">
        <v>35006</v>
      </c>
      <c r="B23756" t="s">
        <v>35006</v>
      </c>
    </row>
    <row r="23757" spans="1:2" x14ac:dyDescent="0.35">
      <c r="A23757" s="4" t="s">
        <v>35007</v>
      </c>
      <c r="B23757" t="s">
        <v>35007</v>
      </c>
    </row>
    <row r="23758" spans="1:2" x14ac:dyDescent="0.35">
      <c r="A23758" s="4" t="s">
        <v>35008</v>
      </c>
      <c r="B23758" t="s">
        <v>35008</v>
      </c>
    </row>
    <row r="23759" spans="1:2" x14ac:dyDescent="0.35">
      <c r="A23759" s="4" t="s">
        <v>35009</v>
      </c>
      <c r="B23759" t="s">
        <v>35009</v>
      </c>
    </row>
    <row r="23760" spans="1:2" x14ac:dyDescent="0.35">
      <c r="A23760" s="4" t="s">
        <v>35010</v>
      </c>
      <c r="B23760" t="s">
        <v>35010</v>
      </c>
    </row>
    <row r="23761" spans="1:2" x14ac:dyDescent="0.35">
      <c r="A23761" s="4" t="s">
        <v>35011</v>
      </c>
      <c r="B23761" t="s">
        <v>35011</v>
      </c>
    </row>
    <row r="23762" spans="1:2" x14ac:dyDescent="0.35">
      <c r="A23762" s="4" t="s">
        <v>35012</v>
      </c>
      <c r="B23762" t="s">
        <v>35012</v>
      </c>
    </row>
    <row r="23763" spans="1:2" x14ac:dyDescent="0.35">
      <c r="A23763" s="4" t="s">
        <v>35013</v>
      </c>
      <c r="B23763" t="s">
        <v>35013</v>
      </c>
    </row>
    <row r="23764" spans="1:2" x14ac:dyDescent="0.35">
      <c r="A23764" s="4" t="s">
        <v>35014</v>
      </c>
      <c r="B23764" t="s">
        <v>35014</v>
      </c>
    </row>
    <row r="23765" spans="1:2" x14ac:dyDescent="0.35">
      <c r="A23765" s="4" t="s">
        <v>35015</v>
      </c>
      <c r="B23765" t="s">
        <v>35015</v>
      </c>
    </row>
    <row r="23766" spans="1:2" x14ac:dyDescent="0.35">
      <c r="A23766" s="4" t="s">
        <v>35016</v>
      </c>
      <c r="B23766" t="s">
        <v>35016</v>
      </c>
    </row>
    <row r="23767" spans="1:2" x14ac:dyDescent="0.35">
      <c r="A23767" s="4" t="s">
        <v>35017</v>
      </c>
      <c r="B23767" t="s">
        <v>35017</v>
      </c>
    </row>
    <row r="23768" spans="1:2" x14ac:dyDescent="0.35">
      <c r="A23768" s="4" t="s">
        <v>35018</v>
      </c>
      <c r="B23768" t="s">
        <v>35018</v>
      </c>
    </row>
    <row r="23769" spans="1:2" x14ac:dyDescent="0.35">
      <c r="A23769" s="4" t="s">
        <v>35019</v>
      </c>
      <c r="B23769" t="s">
        <v>35019</v>
      </c>
    </row>
    <row r="23770" spans="1:2" x14ac:dyDescent="0.35">
      <c r="A23770" s="4" t="s">
        <v>35020</v>
      </c>
      <c r="B23770" t="s">
        <v>35020</v>
      </c>
    </row>
    <row r="23771" spans="1:2" x14ac:dyDescent="0.35">
      <c r="A23771" s="4" t="s">
        <v>35021</v>
      </c>
      <c r="B23771" t="s">
        <v>35021</v>
      </c>
    </row>
    <row r="23772" spans="1:2" x14ac:dyDescent="0.35">
      <c r="A23772" s="4" t="s">
        <v>35022</v>
      </c>
      <c r="B23772" t="s">
        <v>35022</v>
      </c>
    </row>
    <row r="23773" spans="1:2" x14ac:dyDescent="0.35">
      <c r="A23773" s="4" t="s">
        <v>35023</v>
      </c>
      <c r="B23773" t="s">
        <v>35023</v>
      </c>
    </row>
    <row r="23774" spans="1:2" x14ac:dyDescent="0.35">
      <c r="A23774" s="4" t="s">
        <v>35024</v>
      </c>
      <c r="B23774" t="s">
        <v>35024</v>
      </c>
    </row>
    <row r="23775" spans="1:2" x14ac:dyDescent="0.35">
      <c r="A23775" s="4" t="s">
        <v>35025</v>
      </c>
      <c r="B23775" t="s">
        <v>35025</v>
      </c>
    </row>
    <row r="23776" spans="1:2" x14ac:dyDescent="0.35">
      <c r="A23776" s="4" t="s">
        <v>35026</v>
      </c>
      <c r="B23776" t="s">
        <v>35026</v>
      </c>
    </row>
    <row r="23777" spans="1:2" x14ac:dyDescent="0.35">
      <c r="A23777" s="4" t="s">
        <v>35027</v>
      </c>
      <c r="B23777" t="s">
        <v>35027</v>
      </c>
    </row>
    <row r="23778" spans="1:2" x14ac:dyDescent="0.35">
      <c r="A23778" s="4" t="s">
        <v>35028</v>
      </c>
      <c r="B23778" t="s">
        <v>35028</v>
      </c>
    </row>
    <row r="23779" spans="1:2" x14ac:dyDescent="0.35">
      <c r="A23779" s="4" t="s">
        <v>35029</v>
      </c>
      <c r="B23779" t="s">
        <v>35029</v>
      </c>
    </row>
    <row r="23780" spans="1:2" x14ac:dyDescent="0.35">
      <c r="A23780" s="4" t="s">
        <v>35030</v>
      </c>
      <c r="B23780" t="s">
        <v>35030</v>
      </c>
    </row>
    <row r="23781" spans="1:2" x14ac:dyDescent="0.35">
      <c r="A23781" s="4" t="s">
        <v>35031</v>
      </c>
      <c r="B23781" t="s">
        <v>35031</v>
      </c>
    </row>
    <row r="23782" spans="1:2" x14ac:dyDescent="0.35">
      <c r="A23782" s="4" t="s">
        <v>35032</v>
      </c>
      <c r="B23782" t="s">
        <v>35032</v>
      </c>
    </row>
    <row r="23783" spans="1:2" x14ac:dyDescent="0.35">
      <c r="A23783" s="4" t="s">
        <v>35033</v>
      </c>
      <c r="B23783" t="s">
        <v>35033</v>
      </c>
    </row>
    <row r="23784" spans="1:2" x14ac:dyDescent="0.35">
      <c r="A23784" s="4" t="s">
        <v>35034</v>
      </c>
      <c r="B23784" t="s">
        <v>35034</v>
      </c>
    </row>
    <row r="23785" spans="1:2" x14ac:dyDescent="0.35">
      <c r="A23785" s="4" t="s">
        <v>35035</v>
      </c>
      <c r="B23785" t="s">
        <v>35035</v>
      </c>
    </row>
    <row r="23786" spans="1:2" x14ac:dyDescent="0.35">
      <c r="A23786" s="4" t="s">
        <v>35036</v>
      </c>
      <c r="B23786" t="s">
        <v>35036</v>
      </c>
    </row>
    <row r="23787" spans="1:2" x14ac:dyDescent="0.35">
      <c r="A23787" s="4" t="s">
        <v>35037</v>
      </c>
      <c r="B23787" t="s">
        <v>35037</v>
      </c>
    </row>
    <row r="23788" spans="1:2" x14ac:dyDescent="0.35">
      <c r="A23788" s="4" t="s">
        <v>35038</v>
      </c>
      <c r="B23788" t="s">
        <v>35038</v>
      </c>
    </row>
    <row r="23789" spans="1:2" x14ac:dyDescent="0.35">
      <c r="A23789" s="4" t="s">
        <v>35039</v>
      </c>
      <c r="B23789" t="s">
        <v>35039</v>
      </c>
    </row>
    <row r="23790" spans="1:2" x14ac:dyDescent="0.35">
      <c r="A23790" s="4" t="s">
        <v>35040</v>
      </c>
      <c r="B23790" t="s">
        <v>35040</v>
      </c>
    </row>
    <row r="23791" spans="1:2" x14ac:dyDescent="0.35">
      <c r="A23791" s="4" t="s">
        <v>35041</v>
      </c>
      <c r="B23791" t="s">
        <v>35041</v>
      </c>
    </row>
    <row r="23792" spans="1:2" x14ac:dyDescent="0.35">
      <c r="A23792" s="4" t="s">
        <v>35042</v>
      </c>
      <c r="B23792" t="s">
        <v>35042</v>
      </c>
    </row>
    <row r="23793" spans="1:2" x14ac:dyDescent="0.35">
      <c r="A23793" s="4" t="s">
        <v>35043</v>
      </c>
      <c r="B23793" t="s">
        <v>35043</v>
      </c>
    </row>
    <row r="23794" spans="1:2" x14ac:dyDescent="0.35">
      <c r="A23794" s="4" t="s">
        <v>35044</v>
      </c>
      <c r="B23794" t="s">
        <v>35044</v>
      </c>
    </row>
    <row r="23795" spans="1:2" x14ac:dyDescent="0.35">
      <c r="A23795" s="4" t="s">
        <v>35045</v>
      </c>
      <c r="B23795" t="s">
        <v>35045</v>
      </c>
    </row>
    <row r="23796" spans="1:2" x14ac:dyDescent="0.35">
      <c r="A23796" s="4" t="s">
        <v>35046</v>
      </c>
      <c r="B23796" t="s">
        <v>35046</v>
      </c>
    </row>
    <row r="23797" spans="1:2" x14ac:dyDescent="0.35">
      <c r="A23797" s="4" t="s">
        <v>35047</v>
      </c>
      <c r="B23797" t="s">
        <v>35047</v>
      </c>
    </row>
    <row r="23798" spans="1:2" x14ac:dyDescent="0.35">
      <c r="A23798" s="4" t="s">
        <v>35048</v>
      </c>
      <c r="B23798" t="s">
        <v>35048</v>
      </c>
    </row>
    <row r="23799" spans="1:2" x14ac:dyDescent="0.35">
      <c r="A23799" s="4" t="s">
        <v>35049</v>
      </c>
      <c r="B23799" t="s">
        <v>35049</v>
      </c>
    </row>
    <row r="23800" spans="1:2" x14ac:dyDescent="0.35">
      <c r="A23800" s="4" t="s">
        <v>35050</v>
      </c>
      <c r="B23800" t="s">
        <v>35050</v>
      </c>
    </row>
    <row r="23801" spans="1:2" x14ac:dyDescent="0.35">
      <c r="A23801" s="4" t="s">
        <v>35051</v>
      </c>
      <c r="B23801" t="s">
        <v>35051</v>
      </c>
    </row>
    <row r="23802" spans="1:2" x14ac:dyDescent="0.35">
      <c r="A23802" s="4" t="s">
        <v>35052</v>
      </c>
      <c r="B23802" t="s">
        <v>35052</v>
      </c>
    </row>
    <row r="23803" spans="1:2" x14ac:dyDescent="0.35">
      <c r="A23803" s="4" t="s">
        <v>35053</v>
      </c>
      <c r="B23803" t="s">
        <v>35053</v>
      </c>
    </row>
    <row r="23804" spans="1:2" x14ac:dyDescent="0.35">
      <c r="A23804" s="4" t="s">
        <v>35054</v>
      </c>
      <c r="B23804" t="s">
        <v>35054</v>
      </c>
    </row>
    <row r="23805" spans="1:2" x14ac:dyDescent="0.35">
      <c r="A23805" s="4" t="s">
        <v>35055</v>
      </c>
      <c r="B23805" t="s">
        <v>35055</v>
      </c>
    </row>
    <row r="23806" spans="1:2" x14ac:dyDescent="0.35">
      <c r="A23806" s="4" t="s">
        <v>35056</v>
      </c>
      <c r="B23806" t="s">
        <v>35056</v>
      </c>
    </row>
    <row r="23807" spans="1:2" x14ac:dyDescent="0.35">
      <c r="A23807" s="4" t="s">
        <v>35057</v>
      </c>
      <c r="B23807" t="s">
        <v>35057</v>
      </c>
    </row>
    <row r="23808" spans="1:2" x14ac:dyDescent="0.35">
      <c r="A23808" s="4" t="s">
        <v>35058</v>
      </c>
      <c r="B23808" t="s">
        <v>35058</v>
      </c>
    </row>
    <row r="23809" spans="1:2" x14ac:dyDescent="0.35">
      <c r="A23809" s="4" t="s">
        <v>35059</v>
      </c>
      <c r="B23809" t="s">
        <v>35059</v>
      </c>
    </row>
    <row r="23810" spans="1:2" x14ac:dyDescent="0.35">
      <c r="A23810" s="4" t="s">
        <v>35060</v>
      </c>
      <c r="B23810" t="s">
        <v>35060</v>
      </c>
    </row>
    <row r="23811" spans="1:2" x14ac:dyDescent="0.35">
      <c r="A23811" s="4" t="s">
        <v>35061</v>
      </c>
      <c r="B23811" t="s">
        <v>35061</v>
      </c>
    </row>
    <row r="23812" spans="1:2" x14ac:dyDescent="0.35">
      <c r="A23812" s="4" t="s">
        <v>35062</v>
      </c>
      <c r="B23812" t="s">
        <v>35062</v>
      </c>
    </row>
    <row r="23813" spans="1:2" x14ac:dyDescent="0.35">
      <c r="A23813" s="4" t="s">
        <v>35063</v>
      </c>
      <c r="B23813" t="s">
        <v>35063</v>
      </c>
    </row>
    <row r="23814" spans="1:2" x14ac:dyDescent="0.35">
      <c r="A23814" s="4" t="s">
        <v>35064</v>
      </c>
      <c r="B23814" t="s">
        <v>35064</v>
      </c>
    </row>
    <row r="23815" spans="1:2" x14ac:dyDescent="0.35">
      <c r="A23815" s="4" t="s">
        <v>35065</v>
      </c>
      <c r="B23815" t="s">
        <v>35065</v>
      </c>
    </row>
    <row r="23816" spans="1:2" x14ac:dyDescent="0.35">
      <c r="A23816" s="4" t="s">
        <v>35066</v>
      </c>
      <c r="B23816" t="s">
        <v>35066</v>
      </c>
    </row>
    <row r="23817" spans="1:2" x14ac:dyDescent="0.35">
      <c r="A23817" s="4" t="s">
        <v>35067</v>
      </c>
      <c r="B23817" t="s">
        <v>35067</v>
      </c>
    </row>
    <row r="23818" spans="1:2" x14ac:dyDescent="0.35">
      <c r="A23818" s="4" t="s">
        <v>35068</v>
      </c>
      <c r="B23818" t="s">
        <v>35068</v>
      </c>
    </row>
    <row r="23819" spans="1:2" x14ac:dyDescent="0.35">
      <c r="A23819" s="4" t="s">
        <v>35069</v>
      </c>
      <c r="B23819" t="s">
        <v>35069</v>
      </c>
    </row>
    <row r="23820" spans="1:2" x14ac:dyDescent="0.35">
      <c r="A23820" s="4" t="s">
        <v>35070</v>
      </c>
      <c r="B23820" t="s">
        <v>35070</v>
      </c>
    </row>
    <row r="23821" spans="1:2" x14ac:dyDescent="0.35">
      <c r="A23821" s="4" t="s">
        <v>35071</v>
      </c>
      <c r="B23821" t="s">
        <v>35071</v>
      </c>
    </row>
    <row r="23822" spans="1:2" x14ac:dyDescent="0.35">
      <c r="A23822" s="4" t="s">
        <v>35072</v>
      </c>
      <c r="B23822" t="s">
        <v>35072</v>
      </c>
    </row>
    <row r="23823" spans="1:2" x14ac:dyDescent="0.35">
      <c r="A23823" s="4" t="s">
        <v>35073</v>
      </c>
      <c r="B23823" t="s">
        <v>35073</v>
      </c>
    </row>
    <row r="23824" spans="1:2" x14ac:dyDescent="0.35">
      <c r="A23824" s="4" t="s">
        <v>35074</v>
      </c>
      <c r="B23824" t="s">
        <v>35074</v>
      </c>
    </row>
    <row r="23825" spans="1:2" x14ac:dyDescent="0.35">
      <c r="A23825" s="4" t="s">
        <v>35075</v>
      </c>
      <c r="B23825" t="s">
        <v>35075</v>
      </c>
    </row>
    <row r="23826" spans="1:2" x14ac:dyDescent="0.35">
      <c r="A23826" s="4" t="s">
        <v>35076</v>
      </c>
      <c r="B23826" t="s">
        <v>35076</v>
      </c>
    </row>
    <row r="23827" spans="1:2" x14ac:dyDescent="0.35">
      <c r="A23827" s="4" t="s">
        <v>35077</v>
      </c>
      <c r="B23827" t="s">
        <v>35077</v>
      </c>
    </row>
    <row r="23828" spans="1:2" x14ac:dyDescent="0.35">
      <c r="A23828" s="4" t="s">
        <v>35078</v>
      </c>
      <c r="B23828" t="s">
        <v>35078</v>
      </c>
    </row>
    <row r="23829" spans="1:2" x14ac:dyDescent="0.35">
      <c r="A23829" s="4" t="s">
        <v>35079</v>
      </c>
      <c r="B23829" t="s">
        <v>35079</v>
      </c>
    </row>
    <row r="23830" spans="1:2" x14ac:dyDescent="0.35">
      <c r="A23830" s="4" t="s">
        <v>35080</v>
      </c>
      <c r="B23830" t="s">
        <v>35080</v>
      </c>
    </row>
    <row r="23831" spans="1:2" x14ac:dyDescent="0.35">
      <c r="A23831" s="4" t="s">
        <v>35081</v>
      </c>
      <c r="B23831" t="s">
        <v>35081</v>
      </c>
    </row>
    <row r="23832" spans="1:2" x14ac:dyDescent="0.35">
      <c r="A23832" s="4" t="s">
        <v>35082</v>
      </c>
      <c r="B23832" t="s">
        <v>35082</v>
      </c>
    </row>
    <row r="23833" spans="1:2" x14ac:dyDescent="0.35">
      <c r="A23833" s="4" t="s">
        <v>35083</v>
      </c>
      <c r="B23833" t="s">
        <v>35083</v>
      </c>
    </row>
    <row r="23834" spans="1:2" x14ac:dyDescent="0.35">
      <c r="A23834" s="4" t="s">
        <v>35084</v>
      </c>
      <c r="B23834" t="s">
        <v>35084</v>
      </c>
    </row>
    <row r="23835" spans="1:2" x14ac:dyDescent="0.35">
      <c r="A23835" s="4" t="s">
        <v>35085</v>
      </c>
      <c r="B23835" t="s">
        <v>35085</v>
      </c>
    </row>
    <row r="23836" spans="1:2" x14ac:dyDescent="0.35">
      <c r="A23836" s="4" t="s">
        <v>35086</v>
      </c>
      <c r="B23836" t="s">
        <v>35086</v>
      </c>
    </row>
    <row r="23837" spans="1:2" x14ac:dyDescent="0.35">
      <c r="A23837" s="4" t="s">
        <v>35087</v>
      </c>
      <c r="B23837" t="s">
        <v>35087</v>
      </c>
    </row>
    <row r="23838" spans="1:2" x14ac:dyDescent="0.35">
      <c r="A23838" s="4" t="s">
        <v>35088</v>
      </c>
      <c r="B23838" t="s">
        <v>35088</v>
      </c>
    </row>
    <row r="23839" spans="1:2" x14ac:dyDescent="0.35">
      <c r="A23839" s="4" t="s">
        <v>35089</v>
      </c>
      <c r="B23839" t="s">
        <v>35089</v>
      </c>
    </row>
    <row r="23840" spans="1:2" x14ac:dyDescent="0.35">
      <c r="A23840" s="4" t="s">
        <v>35090</v>
      </c>
      <c r="B23840" t="s">
        <v>35090</v>
      </c>
    </row>
    <row r="23841" spans="1:2" x14ac:dyDescent="0.35">
      <c r="A23841" s="4" t="s">
        <v>35091</v>
      </c>
      <c r="B23841" t="s">
        <v>35091</v>
      </c>
    </row>
    <row r="23842" spans="1:2" x14ac:dyDescent="0.35">
      <c r="A23842" s="4" t="s">
        <v>35092</v>
      </c>
      <c r="B23842" t="s">
        <v>35092</v>
      </c>
    </row>
    <row r="23843" spans="1:2" x14ac:dyDescent="0.35">
      <c r="A23843" s="4" t="s">
        <v>35093</v>
      </c>
      <c r="B23843" t="s">
        <v>35093</v>
      </c>
    </row>
    <row r="23844" spans="1:2" x14ac:dyDescent="0.35">
      <c r="A23844" s="4" t="s">
        <v>35094</v>
      </c>
      <c r="B23844" t="s">
        <v>35094</v>
      </c>
    </row>
    <row r="23845" spans="1:2" x14ac:dyDescent="0.35">
      <c r="A23845" s="4" t="s">
        <v>35095</v>
      </c>
      <c r="B23845" t="s">
        <v>35095</v>
      </c>
    </row>
    <row r="23846" spans="1:2" x14ac:dyDescent="0.35">
      <c r="A23846" s="4" t="s">
        <v>35096</v>
      </c>
      <c r="B23846" t="s">
        <v>35096</v>
      </c>
    </row>
    <row r="23847" spans="1:2" x14ac:dyDescent="0.35">
      <c r="A23847" s="4" t="s">
        <v>35097</v>
      </c>
      <c r="B23847" t="s">
        <v>35097</v>
      </c>
    </row>
    <row r="23848" spans="1:2" x14ac:dyDescent="0.35">
      <c r="A23848" s="4" t="s">
        <v>35098</v>
      </c>
      <c r="B23848" t="s">
        <v>35098</v>
      </c>
    </row>
    <row r="23849" spans="1:2" x14ac:dyDescent="0.35">
      <c r="A23849" s="4" t="s">
        <v>35099</v>
      </c>
      <c r="B23849" t="s">
        <v>35099</v>
      </c>
    </row>
    <row r="23850" spans="1:2" x14ac:dyDescent="0.35">
      <c r="A23850" s="4" t="s">
        <v>35100</v>
      </c>
      <c r="B23850" t="s">
        <v>35100</v>
      </c>
    </row>
    <row r="23851" spans="1:2" x14ac:dyDescent="0.35">
      <c r="A23851" s="4" t="s">
        <v>35101</v>
      </c>
      <c r="B23851" t="s">
        <v>35101</v>
      </c>
    </row>
    <row r="23852" spans="1:2" x14ac:dyDescent="0.35">
      <c r="A23852" s="4" t="s">
        <v>35102</v>
      </c>
      <c r="B23852" t="s">
        <v>35102</v>
      </c>
    </row>
    <row r="23853" spans="1:2" x14ac:dyDescent="0.35">
      <c r="A23853" s="4" t="s">
        <v>35103</v>
      </c>
      <c r="B23853" t="s">
        <v>35103</v>
      </c>
    </row>
    <row r="23854" spans="1:2" x14ac:dyDescent="0.35">
      <c r="A23854" s="4" t="s">
        <v>35104</v>
      </c>
      <c r="B23854" t="s">
        <v>35104</v>
      </c>
    </row>
    <row r="23855" spans="1:2" x14ac:dyDescent="0.35">
      <c r="A23855" s="4" t="s">
        <v>35105</v>
      </c>
      <c r="B23855" t="s">
        <v>35105</v>
      </c>
    </row>
    <row r="23856" spans="1:2" x14ac:dyDescent="0.35">
      <c r="A23856" s="4" t="s">
        <v>35106</v>
      </c>
      <c r="B23856" t="s">
        <v>35106</v>
      </c>
    </row>
    <row r="23857" spans="1:2" x14ac:dyDescent="0.35">
      <c r="A23857" s="4" t="s">
        <v>35107</v>
      </c>
      <c r="B23857" t="s">
        <v>35107</v>
      </c>
    </row>
    <row r="23858" spans="1:2" x14ac:dyDescent="0.35">
      <c r="A23858" s="4" t="s">
        <v>35108</v>
      </c>
      <c r="B23858" t="s">
        <v>35108</v>
      </c>
    </row>
    <row r="23859" spans="1:2" x14ac:dyDescent="0.35">
      <c r="A23859" s="4" t="s">
        <v>35109</v>
      </c>
      <c r="B23859" t="s">
        <v>35109</v>
      </c>
    </row>
    <row r="23860" spans="1:2" x14ac:dyDescent="0.35">
      <c r="A23860" s="4" t="s">
        <v>35110</v>
      </c>
      <c r="B23860" t="s">
        <v>35110</v>
      </c>
    </row>
    <row r="23861" spans="1:2" x14ac:dyDescent="0.35">
      <c r="A23861" s="4" t="s">
        <v>35111</v>
      </c>
      <c r="B23861" t="s">
        <v>35111</v>
      </c>
    </row>
    <row r="23862" spans="1:2" x14ac:dyDescent="0.35">
      <c r="A23862" s="4" t="s">
        <v>35112</v>
      </c>
      <c r="B23862" t="s">
        <v>35112</v>
      </c>
    </row>
    <row r="23863" spans="1:2" x14ac:dyDescent="0.35">
      <c r="A23863" s="4" t="s">
        <v>35113</v>
      </c>
      <c r="B23863" t="s">
        <v>35113</v>
      </c>
    </row>
    <row r="23864" spans="1:2" x14ac:dyDescent="0.35">
      <c r="A23864" s="4" t="s">
        <v>35114</v>
      </c>
      <c r="B23864" t="s">
        <v>35114</v>
      </c>
    </row>
    <row r="23865" spans="1:2" x14ac:dyDescent="0.35">
      <c r="A23865" s="4" t="s">
        <v>35115</v>
      </c>
      <c r="B23865" t="s">
        <v>35115</v>
      </c>
    </row>
    <row r="23866" spans="1:2" x14ac:dyDescent="0.35">
      <c r="A23866" s="4" t="s">
        <v>35116</v>
      </c>
      <c r="B23866" t="s">
        <v>35116</v>
      </c>
    </row>
    <row r="23867" spans="1:2" x14ac:dyDescent="0.35">
      <c r="A23867" s="4" t="s">
        <v>35117</v>
      </c>
      <c r="B23867" t="s">
        <v>35117</v>
      </c>
    </row>
    <row r="23868" spans="1:2" x14ac:dyDescent="0.35">
      <c r="A23868" s="4" t="s">
        <v>35118</v>
      </c>
      <c r="B23868" t="s">
        <v>35118</v>
      </c>
    </row>
    <row r="23869" spans="1:2" x14ac:dyDescent="0.35">
      <c r="A23869" s="4" t="s">
        <v>35119</v>
      </c>
      <c r="B23869" t="s">
        <v>35119</v>
      </c>
    </row>
    <row r="23870" spans="1:2" x14ac:dyDescent="0.35">
      <c r="A23870" s="4" t="s">
        <v>35120</v>
      </c>
      <c r="B23870" t="s">
        <v>35120</v>
      </c>
    </row>
    <row r="23871" spans="1:2" x14ac:dyDescent="0.35">
      <c r="A23871" s="4" t="s">
        <v>35121</v>
      </c>
      <c r="B23871" t="s">
        <v>35121</v>
      </c>
    </row>
    <row r="23872" spans="1:2" x14ac:dyDescent="0.35">
      <c r="A23872" s="4" t="s">
        <v>35122</v>
      </c>
      <c r="B23872" t="s">
        <v>35122</v>
      </c>
    </row>
    <row r="23873" spans="1:2" x14ac:dyDescent="0.35">
      <c r="A23873" s="4" t="s">
        <v>35123</v>
      </c>
      <c r="B23873" t="s">
        <v>35123</v>
      </c>
    </row>
    <row r="23874" spans="1:2" x14ac:dyDescent="0.35">
      <c r="A23874" s="4" t="s">
        <v>35124</v>
      </c>
      <c r="B23874" t="s">
        <v>35124</v>
      </c>
    </row>
    <row r="23875" spans="1:2" x14ac:dyDescent="0.35">
      <c r="A23875" s="4" t="s">
        <v>35125</v>
      </c>
      <c r="B23875" t="s">
        <v>35125</v>
      </c>
    </row>
    <row r="23876" spans="1:2" x14ac:dyDescent="0.35">
      <c r="A23876" s="4" t="s">
        <v>35126</v>
      </c>
      <c r="B23876" t="s">
        <v>35126</v>
      </c>
    </row>
    <row r="23877" spans="1:2" x14ac:dyDescent="0.35">
      <c r="A23877" s="4" t="s">
        <v>35127</v>
      </c>
      <c r="B23877" t="s">
        <v>35127</v>
      </c>
    </row>
    <row r="23878" spans="1:2" x14ac:dyDescent="0.35">
      <c r="A23878" s="4" t="s">
        <v>35128</v>
      </c>
      <c r="B23878" t="s">
        <v>35128</v>
      </c>
    </row>
    <row r="23879" spans="1:2" x14ac:dyDescent="0.35">
      <c r="A23879" s="4" t="s">
        <v>35129</v>
      </c>
      <c r="B23879" t="s">
        <v>35129</v>
      </c>
    </row>
    <row r="23880" spans="1:2" x14ac:dyDescent="0.35">
      <c r="A23880" s="4" t="s">
        <v>35130</v>
      </c>
      <c r="B23880" t="s">
        <v>35130</v>
      </c>
    </row>
    <row r="23881" spans="1:2" x14ac:dyDescent="0.35">
      <c r="A23881" s="4" t="s">
        <v>35131</v>
      </c>
      <c r="B23881" t="s">
        <v>35131</v>
      </c>
    </row>
    <row r="23882" spans="1:2" x14ac:dyDescent="0.35">
      <c r="A23882" s="4" t="s">
        <v>35132</v>
      </c>
      <c r="B23882" t="s">
        <v>35132</v>
      </c>
    </row>
    <row r="23883" spans="1:2" x14ac:dyDescent="0.35">
      <c r="A23883" s="4" t="s">
        <v>35133</v>
      </c>
      <c r="B23883" t="s">
        <v>35133</v>
      </c>
    </row>
    <row r="23884" spans="1:2" x14ac:dyDescent="0.35">
      <c r="A23884" s="4" t="s">
        <v>35134</v>
      </c>
      <c r="B23884" t="s">
        <v>35134</v>
      </c>
    </row>
    <row r="23885" spans="1:2" x14ac:dyDescent="0.35">
      <c r="A23885" s="4" t="s">
        <v>35135</v>
      </c>
      <c r="B23885" t="s">
        <v>35135</v>
      </c>
    </row>
    <row r="23886" spans="1:2" x14ac:dyDescent="0.35">
      <c r="A23886" s="4" t="s">
        <v>35136</v>
      </c>
      <c r="B23886" t="s">
        <v>35136</v>
      </c>
    </row>
    <row r="23887" spans="1:2" x14ac:dyDescent="0.35">
      <c r="A23887" s="4" t="s">
        <v>35137</v>
      </c>
      <c r="B23887" t="s">
        <v>35137</v>
      </c>
    </row>
    <row r="23888" spans="1:2" x14ac:dyDescent="0.35">
      <c r="A23888" s="4" t="s">
        <v>35138</v>
      </c>
      <c r="B23888" t="s">
        <v>35138</v>
      </c>
    </row>
    <row r="23889" spans="1:2" x14ac:dyDescent="0.35">
      <c r="A23889" s="4" t="s">
        <v>35139</v>
      </c>
      <c r="B23889" t="s">
        <v>35139</v>
      </c>
    </row>
    <row r="23890" spans="1:2" x14ac:dyDescent="0.35">
      <c r="A23890" s="4" t="s">
        <v>35140</v>
      </c>
      <c r="B23890" t="s">
        <v>35140</v>
      </c>
    </row>
    <row r="23891" spans="1:2" x14ac:dyDescent="0.35">
      <c r="A23891" s="4" t="s">
        <v>35141</v>
      </c>
      <c r="B23891" t="s">
        <v>35141</v>
      </c>
    </row>
    <row r="23892" spans="1:2" x14ac:dyDescent="0.35">
      <c r="A23892" s="4" t="s">
        <v>35142</v>
      </c>
      <c r="B23892" t="s">
        <v>35142</v>
      </c>
    </row>
    <row r="23893" spans="1:2" x14ac:dyDescent="0.35">
      <c r="A23893" s="4" t="s">
        <v>35143</v>
      </c>
      <c r="B23893" t="s">
        <v>35143</v>
      </c>
    </row>
    <row r="23894" spans="1:2" x14ac:dyDescent="0.35">
      <c r="A23894" s="4" t="s">
        <v>35144</v>
      </c>
      <c r="B23894" t="s">
        <v>35144</v>
      </c>
    </row>
    <row r="23895" spans="1:2" x14ac:dyDescent="0.35">
      <c r="A23895" s="4" t="s">
        <v>35145</v>
      </c>
      <c r="B23895" t="s">
        <v>35145</v>
      </c>
    </row>
    <row r="23896" spans="1:2" x14ac:dyDescent="0.35">
      <c r="A23896" s="4" t="s">
        <v>35146</v>
      </c>
      <c r="B23896" t="s">
        <v>35146</v>
      </c>
    </row>
    <row r="23897" spans="1:2" x14ac:dyDescent="0.35">
      <c r="A23897" s="4" t="s">
        <v>35147</v>
      </c>
      <c r="B23897" t="s">
        <v>35147</v>
      </c>
    </row>
    <row r="23898" spans="1:2" x14ac:dyDescent="0.35">
      <c r="A23898" s="4" t="s">
        <v>35148</v>
      </c>
      <c r="B23898" t="s">
        <v>35148</v>
      </c>
    </row>
    <row r="23899" spans="1:2" x14ac:dyDescent="0.35">
      <c r="A23899" s="4" t="s">
        <v>35149</v>
      </c>
      <c r="B23899" t="s">
        <v>35149</v>
      </c>
    </row>
    <row r="23900" spans="1:2" x14ac:dyDescent="0.35">
      <c r="A23900" s="4" t="s">
        <v>35150</v>
      </c>
      <c r="B23900" t="s">
        <v>35150</v>
      </c>
    </row>
    <row r="23901" spans="1:2" x14ac:dyDescent="0.35">
      <c r="A23901" s="4" t="s">
        <v>35151</v>
      </c>
      <c r="B23901" t="s">
        <v>35151</v>
      </c>
    </row>
    <row r="23902" spans="1:2" x14ac:dyDescent="0.35">
      <c r="A23902" s="4" t="s">
        <v>35152</v>
      </c>
      <c r="B23902" t="s">
        <v>35152</v>
      </c>
    </row>
    <row r="23903" spans="1:2" x14ac:dyDescent="0.35">
      <c r="A23903" s="4" t="s">
        <v>35153</v>
      </c>
      <c r="B23903" t="s">
        <v>35153</v>
      </c>
    </row>
    <row r="23904" spans="1:2" x14ac:dyDescent="0.35">
      <c r="A23904" s="4" t="s">
        <v>35154</v>
      </c>
      <c r="B23904" t="s">
        <v>35154</v>
      </c>
    </row>
    <row r="23905" spans="1:2" x14ac:dyDescent="0.35">
      <c r="A23905" s="4" t="s">
        <v>35155</v>
      </c>
      <c r="B23905" t="s">
        <v>35155</v>
      </c>
    </row>
    <row r="23906" spans="1:2" x14ac:dyDescent="0.35">
      <c r="A23906" s="4" t="s">
        <v>35156</v>
      </c>
      <c r="B23906" t="s">
        <v>35156</v>
      </c>
    </row>
    <row r="23907" spans="1:2" x14ac:dyDescent="0.35">
      <c r="A23907" s="4" t="s">
        <v>35157</v>
      </c>
      <c r="B23907" t="s">
        <v>35157</v>
      </c>
    </row>
    <row r="23908" spans="1:2" x14ac:dyDescent="0.35">
      <c r="A23908" s="4" t="s">
        <v>35158</v>
      </c>
      <c r="B23908" t="s">
        <v>35158</v>
      </c>
    </row>
    <row r="23909" spans="1:2" x14ac:dyDescent="0.35">
      <c r="A23909" s="4" t="s">
        <v>35159</v>
      </c>
      <c r="B23909" t="s">
        <v>35159</v>
      </c>
    </row>
    <row r="23910" spans="1:2" x14ac:dyDescent="0.35">
      <c r="A23910" s="4" t="s">
        <v>35160</v>
      </c>
      <c r="B23910" t="s">
        <v>35160</v>
      </c>
    </row>
    <row r="23911" spans="1:2" x14ac:dyDescent="0.35">
      <c r="A23911" s="4" t="s">
        <v>35161</v>
      </c>
      <c r="B23911" t="s">
        <v>35161</v>
      </c>
    </row>
    <row r="23912" spans="1:2" x14ac:dyDescent="0.35">
      <c r="A23912" s="4" t="s">
        <v>35162</v>
      </c>
      <c r="B23912" t="s">
        <v>35162</v>
      </c>
    </row>
    <row r="23913" spans="1:2" x14ac:dyDescent="0.35">
      <c r="A23913" s="4" t="s">
        <v>35163</v>
      </c>
      <c r="B23913" t="s">
        <v>35163</v>
      </c>
    </row>
    <row r="23914" spans="1:2" x14ac:dyDescent="0.35">
      <c r="A23914" s="4" t="s">
        <v>35164</v>
      </c>
      <c r="B23914" t="s">
        <v>35164</v>
      </c>
    </row>
    <row r="23915" spans="1:2" x14ac:dyDescent="0.35">
      <c r="A23915" s="4" t="s">
        <v>35165</v>
      </c>
      <c r="B23915" t="s">
        <v>35165</v>
      </c>
    </row>
    <row r="23916" spans="1:2" x14ac:dyDescent="0.35">
      <c r="A23916" s="4" t="s">
        <v>35166</v>
      </c>
      <c r="B23916" t="s">
        <v>35166</v>
      </c>
    </row>
    <row r="23917" spans="1:2" x14ac:dyDescent="0.35">
      <c r="A23917" s="4" t="s">
        <v>35167</v>
      </c>
      <c r="B23917" t="s">
        <v>35167</v>
      </c>
    </row>
    <row r="23918" spans="1:2" x14ac:dyDescent="0.35">
      <c r="A23918" s="4" t="s">
        <v>35168</v>
      </c>
      <c r="B23918" t="s">
        <v>35168</v>
      </c>
    </row>
    <row r="23919" spans="1:2" x14ac:dyDescent="0.35">
      <c r="A23919" s="4" t="s">
        <v>35169</v>
      </c>
      <c r="B23919" t="s">
        <v>35169</v>
      </c>
    </row>
    <row r="23920" spans="1:2" x14ac:dyDescent="0.35">
      <c r="A23920" s="4" t="s">
        <v>35170</v>
      </c>
      <c r="B23920" t="s">
        <v>35170</v>
      </c>
    </row>
    <row r="23921" spans="1:2" x14ac:dyDescent="0.35">
      <c r="A23921" s="4" t="s">
        <v>35171</v>
      </c>
      <c r="B23921" t="s">
        <v>35171</v>
      </c>
    </row>
    <row r="23922" spans="1:2" x14ac:dyDescent="0.35">
      <c r="A23922" s="4" t="s">
        <v>35172</v>
      </c>
      <c r="B23922" t="s">
        <v>35172</v>
      </c>
    </row>
    <row r="23923" spans="1:2" x14ac:dyDescent="0.35">
      <c r="A23923" s="4" t="s">
        <v>35173</v>
      </c>
      <c r="B23923" t="s">
        <v>35173</v>
      </c>
    </row>
    <row r="23924" spans="1:2" x14ac:dyDescent="0.35">
      <c r="A23924" s="4" t="s">
        <v>35174</v>
      </c>
      <c r="B23924" t="s">
        <v>35174</v>
      </c>
    </row>
    <row r="23925" spans="1:2" x14ac:dyDescent="0.35">
      <c r="A23925" s="4" t="s">
        <v>35175</v>
      </c>
      <c r="B23925" t="s">
        <v>35175</v>
      </c>
    </row>
    <row r="23926" spans="1:2" x14ac:dyDescent="0.35">
      <c r="A23926" s="4" t="s">
        <v>35176</v>
      </c>
      <c r="B23926" t="s">
        <v>35176</v>
      </c>
    </row>
    <row r="23927" spans="1:2" x14ac:dyDescent="0.35">
      <c r="A23927" s="4" t="s">
        <v>35177</v>
      </c>
      <c r="B23927" t="s">
        <v>35177</v>
      </c>
    </row>
    <row r="23928" spans="1:2" x14ac:dyDescent="0.35">
      <c r="A23928" s="4" t="s">
        <v>35178</v>
      </c>
      <c r="B23928" t="s">
        <v>35178</v>
      </c>
    </row>
    <row r="23929" spans="1:2" x14ac:dyDescent="0.35">
      <c r="A23929" s="4" t="s">
        <v>35179</v>
      </c>
      <c r="B23929" t="s">
        <v>35179</v>
      </c>
    </row>
    <row r="23930" spans="1:2" x14ac:dyDescent="0.35">
      <c r="A23930" s="4" t="s">
        <v>35180</v>
      </c>
      <c r="B23930" t="s">
        <v>35180</v>
      </c>
    </row>
    <row r="23931" spans="1:2" x14ac:dyDescent="0.35">
      <c r="A23931" s="4" t="s">
        <v>35181</v>
      </c>
      <c r="B23931" t="s">
        <v>35181</v>
      </c>
    </row>
    <row r="23932" spans="1:2" x14ac:dyDescent="0.35">
      <c r="A23932" s="4" t="s">
        <v>35182</v>
      </c>
      <c r="B23932" t="s">
        <v>35182</v>
      </c>
    </row>
    <row r="23933" spans="1:2" x14ac:dyDescent="0.35">
      <c r="A23933" s="4" t="s">
        <v>35183</v>
      </c>
      <c r="B23933" t="s">
        <v>35183</v>
      </c>
    </row>
    <row r="23934" spans="1:2" x14ac:dyDescent="0.35">
      <c r="A23934" s="4" t="s">
        <v>35184</v>
      </c>
      <c r="B23934" t="s">
        <v>35184</v>
      </c>
    </row>
    <row r="23935" spans="1:2" x14ac:dyDescent="0.35">
      <c r="A23935" s="4" t="s">
        <v>35185</v>
      </c>
      <c r="B23935" t="s">
        <v>35185</v>
      </c>
    </row>
    <row r="23936" spans="1:2" x14ac:dyDescent="0.35">
      <c r="A23936" s="4" t="s">
        <v>35186</v>
      </c>
      <c r="B23936" t="s">
        <v>35186</v>
      </c>
    </row>
    <row r="23937" spans="1:2" x14ac:dyDescent="0.35">
      <c r="A23937" s="4" t="s">
        <v>35187</v>
      </c>
      <c r="B23937" t="s">
        <v>35187</v>
      </c>
    </row>
    <row r="23938" spans="1:2" x14ac:dyDescent="0.35">
      <c r="A23938" s="4" t="s">
        <v>35188</v>
      </c>
      <c r="B23938" t="s">
        <v>35188</v>
      </c>
    </row>
    <row r="23939" spans="1:2" x14ac:dyDescent="0.35">
      <c r="A23939" s="4" t="s">
        <v>35189</v>
      </c>
      <c r="B23939" t="s">
        <v>35189</v>
      </c>
    </row>
    <row r="23940" spans="1:2" x14ac:dyDescent="0.35">
      <c r="A23940" s="4" t="s">
        <v>35190</v>
      </c>
      <c r="B23940" t="s">
        <v>35190</v>
      </c>
    </row>
    <row r="23941" spans="1:2" x14ac:dyDescent="0.35">
      <c r="A23941" s="4" t="s">
        <v>35191</v>
      </c>
      <c r="B23941" t="s">
        <v>35191</v>
      </c>
    </row>
    <row r="23942" spans="1:2" x14ac:dyDescent="0.35">
      <c r="A23942" s="4" t="s">
        <v>35192</v>
      </c>
      <c r="B23942" t="s">
        <v>35192</v>
      </c>
    </row>
    <row r="23943" spans="1:2" x14ac:dyDescent="0.35">
      <c r="A23943" s="4" t="s">
        <v>35193</v>
      </c>
      <c r="B23943" t="s">
        <v>35193</v>
      </c>
    </row>
    <row r="23944" spans="1:2" x14ac:dyDescent="0.35">
      <c r="A23944" s="4" t="s">
        <v>35194</v>
      </c>
      <c r="B23944" t="s">
        <v>35194</v>
      </c>
    </row>
    <row r="23945" spans="1:2" x14ac:dyDescent="0.35">
      <c r="A23945" s="4" t="s">
        <v>35195</v>
      </c>
      <c r="B23945" t="s">
        <v>35195</v>
      </c>
    </row>
    <row r="23946" spans="1:2" x14ac:dyDescent="0.35">
      <c r="A23946" s="4" t="s">
        <v>35196</v>
      </c>
      <c r="B23946" t="s">
        <v>35196</v>
      </c>
    </row>
    <row r="23947" spans="1:2" x14ac:dyDescent="0.35">
      <c r="A23947" s="4" t="s">
        <v>35197</v>
      </c>
      <c r="B23947" t="s">
        <v>35197</v>
      </c>
    </row>
    <row r="23948" spans="1:2" x14ac:dyDescent="0.35">
      <c r="A23948" s="4" t="s">
        <v>35198</v>
      </c>
      <c r="B23948" t="s">
        <v>35198</v>
      </c>
    </row>
    <row r="23949" spans="1:2" x14ac:dyDescent="0.35">
      <c r="A23949" s="4" t="s">
        <v>35199</v>
      </c>
      <c r="B23949" t="s">
        <v>35199</v>
      </c>
    </row>
    <row r="23950" spans="1:2" x14ac:dyDescent="0.35">
      <c r="A23950" s="4" t="s">
        <v>35200</v>
      </c>
      <c r="B23950" t="s">
        <v>35200</v>
      </c>
    </row>
    <row r="23951" spans="1:2" x14ac:dyDescent="0.35">
      <c r="A23951" s="4" t="s">
        <v>35201</v>
      </c>
      <c r="B23951" t="s">
        <v>35201</v>
      </c>
    </row>
    <row r="23952" spans="1:2" x14ac:dyDescent="0.35">
      <c r="A23952" s="4" t="s">
        <v>35202</v>
      </c>
      <c r="B23952" t="s">
        <v>35202</v>
      </c>
    </row>
    <row r="23953" spans="1:2" x14ac:dyDescent="0.35">
      <c r="A23953" s="4" t="s">
        <v>35203</v>
      </c>
      <c r="B23953" t="s">
        <v>35203</v>
      </c>
    </row>
    <row r="23954" spans="1:2" x14ac:dyDescent="0.35">
      <c r="A23954" s="4" t="s">
        <v>35204</v>
      </c>
      <c r="B23954" t="s">
        <v>35204</v>
      </c>
    </row>
    <row r="23955" spans="1:2" x14ac:dyDescent="0.35">
      <c r="A23955" s="4" t="s">
        <v>35205</v>
      </c>
      <c r="B23955" t="s">
        <v>35205</v>
      </c>
    </row>
    <row r="23956" spans="1:2" x14ac:dyDescent="0.35">
      <c r="A23956" s="4" t="s">
        <v>35206</v>
      </c>
      <c r="B23956" t="s">
        <v>35206</v>
      </c>
    </row>
    <row r="23957" spans="1:2" x14ac:dyDescent="0.35">
      <c r="A23957" s="4" t="s">
        <v>35207</v>
      </c>
      <c r="B23957" t="s">
        <v>35207</v>
      </c>
    </row>
    <row r="23958" spans="1:2" x14ac:dyDescent="0.35">
      <c r="A23958" s="4" t="s">
        <v>35208</v>
      </c>
      <c r="B23958" t="s">
        <v>35208</v>
      </c>
    </row>
    <row r="23959" spans="1:2" x14ac:dyDescent="0.35">
      <c r="A23959" s="4" t="s">
        <v>35209</v>
      </c>
      <c r="B23959" t="s">
        <v>35209</v>
      </c>
    </row>
    <row r="23960" spans="1:2" x14ac:dyDescent="0.35">
      <c r="A23960" s="4" t="s">
        <v>35210</v>
      </c>
      <c r="B23960" t="s">
        <v>35210</v>
      </c>
    </row>
    <row r="23961" spans="1:2" x14ac:dyDescent="0.35">
      <c r="A23961" s="4" t="s">
        <v>35211</v>
      </c>
      <c r="B23961" t="s">
        <v>35211</v>
      </c>
    </row>
    <row r="23962" spans="1:2" x14ac:dyDescent="0.35">
      <c r="A23962" s="4" t="s">
        <v>35212</v>
      </c>
      <c r="B23962" t="s">
        <v>35212</v>
      </c>
    </row>
    <row r="23963" spans="1:2" x14ac:dyDescent="0.35">
      <c r="A23963" s="4" t="s">
        <v>35213</v>
      </c>
      <c r="B23963" t="s">
        <v>35213</v>
      </c>
    </row>
    <row r="23964" spans="1:2" x14ac:dyDescent="0.35">
      <c r="A23964" s="4" t="s">
        <v>35214</v>
      </c>
      <c r="B23964" t="s">
        <v>35214</v>
      </c>
    </row>
    <row r="23965" spans="1:2" x14ac:dyDescent="0.35">
      <c r="A23965" s="4" t="s">
        <v>35215</v>
      </c>
      <c r="B23965" t="s">
        <v>35215</v>
      </c>
    </row>
    <row r="23966" spans="1:2" x14ac:dyDescent="0.35">
      <c r="A23966" s="4" t="s">
        <v>35216</v>
      </c>
      <c r="B23966" t="s">
        <v>35216</v>
      </c>
    </row>
    <row r="23967" spans="1:2" x14ac:dyDescent="0.35">
      <c r="A23967" s="4" t="s">
        <v>35217</v>
      </c>
      <c r="B23967" t="s">
        <v>35217</v>
      </c>
    </row>
    <row r="23968" spans="1:2" x14ac:dyDescent="0.35">
      <c r="A23968" s="4" t="s">
        <v>35218</v>
      </c>
      <c r="B23968" t="s">
        <v>35218</v>
      </c>
    </row>
    <row r="23969" spans="1:2" x14ac:dyDescent="0.35">
      <c r="A23969" s="4" t="s">
        <v>35219</v>
      </c>
      <c r="B23969" t="s">
        <v>35219</v>
      </c>
    </row>
    <row r="23970" spans="1:2" x14ac:dyDescent="0.35">
      <c r="A23970" s="4" t="s">
        <v>35220</v>
      </c>
      <c r="B23970" t="s">
        <v>35220</v>
      </c>
    </row>
    <row r="23971" spans="1:2" x14ac:dyDescent="0.35">
      <c r="A23971" s="4" t="s">
        <v>35221</v>
      </c>
      <c r="B23971" t="s">
        <v>35221</v>
      </c>
    </row>
    <row r="23972" spans="1:2" x14ac:dyDescent="0.35">
      <c r="A23972" s="4" t="s">
        <v>35222</v>
      </c>
      <c r="B23972" t="s">
        <v>35222</v>
      </c>
    </row>
    <row r="23973" spans="1:2" x14ac:dyDescent="0.35">
      <c r="A23973" s="4" t="s">
        <v>35223</v>
      </c>
      <c r="B23973" t="s">
        <v>35223</v>
      </c>
    </row>
    <row r="23974" spans="1:2" x14ac:dyDescent="0.35">
      <c r="A23974" s="4" t="s">
        <v>35224</v>
      </c>
      <c r="B23974" t="s">
        <v>35224</v>
      </c>
    </row>
    <row r="23975" spans="1:2" x14ac:dyDescent="0.35">
      <c r="A23975" s="4" t="s">
        <v>35225</v>
      </c>
      <c r="B23975" t="s">
        <v>35225</v>
      </c>
    </row>
    <row r="23976" spans="1:2" x14ac:dyDescent="0.35">
      <c r="A23976" s="4" t="s">
        <v>35226</v>
      </c>
      <c r="B23976" t="s">
        <v>35226</v>
      </c>
    </row>
    <row r="23977" spans="1:2" x14ac:dyDescent="0.35">
      <c r="A23977" s="4" t="s">
        <v>35227</v>
      </c>
      <c r="B23977" t="s">
        <v>35227</v>
      </c>
    </row>
    <row r="23978" spans="1:2" x14ac:dyDescent="0.35">
      <c r="A23978" s="4" t="s">
        <v>35228</v>
      </c>
      <c r="B23978" t="s">
        <v>35228</v>
      </c>
    </row>
    <row r="23979" spans="1:2" x14ac:dyDescent="0.35">
      <c r="A23979" s="4" t="s">
        <v>35229</v>
      </c>
      <c r="B23979" t="s">
        <v>35229</v>
      </c>
    </row>
    <row r="23980" spans="1:2" x14ac:dyDescent="0.35">
      <c r="A23980" s="4" t="s">
        <v>35230</v>
      </c>
      <c r="B23980" t="s">
        <v>35230</v>
      </c>
    </row>
    <row r="23981" spans="1:2" x14ac:dyDescent="0.35">
      <c r="A23981" s="4" t="s">
        <v>35231</v>
      </c>
      <c r="B23981" t="s">
        <v>35231</v>
      </c>
    </row>
    <row r="23982" spans="1:2" x14ac:dyDescent="0.35">
      <c r="A23982" s="4" t="s">
        <v>35232</v>
      </c>
      <c r="B23982" t="s">
        <v>35232</v>
      </c>
    </row>
    <row r="23983" spans="1:2" x14ac:dyDescent="0.35">
      <c r="A23983" s="4" t="s">
        <v>35233</v>
      </c>
      <c r="B23983" t="s">
        <v>35233</v>
      </c>
    </row>
    <row r="23984" spans="1:2" x14ac:dyDescent="0.35">
      <c r="A23984" s="4" t="s">
        <v>35234</v>
      </c>
      <c r="B23984" t="s">
        <v>35234</v>
      </c>
    </row>
    <row r="23985" spans="1:2" x14ac:dyDescent="0.35">
      <c r="A23985" s="4" t="s">
        <v>35235</v>
      </c>
      <c r="B23985" t="s">
        <v>35235</v>
      </c>
    </row>
    <row r="23986" spans="1:2" x14ac:dyDescent="0.35">
      <c r="A23986" s="4" t="s">
        <v>35236</v>
      </c>
      <c r="B23986" t="s">
        <v>35236</v>
      </c>
    </row>
    <row r="23987" spans="1:2" x14ac:dyDescent="0.35">
      <c r="A23987" s="4" t="s">
        <v>35237</v>
      </c>
      <c r="B23987" t="s">
        <v>35237</v>
      </c>
    </row>
    <row r="23988" spans="1:2" x14ac:dyDescent="0.35">
      <c r="A23988" s="4" t="s">
        <v>35238</v>
      </c>
      <c r="B23988" t="s">
        <v>35238</v>
      </c>
    </row>
    <row r="23989" spans="1:2" x14ac:dyDescent="0.35">
      <c r="A23989" s="4" t="s">
        <v>35239</v>
      </c>
      <c r="B23989" t="s">
        <v>35239</v>
      </c>
    </row>
    <row r="23990" spans="1:2" x14ac:dyDescent="0.35">
      <c r="A23990" s="4" t="s">
        <v>35240</v>
      </c>
      <c r="B23990" t="s">
        <v>35240</v>
      </c>
    </row>
    <row r="23991" spans="1:2" x14ac:dyDescent="0.35">
      <c r="A23991" s="4" t="s">
        <v>35241</v>
      </c>
      <c r="B23991" t="s">
        <v>35241</v>
      </c>
    </row>
    <row r="23992" spans="1:2" x14ac:dyDescent="0.35">
      <c r="A23992" s="4" t="s">
        <v>35242</v>
      </c>
      <c r="B23992" t="s">
        <v>35242</v>
      </c>
    </row>
    <row r="23993" spans="1:2" x14ac:dyDescent="0.35">
      <c r="A23993" s="4" t="s">
        <v>35243</v>
      </c>
      <c r="B23993" t="s">
        <v>35243</v>
      </c>
    </row>
    <row r="23994" spans="1:2" x14ac:dyDescent="0.35">
      <c r="A23994" s="4" t="s">
        <v>35244</v>
      </c>
      <c r="B23994" t="s">
        <v>35244</v>
      </c>
    </row>
    <row r="23995" spans="1:2" x14ac:dyDescent="0.35">
      <c r="A23995" s="4" t="s">
        <v>35245</v>
      </c>
      <c r="B23995" t="s">
        <v>35245</v>
      </c>
    </row>
    <row r="23996" spans="1:2" x14ac:dyDescent="0.35">
      <c r="A23996" s="4" t="s">
        <v>35246</v>
      </c>
      <c r="B23996" t="s">
        <v>35246</v>
      </c>
    </row>
    <row r="23997" spans="1:2" x14ac:dyDescent="0.35">
      <c r="A23997" s="4" t="s">
        <v>35247</v>
      </c>
      <c r="B23997" t="s">
        <v>35247</v>
      </c>
    </row>
    <row r="23998" spans="1:2" x14ac:dyDescent="0.35">
      <c r="A23998" s="4" t="s">
        <v>35248</v>
      </c>
      <c r="B23998" t="s">
        <v>35248</v>
      </c>
    </row>
    <row r="23999" spans="1:2" x14ac:dyDescent="0.35">
      <c r="A23999" s="4" t="s">
        <v>35249</v>
      </c>
      <c r="B23999" t="s">
        <v>35249</v>
      </c>
    </row>
    <row r="24000" spans="1:2" x14ac:dyDescent="0.35">
      <c r="A24000" s="4" t="s">
        <v>35250</v>
      </c>
      <c r="B24000" t="s">
        <v>35250</v>
      </c>
    </row>
    <row r="24001" spans="1:2" x14ac:dyDescent="0.35">
      <c r="A24001" s="4" t="s">
        <v>35251</v>
      </c>
      <c r="B24001" t="s">
        <v>35251</v>
      </c>
    </row>
    <row r="24002" spans="1:2" x14ac:dyDescent="0.35">
      <c r="A24002" s="4" t="s">
        <v>35252</v>
      </c>
      <c r="B24002" t="s">
        <v>35252</v>
      </c>
    </row>
    <row r="24003" spans="1:2" x14ac:dyDescent="0.35">
      <c r="A24003" s="4" t="s">
        <v>35253</v>
      </c>
      <c r="B24003" t="s">
        <v>35253</v>
      </c>
    </row>
    <row r="24004" spans="1:2" x14ac:dyDescent="0.35">
      <c r="A24004" s="4" t="s">
        <v>35254</v>
      </c>
      <c r="B24004" t="s">
        <v>35254</v>
      </c>
    </row>
    <row r="24005" spans="1:2" x14ac:dyDescent="0.35">
      <c r="A24005" s="4" t="s">
        <v>35255</v>
      </c>
      <c r="B24005" t="s">
        <v>35255</v>
      </c>
    </row>
    <row r="24006" spans="1:2" x14ac:dyDescent="0.35">
      <c r="A24006" s="4" t="s">
        <v>35256</v>
      </c>
      <c r="B24006" t="s">
        <v>35256</v>
      </c>
    </row>
    <row r="24007" spans="1:2" x14ac:dyDescent="0.35">
      <c r="A24007" s="4" t="s">
        <v>35257</v>
      </c>
      <c r="B24007" t="s">
        <v>35257</v>
      </c>
    </row>
    <row r="24008" spans="1:2" x14ac:dyDescent="0.35">
      <c r="A24008" s="4" t="s">
        <v>35258</v>
      </c>
      <c r="B24008" t="s">
        <v>35258</v>
      </c>
    </row>
    <row r="24009" spans="1:2" x14ac:dyDescent="0.35">
      <c r="A24009" s="4" t="s">
        <v>35259</v>
      </c>
      <c r="B24009" t="s">
        <v>35259</v>
      </c>
    </row>
    <row r="24010" spans="1:2" x14ac:dyDescent="0.35">
      <c r="A24010" s="4" t="s">
        <v>35260</v>
      </c>
      <c r="B24010" t="s">
        <v>35260</v>
      </c>
    </row>
    <row r="24011" spans="1:2" x14ac:dyDescent="0.35">
      <c r="A24011" s="4" t="s">
        <v>35261</v>
      </c>
      <c r="B24011" t="s">
        <v>35261</v>
      </c>
    </row>
    <row r="24012" spans="1:2" x14ac:dyDescent="0.35">
      <c r="A24012" s="4" t="s">
        <v>35262</v>
      </c>
      <c r="B24012" t="s">
        <v>35262</v>
      </c>
    </row>
    <row r="24013" spans="1:2" x14ac:dyDescent="0.35">
      <c r="A24013" s="4" t="s">
        <v>35263</v>
      </c>
      <c r="B24013" t="s">
        <v>35263</v>
      </c>
    </row>
    <row r="24014" spans="1:2" x14ac:dyDescent="0.35">
      <c r="A24014" s="4" t="s">
        <v>35264</v>
      </c>
      <c r="B24014" t="s">
        <v>35264</v>
      </c>
    </row>
    <row r="24015" spans="1:2" x14ac:dyDescent="0.35">
      <c r="A24015" s="4" t="s">
        <v>35265</v>
      </c>
      <c r="B24015" t="s">
        <v>35265</v>
      </c>
    </row>
    <row r="24016" spans="1:2" x14ac:dyDescent="0.35">
      <c r="A24016" s="4" t="s">
        <v>35266</v>
      </c>
      <c r="B24016" t="s">
        <v>35266</v>
      </c>
    </row>
    <row r="24017" spans="1:2" x14ac:dyDescent="0.35">
      <c r="A24017" s="4" t="s">
        <v>35267</v>
      </c>
      <c r="B24017" t="s">
        <v>35267</v>
      </c>
    </row>
    <row r="24018" spans="1:2" x14ac:dyDescent="0.35">
      <c r="A24018" s="4" t="s">
        <v>35268</v>
      </c>
      <c r="B24018" t="s">
        <v>35268</v>
      </c>
    </row>
    <row r="24019" spans="1:2" x14ac:dyDescent="0.35">
      <c r="A24019" s="4" t="s">
        <v>35269</v>
      </c>
      <c r="B24019" t="s">
        <v>35269</v>
      </c>
    </row>
    <row r="24020" spans="1:2" x14ac:dyDescent="0.35">
      <c r="A24020" s="4" t="s">
        <v>35270</v>
      </c>
      <c r="B24020" t="s">
        <v>35270</v>
      </c>
    </row>
    <row r="24021" spans="1:2" x14ac:dyDescent="0.35">
      <c r="A24021" s="4" t="s">
        <v>35271</v>
      </c>
      <c r="B24021" t="s">
        <v>35271</v>
      </c>
    </row>
    <row r="24022" spans="1:2" x14ac:dyDescent="0.35">
      <c r="A24022" s="4" t="s">
        <v>35272</v>
      </c>
      <c r="B24022" t="s">
        <v>35272</v>
      </c>
    </row>
    <row r="24023" spans="1:2" x14ac:dyDescent="0.35">
      <c r="A24023" s="4" t="s">
        <v>35273</v>
      </c>
      <c r="B24023" t="s">
        <v>35273</v>
      </c>
    </row>
    <row r="24024" spans="1:2" x14ac:dyDescent="0.35">
      <c r="A24024" s="4" t="s">
        <v>35274</v>
      </c>
      <c r="B24024" t="s">
        <v>35274</v>
      </c>
    </row>
    <row r="24025" spans="1:2" x14ac:dyDescent="0.35">
      <c r="A24025" s="4" t="s">
        <v>35275</v>
      </c>
      <c r="B24025" t="s">
        <v>35275</v>
      </c>
    </row>
    <row r="24026" spans="1:2" x14ac:dyDescent="0.35">
      <c r="A24026" s="4" t="s">
        <v>35276</v>
      </c>
      <c r="B24026" t="s">
        <v>35276</v>
      </c>
    </row>
    <row r="24027" spans="1:2" x14ac:dyDescent="0.35">
      <c r="A24027" s="4" t="s">
        <v>35277</v>
      </c>
      <c r="B24027" t="s">
        <v>35277</v>
      </c>
    </row>
    <row r="24028" spans="1:2" x14ac:dyDescent="0.35">
      <c r="A24028" s="4" t="s">
        <v>35278</v>
      </c>
      <c r="B24028" t="s">
        <v>35278</v>
      </c>
    </row>
    <row r="24029" spans="1:2" x14ac:dyDescent="0.35">
      <c r="A24029" s="4" t="s">
        <v>35279</v>
      </c>
      <c r="B24029" t="s">
        <v>35279</v>
      </c>
    </row>
    <row r="24030" spans="1:2" x14ac:dyDescent="0.35">
      <c r="A24030" s="4" t="s">
        <v>35280</v>
      </c>
      <c r="B24030" t="s">
        <v>35280</v>
      </c>
    </row>
    <row r="24031" spans="1:2" x14ac:dyDescent="0.35">
      <c r="A24031" s="4" t="s">
        <v>35281</v>
      </c>
      <c r="B24031" t="s">
        <v>35281</v>
      </c>
    </row>
    <row r="24032" spans="1:2" x14ac:dyDescent="0.35">
      <c r="A24032" s="4" t="s">
        <v>35282</v>
      </c>
      <c r="B24032" t="s">
        <v>35282</v>
      </c>
    </row>
    <row r="24033" spans="1:2" x14ac:dyDescent="0.35">
      <c r="A24033" s="4" t="s">
        <v>35283</v>
      </c>
      <c r="B24033" t="s">
        <v>35283</v>
      </c>
    </row>
    <row r="24034" spans="1:2" x14ac:dyDescent="0.35">
      <c r="A24034" s="4" t="s">
        <v>35284</v>
      </c>
      <c r="B24034" t="s">
        <v>35284</v>
      </c>
    </row>
    <row r="24035" spans="1:2" x14ac:dyDescent="0.35">
      <c r="A24035" s="4" t="s">
        <v>35285</v>
      </c>
      <c r="B24035" t="s">
        <v>35285</v>
      </c>
    </row>
    <row r="24036" spans="1:2" x14ac:dyDescent="0.35">
      <c r="A24036" s="4" t="s">
        <v>35286</v>
      </c>
      <c r="B24036" t="s">
        <v>35286</v>
      </c>
    </row>
    <row r="24037" spans="1:2" x14ac:dyDescent="0.35">
      <c r="A24037" s="4" t="s">
        <v>35287</v>
      </c>
      <c r="B24037" t="s">
        <v>35287</v>
      </c>
    </row>
    <row r="24038" spans="1:2" x14ac:dyDescent="0.35">
      <c r="A24038" s="4" t="s">
        <v>35288</v>
      </c>
      <c r="B24038" t="s">
        <v>35288</v>
      </c>
    </row>
    <row r="24039" spans="1:2" x14ac:dyDescent="0.35">
      <c r="A24039" s="4" t="s">
        <v>35289</v>
      </c>
      <c r="B24039" t="s">
        <v>35289</v>
      </c>
    </row>
    <row r="24040" spans="1:2" x14ac:dyDescent="0.35">
      <c r="A24040" s="4" t="s">
        <v>35290</v>
      </c>
      <c r="B24040" t="s">
        <v>35290</v>
      </c>
    </row>
    <row r="24041" spans="1:2" x14ac:dyDescent="0.35">
      <c r="A24041" s="4" t="s">
        <v>35291</v>
      </c>
      <c r="B24041" t="s">
        <v>35291</v>
      </c>
    </row>
    <row r="24042" spans="1:2" x14ac:dyDescent="0.35">
      <c r="A24042" s="4" t="s">
        <v>35292</v>
      </c>
      <c r="B24042" t="s">
        <v>35292</v>
      </c>
    </row>
    <row r="24043" spans="1:2" x14ac:dyDescent="0.35">
      <c r="A24043" s="4" t="s">
        <v>35293</v>
      </c>
      <c r="B24043" t="s">
        <v>35293</v>
      </c>
    </row>
    <row r="24044" spans="1:2" x14ac:dyDescent="0.35">
      <c r="A24044" s="4" t="s">
        <v>35294</v>
      </c>
      <c r="B24044" t="s">
        <v>35294</v>
      </c>
    </row>
    <row r="24045" spans="1:2" x14ac:dyDescent="0.35">
      <c r="A24045" s="4" t="s">
        <v>35295</v>
      </c>
      <c r="B24045" t="s">
        <v>35295</v>
      </c>
    </row>
    <row r="24046" spans="1:2" x14ac:dyDescent="0.35">
      <c r="A24046" s="4" t="s">
        <v>35296</v>
      </c>
      <c r="B24046" t="s">
        <v>35296</v>
      </c>
    </row>
    <row r="24047" spans="1:2" x14ac:dyDescent="0.35">
      <c r="A24047" s="4" t="s">
        <v>35297</v>
      </c>
      <c r="B24047" t="s">
        <v>35297</v>
      </c>
    </row>
    <row r="24048" spans="1:2" x14ac:dyDescent="0.35">
      <c r="A24048" s="4" t="s">
        <v>35298</v>
      </c>
      <c r="B24048" t="s">
        <v>35298</v>
      </c>
    </row>
    <row r="24049" spans="1:2" x14ac:dyDescent="0.35">
      <c r="A24049" s="4" t="s">
        <v>35299</v>
      </c>
      <c r="B24049" t="s">
        <v>35299</v>
      </c>
    </row>
    <row r="24050" spans="1:2" x14ac:dyDescent="0.35">
      <c r="A24050" s="4" t="s">
        <v>35300</v>
      </c>
      <c r="B24050" t="s">
        <v>35300</v>
      </c>
    </row>
    <row r="24051" spans="1:2" x14ac:dyDescent="0.35">
      <c r="A24051" s="4" t="s">
        <v>35301</v>
      </c>
      <c r="B24051" t="s">
        <v>35301</v>
      </c>
    </row>
    <row r="24052" spans="1:2" x14ac:dyDescent="0.35">
      <c r="A24052" s="4" t="s">
        <v>35302</v>
      </c>
      <c r="B24052" t="s">
        <v>35302</v>
      </c>
    </row>
    <row r="24053" spans="1:2" x14ac:dyDescent="0.35">
      <c r="A24053" s="4" t="s">
        <v>35303</v>
      </c>
      <c r="B24053" t="s">
        <v>35303</v>
      </c>
    </row>
    <row r="24054" spans="1:2" x14ac:dyDescent="0.35">
      <c r="A24054" s="4" t="s">
        <v>35304</v>
      </c>
      <c r="B24054" t="s">
        <v>35304</v>
      </c>
    </row>
    <row r="24055" spans="1:2" x14ac:dyDescent="0.35">
      <c r="A24055" s="4" t="s">
        <v>35305</v>
      </c>
      <c r="B24055" t="s">
        <v>35305</v>
      </c>
    </row>
    <row r="24056" spans="1:2" x14ac:dyDescent="0.35">
      <c r="A24056" s="4" t="s">
        <v>35306</v>
      </c>
      <c r="B24056" t="s">
        <v>35306</v>
      </c>
    </row>
    <row r="24057" spans="1:2" x14ac:dyDescent="0.35">
      <c r="A24057" s="4" t="s">
        <v>35307</v>
      </c>
      <c r="B24057" t="s">
        <v>35307</v>
      </c>
    </row>
    <row r="24058" spans="1:2" x14ac:dyDescent="0.35">
      <c r="A24058" s="4" t="s">
        <v>35308</v>
      </c>
      <c r="B24058" t="s">
        <v>35308</v>
      </c>
    </row>
    <row r="24059" spans="1:2" x14ac:dyDescent="0.35">
      <c r="A24059" s="4" t="s">
        <v>35309</v>
      </c>
      <c r="B24059" t="s">
        <v>35309</v>
      </c>
    </row>
    <row r="24060" spans="1:2" x14ac:dyDescent="0.35">
      <c r="A24060" s="4" t="s">
        <v>35310</v>
      </c>
      <c r="B24060" t="s">
        <v>35310</v>
      </c>
    </row>
    <row r="24061" spans="1:2" x14ac:dyDescent="0.35">
      <c r="A24061" s="4" t="s">
        <v>35311</v>
      </c>
      <c r="B24061" t="s">
        <v>35311</v>
      </c>
    </row>
    <row r="24062" spans="1:2" x14ac:dyDescent="0.35">
      <c r="A24062" s="4" t="s">
        <v>35312</v>
      </c>
      <c r="B24062" t="s">
        <v>35312</v>
      </c>
    </row>
    <row r="24063" spans="1:2" x14ac:dyDescent="0.35">
      <c r="A24063" s="4" t="s">
        <v>35313</v>
      </c>
      <c r="B24063" t="s">
        <v>35313</v>
      </c>
    </row>
    <row r="24064" spans="1:2" x14ac:dyDescent="0.35">
      <c r="A24064" s="4" t="s">
        <v>35314</v>
      </c>
      <c r="B24064" t="s">
        <v>35314</v>
      </c>
    </row>
    <row r="24065" spans="1:2" x14ac:dyDescent="0.35">
      <c r="A24065" s="4" t="s">
        <v>35315</v>
      </c>
      <c r="B24065" t="s">
        <v>35315</v>
      </c>
    </row>
    <row r="24066" spans="1:2" x14ac:dyDescent="0.35">
      <c r="A24066" s="4" t="s">
        <v>35316</v>
      </c>
      <c r="B24066" t="s">
        <v>35316</v>
      </c>
    </row>
    <row r="24067" spans="1:2" x14ac:dyDescent="0.35">
      <c r="A24067" s="4" t="s">
        <v>35317</v>
      </c>
      <c r="B24067" t="s">
        <v>35317</v>
      </c>
    </row>
    <row r="24068" spans="1:2" x14ac:dyDescent="0.35">
      <c r="A24068" s="4" t="s">
        <v>35318</v>
      </c>
      <c r="B24068" t="s">
        <v>35318</v>
      </c>
    </row>
    <row r="24069" spans="1:2" x14ac:dyDescent="0.35">
      <c r="A24069" s="4" t="s">
        <v>35319</v>
      </c>
      <c r="B24069" t="s">
        <v>35319</v>
      </c>
    </row>
    <row r="24070" spans="1:2" x14ac:dyDescent="0.35">
      <c r="A24070" s="4" t="s">
        <v>35320</v>
      </c>
      <c r="B24070" t="s">
        <v>35320</v>
      </c>
    </row>
    <row r="24071" spans="1:2" x14ac:dyDescent="0.35">
      <c r="A24071" s="4" t="s">
        <v>35321</v>
      </c>
      <c r="B24071" t="s">
        <v>35321</v>
      </c>
    </row>
    <row r="24072" spans="1:2" x14ac:dyDescent="0.35">
      <c r="A24072" s="4" t="s">
        <v>35322</v>
      </c>
      <c r="B24072" t="s">
        <v>35322</v>
      </c>
    </row>
    <row r="24073" spans="1:2" x14ac:dyDescent="0.35">
      <c r="A24073" s="4" t="s">
        <v>35323</v>
      </c>
      <c r="B24073" t="s">
        <v>35323</v>
      </c>
    </row>
    <row r="24074" spans="1:2" x14ac:dyDescent="0.35">
      <c r="A24074" s="4" t="s">
        <v>35324</v>
      </c>
      <c r="B24074" t="s">
        <v>35324</v>
      </c>
    </row>
    <row r="24075" spans="1:2" x14ac:dyDescent="0.35">
      <c r="A24075" s="4" t="s">
        <v>35325</v>
      </c>
      <c r="B24075" t="s">
        <v>35325</v>
      </c>
    </row>
    <row r="24076" spans="1:2" x14ac:dyDescent="0.35">
      <c r="A24076" s="4" t="s">
        <v>35326</v>
      </c>
      <c r="B24076" t="s">
        <v>35326</v>
      </c>
    </row>
    <row r="24077" spans="1:2" x14ac:dyDescent="0.35">
      <c r="A24077" s="4" t="s">
        <v>35327</v>
      </c>
      <c r="B24077" t="s">
        <v>35327</v>
      </c>
    </row>
    <row r="24078" spans="1:2" x14ac:dyDescent="0.35">
      <c r="A24078" s="4" t="s">
        <v>35328</v>
      </c>
      <c r="B24078" t="s">
        <v>35328</v>
      </c>
    </row>
    <row r="24079" spans="1:2" x14ac:dyDescent="0.35">
      <c r="A24079" s="4" t="s">
        <v>35329</v>
      </c>
      <c r="B24079" t="s">
        <v>35329</v>
      </c>
    </row>
    <row r="24080" spans="1:2" x14ac:dyDescent="0.35">
      <c r="A24080" s="4" t="s">
        <v>35330</v>
      </c>
      <c r="B24080" t="s">
        <v>35330</v>
      </c>
    </row>
    <row r="24081" spans="1:2" x14ac:dyDescent="0.35">
      <c r="A24081" s="4" t="s">
        <v>35331</v>
      </c>
      <c r="B24081" t="s">
        <v>35331</v>
      </c>
    </row>
    <row r="24082" spans="1:2" x14ac:dyDescent="0.35">
      <c r="A24082" s="4" t="s">
        <v>35332</v>
      </c>
      <c r="B24082" t="s">
        <v>35332</v>
      </c>
    </row>
    <row r="24083" spans="1:2" x14ac:dyDescent="0.35">
      <c r="A24083" s="4" t="s">
        <v>35333</v>
      </c>
      <c r="B24083" t="s">
        <v>35333</v>
      </c>
    </row>
    <row r="24084" spans="1:2" x14ac:dyDescent="0.35">
      <c r="A24084" s="4" t="s">
        <v>35334</v>
      </c>
      <c r="B24084" t="s">
        <v>35334</v>
      </c>
    </row>
    <row r="24085" spans="1:2" x14ac:dyDescent="0.35">
      <c r="A24085" s="4" t="s">
        <v>35335</v>
      </c>
      <c r="B24085" t="s">
        <v>35335</v>
      </c>
    </row>
    <row r="24086" spans="1:2" x14ac:dyDescent="0.35">
      <c r="A24086" s="4" t="s">
        <v>35336</v>
      </c>
      <c r="B24086" t="s">
        <v>35336</v>
      </c>
    </row>
    <row r="24087" spans="1:2" x14ac:dyDescent="0.35">
      <c r="A24087" s="4" t="s">
        <v>35337</v>
      </c>
      <c r="B24087" t="s">
        <v>35337</v>
      </c>
    </row>
    <row r="24088" spans="1:2" x14ac:dyDescent="0.35">
      <c r="A24088" s="4" t="s">
        <v>35338</v>
      </c>
      <c r="B24088" t="s">
        <v>35338</v>
      </c>
    </row>
    <row r="24089" spans="1:2" x14ac:dyDescent="0.35">
      <c r="A24089" s="4" t="s">
        <v>35339</v>
      </c>
      <c r="B24089" t="s">
        <v>35339</v>
      </c>
    </row>
    <row r="24090" spans="1:2" x14ac:dyDescent="0.35">
      <c r="A24090" s="4" t="s">
        <v>35340</v>
      </c>
      <c r="B24090" t="s">
        <v>35340</v>
      </c>
    </row>
    <row r="24091" spans="1:2" x14ac:dyDescent="0.35">
      <c r="A24091" s="4" t="s">
        <v>35341</v>
      </c>
      <c r="B24091" t="s">
        <v>35341</v>
      </c>
    </row>
    <row r="24092" spans="1:2" x14ac:dyDescent="0.35">
      <c r="A24092" s="4" t="s">
        <v>35342</v>
      </c>
      <c r="B24092" t="s">
        <v>35342</v>
      </c>
    </row>
    <row r="24093" spans="1:2" x14ac:dyDescent="0.35">
      <c r="A24093" s="4" t="s">
        <v>35343</v>
      </c>
      <c r="B24093" t="s">
        <v>35343</v>
      </c>
    </row>
    <row r="24094" spans="1:2" x14ac:dyDescent="0.35">
      <c r="A24094" s="4" t="s">
        <v>35344</v>
      </c>
      <c r="B24094" t="s">
        <v>35344</v>
      </c>
    </row>
    <row r="24095" spans="1:2" x14ac:dyDescent="0.35">
      <c r="A24095" s="4" t="s">
        <v>35345</v>
      </c>
      <c r="B24095" t="s">
        <v>35345</v>
      </c>
    </row>
    <row r="24096" spans="1:2" x14ac:dyDescent="0.35">
      <c r="A24096" s="4" t="s">
        <v>35346</v>
      </c>
      <c r="B24096" t="s">
        <v>35346</v>
      </c>
    </row>
    <row r="24097" spans="1:2" x14ac:dyDescent="0.35">
      <c r="A24097" s="4" t="s">
        <v>35347</v>
      </c>
      <c r="B24097" t="s">
        <v>35347</v>
      </c>
    </row>
    <row r="24098" spans="1:2" x14ac:dyDescent="0.35">
      <c r="A24098" s="4" t="s">
        <v>35348</v>
      </c>
      <c r="B24098" t="s">
        <v>35348</v>
      </c>
    </row>
    <row r="24099" spans="1:2" x14ac:dyDescent="0.35">
      <c r="A24099" s="4" t="s">
        <v>35349</v>
      </c>
      <c r="B24099" t="s">
        <v>35349</v>
      </c>
    </row>
    <row r="24100" spans="1:2" x14ac:dyDescent="0.35">
      <c r="A24100" s="4" t="s">
        <v>35350</v>
      </c>
      <c r="B24100" t="s">
        <v>35350</v>
      </c>
    </row>
    <row r="24101" spans="1:2" x14ac:dyDescent="0.35">
      <c r="A24101" s="4" t="s">
        <v>35351</v>
      </c>
      <c r="B24101" t="s">
        <v>35351</v>
      </c>
    </row>
    <row r="24102" spans="1:2" x14ac:dyDescent="0.35">
      <c r="A24102" s="4" t="s">
        <v>35352</v>
      </c>
      <c r="B24102" t="s">
        <v>35352</v>
      </c>
    </row>
    <row r="24103" spans="1:2" x14ac:dyDescent="0.35">
      <c r="A24103" s="4" t="s">
        <v>35353</v>
      </c>
      <c r="B24103" t="s">
        <v>35353</v>
      </c>
    </row>
    <row r="24104" spans="1:2" x14ac:dyDescent="0.35">
      <c r="A24104" s="4" t="s">
        <v>35354</v>
      </c>
      <c r="B24104" t="s">
        <v>35354</v>
      </c>
    </row>
    <row r="24105" spans="1:2" x14ac:dyDescent="0.35">
      <c r="A24105" s="4" t="s">
        <v>35355</v>
      </c>
      <c r="B24105" t="s">
        <v>35355</v>
      </c>
    </row>
    <row r="24106" spans="1:2" x14ac:dyDescent="0.35">
      <c r="A24106" s="4" t="s">
        <v>35356</v>
      </c>
      <c r="B24106" t="s">
        <v>35356</v>
      </c>
    </row>
    <row r="24107" spans="1:2" x14ac:dyDescent="0.35">
      <c r="A24107" s="4" t="s">
        <v>35357</v>
      </c>
      <c r="B24107" t="s">
        <v>35357</v>
      </c>
    </row>
    <row r="24108" spans="1:2" x14ac:dyDescent="0.35">
      <c r="A24108" s="4" t="s">
        <v>35358</v>
      </c>
      <c r="B24108" t="s">
        <v>35358</v>
      </c>
    </row>
    <row r="24109" spans="1:2" x14ac:dyDescent="0.35">
      <c r="A24109" s="4" t="s">
        <v>35359</v>
      </c>
      <c r="B24109" t="s">
        <v>35359</v>
      </c>
    </row>
    <row r="24110" spans="1:2" x14ac:dyDescent="0.35">
      <c r="A24110" s="4" t="s">
        <v>35360</v>
      </c>
      <c r="B24110" t="s">
        <v>35360</v>
      </c>
    </row>
    <row r="24111" spans="1:2" x14ac:dyDescent="0.35">
      <c r="A24111" s="4" t="s">
        <v>35361</v>
      </c>
      <c r="B24111" t="s">
        <v>35361</v>
      </c>
    </row>
    <row r="24112" spans="1:2" x14ac:dyDescent="0.35">
      <c r="A24112" s="4" t="s">
        <v>35362</v>
      </c>
      <c r="B24112" t="s">
        <v>35362</v>
      </c>
    </row>
    <row r="24113" spans="1:2" x14ac:dyDescent="0.35">
      <c r="A24113" s="4" t="s">
        <v>35363</v>
      </c>
      <c r="B24113" t="s">
        <v>35363</v>
      </c>
    </row>
    <row r="24114" spans="1:2" x14ac:dyDescent="0.35">
      <c r="A24114" s="4" t="s">
        <v>35364</v>
      </c>
      <c r="B24114" t="s">
        <v>35364</v>
      </c>
    </row>
    <row r="24115" spans="1:2" x14ac:dyDescent="0.35">
      <c r="A24115" s="4" t="s">
        <v>35365</v>
      </c>
      <c r="B24115" t="s">
        <v>35365</v>
      </c>
    </row>
    <row r="24116" spans="1:2" x14ac:dyDescent="0.35">
      <c r="A24116" s="4" t="s">
        <v>35366</v>
      </c>
      <c r="B24116" t="s">
        <v>35366</v>
      </c>
    </row>
    <row r="24117" spans="1:2" x14ac:dyDescent="0.35">
      <c r="A24117" s="4" t="s">
        <v>35367</v>
      </c>
      <c r="B24117" t="s">
        <v>35367</v>
      </c>
    </row>
    <row r="24118" spans="1:2" x14ac:dyDescent="0.35">
      <c r="A24118" s="4" t="s">
        <v>35368</v>
      </c>
      <c r="B24118" t="s">
        <v>35368</v>
      </c>
    </row>
    <row r="24119" spans="1:2" x14ac:dyDescent="0.35">
      <c r="A24119" s="4" t="s">
        <v>35369</v>
      </c>
      <c r="B24119" t="s">
        <v>35369</v>
      </c>
    </row>
    <row r="24120" spans="1:2" x14ac:dyDescent="0.35">
      <c r="A24120" s="4" t="s">
        <v>35370</v>
      </c>
      <c r="B24120" t="s">
        <v>35370</v>
      </c>
    </row>
    <row r="24121" spans="1:2" x14ac:dyDescent="0.35">
      <c r="A24121" s="4" t="s">
        <v>35371</v>
      </c>
      <c r="B24121" t="s">
        <v>35371</v>
      </c>
    </row>
    <row r="24122" spans="1:2" x14ac:dyDescent="0.35">
      <c r="A24122" s="4" t="s">
        <v>35372</v>
      </c>
      <c r="B24122" t="s">
        <v>35372</v>
      </c>
    </row>
    <row r="24123" spans="1:2" x14ac:dyDescent="0.35">
      <c r="A24123" s="4" t="s">
        <v>35373</v>
      </c>
      <c r="B24123" t="s">
        <v>35373</v>
      </c>
    </row>
    <row r="24124" spans="1:2" x14ac:dyDescent="0.35">
      <c r="A24124" s="4" t="s">
        <v>35374</v>
      </c>
      <c r="B24124" t="s">
        <v>35374</v>
      </c>
    </row>
    <row r="24125" spans="1:2" x14ac:dyDescent="0.35">
      <c r="A24125" s="4" t="s">
        <v>35375</v>
      </c>
      <c r="B24125" t="s">
        <v>35375</v>
      </c>
    </row>
    <row r="24126" spans="1:2" x14ac:dyDescent="0.35">
      <c r="A24126" s="4" t="s">
        <v>35376</v>
      </c>
      <c r="B24126" t="s">
        <v>35376</v>
      </c>
    </row>
    <row r="24127" spans="1:2" x14ac:dyDescent="0.35">
      <c r="A24127" s="4" t="s">
        <v>35377</v>
      </c>
      <c r="B24127" t="s">
        <v>35377</v>
      </c>
    </row>
    <row r="24128" spans="1:2" x14ac:dyDescent="0.35">
      <c r="A24128" s="4" t="s">
        <v>35378</v>
      </c>
      <c r="B24128" t="s">
        <v>35378</v>
      </c>
    </row>
    <row r="24129" spans="1:2" x14ac:dyDescent="0.35">
      <c r="A24129" s="4" t="s">
        <v>35379</v>
      </c>
      <c r="B24129" t="s">
        <v>35379</v>
      </c>
    </row>
    <row r="24130" spans="1:2" x14ac:dyDescent="0.35">
      <c r="A24130" s="4" t="s">
        <v>35380</v>
      </c>
      <c r="B24130" t="s">
        <v>35380</v>
      </c>
    </row>
    <row r="24131" spans="1:2" x14ac:dyDescent="0.35">
      <c r="A24131" s="4" t="s">
        <v>35381</v>
      </c>
      <c r="B24131" t="s">
        <v>35381</v>
      </c>
    </row>
    <row r="24132" spans="1:2" x14ac:dyDescent="0.35">
      <c r="A24132" s="4" t="s">
        <v>35382</v>
      </c>
      <c r="B24132" t="s">
        <v>35382</v>
      </c>
    </row>
    <row r="24133" spans="1:2" x14ac:dyDescent="0.35">
      <c r="A24133" s="4" t="s">
        <v>35383</v>
      </c>
      <c r="B24133" t="s">
        <v>35383</v>
      </c>
    </row>
    <row r="24134" spans="1:2" x14ac:dyDescent="0.35">
      <c r="A24134" s="4" t="s">
        <v>35384</v>
      </c>
      <c r="B24134" t="s">
        <v>35384</v>
      </c>
    </row>
    <row r="24135" spans="1:2" x14ac:dyDescent="0.35">
      <c r="A24135" s="4" t="s">
        <v>35385</v>
      </c>
      <c r="B24135" t="s">
        <v>35385</v>
      </c>
    </row>
    <row r="24136" spans="1:2" x14ac:dyDescent="0.35">
      <c r="A24136" s="4" t="s">
        <v>35386</v>
      </c>
      <c r="B24136" t="s">
        <v>35386</v>
      </c>
    </row>
    <row r="24137" spans="1:2" x14ac:dyDescent="0.35">
      <c r="A24137" s="4" t="s">
        <v>35387</v>
      </c>
      <c r="B24137" t="s">
        <v>35387</v>
      </c>
    </row>
    <row r="24138" spans="1:2" x14ac:dyDescent="0.35">
      <c r="A24138" s="4" t="s">
        <v>35388</v>
      </c>
      <c r="B24138" t="s">
        <v>35388</v>
      </c>
    </row>
    <row r="24139" spans="1:2" x14ac:dyDescent="0.35">
      <c r="A24139" s="4" t="s">
        <v>35389</v>
      </c>
      <c r="B24139" t="s">
        <v>35389</v>
      </c>
    </row>
    <row r="24140" spans="1:2" x14ac:dyDescent="0.35">
      <c r="A24140" s="4" t="s">
        <v>35390</v>
      </c>
      <c r="B24140" t="s">
        <v>35390</v>
      </c>
    </row>
    <row r="24141" spans="1:2" x14ac:dyDescent="0.35">
      <c r="A24141" s="4" t="s">
        <v>35391</v>
      </c>
      <c r="B24141" t="s">
        <v>35391</v>
      </c>
    </row>
    <row r="24142" spans="1:2" x14ac:dyDescent="0.35">
      <c r="A24142" s="4" t="s">
        <v>35392</v>
      </c>
      <c r="B24142" t="s">
        <v>35392</v>
      </c>
    </row>
    <row r="24143" spans="1:2" x14ac:dyDescent="0.35">
      <c r="A24143" s="4" t="s">
        <v>35393</v>
      </c>
      <c r="B24143" t="s">
        <v>35393</v>
      </c>
    </row>
    <row r="24144" spans="1:2" x14ac:dyDescent="0.35">
      <c r="A24144" s="4" t="s">
        <v>35394</v>
      </c>
      <c r="B24144" t="s">
        <v>35394</v>
      </c>
    </row>
    <row r="24145" spans="1:2" x14ac:dyDescent="0.35">
      <c r="A24145" s="4" t="s">
        <v>35395</v>
      </c>
      <c r="B24145" t="s">
        <v>35395</v>
      </c>
    </row>
    <row r="24146" spans="1:2" x14ac:dyDescent="0.35">
      <c r="A24146" s="4" t="s">
        <v>35396</v>
      </c>
      <c r="B24146" t="s">
        <v>35396</v>
      </c>
    </row>
    <row r="24147" spans="1:2" x14ac:dyDescent="0.35">
      <c r="A24147" s="4" t="s">
        <v>35397</v>
      </c>
      <c r="B24147" t="s">
        <v>35397</v>
      </c>
    </row>
    <row r="24148" spans="1:2" x14ac:dyDescent="0.35">
      <c r="A24148" s="4" t="s">
        <v>35398</v>
      </c>
      <c r="B24148" t="s">
        <v>35398</v>
      </c>
    </row>
    <row r="24149" spans="1:2" x14ac:dyDescent="0.35">
      <c r="A24149" s="4" t="s">
        <v>35399</v>
      </c>
      <c r="B24149" t="s">
        <v>35399</v>
      </c>
    </row>
    <row r="24150" spans="1:2" x14ac:dyDescent="0.35">
      <c r="A24150" s="4" t="s">
        <v>35400</v>
      </c>
      <c r="B24150" t="s">
        <v>35400</v>
      </c>
    </row>
    <row r="24151" spans="1:2" x14ac:dyDescent="0.35">
      <c r="A24151" s="4" t="s">
        <v>35401</v>
      </c>
      <c r="B24151" t="s">
        <v>35401</v>
      </c>
    </row>
    <row r="24152" spans="1:2" x14ac:dyDescent="0.35">
      <c r="A24152" s="4" t="s">
        <v>35402</v>
      </c>
      <c r="B24152" t="s">
        <v>35402</v>
      </c>
    </row>
    <row r="24153" spans="1:2" x14ac:dyDescent="0.35">
      <c r="A24153" s="4" t="s">
        <v>35403</v>
      </c>
      <c r="B24153" t="s">
        <v>35403</v>
      </c>
    </row>
    <row r="24154" spans="1:2" x14ac:dyDescent="0.35">
      <c r="A24154" s="4" t="s">
        <v>35404</v>
      </c>
      <c r="B24154" t="s">
        <v>35404</v>
      </c>
    </row>
    <row r="24155" spans="1:2" x14ac:dyDescent="0.35">
      <c r="A24155" s="4" t="s">
        <v>35405</v>
      </c>
      <c r="B24155" t="s">
        <v>35405</v>
      </c>
    </row>
    <row r="24156" spans="1:2" x14ac:dyDescent="0.35">
      <c r="A24156" s="4" t="s">
        <v>35406</v>
      </c>
      <c r="B24156" t="s">
        <v>35406</v>
      </c>
    </row>
    <row r="24157" spans="1:2" x14ac:dyDescent="0.35">
      <c r="A24157" s="4" t="s">
        <v>35407</v>
      </c>
      <c r="B24157" t="s">
        <v>35407</v>
      </c>
    </row>
    <row r="24158" spans="1:2" x14ac:dyDescent="0.35">
      <c r="A24158" s="4" t="s">
        <v>35408</v>
      </c>
      <c r="B24158" t="s">
        <v>35408</v>
      </c>
    </row>
    <row r="24159" spans="1:2" x14ac:dyDescent="0.35">
      <c r="A24159" s="4" t="s">
        <v>35409</v>
      </c>
      <c r="B24159" t="s">
        <v>35409</v>
      </c>
    </row>
    <row r="24160" spans="1:2" x14ac:dyDescent="0.35">
      <c r="A24160" s="4" t="s">
        <v>35410</v>
      </c>
      <c r="B24160" t="s">
        <v>35410</v>
      </c>
    </row>
    <row r="24161" spans="1:2" x14ac:dyDescent="0.35">
      <c r="A24161" s="4" t="s">
        <v>35411</v>
      </c>
      <c r="B24161" t="s">
        <v>35411</v>
      </c>
    </row>
    <row r="24162" spans="1:2" x14ac:dyDescent="0.35">
      <c r="A24162" s="4" t="s">
        <v>35412</v>
      </c>
      <c r="B24162" t="s">
        <v>35412</v>
      </c>
    </row>
    <row r="24163" spans="1:2" x14ac:dyDescent="0.35">
      <c r="A24163" s="4" t="s">
        <v>35413</v>
      </c>
      <c r="B24163" t="s">
        <v>35413</v>
      </c>
    </row>
    <row r="24164" spans="1:2" x14ac:dyDescent="0.35">
      <c r="A24164" s="4" t="s">
        <v>35414</v>
      </c>
      <c r="B24164" t="s">
        <v>35414</v>
      </c>
    </row>
    <row r="24165" spans="1:2" x14ac:dyDescent="0.35">
      <c r="A24165" s="4" t="s">
        <v>35415</v>
      </c>
      <c r="B24165" t="s">
        <v>35415</v>
      </c>
    </row>
    <row r="24166" spans="1:2" x14ac:dyDescent="0.35">
      <c r="A24166" s="4" t="s">
        <v>35416</v>
      </c>
      <c r="B24166" t="s">
        <v>35416</v>
      </c>
    </row>
    <row r="24167" spans="1:2" x14ac:dyDescent="0.35">
      <c r="A24167" s="4" t="s">
        <v>35417</v>
      </c>
      <c r="B24167" t="s">
        <v>35417</v>
      </c>
    </row>
    <row r="24168" spans="1:2" x14ac:dyDescent="0.35">
      <c r="A24168" s="4" t="s">
        <v>35418</v>
      </c>
      <c r="B24168" t="s">
        <v>35418</v>
      </c>
    </row>
    <row r="24169" spans="1:2" x14ac:dyDescent="0.35">
      <c r="A24169" s="4" t="s">
        <v>35419</v>
      </c>
      <c r="B24169" t="s">
        <v>35419</v>
      </c>
    </row>
    <row r="24170" spans="1:2" x14ac:dyDescent="0.35">
      <c r="A24170" s="4" t="s">
        <v>35420</v>
      </c>
      <c r="B24170" t="s">
        <v>35420</v>
      </c>
    </row>
    <row r="24171" spans="1:2" x14ac:dyDescent="0.35">
      <c r="A24171" s="4" t="s">
        <v>35421</v>
      </c>
      <c r="B24171" t="s">
        <v>35421</v>
      </c>
    </row>
    <row r="24172" spans="1:2" x14ac:dyDescent="0.35">
      <c r="A24172" s="4" t="s">
        <v>35422</v>
      </c>
      <c r="B24172" t="s">
        <v>35422</v>
      </c>
    </row>
    <row r="24173" spans="1:2" x14ac:dyDescent="0.35">
      <c r="A24173" s="4" t="s">
        <v>35423</v>
      </c>
      <c r="B24173" t="s">
        <v>35423</v>
      </c>
    </row>
    <row r="24174" spans="1:2" x14ac:dyDescent="0.35">
      <c r="A24174" s="4" t="s">
        <v>35424</v>
      </c>
      <c r="B24174" t="s">
        <v>35424</v>
      </c>
    </row>
    <row r="24175" spans="1:2" x14ac:dyDescent="0.35">
      <c r="A24175" s="4" t="s">
        <v>35425</v>
      </c>
      <c r="B24175" t="s">
        <v>35425</v>
      </c>
    </row>
    <row r="24176" spans="1:2" x14ac:dyDescent="0.35">
      <c r="A24176" s="4" t="s">
        <v>35426</v>
      </c>
      <c r="B24176" t="s">
        <v>35426</v>
      </c>
    </row>
    <row r="24177" spans="1:2" x14ac:dyDescent="0.35">
      <c r="A24177" s="4" t="s">
        <v>35427</v>
      </c>
      <c r="B24177" t="s">
        <v>35427</v>
      </c>
    </row>
    <row r="24178" spans="1:2" x14ac:dyDescent="0.35">
      <c r="A24178" s="4" t="s">
        <v>35428</v>
      </c>
      <c r="B24178" t="s">
        <v>35428</v>
      </c>
    </row>
    <row r="24179" spans="1:2" x14ac:dyDescent="0.35">
      <c r="A24179" s="4" t="s">
        <v>35429</v>
      </c>
      <c r="B24179" t="s">
        <v>35429</v>
      </c>
    </row>
    <row r="24180" spans="1:2" x14ac:dyDescent="0.35">
      <c r="A24180" s="4" t="s">
        <v>35430</v>
      </c>
      <c r="B24180" t="s">
        <v>35430</v>
      </c>
    </row>
    <row r="24181" spans="1:2" x14ac:dyDescent="0.35">
      <c r="A24181" s="4" t="s">
        <v>35431</v>
      </c>
      <c r="B24181" t="s">
        <v>35431</v>
      </c>
    </row>
    <row r="24182" spans="1:2" x14ac:dyDescent="0.35">
      <c r="A24182" s="4" t="s">
        <v>35432</v>
      </c>
      <c r="B24182" t="s">
        <v>35432</v>
      </c>
    </row>
    <row r="24183" spans="1:2" x14ac:dyDescent="0.35">
      <c r="A24183" s="4" t="s">
        <v>35433</v>
      </c>
      <c r="B24183" t="s">
        <v>35433</v>
      </c>
    </row>
    <row r="24184" spans="1:2" x14ac:dyDescent="0.35">
      <c r="A24184" s="4" t="s">
        <v>35434</v>
      </c>
      <c r="B24184" t="s">
        <v>35434</v>
      </c>
    </row>
    <row r="24185" spans="1:2" x14ac:dyDescent="0.35">
      <c r="A24185" s="4" t="s">
        <v>35435</v>
      </c>
      <c r="B24185" t="s">
        <v>35435</v>
      </c>
    </row>
    <row r="24186" spans="1:2" x14ac:dyDescent="0.35">
      <c r="A24186" s="4" t="s">
        <v>35436</v>
      </c>
      <c r="B24186" t="s">
        <v>35436</v>
      </c>
    </row>
    <row r="24187" spans="1:2" x14ac:dyDescent="0.35">
      <c r="A24187" s="4" t="s">
        <v>35437</v>
      </c>
      <c r="B24187" t="s">
        <v>35437</v>
      </c>
    </row>
    <row r="24188" spans="1:2" x14ac:dyDescent="0.35">
      <c r="A24188" s="4" t="s">
        <v>35438</v>
      </c>
      <c r="B24188" t="s">
        <v>35438</v>
      </c>
    </row>
    <row r="24189" spans="1:2" x14ac:dyDescent="0.35">
      <c r="A24189" s="4" t="s">
        <v>35439</v>
      </c>
      <c r="B24189" t="s">
        <v>35439</v>
      </c>
    </row>
    <row r="24190" spans="1:2" x14ac:dyDescent="0.35">
      <c r="A24190" s="4" t="s">
        <v>35440</v>
      </c>
      <c r="B24190" t="s">
        <v>35440</v>
      </c>
    </row>
    <row r="24191" spans="1:2" x14ac:dyDescent="0.35">
      <c r="A24191" s="4" t="s">
        <v>35441</v>
      </c>
      <c r="B24191" t="s">
        <v>35441</v>
      </c>
    </row>
    <row r="24192" spans="1:2" x14ac:dyDescent="0.35">
      <c r="A24192" s="4" t="s">
        <v>35442</v>
      </c>
      <c r="B24192" t="s">
        <v>35442</v>
      </c>
    </row>
    <row r="24193" spans="1:2" x14ac:dyDescent="0.35">
      <c r="A24193" s="4" t="s">
        <v>35443</v>
      </c>
      <c r="B24193" t="s">
        <v>35443</v>
      </c>
    </row>
    <row r="24194" spans="1:2" x14ac:dyDescent="0.35">
      <c r="A24194" s="4" t="s">
        <v>35444</v>
      </c>
      <c r="B24194" t="s">
        <v>35444</v>
      </c>
    </row>
    <row r="24195" spans="1:2" x14ac:dyDescent="0.35">
      <c r="A24195" s="4" t="s">
        <v>35445</v>
      </c>
      <c r="B24195" t="s">
        <v>35445</v>
      </c>
    </row>
    <row r="24196" spans="1:2" x14ac:dyDescent="0.35">
      <c r="A24196" s="4" t="s">
        <v>35446</v>
      </c>
      <c r="B24196" t="s">
        <v>35446</v>
      </c>
    </row>
    <row r="24197" spans="1:2" x14ac:dyDescent="0.35">
      <c r="A24197" s="4" t="s">
        <v>35447</v>
      </c>
      <c r="B24197" t="s">
        <v>35447</v>
      </c>
    </row>
    <row r="24198" spans="1:2" x14ac:dyDescent="0.35">
      <c r="A24198" s="4" t="s">
        <v>35448</v>
      </c>
      <c r="B24198" t="s">
        <v>35448</v>
      </c>
    </row>
    <row r="24199" spans="1:2" x14ac:dyDescent="0.35">
      <c r="A24199" s="4" t="s">
        <v>35449</v>
      </c>
      <c r="B24199" t="s">
        <v>35449</v>
      </c>
    </row>
    <row r="24200" spans="1:2" x14ac:dyDescent="0.35">
      <c r="A24200" s="4" t="s">
        <v>35450</v>
      </c>
      <c r="B24200" t="s">
        <v>35450</v>
      </c>
    </row>
    <row r="24201" spans="1:2" x14ac:dyDescent="0.35">
      <c r="A24201" s="4" t="s">
        <v>35451</v>
      </c>
      <c r="B24201" t="s">
        <v>35451</v>
      </c>
    </row>
    <row r="24202" spans="1:2" x14ac:dyDescent="0.35">
      <c r="A24202" s="4" t="s">
        <v>35452</v>
      </c>
      <c r="B24202" t="s">
        <v>35452</v>
      </c>
    </row>
    <row r="24203" spans="1:2" x14ac:dyDescent="0.35">
      <c r="A24203" s="4" t="s">
        <v>35453</v>
      </c>
      <c r="B24203" t="s">
        <v>35453</v>
      </c>
    </row>
    <row r="24204" spans="1:2" x14ac:dyDescent="0.35">
      <c r="A24204" s="4" t="s">
        <v>35454</v>
      </c>
      <c r="B24204" t="s">
        <v>35454</v>
      </c>
    </row>
    <row r="24205" spans="1:2" x14ac:dyDescent="0.35">
      <c r="A24205" s="4" t="s">
        <v>35455</v>
      </c>
      <c r="B24205" t="s">
        <v>35455</v>
      </c>
    </row>
    <row r="24206" spans="1:2" x14ac:dyDescent="0.35">
      <c r="A24206" s="4" t="s">
        <v>35456</v>
      </c>
      <c r="B24206" t="s">
        <v>35456</v>
      </c>
    </row>
    <row r="24207" spans="1:2" x14ac:dyDescent="0.35">
      <c r="A24207" s="4" t="s">
        <v>35457</v>
      </c>
      <c r="B24207" t="s">
        <v>35457</v>
      </c>
    </row>
    <row r="24208" spans="1:2" x14ac:dyDescent="0.35">
      <c r="A24208" s="4" t="s">
        <v>35458</v>
      </c>
      <c r="B24208" t="s">
        <v>35458</v>
      </c>
    </row>
    <row r="24209" spans="1:2" x14ac:dyDescent="0.35">
      <c r="A24209" s="4" t="s">
        <v>35459</v>
      </c>
      <c r="B24209" t="s">
        <v>35459</v>
      </c>
    </row>
    <row r="24210" spans="1:2" x14ac:dyDescent="0.35">
      <c r="A24210" s="4" t="s">
        <v>35460</v>
      </c>
      <c r="B24210" t="s">
        <v>35460</v>
      </c>
    </row>
    <row r="24211" spans="1:2" x14ac:dyDescent="0.35">
      <c r="A24211" s="4" t="s">
        <v>35461</v>
      </c>
      <c r="B24211" t="s">
        <v>35461</v>
      </c>
    </row>
    <row r="24212" spans="1:2" x14ac:dyDescent="0.35">
      <c r="A24212" s="4" t="s">
        <v>35462</v>
      </c>
      <c r="B24212" t="s">
        <v>35462</v>
      </c>
    </row>
    <row r="24213" spans="1:2" x14ac:dyDescent="0.35">
      <c r="A24213" s="4" t="s">
        <v>35463</v>
      </c>
      <c r="B24213" t="s">
        <v>35463</v>
      </c>
    </row>
    <row r="24214" spans="1:2" x14ac:dyDescent="0.35">
      <c r="A24214" s="4" t="s">
        <v>35464</v>
      </c>
      <c r="B24214" t="s">
        <v>35464</v>
      </c>
    </row>
    <row r="24215" spans="1:2" x14ac:dyDescent="0.35">
      <c r="A24215" s="4" t="s">
        <v>35465</v>
      </c>
      <c r="B24215" t="s">
        <v>35465</v>
      </c>
    </row>
    <row r="24216" spans="1:2" x14ac:dyDescent="0.35">
      <c r="A24216" s="4" t="s">
        <v>35466</v>
      </c>
      <c r="B24216" t="s">
        <v>35466</v>
      </c>
    </row>
    <row r="24217" spans="1:2" x14ac:dyDescent="0.35">
      <c r="A24217" s="4" t="s">
        <v>35467</v>
      </c>
      <c r="B24217" t="s">
        <v>35467</v>
      </c>
    </row>
    <row r="24218" spans="1:2" x14ac:dyDescent="0.35">
      <c r="A24218" s="4" t="s">
        <v>35468</v>
      </c>
      <c r="B24218" t="s">
        <v>35468</v>
      </c>
    </row>
    <row r="24219" spans="1:2" x14ac:dyDescent="0.35">
      <c r="A24219" s="4" t="s">
        <v>35469</v>
      </c>
      <c r="B24219" t="s">
        <v>35469</v>
      </c>
    </row>
    <row r="24220" spans="1:2" x14ac:dyDescent="0.35">
      <c r="A24220" s="4" t="s">
        <v>35470</v>
      </c>
      <c r="B24220" t="s">
        <v>35470</v>
      </c>
    </row>
    <row r="24221" spans="1:2" x14ac:dyDescent="0.35">
      <c r="A24221" s="4" t="s">
        <v>35471</v>
      </c>
      <c r="B24221" t="s">
        <v>35471</v>
      </c>
    </row>
    <row r="24222" spans="1:2" x14ac:dyDescent="0.35">
      <c r="A24222" s="4" t="s">
        <v>35472</v>
      </c>
      <c r="B24222" t="s">
        <v>35472</v>
      </c>
    </row>
    <row r="24223" spans="1:2" x14ac:dyDescent="0.35">
      <c r="A24223" s="4" t="s">
        <v>35473</v>
      </c>
      <c r="B24223" t="s">
        <v>35473</v>
      </c>
    </row>
    <row r="24224" spans="1:2" x14ac:dyDescent="0.35">
      <c r="A24224" s="4" t="s">
        <v>35474</v>
      </c>
      <c r="B24224" t="s">
        <v>35474</v>
      </c>
    </row>
    <row r="24225" spans="1:2" x14ac:dyDescent="0.35">
      <c r="A24225" s="4" t="s">
        <v>35475</v>
      </c>
      <c r="B24225" t="s">
        <v>35475</v>
      </c>
    </row>
    <row r="24226" spans="1:2" x14ac:dyDescent="0.35">
      <c r="A24226" s="4" t="s">
        <v>35476</v>
      </c>
      <c r="B24226" t="s">
        <v>35476</v>
      </c>
    </row>
    <row r="24227" spans="1:2" x14ac:dyDescent="0.35">
      <c r="A24227" s="4" t="s">
        <v>35477</v>
      </c>
      <c r="B24227" t="s">
        <v>35477</v>
      </c>
    </row>
    <row r="24228" spans="1:2" x14ac:dyDescent="0.35">
      <c r="A24228" s="4" t="s">
        <v>35478</v>
      </c>
      <c r="B24228" t="s">
        <v>35478</v>
      </c>
    </row>
    <row r="24229" spans="1:2" x14ac:dyDescent="0.35">
      <c r="A24229" s="4" t="s">
        <v>35479</v>
      </c>
      <c r="B24229" t="s">
        <v>35479</v>
      </c>
    </row>
    <row r="24230" spans="1:2" x14ac:dyDescent="0.35">
      <c r="A24230" s="4" t="s">
        <v>35480</v>
      </c>
      <c r="B24230" t="s">
        <v>35480</v>
      </c>
    </row>
    <row r="24231" spans="1:2" x14ac:dyDescent="0.35">
      <c r="A24231" s="4" t="s">
        <v>35481</v>
      </c>
      <c r="B24231" t="s">
        <v>35481</v>
      </c>
    </row>
    <row r="24232" spans="1:2" x14ac:dyDescent="0.35">
      <c r="A24232" s="4" t="s">
        <v>35482</v>
      </c>
      <c r="B24232" t="s">
        <v>35482</v>
      </c>
    </row>
    <row r="24233" spans="1:2" x14ac:dyDescent="0.35">
      <c r="A24233" s="4" t="s">
        <v>35483</v>
      </c>
      <c r="B24233" t="s">
        <v>35483</v>
      </c>
    </row>
    <row r="24234" spans="1:2" x14ac:dyDescent="0.35">
      <c r="A24234" s="4" t="s">
        <v>35484</v>
      </c>
      <c r="B24234" t="s">
        <v>35484</v>
      </c>
    </row>
    <row r="24235" spans="1:2" x14ac:dyDescent="0.35">
      <c r="A24235" s="4" t="s">
        <v>35485</v>
      </c>
      <c r="B24235" t="s">
        <v>35485</v>
      </c>
    </row>
    <row r="24236" spans="1:2" x14ac:dyDescent="0.35">
      <c r="A24236" s="4" t="s">
        <v>35486</v>
      </c>
      <c r="B24236" t="s">
        <v>35486</v>
      </c>
    </row>
    <row r="24237" spans="1:2" x14ac:dyDescent="0.35">
      <c r="A24237" s="4" t="s">
        <v>35487</v>
      </c>
      <c r="B24237" t="s">
        <v>35487</v>
      </c>
    </row>
    <row r="24238" spans="1:2" x14ac:dyDescent="0.35">
      <c r="A24238" s="4" t="s">
        <v>35488</v>
      </c>
      <c r="B24238" t="s">
        <v>35488</v>
      </c>
    </row>
    <row r="24239" spans="1:2" x14ac:dyDescent="0.35">
      <c r="A24239" s="4" t="s">
        <v>35489</v>
      </c>
      <c r="B24239" t="s">
        <v>35489</v>
      </c>
    </row>
    <row r="24240" spans="1:2" x14ac:dyDescent="0.35">
      <c r="A24240" s="4" t="s">
        <v>35490</v>
      </c>
      <c r="B24240" t="s">
        <v>35490</v>
      </c>
    </row>
    <row r="24241" spans="1:2" x14ac:dyDescent="0.35">
      <c r="A24241" s="4" t="s">
        <v>35491</v>
      </c>
      <c r="B24241" t="s">
        <v>35491</v>
      </c>
    </row>
    <row r="24242" spans="1:2" x14ac:dyDescent="0.35">
      <c r="A24242" s="4" t="s">
        <v>35492</v>
      </c>
      <c r="B24242" t="s">
        <v>35492</v>
      </c>
    </row>
    <row r="24243" spans="1:2" x14ac:dyDescent="0.35">
      <c r="A24243" s="4" t="s">
        <v>35493</v>
      </c>
      <c r="B24243" t="s">
        <v>35493</v>
      </c>
    </row>
    <row r="24244" spans="1:2" x14ac:dyDescent="0.35">
      <c r="A24244" s="4" t="s">
        <v>35494</v>
      </c>
      <c r="B24244" t="s">
        <v>35494</v>
      </c>
    </row>
    <row r="24245" spans="1:2" x14ac:dyDescent="0.35">
      <c r="A24245" s="4" t="s">
        <v>35495</v>
      </c>
      <c r="B24245" t="s">
        <v>35495</v>
      </c>
    </row>
    <row r="24246" spans="1:2" x14ac:dyDescent="0.35">
      <c r="A24246" s="4" t="s">
        <v>35496</v>
      </c>
      <c r="B24246" t="s">
        <v>35496</v>
      </c>
    </row>
    <row r="24247" spans="1:2" x14ac:dyDescent="0.35">
      <c r="A24247" s="4" t="s">
        <v>35497</v>
      </c>
      <c r="B24247" t="s">
        <v>35497</v>
      </c>
    </row>
    <row r="24248" spans="1:2" x14ac:dyDescent="0.35">
      <c r="A24248" s="4" t="s">
        <v>35498</v>
      </c>
      <c r="B24248" t="s">
        <v>35498</v>
      </c>
    </row>
    <row r="24249" spans="1:2" x14ac:dyDescent="0.35">
      <c r="A24249" s="4" t="s">
        <v>35499</v>
      </c>
      <c r="B24249" t="s">
        <v>35499</v>
      </c>
    </row>
    <row r="24250" spans="1:2" x14ac:dyDescent="0.35">
      <c r="A24250" s="4" t="s">
        <v>35500</v>
      </c>
      <c r="B24250" t="s">
        <v>35500</v>
      </c>
    </row>
    <row r="24251" spans="1:2" x14ac:dyDescent="0.35">
      <c r="A24251" s="4" t="s">
        <v>35501</v>
      </c>
      <c r="B24251" t="s">
        <v>35501</v>
      </c>
    </row>
    <row r="24252" spans="1:2" x14ac:dyDescent="0.35">
      <c r="A24252" s="4" t="s">
        <v>35502</v>
      </c>
      <c r="B24252" t="s">
        <v>35502</v>
      </c>
    </row>
    <row r="24253" spans="1:2" x14ac:dyDescent="0.35">
      <c r="A24253" s="4" t="s">
        <v>35503</v>
      </c>
      <c r="B24253" t="s">
        <v>35503</v>
      </c>
    </row>
    <row r="24254" spans="1:2" x14ac:dyDescent="0.35">
      <c r="A24254" s="4" t="s">
        <v>35504</v>
      </c>
      <c r="B24254" t="s">
        <v>35504</v>
      </c>
    </row>
    <row r="24255" spans="1:2" x14ac:dyDescent="0.35">
      <c r="A24255" s="4" t="s">
        <v>35505</v>
      </c>
      <c r="B24255" t="s">
        <v>35505</v>
      </c>
    </row>
    <row r="24256" spans="1:2" x14ac:dyDescent="0.35">
      <c r="A24256" s="4" t="s">
        <v>35506</v>
      </c>
      <c r="B24256" t="s">
        <v>35506</v>
      </c>
    </row>
    <row r="24257" spans="1:2" x14ac:dyDescent="0.35">
      <c r="A24257" s="4" t="s">
        <v>35507</v>
      </c>
      <c r="B24257" t="s">
        <v>35507</v>
      </c>
    </row>
    <row r="24258" spans="1:2" x14ac:dyDescent="0.35">
      <c r="A24258" s="4" t="s">
        <v>35508</v>
      </c>
      <c r="B24258" t="s">
        <v>35508</v>
      </c>
    </row>
    <row r="24259" spans="1:2" x14ac:dyDescent="0.35">
      <c r="A24259" s="4" t="s">
        <v>35509</v>
      </c>
      <c r="B24259" t="s">
        <v>35509</v>
      </c>
    </row>
    <row r="24260" spans="1:2" x14ac:dyDescent="0.35">
      <c r="A24260" s="4" t="s">
        <v>35510</v>
      </c>
      <c r="B24260" t="s">
        <v>35510</v>
      </c>
    </row>
    <row r="24261" spans="1:2" x14ac:dyDescent="0.35">
      <c r="A24261" s="4" t="s">
        <v>35511</v>
      </c>
      <c r="B24261" t="s">
        <v>35511</v>
      </c>
    </row>
    <row r="24262" spans="1:2" x14ac:dyDescent="0.35">
      <c r="A24262" s="4" t="s">
        <v>35512</v>
      </c>
      <c r="B24262" t="s">
        <v>35512</v>
      </c>
    </row>
    <row r="24263" spans="1:2" x14ac:dyDescent="0.35">
      <c r="A24263" s="4" t="s">
        <v>35513</v>
      </c>
      <c r="B24263" t="s">
        <v>35513</v>
      </c>
    </row>
    <row r="24264" spans="1:2" x14ac:dyDescent="0.35">
      <c r="A24264" s="4" t="s">
        <v>35514</v>
      </c>
      <c r="B24264" t="s">
        <v>35514</v>
      </c>
    </row>
    <row r="24265" spans="1:2" x14ac:dyDescent="0.35">
      <c r="A24265" s="4" t="s">
        <v>35515</v>
      </c>
      <c r="B24265" t="s">
        <v>35515</v>
      </c>
    </row>
    <row r="24266" spans="1:2" x14ac:dyDescent="0.35">
      <c r="A24266" s="4" t="s">
        <v>35516</v>
      </c>
      <c r="B24266" t="s">
        <v>35516</v>
      </c>
    </row>
    <row r="24267" spans="1:2" x14ac:dyDescent="0.35">
      <c r="A24267" s="4" t="s">
        <v>35517</v>
      </c>
      <c r="B24267" t="s">
        <v>35517</v>
      </c>
    </row>
    <row r="24268" spans="1:2" x14ac:dyDescent="0.35">
      <c r="A24268" s="4" t="s">
        <v>35518</v>
      </c>
      <c r="B24268" t="s">
        <v>35518</v>
      </c>
    </row>
    <row r="24269" spans="1:2" x14ac:dyDescent="0.35">
      <c r="A24269" s="4" t="s">
        <v>35519</v>
      </c>
      <c r="B24269" t="s">
        <v>35519</v>
      </c>
    </row>
    <row r="24270" spans="1:2" x14ac:dyDescent="0.35">
      <c r="A24270" s="4" t="s">
        <v>35520</v>
      </c>
      <c r="B24270" t="s">
        <v>35520</v>
      </c>
    </row>
    <row r="24271" spans="1:2" x14ac:dyDescent="0.35">
      <c r="A24271" s="4" t="s">
        <v>35521</v>
      </c>
      <c r="B24271" t="s">
        <v>35521</v>
      </c>
    </row>
    <row r="24272" spans="1:2" x14ac:dyDescent="0.35">
      <c r="A24272" s="4" t="s">
        <v>35522</v>
      </c>
      <c r="B24272" t="s">
        <v>35522</v>
      </c>
    </row>
    <row r="24273" spans="1:2" x14ac:dyDescent="0.35">
      <c r="A24273" s="4" t="s">
        <v>35523</v>
      </c>
      <c r="B24273" t="s">
        <v>35523</v>
      </c>
    </row>
    <row r="24274" spans="1:2" x14ac:dyDescent="0.35">
      <c r="A24274" s="4" t="s">
        <v>35524</v>
      </c>
      <c r="B24274" t="s">
        <v>35524</v>
      </c>
    </row>
    <row r="24275" spans="1:2" x14ac:dyDescent="0.35">
      <c r="A24275" s="4" t="s">
        <v>35525</v>
      </c>
      <c r="B24275" t="s">
        <v>35525</v>
      </c>
    </row>
    <row r="24276" spans="1:2" x14ac:dyDescent="0.35">
      <c r="A24276" s="4" t="s">
        <v>35526</v>
      </c>
      <c r="B24276" t="s">
        <v>35526</v>
      </c>
    </row>
    <row r="24277" spans="1:2" x14ac:dyDescent="0.35">
      <c r="A24277" s="4" t="s">
        <v>35527</v>
      </c>
      <c r="B24277" t="s">
        <v>35527</v>
      </c>
    </row>
    <row r="24278" spans="1:2" x14ac:dyDescent="0.35">
      <c r="A24278" s="4" t="s">
        <v>35528</v>
      </c>
      <c r="B24278" t="s">
        <v>35528</v>
      </c>
    </row>
    <row r="24279" spans="1:2" x14ac:dyDescent="0.35">
      <c r="A24279" s="4" t="s">
        <v>35529</v>
      </c>
      <c r="B24279" t="s">
        <v>35529</v>
      </c>
    </row>
    <row r="24280" spans="1:2" x14ac:dyDescent="0.35">
      <c r="A24280" s="4" t="s">
        <v>35530</v>
      </c>
      <c r="B24280" t="s">
        <v>35530</v>
      </c>
    </row>
    <row r="24281" spans="1:2" x14ac:dyDescent="0.35">
      <c r="A24281" s="4" t="s">
        <v>35531</v>
      </c>
      <c r="B24281" t="s">
        <v>35531</v>
      </c>
    </row>
    <row r="24282" spans="1:2" x14ac:dyDescent="0.35">
      <c r="A24282" s="4" t="s">
        <v>35532</v>
      </c>
      <c r="B24282" t="s">
        <v>35532</v>
      </c>
    </row>
    <row r="24283" spans="1:2" x14ac:dyDescent="0.35">
      <c r="A24283" s="4" t="s">
        <v>35533</v>
      </c>
      <c r="B24283" t="s">
        <v>35533</v>
      </c>
    </row>
    <row r="24284" spans="1:2" x14ac:dyDescent="0.35">
      <c r="A24284" s="4" t="s">
        <v>35534</v>
      </c>
      <c r="B24284" t="s">
        <v>35534</v>
      </c>
    </row>
    <row r="24285" spans="1:2" x14ac:dyDescent="0.35">
      <c r="A24285" s="4" t="s">
        <v>35535</v>
      </c>
      <c r="B24285" t="s">
        <v>35535</v>
      </c>
    </row>
    <row r="24286" spans="1:2" x14ac:dyDescent="0.35">
      <c r="A24286" s="4" t="s">
        <v>35536</v>
      </c>
      <c r="B24286" t="s">
        <v>35536</v>
      </c>
    </row>
    <row r="24287" spans="1:2" x14ac:dyDescent="0.35">
      <c r="A24287" s="4" t="s">
        <v>35537</v>
      </c>
      <c r="B24287" t="s">
        <v>35537</v>
      </c>
    </row>
    <row r="24288" spans="1:2" x14ac:dyDescent="0.35">
      <c r="A24288" s="4" t="s">
        <v>35538</v>
      </c>
      <c r="B24288" t="s">
        <v>35538</v>
      </c>
    </row>
    <row r="24289" spans="1:2" x14ac:dyDescent="0.35">
      <c r="A24289" s="4" t="s">
        <v>35539</v>
      </c>
      <c r="B24289" t="s">
        <v>35539</v>
      </c>
    </row>
    <row r="24290" spans="1:2" x14ac:dyDescent="0.35">
      <c r="A24290" s="4" t="s">
        <v>35540</v>
      </c>
      <c r="B24290" t="s">
        <v>35540</v>
      </c>
    </row>
    <row r="24291" spans="1:2" x14ac:dyDescent="0.35">
      <c r="A24291" s="4" t="s">
        <v>35541</v>
      </c>
      <c r="B24291" t="s">
        <v>35541</v>
      </c>
    </row>
    <row r="24292" spans="1:2" x14ac:dyDescent="0.35">
      <c r="A24292" s="4" t="s">
        <v>35542</v>
      </c>
      <c r="B24292" t="s">
        <v>35542</v>
      </c>
    </row>
    <row r="24293" spans="1:2" x14ac:dyDescent="0.35">
      <c r="A24293" s="4" t="s">
        <v>35543</v>
      </c>
      <c r="B24293" t="s">
        <v>35543</v>
      </c>
    </row>
    <row r="24294" spans="1:2" x14ac:dyDescent="0.35">
      <c r="A24294" s="4" t="s">
        <v>35544</v>
      </c>
      <c r="B24294" t="s">
        <v>35544</v>
      </c>
    </row>
    <row r="24295" spans="1:2" x14ac:dyDescent="0.35">
      <c r="A24295" s="4" t="s">
        <v>35545</v>
      </c>
      <c r="B24295" t="s">
        <v>35545</v>
      </c>
    </row>
    <row r="24296" spans="1:2" x14ac:dyDescent="0.35">
      <c r="A24296" s="4" t="s">
        <v>35546</v>
      </c>
      <c r="B24296" t="s">
        <v>35546</v>
      </c>
    </row>
    <row r="24297" spans="1:2" x14ac:dyDescent="0.35">
      <c r="A24297" s="4" t="s">
        <v>35547</v>
      </c>
      <c r="B24297" t="s">
        <v>35547</v>
      </c>
    </row>
    <row r="24298" spans="1:2" x14ac:dyDescent="0.35">
      <c r="A24298" s="4" t="s">
        <v>35548</v>
      </c>
      <c r="B24298" t="s">
        <v>35548</v>
      </c>
    </row>
    <row r="24299" spans="1:2" x14ac:dyDescent="0.35">
      <c r="A24299" s="4" t="s">
        <v>35549</v>
      </c>
      <c r="B24299" t="s">
        <v>35549</v>
      </c>
    </row>
    <row r="24300" spans="1:2" x14ac:dyDescent="0.35">
      <c r="A24300" s="4" t="s">
        <v>35550</v>
      </c>
      <c r="B24300" t="s">
        <v>35550</v>
      </c>
    </row>
    <row r="24301" spans="1:2" x14ac:dyDescent="0.35">
      <c r="A24301" s="4" t="s">
        <v>35551</v>
      </c>
      <c r="B24301" t="s">
        <v>35551</v>
      </c>
    </row>
    <row r="24302" spans="1:2" x14ac:dyDescent="0.35">
      <c r="A24302" s="4" t="s">
        <v>35552</v>
      </c>
      <c r="B24302" t="s">
        <v>35552</v>
      </c>
    </row>
    <row r="24303" spans="1:2" x14ac:dyDescent="0.35">
      <c r="A24303" s="4" t="s">
        <v>35553</v>
      </c>
      <c r="B24303" t="s">
        <v>35553</v>
      </c>
    </row>
    <row r="24304" spans="1:2" x14ac:dyDescent="0.35">
      <c r="A24304" s="4" t="s">
        <v>35554</v>
      </c>
      <c r="B24304" t="s">
        <v>35554</v>
      </c>
    </row>
    <row r="24305" spans="1:2" x14ac:dyDescent="0.35">
      <c r="A24305" s="4" t="s">
        <v>35555</v>
      </c>
      <c r="B24305" t="s">
        <v>35555</v>
      </c>
    </row>
    <row r="24306" spans="1:2" x14ac:dyDescent="0.35">
      <c r="A24306" s="4" t="s">
        <v>35556</v>
      </c>
      <c r="B24306" t="s">
        <v>35556</v>
      </c>
    </row>
    <row r="24307" spans="1:2" x14ac:dyDescent="0.35">
      <c r="A24307" s="4" t="s">
        <v>35557</v>
      </c>
      <c r="B24307" t="s">
        <v>35557</v>
      </c>
    </row>
    <row r="24308" spans="1:2" x14ac:dyDescent="0.35">
      <c r="A24308" s="4" t="s">
        <v>35558</v>
      </c>
      <c r="B24308" t="s">
        <v>35558</v>
      </c>
    </row>
    <row r="24309" spans="1:2" x14ac:dyDescent="0.35">
      <c r="A24309" s="4" t="s">
        <v>35559</v>
      </c>
      <c r="B24309" t="s">
        <v>35559</v>
      </c>
    </row>
    <row r="24310" spans="1:2" x14ac:dyDescent="0.35">
      <c r="A24310" s="4" t="s">
        <v>35560</v>
      </c>
      <c r="B24310" t="s">
        <v>35560</v>
      </c>
    </row>
    <row r="24311" spans="1:2" x14ac:dyDescent="0.35">
      <c r="A24311" s="4" t="s">
        <v>35561</v>
      </c>
      <c r="B24311" t="s">
        <v>35561</v>
      </c>
    </row>
    <row r="24312" spans="1:2" x14ac:dyDescent="0.35">
      <c r="A24312" s="4" t="s">
        <v>35562</v>
      </c>
      <c r="B24312" t="s">
        <v>35562</v>
      </c>
    </row>
    <row r="24313" spans="1:2" x14ac:dyDescent="0.35">
      <c r="A24313" s="4" t="s">
        <v>35563</v>
      </c>
      <c r="B24313" t="s">
        <v>35563</v>
      </c>
    </row>
    <row r="24314" spans="1:2" x14ac:dyDescent="0.35">
      <c r="A24314" s="4" t="s">
        <v>35564</v>
      </c>
      <c r="B24314" t="s">
        <v>35564</v>
      </c>
    </row>
    <row r="24315" spans="1:2" x14ac:dyDescent="0.35">
      <c r="A24315" s="4" t="s">
        <v>35565</v>
      </c>
      <c r="B24315" t="s">
        <v>35565</v>
      </c>
    </row>
    <row r="24316" spans="1:2" x14ac:dyDescent="0.35">
      <c r="A24316" s="4" t="s">
        <v>35566</v>
      </c>
      <c r="B24316" t="s">
        <v>35566</v>
      </c>
    </row>
    <row r="24317" spans="1:2" x14ac:dyDescent="0.35">
      <c r="A24317" s="4" t="s">
        <v>35567</v>
      </c>
      <c r="B24317" t="s">
        <v>35567</v>
      </c>
    </row>
    <row r="24318" spans="1:2" x14ac:dyDescent="0.35">
      <c r="A24318" s="4" t="s">
        <v>35568</v>
      </c>
      <c r="B24318" t="s">
        <v>35568</v>
      </c>
    </row>
    <row r="24319" spans="1:2" x14ac:dyDescent="0.35">
      <c r="A24319" s="4" t="s">
        <v>35569</v>
      </c>
      <c r="B24319" t="s">
        <v>35569</v>
      </c>
    </row>
    <row r="24320" spans="1:2" x14ac:dyDescent="0.35">
      <c r="A24320" s="4" t="s">
        <v>35570</v>
      </c>
      <c r="B24320" t="s">
        <v>35570</v>
      </c>
    </row>
    <row r="24321" spans="1:2" x14ac:dyDescent="0.35">
      <c r="A24321" s="4" t="s">
        <v>35571</v>
      </c>
      <c r="B24321" t="s">
        <v>35571</v>
      </c>
    </row>
    <row r="24322" spans="1:2" x14ac:dyDescent="0.35">
      <c r="A24322" s="4" t="s">
        <v>35572</v>
      </c>
      <c r="B24322" t="s">
        <v>35572</v>
      </c>
    </row>
    <row r="24323" spans="1:2" x14ac:dyDescent="0.35">
      <c r="A24323" s="4" t="s">
        <v>35573</v>
      </c>
      <c r="B24323" t="s">
        <v>35573</v>
      </c>
    </row>
    <row r="24324" spans="1:2" x14ac:dyDescent="0.35">
      <c r="A24324" s="4" t="s">
        <v>35574</v>
      </c>
      <c r="B24324" t="s">
        <v>35574</v>
      </c>
    </row>
    <row r="24325" spans="1:2" x14ac:dyDescent="0.35">
      <c r="A24325" s="4" t="s">
        <v>35575</v>
      </c>
      <c r="B24325" t="s">
        <v>35575</v>
      </c>
    </row>
    <row r="24326" spans="1:2" x14ac:dyDescent="0.35">
      <c r="A24326" s="4" t="s">
        <v>35576</v>
      </c>
      <c r="B24326" t="s">
        <v>35576</v>
      </c>
    </row>
    <row r="24327" spans="1:2" x14ac:dyDescent="0.35">
      <c r="A24327" s="4" t="s">
        <v>35577</v>
      </c>
      <c r="B24327" t="s">
        <v>35577</v>
      </c>
    </row>
    <row r="24328" spans="1:2" x14ac:dyDescent="0.35">
      <c r="A24328" s="4" t="s">
        <v>35578</v>
      </c>
      <c r="B24328" t="s">
        <v>35578</v>
      </c>
    </row>
    <row r="24329" spans="1:2" x14ac:dyDescent="0.35">
      <c r="A24329" s="4" t="s">
        <v>35579</v>
      </c>
      <c r="B24329" t="s">
        <v>35579</v>
      </c>
    </row>
    <row r="24330" spans="1:2" x14ac:dyDescent="0.35">
      <c r="A24330" s="4" t="s">
        <v>35580</v>
      </c>
      <c r="B24330" t="s">
        <v>35580</v>
      </c>
    </row>
    <row r="24331" spans="1:2" x14ac:dyDescent="0.35">
      <c r="A24331" s="4" t="s">
        <v>35581</v>
      </c>
      <c r="B24331" t="s">
        <v>35581</v>
      </c>
    </row>
    <row r="24332" spans="1:2" x14ac:dyDescent="0.35">
      <c r="A24332" s="4" t="s">
        <v>35582</v>
      </c>
      <c r="B24332" t="s">
        <v>35582</v>
      </c>
    </row>
    <row r="24333" spans="1:2" x14ac:dyDescent="0.35">
      <c r="A24333" s="4" t="s">
        <v>35583</v>
      </c>
      <c r="B24333" t="s">
        <v>35583</v>
      </c>
    </row>
    <row r="24334" spans="1:2" x14ac:dyDescent="0.35">
      <c r="A24334" s="4" t="s">
        <v>35584</v>
      </c>
      <c r="B24334" t="s">
        <v>35584</v>
      </c>
    </row>
    <row r="24335" spans="1:2" x14ac:dyDescent="0.35">
      <c r="A24335" s="4" t="s">
        <v>35585</v>
      </c>
      <c r="B24335" t="s">
        <v>35585</v>
      </c>
    </row>
    <row r="24336" spans="1:2" x14ac:dyDescent="0.35">
      <c r="A24336" s="4" t="s">
        <v>35586</v>
      </c>
      <c r="B24336" t="s">
        <v>35586</v>
      </c>
    </row>
    <row r="24337" spans="1:2" x14ac:dyDescent="0.35">
      <c r="A24337" s="4" t="s">
        <v>35587</v>
      </c>
      <c r="B24337" t="s">
        <v>35587</v>
      </c>
    </row>
    <row r="24338" spans="1:2" x14ac:dyDescent="0.35">
      <c r="A24338" s="4" t="s">
        <v>35588</v>
      </c>
      <c r="B24338" t="s">
        <v>35588</v>
      </c>
    </row>
    <row r="24339" spans="1:2" x14ac:dyDescent="0.35">
      <c r="A24339" s="4" t="s">
        <v>35589</v>
      </c>
      <c r="B24339" t="s">
        <v>35589</v>
      </c>
    </row>
    <row r="24340" spans="1:2" x14ac:dyDescent="0.35">
      <c r="A24340" s="4" t="s">
        <v>35590</v>
      </c>
      <c r="B24340" t="s">
        <v>35590</v>
      </c>
    </row>
    <row r="24341" spans="1:2" x14ac:dyDescent="0.35">
      <c r="A24341" s="4" t="s">
        <v>35591</v>
      </c>
      <c r="B24341" t="s">
        <v>35591</v>
      </c>
    </row>
    <row r="24342" spans="1:2" x14ac:dyDescent="0.35">
      <c r="A24342" s="4" t="s">
        <v>35592</v>
      </c>
      <c r="B24342" t="s">
        <v>35592</v>
      </c>
    </row>
    <row r="24343" spans="1:2" x14ac:dyDescent="0.35">
      <c r="A24343" s="4" t="s">
        <v>35593</v>
      </c>
      <c r="B24343" t="s">
        <v>35593</v>
      </c>
    </row>
    <row r="24344" spans="1:2" x14ac:dyDescent="0.35">
      <c r="A24344" s="4" t="s">
        <v>35594</v>
      </c>
      <c r="B24344" t="s">
        <v>35594</v>
      </c>
    </row>
    <row r="24345" spans="1:2" x14ac:dyDescent="0.35">
      <c r="A24345" s="4" t="s">
        <v>35595</v>
      </c>
      <c r="B24345" t="s">
        <v>35595</v>
      </c>
    </row>
    <row r="24346" spans="1:2" x14ac:dyDescent="0.35">
      <c r="A24346" s="4" t="s">
        <v>35596</v>
      </c>
      <c r="B24346" t="s">
        <v>35596</v>
      </c>
    </row>
    <row r="24347" spans="1:2" x14ac:dyDescent="0.35">
      <c r="A24347" s="4" t="s">
        <v>35597</v>
      </c>
      <c r="B24347" t="s">
        <v>35597</v>
      </c>
    </row>
    <row r="24348" spans="1:2" x14ac:dyDescent="0.35">
      <c r="A24348" s="4" t="s">
        <v>35598</v>
      </c>
      <c r="B24348" t="s">
        <v>35598</v>
      </c>
    </row>
    <row r="24349" spans="1:2" x14ac:dyDescent="0.35">
      <c r="A24349" s="4" t="s">
        <v>35599</v>
      </c>
      <c r="B24349" t="s">
        <v>35599</v>
      </c>
    </row>
    <row r="24350" spans="1:2" x14ac:dyDescent="0.35">
      <c r="A24350" s="4" t="s">
        <v>35600</v>
      </c>
      <c r="B24350" t="s">
        <v>35600</v>
      </c>
    </row>
    <row r="24351" spans="1:2" x14ac:dyDescent="0.35">
      <c r="A24351" s="4" t="s">
        <v>35601</v>
      </c>
      <c r="B24351" t="s">
        <v>35601</v>
      </c>
    </row>
    <row r="24352" spans="1:2" x14ac:dyDescent="0.35">
      <c r="A24352" s="4" t="s">
        <v>35602</v>
      </c>
      <c r="B24352" t="s">
        <v>35602</v>
      </c>
    </row>
    <row r="24353" spans="1:2" x14ac:dyDescent="0.35">
      <c r="A24353" s="4" t="s">
        <v>35603</v>
      </c>
      <c r="B24353" t="s">
        <v>35603</v>
      </c>
    </row>
    <row r="24354" spans="1:2" x14ac:dyDescent="0.35">
      <c r="A24354" s="4" t="s">
        <v>35604</v>
      </c>
      <c r="B24354" t="s">
        <v>35604</v>
      </c>
    </row>
    <row r="24355" spans="1:2" x14ac:dyDescent="0.35">
      <c r="A24355" s="4" t="s">
        <v>35605</v>
      </c>
      <c r="B24355" t="s">
        <v>35605</v>
      </c>
    </row>
    <row r="24356" spans="1:2" x14ac:dyDescent="0.35">
      <c r="A24356" s="4" t="s">
        <v>35606</v>
      </c>
      <c r="B24356" t="s">
        <v>35606</v>
      </c>
    </row>
    <row r="24357" spans="1:2" x14ac:dyDescent="0.35">
      <c r="A24357" s="4" t="s">
        <v>35607</v>
      </c>
      <c r="B24357" t="s">
        <v>35607</v>
      </c>
    </row>
    <row r="24358" spans="1:2" x14ac:dyDescent="0.35">
      <c r="A24358" s="4" t="s">
        <v>35608</v>
      </c>
      <c r="B24358" t="s">
        <v>35608</v>
      </c>
    </row>
    <row r="24359" spans="1:2" x14ac:dyDescent="0.35">
      <c r="A24359" s="4" t="s">
        <v>35609</v>
      </c>
      <c r="B24359" t="s">
        <v>35609</v>
      </c>
    </row>
    <row r="24360" spans="1:2" x14ac:dyDescent="0.35">
      <c r="A24360" s="4" t="s">
        <v>35610</v>
      </c>
      <c r="B24360" t="s">
        <v>35610</v>
      </c>
    </row>
    <row r="24361" spans="1:2" x14ac:dyDescent="0.35">
      <c r="A24361" s="4" t="s">
        <v>35611</v>
      </c>
      <c r="B24361" t="s">
        <v>35611</v>
      </c>
    </row>
    <row r="24362" spans="1:2" x14ac:dyDescent="0.35">
      <c r="A24362" s="4" t="s">
        <v>35612</v>
      </c>
      <c r="B24362" t="s">
        <v>35612</v>
      </c>
    </row>
    <row r="24363" spans="1:2" x14ac:dyDescent="0.35">
      <c r="A24363" s="4" t="s">
        <v>35613</v>
      </c>
      <c r="B24363" t="s">
        <v>35613</v>
      </c>
    </row>
    <row r="24364" spans="1:2" x14ac:dyDescent="0.35">
      <c r="A24364" s="4" t="s">
        <v>35614</v>
      </c>
      <c r="B24364" t="s">
        <v>35614</v>
      </c>
    </row>
    <row r="24365" spans="1:2" x14ac:dyDescent="0.35">
      <c r="A24365" s="4" t="s">
        <v>35615</v>
      </c>
      <c r="B24365" t="s">
        <v>35615</v>
      </c>
    </row>
    <row r="24366" spans="1:2" x14ac:dyDescent="0.35">
      <c r="A24366" s="4" t="s">
        <v>35616</v>
      </c>
      <c r="B24366" t="s">
        <v>35616</v>
      </c>
    </row>
    <row r="24367" spans="1:2" x14ac:dyDescent="0.35">
      <c r="A24367" s="4" t="s">
        <v>35617</v>
      </c>
      <c r="B24367" t="s">
        <v>35617</v>
      </c>
    </row>
    <row r="24368" spans="1:2" x14ac:dyDescent="0.35">
      <c r="A24368" s="4" t="s">
        <v>35618</v>
      </c>
      <c r="B24368" t="s">
        <v>35618</v>
      </c>
    </row>
    <row r="24369" spans="1:2" x14ac:dyDescent="0.35">
      <c r="A24369" s="4" t="s">
        <v>35619</v>
      </c>
      <c r="B24369" t="s">
        <v>35619</v>
      </c>
    </row>
    <row r="24370" spans="1:2" x14ac:dyDescent="0.35">
      <c r="A24370" s="4" t="s">
        <v>35620</v>
      </c>
      <c r="B24370" t="s">
        <v>35620</v>
      </c>
    </row>
    <row r="24371" spans="1:2" x14ac:dyDescent="0.35">
      <c r="A24371" s="4" t="s">
        <v>35621</v>
      </c>
      <c r="B24371" t="s">
        <v>35621</v>
      </c>
    </row>
    <row r="24372" spans="1:2" x14ac:dyDescent="0.35">
      <c r="A24372" s="4" t="s">
        <v>35622</v>
      </c>
      <c r="B24372" t="s">
        <v>35622</v>
      </c>
    </row>
    <row r="24373" spans="1:2" x14ac:dyDescent="0.35">
      <c r="A24373" s="4" t="s">
        <v>35623</v>
      </c>
      <c r="B24373" t="s">
        <v>35623</v>
      </c>
    </row>
    <row r="24374" spans="1:2" x14ac:dyDescent="0.35">
      <c r="A24374" s="4" t="s">
        <v>35624</v>
      </c>
      <c r="B24374" t="s">
        <v>35624</v>
      </c>
    </row>
    <row r="24375" spans="1:2" x14ac:dyDescent="0.35">
      <c r="A24375" s="4" t="s">
        <v>35625</v>
      </c>
      <c r="B24375" t="s">
        <v>35625</v>
      </c>
    </row>
    <row r="24376" spans="1:2" x14ac:dyDescent="0.35">
      <c r="A24376" s="4" t="s">
        <v>35626</v>
      </c>
      <c r="B24376" t="s">
        <v>35626</v>
      </c>
    </row>
    <row r="24377" spans="1:2" x14ac:dyDescent="0.35">
      <c r="A24377" s="4" t="s">
        <v>35627</v>
      </c>
      <c r="B24377" t="s">
        <v>35627</v>
      </c>
    </row>
    <row r="24378" spans="1:2" x14ac:dyDescent="0.35">
      <c r="A24378" s="4" t="s">
        <v>35628</v>
      </c>
      <c r="B24378" t="s">
        <v>35628</v>
      </c>
    </row>
    <row r="24379" spans="1:2" x14ac:dyDescent="0.35">
      <c r="A24379" s="4" t="s">
        <v>35629</v>
      </c>
      <c r="B24379" t="s">
        <v>35629</v>
      </c>
    </row>
    <row r="24380" spans="1:2" x14ac:dyDescent="0.35">
      <c r="A24380" s="4" t="s">
        <v>35630</v>
      </c>
      <c r="B24380" t="s">
        <v>35630</v>
      </c>
    </row>
    <row r="24381" spans="1:2" x14ac:dyDescent="0.35">
      <c r="A24381" s="4" t="s">
        <v>35631</v>
      </c>
      <c r="B24381" t="s">
        <v>35631</v>
      </c>
    </row>
    <row r="24382" spans="1:2" x14ac:dyDescent="0.35">
      <c r="A24382" s="4" t="s">
        <v>35632</v>
      </c>
      <c r="B24382" t="s">
        <v>35632</v>
      </c>
    </row>
    <row r="24383" spans="1:2" x14ac:dyDescent="0.35">
      <c r="A24383" s="4" t="s">
        <v>35633</v>
      </c>
      <c r="B24383" t="s">
        <v>35633</v>
      </c>
    </row>
    <row r="24384" spans="1:2" x14ac:dyDescent="0.35">
      <c r="A24384" s="4" t="s">
        <v>35634</v>
      </c>
      <c r="B24384" t="s">
        <v>35634</v>
      </c>
    </row>
    <row r="24385" spans="1:2" x14ac:dyDescent="0.35">
      <c r="A24385" s="4" t="s">
        <v>35635</v>
      </c>
      <c r="B24385" t="s">
        <v>35635</v>
      </c>
    </row>
    <row r="24386" spans="1:2" x14ac:dyDescent="0.35">
      <c r="A24386" s="4" t="s">
        <v>35636</v>
      </c>
      <c r="B24386" t="s">
        <v>35636</v>
      </c>
    </row>
    <row r="24387" spans="1:2" x14ac:dyDescent="0.35">
      <c r="A24387" s="4" t="s">
        <v>35637</v>
      </c>
      <c r="B24387" t="s">
        <v>35637</v>
      </c>
    </row>
    <row r="24388" spans="1:2" x14ac:dyDescent="0.35">
      <c r="A24388" s="4" t="s">
        <v>35638</v>
      </c>
      <c r="B24388" t="s">
        <v>35638</v>
      </c>
    </row>
    <row r="24389" spans="1:2" x14ac:dyDescent="0.35">
      <c r="A24389" s="4" t="s">
        <v>35639</v>
      </c>
      <c r="B24389" t="s">
        <v>35639</v>
      </c>
    </row>
    <row r="24390" spans="1:2" x14ac:dyDescent="0.35">
      <c r="A24390" s="4" t="s">
        <v>35640</v>
      </c>
      <c r="B24390" t="s">
        <v>35640</v>
      </c>
    </row>
    <row r="24391" spans="1:2" x14ac:dyDescent="0.35">
      <c r="A24391" s="4" t="s">
        <v>35641</v>
      </c>
      <c r="B24391" t="s">
        <v>35641</v>
      </c>
    </row>
    <row r="24392" spans="1:2" x14ac:dyDescent="0.35">
      <c r="A24392" s="4" t="s">
        <v>35642</v>
      </c>
      <c r="B24392" t="s">
        <v>35642</v>
      </c>
    </row>
    <row r="24393" spans="1:2" x14ac:dyDescent="0.35">
      <c r="A24393" s="4" t="s">
        <v>35643</v>
      </c>
      <c r="B24393" t="s">
        <v>35643</v>
      </c>
    </row>
    <row r="24394" spans="1:2" x14ac:dyDescent="0.35">
      <c r="A24394" s="4" t="s">
        <v>35644</v>
      </c>
      <c r="B24394" t="s">
        <v>35644</v>
      </c>
    </row>
    <row r="24395" spans="1:2" x14ac:dyDescent="0.35">
      <c r="A24395" s="4" t="s">
        <v>35645</v>
      </c>
      <c r="B24395" t="s">
        <v>35645</v>
      </c>
    </row>
    <row r="24396" spans="1:2" x14ac:dyDescent="0.35">
      <c r="A24396" s="4" t="s">
        <v>35646</v>
      </c>
      <c r="B24396" t="s">
        <v>35646</v>
      </c>
    </row>
    <row r="24397" spans="1:2" x14ac:dyDescent="0.35">
      <c r="A24397" s="4" t="s">
        <v>35647</v>
      </c>
      <c r="B24397" t="s">
        <v>35647</v>
      </c>
    </row>
    <row r="24398" spans="1:2" x14ac:dyDescent="0.35">
      <c r="A24398" s="4" t="s">
        <v>35648</v>
      </c>
      <c r="B24398" t="s">
        <v>35648</v>
      </c>
    </row>
    <row r="24399" spans="1:2" x14ac:dyDescent="0.35">
      <c r="A24399" s="4" t="s">
        <v>35649</v>
      </c>
      <c r="B24399" t="s">
        <v>35649</v>
      </c>
    </row>
    <row r="24400" spans="1:2" x14ac:dyDescent="0.35">
      <c r="A24400" s="4" t="s">
        <v>35650</v>
      </c>
      <c r="B24400" t="s">
        <v>35650</v>
      </c>
    </row>
    <row r="24401" spans="1:2" x14ac:dyDescent="0.35">
      <c r="A24401" s="4" t="s">
        <v>35651</v>
      </c>
      <c r="B24401" t="s">
        <v>35651</v>
      </c>
    </row>
    <row r="24402" spans="1:2" x14ac:dyDescent="0.35">
      <c r="A24402" s="4" t="s">
        <v>35652</v>
      </c>
      <c r="B24402" t="s">
        <v>35652</v>
      </c>
    </row>
    <row r="24403" spans="1:2" x14ac:dyDescent="0.35">
      <c r="A24403" s="4" t="s">
        <v>35653</v>
      </c>
      <c r="B24403" t="s">
        <v>35653</v>
      </c>
    </row>
    <row r="24404" spans="1:2" x14ac:dyDescent="0.35">
      <c r="A24404" s="4" t="s">
        <v>35654</v>
      </c>
      <c r="B24404" t="s">
        <v>35654</v>
      </c>
    </row>
    <row r="24405" spans="1:2" x14ac:dyDescent="0.35">
      <c r="A24405" s="4" t="s">
        <v>35655</v>
      </c>
      <c r="B24405" t="s">
        <v>35655</v>
      </c>
    </row>
    <row r="24406" spans="1:2" x14ac:dyDescent="0.35">
      <c r="A24406" s="4" t="s">
        <v>35656</v>
      </c>
      <c r="B24406" t="s">
        <v>35656</v>
      </c>
    </row>
    <row r="24407" spans="1:2" x14ac:dyDescent="0.35">
      <c r="A24407" s="4" t="s">
        <v>35657</v>
      </c>
      <c r="B24407" t="s">
        <v>35657</v>
      </c>
    </row>
    <row r="24408" spans="1:2" x14ac:dyDescent="0.35">
      <c r="A24408" s="4" t="s">
        <v>35658</v>
      </c>
      <c r="B24408" t="s">
        <v>35658</v>
      </c>
    </row>
    <row r="24409" spans="1:2" x14ac:dyDescent="0.35">
      <c r="A24409" s="4" t="s">
        <v>35659</v>
      </c>
      <c r="B24409" t="s">
        <v>35659</v>
      </c>
    </row>
    <row r="24410" spans="1:2" x14ac:dyDescent="0.35">
      <c r="A24410" s="4" t="s">
        <v>35660</v>
      </c>
      <c r="B24410" t="s">
        <v>35660</v>
      </c>
    </row>
    <row r="24411" spans="1:2" x14ac:dyDescent="0.35">
      <c r="A24411" s="4" t="s">
        <v>35661</v>
      </c>
      <c r="B24411" t="s">
        <v>35661</v>
      </c>
    </row>
    <row r="24412" spans="1:2" x14ac:dyDescent="0.35">
      <c r="A24412" s="4" t="s">
        <v>35662</v>
      </c>
      <c r="B24412" t="s">
        <v>35662</v>
      </c>
    </row>
    <row r="24413" spans="1:2" x14ac:dyDescent="0.35">
      <c r="A24413" s="4" t="s">
        <v>35663</v>
      </c>
      <c r="B24413" t="s">
        <v>35663</v>
      </c>
    </row>
    <row r="24414" spans="1:2" x14ac:dyDescent="0.35">
      <c r="A24414" s="4" t="s">
        <v>35664</v>
      </c>
      <c r="B24414" t="s">
        <v>35664</v>
      </c>
    </row>
    <row r="24415" spans="1:2" x14ac:dyDescent="0.35">
      <c r="A24415" s="4" t="s">
        <v>35665</v>
      </c>
      <c r="B24415" t="s">
        <v>35665</v>
      </c>
    </row>
    <row r="24416" spans="1:2" x14ac:dyDescent="0.35">
      <c r="A24416" s="4" t="s">
        <v>35666</v>
      </c>
      <c r="B24416" t="s">
        <v>35666</v>
      </c>
    </row>
    <row r="24417" spans="1:2" x14ac:dyDescent="0.35">
      <c r="A24417" s="4" t="s">
        <v>35667</v>
      </c>
      <c r="B24417" t="s">
        <v>35667</v>
      </c>
    </row>
    <row r="24418" spans="1:2" x14ac:dyDescent="0.35">
      <c r="A24418" s="4" t="s">
        <v>35668</v>
      </c>
      <c r="B24418" t="s">
        <v>35668</v>
      </c>
    </row>
    <row r="24419" spans="1:2" x14ac:dyDescent="0.35">
      <c r="A24419" s="4" t="s">
        <v>35669</v>
      </c>
      <c r="B24419" t="s">
        <v>35669</v>
      </c>
    </row>
    <row r="24420" spans="1:2" x14ac:dyDescent="0.35">
      <c r="A24420" s="4" t="s">
        <v>35670</v>
      </c>
      <c r="B24420" t="s">
        <v>35670</v>
      </c>
    </row>
    <row r="24421" spans="1:2" x14ac:dyDescent="0.35">
      <c r="A24421" s="4" t="s">
        <v>35671</v>
      </c>
      <c r="B24421" t="s">
        <v>35671</v>
      </c>
    </row>
    <row r="24422" spans="1:2" x14ac:dyDescent="0.35">
      <c r="A24422" s="4" t="s">
        <v>35672</v>
      </c>
      <c r="B24422" t="s">
        <v>35672</v>
      </c>
    </row>
    <row r="24423" spans="1:2" x14ac:dyDescent="0.35">
      <c r="A24423" s="4" t="s">
        <v>35673</v>
      </c>
      <c r="B24423" t="s">
        <v>35673</v>
      </c>
    </row>
    <row r="24424" spans="1:2" x14ac:dyDescent="0.35">
      <c r="A24424" s="4" t="s">
        <v>35674</v>
      </c>
      <c r="B24424" t="s">
        <v>35674</v>
      </c>
    </row>
    <row r="24425" spans="1:2" x14ac:dyDescent="0.35">
      <c r="A24425" s="4" t="s">
        <v>35675</v>
      </c>
      <c r="B24425" t="s">
        <v>35675</v>
      </c>
    </row>
    <row r="24426" spans="1:2" x14ac:dyDescent="0.35">
      <c r="A24426" s="4" t="s">
        <v>35676</v>
      </c>
      <c r="B24426" t="s">
        <v>35676</v>
      </c>
    </row>
    <row r="24427" spans="1:2" x14ac:dyDescent="0.35">
      <c r="A24427" s="4" t="s">
        <v>35677</v>
      </c>
      <c r="B24427" t="s">
        <v>35677</v>
      </c>
    </row>
    <row r="24428" spans="1:2" x14ac:dyDescent="0.35">
      <c r="A24428" s="4" t="s">
        <v>35678</v>
      </c>
      <c r="B24428" t="s">
        <v>35678</v>
      </c>
    </row>
    <row r="24429" spans="1:2" x14ac:dyDescent="0.35">
      <c r="A24429" s="4" t="s">
        <v>35679</v>
      </c>
      <c r="B24429" t="s">
        <v>35679</v>
      </c>
    </row>
    <row r="24430" spans="1:2" x14ac:dyDescent="0.35">
      <c r="A24430" s="4" t="s">
        <v>35680</v>
      </c>
      <c r="B24430" t="s">
        <v>35680</v>
      </c>
    </row>
    <row r="24431" spans="1:2" x14ac:dyDescent="0.35">
      <c r="A24431" s="4" t="s">
        <v>35681</v>
      </c>
      <c r="B24431" t="s">
        <v>35681</v>
      </c>
    </row>
    <row r="24432" spans="1:2" x14ac:dyDescent="0.35">
      <c r="A24432" s="4" t="s">
        <v>35682</v>
      </c>
      <c r="B24432" t="s">
        <v>35682</v>
      </c>
    </row>
    <row r="24433" spans="1:2" x14ac:dyDescent="0.35">
      <c r="A24433" s="4" t="s">
        <v>35683</v>
      </c>
      <c r="B24433" t="s">
        <v>35683</v>
      </c>
    </row>
    <row r="24434" spans="1:2" x14ac:dyDescent="0.35">
      <c r="A24434" s="4" t="s">
        <v>35684</v>
      </c>
      <c r="B24434" t="s">
        <v>35684</v>
      </c>
    </row>
    <row r="24435" spans="1:2" x14ac:dyDescent="0.35">
      <c r="A24435" s="4" t="s">
        <v>35685</v>
      </c>
      <c r="B24435" t="s">
        <v>35685</v>
      </c>
    </row>
    <row r="24436" spans="1:2" x14ac:dyDescent="0.35">
      <c r="A24436" s="4" t="s">
        <v>35686</v>
      </c>
      <c r="B24436" t="s">
        <v>35686</v>
      </c>
    </row>
    <row r="24437" spans="1:2" x14ac:dyDescent="0.35">
      <c r="A24437" s="4" t="s">
        <v>35687</v>
      </c>
      <c r="B24437" t="s">
        <v>35687</v>
      </c>
    </row>
    <row r="24438" spans="1:2" x14ac:dyDescent="0.35">
      <c r="A24438" s="4" t="s">
        <v>35688</v>
      </c>
      <c r="B24438" t="s">
        <v>35688</v>
      </c>
    </row>
    <row r="24439" spans="1:2" x14ac:dyDescent="0.35">
      <c r="A24439" s="4" t="s">
        <v>35689</v>
      </c>
      <c r="B24439" t="s">
        <v>35689</v>
      </c>
    </row>
    <row r="24440" spans="1:2" x14ac:dyDescent="0.35">
      <c r="A24440" s="4" t="s">
        <v>35690</v>
      </c>
      <c r="B24440" t="s">
        <v>35690</v>
      </c>
    </row>
    <row r="24441" spans="1:2" x14ac:dyDescent="0.35">
      <c r="A24441" s="4" t="s">
        <v>35691</v>
      </c>
      <c r="B24441" t="s">
        <v>35691</v>
      </c>
    </row>
    <row r="24442" spans="1:2" x14ac:dyDescent="0.35">
      <c r="A24442" s="4" t="s">
        <v>35692</v>
      </c>
      <c r="B24442" t="s">
        <v>35692</v>
      </c>
    </row>
    <row r="24443" spans="1:2" x14ac:dyDescent="0.35">
      <c r="A24443" s="4" t="s">
        <v>35693</v>
      </c>
      <c r="B24443" t="s">
        <v>35693</v>
      </c>
    </row>
    <row r="24444" spans="1:2" x14ac:dyDescent="0.35">
      <c r="A24444" s="4" t="s">
        <v>35694</v>
      </c>
      <c r="B24444" t="s">
        <v>35694</v>
      </c>
    </row>
    <row r="24445" spans="1:2" x14ac:dyDescent="0.35">
      <c r="A24445" s="4" t="s">
        <v>35695</v>
      </c>
      <c r="B24445" t="s">
        <v>35695</v>
      </c>
    </row>
    <row r="24446" spans="1:2" x14ac:dyDescent="0.35">
      <c r="A24446" s="4" t="s">
        <v>35696</v>
      </c>
      <c r="B24446" t="s">
        <v>35696</v>
      </c>
    </row>
    <row r="24447" spans="1:2" x14ac:dyDescent="0.35">
      <c r="A24447" s="4" t="s">
        <v>35697</v>
      </c>
      <c r="B24447" t="s">
        <v>35697</v>
      </c>
    </row>
    <row r="24448" spans="1:2" x14ac:dyDescent="0.35">
      <c r="A24448" s="4" t="s">
        <v>28230</v>
      </c>
      <c r="B24448" t="s">
        <v>28230</v>
      </c>
    </row>
    <row r="24449" spans="1:2" x14ac:dyDescent="0.35">
      <c r="A24449" s="4" t="s">
        <v>28232</v>
      </c>
      <c r="B24449" t="s">
        <v>28232</v>
      </c>
    </row>
    <row r="24450" spans="1:2" x14ac:dyDescent="0.35">
      <c r="A24450" s="4" t="s">
        <v>28234</v>
      </c>
      <c r="B24450" t="s">
        <v>28234</v>
      </c>
    </row>
    <row r="24451" spans="1:2" x14ac:dyDescent="0.35">
      <c r="A24451" s="4" t="s">
        <v>28236</v>
      </c>
      <c r="B24451" t="s">
        <v>28236</v>
      </c>
    </row>
    <row r="24452" spans="1:2" x14ac:dyDescent="0.35">
      <c r="A24452" s="4" t="s">
        <v>28238</v>
      </c>
      <c r="B24452" t="s">
        <v>28238</v>
      </c>
    </row>
    <row r="24453" spans="1:2" x14ac:dyDescent="0.35">
      <c r="A24453" s="4" t="s">
        <v>28240</v>
      </c>
      <c r="B24453" t="s">
        <v>28240</v>
      </c>
    </row>
    <row r="24454" spans="1:2" x14ac:dyDescent="0.35">
      <c r="A24454" s="4" t="s">
        <v>28242</v>
      </c>
      <c r="B24454" t="s">
        <v>28242</v>
      </c>
    </row>
    <row r="24455" spans="1:2" x14ac:dyDescent="0.35">
      <c r="A24455" s="4" t="s">
        <v>28244</v>
      </c>
      <c r="B24455" t="s">
        <v>28244</v>
      </c>
    </row>
    <row r="24456" spans="1:2" x14ac:dyDescent="0.35">
      <c r="A24456" s="4" t="s">
        <v>28246</v>
      </c>
      <c r="B24456" t="s">
        <v>28246</v>
      </c>
    </row>
    <row r="24457" spans="1:2" x14ac:dyDescent="0.35">
      <c r="A24457" s="4" t="s">
        <v>28248</v>
      </c>
      <c r="B24457" t="s">
        <v>28248</v>
      </c>
    </row>
    <row r="24458" spans="1:2" x14ac:dyDescent="0.35">
      <c r="A24458" s="4" t="s">
        <v>28250</v>
      </c>
      <c r="B24458" t="s">
        <v>28250</v>
      </c>
    </row>
    <row r="24459" spans="1:2" x14ac:dyDescent="0.35">
      <c r="A24459" s="4" t="s">
        <v>28252</v>
      </c>
      <c r="B24459" t="s">
        <v>28252</v>
      </c>
    </row>
    <row r="24460" spans="1:2" x14ac:dyDescent="0.35">
      <c r="A24460" s="4" t="s">
        <v>28254</v>
      </c>
      <c r="B24460" t="s">
        <v>28254</v>
      </c>
    </row>
    <row r="24461" spans="1:2" x14ac:dyDescent="0.35">
      <c r="A24461" s="4" t="s">
        <v>28256</v>
      </c>
      <c r="B24461" t="s">
        <v>28256</v>
      </c>
    </row>
    <row r="24462" spans="1:2" x14ac:dyDescent="0.35">
      <c r="A24462" s="4" t="s">
        <v>28258</v>
      </c>
      <c r="B24462" t="s">
        <v>28258</v>
      </c>
    </row>
    <row r="24463" spans="1:2" x14ac:dyDescent="0.35">
      <c r="A24463" s="4" t="s">
        <v>28260</v>
      </c>
      <c r="B24463" t="s">
        <v>28260</v>
      </c>
    </row>
    <row r="24464" spans="1:2" x14ac:dyDescent="0.35">
      <c r="A24464" s="4" t="s">
        <v>28262</v>
      </c>
      <c r="B24464" t="s">
        <v>28262</v>
      </c>
    </row>
    <row r="24465" spans="1:2" x14ac:dyDescent="0.35">
      <c r="A24465" s="4" t="s">
        <v>28264</v>
      </c>
      <c r="B24465" t="s">
        <v>28264</v>
      </c>
    </row>
    <row r="24466" spans="1:2" x14ac:dyDescent="0.35">
      <c r="A24466" s="4" t="s">
        <v>28266</v>
      </c>
      <c r="B24466" t="s">
        <v>28266</v>
      </c>
    </row>
    <row r="24467" spans="1:2" x14ac:dyDescent="0.35">
      <c r="A24467" s="4" t="s">
        <v>28268</v>
      </c>
      <c r="B24467" t="s">
        <v>28268</v>
      </c>
    </row>
    <row r="24468" spans="1:2" x14ac:dyDescent="0.35">
      <c r="A24468" s="4" t="s">
        <v>28270</v>
      </c>
      <c r="B24468" t="s">
        <v>28270</v>
      </c>
    </row>
    <row r="24469" spans="1:2" x14ac:dyDescent="0.35">
      <c r="A24469" s="4" t="s">
        <v>28272</v>
      </c>
      <c r="B24469" t="s">
        <v>28272</v>
      </c>
    </row>
    <row r="24470" spans="1:2" x14ac:dyDescent="0.35">
      <c r="A24470" s="4" t="s">
        <v>28274</v>
      </c>
      <c r="B24470" t="s">
        <v>28274</v>
      </c>
    </row>
    <row r="24471" spans="1:2" x14ac:dyDescent="0.35">
      <c r="A24471" s="4" t="s">
        <v>27668</v>
      </c>
      <c r="B24471" t="s">
        <v>27668</v>
      </c>
    </row>
    <row r="24472" spans="1:2" x14ac:dyDescent="0.35">
      <c r="A24472" s="4" t="s">
        <v>27670</v>
      </c>
      <c r="B24472" t="s">
        <v>27670</v>
      </c>
    </row>
    <row r="24473" spans="1:2" x14ac:dyDescent="0.35">
      <c r="A24473" s="4" t="s">
        <v>27672</v>
      </c>
      <c r="B24473" t="s">
        <v>27672</v>
      </c>
    </row>
    <row r="24474" spans="1:2" x14ac:dyDescent="0.35">
      <c r="A24474" s="4" t="s">
        <v>27674</v>
      </c>
      <c r="B24474" t="s">
        <v>27674</v>
      </c>
    </row>
    <row r="24475" spans="1:2" x14ac:dyDescent="0.35">
      <c r="A24475" s="4" t="s">
        <v>27676</v>
      </c>
      <c r="B24475" t="s">
        <v>27676</v>
      </c>
    </row>
    <row r="24476" spans="1:2" x14ac:dyDescent="0.35">
      <c r="A24476" s="4" t="s">
        <v>27678</v>
      </c>
      <c r="B24476" t="s">
        <v>27678</v>
      </c>
    </row>
    <row r="24477" spans="1:2" x14ac:dyDescent="0.35">
      <c r="A24477" s="4" t="s">
        <v>27680</v>
      </c>
      <c r="B24477" t="s">
        <v>27680</v>
      </c>
    </row>
    <row r="24478" spans="1:2" x14ac:dyDescent="0.35">
      <c r="A24478" s="4" t="s">
        <v>27682</v>
      </c>
      <c r="B24478" t="s">
        <v>27682</v>
      </c>
    </row>
    <row r="24479" spans="1:2" x14ac:dyDescent="0.35">
      <c r="A24479" s="4" t="s">
        <v>27684</v>
      </c>
      <c r="B24479" t="s">
        <v>27684</v>
      </c>
    </row>
    <row r="24480" spans="1:2" x14ac:dyDescent="0.35">
      <c r="A24480" s="4" t="s">
        <v>27686</v>
      </c>
      <c r="B24480" t="s">
        <v>27686</v>
      </c>
    </row>
    <row r="24481" spans="1:2" x14ac:dyDescent="0.35">
      <c r="A24481" s="4" t="s">
        <v>27688</v>
      </c>
      <c r="B24481" t="s">
        <v>27688</v>
      </c>
    </row>
    <row r="24482" spans="1:2" x14ac:dyDescent="0.35">
      <c r="A24482" s="4" t="s">
        <v>27690</v>
      </c>
      <c r="B24482" t="s">
        <v>27690</v>
      </c>
    </row>
    <row r="24483" spans="1:2" x14ac:dyDescent="0.35">
      <c r="A24483" s="4" t="s">
        <v>27692</v>
      </c>
      <c r="B24483" t="s">
        <v>27692</v>
      </c>
    </row>
    <row r="24484" spans="1:2" x14ac:dyDescent="0.35">
      <c r="A24484" s="4" t="s">
        <v>27694</v>
      </c>
      <c r="B24484" t="s">
        <v>27694</v>
      </c>
    </row>
    <row r="24485" spans="1:2" x14ac:dyDescent="0.35">
      <c r="A24485" s="4" t="s">
        <v>27696</v>
      </c>
      <c r="B24485" t="s">
        <v>27696</v>
      </c>
    </row>
    <row r="24486" spans="1:2" x14ac:dyDescent="0.35">
      <c r="A24486" s="4" t="s">
        <v>27698</v>
      </c>
      <c r="B24486" t="s">
        <v>27698</v>
      </c>
    </row>
    <row r="24487" spans="1:2" x14ac:dyDescent="0.35">
      <c r="A24487" s="4" t="s">
        <v>27700</v>
      </c>
      <c r="B24487" t="s">
        <v>27700</v>
      </c>
    </row>
    <row r="24488" spans="1:2" x14ac:dyDescent="0.35">
      <c r="A24488" s="4" t="s">
        <v>27702</v>
      </c>
      <c r="B24488" t="s">
        <v>27702</v>
      </c>
    </row>
    <row r="24489" spans="1:2" x14ac:dyDescent="0.35">
      <c r="A24489" s="4" t="s">
        <v>27704</v>
      </c>
      <c r="B24489" t="s">
        <v>27704</v>
      </c>
    </row>
    <row r="24490" spans="1:2" x14ac:dyDescent="0.35">
      <c r="A24490" s="4" t="s">
        <v>27706</v>
      </c>
      <c r="B24490" t="s">
        <v>27706</v>
      </c>
    </row>
    <row r="24491" spans="1:2" x14ac:dyDescent="0.35">
      <c r="A24491" s="4" t="s">
        <v>27708</v>
      </c>
      <c r="B24491" t="s">
        <v>27708</v>
      </c>
    </row>
    <row r="24492" spans="1:2" x14ac:dyDescent="0.35">
      <c r="A24492" s="4" t="s">
        <v>27710</v>
      </c>
      <c r="B24492" t="s">
        <v>27710</v>
      </c>
    </row>
    <row r="24493" spans="1:2" x14ac:dyDescent="0.35">
      <c r="A24493" s="4" t="s">
        <v>27712</v>
      </c>
      <c r="B24493" t="s">
        <v>27712</v>
      </c>
    </row>
    <row r="24494" spans="1:2" x14ac:dyDescent="0.35">
      <c r="A24494" s="4" t="s">
        <v>27714</v>
      </c>
      <c r="B24494" t="s">
        <v>27714</v>
      </c>
    </row>
    <row r="24495" spans="1:2" x14ac:dyDescent="0.35">
      <c r="A24495" s="4" t="s">
        <v>27716</v>
      </c>
      <c r="B24495" t="s">
        <v>27716</v>
      </c>
    </row>
    <row r="24496" spans="1:2" x14ac:dyDescent="0.35">
      <c r="A24496" s="4" t="s">
        <v>27718</v>
      </c>
      <c r="B24496" t="s">
        <v>27718</v>
      </c>
    </row>
    <row r="24497" spans="1:2" x14ac:dyDescent="0.35">
      <c r="A24497" s="4" t="s">
        <v>27720</v>
      </c>
      <c r="B24497" t="s">
        <v>27720</v>
      </c>
    </row>
    <row r="24498" spans="1:2" x14ac:dyDescent="0.35">
      <c r="A24498" s="4" t="s">
        <v>27722</v>
      </c>
      <c r="B24498" t="s">
        <v>27722</v>
      </c>
    </row>
    <row r="24499" spans="1:2" x14ac:dyDescent="0.35">
      <c r="A24499" s="4" t="s">
        <v>27724</v>
      </c>
      <c r="B24499" t="s">
        <v>27724</v>
      </c>
    </row>
    <row r="24500" spans="1:2" x14ac:dyDescent="0.35">
      <c r="A24500" s="4" t="s">
        <v>27726</v>
      </c>
      <c r="B24500" t="s">
        <v>27726</v>
      </c>
    </row>
    <row r="24501" spans="1:2" x14ac:dyDescent="0.35">
      <c r="A24501" s="4" t="s">
        <v>27728</v>
      </c>
      <c r="B24501" t="s">
        <v>27728</v>
      </c>
    </row>
    <row r="24502" spans="1:2" x14ac:dyDescent="0.35">
      <c r="A24502" s="4" t="s">
        <v>27730</v>
      </c>
      <c r="B24502" t="s">
        <v>27730</v>
      </c>
    </row>
    <row r="24503" spans="1:2" x14ac:dyDescent="0.35">
      <c r="A24503" s="4" t="s">
        <v>27732</v>
      </c>
      <c r="B24503" t="s">
        <v>27732</v>
      </c>
    </row>
    <row r="24504" spans="1:2" x14ac:dyDescent="0.35">
      <c r="A24504" s="4" t="s">
        <v>27734</v>
      </c>
      <c r="B24504" t="s">
        <v>27734</v>
      </c>
    </row>
    <row r="24505" spans="1:2" x14ac:dyDescent="0.35">
      <c r="A24505" s="4" t="s">
        <v>27736</v>
      </c>
      <c r="B24505" t="s">
        <v>27736</v>
      </c>
    </row>
    <row r="24506" spans="1:2" x14ac:dyDescent="0.35">
      <c r="A24506" s="4" t="s">
        <v>27738</v>
      </c>
      <c r="B24506" t="s">
        <v>27738</v>
      </c>
    </row>
    <row r="24507" spans="1:2" x14ac:dyDescent="0.35">
      <c r="A24507" s="4" t="s">
        <v>27740</v>
      </c>
      <c r="B24507" t="s">
        <v>27740</v>
      </c>
    </row>
    <row r="24508" spans="1:2" x14ac:dyDescent="0.35">
      <c r="A24508" s="4" t="s">
        <v>27742</v>
      </c>
      <c r="B24508" t="s">
        <v>27742</v>
      </c>
    </row>
    <row r="24509" spans="1:2" x14ac:dyDescent="0.35">
      <c r="A24509" s="4" t="s">
        <v>27744</v>
      </c>
      <c r="B24509" t="s">
        <v>27744</v>
      </c>
    </row>
    <row r="24510" spans="1:2" x14ac:dyDescent="0.35">
      <c r="A24510" s="4" t="s">
        <v>27746</v>
      </c>
      <c r="B24510" t="s">
        <v>27746</v>
      </c>
    </row>
    <row r="24511" spans="1:2" x14ac:dyDescent="0.35">
      <c r="A24511" s="4" t="s">
        <v>27748</v>
      </c>
      <c r="B24511" t="s">
        <v>27748</v>
      </c>
    </row>
    <row r="24512" spans="1:2" x14ac:dyDescent="0.35">
      <c r="A24512" s="4" t="s">
        <v>27750</v>
      </c>
      <c r="B24512" t="s">
        <v>27750</v>
      </c>
    </row>
    <row r="24513" spans="1:2" x14ac:dyDescent="0.35">
      <c r="A24513" s="4" t="s">
        <v>27752</v>
      </c>
      <c r="B24513" t="s">
        <v>27752</v>
      </c>
    </row>
    <row r="24514" spans="1:2" x14ac:dyDescent="0.35">
      <c r="A24514" s="4" t="s">
        <v>27754</v>
      </c>
      <c r="B24514" t="s">
        <v>27754</v>
      </c>
    </row>
    <row r="24515" spans="1:2" x14ac:dyDescent="0.35">
      <c r="A24515" s="4" t="s">
        <v>27756</v>
      </c>
      <c r="B24515" t="s">
        <v>27756</v>
      </c>
    </row>
    <row r="24516" spans="1:2" x14ac:dyDescent="0.35">
      <c r="A24516" s="4" t="s">
        <v>27758</v>
      </c>
      <c r="B24516" t="s">
        <v>27758</v>
      </c>
    </row>
    <row r="24517" spans="1:2" x14ac:dyDescent="0.35">
      <c r="A24517" s="4" t="s">
        <v>27760</v>
      </c>
      <c r="B24517" t="s">
        <v>27760</v>
      </c>
    </row>
    <row r="24518" spans="1:2" x14ac:dyDescent="0.35">
      <c r="A24518" s="4" t="s">
        <v>27764</v>
      </c>
      <c r="B24518" t="s">
        <v>27764</v>
      </c>
    </row>
    <row r="24519" spans="1:2" x14ac:dyDescent="0.35">
      <c r="A24519" s="4" t="s">
        <v>24800</v>
      </c>
      <c r="B24519" t="s">
        <v>24800</v>
      </c>
    </row>
    <row r="24520" spans="1:2" x14ac:dyDescent="0.35">
      <c r="A24520" s="4" t="s">
        <v>24805</v>
      </c>
      <c r="B24520" t="s">
        <v>24805</v>
      </c>
    </row>
    <row r="24521" spans="1:2" x14ac:dyDescent="0.35">
      <c r="A24521" s="4" t="s">
        <v>24807</v>
      </c>
      <c r="B24521" t="s">
        <v>24807</v>
      </c>
    </row>
    <row r="24522" spans="1:2" x14ac:dyDescent="0.35">
      <c r="A24522" s="4" t="s">
        <v>24809</v>
      </c>
      <c r="B24522" t="s">
        <v>24809</v>
      </c>
    </row>
    <row r="24523" spans="1:2" x14ac:dyDescent="0.35">
      <c r="A24523" s="4" t="s">
        <v>24811</v>
      </c>
      <c r="B24523" t="s">
        <v>24811</v>
      </c>
    </row>
    <row r="24524" spans="1:2" x14ac:dyDescent="0.35">
      <c r="A24524" s="4" t="s">
        <v>24813</v>
      </c>
      <c r="B24524" t="s">
        <v>24813</v>
      </c>
    </row>
    <row r="24525" spans="1:2" x14ac:dyDescent="0.35">
      <c r="A24525" s="4" t="s">
        <v>24815</v>
      </c>
      <c r="B24525" t="s">
        <v>24815</v>
      </c>
    </row>
    <row r="24526" spans="1:2" x14ac:dyDescent="0.35">
      <c r="A24526" s="4" t="s">
        <v>24817</v>
      </c>
      <c r="B24526" t="s">
        <v>24817</v>
      </c>
    </row>
    <row r="24527" spans="1:2" x14ac:dyDescent="0.35">
      <c r="A24527" s="4" t="s">
        <v>24819</v>
      </c>
      <c r="B24527" t="s">
        <v>24819</v>
      </c>
    </row>
    <row r="24528" spans="1:2" x14ac:dyDescent="0.35">
      <c r="A24528" s="4" t="s">
        <v>24821</v>
      </c>
      <c r="B24528" t="s">
        <v>24821</v>
      </c>
    </row>
    <row r="24529" spans="1:2" x14ac:dyDescent="0.35">
      <c r="A24529" s="4" t="s">
        <v>24823</v>
      </c>
      <c r="B24529" t="s">
        <v>24823</v>
      </c>
    </row>
    <row r="24530" spans="1:2" x14ac:dyDescent="0.35">
      <c r="A24530" s="4" t="s">
        <v>24825</v>
      </c>
      <c r="B24530" t="s">
        <v>24825</v>
      </c>
    </row>
    <row r="24531" spans="1:2" x14ac:dyDescent="0.35">
      <c r="A24531" s="4" t="s">
        <v>24827</v>
      </c>
      <c r="B24531" t="s">
        <v>24827</v>
      </c>
    </row>
    <row r="24532" spans="1:2" x14ac:dyDescent="0.35">
      <c r="A24532" s="4" t="s">
        <v>24829</v>
      </c>
      <c r="B24532" t="s">
        <v>24829</v>
      </c>
    </row>
    <row r="24533" spans="1:2" x14ac:dyDescent="0.35">
      <c r="A24533" s="4" t="s">
        <v>24831</v>
      </c>
      <c r="B24533" t="s">
        <v>24831</v>
      </c>
    </row>
    <row r="24534" spans="1:2" x14ac:dyDescent="0.35">
      <c r="A24534" s="4" t="s">
        <v>24833</v>
      </c>
      <c r="B24534" t="s">
        <v>24833</v>
      </c>
    </row>
    <row r="24535" spans="1:2" x14ac:dyDescent="0.35">
      <c r="A24535" s="4" t="s">
        <v>24835</v>
      </c>
      <c r="B24535" t="s">
        <v>24835</v>
      </c>
    </row>
    <row r="24536" spans="1:2" x14ac:dyDescent="0.35">
      <c r="A24536" s="4" t="s">
        <v>24845</v>
      </c>
      <c r="B24536" t="s">
        <v>24845</v>
      </c>
    </row>
    <row r="24537" spans="1:2" x14ac:dyDescent="0.35">
      <c r="A24537" s="4" t="s">
        <v>25223</v>
      </c>
      <c r="B24537" t="s">
        <v>25223</v>
      </c>
    </row>
    <row r="24538" spans="1:2" x14ac:dyDescent="0.35">
      <c r="A24538" s="4" t="s">
        <v>25228</v>
      </c>
      <c r="B24538" t="s">
        <v>25228</v>
      </c>
    </row>
    <row r="24539" spans="1:2" x14ac:dyDescent="0.35">
      <c r="A24539" s="4" t="s">
        <v>25230</v>
      </c>
      <c r="B24539" t="s">
        <v>25230</v>
      </c>
    </row>
    <row r="24540" spans="1:2" x14ac:dyDescent="0.35">
      <c r="A24540" s="4" t="s">
        <v>25232</v>
      </c>
      <c r="B24540" t="s">
        <v>25232</v>
      </c>
    </row>
    <row r="24541" spans="1:2" x14ac:dyDescent="0.35">
      <c r="A24541" s="4" t="s">
        <v>25234</v>
      </c>
      <c r="B24541" t="s">
        <v>25234</v>
      </c>
    </row>
    <row r="24542" spans="1:2" x14ac:dyDescent="0.35">
      <c r="A24542" s="4" t="s">
        <v>25236</v>
      </c>
      <c r="B24542" t="s">
        <v>25236</v>
      </c>
    </row>
    <row r="24543" spans="1:2" x14ac:dyDescent="0.35">
      <c r="A24543" s="4" t="s">
        <v>25238</v>
      </c>
      <c r="B24543" t="s">
        <v>25238</v>
      </c>
    </row>
    <row r="24544" spans="1:2" x14ac:dyDescent="0.35">
      <c r="A24544" s="4" t="s">
        <v>25240</v>
      </c>
      <c r="B24544" t="s">
        <v>25240</v>
      </c>
    </row>
    <row r="24545" spans="1:2" x14ac:dyDescent="0.35">
      <c r="A24545" s="4" t="s">
        <v>25242</v>
      </c>
      <c r="B24545" t="s">
        <v>25242</v>
      </c>
    </row>
    <row r="24546" spans="1:2" x14ac:dyDescent="0.35">
      <c r="A24546" s="4" t="s">
        <v>25244</v>
      </c>
      <c r="B24546" t="s">
        <v>25244</v>
      </c>
    </row>
    <row r="24547" spans="1:2" x14ac:dyDescent="0.35">
      <c r="A24547" s="4" t="s">
        <v>25246</v>
      </c>
      <c r="B24547" t="s">
        <v>25246</v>
      </c>
    </row>
    <row r="24548" spans="1:2" x14ac:dyDescent="0.35">
      <c r="A24548" s="4" t="s">
        <v>25248</v>
      </c>
      <c r="B24548" t="s">
        <v>25248</v>
      </c>
    </row>
    <row r="24549" spans="1:2" x14ac:dyDescent="0.35">
      <c r="A24549" s="4" t="s">
        <v>25250</v>
      </c>
      <c r="B24549" t="s">
        <v>25250</v>
      </c>
    </row>
    <row r="24550" spans="1:2" x14ac:dyDescent="0.35">
      <c r="A24550" s="4" t="s">
        <v>25252</v>
      </c>
      <c r="B24550" t="s">
        <v>25252</v>
      </c>
    </row>
    <row r="24551" spans="1:2" x14ac:dyDescent="0.35">
      <c r="A24551" s="4" t="s">
        <v>25254</v>
      </c>
      <c r="B24551" t="s">
        <v>25254</v>
      </c>
    </row>
    <row r="24552" spans="1:2" x14ac:dyDescent="0.35">
      <c r="A24552" s="4" t="s">
        <v>25256</v>
      </c>
      <c r="B24552" t="s">
        <v>25256</v>
      </c>
    </row>
    <row r="24553" spans="1:2" x14ac:dyDescent="0.35">
      <c r="A24553" s="4" t="s">
        <v>25258</v>
      </c>
      <c r="B24553" t="s">
        <v>25258</v>
      </c>
    </row>
    <row r="24554" spans="1:2" x14ac:dyDescent="0.35">
      <c r="A24554" s="4" t="s">
        <v>25268</v>
      </c>
      <c r="B24554" t="s">
        <v>25268</v>
      </c>
    </row>
    <row r="24555" spans="1:2" x14ac:dyDescent="0.35">
      <c r="A24555" s="4" t="s">
        <v>24847</v>
      </c>
      <c r="B24555" t="s">
        <v>24847</v>
      </c>
    </row>
    <row r="24556" spans="1:2" x14ac:dyDescent="0.35">
      <c r="A24556" s="4" t="s">
        <v>24852</v>
      </c>
      <c r="B24556" t="s">
        <v>24852</v>
      </c>
    </row>
    <row r="24557" spans="1:2" x14ac:dyDescent="0.35">
      <c r="A24557" s="4" t="s">
        <v>24854</v>
      </c>
      <c r="B24557" t="s">
        <v>24854</v>
      </c>
    </row>
    <row r="24558" spans="1:2" x14ac:dyDescent="0.35">
      <c r="A24558" s="4" t="s">
        <v>24856</v>
      </c>
      <c r="B24558" t="s">
        <v>24856</v>
      </c>
    </row>
    <row r="24559" spans="1:2" x14ac:dyDescent="0.35">
      <c r="A24559" s="4" t="s">
        <v>24858</v>
      </c>
      <c r="B24559" t="s">
        <v>24858</v>
      </c>
    </row>
    <row r="24560" spans="1:2" x14ac:dyDescent="0.35">
      <c r="A24560" s="4" t="s">
        <v>24860</v>
      </c>
      <c r="B24560" t="s">
        <v>24860</v>
      </c>
    </row>
    <row r="24561" spans="1:2" x14ac:dyDescent="0.35">
      <c r="A24561" s="4" t="s">
        <v>24862</v>
      </c>
      <c r="B24561" t="s">
        <v>24862</v>
      </c>
    </row>
    <row r="24562" spans="1:2" x14ac:dyDescent="0.35">
      <c r="A24562" s="4" t="s">
        <v>24864</v>
      </c>
      <c r="B24562" t="s">
        <v>24864</v>
      </c>
    </row>
    <row r="24563" spans="1:2" x14ac:dyDescent="0.35">
      <c r="A24563" s="4" t="s">
        <v>24866</v>
      </c>
      <c r="B24563" t="s">
        <v>24866</v>
      </c>
    </row>
    <row r="24564" spans="1:2" x14ac:dyDescent="0.35">
      <c r="A24564" s="4" t="s">
        <v>24868</v>
      </c>
      <c r="B24564" t="s">
        <v>24868</v>
      </c>
    </row>
    <row r="24565" spans="1:2" x14ac:dyDescent="0.35">
      <c r="A24565" s="4" t="s">
        <v>24870</v>
      </c>
      <c r="B24565" t="s">
        <v>24870</v>
      </c>
    </row>
    <row r="24566" spans="1:2" x14ac:dyDescent="0.35">
      <c r="A24566" s="4" t="s">
        <v>24872</v>
      </c>
      <c r="B24566" t="s">
        <v>24872</v>
      </c>
    </row>
    <row r="24567" spans="1:2" x14ac:dyDescent="0.35">
      <c r="A24567" s="4" t="s">
        <v>24874</v>
      </c>
      <c r="B24567" t="s">
        <v>24874</v>
      </c>
    </row>
    <row r="24568" spans="1:2" x14ac:dyDescent="0.35">
      <c r="A24568" s="4" t="s">
        <v>24876</v>
      </c>
      <c r="B24568" t="s">
        <v>24876</v>
      </c>
    </row>
    <row r="24569" spans="1:2" x14ac:dyDescent="0.35">
      <c r="A24569" s="4" t="s">
        <v>24878</v>
      </c>
      <c r="B24569" t="s">
        <v>24878</v>
      </c>
    </row>
    <row r="24570" spans="1:2" x14ac:dyDescent="0.35">
      <c r="A24570" s="4" t="s">
        <v>24880</v>
      </c>
      <c r="B24570" t="s">
        <v>24880</v>
      </c>
    </row>
    <row r="24571" spans="1:2" x14ac:dyDescent="0.35">
      <c r="A24571" s="4" t="s">
        <v>24882</v>
      </c>
      <c r="B24571" t="s">
        <v>24882</v>
      </c>
    </row>
    <row r="24572" spans="1:2" x14ac:dyDescent="0.35">
      <c r="A24572" s="4" t="s">
        <v>24892</v>
      </c>
      <c r="B24572" t="s">
        <v>24892</v>
      </c>
    </row>
    <row r="24573" spans="1:2" x14ac:dyDescent="0.35">
      <c r="A24573" s="4" t="s">
        <v>25270</v>
      </c>
      <c r="B24573" t="s">
        <v>25270</v>
      </c>
    </row>
    <row r="24574" spans="1:2" x14ac:dyDescent="0.35">
      <c r="A24574" s="4" t="s">
        <v>25275</v>
      </c>
      <c r="B24574" t="s">
        <v>25275</v>
      </c>
    </row>
    <row r="24575" spans="1:2" x14ac:dyDescent="0.35">
      <c r="A24575" s="4" t="s">
        <v>25277</v>
      </c>
      <c r="B24575" t="s">
        <v>25277</v>
      </c>
    </row>
    <row r="24576" spans="1:2" x14ac:dyDescent="0.35">
      <c r="A24576" s="4" t="s">
        <v>25279</v>
      </c>
      <c r="B24576" t="s">
        <v>25279</v>
      </c>
    </row>
    <row r="24577" spans="1:2" x14ac:dyDescent="0.35">
      <c r="A24577" s="4" t="s">
        <v>25281</v>
      </c>
      <c r="B24577" t="s">
        <v>25281</v>
      </c>
    </row>
    <row r="24578" spans="1:2" x14ac:dyDescent="0.35">
      <c r="A24578" s="4" t="s">
        <v>25283</v>
      </c>
      <c r="B24578" t="s">
        <v>25283</v>
      </c>
    </row>
    <row r="24579" spans="1:2" x14ac:dyDescent="0.35">
      <c r="A24579" s="4" t="s">
        <v>25285</v>
      </c>
      <c r="B24579" t="s">
        <v>25285</v>
      </c>
    </row>
    <row r="24580" spans="1:2" x14ac:dyDescent="0.35">
      <c r="A24580" s="4" t="s">
        <v>25287</v>
      </c>
      <c r="B24580" t="s">
        <v>25287</v>
      </c>
    </row>
    <row r="24581" spans="1:2" x14ac:dyDescent="0.35">
      <c r="A24581" s="4" t="s">
        <v>25289</v>
      </c>
      <c r="B24581" t="s">
        <v>25289</v>
      </c>
    </row>
    <row r="24582" spans="1:2" x14ac:dyDescent="0.35">
      <c r="A24582" s="4" t="s">
        <v>25291</v>
      </c>
      <c r="B24582" t="s">
        <v>25291</v>
      </c>
    </row>
    <row r="24583" spans="1:2" x14ac:dyDescent="0.35">
      <c r="A24583" s="4" t="s">
        <v>25293</v>
      </c>
      <c r="B24583" t="s">
        <v>25293</v>
      </c>
    </row>
    <row r="24584" spans="1:2" x14ac:dyDescent="0.35">
      <c r="A24584" s="4" t="s">
        <v>25295</v>
      </c>
      <c r="B24584" t="s">
        <v>25295</v>
      </c>
    </row>
    <row r="24585" spans="1:2" x14ac:dyDescent="0.35">
      <c r="A24585" s="4" t="s">
        <v>25297</v>
      </c>
      <c r="B24585" t="s">
        <v>25297</v>
      </c>
    </row>
    <row r="24586" spans="1:2" x14ac:dyDescent="0.35">
      <c r="A24586" s="4" t="s">
        <v>25299</v>
      </c>
      <c r="B24586" t="s">
        <v>25299</v>
      </c>
    </row>
    <row r="24587" spans="1:2" x14ac:dyDescent="0.35">
      <c r="A24587" s="4" t="s">
        <v>25301</v>
      </c>
      <c r="B24587" t="s">
        <v>25301</v>
      </c>
    </row>
    <row r="24588" spans="1:2" x14ac:dyDescent="0.35">
      <c r="A24588" s="4" t="s">
        <v>25303</v>
      </c>
      <c r="B24588" t="s">
        <v>25303</v>
      </c>
    </row>
    <row r="24589" spans="1:2" x14ac:dyDescent="0.35">
      <c r="A24589" s="4" t="s">
        <v>25305</v>
      </c>
      <c r="B24589" t="s">
        <v>25305</v>
      </c>
    </row>
    <row r="24590" spans="1:2" x14ac:dyDescent="0.35">
      <c r="A24590" s="4" t="s">
        <v>25315</v>
      </c>
      <c r="B24590" t="s">
        <v>25315</v>
      </c>
    </row>
    <row r="24591" spans="1:2" x14ac:dyDescent="0.35">
      <c r="A24591" s="4" t="s">
        <v>24894</v>
      </c>
      <c r="B24591" t="s">
        <v>24894</v>
      </c>
    </row>
    <row r="24592" spans="1:2" x14ac:dyDescent="0.35">
      <c r="A24592" s="4" t="s">
        <v>24899</v>
      </c>
      <c r="B24592" t="s">
        <v>24899</v>
      </c>
    </row>
    <row r="24593" spans="1:2" x14ac:dyDescent="0.35">
      <c r="A24593" s="4" t="s">
        <v>24901</v>
      </c>
      <c r="B24593" t="s">
        <v>24901</v>
      </c>
    </row>
    <row r="24594" spans="1:2" x14ac:dyDescent="0.35">
      <c r="A24594" s="4" t="s">
        <v>24903</v>
      </c>
      <c r="B24594" t="s">
        <v>24903</v>
      </c>
    </row>
    <row r="24595" spans="1:2" x14ac:dyDescent="0.35">
      <c r="A24595" s="4" t="s">
        <v>24905</v>
      </c>
      <c r="B24595" t="s">
        <v>24905</v>
      </c>
    </row>
    <row r="24596" spans="1:2" x14ac:dyDescent="0.35">
      <c r="A24596" s="4" t="s">
        <v>24907</v>
      </c>
      <c r="B24596" t="s">
        <v>24907</v>
      </c>
    </row>
    <row r="24597" spans="1:2" x14ac:dyDescent="0.35">
      <c r="A24597" s="4" t="s">
        <v>24909</v>
      </c>
      <c r="B24597" t="s">
        <v>24909</v>
      </c>
    </row>
    <row r="24598" spans="1:2" x14ac:dyDescent="0.35">
      <c r="A24598" s="4" t="s">
        <v>24911</v>
      </c>
      <c r="B24598" t="s">
        <v>24911</v>
      </c>
    </row>
    <row r="24599" spans="1:2" x14ac:dyDescent="0.35">
      <c r="A24599" s="4" t="s">
        <v>24913</v>
      </c>
      <c r="B24599" t="s">
        <v>24913</v>
      </c>
    </row>
    <row r="24600" spans="1:2" x14ac:dyDescent="0.35">
      <c r="A24600" s="4" t="s">
        <v>24915</v>
      </c>
      <c r="B24600" t="s">
        <v>24915</v>
      </c>
    </row>
    <row r="24601" spans="1:2" x14ac:dyDescent="0.35">
      <c r="A24601" s="4" t="s">
        <v>24917</v>
      </c>
      <c r="B24601" t="s">
        <v>24917</v>
      </c>
    </row>
    <row r="24602" spans="1:2" x14ac:dyDescent="0.35">
      <c r="A24602" s="4" t="s">
        <v>24919</v>
      </c>
      <c r="B24602" t="s">
        <v>24919</v>
      </c>
    </row>
    <row r="24603" spans="1:2" x14ac:dyDescent="0.35">
      <c r="A24603" s="4" t="s">
        <v>24921</v>
      </c>
      <c r="B24603" t="s">
        <v>24921</v>
      </c>
    </row>
    <row r="24604" spans="1:2" x14ac:dyDescent="0.35">
      <c r="A24604" s="4" t="s">
        <v>24923</v>
      </c>
      <c r="B24604" t="s">
        <v>24923</v>
      </c>
    </row>
    <row r="24605" spans="1:2" x14ac:dyDescent="0.35">
      <c r="A24605" s="4" t="s">
        <v>24925</v>
      </c>
      <c r="B24605" t="s">
        <v>24925</v>
      </c>
    </row>
    <row r="24606" spans="1:2" x14ac:dyDescent="0.35">
      <c r="A24606" s="4" t="s">
        <v>24927</v>
      </c>
      <c r="B24606" t="s">
        <v>24927</v>
      </c>
    </row>
    <row r="24607" spans="1:2" x14ac:dyDescent="0.35">
      <c r="A24607" s="4" t="s">
        <v>24929</v>
      </c>
      <c r="B24607" t="s">
        <v>24929</v>
      </c>
    </row>
    <row r="24608" spans="1:2" x14ac:dyDescent="0.35">
      <c r="A24608" s="4" t="s">
        <v>24939</v>
      </c>
      <c r="B24608" t="s">
        <v>24939</v>
      </c>
    </row>
    <row r="24609" spans="1:2" x14ac:dyDescent="0.35">
      <c r="A24609" s="4" t="s">
        <v>25317</v>
      </c>
      <c r="B24609" t="s">
        <v>25317</v>
      </c>
    </row>
    <row r="24610" spans="1:2" x14ac:dyDescent="0.35">
      <c r="A24610" s="4" t="s">
        <v>25322</v>
      </c>
      <c r="B24610" t="s">
        <v>25322</v>
      </c>
    </row>
    <row r="24611" spans="1:2" x14ac:dyDescent="0.35">
      <c r="A24611" s="4" t="s">
        <v>25324</v>
      </c>
      <c r="B24611" t="s">
        <v>25324</v>
      </c>
    </row>
    <row r="24612" spans="1:2" x14ac:dyDescent="0.35">
      <c r="A24612" s="4" t="s">
        <v>25326</v>
      </c>
      <c r="B24612" t="s">
        <v>25326</v>
      </c>
    </row>
    <row r="24613" spans="1:2" x14ac:dyDescent="0.35">
      <c r="A24613" s="4" t="s">
        <v>25328</v>
      </c>
      <c r="B24613" t="s">
        <v>25328</v>
      </c>
    </row>
    <row r="24614" spans="1:2" x14ac:dyDescent="0.35">
      <c r="A24614" s="4" t="s">
        <v>25330</v>
      </c>
      <c r="B24614" t="s">
        <v>25330</v>
      </c>
    </row>
    <row r="24615" spans="1:2" x14ac:dyDescent="0.35">
      <c r="A24615" s="4" t="s">
        <v>25332</v>
      </c>
      <c r="B24615" t="s">
        <v>25332</v>
      </c>
    </row>
    <row r="24616" spans="1:2" x14ac:dyDescent="0.35">
      <c r="A24616" s="4" t="s">
        <v>25334</v>
      </c>
      <c r="B24616" t="s">
        <v>25334</v>
      </c>
    </row>
    <row r="24617" spans="1:2" x14ac:dyDescent="0.35">
      <c r="A24617" s="4" t="s">
        <v>25336</v>
      </c>
      <c r="B24617" t="s">
        <v>25336</v>
      </c>
    </row>
    <row r="24618" spans="1:2" x14ac:dyDescent="0.35">
      <c r="A24618" s="4" t="s">
        <v>25338</v>
      </c>
      <c r="B24618" t="s">
        <v>25338</v>
      </c>
    </row>
    <row r="24619" spans="1:2" x14ac:dyDescent="0.35">
      <c r="A24619" s="4" t="s">
        <v>25340</v>
      </c>
      <c r="B24619" t="s">
        <v>25340</v>
      </c>
    </row>
    <row r="24620" spans="1:2" x14ac:dyDescent="0.35">
      <c r="A24620" s="4" t="s">
        <v>25342</v>
      </c>
      <c r="B24620" t="s">
        <v>25342</v>
      </c>
    </row>
    <row r="24621" spans="1:2" x14ac:dyDescent="0.35">
      <c r="A24621" s="4" t="s">
        <v>25344</v>
      </c>
      <c r="B24621" t="s">
        <v>25344</v>
      </c>
    </row>
    <row r="24622" spans="1:2" x14ac:dyDescent="0.35">
      <c r="A24622" s="4" t="s">
        <v>25346</v>
      </c>
      <c r="B24622" t="s">
        <v>25346</v>
      </c>
    </row>
    <row r="24623" spans="1:2" x14ac:dyDescent="0.35">
      <c r="A24623" s="4" t="s">
        <v>25348</v>
      </c>
      <c r="B24623" t="s">
        <v>25348</v>
      </c>
    </row>
    <row r="24624" spans="1:2" x14ac:dyDescent="0.35">
      <c r="A24624" s="4" t="s">
        <v>25350</v>
      </c>
      <c r="B24624" t="s">
        <v>25350</v>
      </c>
    </row>
    <row r="24625" spans="1:2" x14ac:dyDescent="0.35">
      <c r="A24625" s="4" t="s">
        <v>25352</v>
      </c>
      <c r="B24625" t="s">
        <v>25352</v>
      </c>
    </row>
    <row r="24626" spans="1:2" x14ac:dyDescent="0.35">
      <c r="A24626" s="4" t="s">
        <v>25362</v>
      </c>
      <c r="B24626" t="s">
        <v>25362</v>
      </c>
    </row>
    <row r="24627" spans="1:2" x14ac:dyDescent="0.35">
      <c r="A24627" s="4" t="s">
        <v>24941</v>
      </c>
      <c r="B24627" t="s">
        <v>24941</v>
      </c>
    </row>
    <row r="24628" spans="1:2" x14ac:dyDescent="0.35">
      <c r="A24628" s="4" t="s">
        <v>24946</v>
      </c>
      <c r="B24628" t="s">
        <v>24946</v>
      </c>
    </row>
    <row r="24629" spans="1:2" x14ac:dyDescent="0.35">
      <c r="A24629" s="4" t="s">
        <v>24948</v>
      </c>
      <c r="B24629" t="s">
        <v>24948</v>
      </c>
    </row>
    <row r="24630" spans="1:2" x14ac:dyDescent="0.35">
      <c r="A24630" s="4" t="s">
        <v>24950</v>
      </c>
      <c r="B24630" t="s">
        <v>24950</v>
      </c>
    </row>
    <row r="24631" spans="1:2" x14ac:dyDescent="0.35">
      <c r="A24631" s="4" t="s">
        <v>24952</v>
      </c>
      <c r="B24631" t="s">
        <v>24952</v>
      </c>
    </row>
    <row r="24632" spans="1:2" x14ac:dyDescent="0.35">
      <c r="A24632" s="4" t="s">
        <v>24954</v>
      </c>
      <c r="B24632" t="s">
        <v>24954</v>
      </c>
    </row>
    <row r="24633" spans="1:2" x14ac:dyDescent="0.35">
      <c r="A24633" s="4" t="s">
        <v>24956</v>
      </c>
      <c r="B24633" t="s">
        <v>24956</v>
      </c>
    </row>
    <row r="24634" spans="1:2" x14ac:dyDescent="0.35">
      <c r="A24634" s="4" t="s">
        <v>24958</v>
      </c>
      <c r="B24634" t="s">
        <v>24958</v>
      </c>
    </row>
    <row r="24635" spans="1:2" x14ac:dyDescent="0.35">
      <c r="A24635" s="4" t="s">
        <v>24960</v>
      </c>
      <c r="B24635" t="s">
        <v>24960</v>
      </c>
    </row>
    <row r="24636" spans="1:2" x14ac:dyDescent="0.35">
      <c r="A24636" s="4" t="s">
        <v>24962</v>
      </c>
      <c r="B24636" t="s">
        <v>24962</v>
      </c>
    </row>
    <row r="24637" spans="1:2" x14ac:dyDescent="0.35">
      <c r="A24637" s="4" t="s">
        <v>24964</v>
      </c>
      <c r="B24637" t="s">
        <v>24964</v>
      </c>
    </row>
    <row r="24638" spans="1:2" x14ac:dyDescent="0.35">
      <c r="A24638" s="4" t="s">
        <v>24966</v>
      </c>
      <c r="B24638" t="s">
        <v>24966</v>
      </c>
    </row>
    <row r="24639" spans="1:2" x14ac:dyDescent="0.35">
      <c r="A24639" s="4" t="s">
        <v>24968</v>
      </c>
      <c r="B24639" t="s">
        <v>24968</v>
      </c>
    </row>
    <row r="24640" spans="1:2" x14ac:dyDescent="0.35">
      <c r="A24640" s="4" t="s">
        <v>24970</v>
      </c>
      <c r="B24640" t="s">
        <v>24970</v>
      </c>
    </row>
    <row r="24641" spans="1:2" x14ac:dyDescent="0.35">
      <c r="A24641" s="4" t="s">
        <v>24972</v>
      </c>
      <c r="B24641" t="s">
        <v>24972</v>
      </c>
    </row>
    <row r="24642" spans="1:2" x14ac:dyDescent="0.35">
      <c r="A24642" s="4" t="s">
        <v>24974</v>
      </c>
      <c r="B24642" t="s">
        <v>24974</v>
      </c>
    </row>
    <row r="24643" spans="1:2" x14ac:dyDescent="0.35">
      <c r="A24643" s="4" t="s">
        <v>24976</v>
      </c>
      <c r="B24643" t="s">
        <v>24976</v>
      </c>
    </row>
    <row r="24644" spans="1:2" x14ac:dyDescent="0.35">
      <c r="A24644" s="4" t="s">
        <v>24986</v>
      </c>
      <c r="B24644" t="s">
        <v>24986</v>
      </c>
    </row>
    <row r="24645" spans="1:2" x14ac:dyDescent="0.35">
      <c r="A24645" s="4" t="s">
        <v>25364</v>
      </c>
      <c r="B24645" t="s">
        <v>25364</v>
      </c>
    </row>
    <row r="24646" spans="1:2" x14ac:dyDescent="0.35">
      <c r="A24646" s="4" t="s">
        <v>25369</v>
      </c>
      <c r="B24646" t="s">
        <v>25369</v>
      </c>
    </row>
    <row r="24647" spans="1:2" x14ac:dyDescent="0.35">
      <c r="A24647" s="4" t="s">
        <v>25371</v>
      </c>
      <c r="B24647" t="s">
        <v>25371</v>
      </c>
    </row>
    <row r="24648" spans="1:2" x14ac:dyDescent="0.35">
      <c r="A24648" s="4" t="s">
        <v>25373</v>
      </c>
      <c r="B24648" t="s">
        <v>25373</v>
      </c>
    </row>
    <row r="24649" spans="1:2" x14ac:dyDescent="0.35">
      <c r="A24649" s="4" t="s">
        <v>25375</v>
      </c>
      <c r="B24649" t="s">
        <v>25375</v>
      </c>
    </row>
    <row r="24650" spans="1:2" x14ac:dyDescent="0.35">
      <c r="A24650" s="4" t="s">
        <v>25377</v>
      </c>
      <c r="B24650" t="s">
        <v>25377</v>
      </c>
    </row>
    <row r="24651" spans="1:2" x14ac:dyDescent="0.35">
      <c r="A24651" s="4" t="s">
        <v>25379</v>
      </c>
      <c r="B24651" t="s">
        <v>25379</v>
      </c>
    </row>
    <row r="24652" spans="1:2" x14ac:dyDescent="0.35">
      <c r="A24652" s="4" t="s">
        <v>25381</v>
      </c>
      <c r="B24652" t="s">
        <v>25381</v>
      </c>
    </row>
    <row r="24653" spans="1:2" x14ac:dyDescent="0.35">
      <c r="A24653" s="4" t="s">
        <v>25383</v>
      </c>
      <c r="B24653" t="s">
        <v>25383</v>
      </c>
    </row>
    <row r="24654" spans="1:2" x14ac:dyDescent="0.35">
      <c r="A24654" s="4" t="s">
        <v>25385</v>
      </c>
      <c r="B24654" t="s">
        <v>25385</v>
      </c>
    </row>
    <row r="24655" spans="1:2" x14ac:dyDescent="0.35">
      <c r="A24655" s="4" t="s">
        <v>25387</v>
      </c>
      <c r="B24655" t="s">
        <v>25387</v>
      </c>
    </row>
    <row r="24656" spans="1:2" x14ac:dyDescent="0.35">
      <c r="A24656" s="4" t="s">
        <v>25389</v>
      </c>
      <c r="B24656" t="s">
        <v>25389</v>
      </c>
    </row>
    <row r="24657" spans="1:2" x14ac:dyDescent="0.35">
      <c r="A24657" s="4" t="s">
        <v>25391</v>
      </c>
      <c r="B24657" t="s">
        <v>25391</v>
      </c>
    </row>
    <row r="24658" spans="1:2" x14ac:dyDescent="0.35">
      <c r="A24658" s="4" t="s">
        <v>25393</v>
      </c>
      <c r="B24658" t="s">
        <v>25393</v>
      </c>
    </row>
    <row r="24659" spans="1:2" x14ac:dyDescent="0.35">
      <c r="A24659" s="4" t="s">
        <v>25395</v>
      </c>
      <c r="B24659" t="s">
        <v>25395</v>
      </c>
    </row>
    <row r="24660" spans="1:2" x14ac:dyDescent="0.35">
      <c r="A24660" s="4" t="s">
        <v>25397</v>
      </c>
      <c r="B24660" t="s">
        <v>25397</v>
      </c>
    </row>
    <row r="24661" spans="1:2" x14ac:dyDescent="0.35">
      <c r="A24661" s="4" t="s">
        <v>25399</v>
      </c>
      <c r="B24661" t="s">
        <v>25399</v>
      </c>
    </row>
    <row r="24662" spans="1:2" x14ac:dyDescent="0.35">
      <c r="A24662" s="4" t="s">
        <v>25409</v>
      </c>
      <c r="B24662" t="s">
        <v>25409</v>
      </c>
    </row>
    <row r="24663" spans="1:2" x14ac:dyDescent="0.35">
      <c r="A24663" s="4" t="s">
        <v>25035</v>
      </c>
      <c r="B24663" t="s">
        <v>25035</v>
      </c>
    </row>
    <row r="24664" spans="1:2" x14ac:dyDescent="0.35">
      <c r="A24664" s="4" t="s">
        <v>25040</v>
      </c>
      <c r="B24664" t="s">
        <v>25040</v>
      </c>
    </row>
    <row r="24665" spans="1:2" x14ac:dyDescent="0.35">
      <c r="A24665" s="4" t="s">
        <v>25042</v>
      </c>
      <c r="B24665" t="s">
        <v>25042</v>
      </c>
    </row>
    <row r="24666" spans="1:2" x14ac:dyDescent="0.35">
      <c r="A24666" s="4" t="s">
        <v>25044</v>
      </c>
      <c r="B24666" t="s">
        <v>25044</v>
      </c>
    </row>
    <row r="24667" spans="1:2" x14ac:dyDescent="0.35">
      <c r="A24667" s="4" t="s">
        <v>25046</v>
      </c>
      <c r="B24667" t="s">
        <v>25046</v>
      </c>
    </row>
    <row r="24668" spans="1:2" x14ac:dyDescent="0.35">
      <c r="A24668" s="4" t="s">
        <v>25048</v>
      </c>
      <c r="B24668" t="s">
        <v>25048</v>
      </c>
    </row>
    <row r="24669" spans="1:2" x14ac:dyDescent="0.35">
      <c r="A24669" s="4" t="s">
        <v>25050</v>
      </c>
      <c r="B24669" t="s">
        <v>25050</v>
      </c>
    </row>
    <row r="24670" spans="1:2" x14ac:dyDescent="0.35">
      <c r="A24670" s="4" t="s">
        <v>25052</v>
      </c>
      <c r="B24670" t="s">
        <v>25052</v>
      </c>
    </row>
    <row r="24671" spans="1:2" x14ac:dyDescent="0.35">
      <c r="A24671" s="4" t="s">
        <v>25054</v>
      </c>
      <c r="B24671" t="s">
        <v>25054</v>
      </c>
    </row>
    <row r="24672" spans="1:2" x14ac:dyDescent="0.35">
      <c r="A24672" s="4" t="s">
        <v>25056</v>
      </c>
      <c r="B24672" t="s">
        <v>25056</v>
      </c>
    </row>
    <row r="24673" spans="1:2" x14ac:dyDescent="0.35">
      <c r="A24673" s="4" t="s">
        <v>25058</v>
      </c>
      <c r="B24673" t="s">
        <v>25058</v>
      </c>
    </row>
    <row r="24674" spans="1:2" x14ac:dyDescent="0.35">
      <c r="A24674" s="4" t="s">
        <v>25060</v>
      </c>
      <c r="B24674" t="s">
        <v>25060</v>
      </c>
    </row>
    <row r="24675" spans="1:2" x14ac:dyDescent="0.35">
      <c r="A24675" s="4" t="s">
        <v>25062</v>
      </c>
      <c r="B24675" t="s">
        <v>25062</v>
      </c>
    </row>
    <row r="24676" spans="1:2" x14ac:dyDescent="0.35">
      <c r="A24676" s="4" t="s">
        <v>25064</v>
      </c>
      <c r="B24676" t="s">
        <v>25064</v>
      </c>
    </row>
    <row r="24677" spans="1:2" x14ac:dyDescent="0.35">
      <c r="A24677" s="4" t="s">
        <v>25066</v>
      </c>
      <c r="B24677" t="s">
        <v>25066</v>
      </c>
    </row>
    <row r="24678" spans="1:2" x14ac:dyDescent="0.35">
      <c r="A24678" s="4" t="s">
        <v>25068</v>
      </c>
      <c r="B24678" t="s">
        <v>25068</v>
      </c>
    </row>
    <row r="24679" spans="1:2" x14ac:dyDescent="0.35">
      <c r="A24679" s="4" t="s">
        <v>25070</v>
      </c>
      <c r="B24679" t="s">
        <v>25070</v>
      </c>
    </row>
    <row r="24680" spans="1:2" x14ac:dyDescent="0.35">
      <c r="A24680" s="4" t="s">
        <v>25080</v>
      </c>
      <c r="B24680" t="s">
        <v>25080</v>
      </c>
    </row>
    <row r="24681" spans="1:2" x14ac:dyDescent="0.35">
      <c r="A24681" s="4" t="s">
        <v>25458</v>
      </c>
      <c r="B24681" t="s">
        <v>25458</v>
      </c>
    </row>
    <row r="24682" spans="1:2" x14ac:dyDescent="0.35">
      <c r="A24682" s="4" t="s">
        <v>25463</v>
      </c>
      <c r="B24682" t="s">
        <v>25463</v>
      </c>
    </row>
    <row r="24683" spans="1:2" x14ac:dyDescent="0.35">
      <c r="A24683" s="4" t="s">
        <v>25465</v>
      </c>
      <c r="B24683" t="s">
        <v>25465</v>
      </c>
    </row>
    <row r="24684" spans="1:2" x14ac:dyDescent="0.35">
      <c r="A24684" s="4" t="s">
        <v>25467</v>
      </c>
      <c r="B24684" t="s">
        <v>25467</v>
      </c>
    </row>
    <row r="24685" spans="1:2" x14ac:dyDescent="0.35">
      <c r="A24685" s="4" t="s">
        <v>25469</v>
      </c>
      <c r="B24685" t="s">
        <v>25469</v>
      </c>
    </row>
    <row r="24686" spans="1:2" x14ac:dyDescent="0.35">
      <c r="A24686" s="4" t="s">
        <v>25471</v>
      </c>
      <c r="B24686" t="s">
        <v>25471</v>
      </c>
    </row>
    <row r="24687" spans="1:2" x14ac:dyDescent="0.35">
      <c r="A24687" s="4" t="s">
        <v>25473</v>
      </c>
      <c r="B24687" t="s">
        <v>25473</v>
      </c>
    </row>
    <row r="24688" spans="1:2" x14ac:dyDescent="0.35">
      <c r="A24688" s="4" t="s">
        <v>25475</v>
      </c>
      <c r="B24688" t="s">
        <v>25475</v>
      </c>
    </row>
    <row r="24689" spans="1:2" x14ac:dyDescent="0.35">
      <c r="A24689" s="4" t="s">
        <v>25477</v>
      </c>
      <c r="B24689" t="s">
        <v>25477</v>
      </c>
    </row>
    <row r="24690" spans="1:2" x14ac:dyDescent="0.35">
      <c r="A24690" s="4" t="s">
        <v>25479</v>
      </c>
      <c r="B24690" t="s">
        <v>25479</v>
      </c>
    </row>
    <row r="24691" spans="1:2" x14ac:dyDescent="0.35">
      <c r="A24691" s="4" t="s">
        <v>25481</v>
      </c>
      <c r="B24691" t="s">
        <v>25481</v>
      </c>
    </row>
    <row r="24692" spans="1:2" x14ac:dyDescent="0.35">
      <c r="A24692" s="4" t="s">
        <v>25483</v>
      </c>
      <c r="B24692" t="s">
        <v>25483</v>
      </c>
    </row>
    <row r="24693" spans="1:2" x14ac:dyDescent="0.35">
      <c r="A24693" s="4" t="s">
        <v>25485</v>
      </c>
      <c r="B24693" t="s">
        <v>25485</v>
      </c>
    </row>
    <row r="24694" spans="1:2" x14ac:dyDescent="0.35">
      <c r="A24694" s="4" t="s">
        <v>25487</v>
      </c>
      <c r="B24694" t="s">
        <v>25487</v>
      </c>
    </row>
    <row r="24695" spans="1:2" x14ac:dyDescent="0.35">
      <c r="A24695" s="4" t="s">
        <v>25489</v>
      </c>
      <c r="B24695" t="s">
        <v>25489</v>
      </c>
    </row>
    <row r="24696" spans="1:2" x14ac:dyDescent="0.35">
      <c r="A24696" s="4" t="s">
        <v>25491</v>
      </c>
      <c r="B24696" t="s">
        <v>25491</v>
      </c>
    </row>
    <row r="24697" spans="1:2" x14ac:dyDescent="0.35">
      <c r="A24697" s="4" t="s">
        <v>25493</v>
      </c>
      <c r="B24697" t="s">
        <v>25493</v>
      </c>
    </row>
    <row r="24698" spans="1:2" x14ac:dyDescent="0.35">
      <c r="A24698" s="4" t="s">
        <v>25503</v>
      </c>
      <c r="B24698" t="s">
        <v>25503</v>
      </c>
    </row>
    <row r="24699" spans="1:2" x14ac:dyDescent="0.35">
      <c r="A24699" s="4" t="s">
        <v>25082</v>
      </c>
      <c r="B24699" t="s">
        <v>25082</v>
      </c>
    </row>
    <row r="24700" spans="1:2" x14ac:dyDescent="0.35">
      <c r="A24700" s="4" t="s">
        <v>25087</v>
      </c>
      <c r="B24700" t="s">
        <v>25087</v>
      </c>
    </row>
    <row r="24701" spans="1:2" x14ac:dyDescent="0.35">
      <c r="A24701" s="4" t="s">
        <v>25089</v>
      </c>
      <c r="B24701" t="s">
        <v>25089</v>
      </c>
    </row>
    <row r="24702" spans="1:2" x14ac:dyDescent="0.35">
      <c r="A24702" s="4" t="s">
        <v>25091</v>
      </c>
      <c r="B24702" t="s">
        <v>25091</v>
      </c>
    </row>
    <row r="24703" spans="1:2" x14ac:dyDescent="0.35">
      <c r="A24703" s="4" t="s">
        <v>25093</v>
      </c>
      <c r="B24703" t="s">
        <v>25093</v>
      </c>
    </row>
    <row r="24704" spans="1:2" x14ac:dyDescent="0.35">
      <c r="A24704" s="4" t="s">
        <v>25095</v>
      </c>
      <c r="B24704" t="s">
        <v>25095</v>
      </c>
    </row>
    <row r="24705" spans="1:2" x14ac:dyDescent="0.35">
      <c r="A24705" s="4" t="s">
        <v>25097</v>
      </c>
      <c r="B24705" t="s">
        <v>25097</v>
      </c>
    </row>
    <row r="24706" spans="1:2" x14ac:dyDescent="0.35">
      <c r="A24706" s="4" t="s">
        <v>25099</v>
      </c>
      <c r="B24706" t="s">
        <v>25099</v>
      </c>
    </row>
    <row r="24707" spans="1:2" x14ac:dyDescent="0.35">
      <c r="A24707" s="4" t="s">
        <v>25101</v>
      </c>
      <c r="B24707" t="s">
        <v>25101</v>
      </c>
    </row>
    <row r="24708" spans="1:2" x14ac:dyDescent="0.35">
      <c r="A24708" s="4" t="s">
        <v>25103</v>
      </c>
      <c r="B24708" t="s">
        <v>25103</v>
      </c>
    </row>
    <row r="24709" spans="1:2" x14ac:dyDescent="0.35">
      <c r="A24709" s="4" t="s">
        <v>25105</v>
      </c>
      <c r="B24709" t="s">
        <v>25105</v>
      </c>
    </row>
    <row r="24710" spans="1:2" x14ac:dyDescent="0.35">
      <c r="A24710" s="4" t="s">
        <v>25107</v>
      </c>
      <c r="B24710" t="s">
        <v>25107</v>
      </c>
    </row>
    <row r="24711" spans="1:2" x14ac:dyDescent="0.35">
      <c r="A24711" s="4" t="s">
        <v>25109</v>
      </c>
      <c r="B24711" t="s">
        <v>25109</v>
      </c>
    </row>
    <row r="24712" spans="1:2" x14ac:dyDescent="0.35">
      <c r="A24712" s="4" t="s">
        <v>25111</v>
      </c>
      <c r="B24712" t="s">
        <v>25111</v>
      </c>
    </row>
    <row r="24713" spans="1:2" x14ac:dyDescent="0.35">
      <c r="A24713" s="4" t="s">
        <v>25113</v>
      </c>
      <c r="B24713" t="s">
        <v>25113</v>
      </c>
    </row>
    <row r="24714" spans="1:2" x14ac:dyDescent="0.35">
      <c r="A24714" s="4" t="s">
        <v>25115</v>
      </c>
      <c r="B24714" t="s">
        <v>25115</v>
      </c>
    </row>
    <row r="24715" spans="1:2" x14ac:dyDescent="0.35">
      <c r="A24715" s="4" t="s">
        <v>25117</v>
      </c>
      <c r="B24715" t="s">
        <v>25117</v>
      </c>
    </row>
    <row r="24716" spans="1:2" x14ac:dyDescent="0.35">
      <c r="A24716" s="4" t="s">
        <v>25127</v>
      </c>
      <c r="B24716" t="s">
        <v>25127</v>
      </c>
    </row>
    <row r="24717" spans="1:2" x14ac:dyDescent="0.35">
      <c r="A24717" s="4" t="s">
        <v>25505</v>
      </c>
      <c r="B24717" t="s">
        <v>25505</v>
      </c>
    </row>
    <row r="24718" spans="1:2" x14ac:dyDescent="0.35">
      <c r="A24718" s="4" t="s">
        <v>25510</v>
      </c>
      <c r="B24718" t="s">
        <v>25510</v>
      </c>
    </row>
    <row r="24719" spans="1:2" x14ac:dyDescent="0.35">
      <c r="A24719" s="4" t="s">
        <v>25512</v>
      </c>
      <c r="B24719" t="s">
        <v>25512</v>
      </c>
    </row>
    <row r="24720" spans="1:2" x14ac:dyDescent="0.35">
      <c r="A24720" s="4" t="s">
        <v>25514</v>
      </c>
      <c r="B24720" t="s">
        <v>25514</v>
      </c>
    </row>
    <row r="24721" spans="1:2" x14ac:dyDescent="0.35">
      <c r="A24721" s="4" t="s">
        <v>25516</v>
      </c>
      <c r="B24721" t="s">
        <v>25516</v>
      </c>
    </row>
    <row r="24722" spans="1:2" x14ac:dyDescent="0.35">
      <c r="A24722" s="4" t="s">
        <v>25518</v>
      </c>
      <c r="B24722" t="s">
        <v>25518</v>
      </c>
    </row>
    <row r="24723" spans="1:2" x14ac:dyDescent="0.35">
      <c r="A24723" s="4" t="s">
        <v>25520</v>
      </c>
      <c r="B24723" t="s">
        <v>25520</v>
      </c>
    </row>
    <row r="24724" spans="1:2" x14ac:dyDescent="0.35">
      <c r="A24724" s="4" t="s">
        <v>25522</v>
      </c>
      <c r="B24724" t="s">
        <v>25522</v>
      </c>
    </row>
    <row r="24725" spans="1:2" x14ac:dyDescent="0.35">
      <c r="A24725" s="4" t="s">
        <v>25524</v>
      </c>
      <c r="B24725" t="s">
        <v>25524</v>
      </c>
    </row>
    <row r="24726" spans="1:2" x14ac:dyDescent="0.35">
      <c r="A24726" s="4" t="s">
        <v>25526</v>
      </c>
      <c r="B24726" t="s">
        <v>25526</v>
      </c>
    </row>
    <row r="24727" spans="1:2" x14ac:dyDescent="0.35">
      <c r="A24727" s="4" t="s">
        <v>25528</v>
      </c>
      <c r="B24727" t="s">
        <v>25528</v>
      </c>
    </row>
    <row r="24728" spans="1:2" x14ac:dyDescent="0.35">
      <c r="A24728" s="4" t="s">
        <v>25530</v>
      </c>
      <c r="B24728" t="s">
        <v>25530</v>
      </c>
    </row>
    <row r="24729" spans="1:2" x14ac:dyDescent="0.35">
      <c r="A24729" s="4" t="s">
        <v>25532</v>
      </c>
      <c r="B24729" t="s">
        <v>25532</v>
      </c>
    </row>
    <row r="24730" spans="1:2" x14ac:dyDescent="0.35">
      <c r="A24730" s="4" t="s">
        <v>25534</v>
      </c>
      <c r="B24730" t="s">
        <v>25534</v>
      </c>
    </row>
    <row r="24731" spans="1:2" x14ac:dyDescent="0.35">
      <c r="A24731" s="4" t="s">
        <v>25536</v>
      </c>
      <c r="B24731" t="s">
        <v>25536</v>
      </c>
    </row>
    <row r="24732" spans="1:2" x14ac:dyDescent="0.35">
      <c r="A24732" s="4" t="s">
        <v>25538</v>
      </c>
      <c r="B24732" t="s">
        <v>25538</v>
      </c>
    </row>
    <row r="24733" spans="1:2" x14ac:dyDescent="0.35">
      <c r="A24733" s="4" t="s">
        <v>25540</v>
      </c>
      <c r="B24733" t="s">
        <v>25540</v>
      </c>
    </row>
    <row r="24734" spans="1:2" x14ac:dyDescent="0.35">
      <c r="A24734" s="4" t="s">
        <v>25550</v>
      </c>
      <c r="B24734" t="s">
        <v>25550</v>
      </c>
    </row>
    <row r="24735" spans="1:2" x14ac:dyDescent="0.35">
      <c r="A24735" s="4" t="s">
        <v>25129</v>
      </c>
      <c r="B24735" t="s">
        <v>25129</v>
      </c>
    </row>
    <row r="24736" spans="1:2" x14ac:dyDescent="0.35">
      <c r="A24736" s="4" t="s">
        <v>25134</v>
      </c>
      <c r="B24736" t="s">
        <v>25134</v>
      </c>
    </row>
    <row r="24737" spans="1:2" x14ac:dyDescent="0.35">
      <c r="A24737" s="4" t="s">
        <v>25136</v>
      </c>
      <c r="B24737" t="s">
        <v>25136</v>
      </c>
    </row>
    <row r="24738" spans="1:2" x14ac:dyDescent="0.35">
      <c r="A24738" s="4" t="s">
        <v>25138</v>
      </c>
      <c r="B24738" t="s">
        <v>25138</v>
      </c>
    </row>
    <row r="24739" spans="1:2" x14ac:dyDescent="0.35">
      <c r="A24739" s="4" t="s">
        <v>25140</v>
      </c>
      <c r="B24739" t="s">
        <v>25140</v>
      </c>
    </row>
    <row r="24740" spans="1:2" x14ac:dyDescent="0.35">
      <c r="A24740" s="4" t="s">
        <v>25142</v>
      </c>
      <c r="B24740" t="s">
        <v>25142</v>
      </c>
    </row>
    <row r="24741" spans="1:2" x14ac:dyDescent="0.35">
      <c r="A24741" s="4" t="s">
        <v>25144</v>
      </c>
      <c r="B24741" t="s">
        <v>25144</v>
      </c>
    </row>
    <row r="24742" spans="1:2" x14ac:dyDescent="0.35">
      <c r="A24742" s="4" t="s">
        <v>25146</v>
      </c>
      <c r="B24742" t="s">
        <v>25146</v>
      </c>
    </row>
    <row r="24743" spans="1:2" x14ac:dyDescent="0.35">
      <c r="A24743" s="4" t="s">
        <v>25148</v>
      </c>
      <c r="B24743" t="s">
        <v>25148</v>
      </c>
    </row>
    <row r="24744" spans="1:2" x14ac:dyDescent="0.35">
      <c r="A24744" s="4" t="s">
        <v>25150</v>
      </c>
      <c r="B24744" t="s">
        <v>25150</v>
      </c>
    </row>
    <row r="24745" spans="1:2" x14ac:dyDescent="0.35">
      <c r="A24745" s="4" t="s">
        <v>25152</v>
      </c>
      <c r="B24745" t="s">
        <v>25152</v>
      </c>
    </row>
    <row r="24746" spans="1:2" x14ac:dyDescent="0.35">
      <c r="A24746" s="4" t="s">
        <v>25154</v>
      </c>
      <c r="B24746" t="s">
        <v>25154</v>
      </c>
    </row>
    <row r="24747" spans="1:2" x14ac:dyDescent="0.35">
      <c r="A24747" s="4" t="s">
        <v>25156</v>
      </c>
      <c r="B24747" t="s">
        <v>25156</v>
      </c>
    </row>
    <row r="24748" spans="1:2" x14ac:dyDescent="0.35">
      <c r="A24748" s="4" t="s">
        <v>25158</v>
      </c>
      <c r="B24748" t="s">
        <v>25158</v>
      </c>
    </row>
    <row r="24749" spans="1:2" x14ac:dyDescent="0.35">
      <c r="A24749" s="4" t="s">
        <v>25160</v>
      </c>
      <c r="B24749" t="s">
        <v>25160</v>
      </c>
    </row>
    <row r="24750" spans="1:2" x14ac:dyDescent="0.35">
      <c r="A24750" s="4" t="s">
        <v>25162</v>
      </c>
      <c r="B24750" t="s">
        <v>25162</v>
      </c>
    </row>
    <row r="24751" spans="1:2" x14ac:dyDescent="0.35">
      <c r="A24751" s="4" t="s">
        <v>25164</v>
      </c>
      <c r="B24751" t="s">
        <v>25164</v>
      </c>
    </row>
    <row r="24752" spans="1:2" x14ac:dyDescent="0.35">
      <c r="A24752" s="4" t="s">
        <v>25174</v>
      </c>
      <c r="B24752" t="s">
        <v>25174</v>
      </c>
    </row>
    <row r="24753" spans="1:2" x14ac:dyDescent="0.35">
      <c r="A24753" s="4" t="s">
        <v>25552</v>
      </c>
      <c r="B24753" t="s">
        <v>25552</v>
      </c>
    </row>
    <row r="24754" spans="1:2" x14ac:dyDescent="0.35">
      <c r="A24754" s="4" t="s">
        <v>25557</v>
      </c>
      <c r="B24754" t="s">
        <v>25557</v>
      </c>
    </row>
    <row r="24755" spans="1:2" x14ac:dyDescent="0.35">
      <c r="A24755" s="4" t="s">
        <v>25559</v>
      </c>
      <c r="B24755" t="s">
        <v>25559</v>
      </c>
    </row>
    <row r="24756" spans="1:2" x14ac:dyDescent="0.35">
      <c r="A24756" s="4" t="s">
        <v>25561</v>
      </c>
      <c r="B24756" t="s">
        <v>25561</v>
      </c>
    </row>
    <row r="24757" spans="1:2" x14ac:dyDescent="0.35">
      <c r="A24757" s="4" t="s">
        <v>25563</v>
      </c>
      <c r="B24757" t="s">
        <v>25563</v>
      </c>
    </row>
    <row r="24758" spans="1:2" x14ac:dyDescent="0.35">
      <c r="A24758" s="4" t="s">
        <v>25565</v>
      </c>
      <c r="B24758" t="s">
        <v>25565</v>
      </c>
    </row>
    <row r="24759" spans="1:2" x14ac:dyDescent="0.35">
      <c r="A24759" s="4" t="s">
        <v>25567</v>
      </c>
      <c r="B24759" t="s">
        <v>25567</v>
      </c>
    </row>
    <row r="24760" spans="1:2" x14ac:dyDescent="0.35">
      <c r="A24760" s="4" t="s">
        <v>25569</v>
      </c>
      <c r="B24760" t="s">
        <v>25569</v>
      </c>
    </row>
    <row r="24761" spans="1:2" x14ac:dyDescent="0.35">
      <c r="A24761" s="4" t="s">
        <v>25571</v>
      </c>
      <c r="B24761" t="s">
        <v>25571</v>
      </c>
    </row>
    <row r="24762" spans="1:2" x14ac:dyDescent="0.35">
      <c r="A24762" s="4" t="s">
        <v>25573</v>
      </c>
      <c r="B24762" t="s">
        <v>25573</v>
      </c>
    </row>
    <row r="24763" spans="1:2" x14ac:dyDescent="0.35">
      <c r="A24763" s="4" t="s">
        <v>25575</v>
      </c>
      <c r="B24763" t="s">
        <v>25575</v>
      </c>
    </row>
    <row r="24764" spans="1:2" x14ac:dyDescent="0.35">
      <c r="A24764" s="4" t="s">
        <v>25577</v>
      </c>
      <c r="B24764" t="s">
        <v>25577</v>
      </c>
    </row>
    <row r="24765" spans="1:2" x14ac:dyDescent="0.35">
      <c r="A24765" s="4" t="s">
        <v>25579</v>
      </c>
      <c r="B24765" t="s">
        <v>25579</v>
      </c>
    </row>
    <row r="24766" spans="1:2" x14ac:dyDescent="0.35">
      <c r="A24766" s="4" t="s">
        <v>25581</v>
      </c>
      <c r="B24766" t="s">
        <v>25581</v>
      </c>
    </row>
    <row r="24767" spans="1:2" x14ac:dyDescent="0.35">
      <c r="A24767" s="4" t="s">
        <v>25583</v>
      </c>
      <c r="B24767" t="s">
        <v>25583</v>
      </c>
    </row>
    <row r="24768" spans="1:2" x14ac:dyDescent="0.35">
      <c r="A24768" s="4" t="s">
        <v>25585</v>
      </c>
      <c r="B24768" t="s">
        <v>25585</v>
      </c>
    </row>
    <row r="24769" spans="1:2" x14ac:dyDescent="0.35">
      <c r="A24769" s="4" t="s">
        <v>25587</v>
      </c>
      <c r="B24769" t="s">
        <v>25587</v>
      </c>
    </row>
    <row r="24770" spans="1:2" x14ac:dyDescent="0.35">
      <c r="A24770" s="4" t="s">
        <v>25597</v>
      </c>
      <c r="B24770" t="s">
        <v>25597</v>
      </c>
    </row>
    <row r="24771" spans="1:2" x14ac:dyDescent="0.35">
      <c r="A24771" s="4" t="s">
        <v>25176</v>
      </c>
      <c r="B24771" t="s">
        <v>25176</v>
      </c>
    </row>
    <row r="24772" spans="1:2" x14ac:dyDescent="0.35">
      <c r="A24772" s="4" t="s">
        <v>25181</v>
      </c>
      <c r="B24772" t="s">
        <v>25181</v>
      </c>
    </row>
    <row r="24773" spans="1:2" x14ac:dyDescent="0.35">
      <c r="A24773" s="4" t="s">
        <v>25183</v>
      </c>
      <c r="B24773" t="s">
        <v>25183</v>
      </c>
    </row>
    <row r="24774" spans="1:2" x14ac:dyDescent="0.35">
      <c r="A24774" s="4" t="s">
        <v>25185</v>
      </c>
      <c r="B24774" t="s">
        <v>25185</v>
      </c>
    </row>
    <row r="24775" spans="1:2" x14ac:dyDescent="0.35">
      <c r="A24775" s="4" t="s">
        <v>25187</v>
      </c>
      <c r="B24775" t="s">
        <v>25187</v>
      </c>
    </row>
    <row r="24776" spans="1:2" x14ac:dyDescent="0.35">
      <c r="A24776" s="4" t="s">
        <v>25189</v>
      </c>
      <c r="B24776" t="s">
        <v>25189</v>
      </c>
    </row>
    <row r="24777" spans="1:2" x14ac:dyDescent="0.35">
      <c r="A24777" s="4" t="s">
        <v>25191</v>
      </c>
      <c r="B24777" t="s">
        <v>25191</v>
      </c>
    </row>
    <row r="24778" spans="1:2" x14ac:dyDescent="0.35">
      <c r="A24778" s="4" t="s">
        <v>25193</v>
      </c>
      <c r="B24778" t="s">
        <v>25193</v>
      </c>
    </row>
    <row r="24779" spans="1:2" x14ac:dyDescent="0.35">
      <c r="A24779" s="4" t="s">
        <v>25195</v>
      </c>
      <c r="B24779" t="s">
        <v>25195</v>
      </c>
    </row>
    <row r="24780" spans="1:2" x14ac:dyDescent="0.35">
      <c r="A24780" s="4" t="s">
        <v>25197</v>
      </c>
      <c r="B24780" t="s">
        <v>25197</v>
      </c>
    </row>
    <row r="24781" spans="1:2" x14ac:dyDescent="0.35">
      <c r="A24781" s="4" t="s">
        <v>25199</v>
      </c>
      <c r="B24781" t="s">
        <v>25199</v>
      </c>
    </row>
    <row r="24782" spans="1:2" x14ac:dyDescent="0.35">
      <c r="A24782" s="4" t="s">
        <v>25201</v>
      </c>
      <c r="B24782" t="s">
        <v>25201</v>
      </c>
    </row>
    <row r="24783" spans="1:2" x14ac:dyDescent="0.35">
      <c r="A24783" s="4" t="s">
        <v>25203</v>
      </c>
      <c r="B24783" t="s">
        <v>25203</v>
      </c>
    </row>
    <row r="24784" spans="1:2" x14ac:dyDescent="0.35">
      <c r="A24784" s="4" t="s">
        <v>25205</v>
      </c>
      <c r="B24784" t="s">
        <v>25205</v>
      </c>
    </row>
    <row r="24785" spans="1:2" x14ac:dyDescent="0.35">
      <c r="A24785" s="4" t="s">
        <v>25207</v>
      </c>
      <c r="B24785" t="s">
        <v>25207</v>
      </c>
    </row>
    <row r="24786" spans="1:2" x14ac:dyDescent="0.35">
      <c r="A24786" s="4" t="s">
        <v>25209</v>
      </c>
      <c r="B24786" t="s">
        <v>25209</v>
      </c>
    </row>
    <row r="24787" spans="1:2" x14ac:dyDescent="0.35">
      <c r="A24787" s="4" t="s">
        <v>25211</v>
      </c>
      <c r="B24787" t="s">
        <v>25211</v>
      </c>
    </row>
    <row r="24788" spans="1:2" x14ac:dyDescent="0.35">
      <c r="A24788" s="4" t="s">
        <v>25221</v>
      </c>
      <c r="B24788" t="s">
        <v>25221</v>
      </c>
    </row>
    <row r="24789" spans="1:2" x14ac:dyDescent="0.35">
      <c r="A24789" s="4" t="s">
        <v>25599</v>
      </c>
      <c r="B24789" t="s">
        <v>25599</v>
      </c>
    </row>
    <row r="24790" spans="1:2" x14ac:dyDescent="0.35">
      <c r="A24790" s="4" t="s">
        <v>25604</v>
      </c>
      <c r="B24790" t="s">
        <v>25604</v>
      </c>
    </row>
    <row r="24791" spans="1:2" x14ac:dyDescent="0.35">
      <c r="A24791" s="4" t="s">
        <v>25606</v>
      </c>
      <c r="B24791" t="s">
        <v>25606</v>
      </c>
    </row>
    <row r="24792" spans="1:2" x14ac:dyDescent="0.35">
      <c r="A24792" s="4" t="s">
        <v>25608</v>
      </c>
      <c r="B24792" t="s">
        <v>25608</v>
      </c>
    </row>
    <row r="24793" spans="1:2" x14ac:dyDescent="0.35">
      <c r="A24793" s="4" t="s">
        <v>25610</v>
      </c>
      <c r="B24793" t="s">
        <v>25610</v>
      </c>
    </row>
    <row r="24794" spans="1:2" x14ac:dyDescent="0.35">
      <c r="A24794" s="4" t="s">
        <v>25612</v>
      </c>
      <c r="B24794" t="s">
        <v>25612</v>
      </c>
    </row>
    <row r="24795" spans="1:2" x14ac:dyDescent="0.35">
      <c r="A24795" s="4" t="s">
        <v>25614</v>
      </c>
      <c r="B24795" t="s">
        <v>25614</v>
      </c>
    </row>
    <row r="24796" spans="1:2" x14ac:dyDescent="0.35">
      <c r="A24796" s="4" t="s">
        <v>25616</v>
      </c>
      <c r="B24796" t="s">
        <v>25616</v>
      </c>
    </row>
    <row r="24797" spans="1:2" x14ac:dyDescent="0.35">
      <c r="A24797" s="4" t="s">
        <v>25618</v>
      </c>
      <c r="B24797" t="s">
        <v>25618</v>
      </c>
    </row>
    <row r="24798" spans="1:2" x14ac:dyDescent="0.35">
      <c r="A24798" s="4" t="s">
        <v>25620</v>
      </c>
      <c r="B24798" t="s">
        <v>25620</v>
      </c>
    </row>
    <row r="24799" spans="1:2" x14ac:dyDescent="0.35">
      <c r="A24799" s="4" t="s">
        <v>25622</v>
      </c>
      <c r="B24799" t="s">
        <v>25622</v>
      </c>
    </row>
    <row r="24800" spans="1:2" x14ac:dyDescent="0.35">
      <c r="A24800" s="4" t="s">
        <v>25624</v>
      </c>
      <c r="B24800" t="s">
        <v>25624</v>
      </c>
    </row>
    <row r="24801" spans="1:2" x14ac:dyDescent="0.35">
      <c r="A24801" s="4" t="s">
        <v>25626</v>
      </c>
      <c r="B24801" t="s">
        <v>25626</v>
      </c>
    </row>
    <row r="24802" spans="1:2" x14ac:dyDescent="0.35">
      <c r="A24802" s="4" t="s">
        <v>25628</v>
      </c>
      <c r="B24802" t="s">
        <v>25628</v>
      </c>
    </row>
    <row r="24803" spans="1:2" x14ac:dyDescent="0.35">
      <c r="A24803" s="4" t="s">
        <v>25630</v>
      </c>
      <c r="B24803" t="s">
        <v>25630</v>
      </c>
    </row>
    <row r="24804" spans="1:2" x14ac:dyDescent="0.35">
      <c r="A24804" s="4" t="s">
        <v>25632</v>
      </c>
      <c r="B24804" t="s">
        <v>25632</v>
      </c>
    </row>
    <row r="24805" spans="1:2" x14ac:dyDescent="0.35">
      <c r="A24805" s="4" t="s">
        <v>25634</v>
      </c>
      <c r="B24805" t="s">
        <v>25634</v>
      </c>
    </row>
    <row r="24806" spans="1:2" x14ac:dyDescent="0.35">
      <c r="A24806" s="4" t="s">
        <v>25644</v>
      </c>
      <c r="B24806" t="s">
        <v>25644</v>
      </c>
    </row>
    <row r="24807" spans="1:2" x14ac:dyDescent="0.35">
      <c r="A24807" s="4" t="s">
        <v>26248</v>
      </c>
      <c r="B24807" t="s">
        <v>26248</v>
      </c>
    </row>
    <row r="24808" spans="1:2" x14ac:dyDescent="0.35">
      <c r="A24808" s="4" t="s">
        <v>26253</v>
      </c>
      <c r="B24808" t="s">
        <v>26253</v>
      </c>
    </row>
    <row r="24809" spans="1:2" x14ac:dyDescent="0.35">
      <c r="A24809" s="4" t="s">
        <v>26255</v>
      </c>
      <c r="B24809" t="s">
        <v>26255</v>
      </c>
    </row>
    <row r="24810" spans="1:2" x14ac:dyDescent="0.35">
      <c r="A24810" s="4" t="s">
        <v>26257</v>
      </c>
      <c r="B24810" t="s">
        <v>26257</v>
      </c>
    </row>
    <row r="24811" spans="1:2" x14ac:dyDescent="0.35">
      <c r="A24811" s="4" t="s">
        <v>26259</v>
      </c>
      <c r="B24811" t="s">
        <v>26259</v>
      </c>
    </row>
    <row r="24812" spans="1:2" x14ac:dyDescent="0.35">
      <c r="A24812" s="4" t="s">
        <v>26261</v>
      </c>
      <c r="B24812" t="s">
        <v>26261</v>
      </c>
    </row>
    <row r="24813" spans="1:2" x14ac:dyDescent="0.35">
      <c r="A24813" s="4" t="s">
        <v>26263</v>
      </c>
      <c r="B24813" t="s">
        <v>26263</v>
      </c>
    </row>
    <row r="24814" spans="1:2" x14ac:dyDescent="0.35">
      <c r="A24814" s="4" t="s">
        <v>26265</v>
      </c>
      <c r="B24814" t="s">
        <v>26265</v>
      </c>
    </row>
    <row r="24815" spans="1:2" x14ac:dyDescent="0.35">
      <c r="A24815" s="4" t="s">
        <v>26267</v>
      </c>
      <c r="B24815" t="s">
        <v>26267</v>
      </c>
    </row>
    <row r="24816" spans="1:2" x14ac:dyDescent="0.35">
      <c r="A24816" s="4" t="s">
        <v>26269</v>
      </c>
      <c r="B24816" t="s">
        <v>26269</v>
      </c>
    </row>
    <row r="24817" spans="1:2" x14ac:dyDescent="0.35">
      <c r="A24817" s="4" t="s">
        <v>26271</v>
      </c>
      <c r="B24817" t="s">
        <v>26271</v>
      </c>
    </row>
    <row r="24818" spans="1:2" x14ac:dyDescent="0.35">
      <c r="A24818" s="4" t="s">
        <v>26273</v>
      </c>
      <c r="B24818" t="s">
        <v>26273</v>
      </c>
    </row>
    <row r="24819" spans="1:2" x14ac:dyDescent="0.35">
      <c r="A24819" s="4" t="s">
        <v>26275</v>
      </c>
      <c r="B24819" t="s">
        <v>26275</v>
      </c>
    </row>
    <row r="24820" spans="1:2" x14ac:dyDescent="0.35">
      <c r="A24820" s="4" t="s">
        <v>26277</v>
      </c>
      <c r="B24820" t="s">
        <v>26277</v>
      </c>
    </row>
    <row r="24821" spans="1:2" x14ac:dyDescent="0.35">
      <c r="A24821" s="4" t="s">
        <v>26279</v>
      </c>
      <c r="B24821" t="s">
        <v>26279</v>
      </c>
    </row>
    <row r="24822" spans="1:2" x14ac:dyDescent="0.35">
      <c r="A24822" s="4" t="s">
        <v>26281</v>
      </c>
      <c r="B24822" t="s">
        <v>26281</v>
      </c>
    </row>
    <row r="24823" spans="1:2" x14ac:dyDescent="0.35">
      <c r="A24823" s="4" t="s">
        <v>26283</v>
      </c>
      <c r="B24823" t="s">
        <v>26283</v>
      </c>
    </row>
    <row r="24824" spans="1:2" x14ac:dyDescent="0.35">
      <c r="A24824" s="4" t="s">
        <v>26293</v>
      </c>
      <c r="B24824" t="s">
        <v>26293</v>
      </c>
    </row>
    <row r="24825" spans="1:2" x14ac:dyDescent="0.35">
      <c r="A24825" s="4" t="s">
        <v>26295</v>
      </c>
      <c r="B24825" t="s">
        <v>26295</v>
      </c>
    </row>
    <row r="24826" spans="1:2" x14ac:dyDescent="0.35">
      <c r="A24826" s="4" t="s">
        <v>26300</v>
      </c>
      <c r="B24826" t="s">
        <v>26300</v>
      </c>
    </row>
    <row r="24827" spans="1:2" x14ac:dyDescent="0.35">
      <c r="A24827" s="4" t="s">
        <v>26302</v>
      </c>
      <c r="B24827" t="s">
        <v>26302</v>
      </c>
    </row>
    <row r="24828" spans="1:2" x14ac:dyDescent="0.35">
      <c r="A24828" s="4" t="s">
        <v>26304</v>
      </c>
      <c r="B24828" t="s">
        <v>26304</v>
      </c>
    </row>
    <row r="24829" spans="1:2" x14ac:dyDescent="0.35">
      <c r="A24829" s="4" t="s">
        <v>26306</v>
      </c>
      <c r="B24829" t="s">
        <v>26306</v>
      </c>
    </row>
    <row r="24830" spans="1:2" x14ac:dyDescent="0.35">
      <c r="A24830" s="4" t="s">
        <v>26308</v>
      </c>
      <c r="B24830" t="s">
        <v>26308</v>
      </c>
    </row>
    <row r="24831" spans="1:2" x14ac:dyDescent="0.35">
      <c r="A24831" s="4" t="s">
        <v>26310</v>
      </c>
      <c r="B24831" t="s">
        <v>26310</v>
      </c>
    </row>
    <row r="24832" spans="1:2" x14ac:dyDescent="0.35">
      <c r="A24832" s="4" t="s">
        <v>26312</v>
      </c>
      <c r="B24832" t="s">
        <v>26312</v>
      </c>
    </row>
    <row r="24833" spans="1:2" x14ac:dyDescent="0.35">
      <c r="A24833" s="4" t="s">
        <v>26314</v>
      </c>
      <c r="B24833" t="s">
        <v>26314</v>
      </c>
    </row>
    <row r="24834" spans="1:2" x14ac:dyDescent="0.35">
      <c r="A24834" s="4" t="s">
        <v>26316</v>
      </c>
      <c r="B24834" t="s">
        <v>26316</v>
      </c>
    </row>
    <row r="24835" spans="1:2" x14ac:dyDescent="0.35">
      <c r="A24835" s="4" t="s">
        <v>26318</v>
      </c>
      <c r="B24835" t="s">
        <v>26318</v>
      </c>
    </row>
    <row r="24836" spans="1:2" x14ac:dyDescent="0.35">
      <c r="A24836" s="4" t="s">
        <v>26320</v>
      </c>
      <c r="B24836" t="s">
        <v>26320</v>
      </c>
    </row>
    <row r="24837" spans="1:2" x14ac:dyDescent="0.35">
      <c r="A24837" s="4" t="s">
        <v>26322</v>
      </c>
      <c r="B24837" t="s">
        <v>26322</v>
      </c>
    </row>
    <row r="24838" spans="1:2" x14ac:dyDescent="0.35">
      <c r="A24838" s="4" t="s">
        <v>26324</v>
      </c>
      <c r="B24838" t="s">
        <v>26324</v>
      </c>
    </row>
    <row r="24839" spans="1:2" x14ac:dyDescent="0.35">
      <c r="A24839" s="4" t="s">
        <v>26326</v>
      </c>
      <c r="B24839" t="s">
        <v>26326</v>
      </c>
    </row>
    <row r="24840" spans="1:2" x14ac:dyDescent="0.35">
      <c r="A24840" s="4" t="s">
        <v>26328</v>
      </c>
      <c r="B24840" t="s">
        <v>26328</v>
      </c>
    </row>
    <row r="24841" spans="1:2" x14ac:dyDescent="0.35">
      <c r="A24841" s="4" t="s">
        <v>26330</v>
      </c>
      <c r="B24841" t="s">
        <v>26330</v>
      </c>
    </row>
    <row r="24842" spans="1:2" x14ac:dyDescent="0.35">
      <c r="A24842" s="4" t="s">
        <v>26340</v>
      </c>
      <c r="B24842" t="s">
        <v>26340</v>
      </c>
    </row>
    <row r="24843" spans="1:2" x14ac:dyDescent="0.35">
      <c r="A24843" s="4" t="s">
        <v>26342</v>
      </c>
      <c r="B24843" t="s">
        <v>26342</v>
      </c>
    </row>
    <row r="24844" spans="1:2" x14ac:dyDescent="0.35">
      <c r="A24844" s="4" t="s">
        <v>26347</v>
      </c>
      <c r="B24844" t="s">
        <v>26347</v>
      </c>
    </row>
    <row r="24845" spans="1:2" x14ac:dyDescent="0.35">
      <c r="A24845" s="4" t="s">
        <v>26349</v>
      </c>
      <c r="B24845" t="s">
        <v>26349</v>
      </c>
    </row>
    <row r="24846" spans="1:2" x14ac:dyDescent="0.35">
      <c r="A24846" s="4" t="s">
        <v>26351</v>
      </c>
      <c r="B24846" t="s">
        <v>26351</v>
      </c>
    </row>
    <row r="24847" spans="1:2" x14ac:dyDescent="0.35">
      <c r="A24847" s="4" t="s">
        <v>26353</v>
      </c>
      <c r="B24847" t="s">
        <v>26353</v>
      </c>
    </row>
    <row r="24848" spans="1:2" x14ac:dyDescent="0.35">
      <c r="A24848" s="4" t="s">
        <v>26355</v>
      </c>
      <c r="B24848" t="s">
        <v>26355</v>
      </c>
    </row>
    <row r="24849" spans="1:2" x14ac:dyDescent="0.35">
      <c r="A24849" s="4" t="s">
        <v>26357</v>
      </c>
      <c r="B24849" t="s">
        <v>26357</v>
      </c>
    </row>
    <row r="24850" spans="1:2" x14ac:dyDescent="0.35">
      <c r="A24850" s="4" t="s">
        <v>26359</v>
      </c>
      <c r="B24850" t="s">
        <v>26359</v>
      </c>
    </row>
    <row r="24851" spans="1:2" x14ac:dyDescent="0.35">
      <c r="A24851" s="4" t="s">
        <v>26361</v>
      </c>
      <c r="B24851" t="s">
        <v>26361</v>
      </c>
    </row>
    <row r="24852" spans="1:2" x14ac:dyDescent="0.35">
      <c r="A24852" s="4" t="s">
        <v>26363</v>
      </c>
      <c r="B24852" t="s">
        <v>26363</v>
      </c>
    </row>
    <row r="24853" spans="1:2" x14ac:dyDescent="0.35">
      <c r="A24853" s="4" t="s">
        <v>26365</v>
      </c>
      <c r="B24853" t="s">
        <v>26365</v>
      </c>
    </row>
    <row r="24854" spans="1:2" x14ac:dyDescent="0.35">
      <c r="A24854" s="4" t="s">
        <v>26367</v>
      </c>
      <c r="B24854" t="s">
        <v>26367</v>
      </c>
    </row>
    <row r="24855" spans="1:2" x14ac:dyDescent="0.35">
      <c r="A24855" s="4" t="s">
        <v>26369</v>
      </c>
      <c r="B24855" t="s">
        <v>26369</v>
      </c>
    </row>
    <row r="24856" spans="1:2" x14ac:dyDescent="0.35">
      <c r="A24856" s="4" t="s">
        <v>26371</v>
      </c>
      <c r="B24856" t="s">
        <v>26371</v>
      </c>
    </row>
    <row r="24857" spans="1:2" x14ac:dyDescent="0.35">
      <c r="A24857" s="4" t="s">
        <v>26373</v>
      </c>
      <c r="B24857" t="s">
        <v>26373</v>
      </c>
    </row>
    <row r="24858" spans="1:2" x14ac:dyDescent="0.35">
      <c r="A24858" s="4" t="s">
        <v>26375</v>
      </c>
      <c r="B24858" t="s">
        <v>26375</v>
      </c>
    </row>
    <row r="24859" spans="1:2" x14ac:dyDescent="0.35">
      <c r="A24859" s="4" t="s">
        <v>26377</v>
      </c>
      <c r="B24859" t="s">
        <v>26377</v>
      </c>
    </row>
    <row r="24860" spans="1:2" x14ac:dyDescent="0.35">
      <c r="A24860" s="4" t="s">
        <v>26387</v>
      </c>
      <c r="B24860" t="s">
        <v>26387</v>
      </c>
    </row>
    <row r="24861" spans="1:2" x14ac:dyDescent="0.35">
      <c r="A24861" s="4" t="s">
        <v>26389</v>
      </c>
      <c r="B24861" t="s">
        <v>26389</v>
      </c>
    </row>
    <row r="24862" spans="1:2" x14ac:dyDescent="0.35">
      <c r="A24862" s="4" t="s">
        <v>26394</v>
      </c>
      <c r="B24862" t="s">
        <v>26394</v>
      </c>
    </row>
    <row r="24863" spans="1:2" x14ac:dyDescent="0.35">
      <c r="A24863" s="4" t="s">
        <v>26396</v>
      </c>
      <c r="B24863" t="s">
        <v>26396</v>
      </c>
    </row>
    <row r="24864" spans="1:2" x14ac:dyDescent="0.35">
      <c r="A24864" s="4" t="s">
        <v>26398</v>
      </c>
      <c r="B24864" t="s">
        <v>26398</v>
      </c>
    </row>
    <row r="24865" spans="1:2" x14ac:dyDescent="0.35">
      <c r="A24865" s="4" t="s">
        <v>26400</v>
      </c>
      <c r="B24865" t="s">
        <v>26400</v>
      </c>
    </row>
    <row r="24866" spans="1:2" x14ac:dyDescent="0.35">
      <c r="A24866" s="4" t="s">
        <v>26402</v>
      </c>
      <c r="B24866" t="s">
        <v>26402</v>
      </c>
    </row>
    <row r="24867" spans="1:2" x14ac:dyDescent="0.35">
      <c r="A24867" s="4" t="s">
        <v>26404</v>
      </c>
      <c r="B24867" t="s">
        <v>26404</v>
      </c>
    </row>
    <row r="24868" spans="1:2" x14ac:dyDescent="0.35">
      <c r="A24868" s="4" t="s">
        <v>26406</v>
      </c>
      <c r="B24868" t="s">
        <v>26406</v>
      </c>
    </row>
    <row r="24869" spans="1:2" x14ac:dyDescent="0.35">
      <c r="A24869" s="4" t="s">
        <v>26408</v>
      </c>
      <c r="B24869" t="s">
        <v>26408</v>
      </c>
    </row>
    <row r="24870" spans="1:2" x14ac:dyDescent="0.35">
      <c r="A24870" s="4" t="s">
        <v>26410</v>
      </c>
      <c r="B24870" t="s">
        <v>26410</v>
      </c>
    </row>
    <row r="24871" spans="1:2" x14ac:dyDescent="0.35">
      <c r="A24871" s="4" t="s">
        <v>26412</v>
      </c>
      <c r="B24871" t="s">
        <v>26412</v>
      </c>
    </row>
    <row r="24872" spans="1:2" x14ac:dyDescent="0.35">
      <c r="A24872" s="4" t="s">
        <v>26414</v>
      </c>
      <c r="B24872" t="s">
        <v>26414</v>
      </c>
    </row>
    <row r="24873" spans="1:2" x14ac:dyDescent="0.35">
      <c r="A24873" s="4" t="s">
        <v>26416</v>
      </c>
      <c r="B24873" t="s">
        <v>26416</v>
      </c>
    </row>
    <row r="24874" spans="1:2" x14ac:dyDescent="0.35">
      <c r="A24874" s="4" t="s">
        <v>26418</v>
      </c>
      <c r="B24874" t="s">
        <v>26418</v>
      </c>
    </row>
    <row r="24875" spans="1:2" x14ac:dyDescent="0.35">
      <c r="A24875" s="4" t="s">
        <v>26420</v>
      </c>
      <c r="B24875" t="s">
        <v>26420</v>
      </c>
    </row>
    <row r="24876" spans="1:2" x14ac:dyDescent="0.35">
      <c r="A24876" s="4" t="s">
        <v>26422</v>
      </c>
      <c r="B24876" t="s">
        <v>26422</v>
      </c>
    </row>
    <row r="24877" spans="1:2" x14ac:dyDescent="0.35">
      <c r="A24877" s="4" t="s">
        <v>26424</v>
      </c>
      <c r="B24877" t="s">
        <v>26424</v>
      </c>
    </row>
    <row r="24878" spans="1:2" x14ac:dyDescent="0.35">
      <c r="A24878" s="4" t="s">
        <v>26434</v>
      </c>
      <c r="B24878" t="s">
        <v>26434</v>
      </c>
    </row>
    <row r="24879" spans="1:2" x14ac:dyDescent="0.35">
      <c r="A24879" s="4" t="s">
        <v>26530</v>
      </c>
      <c r="B24879" t="s">
        <v>26530</v>
      </c>
    </row>
    <row r="24880" spans="1:2" x14ac:dyDescent="0.35">
      <c r="A24880" s="4" t="s">
        <v>26535</v>
      </c>
      <c r="B24880" t="s">
        <v>26535</v>
      </c>
    </row>
    <row r="24881" spans="1:2" x14ac:dyDescent="0.35">
      <c r="A24881" s="4" t="s">
        <v>26537</v>
      </c>
      <c r="B24881" t="s">
        <v>26537</v>
      </c>
    </row>
    <row r="24882" spans="1:2" x14ac:dyDescent="0.35">
      <c r="A24882" s="4" t="s">
        <v>26539</v>
      </c>
      <c r="B24882" t="s">
        <v>26539</v>
      </c>
    </row>
    <row r="24883" spans="1:2" x14ac:dyDescent="0.35">
      <c r="A24883" s="4" t="s">
        <v>26541</v>
      </c>
      <c r="B24883" t="s">
        <v>26541</v>
      </c>
    </row>
    <row r="24884" spans="1:2" x14ac:dyDescent="0.35">
      <c r="A24884" s="4" t="s">
        <v>26543</v>
      </c>
      <c r="B24884" t="s">
        <v>26543</v>
      </c>
    </row>
    <row r="24885" spans="1:2" x14ac:dyDescent="0.35">
      <c r="A24885" s="4" t="s">
        <v>26545</v>
      </c>
      <c r="B24885" t="s">
        <v>26545</v>
      </c>
    </row>
    <row r="24886" spans="1:2" x14ac:dyDescent="0.35">
      <c r="A24886" s="4" t="s">
        <v>26547</v>
      </c>
      <c r="B24886" t="s">
        <v>26547</v>
      </c>
    </row>
    <row r="24887" spans="1:2" x14ac:dyDescent="0.35">
      <c r="A24887" s="4" t="s">
        <v>26549</v>
      </c>
      <c r="B24887" t="s">
        <v>26549</v>
      </c>
    </row>
    <row r="24888" spans="1:2" x14ac:dyDescent="0.35">
      <c r="A24888" s="4" t="s">
        <v>26551</v>
      </c>
      <c r="B24888" t="s">
        <v>26551</v>
      </c>
    </row>
    <row r="24889" spans="1:2" x14ac:dyDescent="0.35">
      <c r="A24889" s="4" t="s">
        <v>26553</v>
      </c>
      <c r="B24889" t="s">
        <v>26553</v>
      </c>
    </row>
    <row r="24890" spans="1:2" x14ac:dyDescent="0.35">
      <c r="A24890" s="4" t="s">
        <v>26555</v>
      </c>
      <c r="B24890" t="s">
        <v>26555</v>
      </c>
    </row>
    <row r="24891" spans="1:2" x14ac:dyDescent="0.35">
      <c r="A24891" s="4" t="s">
        <v>26557</v>
      </c>
      <c r="B24891" t="s">
        <v>26557</v>
      </c>
    </row>
    <row r="24892" spans="1:2" x14ac:dyDescent="0.35">
      <c r="A24892" s="4" t="s">
        <v>26559</v>
      </c>
      <c r="B24892" t="s">
        <v>26559</v>
      </c>
    </row>
    <row r="24893" spans="1:2" x14ac:dyDescent="0.35">
      <c r="A24893" s="4" t="s">
        <v>26561</v>
      </c>
      <c r="B24893" t="s">
        <v>26561</v>
      </c>
    </row>
    <row r="24894" spans="1:2" x14ac:dyDescent="0.35">
      <c r="A24894" s="4" t="s">
        <v>26563</v>
      </c>
      <c r="B24894" t="s">
        <v>26563</v>
      </c>
    </row>
    <row r="24895" spans="1:2" x14ac:dyDescent="0.35">
      <c r="A24895" s="4" t="s">
        <v>26565</v>
      </c>
      <c r="B24895" t="s">
        <v>26565</v>
      </c>
    </row>
    <row r="24896" spans="1:2" x14ac:dyDescent="0.35">
      <c r="A24896" s="4" t="s">
        <v>26575</v>
      </c>
      <c r="B24896" t="s">
        <v>26575</v>
      </c>
    </row>
    <row r="24897" spans="1:2" x14ac:dyDescent="0.35">
      <c r="A24897" s="4" t="s">
        <v>26577</v>
      </c>
      <c r="B24897" t="s">
        <v>26577</v>
      </c>
    </row>
    <row r="24898" spans="1:2" x14ac:dyDescent="0.35">
      <c r="A24898" s="4" t="s">
        <v>26582</v>
      </c>
      <c r="B24898" t="s">
        <v>26582</v>
      </c>
    </row>
    <row r="24899" spans="1:2" x14ac:dyDescent="0.35">
      <c r="A24899" s="4" t="s">
        <v>26584</v>
      </c>
      <c r="B24899" t="s">
        <v>26584</v>
      </c>
    </row>
    <row r="24900" spans="1:2" x14ac:dyDescent="0.35">
      <c r="A24900" s="4" t="s">
        <v>26586</v>
      </c>
      <c r="B24900" t="s">
        <v>26586</v>
      </c>
    </row>
    <row r="24901" spans="1:2" x14ac:dyDescent="0.35">
      <c r="A24901" s="4" t="s">
        <v>26588</v>
      </c>
      <c r="B24901" t="s">
        <v>26588</v>
      </c>
    </row>
    <row r="24902" spans="1:2" x14ac:dyDescent="0.35">
      <c r="A24902" s="4" t="s">
        <v>26590</v>
      </c>
      <c r="B24902" t="s">
        <v>26590</v>
      </c>
    </row>
    <row r="24903" spans="1:2" x14ac:dyDescent="0.35">
      <c r="A24903" s="4" t="s">
        <v>26592</v>
      </c>
      <c r="B24903" t="s">
        <v>26592</v>
      </c>
    </row>
    <row r="24904" spans="1:2" x14ac:dyDescent="0.35">
      <c r="A24904" s="4" t="s">
        <v>26594</v>
      </c>
      <c r="B24904" t="s">
        <v>26594</v>
      </c>
    </row>
    <row r="24905" spans="1:2" x14ac:dyDescent="0.35">
      <c r="A24905" s="4" t="s">
        <v>26596</v>
      </c>
      <c r="B24905" t="s">
        <v>26596</v>
      </c>
    </row>
    <row r="24906" spans="1:2" x14ac:dyDescent="0.35">
      <c r="A24906" s="4" t="s">
        <v>26598</v>
      </c>
      <c r="B24906" t="s">
        <v>26598</v>
      </c>
    </row>
    <row r="24907" spans="1:2" x14ac:dyDescent="0.35">
      <c r="A24907" s="4" t="s">
        <v>26600</v>
      </c>
      <c r="B24907" t="s">
        <v>26600</v>
      </c>
    </row>
    <row r="24908" spans="1:2" x14ac:dyDescent="0.35">
      <c r="A24908" s="4" t="s">
        <v>26602</v>
      </c>
      <c r="B24908" t="s">
        <v>26602</v>
      </c>
    </row>
    <row r="24909" spans="1:2" x14ac:dyDescent="0.35">
      <c r="A24909" s="4" t="s">
        <v>26604</v>
      </c>
      <c r="B24909" t="s">
        <v>26604</v>
      </c>
    </row>
    <row r="24910" spans="1:2" x14ac:dyDescent="0.35">
      <c r="A24910" s="4" t="s">
        <v>26606</v>
      </c>
      <c r="B24910" t="s">
        <v>26606</v>
      </c>
    </row>
    <row r="24911" spans="1:2" x14ac:dyDescent="0.35">
      <c r="A24911" s="4" t="s">
        <v>26608</v>
      </c>
      <c r="B24911" t="s">
        <v>26608</v>
      </c>
    </row>
    <row r="24912" spans="1:2" x14ac:dyDescent="0.35">
      <c r="A24912" s="4" t="s">
        <v>26610</v>
      </c>
      <c r="B24912" t="s">
        <v>26610</v>
      </c>
    </row>
    <row r="24913" spans="1:2" x14ac:dyDescent="0.35">
      <c r="A24913" s="4" t="s">
        <v>26612</v>
      </c>
      <c r="B24913" t="s">
        <v>26612</v>
      </c>
    </row>
    <row r="24914" spans="1:2" x14ac:dyDescent="0.35">
      <c r="A24914" s="4" t="s">
        <v>26622</v>
      </c>
      <c r="B24914" t="s">
        <v>26622</v>
      </c>
    </row>
    <row r="24915" spans="1:2" x14ac:dyDescent="0.35">
      <c r="A24915" s="4" t="s">
        <v>22741</v>
      </c>
      <c r="B24915" t="s">
        <v>22741</v>
      </c>
    </row>
    <row r="24916" spans="1:2" x14ac:dyDescent="0.35">
      <c r="A24916" s="4" t="s">
        <v>35698</v>
      </c>
      <c r="B24916" t="s">
        <v>35698</v>
      </c>
    </row>
    <row r="24917" spans="1:2" x14ac:dyDescent="0.35">
      <c r="A24917" s="4" t="s">
        <v>35699</v>
      </c>
      <c r="B24917" t="s">
        <v>35699</v>
      </c>
    </row>
    <row r="24918" spans="1:2" x14ac:dyDescent="0.35">
      <c r="A24918" s="4" t="s">
        <v>22743</v>
      </c>
      <c r="B24918" t="s">
        <v>22743</v>
      </c>
    </row>
    <row r="24919" spans="1:2" x14ac:dyDescent="0.35">
      <c r="A24919" s="4" t="s">
        <v>22745</v>
      </c>
      <c r="B24919" t="s">
        <v>22745</v>
      </c>
    </row>
    <row r="24920" spans="1:2" x14ac:dyDescent="0.35">
      <c r="A24920" s="4" t="s">
        <v>22747</v>
      </c>
      <c r="B24920" t="s">
        <v>22747</v>
      </c>
    </row>
    <row r="24921" spans="1:2" x14ac:dyDescent="0.35">
      <c r="A24921" s="4" t="s">
        <v>22749</v>
      </c>
      <c r="B24921" t="s">
        <v>22749</v>
      </c>
    </row>
    <row r="24922" spans="1:2" x14ac:dyDescent="0.35">
      <c r="A24922" s="4" t="s">
        <v>22751</v>
      </c>
      <c r="B24922" t="s">
        <v>22751</v>
      </c>
    </row>
    <row r="24923" spans="1:2" x14ac:dyDescent="0.35">
      <c r="A24923" s="4" t="s">
        <v>22753</v>
      </c>
      <c r="B24923" t="s">
        <v>22753</v>
      </c>
    </row>
    <row r="24924" spans="1:2" x14ac:dyDescent="0.35">
      <c r="A24924" s="4" t="s">
        <v>22755</v>
      </c>
      <c r="B24924" t="s">
        <v>22755</v>
      </c>
    </row>
    <row r="24925" spans="1:2" x14ac:dyDescent="0.35">
      <c r="A24925" s="4" t="s">
        <v>22757</v>
      </c>
      <c r="B24925" t="s">
        <v>22757</v>
      </c>
    </row>
    <row r="24926" spans="1:2" x14ac:dyDescent="0.35">
      <c r="A24926" s="4" t="s">
        <v>22759</v>
      </c>
      <c r="B24926" t="s">
        <v>22759</v>
      </c>
    </row>
    <row r="24927" spans="1:2" x14ac:dyDescent="0.35">
      <c r="A24927" s="4" t="s">
        <v>22761</v>
      </c>
      <c r="B24927" t="s">
        <v>22761</v>
      </c>
    </row>
    <row r="24928" spans="1:2" x14ac:dyDescent="0.35">
      <c r="A24928" s="4" t="s">
        <v>22763</v>
      </c>
      <c r="B24928" t="s">
        <v>22763</v>
      </c>
    </row>
    <row r="24929" spans="1:2" x14ac:dyDescent="0.35">
      <c r="A24929" s="4" t="s">
        <v>35700</v>
      </c>
      <c r="B24929" t="s">
        <v>35700</v>
      </c>
    </row>
    <row r="24930" spans="1:2" x14ac:dyDescent="0.35">
      <c r="A24930" s="4" t="s">
        <v>35701</v>
      </c>
      <c r="B24930" t="s">
        <v>35701</v>
      </c>
    </row>
    <row r="24931" spans="1:2" x14ac:dyDescent="0.35">
      <c r="A24931" s="4" t="s">
        <v>35702</v>
      </c>
      <c r="B24931" t="s">
        <v>35702</v>
      </c>
    </row>
    <row r="24932" spans="1:2" x14ac:dyDescent="0.35">
      <c r="A24932" s="4" t="s">
        <v>22765</v>
      </c>
      <c r="B24932" t="s">
        <v>22765</v>
      </c>
    </row>
    <row r="24933" spans="1:2" x14ac:dyDescent="0.35">
      <c r="A24933" s="4" t="s">
        <v>22639</v>
      </c>
      <c r="B24933" t="s">
        <v>22639</v>
      </c>
    </row>
    <row r="24934" spans="1:2" x14ac:dyDescent="0.35">
      <c r="A24934" s="4" t="s">
        <v>35703</v>
      </c>
      <c r="B24934" t="s">
        <v>35703</v>
      </c>
    </row>
    <row r="24935" spans="1:2" x14ac:dyDescent="0.35">
      <c r="A24935" s="4" t="s">
        <v>35704</v>
      </c>
      <c r="B24935" t="s">
        <v>35704</v>
      </c>
    </row>
    <row r="24936" spans="1:2" x14ac:dyDescent="0.35">
      <c r="A24936" s="4" t="s">
        <v>22641</v>
      </c>
      <c r="B24936" t="s">
        <v>22641</v>
      </c>
    </row>
    <row r="24937" spans="1:2" x14ac:dyDescent="0.35">
      <c r="A24937" s="4" t="s">
        <v>22643</v>
      </c>
      <c r="B24937" t="s">
        <v>22643</v>
      </c>
    </row>
    <row r="24938" spans="1:2" x14ac:dyDescent="0.35">
      <c r="A24938" s="4" t="s">
        <v>22645</v>
      </c>
      <c r="B24938" t="s">
        <v>22645</v>
      </c>
    </row>
    <row r="24939" spans="1:2" x14ac:dyDescent="0.35">
      <c r="A24939" s="4" t="s">
        <v>22647</v>
      </c>
      <c r="B24939" t="s">
        <v>22647</v>
      </c>
    </row>
    <row r="24940" spans="1:2" x14ac:dyDescent="0.35">
      <c r="A24940" s="4" t="s">
        <v>22649</v>
      </c>
      <c r="B24940" t="s">
        <v>22649</v>
      </c>
    </row>
    <row r="24941" spans="1:2" x14ac:dyDescent="0.35">
      <c r="A24941" s="4" t="s">
        <v>22651</v>
      </c>
      <c r="B24941" t="s">
        <v>22651</v>
      </c>
    </row>
    <row r="24942" spans="1:2" x14ac:dyDescent="0.35">
      <c r="A24942" s="4" t="s">
        <v>22653</v>
      </c>
      <c r="B24942" t="s">
        <v>22653</v>
      </c>
    </row>
    <row r="24943" spans="1:2" x14ac:dyDescent="0.35">
      <c r="A24943" s="4" t="s">
        <v>22655</v>
      </c>
      <c r="B24943" t="s">
        <v>22655</v>
      </c>
    </row>
    <row r="24944" spans="1:2" x14ac:dyDescent="0.35">
      <c r="A24944" s="4" t="s">
        <v>22657</v>
      </c>
      <c r="B24944" t="s">
        <v>22657</v>
      </c>
    </row>
    <row r="24945" spans="1:2" x14ac:dyDescent="0.35">
      <c r="A24945" s="4" t="s">
        <v>35705</v>
      </c>
      <c r="B24945" t="s">
        <v>35705</v>
      </c>
    </row>
    <row r="24946" spans="1:2" x14ac:dyDescent="0.35">
      <c r="A24946" s="4" t="s">
        <v>35706</v>
      </c>
      <c r="B24946" t="s">
        <v>35706</v>
      </c>
    </row>
    <row r="24947" spans="1:2" x14ac:dyDescent="0.35">
      <c r="A24947" s="4" t="s">
        <v>35707</v>
      </c>
      <c r="B24947" t="s">
        <v>35707</v>
      </c>
    </row>
    <row r="24948" spans="1:2" x14ac:dyDescent="0.35">
      <c r="A24948" s="4" t="s">
        <v>35708</v>
      </c>
      <c r="B24948" t="s">
        <v>35708</v>
      </c>
    </row>
    <row r="24949" spans="1:2" x14ac:dyDescent="0.35">
      <c r="A24949" s="4" t="s">
        <v>35709</v>
      </c>
      <c r="B24949" t="s">
        <v>35709</v>
      </c>
    </row>
    <row r="24950" spans="1:2" x14ac:dyDescent="0.35">
      <c r="A24950" s="4" t="s">
        <v>22659</v>
      </c>
      <c r="B24950" t="s">
        <v>22659</v>
      </c>
    </row>
    <row r="24951" spans="1:2" x14ac:dyDescent="0.35">
      <c r="A24951" s="4" t="s">
        <v>35710</v>
      </c>
      <c r="B24951" t="s">
        <v>35710</v>
      </c>
    </row>
    <row r="24952" spans="1:2" x14ac:dyDescent="0.35">
      <c r="A24952" s="4" t="s">
        <v>35711</v>
      </c>
      <c r="B24952" t="s">
        <v>35711</v>
      </c>
    </row>
    <row r="24953" spans="1:2" x14ac:dyDescent="0.35">
      <c r="A24953" s="4" t="s">
        <v>35712</v>
      </c>
      <c r="B24953" t="s">
        <v>35712</v>
      </c>
    </row>
    <row r="24954" spans="1:2" x14ac:dyDescent="0.35">
      <c r="A24954" s="4" t="s">
        <v>35713</v>
      </c>
      <c r="B24954" t="s">
        <v>35713</v>
      </c>
    </row>
    <row r="24955" spans="1:2" x14ac:dyDescent="0.35">
      <c r="A24955" s="4" t="s">
        <v>35714</v>
      </c>
      <c r="B24955" t="s">
        <v>35714</v>
      </c>
    </row>
    <row r="24956" spans="1:2" x14ac:dyDescent="0.35">
      <c r="A24956" s="4" t="s">
        <v>35715</v>
      </c>
      <c r="B24956" t="s">
        <v>35715</v>
      </c>
    </row>
    <row r="24957" spans="1:2" x14ac:dyDescent="0.35">
      <c r="A24957" s="4" t="s">
        <v>35716</v>
      </c>
      <c r="B24957" t="s">
        <v>35716</v>
      </c>
    </row>
    <row r="24958" spans="1:2" x14ac:dyDescent="0.35">
      <c r="A24958" s="4" t="s">
        <v>35717</v>
      </c>
      <c r="B24958" t="s">
        <v>35717</v>
      </c>
    </row>
    <row r="24959" spans="1:2" x14ac:dyDescent="0.35">
      <c r="A24959" s="4" t="s">
        <v>35718</v>
      </c>
      <c r="B24959" t="s">
        <v>35718</v>
      </c>
    </row>
    <row r="24960" spans="1:2" x14ac:dyDescent="0.35">
      <c r="A24960" s="4" t="s">
        <v>35719</v>
      </c>
      <c r="B24960" t="s">
        <v>35719</v>
      </c>
    </row>
    <row r="24961" spans="1:2" x14ac:dyDescent="0.35">
      <c r="A24961" s="4" t="s">
        <v>35720</v>
      </c>
      <c r="B24961" t="s">
        <v>35720</v>
      </c>
    </row>
    <row r="24962" spans="1:2" x14ac:dyDescent="0.35">
      <c r="A24962" s="4" t="s">
        <v>35721</v>
      </c>
      <c r="B24962" t="s">
        <v>35721</v>
      </c>
    </row>
    <row r="24963" spans="1:2" x14ac:dyDescent="0.35">
      <c r="A24963" s="4" t="s">
        <v>35722</v>
      </c>
      <c r="B24963" t="s">
        <v>35722</v>
      </c>
    </row>
    <row r="24964" spans="1:2" x14ac:dyDescent="0.35">
      <c r="A24964" s="4" t="s">
        <v>35723</v>
      </c>
      <c r="B24964" t="s">
        <v>35723</v>
      </c>
    </row>
    <row r="24965" spans="1:2" x14ac:dyDescent="0.35">
      <c r="A24965" s="4" t="s">
        <v>35724</v>
      </c>
      <c r="B24965" t="s">
        <v>35724</v>
      </c>
    </row>
    <row r="24966" spans="1:2" x14ac:dyDescent="0.35">
      <c r="A24966" s="4" t="s">
        <v>35725</v>
      </c>
      <c r="B24966" t="s">
        <v>35725</v>
      </c>
    </row>
    <row r="24967" spans="1:2" x14ac:dyDescent="0.35">
      <c r="A24967" s="4" t="s">
        <v>35726</v>
      </c>
      <c r="B24967" t="s">
        <v>35726</v>
      </c>
    </row>
    <row r="24968" spans="1:2" x14ac:dyDescent="0.35">
      <c r="A24968" s="4" t="s">
        <v>35727</v>
      </c>
      <c r="B24968" t="s">
        <v>35727</v>
      </c>
    </row>
    <row r="24969" spans="1:2" x14ac:dyDescent="0.35">
      <c r="A24969" s="4" t="s">
        <v>35728</v>
      </c>
      <c r="B24969" t="s">
        <v>35728</v>
      </c>
    </row>
    <row r="24970" spans="1:2" x14ac:dyDescent="0.35">
      <c r="A24970" s="4" t="s">
        <v>35729</v>
      </c>
      <c r="B24970" t="s">
        <v>35729</v>
      </c>
    </row>
    <row r="24971" spans="1:2" x14ac:dyDescent="0.35">
      <c r="A24971" s="4" t="s">
        <v>35730</v>
      </c>
      <c r="B24971" t="s">
        <v>35730</v>
      </c>
    </row>
    <row r="24972" spans="1:2" x14ac:dyDescent="0.35">
      <c r="A24972" s="4" t="s">
        <v>35731</v>
      </c>
      <c r="B24972" t="s">
        <v>35731</v>
      </c>
    </row>
    <row r="24973" spans="1:2" x14ac:dyDescent="0.35">
      <c r="A24973" s="4" t="s">
        <v>35732</v>
      </c>
      <c r="B24973" t="s">
        <v>35732</v>
      </c>
    </row>
    <row r="24974" spans="1:2" x14ac:dyDescent="0.35">
      <c r="A24974" s="4" t="s">
        <v>35733</v>
      </c>
      <c r="B24974" t="s">
        <v>35733</v>
      </c>
    </row>
    <row r="24975" spans="1:2" x14ac:dyDescent="0.35">
      <c r="A24975" s="4" t="s">
        <v>35734</v>
      </c>
      <c r="B24975" t="s">
        <v>35734</v>
      </c>
    </row>
    <row r="24976" spans="1:2" x14ac:dyDescent="0.35">
      <c r="A24976" s="4" t="s">
        <v>35735</v>
      </c>
      <c r="B24976" t="s">
        <v>35735</v>
      </c>
    </row>
    <row r="24977" spans="1:2" x14ac:dyDescent="0.35">
      <c r="A24977" s="4" t="s">
        <v>35736</v>
      </c>
      <c r="B24977" t="s">
        <v>35736</v>
      </c>
    </row>
    <row r="24978" spans="1:2" x14ac:dyDescent="0.35">
      <c r="A24978" s="4" t="s">
        <v>35737</v>
      </c>
      <c r="B24978" t="s">
        <v>35737</v>
      </c>
    </row>
    <row r="24979" spans="1:2" x14ac:dyDescent="0.35">
      <c r="A24979" s="4" t="s">
        <v>35738</v>
      </c>
      <c r="B24979" t="s">
        <v>35738</v>
      </c>
    </row>
    <row r="24980" spans="1:2" x14ac:dyDescent="0.35">
      <c r="A24980" s="4" t="s">
        <v>35739</v>
      </c>
      <c r="B24980" t="s">
        <v>35739</v>
      </c>
    </row>
    <row r="24981" spans="1:2" x14ac:dyDescent="0.35">
      <c r="A24981" s="4" t="s">
        <v>35740</v>
      </c>
      <c r="B24981" t="s">
        <v>35740</v>
      </c>
    </row>
    <row r="24982" spans="1:2" x14ac:dyDescent="0.35">
      <c r="A24982" s="4" t="s">
        <v>35741</v>
      </c>
      <c r="B24982" t="s">
        <v>35741</v>
      </c>
    </row>
    <row r="24983" spans="1:2" x14ac:dyDescent="0.35">
      <c r="A24983" s="4" t="s">
        <v>35742</v>
      </c>
      <c r="B24983" t="s">
        <v>35742</v>
      </c>
    </row>
    <row r="24984" spans="1:2" x14ac:dyDescent="0.35">
      <c r="A24984" s="4" t="s">
        <v>35743</v>
      </c>
      <c r="B24984" t="s">
        <v>35743</v>
      </c>
    </row>
    <row r="24985" spans="1:2" x14ac:dyDescent="0.35">
      <c r="A24985" s="4" t="s">
        <v>35744</v>
      </c>
      <c r="B24985" t="s">
        <v>35744</v>
      </c>
    </row>
    <row r="24986" spans="1:2" x14ac:dyDescent="0.35">
      <c r="A24986" s="4" t="s">
        <v>35745</v>
      </c>
      <c r="B24986" t="s">
        <v>35745</v>
      </c>
    </row>
    <row r="24987" spans="1:2" x14ac:dyDescent="0.35">
      <c r="A24987" s="4" t="s">
        <v>35746</v>
      </c>
      <c r="B24987" t="s">
        <v>35746</v>
      </c>
    </row>
    <row r="24988" spans="1:2" x14ac:dyDescent="0.35">
      <c r="A24988" s="4" t="s">
        <v>35747</v>
      </c>
      <c r="B24988" t="s">
        <v>35747</v>
      </c>
    </row>
    <row r="24989" spans="1:2" x14ac:dyDescent="0.35">
      <c r="A24989" s="4" t="s">
        <v>35748</v>
      </c>
      <c r="B24989" t="s">
        <v>35748</v>
      </c>
    </row>
    <row r="24990" spans="1:2" x14ac:dyDescent="0.35">
      <c r="A24990" s="4" t="s">
        <v>35749</v>
      </c>
      <c r="B24990" t="s">
        <v>35749</v>
      </c>
    </row>
    <row r="24991" spans="1:2" x14ac:dyDescent="0.35">
      <c r="A24991" s="4" t="s">
        <v>35750</v>
      </c>
      <c r="B24991" t="s">
        <v>35750</v>
      </c>
    </row>
    <row r="24992" spans="1:2" x14ac:dyDescent="0.35">
      <c r="A24992" s="4" t="s">
        <v>35751</v>
      </c>
      <c r="B24992" t="s">
        <v>35751</v>
      </c>
    </row>
    <row r="24993" spans="1:2" x14ac:dyDescent="0.35">
      <c r="A24993" s="4" t="s">
        <v>35752</v>
      </c>
      <c r="B24993" t="s">
        <v>35752</v>
      </c>
    </row>
    <row r="24994" spans="1:2" x14ac:dyDescent="0.35">
      <c r="A24994" s="4" t="s">
        <v>35753</v>
      </c>
      <c r="B24994" t="s">
        <v>35753</v>
      </c>
    </row>
    <row r="24995" spans="1:2" x14ac:dyDescent="0.35">
      <c r="A24995" s="4" t="s">
        <v>35754</v>
      </c>
      <c r="B24995" t="s">
        <v>35754</v>
      </c>
    </row>
    <row r="24996" spans="1:2" x14ac:dyDescent="0.35">
      <c r="A24996" s="4" t="s">
        <v>35755</v>
      </c>
      <c r="B24996" t="s">
        <v>35755</v>
      </c>
    </row>
    <row r="24997" spans="1:2" x14ac:dyDescent="0.35">
      <c r="A24997" s="4" t="s">
        <v>35756</v>
      </c>
      <c r="B24997" t="s">
        <v>35756</v>
      </c>
    </row>
    <row r="24998" spans="1:2" x14ac:dyDescent="0.35">
      <c r="A24998" s="4" t="s">
        <v>35757</v>
      </c>
      <c r="B24998" t="s">
        <v>35757</v>
      </c>
    </row>
    <row r="24999" spans="1:2" x14ac:dyDescent="0.35">
      <c r="A24999" s="4" t="s">
        <v>35758</v>
      </c>
      <c r="B24999" t="s">
        <v>35758</v>
      </c>
    </row>
    <row r="25000" spans="1:2" x14ac:dyDescent="0.35">
      <c r="A25000" s="4" t="s">
        <v>35759</v>
      </c>
      <c r="B25000" t="s">
        <v>35759</v>
      </c>
    </row>
    <row r="25001" spans="1:2" x14ac:dyDescent="0.35">
      <c r="A25001" s="4" t="s">
        <v>35760</v>
      </c>
      <c r="B25001" t="s">
        <v>35760</v>
      </c>
    </row>
    <row r="25002" spans="1:2" x14ac:dyDescent="0.35">
      <c r="A25002" s="4" t="s">
        <v>35761</v>
      </c>
      <c r="B25002" t="s">
        <v>35761</v>
      </c>
    </row>
    <row r="25003" spans="1:2" x14ac:dyDescent="0.35">
      <c r="A25003" s="4" t="s">
        <v>35762</v>
      </c>
      <c r="B25003" t="s">
        <v>35762</v>
      </c>
    </row>
    <row r="25004" spans="1:2" x14ac:dyDescent="0.35">
      <c r="A25004" s="4" t="s">
        <v>35763</v>
      </c>
      <c r="B25004" t="s">
        <v>35763</v>
      </c>
    </row>
    <row r="25005" spans="1:2" x14ac:dyDescent="0.35">
      <c r="A25005" s="4" t="s">
        <v>35764</v>
      </c>
      <c r="B25005" t="s">
        <v>35764</v>
      </c>
    </row>
    <row r="25006" spans="1:2" x14ac:dyDescent="0.35">
      <c r="A25006" s="4" t="s">
        <v>35765</v>
      </c>
      <c r="B25006" t="s">
        <v>35765</v>
      </c>
    </row>
    <row r="25007" spans="1:2" x14ac:dyDescent="0.35">
      <c r="A25007" s="4" t="s">
        <v>35766</v>
      </c>
      <c r="B25007" t="s">
        <v>35766</v>
      </c>
    </row>
    <row r="25008" spans="1:2" x14ac:dyDescent="0.35">
      <c r="A25008" s="4" t="s">
        <v>35767</v>
      </c>
      <c r="B25008" t="s">
        <v>35767</v>
      </c>
    </row>
    <row r="25009" spans="1:2" x14ac:dyDescent="0.35">
      <c r="A25009" s="4" t="s">
        <v>35768</v>
      </c>
      <c r="B25009" t="s">
        <v>35768</v>
      </c>
    </row>
    <row r="25010" spans="1:2" x14ac:dyDescent="0.35">
      <c r="A25010" s="4" t="s">
        <v>35769</v>
      </c>
      <c r="B25010" t="s">
        <v>35769</v>
      </c>
    </row>
    <row r="25011" spans="1:2" x14ac:dyDescent="0.35">
      <c r="A25011" s="4" t="s">
        <v>35770</v>
      </c>
      <c r="B25011" t="s">
        <v>35770</v>
      </c>
    </row>
    <row r="25012" spans="1:2" x14ac:dyDescent="0.35">
      <c r="A25012" s="4" t="s">
        <v>35771</v>
      </c>
      <c r="B25012" t="s">
        <v>35771</v>
      </c>
    </row>
    <row r="25013" spans="1:2" x14ac:dyDescent="0.35">
      <c r="A25013" s="4" t="s">
        <v>35772</v>
      </c>
      <c r="B25013" t="s">
        <v>35772</v>
      </c>
    </row>
    <row r="25014" spans="1:2" x14ac:dyDescent="0.35">
      <c r="A25014" s="4" t="s">
        <v>35773</v>
      </c>
      <c r="B25014" t="s">
        <v>35773</v>
      </c>
    </row>
    <row r="25015" spans="1:2" x14ac:dyDescent="0.35">
      <c r="A25015" s="4" t="s">
        <v>35774</v>
      </c>
      <c r="B25015" t="s">
        <v>35774</v>
      </c>
    </row>
    <row r="25016" spans="1:2" x14ac:dyDescent="0.35">
      <c r="A25016" s="4" t="s">
        <v>35775</v>
      </c>
      <c r="B25016" t="s">
        <v>35775</v>
      </c>
    </row>
    <row r="25017" spans="1:2" x14ac:dyDescent="0.35">
      <c r="A25017" s="4" t="s">
        <v>35776</v>
      </c>
      <c r="B25017" t="s">
        <v>35776</v>
      </c>
    </row>
    <row r="25018" spans="1:2" x14ac:dyDescent="0.35">
      <c r="A25018" s="4" t="s">
        <v>35777</v>
      </c>
      <c r="B25018" t="s">
        <v>35777</v>
      </c>
    </row>
    <row r="25019" spans="1:2" x14ac:dyDescent="0.35">
      <c r="A25019" s="4" t="s">
        <v>35778</v>
      </c>
      <c r="B25019" t="s">
        <v>35778</v>
      </c>
    </row>
    <row r="25020" spans="1:2" x14ac:dyDescent="0.35">
      <c r="A25020" s="4" t="s">
        <v>35779</v>
      </c>
      <c r="B25020" t="s">
        <v>35779</v>
      </c>
    </row>
    <row r="25021" spans="1:2" x14ac:dyDescent="0.35">
      <c r="A25021" s="4" t="s">
        <v>35780</v>
      </c>
      <c r="B25021" t="s">
        <v>35780</v>
      </c>
    </row>
    <row r="25022" spans="1:2" x14ac:dyDescent="0.35">
      <c r="A25022" s="4" t="s">
        <v>35781</v>
      </c>
      <c r="B25022" t="s">
        <v>35781</v>
      </c>
    </row>
    <row r="25023" spans="1:2" x14ac:dyDescent="0.35">
      <c r="A25023" s="4" t="s">
        <v>35782</v>
      </c>
      <c r="B25023" t="s">
        <v>35782</v>
      </c>
    </row>
    <row r="25024" spans="1:2" x14ac:dyDescent="0.35">
      <c r="A25024" s="4" t="s">
        <v>35783</v>
      </c>
      <c r="B25024" t="s">
        <v>35783</v>
      </c>
    </row>
    <row r="25025" spans="1:2" x14ac:dyDescent="0.35">
      <c r="A25025" s="4" t="s">
        <v>35784</v>
      </c>
      <c r="B25025" t="s">
        <v>35784</v>
      </c>
    </row>
    <row r="25026" spans="1:2" x14ac:dyDescent="0.35">
      <c r="A25026" s="4" t="s">
        <v>35785</v>
      </c>
      <c r="B25026" t="s">
        <v>35785</v>
      </c>
    </row>
    <row r="25027" spans="1:2" x14ac:dyDescent="0.35">
      <c r="A25027" s="4" t="s">
        <v>35786</v>
      </c>
      <c r="B25027" t="s">
        <v>35786</v>
      </c>
    </row>
    <row r="25028" spans="1:2" x14ac:dyDescent="0.35">
      <c r="A25028" s="4" t="s">
        <v>35787</v>
      </c>
      <c r="B25028" t="s">
        <v>35787</v>
      </c>
    </row>
    <row r="25029" spans="1:2" x14ac:dyDescent="0.35">
      <c r="A25029" s="4" t="s">
        <v>35788</v>
      </c>
      <c r="B25029" t="s">
        <v>35788</v>
      </c>
    </row>
    <row r="25030" spans="1:2" x14ac:dyDescent="0.35">
      <c r="A25030" s="4" t="s">
        <v>35789</v>
      </c>
      <c r="B25030" t="s">
        <v>35789</v>
      </c>
    </row>
    <row r="25031" spans="1:2" x14ac:dyDescent="0.35">
      <c r="A25031" s="4" t="s">
        <v>35790</v>
      </c>
      <c r="B25031" t="s">
        <v>35790</v>
      </c>
    </row>
    <row r="25032" spans="1:2" x14ac:dyDescent="0.35">
      <c r="A25032" s="4" t="s">
        <v>35791</v>
      </c>
      <c r="B25032" t="s">
        <v>35791</v>
      </c>
    </row>
    <row r="25033" spans="1:2" x14ac:dyDescent="0.35">
      <c r="A25033" s="4" t="s">
        <v>35792</v>
      </c>
      <c r="B25033" t="s">
        <v>35792</v>
      </c>
    </row>
    <row r="25034" spans="1:2" x14ac:dyDescent="0.35">
      <c r="A25034" s="4" t="s">
        <v>35793</v>
      </c>
      <c r="B25034" t="s">
        <v>35793</v>
      </c>
    </row>
    <row r="25035" spans="1:2" x14ac:dyDescent="0.35">
      <c r="A25035" s="4" t="s">
        <v>35794</v>
      </c>
      <c r="B25035" t="s">
        <v>35794</v>
      </c>
    </row>
    <row r="25036" spans="1:2" x14ac:dyDescent="0.35">
      <c r="A25036" s="4" t="s">
        <v>35795</v>
      </c>
      <c r="B25036" t="s">
        <v>35795</v>
      </c>
    </row>
    <row r="25037" spans="1:2" x14ac:dyDescent="0.35">
      <c r="A25037" s="4" t="s">
        <v>35796</v>
      </c>
      <c r="B25037" t="s">
        <v>35796</v>
      </c>
    </row>
    <row r="25038" spans="1:2" x14ac:dyDescent="0.35">
      <c r="A25038" s="4" t="s">
        <v>35797</v>
      </c>
      <c r="B25038" t="s">
        <v>35797</v>
      </c>
    </row>
    <row r="25039" spans="1:2" x14ac:dyDescent="0.35">
      <c r="A25039" s="4" t="s">
        <v>35798</v>
      </c>
      <c r="B25039" t="s">
        <v>35798</v>
      </c>
    </row>
    <row r="25040" spans="1:2" x14ac:dyDescent="0.35">
      <c r="A25040" s="4" t="s">
        <v>35799</v>
      </c>
      <c r="B25040" t="s">
        <v>35799</v>
      </c>
    </row>
    <row r="25041" spans="1:2" x14ac:dyDescent="0.35">
      <c r="A25041" s="4" t="s">
        <v>35800</v>
      </c>
      <c r="B25041" t="s">
        <v>35800</v>
      </c>
    </row>
    <row r="25042" spans="1:2" x14ac:dyDescent="0.35">
      <c r="A25042" s="4" t="s">
        <v>35801</v>
      </c>
      <c r="B25042" t="s">
        <v>35801</v>
      </c>
    </row>
    <row r="25043" spans="1:2" x14ac:dyDescent="0.35">
      <c r="A25043" s="4" t="s">
        <v>35802</v>
      </c>
      <c r="B25043" t="s">
        <v>35802</v>
      </c>
    </row>
    <row r="25044" spans="1:2" x14ac:dyDescent="0.35">
      <c r="A25044" s="4" t="s">
        <v>35803</v>
      </c>
      <c r="B25044" t="s">
        <v>35803</v>
      </c>
    </row>
    <row r="25045" spans="1:2" x14ac:dyDescent="0.35">
      <c r="A25045" s="4" t="s">
        <v>35804</v>
      </c>
      <c r="B25045" t="s">
        <v>35804</v>
      </c>
    </row>
    <row r="25046" spans="1:2" x14ac:dyDescent="0.35">
      <c r="A25046" s="4" t="s">
        <v>35805</v>
      </c>
      <c r="B25046" t="s">
        <v>35805</v>
      </c>
    </row>
    <row r="25047" spans="1:2" x14ac:dyDescent="0.35">
      <c r="A25047" s="4" t="s">
        <v>35806</v>
      </c>
      <c r="B25047" t="s">
        <v>35806</v>
      </c>
    </row>
    <row r="25048" spans="1:2" x14ac:dyDescent="0.35">
      <c r="A25048" s="4" t="s">
        <v>35807</v>
      </c>
      <c r="B25048" t="s">
        <v>35807</v>
      </c>
    </row>
    <row r="25049" spans="1:2" x14ac:dyDescent="0.35">
      <c r="A25049" s="4" t="s">
        <v>35808</v>
      </c>
      <c r="B25049" t="s">
        <v>35808</v>
      </c>
    </row>
    <row r="25050" spans="1:2" x14ac:dyDescent="0.35">
      <c r="A25050" s="4" t="s">
        <v>35809</v>
      </c>
      <c r="B25050" t="s">
        <v>35809</v>
      </c>
    </row>
    <row r="25051" spans="1:2" x14ac:dyDescent="0.35">
      <c r="A25051" s="4" t="s">
        <v>35810</v>
      </c>
      <c r="B25051" t="s">
        <v>35810</v>
      </c>
    </row>
    <row r="25052" spans="1:2" x14ac:dyDescent="0.35">
      <c r="A25052" s="4" t="s">
        <v>35811</v>
      </c>
      <c r="B25052" t="s">
        <v>35811</v>
      </c>
    </row>
    <row r="25053" spans="1:2" x14ac:dyDescent="0.35">
      <c r="A25053" s="4" t="s">
        <v>35812</v>
      </c>
      <c r="B25053" t="s">
        <v>35812</v>
      </c>
    </row>
    <row r="25054" spans="1:2" x14ac:dyDescent="0.35">
      <c r="A25054" s="4" t="s">
        <v>35813</v>
      </c>
      <c r="B25054" t="s">
        <v>35813</v>
      </c>
    </row>
    <row r="25055" spans="1:2" x14ac:dyDescent="0.35">
      <c r="A25055" s="4" t="s">
        <v>35814</v>
      </c>
      <c r="B25055" t="s">
        <v>35814</v>
      </c>
    </row>
    <row r="25056" spans="1:2" x14ac:dyDescent="0.35">
      <c r="A25056" s="4" t="s">
        <v>35815</v>
      </c>
      <c r="B25056" t="s">
        <v>35815</v>
      </c>
    </row>
    <row r="25057" spans="1:2" x14ac:dyDescent="0.35">
      <c r="A25057" s="4" t="s">
        <v>35816</v>
      </c>
      <c r="B25057" t="s">
        <v>35816</v>
      </c>
    </row>
    <row r="25058" spans="1:2" x14ac:dyDescent="0.35">
      <c r="A25058" s="4" t="s">
        <v>35817</v>
      </c>
      <c r="B25058" t="s">
        <v>35817</v>
      </c>
    </row>
    <row r="25059" spans="1:2" x14ac:dyDescent="0.35">
      <c r="A25059" s="4" t="s">
        <v>35818</v>
      </c>
      <c r="B25059" t="s">
        <v>35818</v>
      </c>
    </row>
    <row r="25060" spans="1:2" x14ac:dyDescent="0.35">
      <c r="A25060" s="4" t="s">
        <v>35819</v>
      </c>
      <c r="B25060" t="s">
        <v>35819</v>
      </c>
    </row>
    <row r="25061" spans="1:2" x14ac:dyDescent="0.35">
      <c r="A25061" s="4" t="s">
        <v>35820</v>
      </c>
      <c r="B25061" t="s">
        <v>35820</v>
      </c>
    </row>
    <row r="25062" spans="1:2" x14ac:dyDescent="0.35">
      <c r="A25062" s="4" t="s">
        <v>35821</v>
      </c>
      <c r="B25062" t="s">
        <v>35821</v>
      </c>
    </row>
    <row r="25063" spans="1:2" x14ac:dyDescent="0.35">
      <c r="A25063" s="4" t="s">
        <v>35822</v>
      </c>
      <c r="B25063" t="s">
        <v>35822</v>
      </c>
    </row>
    <row r="25064" spans="1:2" x14ac:dyDescent="0.35">
      <c r="A25064" s="4" t="s">
        <v>35823</v>
      </c>
      <c r="B25064" t="s">
        <v>35823</v>
      </c>
    </row>
    <row r="25065" spans="1:2" x14ac:dyDescent="0.35">
      <c r="A25065" s="4" t="s">
        <v>35824</v>
      </c>
      <c r="B25065" t="s">
        <v>35824</v>
      </c>
    </row>
    <row r="25066" spans="1:2" x14ac:dyDescent="0.35">
      <c r="A25066" s="4" t="s">
        <v>27625</v>
      </c>
      <c r="B25066" t="s">
        <v>27625</v>
      </c>
    </row>
    <row r="25067" spans="1:2" x14ac:dyDescent="0.35">
      <c r="A25067" s="4" t="s">
        <v>27628</v>
      </c>
      <c r="B25067" t="s">
        <v>27628</v>
      </c>
    </row>
    <row r="25068" spans="1:2" x14ac:dyDescent="0.35">
      <c r="A25068" s="4" t="s">
        <v>27630</v>
      </c>
      <c r="B25068" t="s">
        <v>27630</v>
      </c>
    </row>
    <row r="25069" spans="1:2" x14ac:dyDescent="0.35">
      <c r="A25069" s="4" t="s">
        <v>27632</v>
      </c>
      <c r="B25069" t="s">
        <v>27632</v>
      </c>
    </row>
    <row r="25070" spans="1:2" x14ac:dyDescent="0.35">
      <c r="A25070" s="4" t="s">
        <v>27634</v>
      </c>
      <c r="B25070" t="s">
        <v>27634</v>
      </c>
    </row>
    <row r="25071" spans="1:2" x14ac:dyDescent="0.35">
      <c r="A25071" s="4" t="s">
        <v>27636</v>
      </c>
      <c r="B25071" t="s">
        <v>27636</v>
      </c>
    </row>
    <row r="25072" spans="1:2" x14ac:dyDescent="0.35">
      <c r="A25072" s="4" t="s">
        <v>27638</v>
      </c>
      <c r="B25072" t="s">
        <v>27638</v>
      </c>
    </row>
    <row r="25073" spans="1:2" x14ac:dyDescent="0.35">
      <c r="A25073" s="4" t="s">
        <v>27640</v>
      </c>
      <c r="B25073" t="s">
        <v>27640</v>
      </c>
    </row>
    <row r="25074" spans="1:2" x14ac:dyDescent="0.35">
      <c r="A25074" s="4" t="s">
        <v>27642</v>
      </c>
      <c r="B25074" t="s">
        <v>27642</v>
      </c>
    </row>
    <row r="25075" spans="1:2" x14ac:dyDescent="0.35">
      <c r="A25075" s="4" t="s">
        <v>27644</v>
      </c>
      <c r="B25075" t="s">
        <v>27644</v>
      </c>
    </row>
    <row r="25076" spans="1:2" x14ac:dyDescent="0.35">
      <c r="A25076" s="4" t="s">
        <v>27646</v>
      </c>
      <c r="B25076" t="s">
        <v>27646</v>
      </c>
    </row>
    <row r="25077" spans="1:2" x14ac:dyDescent="0.35">
      <c r="A25077" s="4" t="s">
        <v>27648</v>
      </c>
      <c r="B25077" t="s">
        <v>27648</v>
      </c>
    </row>
    <row r="25078" spans="1:2" x14ac:dyDescent="0.35">
      <c r="A25078" s="4" t="s">
        <v>27650</v>
      </c>
      <c r="B25078" t="s">
        <v>27650</v>
      </c>
    </row>
    <row r="25079" spans="1:2" x14ac:dyDescent="0.35">
      <c r="A25079" s="4" t="s">
        <v>27652</v>
      </c>
      <c r="B25079" t="s">
        <v>27652</v>
      </c>
    </row>
    <row r="25080" spans="1:2" x14ac:dyDescent="0.35">
      <c r="A25080" s="4" t="s">
        <v>27654</v>
      </c>
      <c r="B25080" t="s">
        <v>27654</v>
      </c>
    </row>
    <row r="25081" spans="1:2" x14ac:dyDescent="0.35">
      <c r="A25081" s="4" t="s">
        <v>27656</v>
      </c>
      <c r="B25081" t="s">
        <v>27656</v>
      </c>
    </row>
    <row r="25082" spans="1:2" x14ac:dyDescent="0.35">
      <c r="A25082" s="4" t="s">
        <v>27658</v>
      </c>
      <c r="B25082" t="s">
        <v>27658</v>
      </c>
    </row>
    <row r="25083" spans="1:2" x14ac:dyDescent="0.35">
      <c r="A25083" s="4" t="s">
        <v>27660</v>
      </c>
      <c r="B25083" t="s">
        <v>27660</v>
      </c>
    </row>
    <row r="25084" spans="1:2" x14ac:dyDescent="0.35">
      <c r="A25084" s="4" t="s">
        <v>27662</v>
      </c>
      <c r="B25084" t="s">
        <v>27662</v>
      </c>
    </row>
    <row r="25085" spans="1:2" x14ac:dyDescent="0.35">
      <c r="A25085" s="4" t="s">
        <v>35825</v>
      </c>
      <c r="B25085" t="s">
        <v>35825</v>
      </c>
    </row>
    <row r="25086" spans="1:2" x14ac:dyDescent="0.35">
      <c r="A25086" s="4" t="s">
        <v>35826</v>
      </c>
      <c r="B25086" t="s">
        <v>35826</v>
      </c>
    </row>
    <row r="25087" spans="1:2" x14ac:dyDescent="0.35">
      <c r="A25087" s="4" t="s">
        <v>27666</v>
      </c>
      <c r="B25087" t="s">
        <v>27666</v>
      </c>
    </row>
    <row r="25088" spans="1:2" x14ac:dyDescent="0.35">
      <c r="A25088" s="4" t="s">
        <v>35827</v>
      </c>
      <c r="B25088" t="s">
        <v>35827</v>
      </c>
    </row>
    <row r="25089" spans="1:2" x14ac:dyDescent="0.35">
      <c r="A25089" s="4" t="s">
        <v>35828</v>
      </c>
      <c r="B25089" t="s">
        <v>35828</v>
      </c>
    </row>
    <row r="25090" spans="1:2" x14ac:dyDescent="0.35">
      <c r="A25090" s="4" t="s">
        <v>35829</v>
      </c>
      <c r="B25090" t="s">
        <v>35829</v>
      </c>
    </row>
    <row r="25091" spans="1:2" x14ac:dyDescent="0.35">
      <c r="A25091" s="4" t="s">
        <v>35830</v>
      </c>
      <c r="B25091" t="s">
        <v>35830</v>
      </c>
    </row>
    <row r="25092" spans="1:2" x14ac:dyDescent="0.35">
      <c r="A25092" s="4" t="s">
        <v>35831</v>
      </c>
      <c r="B25092" t="s">
        <v>35831</v>
      </c>
    </row>
    <row r="25093" spans="1:2" x14ac:dyDescent="0.35">
      <c r="A25093" s="4" t="s">
        <v>35832</v>
      </c>
      <c r="B25093" t="s">
        <v>35832</v>
      </c>
    </row>
    <row r="25094" spans="1:2" x14ac:dyDescent="0.35">
      <c r="A25094" s="4" t="s">
        <v>35833</v>
      </c>
      <c r="B25094" t="s">
        <v>35833</v>
      </c>
    </row>
    <row r="25095" spans="1:2" x14ac:dyDescent="0.35">
      <c r="A25095" s="4" t="s">
        <v>35834</v>
      </c>
      <c r="B25095" t="s">
        <v>35834</v>
      </c>
    </row>
    <row r="25096" spans="1:2" x14ac:dyDescent="0.35">
      <c r="A25096" s="4" t="s">
        <v>35835</v>
      </c>
      <c r="B25096" t="s">
        <v>35835</v>
      </c>
    </row>
    <row r="25097" spans="1:2" x14ac:dyDescent="0.35">
      <c r="A25097" s="4" t="s">
        <v>35836</v>
      </c>
      <c r="B25097" t="s">
        <v>35836</v>
      </c>
    </row>
    <row r="25098" spans="1:2" x14ac:dyDescent="0.35">
      <c r="A25098" s="4" t="s">
        <v>35837</v>
      </c>
      <c r="B25098" t="s">
        <v>35837</v>
      </c>
    </row>
    <row r="25099" spans="1:2" x14ac:dyDescent="0.35">
      <c r="A25099" s="4" t="s">
        <v>35838</v>
      </c>
      <c r="B25099" t="s">
        <v>35838</v>
      </c>
    </row>
    <row r="25100" spans="1:2" x14ac:dyDescent="0.35">
      <c r="A25100" s="4" t="s">
        <v>35839</v>
      </c>
      <c r="B25100" t="s">
        <v>35839</v>
      </c>
    </row>
    <row r="25101" spans="1:2" x14ac:dyDescent="0.35">
      <c r="A25101" s="4" t="s">
        <v>35840</v>
      </c>
      <c r="B25101" t="s">
        <v>35840</v>
      </c>
    </row>
    <row r="25102" spans="1:2" x14ac:dyDescent="0.35">
      <c r="A25102" s="4" t="s">
        <v>35841</v>
      </c>
      <c r="B25102" t="s">
        <v>35841</v>
      </c>
    </row>
    <row r="25103" spans="1:2" x14ac:dyDescent="0.35">
      <c r="A25103" s="4" t="s">
        <v>35842</v>
      </c>
      <c r="B25103" t="s">
        <v>35842</v>
      </c>
    </row>
    <row r="25104" spans="1:2" x14ac:dyDescent="0.35">
      <c r="A25104" s="4" t="s">
        <v>35843</v>
      </c>
      <c r="B25104" t="s">
        <v>35843</v>
      </c>
    </row>
    <row r="25105" spans="1:2" x14ac:dyDescent="0.35">
      <c r="A25105" s="4" t="s">
        <v>35844</v>
      </c>
      <c r="B25105" t="s">
        <v>35844</v>
      </c>
    </row>
    <row r="25106" spans="1:2" x14ac:dyDescent="0.35">
      <c r="A25106" s="4" t="s">
        <v>35845</v>
      </c>
      <c r="B25106" t="s">
        <v>35845</v>
      </c>
    </row>
    <row r="25107" spans="1:2" x14ac:dyDescent="0.35">
      <c r="A25107" s="4" t="s">
        <v>35846</v>
      </c>
      <c r="B25107" t="s">
        <v>35846</v>
      </c>
    </row>
    <row r="25108" spans="1:2" x14ac:dyDescent="0.35">
      <c r="A25108" s="4" t="s">
        <v>35847</v>
      </c>
      <c r="B25108" t="s">
        <v>35847</v>
      </c>
    </row>
    <row r="25109" spans="1:2" x14ac:dyDescent="0.35">
      <c r="A25109" s="4" t="s">
        <v>22727</v>
      </c>
      <c r="B25109" t="s">
        <v>22727</v>
      </c>
    </row>
    <row r="25110" spans="1:2" x14ac:dyDescent="0.35">
      <c r="A25110" s="4" t="s">
        <v>35848</v>
      </c>
      <c r="B25110" t="s">
        <v>35848</v>
      </c>
    </row>
    <row r="25111" spans="1:2" x14ac:dyDescent="0.35">
      <c r="A25111" s="4" t="s">
        <v>35849</v>
      </c>
      <c r="B25111" t="s">
        <v>35849</v>
      </c>
    </row>
    <row r="25112" spans="1:2" x14ac:dyDescent="0.35">
      <c r="A25112" s="4" t="s">
        <v>35850</v>
      </c>
      <c r="B25112" t="s">
        <v>35850</v>
      </c>
    </row>
    <row r="25113" spans="1:2" x14ac:dyDescent="0.35">
      <c r="A25113" s="4" t="s">
        <v>35851</v>
      </c>
      <c r="B25113" t="s">
        <v>35851</v>
      </c>
    </row>
    <row r="25114" spans="1:2" x14ac:dyDescent="0.35">
      <c r="A25114" s="4" t="s">
        <v>35852</v>
      </c>
      <c r="B25114" t="s">
        <v>35852</v>
      </c>
    </row>
    <row r="25115" spans="1:2" x14ac:dyDescent="0.35">
      <c r="A25115" s="4" t="s">
        <v>35853</v>
      </c>
      <c r="B25115" t="s">
        <v>35853</v>
      </c>
    </row>
    <row r="25116" spans="1:2" x14ac:dyDescent="0.35">
      <c r="A25116" s="4" t="s">
        <v>35854</v>
      </c>
      <c r="B25116" t="s">
        <v>35854</v>
      </c>
    </row>
    <row r="25117" spans="1:2" x14ac:dyDescent="0.35">
      <c r="A25117" s="4" t="s">
        <v>35855</v>
      </c>
      <c r="B25117" t="s">
        <v>35855</v>
      </c>
    </row>
    <row r="25118" spans="1:2" x14ac:dyDescent="0.35">
      <c r="A25118" s="4" t="s">
        <v>35856</v>
      </c>
      <c r="B25118" t="s">
        <v>35856</v>
      </c>
    </row>
    <row r="25119" spans="1:2" x14ac:dyDescent="0.35">
      <c r="A25119" s="4" t="s">
        <v>35857</v>
      </c>
      <c r="B25119" t="s">
        <v>35857</v>
      </c>
    </row>
    <row r="25120" spans="1:2" x14ac:dyDescent="0.35">
      <c r="A25120" s="4" t="s">
        <v>35858</v>
      </c>
      <c r="B25120" t="s">
        <v>35858</v>
      </c>
    </row>
    <row r="25121" spans="1:2" x14ac:dyDescent="0.35">
      <c r="A25121" s="4" t="s">
        <v>35859</v>
      </c>
      <c r="B25121" t="s">
        <v>35859</v>
      </c>
    </row>
    <row r="25122" spans="1:2" x14ac:dyDescent="0.35">
      <c r="A25122" s="4" t="s">
        <v>35860</v>
      </c>
      <c r="B25122" t="s">
        <v>35860</v>
      </c>
    </row>
    <row r="25123" spans="1:2" x14ac:dyDescent="0.35">
      <c r="A25123" s="4" t="s">
        <v>35861</v>
      </c>
      <c r="B25123" t="s">
        <v>35861</v>
      </c>
    </row>
    <row r="25124" spans="1:2" x14ac:dyDescent="0.35">
      <c r="A25124" s="4" t="s">
        <v>35862</v>
      </c>
      <c r="B25124" t="s">
        <v>35862</v>
      </c>
    </row>
    <row r="25125" spans="1:2" x14ac:dyDescent="0.35">
      <c r="A25125" s="4" t="s">
        <v>35863</v>
      </c>
      <c r="B25125" t="s">
        <v>35863</v>
      </c>
    </row>
    <row r="25126" spans="1:2" x14ac:dyDescent="0.35">
      <c r="A25126" s="4" t="s">
        <v>35864</v>
      </c>
      <c r="B25126" t="s">
        <v>35864</v>
      </c>
    </row>
    <row r="25127" spans="1:2" x14ac:dyDescent="0.35">
      <c r="A25127" s="4" t="s">
        <v>22793</v>
      </c>
      <c r="B25127" t="s">
        <v>22793</v>
      </c>
    </row>
    <row r="25128" spans="1:2" x14ac:dyDescent="0.35">
      <c r="A25128" s="4" t="s">
        <v>35865</v>
      </c>
      <c r="B25128" t="s">
        <v>35865</v>
      </c>
    </row>
    <row r="25129" spans="1:2" x14ac:dyDescent="0.35">
      <c r="A25129" s="4" t="s">
        <v>35866</v>
      </c>
      <c r="B25129" t="s">
        <v>35866</v>
      </c>
    </row>
    <row r="25130" spans="1:2" x14ac:dyDescent="0.35">
      <c r="A25130" s="4" t="s">
        <v>35867</v>
      </c>
      <c r="B25130" t="s">
        <v>35867</v>
      </c>
    </row>
    <row r="25131" spans="1:2" x14ac:dyDescent="0.35">
      <c r="A25131" s="4" t="s">
        <v>35868</v>
      </c>
      <c r="B25131" t="s">
        <v>35868</v>
      </c>
    </row>
    <row r="25132" spans="1:2" x14ac:dyDescent="0.35">
      <c r="A25132" s="4" t="s">
        <v>35869</v>
      </c>
      <c r="B25132" t="s">
        <v>35869</v>
      </c>
    </row>
    <row r="25133" spans="1:2" x14ac:dyDescent="0.35">
      <c r="A25133" s="4" t="s">
        <v>35870</v>
      </c>
      <c r="B25133" t="s">
        <v>35870</v>
      </c>
    </row>
    <row r="25134" spans="1:2" x14ac:dyDescent="0.35">
      <c r="A25134" s="4" t="s">
        <v>35871</v>
      </c>
      <c r="B25134" t="s">
        <v>35871</v>
      </c>
    </row>
    <row r="25135" spans="1:2" x14ac:dyDescent="0.35">
      <c r="A25135" s="4" t="s">
        <v>35872</v>
      </c>
      <c r="B25135" t="s">
        <v>35872</v>
      </c>
    </row>
    <row r="25136" spans="1:2" x14ac:dyDescent="0.35">
      <c r="A25136" s="4" t="s">
        <v>35873</v>
      </c>
      <c r="B25136" t="s">
        <v>35873</v>
      </c>
    </row>
    <row r="25137" spans="1:2" x14ac:dyDescent="0.35">
      <c r="A25137" s="4" t="s">
        <v>35874</v>
      </c>
      <c r="B25137" t="s">
        <v>35874</v>
      </c>
    </row>
    <row r="25138" spans="1:2" x14ac:dyDescent="0.35">
      <c r="A25138" s="4" t="s">
        <v>35875</v>
      </c>
      <c r="B25138" t="s">
        <v>35875</v>
      </c>
    </row>
    <row r="25139" spans="1:2" x14ac:dyDescent="0.35">
      <c r="A25139" s="4" t="s">
        <v>35876</v>
      </c>
      <c r="B25139" t="s">
        <v>35876</v>
      </c>
    </row>
    <row r="25140" spans="1:2" x14ac:dyDescent="0.35">
      <c r="A25140" s="4" t="s">
        <v>35877</v>
      </c>
      <c r="B25140" t="s">
        <v>35877</v>
      </c>
    </row>
    <row r="25141" spans="1:2" x14ac:dyDescent="0.35">
      <c r="A25141" s="4" t="s">
        <v>35878</v>
      </c>
      <c r="B25141" t="s">
        <v>35878</v>
      </c>
    </row>
    <row r="25142" spans="1:2" x14ac:dyDescent="0.35">
      <c r="A25142" s="4" t="s">
        <v>35879</v>
      </c>
      <c r="B25142" t="s">
        <v>35879</v>
      </c>
    </row>
    <row r="25143" spans="1:2" x14ac:dyDescent="0.35">
      <c r="A25143" s="4" t="s">
        <v>35880</v>
      </c>
      <c r="B25143" t="s">
        <v>35880</v>
      </c>
    </row>
    <row r="25144" spans="1:2" x14ac:dyDescent="0.35">
      <c r="A25144" s="4" t="s">
        <v>35881</v>
      </c>
      <c r="B25144" t="s">
        <v>35881</v>
      </c>
    </row>
    <row r="25145" spans="1:2" x14ac:dyDescent="0.35">
      <c r="A25145" s="4" t="s">
        <v>22819</v>
      </c>
      <c r="B25145" t="s">
        <v>22819</v>
      </c>
    </row>
    <row r="25146" spans="1:2" x14ac:dyDescent="0.35">
      <c r="A25146" s="4" t="s">
        <v>35882</v>
      </c>
      <c r="B25146" t="s">
        <v>35882</v>
      </c>
    </row>
    <row r="25147" spans="1:2" x14ac:dyDescent="0.35">
      <c r="A25147" s="4" t="s">
        <v>35883</v>
      </c>
      <c r="B25147" t="s">
        <v>35883</v>
      </c>
    </row>
    <row r="25148" spans="1:2" x14ac:dyDescent="0.35">
      <c r="A25148" s="4" t="s">
        <v>35884</v>
      </c>
      <c r="B25148" t="s">
        <v>35884</v>
      </c>
    </row>
    <row r="25149" spans="1:2" x14ac:dyDescent="0.35">
      <c r="A25149" s="4" t="s">
        <v>35885</v>
      </c>
      <c r="B25149" t="s">
        <v>35885</v>
      </c>
    </row>
    <row r="25150" spans="1:2" x14ac:dyDescent="0.35">
      <c r="A25150" s="4" t="s">
        <v>35886</v>
      </c>
      <c r="B25150" t="s">
        <v>35886</v>
      </c>
    </row>
    <row r="25151" spans="1:2" x14ac:dyDescent="0.35">
      <c r="A25151" s="4" t="s">
        <v>35887</v>
      </c>
      <c r="B25151" t="s">
        <v>35887</v>
      </c>
    </row>
    <row r="25152" spans="1:2" x14ac:dyDescent="0.35">
      <c r="A25152" s="4" t="s">
        <v>35888</v>
      </c>
      <c r="B25152" t="s">
        <v>35888</v>
      </c>
    </row>
    <row r="25153" spans="1:2" x14ac:dyDescent="0.35">
      <c r="A25153" s="4" t="s">
        <v>35889</v>
      </c>
      <c r="B25153" t="s">
        <v>35889</v>
      </c>
    </row>
    <row r="25154" spans="1:2" x14ac:dyDescent="0.35">
      <c r="A25154" s="4" t="s">
        <v>35890</v>
      </c>
      <c r="B25154" t="s">
        <v>35890</v>
      </c>
    </row>
    <row r="25155" spans="1:2" x14ac:dyDescent="0.35">
      <c r="A25155" s="4" t="s">
        <v>35891</v>
      </c>
      <c r="B25155" t="s">
        <v>35891</v>
      </c>
    </row>
    <row r="25156" spans="1:2" x14ac:dyDescent="0.35">
      <c r="A25156" s="4" t="s">
        <v>35892</v>
      </c>
      <c r="B25156" t="s">
        <v>35892</v>
      </c>
    </row>
    <row r="25157" spans="1:2" x14ac:dyDescent="0.35">
      <c r="A25157" s="4" t="s">
        <v>35893</v>
      </c>
      <c r="B25157" t="s">
        <v>35893</v>
      </c>
    </row>
    <row r="25158" spans="1:2" x14ac:dyDescent="0.35">
      <c r="A25158" s="4" t="s">
        <v>35894</v>
      </c>
      <c r="B25158" t="s">
        <v>35894</v>
      </c>
    </row>
    <row r="25159" spans="1:2" x14ac:dyDescent="0.35">
      <c r="A25159" s="4" t="s">
        <v>35895</v>
      </c>
      <c r="B25159" t="s">
        <v>35895</v>
      </c>
    </row>
    <row r="25160" spans="1:2" x14ac:dyDescent="0.35">
      <c r="A25160" s="4" t="s">
        <v>35896</v>
      </c>
      <c r="B25160" t="s">
        <v>35896</v>
      </c>
    </row>
    <row r="25161" spans="1:2" x14ac:dyDescent="0.35">
      <c r="A25161" s="4" t="s">
        <v>35897</v>
      </c>
      <c r="B25161" t="s">
        <v>35897</v>
      </c>
    </row>
    <row r="25162" spans="1:2" x14ac:dyDescent="0.35">
      <c r="A25162" s="4" t="s">
        <v>35898</v>
      </c>
      <c r="B25162" t="s">
        <v>35898</v>
      </c>
    </row>
    <row r="25163" spans="1:2" x14ac:dyDescent="0.35">
      <c r="A25163" s="4" t="s">
        <v>35899</v>
      </c>
      <c r="B25163" t="s">
        <v>35899</v>
      </c>
    </row>
    <row r="25164" spans="1:2" x14ac:dyDescent="0.35">
      <c r="A25164" s="4" t="s">
        <v>35900</v>
      </c>
      <c r="B25164" t="s">
        <v>35900</v>
      </c>
    </row>
    <row r="25165" spans="1:2" x14ac:dyDescent="0.35">
      <c r="A25165" s="4" t="s">
        <v>35901</v>
      </c>
      <c r="B25165" t="s">
        <v>35901</v>
      </c>
    </row>
    <row r="25166" spans="1:2" x14ac:dyDescent="0.35">
      <c r="A25166" s="4" t="s">
        <v>35902</v>
      </c>
      <c r="B25166" t="s">
        <v>35902</v>
      </c>
    </row>
    <row r="25167" spans="1:2" x14ac:dyDescent="0.35">
      <c r="A25167" s="4" t="s">
        <v>35903</v>
      </c>
      <c r="B25167" t="s">
        <v>35903</v>
      </c>
    </row>
    <row r="25168" spans="1:2" x14ac:dyDescent="0.35">
      <c r="A25168" s="4" t="s">
        <v>35904</v>
      </c>
      <c r="B25168" t="s">
        <v>35904</v>
      </c>
    </row>
    <row r="25169" spans="1:2" x14ac:dyDescent="0.35">
      <c r="A25169" s="4" t="s">
        <v>35905</v>
      </c>
      <c r="B25169" t="s">
        <v>35905</v>
      </c>
    </row>
    <row r="25170" spans="1:2" x14ac:dyDescent="0.35">
      <c r="A25170" s="4" t="s">
        <v>35906</v>
      </c>
      <c r="B25170" t="s">
        <v>35906</v>
      </c>
    </row>
    <row r="25171" spans="1:2" x14ac:dyDescent="0.35">
      <c r="A25171" s="4" t="s">
        <v>35907</v>
      </c>
      <c r="B25171" t="s">
        <v>35907</v>
      </c>
    </row>
    <row r="25172" spans="1:2" x14ac:dyDescent="0.35">
      <c r="A25172" s="4" t="s">
        <v>35908</v>
      </c>
      <c r="B25172" t="s">
        <v>35908</v>
      </c>
    </row>
    <row r="25173" spans="1:2" x14ac:dyDescent="0.35">
      <c r="A25173" s="4" t="s">
        <v>35909</v>
      </c>
      <c r="B25173" t="s">
        <v>35909</v>
      </c>
    </row>
    <row r="25174" spans="1:2" x14ac:dyDescent="0.35">
      <c r="A25174" s="4" t="s">
        <v>35910</v>
      </c>
      <c r="B25174" t="s">
        <v>35910</v>
      </c>
    </row>
    <row r="25175" spans="1:2" x14ac:dyDescent="0.35">
      <c r="A25175" s="4" t="s">
        <v>35911</v>
      </c>
      <c r="B25175" t="s">
        <v>35911</v>
      </c>
    </row>
    <row r="25176" spans="1:2" x14ac:dyDescent="0.35">
      <c r="A25176" s="4" t="s">
        <v>35912</v>
      </c>
      <c r="B25176" t="s">
        <v>35912</v>
      </c>
    </row>
    <row r="25177" spans="1:2" x14ac:dyDescent="0.35">
      <c r="A25177" s="4" t="s">
        <v>35913</v>
      </c>
      <c r="B25177" t="s">
        <v>35913</v>
      </c>
    </row>
    <row r="25178" spans="1:2" x14ac:dyDescent="0.35">
      <c r="A25178" s="4" t="s">
        <v>35914</v>
      </c>
      <c r="B25178" t="s">
        <v>35914</v>
      </c>
    </row>
    <row r="25179" spans="1:2" x14ac:dyDescent="0.35">
      <c r="A25179" s="4" t="s">
        <v>35915</v>
      </c>
      <c r="B25179" t="s">
        <v>35915</v>
      </c>
    </row>
    <row r="25180" spans="1:2" x14ac:dyDescent="0.35">
      <c r="A25180" s="4" t="s">
        <v>35916</v>
      </c>
      <c r="B25180" t="s">
        <v>35916</v>
      </c>
    </row>
    <row r="25181" spans="1:2" x14ac:dyDescent="0.35">
      <c r="A25181" s="4" t="s">
        <v>35917</v>
      </c>
      <c r="B25181" t="s">
        <v>35917</v>
      </c>
    </row>
    <row r="25182" spans="1:2" x14ac:dyDescent="0.35">
      <c r="A25182" s="4" t="s">
        <v>35918</v>
      </c>
      <c r="B25182" t="s">
        <v>35918</v>
      </c>
    </row>
    <row r="25183" spans="1:2" x14ac:dyDescent="0.35">
      <c r="A25183" s="4" t="s">
        <v>35919</v>
      </c>
      <c r="B25183" t="s">
        <v>35919</v>
      </c>
    </row>
    <row r="25184" spans="1:2" x14ac:dyDescent="0.35">
      <c r="A25184" s="4" t="s">
        <v>35920</v>
      </c>
      <c r="B25184" t="s">
        <v>35920</v>
      </c>
    </row>
    <row r="25185" spans="1:2" x14ac:dyDescent="0.35">
      <c r="A25185" s="4" t="s">
        <v>35921</v>
      </c>
      <c r="B25185" t="s">
        <v>35921</v>
      </c>
    </row>
    <row r="25186" spans="1:2" x14ac:dyDescent="0.35">
      <c r="A25186" s="4" t="s">
        <v>35922</v>
      </c>
      <c r="B25186" t="s">
        <v>35922</v>
      </c>
    </row>
    <row r="25187" spans="1:2" x14ac:dyDescent="0.35">
      <c r="A25187" s="4" t="s">
        <v>35923</v>
      </c>
      <c r="B25187" t="s">
        <v>35923</v>
      </c>
    </row>
    <row r="25188" spans="1:2" x14ac:dyDescent="0.35">
      <c r="A25188" s="4" t="s">
        <v>35924</v>
      </c>
      <c r="B25188" t="s">
        <v>35924</v>
      </c>
    </row>
    <row r="25189" spans="1:2" x14ac:dyDescent="0.35">
      <c r="A25189" s="4" t="s">
        <v>35925</v>
      </c>
      <c r="B25189" t="s">
        <v>35925</v>
      </c>
    </row>
    <row r="25190" spans="1:2" x14ac:dyDescent="0.35">
      <c r="A25190" s="4" t="s">
        <v>35926</v>
      </c>
      <c r="B25190" t="s">
        <v>35926</v>
      </c>
    </row>
    <row r="25191" spans="1:2" x14ac:dyDescent="0.35">
      <c r="A25191" s="4" t="s">
        <v>35927</v>
      </c>
      <c r="B25191" t="s">
        <v>35927</v>
      </c>
    </row>
    <row r="25192" spans="1:2" x14ac:dyDescent="0.35">
      <c r="A25192" s="4" t="s">
        <v>35928</v>
      </c>
      <c r="B25192" t="s">
        <v>35928</v>
      </c>
    </row>
    <row r="25193" spans="1:2" x14ac:dyDescent="0.35">
      <c r="A25193" s="4" t="s">
        <v>35929</v>
      </c>
      <c r="B25193" t="s">
        <v>35929</v>
      </c>
    </row>
    <row r="25194" spans="1:2" x14ac:dyDescent="0.35">
      <c r="A25194" s="4" t="s">
        <v>35930</v>
      </c>
      <c r="B25194" t="s">
        <v>35930</v>
      </c>
    </row>
    <row r="25195" spans="1:2" x14ac:dyDescent="0.35">
      <c r="A25195" s="4" t="s">
        <v>35931</v>
      </c>
      <c r="B25195" t="s">
        <v>35931</v>
      </c>
    </row>
    <row r="25196" spans="1:2" x14ac:dyDescent="0.35">
      <c r="A25196" s="4" t="s">
        <v>35932</v>
      </c>
      <c r="B25196" t="s">
        <v>35932</v>
      </c>
    </row>
    <row r="25197" spans="1:2" x14ac:dyDescent="0.35">
      <c r="A25197" s="4" t="s">
        <v>35933</v>
      </c>
      <c r="B25197" t="s">
        <v>35933</v>
      </c>
    </row>
    <row r="25198" spans="1:2" x14ac:dyDescent="0.35">
      <c r="A25198" s="4" t="s">
        <v>35934</v>
      </c>
      <c r="B25198" t="s">
        <v>35934</v>
      </c>
    </row>
    <row r="25199" spans="1:2" x14ac:dyDescent="0.35">
      <c r="A25199" s="4" t="s">
        <v>35935</v>
      </c>
      <c r="B25199" t="s">
        <v>35935</v>
      </c>
    </row>
    <row r="25200" spans="1:2" x14ac:dyDescent="0.35">
      <c r="A25200" s="4" t="s">
        <v>35936</v>
      </c>
      <c r="B25200" t="s">
        <v>35936</v>
      </c>
    </row>
    <row r="25201" spans="1:2" x14ac:dyDescent="0.35">
      <c r="A25201" s="4" t="s">
        <v>35937</v>
      </c>
      <c r="B25201" t="s">
        <v>35937</v>
      </c>
    </row>
    <row r="25202" spans="1:2" x14ac:dyDescent="0.35">
      <c r="A25202" s="4" t="s">
        <v>35938</v>
      </c>
      <c r="B25202" t="s">
        <v>35938</v>
      </c>
    </row>
    <row r="25203" spans="1:2" x14ac:dyDescent="0.35">
      <c r="A25203" s="4" t="s">
        <v>35939</v>
      </c>
      <c r="B25203" t="s">
        <v>35939</v>
      </c>
    </row>
    <row r="25204" spans="1:2" x14ac:dyDescent="0.35">
      <c r="A25204" s="4" t="s">
        <v>35940</v>
      </c>
      <c r="B25204" t="s">
        <v>35940</v>
      </c>
    </row>
    <row r="25205" spans="1:2" x14ac:dyDescent="0.35">
      <c r="A25205" s="4" t="s">
        <v>35941</v>
      </c>
      <c r="B25205" t="s">
        <v>35941</v>
      </c>
    </row>
    <row r="25206" spans="1:2" x14ac:dyDescent="0.35">
      <c r="A25206" s="4" t="s">
        <v>35942</v>
      </c>
      <c r="B25206" t="s">
        <v>35942</v>
      </c>
    </row>
    <row r="25207" spans="1:2" x14ac:dyDescent="0.35">
      <c r="A25207" s="4" t="s">
        <v>35943</v>
      </c>
      <c r="B25207" t="s">
        <v>35943</v>
      </c>
    </row>
    <row r="25208" spans="1:2" x14ac:dyDescent="0.35">
      <c r="A25208" s="4" t="s">
        <v>35944</v>
      </c>
      <c r="B25208" t="s">
        <v>35944</v>
      </c>
    </row>
    <row r="25209" spans="1:2" x14ac:dyDescent="0.35">
      <c r="A25209" s="4" t="s">
        <v>35945</v>
      </c>
      <c r="B25209" t="s">
        <v>35945</v>
      </c>
    </row>
    <row r="25210" spans="1:2" x14ac:dyDescent="0.35">
      <c r="A25210" s="4" t="s">
        <v>35946</v>
      </c>
      <c r="B25210" t="s">
        <v>35946</v>
      </c>
    </row>
    <row r="25211" spans="1:2" x14ac:dyDescent="0.35">
      <c r="A25211" s="4" t="s">
        <v>35947</v>
      </c>
      <c r="B25211" t="s">
        <v>35947</v>
      </c>
    </row>
    <row r="25212" spans="1:2" x14ac:dyDescent="0.35">
      <c r="A25212" s="4" t="s">
        <v>35948</v>
      </c>
      <c r="B25212" t="s">
        <v>35948</v>
      </c>
    </row>
    <row r="25213" spans="1:2" x14ac:dyDescent="0.35">
      <c r="A25213" s="4" t="s">
        <v>35949</v>
      </c>
      <c r="B25213" t="s">
        <v>35949</v>
      </c>
    </row>
    <row r="25214" spans="1:2" x14ac:dyDescent="0.35">
      <c r="A25214" s="4" t="s">
        <v>35950</v>
      </c>
      <c r="B25214" t="s">
        <v>35950</v>
      </c>
    </row>
    <row r="25215" spans="1:2" x14ac:dyDescent="0.35">
      <c r="A25215" s="4" t="s">
        <v>35951</v>
      </c>
      <c r="B25215" t="s">
        <v>35951</v>
      </c>
    </row>
    <row r="25216" spans="1:2" x14ac:dyDescent="0.35">
      <c r="A25216" s="4" t="s">
        <v>35952</v>
      </c>
      <c r="B25216" t="s">
        <v>35952</v>
      </c>
    </row>
    <row r="25217" spans="1:2" x14ac:dyDescent="0.35">
      <c r="A25217" s="4" t="s">
        <v>35953</v>
      </c>
      <c r="B25217" t="s">
        <v>35953</v>
      </c>
    </row>
    <row r="25218" spans="1:2" x14ac:dyDescent="0.35">
      <c r="A25218" s="4" t="s">
        <v>35954</v>
      </c>
      <c r="B25218" t="s">
        <v>35954</v>
      </c>
    </row>
    <row r="25219" spans="1:2" x14ac:dyDescent="0.35">
      <c r="A25219" s="4" t="s">
        <v>35955</v>
      </c>
      <c r="B25219" t="s">
        <v>35955</v>
      </c>
    </row>
    <row r="25220" spans="1:2" x14ac:dyDescent="0.35">
      <c r="A25220" s="4" t="s">
        <v>35956</v>
      </c>
      <c r="B25220" t="s">
        <v>35956</v>
      </c>
    </row>
    <row r="25221" spans="1:2" x14ac:dyDescent="0.35">
      <c r="A25221" s="4" t="s">
        <v>35957</v>
      </c>
      <c r="B25221" t="s">
        <v>35957</v>
      </c>
    </row>
    <row r="25222" spans="1:2" x14ac:dyDescent="0.35">
      <c r="A25222" s="4" t="s">
        <v>35958</v>
      </c>
      <c r="B25222" t="s">
        <v>35958</v>
      </c>
    </row>
    <row r="25223" spans="1:2" x14ac:dyDescent="0.35">
      <c r="A25223" s="4" t="s">
        <v>35959</v>
      </c>
      <c r="B25223" t="s">
        <v>35959</v>
      </c>
    </row>
    <row r="25224" spans="1:2" x14ac:dyDescent="0.35">
      <c r="A25224" s="4" t="s">
        <v>35960</v>
      </c>
      <c r="B25224" t="s">
        <v>35960</v>
      </c>
    </row>
    <row r="25225" spans="1:2" x14ac:dyDescent="0.35">
      <c r="A25225" s="4" t="s">
        <v>35961</v>
      </c>
      <c r="B25225" t="s">
        <v>35961</v>
      </c>
    </row>
    <row r="25226" spans="1:2" x14ac:dyDescent="0.35">
      <c r="A25226" s="4" t="s">
        <v>35962</v>
      </c>
      <c r="B25226" t="s">
        <v>35962</v>
      </c>
    </row>
    <row r="25227" spans="1:2" x14ac:dyDescent="0.35">
      <c r="A25227" s="4" t="s">
        <v>35963</v>
      </c>
      <c r="B25227" t="s">
        <v>35963</v>
      </c>
    </row>
    <row r="25228" spans="1:2" x14ac:dyDescent="0.35">
      <c r="A25228" s="4" t="s">
        <v>35964</v>
      </c>
      <c r="B25228" t="s">
        <v>35964</v>
      </c>
    </row>
    <row r="25229" spans="1:2" x14ac:dyDescent="0.35">
      <c r="A25229" s="4" t="s">
        <v>35965</v>
      </c>
      <c r="B25229" t="s">
        <v>35965</v>
      </c>
    </row>
    <row r="25230" spans="1:2" x14ac:dyDescent="0.35">
      <c r="A25230" s="4" t="s">
        <v>35966</v>
      </c>
      <c r="B25230" t="s">
        <v>35966</v>
      </c>
    </row>
    <row r="25231" spans="1:2" x14ac:dyDescent="0.35">
      <c r="A25231" s="4" t="s">
        <v>35967</v>
      </c>
      <c r="B25231" t="s">
        <v>35967</v>
      </c>
    </row>
    <row r="25232" spans="1:2" x14ac:dyDescent="0.35">
      <c r="A25232" s="4" t="s">
        <v>35968</v>
      </c>
      <c r="B25232" t="s">
        <v>35968</v>
      </c>
    </row>
    <row r="25233" spans="1:2" x14ac:dyDescent="0.35">
      <c r="A25233" s="4" t="s">
        <v>35969</v>
      </c>
      <c r="B25233" t="s">
        <v>35969</v>
      </c>
    </row>
    <row r="25234" spans="1:2" x14ac:dyDescent="0.35">
      <c r="A25234" s="4" t="s">
        <v>35970</v>
      </c>
      <c r="B25234" t="s">
        <v>35970</v>
      </c>
    </row>
    <row r="25235" spans="1:2" x14ac:dyDescent="0.35">
      <c r="A25235" s="4" t="s">
        <v>35971</v>
      </c>
      <c r="B25235" t="s">
        <v>35971</v>
      </c>
    </row>
    <row r="25236" spans="1:2" x14ac:dyDescent="0.35">
      <c r="A25236" s="4" t="s">
        <v>35972</v>
      </c>
      <c r="B25236" t="s">
        <v>35972</v>
      </c>
    </row>
    <row r="25237" spans="1:2" x14ac:dyDescent="0.35">
      <c r="A25237" s="4" t="s">
        <v>35973</v>
      </c>
      <c r="B25237" t="s">
        <v>35973</v>
      </c>
    </row>
    <row r="25238" spans="1:2" x14ac:dyDescent="0.35">
      <c r="A25238" s="4" t="s">
        <v>35974</v>
      </c>
      <c r="B25238" t="s">
        <v>35974</v>
      </c>
    </row>
    <row r="25239" spans="1:2" x14ac:dyDescent="0.35">
      <c r="A25239" s="4" t="s">
        <v>35975</v>
      </c>
      <c r="B25239" t="s">
        <v>35975</v>
      </c>
    </row>
    <row r="25240" spans="1:2" x14ac:dyDescent="0.35">
      <c r="A25240" s="4" t="s">
        <v>35976</v>
      </c>
      <c r="B25240" t="s">
        <v>35976</v>
      </c>
    </row>
    <row r="25241" spans="1:2" x14ac:dyDescent="0.35">
      <c r="A25241" s="4" t="s">
        <v>35977</v>
      </c>
      <c r="B25241" t="s">
        <v>35977</v>
      </c>
    </row>
    <row r="25242" spans="1:2" x14ac:dyDescent="0.35">
      <c r="A25242" s="4" t="s">
        <v>35978</v>
      </c>
      <c r="B25242" t="s">
        <v>35978</v>
      </c>
    </row>
    <row r="25243" spans="1:2" x14ac:dyDescent="0.35">
      <c r="A25243" s="4" t="s">
        <v>35979</v>
      </c>
      <c r="B25243" t="s">
        <v>35979</v>
      </c>
    </row>
    <row r="25244" spans="1:2" x14ac:dyDescent="0.35">
      <c r="A25244" s="4" t="s">
        <v>35980</v>
      </c>
      <c r="B25244" t="s">
        <v>35980</v>
      </c>
    </row>
    <row r="25245" spans="1:2" x14ac:dyDescent="0.35">
      <c r="A25245" s="4" t="s">
        <v>35981</v>
      </c>
      <c r="B25245" t="s">
        <v>35981</v>
      </c>
    </row>
    <row r="25246" spans="1:2" x14ac:dyDescent="0.35">
      <c r="A25246" s="4" t="s">
        <v>35982</v>
      </c>
      <c r="B25246" t="s">
        <v>35982</v>
      </c>
    </row>
    <row r="25247" spans="1:2" x14ac:dyDescent="0.35">
      <c r="A25247" s="4" t="s">
        <v>35983</v>
      </c>
      <c r="B25247" t="s">
        <v>35983</v>
      </c>
    </row>
    <row r="25248" spans="1:2" x14ac:dyDescent="0.35">
      <c r="A25248" s="4" t="s">
        <v>35984</v>
      </c>
      <c r="B25248" t="s">
        <v>35984</v>
      </c>
    </row>
    <row r="25249" spans="1:2" x14ac:dyDescent="0.35">
      <c r="A25249" s="4" t="s">
        <v>35985</v>
      </c>
      <c r="B25249" t="s">
        <v>35985</v>
      </c>
    </row>
    <row r="25250" spans="1:2" x14ac:dyDescent="0.35">
      <c r="A25250" s="4" t="s">
        <v>35986</v>
      </c>
      <c r="B25250" t="s">
        <v>35986</v>
      </c>
    </row>
    <row r="25251" spans="1:2" x14ac:dyDescent="0.35">
      <c r="A25251" s="4" t="s">
        <v>35987</v>
      </c>
      <c r="B25251" t="s">
        <v>35987</v>
      </c>
    </row>
    <row r="25252" spans="1:2" x14ac:dyDescent="0.35">
      <c r="A25252" s="4" t="s">
        <v>35988</v>
      </c>
      <c r="B25252" t="s">
        <v>35988</v>
      </c>
    </row>
    <row r="25253" spans="1:2" x14ac:dyDescent="0.35">
      <c r="A25253" s="4" t="s">
        <v>35989</v>
      </c>
      <c r="B25253" t="s">
        <v>35989</v>
      </c>
    </row>
    <row r="25254" spans="1:2" x14ac:dyDescent="0.35">
      <c r="A25254" s="4" t="s">
        <v>35990</v>
      </c>
      <c r="B25254" t="s">
        <v>35990</v>
      </c>
    </row>
    <row r="25255" spans="1:2" x14ac:dyDescent="0.35">
      <c r="A25255" s="4" t="s">
        <v>35991</v>
      </c>
      <c r="B25255" t="s">
        <v>35991</v>
      </c>
    </row>
    <row r="25256" spans="1:2" x14ac:dyDescent="0.35">
      <c r="A25256" s="4" t="s">
        <v>35992</v>
      </c>
      <c r="B25256" t="s">
        <v>35992</v>
      </c>
    </row>
    <row r="25257" spans="1:2" x14ac:dyDescent="0.35">
      <c r="A25257" s="4" t="s">
        <v>35993</v>
      </c>
      <c r="B25257" t="s">
        <v>35993</v>
      </c>
    </row>
    <row r="25258" spans="1:2" x14ac:dyDescent="0.35">
      <c r="A25258" s="4" t="s">
        <v>35994</v>
      </c>
      <c r="B25258" t="s">
        <v>35994</v>
      </c>
    </row>
    <row r="25259" spans="1:2" x14ac:dyDescent="0.35">
      <c r="A25259" s="4" t="s">
        <v>35995</v>
      </c>
      <c r="B25259" t="s">
        <v>35995</v>
      </c>
    </row>
    <row r="25260" spans="1:2" x14ac:dyDescent="0.35">
      <c r="A25260" s="4" t="s">
        <v>35996</v>
      </c>
      <c r="B25260" t="s">
        <v>35996</v>
      </c>
    </row>
    <row r="25261" spans="1:2" x14ac:dyDescent="0.35">
      <c r="A25261" s="4" t="s">
        <v>35997</v>
      </c>
      <c r="B25261" t="s">
        <v>35997</v>
      </c>
    </row>
    <row r="25262" spans="1:2" x14ac:dyDescent="0.35">
      <c r="A25262" s="4" t="s">
        <v>35998</v>
      </c>
      <c r="B25262" t="s">
        <v>35998</v>
      </c>
    </row>
    <row r="25263" spans="1:2" x14ac:dyDescent="0.35">
      <c r="A25263" s="4" t="s">
        <v>35999</v>
      </c>
      <c r="B25263" t="s">
        <v>35999</v>
      </c>
    </row>
    <row r="25264" spans="1:2" x14ac:dyDescent="0.35">
      <c r="A25264" s="4" t="s">
        <v>36000</v>
      </c>
      <c r="B25264" t="s">
        <v>36000</v>
      </c>
    </row>
    <row r="25265" spans="1:2" x14ac:dyDescent="0.35">
      <c r="A25265" s="4" t="s">
        <v>36001</v>
      </c>
      <c r="B25265" t="s">
        <v>36001</v>
      </c>
    </row>
    <row r="25266" spans="1:2" x14ac:dyDescent="0.35">
      <c r="A25266" s="4" t="s">
        <v>36002</v>
      </c>
      <c r="B25266" t="s">
        <v>36002</v>
      </c>
    </row>
    <row r="25267" spans="1:2" x14ac:dyDescent="0.35">
      <c r="A25267" s="4" t="s">
        <v>36003</v>
      </c>
      <c r="B25267" t="s">
        <v>36003</v>
      </c>
    </row>
    <row r="25268" spans="1:2" x14ac:dyDescent="0.35">
      <c r="A25268" s="4" t="s">
        <v>36004</v>
      </c>
      <c r="B25268" t="s">
        <v>36004</v>
      </c>
    </row>
    <row r="25269" spans="1:2" x14ac:dyDescent="0.35">
      <c r="A25269" s="4" t="s">
        <v>36005</v>
      </c>
      <c r="B25269" t="s">
        <v>36005</v>
      </c>
    </row>
    <row r="25270" spans="1:2" x14ac:dyDescent="0.35">
      <c r="A25270" s="4" t="s">
        <v>36006</v>
      </c>
      <c r="B25270" t="s">
        <v>36006</v>
      </c>
    </row>
    <row r="25271" spans="1:2" x14ac:dyDescent="0.35">
      <c r="A25271" s="4" t="s">
        <v>36007</v>
      </c>
      <c r="B25271" t="s">
        <v>36007</v>
      </c>
    </row>
    <row r="25272" spans="1:2" x14ac:dyDescent="0.35">
      <c r="A25272" s="4" t="s">
        <v>36008</v>
      </c>
      <c r="B25272" t="s">
        <v>36008</v>
      </c>
    </row>
    <row r="25273" spans="1:2" x14ac:dyDescent="0.35">
      <c r="A25273" s="4" t="s">
        <v>36009</v>
      </c>
      <c r="B25273" t="s">
        <v>36009</v>
      </c>
    </row>
    <row r="25274" spans="1:2" x14ac:dyDescent="0.35">
      <c r="A25274" s="4" t="s">
        <v>36010</v>
      </c>
      <c r="B25274" t="s">
        <v>36010</v>
      </c>
    </row>
    <row r="25275" spans="1:2" x14ac:dyDescent="0.35">
      <c r="A25275" s="4" t="s">
        <v>36011</v>
      </c>
      <c r="B25275" t="s">
        <v>36011</v>
      </c>
    </row>
    <row r="25276" spans="1:2" x14ac:dyDescent="0.35">
      <c r="A25276" s="4" t="s">
        <v>36012</v>
      </c>
      <c r="B25276" t="s">
        <v>36012</v>
      </c>
    </row>
    <row r="25277" spans="1:2" x14ac:dyDescent="0.35">
      <c r="A25277" s="4" t="s">
        <v>36013</v>
      </c>
      <c r="B25277" t="s">
        <v>36013</v>
      </c>
    </row>
    <row r="25278" spans="1:2" x14ac:dyDescent="0.35">
      <c r="A25278" s="4" t="s">
        <v>36014</v>
      </c>
      <c r="B25278" t="s">
        <v>36014</v>
      </c>
    </row>
    <row r="25279" spans="1:2" x14ac:dyDescent="0.35">
      <c r="A25279" s="4" t="s">
        <v>36015</v>
      </c>
      <c r="B25279" t="s">
        <v>36015</v>
      </c>
    </row>
    <row r="25280" spans="1:2" x14ac:dyDescent="0.35">
      <c r="A25280" s="4" t="s">
        <v>36016</v>
      </c>
      <c r="B25280" t="s">
        <v>36016</v>
      </c>
    </row>
    <row r="25281" spans="1:2" x14ac:dyDescent="0.35">
      <c r="A25281" s="4" t="s">
        <v>36017</v>
      </c>
      <c r="B25281" t="s">
        <v>36017</v>
      </c>
    </row>
    <row r="25282" spans="1:2" x14ac:dyDescent="0.35">
      <c r="A25282" s="4" t="s">
        <v>36018</v>
      </c>
      <c r="B25282" t="s">
        <v>36018</v>
      </c>
    </row>
    <row r="25283" spans="1:2" x14ac:dyDescent="0.35">
      <c r="A25283" s="4" t="s">
        <v>36019</v>
      </c>
      <c r="B25283" t="s">
        <v>36019</v>
      </c>
    </row>
    <row r="25284" spans="1:2" x14ac:dyDescent="0.35">
      <c r="A25284" s="4" t="s">
        <v>36020</v>
      </c>
      <c r="B25284" t="s">
        <v>36020</v>
      </c>
    </row>
    <row r="25285" spans="1:2" x14ac:dyDescent="0.35">
      <c r="A25285" s="4" t="s">
        <v>36021</v>
      </c>
      <c r="B25285" t="s">
        <v>36021</v>
      </c>
    </row>
    <row r="25286" spans="1:2" x14ac:dyDescent="0.35">
      <c r="A25286" s="4" t="s">
        <v>36022</v>
      </c>
      <c r="B25286" t="s">
        <v>36022</v>
      </c>
    </row>
    <row r="25287" spans="1:2" x14ac:dyDescent="0.35">
      <c r="A25287" s="4" t="s">
        <v>36023</v>
      </c>
      <c r="B25287" t="s">
        <v>36023</v>
      </c>
    </row>
    <row r="25288" spans="1:2" x14ac:dyDescent="0.35">
      <c r="A25288" s="4" t="s">
        <v>36024</v>
      </c>
      <c r="B25288" t="s">
        <v>36024</v>
      </c>
    </row>
    <row r="25289" spans="1:2" x14ac:dyDescent="0.35">
      <c r="A25289" s="4" t="s">
        <v>36025</v>
      </c>
      <c r="B25289" t="s">
        <v>36025</v>
      </c>
    </row>
    <row r="25290" spans="1:2" x14ac:dyDescent="0.35">
      <c r="A25290" s="4" t="s">
        <v>36026</v>
      </c>
      <c r="B25290" t="s">
        <v>36026</v>
      </c>
    </row>
    <row r="25291" spans="1:2" x14ac:dyDescent="0.35">
      <c r="A25291" s="4" t="s">
        <v>36027</v>
      </c>
      <c r="B25291" t="s">
        <v>36027</v>
      </c>
    </row>
    <row r="25292" spans="1:2" x14ac:dyDescent="0.35">
      <c r="A25292" s="4" t="s">
        <v>36028</v>
      </c>
      <c r="B25292" t="s">
        <v>36028</v>
      </c>
    </row>
    <row r="25293" spans="1:2" x14ac:dyDescent="0.35">
      <c r="A25293" s="4" t="s">
        <v>36029</v>
      </c>
      <c r="B25293" t="s">
        <v>36029</v>
      </c>
    </row>
    <row r="25294" spans="1:2" x14ac:dyDescent="0.35">
      <c r="A25294" s="4" t="s">
        <v>36030</v>
      </c>
      <c r="B25294" t="s">
        <v>36030</v>
      </c>
    </row>
    <row r="25295" spans="1:2" x14ac:dyDescent="0.35">
      <c r="A25295" s="4" t="s">
        <v>36031</v>
      </c>
      <c r="B25295" t="s">
        <v>36031</v>
      </c>
    </row>
    <row r="25296" spans="1:2" x14ac:dyDescent="0.35">
      <c r="A25296" s="4" t="s">
        <v>36032</v>
      </c>
      <c r="B25296" t="s">
        <v>36032</v>
      </c>
    </row>
    <row r="25297" spans="1:2" x14ac:dyDescent="0.35">
      <c r="A25297" s="4" t="s">
        <v>36033</v>
      </c>
      <c r="B25297" t="s">
        <v>36033</v>
      </c>
    </row>
    <row r="25298" spans="1:2" x14ac:dyDescent="0.35">
      <c r="A25298" s="4" t="s">
        <v>36034</v>
      </c>
      <c r="B25298" t="s">
        <v>36034</v>
      </c>
    </row>
    <row r="25299" spans="1:2" x14ac:dyDescent="0.35">
      <c r="A25299" s="4" t="s">
        <v>36035</v>
      </c>
      <c r="B25299" t="s">
        <v>36035</v>
      </c>
    </row>
    <row r="25300" spans="1:2" x14ac:dyDescent="0.35">
      <c r="A25300" s="4" t="s">
        <v>36036</v>
      </c>
      <c r="B25300" t="s">
        <v>36036</v>
      </c>
    </row>
    <row r="25301" spans="1:2" x14ac:dyDescent="0.35">
      <c r="A25301" s="4" t="s">
        <v>36037</v>
      </c>
      <c r="B25301" t="s">
        <v>36037</v>
      </c>
    </row>
    <row r="25302" spans="1:2" x14ac:dyDescent="0.35">
      <c r="A25302" s="4" t="s">
        <v>36038</v>
      </c>
      <c r="B25302" t="s">
        <v>36038</v>
      </c>
    </row>
    <row r="25303" spans="1:2" x14ac:dyDescent="0.35">
      <c r="A25303" s="4" t="s">
        <v>36039</v>
      </c>
      <c r="B25303" t="s">
        <v>36039</v>
      </c>
    </row>
    <row r="25304" spans="1:2" x14ac:dyDescent="0.35">
      <c r="A25304" s="4" t="s">
        <v>36040</v>
      </c>
      <c r="B25304" t="s">
        <v>36040</v>
      </c>
    </row>
    <row r="25305" spans="1:2" x14ac:dyDescent="0.35">
      <c r="A25305" s="4" t="s">
        <v>36041</v>
      </c>
      <c r="B25305" t="s">
        <v>36041</v>
      </c>
    </row>
    <row r="25306" spans="1:2" x14ac:dyDescent="0.35">
      <c r="A25306" s="4" t="s">
        <v>36042</v>
      </c>
      <c r="B25306" t="s">
        <v>36042</v>
      </c>
    </row>
    <row r="25307" spans="1:2" x14ac:dyDescent="0.35">
      <c r="A25307" s="4" t="s">
        <v>36043</v>
      </c>
      <c r="B25307" t="s">
        <v>36043</v>
      </c>
    </row>
    <row r="25308" spans="1:2" x14ac:dyDescent="0.35">
      <c r="A25308" s="4" t="s">
        <v>36044</v>
      </c>
      <c r="B25308" t="s">
        <v>36044</v>
      </c>
    </row>
    <row r="25309" spans="1:2" x14ac:dyDescent="0.35">
      <c r="A25309" s="4" t="s">
        <v>36045</v>
      </c>
      <c r="B25309" t="s">
        <v>36045</v>
      </c>
    </row>
    <row r="25310" spans="1:2" x14ac:dyDescent="0.35">
      <c r="A25310" s="4" t="s">
        <v>36046</v>
      </c>
      <c r="B25310" t="s">
        <v>36046</v>
      </c>
    </row>
    <row r="25311" spans="1:2" x14ac:dyDescent="0.35">
      <c r="A25311" s="4" t="s">
        <v>36047</v>
      </c>
      <c r="B25311" t="s">
        <v>36047</v>
      </c>
    </row>
    <row r="25312" spans="1:2" x14ac:dyDescent="0.35">
      <c r="A25312" s="4" t="s">
        <v>36048</v>
      </c>
      <c r="B25312" t="s">
        <v>36048</v>
      </c>
    </row>
    <row r="25313" spans="1:2" x14ac:dyDescent="0.35">
      <c r="A25313" s="4" t="s">
        <v>36049</v>
      </c>
      <c r="B25313" t="s">
        <v>36049</v>
      </c>
    </row>
    <row r="25314" spans="1:2" x14ac:dyDescent="0.35">
      <c r="A25314" s="4" t="s">
        <v>36050</v>
      </c>
      <c r="B25314" t="s">
        <v>36050</v>
      </c>
    </row>
    <row r="25315" spans="1:2" x14ac:dyDescent="0.35">
      <c r="A25315" s="4" t="s">
        <v>36051</v>
      </c>
      <c r="B25315" t="s">
        <v>36051</v>
      </c>
    </row>
    <row r="25316" spans="1:2" x14ac:dyDescent="0.35">
      <c r="A25316" s="4" t="s">
        <v>36052</v>
      </c>
      <c r="B25316" t="s">
        <v>36052</v>
      </c>
    </row>
    <row r="25317" spans="1:2" x14ac:dyDescent="0.35">
      <c r="A25317" s="4" t="s">
        <v>36053</v>
      </c>
      <c r="B25317" t="s">
        <v>36053</v>
      </c>
    </row>
    <row r="25318" spans="1:2" x14ac:dyDescent="0.35">
      <c r="A25318" s="4" t="s">
        <v>36054</v>
      </c>
      <c r="B25318" t="s">
        <v>36054</v>
      </c>
    </row>
    <row r="25319" spans="1:2" x14ac:dyDescent="0.35">
      <c r="A25319" s="4" t="s">
        <v>36055</v>
      </c>
      <c r="B25319" t="s">
        <v>36055</v>
      </c>
    </row>
    <row r="25320" spans="1:2" x14ac:dyDescent="0.35">
      <c r="A25320" s="4" t="s">
        <v>36056</v>
      </c>
      <c r="B25320" t="s">
        <v>36056</v>
      </c>
    </row>
    <row r="25321" spans="1:2" x14ac:dyDescent="0.35">
      <c r="A25321" s="4" t="s">
        <v>36057</v>
      </c>
      <c r="B25321" t="s">
        <v>36057</v>
      </c>
    </row>
    <row r="25322" spans="1:2" x14ac:dyDescent="0.35">
      <c r="A25322" s="4" t="s">
        <v>36058</v>
      </c>
      <c r="B25322" t="s">
        <v>36058</v>
      </c>
    </row>
    <row r="25323" spans="1:2" x14ac:dyDescent="0.35">
      <c r="A25323" s="4" t="s">
        <v>36059</v>
      </c>
      <c r="B25323" t="s">
        <v>36059</v>
      </c>
    </row>
    <row r="25324" spans="1:2" x14ac:dyDescent="0.35">
      <c r="A25324" s="4" t="s">
        <v>36060</v>
      </c>
      <c r="B25324" t="s">
        <v>36060</v>
      </c>
    </row>
    <row r="25325" spans="1:2" x14ac:dyDescent="0.35">
      <c r="A25325" s="4" t="s">
        <v>36061</v>
      </c>
      <c r="B25325" t="s">
        <v>36061</v>
      </c>
    </row>
    <row r="25326" spans="1:2" x14ac:dyDescent="0.35">
      <c r="A25326" s="4" t="s">
        <v>36062</v>
      </c>
      <c r="B25326" t="s">
        <v>36062</v>
      </c>
    </row>
    <row r="25327" spans="1:2" x14ac:dyDescent="0.35">
      <c r="A25327" s="4" t="s">
        <v>36063</v>
      </c>
      <c r="B25327" t="s">
        <v>36063</v>
      </c>
    </row>
    <row r="25328" spans="1:2" x14ac:dyDescent="0.35">
      <c r="A25328" s="4" t="s">
        <v>36064</v>
      </c>
      <c r="B25328" t="s">
        <v>36064</v>
      </c>
    </row>
    <row r="25329" spans="1:2" x14ac:dyDescent="0.35">
      <c r="A25329" s="4" t="s">
        <v>36065</v>
      </c>
      <c r="B25329" t="s">
        <v>36065</v>
      </c>
    </row>
    <row r="25330" spans="1:2" x14ac:dyDescent="0.35">
      <c r="A25330" s="4" t="s">
        <v>36066</v>
      </c>
      <c r="B25330" t="s">
        <v>36066</v>
      </c>
    </row>
    <row r="25331" spans="1:2" x14ac:dyDescent="0.35">
      <c r="A25331" s="4" t="s">
        <v>36067</v>
      </c>
      <c r="B25331" t="s">
        <v>36067</v>
      </c>
    </row>
    <row r="25332" spans="1:2" x14ac:dyDescent="0.35">
      <c r="A25332" s="4" t="s">
        <v>36068</v>
      </c>
      <c r="B25332" t="s">
        <v>36068</v>
      </c>
    </row>
    <row r="25333" spans="1:2" x14ac:dyDescent="0.35">
      <c r="A25333" s="4" t="s">
        <v>36069</v>
      </c>
      <c r="B25333" t="s">
        <v>36069</v>
      </c>
    </row>
    <row r="25334" spans="1:2" x14ac:dyDescent="0.35">
      <c r="A25334" s="4" t="s">
        <v>36070</v>
      </c>
      <c r="B25334" t="s">
        <v>36070</v>
      </c>
    </row>
    <row r="25335" spans="1:2" x14ac:dyDescent="0.35">
      <c r="A25335" s="4" t="s">
        <v>36071</v>
      </c>
      <c r="B25335" t="s">
        <v>36071</v>
      </c>
    </row>
    <row r="25336" spans="1:2" x14ac:dyDescent="0.35">
      <c r="A25336" s="4" t="s">
        <v>36072</v>
      </c>
      <c r="B25336" t="s">
        <v>36072</v>
      </c>
    </row>
    <row r="25337" spans="1:2" x14ac:dyDescent="0.35">
      <c r="A25337" s="4" t="s">
        <v>36073</v>
      </c>
      <c r="B25337" t="s">
        <v>36073</v>
      </c>
    </row>
    <row r="25338" spans="1:2" x14ac:dyDescent="0.35">
      <c r="A25338" s="4" t="s">
        <v>36074</v>
      </c>
      <c r="B25338" t="s">
        <v>36074</v>
      </c>
    </row>
    <row r="25339" spans="1:2" x14ac:dyDescent="0.35">
      <c r="A25339" s="4" t="s">
        <v>36075</v>
      </c>
      <c r="B25339" t="s">
        <v>36075</v>
      </c>
    </row>
    <row r="25340" spans="1:2" x14ac:dyDescent="0.35">
      <c r="A25340" s="4" t="s">
        <v>36076</v>
      </c>
      <c r="B25340" t="s">
        <v>36076</v>
      </c>
    </row>
    <row r="25341" spans="1:2" x14ac:dyDescent="0.35">
      <c r="A25341" s="4" t="s">
        <v>36077</v>
      </c>
      <c r="B25341" t="s">
        <v>36077</v>
      </c>
    </row>
    <row r="25342" spans="1:2" x14ac:dyDescent="0.35">
      <c r="A25342" s="4" t="s">
        <v>36078</v>
      </c>
      <c r="B25342" t="s">
        <v>36078</v>
      </c>
    </row>
    <row r="25343" spans="1:2" x14ac:dyDescent="0.35">
      <c r="A25343" s="4" t="s">
        <v>36079</v>
      </c>
      <c r="B25343" t="s">
        <v>36079</v>
      </c>
    </row>
    <row r="25344" spans="1:2" x14ac:dyDescent="0.35">
      <c r="A25344" s="4" t="s">
        <v>36080</v>
      </c>
      <c r="B25344" t="s">
        <v>36080</v>
      </c>
    </row>
    <row r="25345" spans="1:2" x14ac:dyDescent="0.35">
      <c r="A25345" s="4" t="s">
        <v>36081</v>
      </c>
      <c r="B25345" t="s">
        <v>36081</v>
      </c>
    </row>
    <row r="25346" spans="1:2" x14ac:dyDescent="0.35">
      <c r="A25346" s="4" t="s">
        <v>36082</v>
      </c>
      <c r="B25346" t="s">
        <v>36082</v>
      </c>
    </row>
    <row r="25347" spans="1:2" x14ac:dyDescent="0.35">
      <c r="A25347" s="4" t="s">
        <v>36083</v>
      </c>
      <c r="B25347" t="s">
        <v>36083</v>
      </c>
    </row>
    <row r="25348" spans="1:2" x14ac:dyDescent="0.35">
      <c r="A25348" s="4" t="s">
        <v>36084</v>
      </c>
      <c r="B25348" t="s">
        <v>36084</v>
      </c>
    </row>
    <row r="25349" spans="1:2" x14ac:dyDescent="0.35">
      <c r="A25349" s="4" t="s">
        <v>36085</v>
      </c>
      <c r="B25349" t="s">
        <v>36085</v>
      </c>
    </row>
    <row r="25350" spans="1:2" x14ac:dyDescent="0.35">
      <c r="A25350" s="4" t="s">
        <v>36086</v>
      </c>
      <c r="B25350" t="s">
        <v>36086</v>
      </c>
    </row>
    <row r="25351" spans="1:2" x14ac:dyDescent="0.35">
      <c r="A25351" s="4" t="s">
        <v>36087</v>
      </c>
      <c r="B25351" t="s">
        <v>36087</v>
      </c>
    </row>
    <row r="25352" spans="1:2" x14ac:dyDescent="0.35">
      <c r="A25352" s="4" t="s">
        <v>36088</v>
      </c>
      <c r="B25352" t="s">
        <v>36088</v>
      </c>
    </row>
    <row r="25353" spans="1:2" x14ac:dyDescent="0.35">
      <c r="A25353" s="4" t="s">
        <v>36089</v>
      </c>
      <c r="B25353" t="s">
        <v>36089</v>
      </c>
    </row>
    <row r="25354" spans="1:2" x14ac:dyDescent="0.35">
      <c r="A25354" s="4" t="s">
        <v>36090</v>
      </c>
      <c r="B25354" t="s">
        <v>36090</v>
      </c>
    </row>
    <row r="25355" spans="1:2" x14ac:dyDescent="0.35">
      <c r="A25355" s="4" t="s">
        <v>36091</v>
      </c>
      <c r="B25355" t="s">
        <v>36091</v>
      </c>
    </row>
    <row r="25356" spans="1:2" x14ac:dyDescent="0.35">
      <c r="A25356" s="4" t="s">
        <v>36092</v>
      </c>
      <c r="B25356" t="s">
        <v>36092</v>
      </c>
    </row>
    <row r="25357" spans="1:2" x14ac:dyDescent="0.35">
      <c r="A25357" s="4" t="s">
        <v>36093</v>
      </c>
      <c r="B25357" t="s">
        <v>36093</v>
      </c>
    </row>
    <row r="25358" spans="1:2" x14ac:dyDescent="0.35">
      <c r="A25358" s="4" t="s">
        <v>36094</v>
      </c>
      <c r="B25358" t="s">
        <v>36094</v>
      </c>
    </row>
    <row r="25359" spans="1:2" x14ac:dyDescent="0.35">
      <c r="A25359" s="4" t="s">
        <v>36095</v>
      </c>
      <c r="B25359" t="s">
        <v>36095</v>
      </c>
    </row>
    <row r="25360" spans="1:2" x14ac:dyDescent="0.35">
      <c r="A25360" s="4" t="s">
        <v>36096</v>
      </c>
      <c r="B25360" t="s">
        <v>36096</v>
      </c>
    </row>
    <row r="25361" spans="1:2" x14ac:dyDescent="0.35">
      <c r="A25361" s="4" t="s">
        <v>36097</v>
      </c>
      <c r="B25361" t="s">
        <v>36097</v>
      </c>
    </row>
    <row r="25362" spans="1:2" x14ac:dyDescent="0.35">
      <c r="A25362" s="4" t="s">
        <v>36098</v>
      </c>
      <c r="B25362" t="s">
        <v>36098</v>
      </c>
    </row>
    <row r="25363" spans="1:2" x14ac:dyDescent="0.35">
      <c r="A25363" s="4" t="s">
        <v>36099</v>
      </c>
      <c r="B25363" t="s">
        <v>36099</v>
      </c>
    </row>
    <row r="25364" spans="1:2" x14ac:dyDescent="0.35">
      <c r="A25364" s="4" t="s">
        <v>36100</v>
      </c>
      <c r="B25364" t="s">
        <v>36100</v>
      </c>
    </row>
    <row r="25365" spans="1:2" x14ac:dyDescent="0.35">
      <c r="A25365" s="4" t="s">
        <v>36101</v>
      </c>
      <c r="B25365" t="s">
        <v>36101</v>
      </c>
    </row>
    <row r="25366" spans="1:2" x14ac:dyDescent="0.35">
      <c r="A25366" s="4" t="s">
        <v>36102</v>
      </c>
      <c r="B25366" t="s">
        <v>36102</v>
      </c>
    </row>
    <row r="25367" spans="1:2" x14ac:dyDescent="0.35">
      <c r="A25367" s="4" t="s">
        <v>36103</v>
      </c>
      <c r="B25367" t="s">
        <v>36103</v>
      </c>
    </row>
    <row r="25368" spans="1:2" x14ac:dyDescent="0.35">
      <c r="A25368" s="4" t="s">
        <v>36104</v>
      </c>
      <c r="B25368" t="s">
        <v>36104</v>
      </c>
    </row>
    <row r="25369" spans="1:2" x14ac:dyDescent="0.35">
      <c r="A25369" s="4" t="s">
        <v>36105</v>
      </c>
      <c r="B25369" t="s">
        <v>36105</v>
      </c>
    </row>
    <row r="25370" spans="1:2" x14ac:dyDescent="0.35">
      <c r="A25370" s="4" t="s">
        <v>36106</v>
      </c>
      <c r="B25370" t="s">
        <v>36106</v>
      </c>
    </row>
    <row r="25371" spans="1:2" x14ac:dyDescent="0.35">
      <c r="A25371" s="4" t="s">
        <v>36107</v>
      </c>
      <c r="B25371" t="s">
        <v>36107</v>
      </c>
    </row>
    <row r="25372" spans="1:2" x14ac:dyDescent="0.35">
      <c r="A25372" s="4" t="s">
        <v>36108</v>
      </c>
      <c r="B25372" t="s">
        <v>36108</v>
      </c>
    </row>
    <row r="25373" spans="1:2" x14ac:dyDescent="0.35">
      <c r="A25373" s="4" t="s">
        <v>36109</v>
      </c>
      <c r="B25373" t="s">
        <v>36109</v>
      </c>
    </row>
    <row r="25374" spans="1:2" x14ac:dyDescent="0.35">
      <c r="A25374" s="4" t="s">
        <v>36110</v>
      </c>
      <c r="B25374" t="s">
        <v>36110</v>
      </c>
    </row>
    <row r="25375" spans="1:2" x14ac:dyDescent="0.35">
      <c r="A25375" s="4" t="s">
        <v>36111</v>
      </c>
      <c r="B25375" t="s">
        <v>36111</v>
      </c>
    </row>
    <row r="25376" spans="1:2" x14ac:dyDescent="0.35">
      <c r="A25376" s="4" t="s">
        <v>36112</v>
      </c>
      <c r="B25376" t="s">
        <v>36112</v>
      </c>
    </row>
    <row r="25377" spans="1:2" x14ac:dyDescent="0.35">
      <c r="A25377" s="4" t="s">
        <v>36113</v>
      </c>
      <c r="B25377" t="s">
        <v>36113</v>
      </c>
    </row>
    <row r="25378" spans="1:2" x14ac:dyDescent="0.35">
      <c r="A25378" s="4" t="s">
        <v>36114</v>
      </c>
      <c r="B25378" t="s">
        <v>36114</v>
      </c>
    </row>
    <row r="25379" spans="1:2" x14ac:dyDescent="0.35">
      <c r="A25379" s="4" t="s">
        <v>36115</v>
      </c>
      <c r="B25379" t="s">
        <v>36115</v>
      </c>
    </row>
    <row r="25380" spans="1:2" x14ac:dyDescent="0.35">
      <c r="A25380" s="4" t="s">
        <v>36116</v>
      </c>
      <c r="B25380" t="s">
        <v>36116</v>
      </c>
    </row>
    <row r="25381" spans="1:2" x14ac:dyDescent="0.35">
      <c r="A25381" s="4" t="s">
        <v>36117</v>
      </c>
      <c r="B25381" t="s">
        <v>36117</v>
      </c>
    </row>
    <row r="25382" spans="1:2" x14ac:dyDescent="0.35">
      <c r="A25382" s="4" t="s">
        <v>36118</v>
      </c>
      <c r="B25382" t="s">
        <v>36118</v>
      </c>
    </row>
    <row r="25383" spans="1:2" x14ac:dyDescent="0.35">
      <c r="A25383" s="4" t="s">
        <v>36119</v>
      </c>
      <c r="B25383" t="s">
        <v>36119</v>
      </c>
    </row>
    <row r="25384" spans="1:2" x14ac:dyDescent="0.35">
      <c r="A25384" s="4" t="s">
        <v>36120</v>
      </c>
      <c r="B25384" t="s">
        <v>36120</v>
      </c>
    </row>
    <row r="25385" spans="1:2" x14ac:dyDescent="0.35">
      <c r="A25385" s="4" t="s">
        <v>36121</v>
      </c>
      <c r="B25385" t="s">
        <v>36121</v>
      </c>
    </row>
    <row r="25386" spans="1:2" x14ac:dyDescent="0.35">
      <c r="A25386" s="4" t="s">
        <v>36122</v>
      </c>
      <c r="B25386" t="s">
        <v>36122</v>
      </c>
    </row>
    <row r="25387" spans="1:2" x14ac:dyDescent="0.35">
      <c r="A25387" s="4" t="s">
        <v>36123</v>
      </c>
      <c r="B25387" t="s">
        <v>36123</v>
      </c>
    </row>
    <row r="25388" spans="1:2" x14ac:dyDescent="0.35">
      <c r="A25388" s="4" t="s">
        <v>36124</v>
      </c>
      <c r="B25388" t="s">
        <v>36124</v>
      </c>
    </row>
    <row r="25389" spans="1:2" x14ac:dyDescent="0.35">
      <c r="A25389" s="4" t="s">
        <v>36125</v>
      </c>
      <c r="B25389" t="s">
        <v>36125</v>
      </c>
    </row>
    <row r="25390" spans="1:2" x14ac:dyDescent="0.35">
      <c r="A25390" s="4" t="s">
        <v>36126</v>
      </c>
      <c r="B25390" t="s">
        <v>36126</v>
      </c>
    </row>
    <row r="25391" spans="1:2" x14ac:dyDescent="0.35">
      <c r="A25391" s="4" t="s">
        <v>36127</v>
      </c>
      <c r="B25391" t="s">
        <v>36127</v>
      </c>
    </row>
    <row r="25392" spans="1:2" x14ac:dyDescent="0.35">
      <c r="A25392" s="4" t="s">
        <v>36128</v>
      </c>
      <c r="B25392" t="s">
        <v>36128</v>
      </c>
    </row>
    <row r="25393" spans="1:2" x14ac:dyDescent="0.35">
      <c r="A25393" s="4" t="s">
        <v>36129</v>
      </c>
      <c r="B25393" t="s">
        <v>36129</v>
      </c>
    </row>
    <row r="25394" spans="1:2" x14ac:dyDescent="0.35">
      <c r="A25394" s="4" t="s">
        <v>36130</v>
      </c>
      <c r="B25394" t="s">
        <v>36130</v>
      </c>
    </row>
    <row r="25395" spans="1:2" x14ac:dyDescent="0.35">
      <c r="A25395" s="4" t="s">
        <v>36131</v>
      </c>
      <c r="B25395" t="s">
        <v>36131</v>
      </c>
    </row>
    <row r="25396" spans="1:2" x14ac:dyDescent="0.35">
      <c r="A25396" s="4" t="s">
        <v>36132</v>
      </c>
      <c r="B25396" t="s">
        <v>36132</v>
      </c>
    </row>
    <row r="25397" spans="1:2" x14ac:dyDescent="0.35">
      <c r="A25397" s="4" t="s">
        <v>36133</v>
      </c>
      <c r="B25397" t="s">
        <v>36133</v>
      </c>
    </row>
    <row r="25398" spans="1:2" x14ac:dyDescent="0.35">
      <c r="A25398" s="4" t="s">
        <v>36134</v>
      </c>
      <c r="B25398" t="s">
        <v>36134</v>
      </c>
    </row>
    <row r="25399" spans="1:2" x14ac:dyDescent="0.35">
      <c r="A25399" s="4" t="s">
        <v>36135</v>
      </c>
      <c r="B25399" t="s">
        <v>36135</v>
      </c>
    </row>
    <row r="25400" spans="1:2" x14ac:dyDescent="0.35">
      <c r="A25400" s="4" t="s">
        <v>36136</v>
      </c>
      <c r="B25400" t="s">
        <v>36136</v>
      </c>
    </row>
    <row r="25401" spans="1:2" x14ac:dyDescent="0.35">
      <c r="A25401" s="4" t="s">
        <v>36137</v>
      </c>
      <c r="B25401" t="s">
        <v>36137</v>
      </c>
    </row>
    <row r="25402" spans="1:2" x14ac:dyDescent="0.35">
      <c r="A25402" s="4" t="s">
        <v>36138</v>
      </c>
      <c r="B25402" t="s">
        <v>36138</v>
      </c>
    </row>
    <row r="25403" spans="1:2" x14ac:dyDescent="0.35">
      <c r="A25403" s="4" t="s">
        <v>36139</v>
      </c>
      <c r="B25403" t="s">
        <v>36139</v>
      </c>
    </row>
    <row r="25404" spans="1:2" x14ac:dyDescent="0.35">
      <c r="A25404" s="4" t="s">
        <v>36140</v>
      </c>
      <c r="B25404" t="s">
        <v>36140</v>
      </c>
    </row>
    <row r="25405" spans="1:2" x14ac:dyDescent="0.35">
      <c r="A25405" s="4" t="s">
        <v>36141</v>
      </c>
      <c r="B25405" t="s">
        <v>36141</v>
      </c>
    </row>
    <row r="25406" spans="1:2" x14ac:dyDescent="0.35">
      <c r="A25406" s="4" t="s">
        <v>36142</v>
      </c>
      <c r="B25406" t="s">
        <v>36142</v>
      </c>
    </row>
    <row r="25407" spans="1:2" x14ac:dyDescent="0.35">
      <c r="A25407" s="4" t="s">
        <v>36143</v>
      </c>
      <c r="B25407" t="s">
        <v>36143</v>
      </c>
    </row>
    <row r="25408" spans="1:2" x14ac:dyDescent="0.35">
      <c r="A25408" s="4" t="s">
        <v>36144</v>
      </c>
      <c r="B25408" t="s">
        <v>36144</v>
      </c>
    </row>
    <row r="25409" spans="1:2" x14ac:dyDescent="0.35">
      <c r="A25409" s="4" t="s">
        <v>36145</v>
      </c>
      <c r="B25409" t="s">
        <v>36145</v>
      </c>
    </row>
    <row r="25410" spans="1:2" x14ac:dyDescent="0.35">
      <c r="A25410" s="4" t="s">
        <v>36146</v>
      </c>
      <c r="B25410" t="s">
        <v>36146</v>
      </c>
    </row>
    <row r="25411" spans="1:2" x14ac:dyDescent="0.35">
      <c r="A25411" s="4" t="s">
        <v>36147</v>
      </c>
      <c r="B25411" t="s">
        <v>36147</v>
      </c>
    </row>
    <row r="25412" spans="1:2" x14ac:dyDescent="0.35">
      <c r="A25412" s="4" t="s">
        <v>36148</v>
      </c>
      <c r="B25412" t="s">
        <v>36148</v>
      </c>
    </row>
    <row r="25413" spans="1:2" x14ac:dyDescent="0.35">
      <c r="A25413" s="4" t="s">
        <v>36149</v>
      </c>
      <c r="B25413" t="s">
        <v>36149</v>
      </c>
    </row>
    <row r="25414" spans="1:2" x14ac:dyDescent="0.35">
      <c r="A25414" s="4" t="s">
        <v>36150</v>
      </c>
      <c r="B25414" t="s">
        <v>36150</v>
      </c>
    </row>
    <row r="25415" spans="1:2" x14ac:dyDescent="0.35">
      <c r="A25415" s="4" t="s">
        <v>36151</v>
      </c>
      <c r="B25415" t="s">
        <v>36151</v>
      </c>
    </row>
    <row r="25416" spans="1:2" x14ac:dyDescent="0.35">
      <c r="A25416" s="4" t="s">
        <v>36152</v>
      </c>
      <c r="B25416" t="s">
        <v>36152</v>
      </c>
    </row>
    <row r="25417" spans="1:2" x14ac:dyDescent="0.35">
      <c r="A25417" s="4" t="s">
        <v>36153</v>
      </c>
      <c r="B25417" t="s">
        <v>36153</v>
      </c>
    </row>
    <row r="25418" spans="1:2" x14ac:dyDescent="0.35">
      <c r="A25418" s="4" t="s">
        <v>36154</v>
      </c>
      <c r="B25418" t="s">
        <v>36154</v>
      </c>
    </row>
    <row r="25419" spans="1:2" x14ac:dyDescent="0.35">
      <c r="A25419" s="4" t="s">
        <v>36155</v>
      </c>
      <c r="B25419" t="s">
        <v>36155</v>
      </c>
    </row>
    <row r="25420" spans="1:2" x14ac:dyDescent="0.35">
      <c r="A25420" s="4" t="s">
        <v>36156</v>
      </c>
      <c r="B25420" t="s">
        <v>36156</v>
      </c>
    </row>
    <row r="25421" spans="1:2" x14ac:dyDescent="0.35">
      <c r="A25421" s="4" t="s">
        <v>36157</v>
      </c>
      <c r="B25421" t="s">
        <v>36157</v>
      </c>
    </row>
    <row r="25422" spans="1:2" x14ac:dyDescent="0.35">
      <c r="A25422" s="4" t="s">
        <v>36158</v>
      </c>
      <c r="B25422" t="s">
        <v>36158</v>
      </c>
    </row>
    <row r="25423" spans="1:2" x14ac:dyDescent="0.35">
      <c r="A25423" s="4" t="s">
        <v>36159</v>
      </c>
      <c r="B25423" t="s">
        <v>36159</v>
      </c>
    </row>
    <row r="25424" spans="1:2" x14ac:dyDescent="0.35">
      <c r="A25424" s="4" t="s">
        <v>36160</v>
      </c>
      <c r="B25424" t="s">
        <v>36160</v>
      </c>
    </row>
    <row r="25425" spans="1:2" x14ac:dyDescent="0.35">
      <c r="A25425" s="4" t="s">
        <v>36161</v>
      </c>
      <c r="B25425" t="s">
        <v>36161</v>
      </c>
    </row>
    <row r="25426" spans="1:2" x14ac:dyDescent="0.35">
      <c r="A25426" s="4" t="s">
        <v>36162</v>
      </c>
      <c r="B25426" t="s">
        <v>36162</v>
      </c>
    </row>
    <row r="25427" spans="1:2" x14ac:dyDescent="0.35">
      <c r="A25427" s="4" t="s">
        <v>36163</v>
      </c>
      <c r="B25427" t="s">
        <v>36163</v>
      </c>
    </row>
    <row r="25428" spans="1:2" x14ac:dyDescent="0.35">
      <c r="A25428" s="4" t="s">
        <v>36164</v>
      </c>
      <c r="B25428" t="s">
        <v>36164</v>
      </c>
    </row>
    <row r="25429" spans="1:2" x14ac:dyDescent="0.35">
      <c r="A25429" s="4" t="s">
        <v>36165</v>
      </c>
      <c r="B25429" t="s">
        <v>36165</v>
      </c>
    </row>
    <row r="25430" spans="1:2" x14ac:dyDescent="0.35">
      <c r="A25430" s="4" t="s">
        <v>36166</v>
      </c>
      <c r="B25430" t="s">
        <v>36166</v>
      </c>
    </row>
    <row r="25431" spans="1:2" x14ac:dyDescent="0.35">
      <c r="A25431" s="4" t="s">
        <v>36167</v>
      </c>
      <c r="B25431" t="s">
        <v>36167</v>
      </c>
    </row>
    <row r="25432" spans="1:2" x14ac:dyDescent="0.35">
      <c r="A25432" s="4" t="s">
        <v>36168</v>
      </c>
      <c r="B25432" t="s">
        <v>36168</v>
      </c>
    </row>
    <row r="25433" spans="1:2" x14ac:dyDescent="0.35">
      <c r="A25433" s="4" t="s">
        <v>36169</v>
      </c>
      <c r="B25433" t="s">
        <v>36169</v>
      </c>
    </row>
    <row r="25434" spans="1:2" x14ac:dyDescent="0.35">
      <c r="A25434" s="4" t="s">
        <v>36170</v>
      </c>
      <c r="B25434" t="s">
        <v>36170</v>
      </c>
    </row>
    <row r="25435" spans="1:2" x14ac:dyDescent="0.35">
      <c r="A25435" s="4" t="s">
        <v>36171</v>
      </c>
      <c r="B25435" t="s">
        <v>36171</v>
      </c>
    </row>
    <row r="25436" spans="1:2" x14ac:dyDescent="0.35">
      <c r="A25436" s="4" t="s">
        <v>36172</v>
      </c>
      <c r="B25436" t="s">
        <v>36172</v>
      </c>
    </row>
    <row r="25437" spans="1:2" x14ac:dyDescent="0.35">
      <c r="A25437" s="4" t="s">
        <v>36173</v>
      </c>
      <c r="B25437" t="s">
        <v>36173</v>
      </c>
    </row>
    <row r="25438" spans="1:2" x14ac:dyDescent="0.35">
      <c r="A25438" s="4" t="s">
        <v>36174</v>
      </c>
      <c r="B25438" t="s">
        <v>36174</v>
      </c>
    </row>
    <row r="25439" spans="1:2" x14ac:dyDescent="0.35">
      <c r="A25439" s="4" t="s">
        <v>36175</v>
      </c>
      <c r="B25439" t="s">
        <v>36175</v>
      </c>
    </row>
    <row r="25440" spans="1:2" x14ac:dyDescent="0.35">
      <c r="A25440" s="4" t="s">
        <v>36176</v>
      </c>
      <c r="B25440" t="s">
        <v>36176</v>
      </c>
    </row>
    <row r="25441" spans="1:2" x14ac:dyDescent="0.35">
      <c r="A25441" s="4" t="s">
        <v>36177</v>
      </c>
      <c r="B25441" t="s">
        <v>36177</v>
      </c>
    </row>
    <row r="25442" spans="1:2" x14ac:dyDescent="0.35">
      <c r="A25442" s="4" t="s">
        <v>36178</v>
      </c>
      <c r="B25442" t="s">
        <v>36178</v>
      </c>
    </row>
    <row r="25443" spans="1:2" x14ac:dyDescent="0.35">
      <c r="A25443" s="4" t="s">
        <v>36179</v>
      </c>
      <c r="B25443" t="s">
        <v>36179</v>
      </c>
    </row>
    <row r="25444" spans="1:2" x14ac:dyDescent="0.35">
      <c r="A25444" s="4" t="s">
        <v>36180</v>
      </c>
      <c r="B25444" t="s">
        <v>36180</v>
      </c>
    </row>
    <row r="25445" spans="1:2" x14ac:dyDescent="0.35">
      <c r="A25445" s="4" t="s">
        <v>36181</v>
      </c>
      <c r="B25445" t="s">
        <v>36181</v>
      </c>
    </row>
    <row r="25446" spans="1:2" x14ac:dyDescent="0.35">
      <c r="A25446" s="4" t="s">
        <v>36182</v>
      </c>
      <c r="B25446" t="s">
        <v>36182</v>
      </c>
    </row>
    <row r="25447" spans="1:2" x14ac:dyDescent="0.35">
      <c r="A25447" s="4" t="s">
        <v>36183</v>
      </c>
      <c r="B25447" t="s">
        <v>36183</v>
      </c>
    </row>
    <row r="25448" spans="1:2" x14ac:dyDescent="0.35">
      <c r="A25448" s="4" t="s">
        <v>36184</v>
      </c>
      <c r="B25448" t="s">
        <v>36184</v>
      </c>
    </row>
    <row r="25449" spans="1:2" x14ac:dyDescent="0.35">
      <c r="A25449" s="4" t="s">
        <v>36185</v>
      </c>
      <c r="B25449" t="s">
        <v>36185</v>
      </c>
    </row>
    <row r="25450" spans="1:2" x14ac:dyDescent="0.35">
      <c r="A25450" s="4" t="s">
        <v>36186</v>
      </c>
      <c r="B25450" t="s">
        <v>36186</v>
      </c>
    </row>
    <row r="25451" spans="1:2" x14ac:dyDescent="0.35">
      <c r="A25451" s="4" t="s">
        <v>36187</v>
      </c>
      <c r="B25451" t="s">
        <v>36187</v>
      </c>
    </row>
    <row r="25452" spans="1:2" x14ac:dyDescent="0.35">
      <c r="A25452" s="4" t="s">
        <v>36188</v>
      </c>
      <c r="B25452" t="s">
        <v>36188</v>
      </c>
    </row>
    <row r="25453" spans="1:2" x14ac:dyDescent="0.35">
      <c r="A25453" s="4" t="s">
        <v>36189</v>
      </c>
      <c r="B25453" t="s">
        <v>36189</v>
      </c>
    </row>
    <row r="25454" spans="1:2" x14ac:dyDescent="0.35">
      <c r="A25454" s="4" t="s">
        <v>36190</v>
      </c>
      <c r="B25454" t="s">
        <v>36190</v>
      </c>
    </row>
    <row r="25455" spans="1:2" x14ac:dyDescent="0.35">
      <c r="A25455" s="4" t="s">
        <v>36191</v>
      </c>
      <c r="B25455" t="s">
        <v>36191</v>
      </c>
    </row>
    <row r="25456" spans="1:2" x14ac:dyDescent="0.35">
      <c r="A25456" s="4" t="s">
        <v>36192</v>
      </c>
      <c r="B25456" t="s">
        <v>36192</v>
      </c>
    </row>
    <row r="25457" spans="1:2" x14ac:dyDescent="0.35">
      <c r="A25457" s="4" t="s">
        <v>36193</v>
      </c>
      <c r="B25457" t="s">
        <v>36193</v>
      </c>
    </row>
    <row r="25458" spans="1:2" x14ac:dyDescent="0.35">
      <c r="A25458" s="4" t="s">
        <v>36194</v>
      </c>
      <c r="B25458" t="s">
        <v>36194</v>
      </c>
    </row>
    <row r="25459" spans="1:2" x14ac:dyDescent="0.35">
      <c r="A25459" s="4" t="s">
        <v>36195</v>
      </c>
      <c r="B25459" t="s">
        <v>36195</v>
      </c>
    </row>
    <row r="25460" spans="1:2" x14ac:dyDescent="0.35">
      <c r="A25460" s="4" t="s">
        <v>36196</v>
      </c>
      <c r="B25460" t="s">
        <v>36196</v>
      </c>
    </row>
    <row r="25461" spans="1:2" x14ac:dyDescent="0.35">
      <c r="A25461" s="4" t="s">
        <v>36197</v>
      </c>
      <c r="B25461" t="s">
        <v>36197</v>
      </c>
    </row>
    <row r="25462" spans="1:2" x14ac:dyDescent="0.35">
      <c r="A25462" s="4" t="s">
        <v>36198</v>
      </c>
      <c r="B25462" t="s">
        <v>36198</v>
      </c>
    </row>
    <row r="25463" spans="1:2" x14ac:dyDescent="0.35">
      <c r="A25463" s="4" t="s">
        <v>36199</v>
      </c>
      <c r="B25463" t="s">
        <v>36199</v>
      </c>
    </row>
    <row r="25464" spans="1:2" x14ac:dyDescent="0.35">
      <c r="A25464" s="4" t="s">
        <v>36200</v>
      </c>
      <c r="B25464" t="s">
        <v>36200</v>
      </c>
    </row>
    <row r="25465" spans="1:2" x14ac:dyDescent="0.35">
      <c r="A25465" s="4" t="s">
        <v>36201</v>
      </c>
      <c r="B25465" t="s">
        <v>36201</v>
      </c>
    </row>
    <row r="25466" spans="1:2" x14ac:dyDescent="0.35">
      <c r="A25466" s="4" t="s">
        <v>36202</v>
      </c>
      <c r="B25466" t="s">
        <v>36202</v>
      </c>
    </row>
    <row r="25467" spans="1:2" x14ac:dyDescent="0.35">
      <c r="A25467" s="4" t="s">
        <v>36203</v>
      </c>
      <c r="B25467" t="s">
        <v>36203</v>
      </c>
    </row>
    <row r="25468" spans="1:2" x14ac:dyDescent="0.35">
      <c r="A25468" s="4" t="s">
        <v>36204</v>
      </c>
      <c r="B25468" t="s">
        <v>36204</v>
      </c>
    </row>
    <row r="25469" spans="1:2" x14ac:dyDescent="0.35">
      <c r="A25469" s="4" t="s">
        <v>36205</v>
      </c>
      <c r="B25469" t="s">
        <v>36205</v>
      </c>
    </row>
    <row r="25470" spans="1:2" x14ac:dyDescent="0.35">
      <c r="A25470" s="4" t="s">
        <v>36206</v>
      </c>
      <c r="B25470" t="s">
        <v>36206</v>
      </c>
    </row>
    <row r="25471" spans="1:2" x14ac:dyDescent="0.35">
      <c r="A25471" s="4" t="s">
        <v>36207</v>
      </c>
      <c r="B25471" t="s">
        <v>36207</v>
      </c>
    </row>
    <row r="25472" spans="1:2" x14ac:dyDescent="0.35">
      <c r="A25472" s="4" t="s">
        <v>36208</v>
      </c>
      <c r="B25472" t="s">
        <v>36208</v>
      </c>
    </row>
    <row r="25473" spans="1:2" x14ac:dyDescent="0.35">
      <c r="A25473" s="4" t="s">
        <v>36209</v>
      </c>
      <c r="B25473" t="s">
        <v>36209</v>
      </c>
    </row>
    <row r="25474" spans="1:2" x14ac:dyDescent="0.35">
      <c r="A25474" s="4" t="s">
        <v>36210</v>
      </c>
      <c r="B25474" t="s">
        <v>36210</v>
      </c>
    </row>
    <row r="25475" spans="1:2" x14ac:dyDescent="0.35">
      <c r="A25475" s="4" t="s">
        <v>36211</v>
      </c>
      <c r="B25475" t="s">
        <v>36211</v>
      </c>
    </row>
    <row r="25476" spans="1:2" x14ac:dyDescent="0.35">
      <c r="A25476" s="4" t="s">
        <v>36212</v>
      </c>
      <c r="B25476" t="s">
        <v>36212</v>
      </c>
    </row>
    <row r="25477" spans="1:2" x14ac:dyDescent="0.35">
      <c r="A25477" s="4" t="s">
        <v>36213</v>
      </c>
      <c r="B25477" t="s">
        <v>36213</v>
      </c>
    </row>
    <row r="25478" spans="1:2" x14ac:dyDescent="0.35">
      <c r="A25478" s="4" t="s">
        <v>36214</v>
      </c>
      <c r="B25478" t="s">
        <v>36214</v>
      </c>
    </row>
    <row r="25479" spans="1:2" x14ac:dyDescent="0.35">
      <c r="A25479" s="4" t="s">
        <v>36215</v>
      </c>
      <c r="B25479" t="s">
        <v>36215</v>
      </c>
    </row>
    <row r="25480" spans="1:2" x14ac:dyDescent="0.35">
      <c r="A25480" s="4" t="s">
        <v>36216</v>
      </c>
      <c r="B25480" t="s">
        <v>36216</v>
      </c>
    </row>
    <row r="25481" spans="1:2" x14ac:dyDescent="0.35">
      <c r="A25481" s="4" t="s">
        <v>36217</v>
      </c>
      <c r="B25481" t="s">
        <v>36217</v>
      </c>
    </row>
    <row r="25482" spans="1:2" x14ac:dyDescent="0.35">
      <c r="A25482" s="4" t="s">
        <v>36218</v>
      </c>
      <c r="B25482" t="s">
        <v>36218</v>
      </c>
    </row>
    <row r="25483" spans="1:2" x14ac:dyDescent="0.35">
      <c r="A25483" s="4" t="s">
        <v>36219</v>
      </c>
      <c r="B25483" t="s">
        <v>36219</v>
      </c>
    </row>
    <row r="25484" spans="1:2" x14ac:dyDescent="0.35">
      <c r="A25484" s="4" t="s">
        <v>36220</v>
      </c>
      <c r="B25484" t="s">
        <v>36220</v>
      </c>
    </row>
    <row r="25485" spans="1:2" x14ac:dyDescent="0.35">
      <c r="A25485" s="4" t="s">
        <v>36221</v>
      </c>
      <c r="B25485" t="s">
        <v>36221</v>
      </c>
    </row>
    <row r="25486" spans="1:2" x14ac:dyDescent="0.35">
      <c r="A25486" s="4" t="s">
        <v>36222</v>
      </c>
      <c r="B25486" t="s">
        <v>36222</v>
      </c>
    </row>
    <row r="25487" spans="1:2" x14ac:dyDescent="0.35">
      <c r="A25487" s="4" t="s">
        <v>36223</v>
      </c>
      <c r="B25487" t="s">
        <v>36223</v>
      </c>
    </row>
    <row r="25488" spans="1:2" x14ac:dyDescent="0.35">
      <c r="A25488" s="4" t="s">
        <v>36224</v>
      </c>
      <c r="B25488" t="s">
        <v>36224</v>
      </c>
    </row>
    <row r="25489" spans="1:2" x14ac:dyDescent="0.35">
      <c r="A25489" s="4" t="s">
        <v>36225</v>
      </c>
      <c r="B25489" t="s">
        <v>36225</v>
      </c>
    </row>
    <row r="25490" spans="1:2" x14ac:dyDescent="0.35">
      <c r="A25490" s="4" t="s">
        <v>36226</v>
      </c>
      <c r="B25490" t="s">
        <v>36226</v>
      </c>
    </row>
    <row r="25491" spans="1:2" x14ac:dyDescent="0.35">
      <c r="A25491" s="4" t="s">
        <v>36227</v>
      </c>
      <c r="B25491" t="s">
        <v>36227</v>
      </c>
    </row>
    <row r="25492" spans="1:2" x14ac:dyDescent="0.35">
      <c r="A25492" s="4" t="s">
        <v>36228</v>
      </c>
      <c r="B25492" t="s">
        <v>36228</v>
      </c>
    </row>
    <row r="25493" spans="1:2" x14ac:dyDescent="0.35">
      <c r="A25493" s="4" t="s">
        <v>36229</v>
      </c>
      <c r="B25493" t="s">
        <v>36229</v>
      </c>
    </row>
    <row r="25494" spans="1:2" x14ac:dyDescent="0.35">
      <c r="A25494" s="4" t="s">
        <v>36230</v>
      </c>
      <c r="B25494" t="s">
        <v>36230</v>
      </c>
    </row>
    <row r="25495" spans="1:2" x14ac:dyDescent="0.35">
      <c r="A25495" s="4" t="s">
        <v>36231</v>
      </c>
      <c r="B25495" t="s">
        <v>36231</v>
      </c>
    </row>
    <row r="25496" spans="1:2" x14ac:dyDescent="0.35">
      <c r="A25496" s="4" t="s">
        <v>36232</v>
      </c>
      <c r="B25496" t="s">
        <v>36232</v>
      </c>
    </row>
    <row r="25497" spans="1:2" x14ac:dyDescent="0.35">
      <c r="A25497" s="4" t="s">
        <v>36233</v>
      </c>
      <c r="B25497" t="s">
        <v>36233</v>
      </c>
    </row>
    <row r="25498" spans="1:2" x14ac:dyDescent="0.35">
      <c r="A25498" s="4" t="s">
        <v>36234</v>
      </c>
      <c r="B25498" t="s">
        <v>36234</v>
      </c>
    </row>
    <row r="25499" spans="1:2" x14ac:dyDescent="0.35">
      <c r="A25499" s="4" t="s">
        <v>36235</v>
      </c>
      <c r="B25499" t="s">
        <v>36235</v>
      </c>
    </row>
    <row r="25500" spans="1:2" x14ac:dyDescent="0.35">
      <c r="A25500" s="4" t="s">
        <v>36236</v>
      </c>
      <c r="B25500" t="s">
        <v>36236</v>
      </c>
    </row>
    <row r="25501" spans="1:2" x14ac:dyDescent="0.35">
      <c r="A25501" s="4" t="s">
        <v>36237</v>
      </c>
      <c r="B25501" t="s">
        <v>36237</v>
      </c>
    </row>
    <row r="25502" spans="1:2" x14ac:dyDescent="0.35">
      <c r="A25502" s="4" t="s">
        <v>36238</v>
      </c>
      <c r="B25502" t="s">
        <v>36238</v>
      </c>
    </row>
    <row r="25503" spans="1:2" x14ac:dyDescent="0.35">
      <c r="A25503" s="4" t="s">
        <v>36239</v>
      </c>
      <c r="B25503" t="s">
        <v>36239</v>
      </c>
    </row>
    <row r="25504" spans="1:2" x14ac:dyDescent="0.35">
      <c r="A25504" s="4" t="s">
        <v>36240</v>
      </c>
      <c r="B25504" t="s">
        <v>36240</v>
      </c>
    </row>
    <row r="25505" spans="1:2" x14ac:dyDescent="0.35">
      <c r="A25505" s="4" t="s">
        <v>36241</v>
      </c>
      <c r="B25505" t="s">
        <v>36241</v>
      </c>
    </row>
    <row r="25506" spans="1:2" x14ac:dyDescent="0.35">
      <c r="A25506" s="4" t="s">
        <v>36242</v>
      </c>
      <c r="B25506" t="s">
        <v>36242</v>
      </c>
    </row>
    <row r="25507" spans="1:2" x14ac:dyDescent="0.35">
      <c r="A25507" s="4" t="s">
        <v>36243</v>
      </c>
      <c r="B25507" t="s">
        <v>36243</v>
      </c>
    </row>
    <row r="25508" spans="1:2" x14ac:dyDescent="0.35">
      <c r="A25508" s="4" t="s">
        <v>36244</v>
      </c>
      <c r="B25508" t="s">
        <v>36244</v>
      </c>
    </row>
    <row r="25509" spans="1:2" x14ac:dyDescent="0.35">
      <c r="A25509" s="4" t="s">
        <v>36245</v>
      </c>
      <c r="B25509" t="s">
        <v>36245</v>
      </c>
    </row>
    <row r="25510" spans="1:2" x14ac:dyDescent="0.35">
      <c r="A25510" s="4" t="s">
        <v>36246</v>
      </c>
      <c r="B25510" t="s">
        <v>36246</v>
      </c>
    </row>
    <row r="25511" spans="1:2" x14ac:dyDescent="0.35">
      <c r="A25511" s="4" t="s">
        <v>36247</v>
      </c>
      <c r="B25511" t="s">
        <v>36247</v>
      </c>
    </row>
    <row r="25512" spans="1:2" x14ac:dyDescent="0.35">
      <c r="A25512" s="4" t="s">
        <v>36248</v>
      </c>
      <c r="B25512" t="s">
        <v>36248</v>
      </c>
    </row>
    <row r="25513" spans="1:2" x14ac:dyDescent="0.35">
      <c r="A25513" s="4" t="s">
        <v>36249</v>
      </c>
      <c r="B25513" t="s">
        <v>36249</v>
      </c>
    </row>
    <row r="25514" spans="1:2" x14ac:dyDescent="0.35">
      <c r="A25514" s="4" t="s">
        <v>36250</v>
      </c>
      <c r="B25514" t="s">
        <v>36250</v>
      </c>
    </row>
    <row r="25515" spans="1:2" x14ac:dyDescent="0.35">
      <c r="A25515" s="4" t="s">
        <v>36251</v>
      </c>
      <c r="B25515" t="s">
        <v>36251</v>
      </c>
    </row>
    <row r="25516" spans="1:2" x14ac:dyDescent="0.35">
      <c r="A25516" s="4" t="s">
        <v>36252</v>
      </c>
      <c r="B25516" t="s">
        <v>36252</v>
      </c>
    </row>
    <row r="25517" spans="1:2" x14ac:dyDescent="0.35">
      <c r="A25517" s="4" t="s">
        <v>36253</v>
      </c>
      <c r="B25517" t="s">
        <v>36253</v>
      </c>
    </row>
    <row r="25518" spans="1:2" x14ac:dyDescent="0.35">
      <c r="A25518" s="4" t="s">
        <v>36254</v>
      </c>
      <c r="B25518" t="s">
        <v>36254</v>
      </c>
    </row>
    <row r="25519" spans="1:2" x14ac:dyDescent="0.35">
      <c r="A25519" s="4" t="s">
        <v>36255</v>
      </c>
      <c r="B25519" t="s">
        <v>36255</v>
      </c>
    </row>
    <row r="25520" spans="1:2" x14ac:dyDescent="0.35">
      <c r="A25520" s="4" t="s">
        <v>36256</v>
      </c>
      <c r="B25520" t="s">
        <v>36256</v>
      </c>
    </row>
    <row r="25521" spans="1:2" x14ac:dyDescent="0.35">
      <c r="A25521" s="4" t="s">
        <v>36257</v>
      </c>
      <c r="B25521" t="s">
        <v>36257</v>
      </c>
    </row>
    <row r="25522" spans="1:2" x14ac:dyDescent="0.35">
      <c r="A25522" s="4" t="s">
        <v>36258</v>
      </c>
      <c r="B25522" t="s">
        <v>36258</v>
      </c>
    </row>
    <row r="25523" spans="1:2" x14ac:dyDescent="0.35">
      <c r="A25523" s="4" t="s">
        <v>36259</v>
      </c>
      <c r="B25523" t="s">
        <v>36259</v>
      </c>
    </row>
    <row r="25524" spans="1:2" x14ac:dyDescent="0.35">
      <c r="A25524" s="4" t="s">
        <v>36260</v>
      </c>
      <c r="B25524" t="s">
        <v>36260</v>
      </c>
    </row>
    <row r="25525" spans="1:2" x14ac:dyDescent="0.35">
      <c r="A25525" s="4" t="s">
        <v>36261</v>
      </c>
      <c r="B25525" t="s">
        <v>36261</v>
      </c>
    </row>
    <row r="25526" spans="1:2" x14ac:dyDescent="0.35">
      <c r="A25526" s="4" t="s">
        <v>36262</v>
      </c>
      <c r="B25526" t="s">
        <v>36262</v>
      </c>
    </row>
    <row r="25527" spans="1:2" x14ac:dyDescent="0.35">
      <c r="A25527" s="4" t="s">
        <v>36263</v>
      </c>
      <c r="B25527" t="s">
        <v>36263</v>
      </c>
    </row>
    <row r="25528" spans="1:2" x14ac:dyDescent="0.35">
      <c r="A25528" s="4" t="s">
        <v>36264</v>
      </c>
      <c r="B25528" t="s">
        <v>36264</v>
      </c>
    </row>
    <row r="25529" spans="1:2" x14ac:dyDescent="0.35">
      <c r="A25529" s="4" t="s">
        <v>36265</v>
      </c>
      <c r="B25529" t="s">
        <v>36265</v>
      </c>
    </row>
    <row r="25530" spans="1:2" x14ac:dyDescent="0.35">
      <c r="A25530" s="4" t="s">
        <v>36266</v>
      </c>
      <c r="B25530" t="s">
        <v>36266</v>
      </c>
    </row>
    <row r="25531" spans="1:2" x14ac:dyDescent="0.35">
      <c r="A25531" s="4" t="s">
        <v>36267</v>
      </c>
      <c r="B25531" t="s">
        <v>36267</v>
      </c>
    </row>
    <row r="25532" spans="1:2" x14ac:dyDescent="0.35">
      <c r="A25532" s="4" t="s">
        <v>36268</v>
      </c>
      <c r="B25532" t="s">
        <v>36268</v>
      </c>
    </row>
    <row r="25533" spans="1:2" x14ac:dyDescent="0.35">
      <c r="A25533" s="4" t="s">
        <v>36269</v>
      </c>
      <c r="B25533" t="s">
        <v>36269</v>
      </c>
    </row>
    <row r="25534" spans="1:2" x14ac:dyDescent="0.35">
      <c r="A25534" s="4" t="s">
        <v>36270</v>
      </c>
      <c r="B25534" t="s">
        <v>36270</v>
      </c>
    </row>
    <row r="25535" spans="1:2" x14ac:dyDescent="0.35">
      <c r="A25535" s="4" t="s">
        <v>36271</v>
      </c>
      <c r="B25535" t="s">
        <v>36271</v>
      </c>
    </row>
    <row r="25536" spans="1:2" x14ac:dyDescent="0.35">
      <c r="A25536" s="4" t="s">
        <v>36272</v>
      </c>
      <c r="B25536" t="s">
        <v>36272</v>
      </c>
    </row>
    <row r="25537" spans="1:2" x14ac:dyDescent="0.35">
      <c r="A25537" s="4" t="s">
        <v>36273</v>
      </c>
      <c r="B25537" t="s">
        <v>36273</v>
      </c>
    </row>
    <row r="25538" spans="1:2" x14ac:dyDescent="0.35">
      <c r="A25538" s="4" t="s">
        <v>36274</v>
      </c>
      <c r="B25538" t="s">
        <v>36274</v>
      </c>
    </row>
    <row r="25539" spans="1:2" x14ac:dyDescent="0.35">
      <c r="A25539" s="4" t="s">
        <v>36275</v>
      </c>
      <c r="B25539" t="s">
        <v>36275</v>
      </c>
    </row>
    <row r="25540" spans="1:2" x14ac:dyDescent="0.35">
      <c r="A25540" s="4" t="s">
        <v>36276</v>
      </c>
      <c r="B25540" t="s">
        <v>36276</v>
      </c>
    </row>
    <row r="25541" spans="1:2" x14ac:dyDescent="0.35">
      <c r="A25541" s="4" t="s">
        <v>36277</v>
      </c>
      <c r="B25541" t="s">
        <v>36277</v>
      </c>
    </row>
    <row r="25542" spans="1:2" x14ac:dyDescent="0.35">
      <c r="A25542" s="4" t="s">
        <v>36278</v>
      </c>
      <c r="B25542" t="s">
        <v>36278</v>
      </c>
    </row>
    <row r="25543" spans="1:2" x14ac:dyDescent="0.35">
      <c r="A25543" s="4" t="s">
        <v>36279</v>
      </c>
      <c r="B25543" t="s">
        <v>36279</v>
      </c>
    </row>
    <row r="25544" spans="1:2" x14ac:dyDescent="0.35">
      <c r="A25544" s="4" t="s">
        <v>22715</v>
      </c>
      <c r="B25544" t="s">
        <v>22715</v>
      </c>
    </row>
    <row r="25545" spans="1:2" x14ac:dyDescent="0.35">
      <c r="A25545" s="4" t="s">
        <v>36280</v>
      </c>
      <c r="B25545" t="s">
        <v>36280</v>
      </c>
    </row>
    <row r="25546" spans="1:2" x14ac:dyDescent="0.35">
      <c r="A25546" s="4" t="s">
        <v>36281</v>
      </c>
      <c r="B25546" t="s">
        <v>36281</v>
      </c>
    </row>
    <row r="25547" spans="1:2" x14ac:dyDescent="0.35">
      <c r="A25547" s="4" t="s">
        <v>36282</v>
      </c>
      <c r="B25547" t="s">
        <v>36282</v>
      </c>
    </row>
    <row r="25548" spans="1:2" x14ac:dyDescent="0.35">
      <c r="A25548" s="4" t="s">
        <v>36283</v>
      </c>
      <c r="B25548" t="s">
        <v>36283</v>
      </c>
    </row>
    <row r="25549" spans="1:2" x14ac:dyDescent="0.35">
      <c r="A25549" s="4" t="s">
        <v>36284</v>
      </c>
      <c r="B25549" t="s">
        <v>36284</v>
      </c>
    </row>
    <row r="25550" spans="1:2" x14ac:dyDescent="0.35">
      <c r="A25550" s="4" t="s">
        <v>36285</v>
      </c>
      <c r="B25550" t="s">
        <v>36285</v>
      </c>
    </row>
    <row r="25551" spans="1:2" x14ac:dyDescent="0.35">
      <c r="A25551" s="4" t="s">
        <v>36286</v>
      </c>
      <c r="B25551" t="s">
        <v>36286</v>
      </c>
    </row>
    <row r="25552" spans="1:2" x14ac:dyDescent="0.35">
      <c r="A25552" s="4" t="s">
        <v>36287</v>
      </c>
      <c r="B25552" t="s">
        <v>36287</v>
      </c>
    </row>
    <row r="25553" spans="1:2" x14ac:dyDescent="0.35">
      <c r="A25553" s="4" t="s">
        <v>36288</v>
      </c>
      <c r="B25553" t="s">
        <v>36288</v>
      </c>
    </row>
    <row r="25554" spans="1:2" x14ac:dyDescent="0.35">
      <c r="A25554" s="4" t="s">
        <v>36289</v>
      </c>
      <c r="B25554" t="s">
        <v>36289</v>
      </c>
    </row>
    <row r="25555" spans="1:2" x14ac:dyDescent="0.35">
      <c r="A25555" s="4" t="s">
        <v>36290</v>
      </c>
      <c r="B25555" t="s">
        <v>36290</v>
      </c>
    </row>
    <row r="25556" spans="1:2" x14ac:dyDescent="0.35">
      <c r="A25556" s="4" t="s">
        <v>36291</v>
      </c>
      <c r="B25556" t="s">
        <v>36291</v>
      </c>
    </row>
    <row r="25557" spans="1:2" x14ac:dyDescent="0.35">
      <c r="A25557" s="4" t="s">
        <v>36292</v>
      </c>
      <c r="B25557" t="s">
        <v>36292</v>
      </c>
    </row>
    <row r="25558" spans="1:2" x14ac:dyDescent="0.35">
      <c r="A25558" s="4" t="s">
        <v>36293</v>
      </c>
      <c r="B25558" t="s">
        <v>36293</v>
      </c>
    </row>
    <row r="25559" spans="1:2" x14ac:dyDescent="0.35">
      <c r="A25559" s="4" t="s">
        <v>36294</v>
      </c>
      <c r="B25559" t="s">
        <v>36294</v>
      </c>
    </row>
    <row r="25560" spans="1:2" x14ac:dyDescent="0.35">
      <c r="A25560" s="4" t="s">
        <v>36295</v>
      </c>
      <c r="B25560" t="s">
        <v>36295</v>
      </c>
    </row>
    <row r="25561" spans="1:2" x14ac:dyDescent="0.35">
      <c r="A25561" s="4" t="s">
        <v>36296</v>
      </c>
      <c r="B25561" t="s">
        <v>36296</v>
      </c>
    </row>
    <row r="25562" spans="1:2" x14ac:dyDescent="0.35">
      <c r="A25562" s="4" t="s">
        <v>36297</v>
      </c>
      <c r="B25562" t="s">
        <v>36297</v>
      </c>
    </row>
    <row r="25563" spans="1:2" x14ac:dyDescent="0.35">
      <c r="A25563" s="4" t="s">
        <v>36298</v>
      </c>
      <c r="B25563" t="s">
        <v>36298</v>
      </c>
    </row>
    <row r="25564" spans="1:2" x14ac:dyDescent="0.35">
      <c r="A25564" s="4" t="s">
        <v>36299</v>
      </c>
      <c r="B25564" t="s">
        <v>36299</v>
      </c>
    </row>
    <row r="25565" spans="1:2" x14ac:dyDescent="0.35">
      <c r="A25565" s="4" t="s">
        <v>36300</v>
      </c>
      <c r="B25565" t="s">
        <v>36300</v>
      </c>
    </row>
    <row r="25566" spans="1:2" x14ac:dyDescent="0.35">
      <c r="A25566" s="4" t="s">
        <v>36301</v>
      </c>
      <c r="B25566" t="s">
        <v>36301</v>
      </c>
    </row>
    <row r="25567" spans="1:2" x14ac:dyDescent="0.35">
      <c r="A25567" s="4" t="s">
        <v>36302</v>
      </c>
      <c r="B25567" t="s">
        <v>36302</v>
      </c>
    </row>
    <row r="25568" spans="1:2" x14ac:dyDescent="0.35">
      <c r="A25568" s="4" t="s">
        <v>36303</v>
      </c>
      <c r="B25568" t="s">
        <v>36303</v>
      </c>
    </row>
    <row r="25569" spans="1:2" x14ac:dyDescent="0.35">
      <c r="A25569" s="4" t="s">
        <v>36304</v>
      </c>
      <c r="B25569" t="s">
        <v>36304</v>
      </c>
    </row>
    <row r="25570" spans="1:2" x14ac:dyDescent="0.35">
      <c r="A25570" s="4" t="s">
        <v>36305</v>
      </c>
      <c r="B25570" t="s">
        <v>36305</v>
      </c>
    </row>
    <row r="25571" spans="1:2" x14ac:dyDescent="0.35">
      <c r="A25571" s="4" t="s">
        <v>36306</v>
      </c>
      <c r="B25571" t="s">
        <v>36306</v>
      </c>
    </row>
    <row r="25572" spans="1:2" x14ac:dyDescent="0.35">
      <c r="A25572" s="4" t="s">
        <v>36307</v>
      </c>
      <c r="B25572" t="s">
        <v>36307</v>
      </c>
    </row>
    <row r="25573" spans="1:2" x14ac:dyDescent="0.35">
      <c r="A25573" s="4" t="s">
        <v>36308</v>
      </c>
      <c r="B25573" t="s">
        <v>36308</v>
      </c>
    </row>
    <row r="25574" spans="1:2" x14ac:dyDescent="0.35">
      <c r="A25574" s="4" t="s">
        <v>36309</v>
      </c>
      <c r="B25574" t="s">
        <v>36309</v>
      </c>
    </row>
    <row r="25575" spans="1:2" x14ac:dyDescent="0.35">
      <c r="A25575" s="4" t="s">
        <v>36310</v>
      </c>
      <c r="B25575" t="s">
        <v>36310</v>
      </c>
    </row>
    <row r="25576" spans="1:2" x14ac:dyDescent="0.35">
      <c r="A25576" s="4" t="s">
        <v>36311</v>
      </c>
      <c r="B25576" t="s">
        <v>36311</v>
      </c>
    </row>
    <row r="25577" spans="1:2" x14ac:dyDescent="0.35">
      <c r="A25577" s="4" t="s">
        <v>36312</v>
      </c>
      <c r="B25577" t="s">
        <v>36312</v>
      </c>
    </row>
    <row r="25578" spans="1:2" x14ac:dyDescent="0.35">
      <c r="A25578" s="4" t="s">
        <v>36313</v>
      </c>
      <c r="B25578" t="s">
        <v>36313</v>
      </c>
    </row>
    <row r="25579" spans="1:2" x14ac:dyDescent="0.35">
      <c r="A25579" s="4" t="s">
        <v>36314</v>
      </c>
      <c r="B25579" t="s">
        <v>36314</v>
      </c>
    </row>
    <row r="25580" spans="1:2" x14ac:dyDescent="0.35">
      <c r="A25580" s="4" t="s">
        <v>23170</v>
      </c>
      <c r="B25580" t="s">
        <v>23170</v>
      </c>
    </row>
    <row r="25581" spans="1:2" x14ac:dyDescent="0.35">
      <c r="A25581" s="4" t="s">
        <v>36315</v>
      </c>
      <c r="B25581" t="s">
        <v>36315</v>
      </c>
    </row>
    <row r="25582" spans="1:2" x14ac:dyDescent="0.35">
      <c r="A25582" s="4" t="s">
        <v>36316</v>
      </c>
      <c r="B25582" t="s">
        <v>36316</v>
      </c>
    </row>
    <row r="25583" spans="1:2" x14ac:dyDescent="0.35">
      <c r="A25583" s="4" t="s">
        <v>36317</v>
      </c>
      <c r="B25583" t="s">
        <v>36317</v>
      </c>
    </row>
    <row r="25584" spans="1:2" x14ac:dyDescent="0.35">
      <c r="A25584" s="4" t="s">
        <v>36318</v>
      </c>
      <c r="B25584" t="s">
        <v>36318</v>
      </c>
    </row>
    <row r="25585" spans="1:2" x14ac:dyDescent="0.35">
      <c r="A25585" s="4" t="s">
        <v>36319</v>
      </c>
      <c r="B25585" t="s">
        <v>36319</v>
      </c>
    </row>
    <row r="25586" spans="1:2" x14ac:dyDescent="0.35">
      <c r="A25586" s="4" t="s">
        <v>36320</v>
      </c>
      <c r="B25586" t="s">
        <v>36320</v>
      </c>
    </row>
    <row r="25587" spans="1:2" x14ac:dyDescent="0.35">
      <c r="A25587" s="4" t="s">
        <v>36321</v>
      </c>
      <c r="B25587" t="s">
        <v>36321</v>
      </c>
    </row>
    <row r="25588" spans="1:2" x14ac:dyDescent="0.35">
      <c r="A25588" s="4" t="s">
        <v>36322</v>
      </c>
      <c r="B25588" t="s">
        <v>36322</v>
      </c>
    </row>
    <row r="25589" spans="1:2" x14ac:dyDescent="0.35">
      <c r="A25589" s="4" t="s">
        <v>36323</v>
      </c>
      <c r="B25589" t="s">
        <v>36323</v>
      </c>
    </row>
    <row r="25590" spans="1:2" x14ac:dyDescent="0.35">
      <c r="A25590" s="4" t="s">
        <v>36324</v>
      </c>
      <c r="B25590" t="s">
        <v>36324</v>
      </c>
    </row>
    <row r="25591" spans="1:2" x14ac:dyDescent="0.35">
      <c r="A25591" s="4" t="s">
        <v>36325</v>
      </c>
      <c r="B25591" t="s">
        <v>36325</v>
      </c>
    </row>
    <row r="25592" spans="1:2" x14ac:dyDescent="0.35">
      <c r="A25592" s="4" t="s">
        <v>36326</v>
      </c>
      <c r="B25592" t="s">
        <v>36326</v>
      </c>
    </row>
    <row r="25593" spans="1:2" x14ac:dyDescent="0.35">
      <c r="A25593" s="4" t="s">
        <v>36327</v>
      </c>
      <c r="B25593" t="s">
        <v>36327</v>
      </c>
    </row>
    <row r="25594" spans="1:2" x14ac:dyDescent="0.35">
      <c r="A25594" s="4" t="s">
        <v>36328</v>
      </c>
      <c r="B25594" t="s">
        <v>36328</v>
      </c>
    </row>
    <row r="25595" spans="1:2" x14ac:dyDescent="0.35">
      <c r="A25595" s="4" t="s">
        <v>36329</v>
      </c>
      <c r="B25595" t="s">
        <v>36329</v>
      </c>
    </row>
    <row r="25596" spans="1:2" x14ac:dyDescent="0.35">
      <c r="A25596" s="4" t="s">
        <v>36330</v>
      </c>
      <c r="B25596" t="s">
        <v>36330</v>
      </c>
    </row>
    <row r="25597" spans="1:2" x14ac:dyDescent="0.35">
      <c r="A25597" s="4" t="s">
        <v>36331</v>
      </c>
      <c r="B25597" t="s">
        <v>36331</v>
      </c>
    </row>
    <row r="25598" spans="1:2" x14ac:dyDescent="0.35">
      <c r="A25598" s="4" t="s">
        <v>22807</v>
      </c>
      <c r="B25598" t="s">
        <v>22807</v>
      </c>
    </row>
    <row r="25599" spans="1:2" x14ac:dyDescent="0.35">
      <c r="A25599" s="4" t="s">
        <v>36332</v>
      </c>
      <c r="B25599" t="s">
        <v>36332</v>
      </c>
    </row>
    <row r="25600" spans="1:2" x14ac:dyDescent="0.35">
      <c r="A25600" s="4" t="s">
        <v>36333</v>
      </c>
      <c r="B25600" t="s">
        <v>36333</v>
      </c>
    </row>
    <row r="25601" spans="1:2" x14ac:dyDescent="0.35">
      <c r="A25601" s="4" t="s">
        <v>36334</v>
      </c>
      <c r="B25601" t="s">
        <v>36334</v>
      </c>
    </row>
    <row r="25602" spans="1:2" x14ac:dyDescent="0.35">
      <c r="A25602" s="4" t="s">
        <v>36335</v>
      </c>
      <c r="B25602" t="s">
        <v>36335</v>
      </c>
    </row>
    <row r="25603" spans="1:2" x14ac:dyDescent="0.35">
      <c r="A25603" s="4" t="s">
        <v>36336</v>
      </c>
      <c r="B25603" t="s">
        <v>36336</v>
      </c>
    </row>
    <row r="25604" spans="1:2" x14ac:dyDescent="0.35">
      <c r="A25604" s="4" t="s">
        <v>36337</v>
      </c>
      <c r="B25604" t="s">
        <v>36337</v>
      </c>
    </row>
    <row r="25605" spans="1:2" x14ac:dyDescent="0.35">
      <c r="A25605" s="4" t="s">
        <v>36338</v>
      </c>
      <c r="B25605" t="s">
        <v>36338</v>
      </c>
    </row>
    <row r="25606" spans="1:2" x14ac:dyDescent="0.35">
      <c r="A25606" s="4" t="s">
        <v>36339</v>
      </c>
      <c r="B25606" t="s">
        <v>36339</v>
      </c>
    </row>
    <row r="25607" spans="1:2" x14ac:dyDescent="0.35">
      <c r="A25607" s="4" t="s">
        <v>36340</v>
      </c>
      <c r="B25607" t="s">
        <v>36340</v>
      </c>
    </row>
    <row r="25608" spans="1:2" x14ac:dyDescent="0.35">
      <c r="A25608" s="4" t="s">
        <v>36341</v>
      </c>
      <c r="B25608" t="s">
        <v>36341</v>
      </c>
    </row>
    <row r="25609" spans="1:2" x14ac:dyDescent="0.35">
      <c r="A25609" s="4" t="s">
        <v>36342</v>
      </c>
      <c r="B25609" t="s">
        <v>36342</v>
      </c>
    </row>
    <row r="25610" spans="1:2" x14ac:dyDescent="0.35">
      <c r="A25610" s="4" t="s">
        <v>36343</v>
      </c>
      <c r="B25610" t="s">
        <v>36343</v>
      </c>
    </row>
    <row r="25611" spans="1:2" x14ac:dyDescent="0.35">
      <c r="A25611" s="4" t="s">
        <v>36344</v>
      </c>
      <c r="B25611" t="s">
        <v>36344</v>
      </c>
    </row>
    <row r="25612" spans="1:2" x14ac:dyDescent="0.35">
      <c r="A25612" s="4" t="s">
        <v>36345</v>
      </c>
      <c r="B25612" t="s">
        <v>36345</v>
      </c>
    </row>
    <row r="25613" spans="1:2" x14ac:dyDescent="0.35">
      <c r="A25613" s="4" t="s">
        <v>36346</v>
      </c>
      <c r="B25613" t="s">
        <v>36346</v>
      </c>
    </row>
    <row r="25614" spans="1:2" x14ac:dyDescent="0.35">
      <c r="A25614" s="4" t="s">
        <v>36347</v>
      </c>
      <c r="B25614" t="s">
        <v>36347</v>
      </c>
    </row>
    <row r="25615" spans="1:2" x14ac:dyDescent="0.35">
      <c r="A25615" s="4" t="s">
        <v>36348</v>
      </c>
      <c r="B25615" t="s">
        <v>36348</v>
      </c>
    </row>
    <row r="25616" spans="1:2" x14ac:dyDescent="0.35">
      <c r="A25616" s="4" t="s">
        <v>36349</v>
      </c>
      <c r="B25616" t="s">
        <v>36349</v>
      </c>
    </row>
    <row r="25617" spans="1:2" x14ac:dyDescent="0.35">
      <c r="A25617" s="4" t="s">
        <v>36350</v>
      </c>
      <c r="B25617" t="s">
        <v>36350</v>
      </c>
    </row>
    <row r="25618" spans="1:2" x14ac:dyDescent="0.35">
      <c r="A25618" s="4" t="s">
        <v>36351</v>
      </c>
      <c r="B25618" t="s">
        <v>36351</v>
      </c>
    </row>
    <row r="25619" spans="1:2" x14ac:dyDescent="0.35">
      <c r="A25619" s="4" t="s">
        <v>36352</v>
      </c>
      <c r="B25619" t="s">
        <v>36352</v>
      </c>
    </row>
    <row r="25620" spans="1:2" x14ac:dyDescent="0.35">
      <c r="A25620" s="4" t="s">
        <v>36353</v>
      </c>
      <c r="B25620" t="s">
        <v>36353</v>
      </c>
    </row>
    <row r="25621" spans="1:2" x14ac:dyDescent="0.35">
      <c r="A25621" s="4" t="s">
        <v>36354</v>
      </c>
      <c r="B25621" t="s">
        <v>36354</v>
      </c>
    </row>
    <row r="25622" spans="1:2" x14ac:dyDescent="0.35">
      <c r="A25622" s="4" t="s">
        <v>36355</v>
      </c>
      <c r="B25622" t="s">
        <v>36355</v>
      </c>
    </row>
    <row r="25623" spans="1:2" x14ac:dyDescent="0.35">
      <c r="A25623" s="4" t="s">
        <v>36356</v>
      </c>
      <c r="B25623" t="s">
        <v>36356</v>
      </c>
    </row>
    <row r="25624" spans="1:2" x14ac:dyDescent="0.35">
      <c r="A25624" s="4" t="s">
        <v>36357</v>
      </c>
      <c r="B25624" t="s">
        <v>36357</v>
      </c>
    </row>
    <row r="25625" spans="1:2" x14ac:dyDescent="0.35">
      <c r="A25625" s="4" t="s">
        <v>36358</v>
      </c>
      <c r="B25625" t="s">
        <v>36358</v>
      </c>
    </row>
    <row r="25626" spans="1:2" x14ac:dyDescent="0.35">
      <c r="A25626" s="4" t="s">
        <v>36359</v>
      </c>
      <c r="B25626" t="s">
        <v>36359</v>
      </c>
    </row>
    <row r="25627" spans="1:2" x14ac:dyDescent="0.35">
      <c r="A25627" s="4" t="s">
        <v>36360</v>
      </c>
      <c r="B25627" t="s">
        <v>36360</v>
      </c>
    </row>
    <row r="25628" spans="1:2" x14ac:dyDescent="0.35">
      <c r="A25628" s="4" t="s">
        <v>36361</v>
      </c>
      <c r="B25628" t="s">
        <v>36361</v>
      </c>
    </row>
    <row r="25629" spans="1:2" x14ac:dyDescent="0.35">
      <c r="A25629" s="4" t="s">
        <v>36362</v>
      </c>
      <c r="B25629" t="s">
        <v>36362</v>
      </c>
    </row>
    <row r="25630" spans="1:2" x14ac:dyDescent="0.35">
      <c r="A25630" s="4" t="s">
        <v>36363</v>
      </c>
      <c r="B25630" t="s">
        <v>36363</v>
      </c>
    </row>
    <row r="25631" spans="1:2" x14ac:dyDescent="0.35">
      <c r="A25631" s="4" t="s">
        <v>36364</v>
      </c>
      <c r="B25631" t="s">
        <v>36364</v>
      </c>
    </row>
    <row r="25632" spans="1:2" x14ac:dyDescent="0.35">
      <c r="A25632" s="4" t="s">
        <v>36365</v>
      </c>
      <c r="B25632" t="s">
        <v>36365</v>
      </c>
    </row>
    <row r="25633" spans="1:2" x14ac:dyDescent="0.35">
      <c r="A25633" s="4" t="s">
        <v>36366</v>
      </c>
      <c r="B25633" t="s">
        <v>36366</v>
      </c>
    </row>
    <row r="25634" spans="1:2" x14ac:dyDescent="0.35">
      <c r="A25634" s="4" t="s">
        <v>22561</v>
      </c>
      <c r="B25634" t="s">
        <v>22561</v>
      </c>
    </row>
    <row r="25635" spans="1:2" x14ac:dyDescent="0.35">
      <c r="A25635" s="4" t="s">
        <v>36367</v>
      </c>
      <c r="B25635" t="s">
        <v>36367</v>
      </c>
    </row>
    <row r="25636" spans="1:2" x14ac:dyDescent="0.35">
      <c r="A25636" s="4" t="s">
        <v>36368</v>
      </c>
      <c r="B25636" t="s">
        <v>36368</v>
      </c>
    </row>
    <row r="25637" spans="1:2" x14ac:dyDescent="0.35">
      <c r="A25637" s="4" t="s">
        <v>36369</v>
      </c>
      <c r="B25637" t="s">
        <v>36369</v>
      </c>
    </row>
    <row r="25638" spans="1:2" x14ac:dyDescent="0.35">
      <c r="A25638" s="4" t="s">
        <v>36370</v>
      </c>
      <c r="B25638" t="s">
        <v>36370</v>
      </c>
    </row>
    <row r="25639" spans="1:2" x14ac:dyDescent="0.35">
      <c r="A25639" s="4" t="s">
        <v>36371</v>
      </c>
      <c r="B25639" t="s">
        <v>36371</v>
      </c>
    </row>
    <row r="25640" spans="1:2" x14ac:dyDescent="0.35">
      <c r="A25640" s="4" t="s">
        <v>36372</v>
      </c>
      <c r="B25640" t="s">
        <v>36372</v>
      </c>
    </row>
    <row r="25641" spans="1:2" x14ac:dyDescent="0.35">
      <c r="A25641" s="4" t="s">
        <v>36373</v>
      </c>
      <c r="B25641" t="s">
        <v>36373</v>
      </c>
    </row>
    <row r="25642" spans="1:2" x14ac:dyDescent="0.35">
      <c r="A25642" s="4" t="s">
        <v>36374</v>
      </c>
      <c r="B25642" t="s">
        <v>36374</v>
      </c>
    </row>
    <row r="25643" spans="1:2" x14ac:dyDescent="0.35">
      <c r="A25643" s="4" t="s">
        <v>36375</v>
      </c>
      <c r="B25643" t="s">
        <v>36375</v>
      </c>
    </row>
    <row r="25644" spans="1:2" x14ac:dyDescent="0.35">
      <c r="A25644" s="4" t="s">
        <v>36376</v>
      </c>
      <c r="B25644" t="s">
        <v>36376</v>
      </c>
    </row>
    <row r="25645" spans="1:2" x14ac:dyDescent="0.35">
      <c r="A25645" s="4" t="s">
        <v>36377</v>
      </c>
      <c r="B25645" t="s">
        <v>36377</v>
      </c>
    </row>
    <row r="25646" spans="1:2" x14ac:dyDescent="0.35">
      <c r="A25646" s="4" t="s">
        <v>36378</v>
      </c>
      <c r="B25646" t="s">
        <v>36378</v>
      </c>
    </row>
    <row r="25647" spans="1:2" x14ac:dyDescent="0.35">
      <c r="A25647" s="4" t="s">
        <v>36379</v>
      </c>
      <c r="B25647" t="s">
        <v>36379</v>
      </c>
    </row>
    <row r="25648" spans="1:2" x14ac:dyDescent="0.35">
      <c r="A25648" s="4" t="s">
        <v>36380</v>
      </c>
      <c r="B25648" t="s">
        <v>36380</v>
      </c>
    </row>
    <row r="25649" spans="1:2" x14ac:dyDescent="0.35">
      <c r="A25649" s="4" t="s">
        <v>36381</v>
      </c>
      <c r="B25649" t="s">
        <v>36381</v>
      </c>
    </row>
    <row r="25650" spans="1:2" x14ac:dyDescent="0.35">
      <c r="A25650" s="4" t="s">
        <v>36382</v>
      </c>
      <c r="B25650" t="s">
        <v>36382</v>
      </c>
    </row>
    <row r="25651" spans="1:2" x14ac:dyDescent="0.35">
      <c r="A25651" s="4" t="s">
        <v>36383</v>
      </c>
      <c r="B25651" t="s">
        <v>36383</v>
      </c>
    </row>
    <row r="25652" spans="1:2" x14ac:dyDescent="0.35">
      <c r="A25652" s="4" t="s">
        <v>36384</v>
      </c>
      <c r="B25652" t="s">
        <v>36384</v>
      </c>
    </row>
    <row r="25653" spans="1:2" x14ac:dyDescent="0.35">
      <c r="A25653" s="4" t="s">
        <v>36385</v>
      </c>
      <c r="B25653" t="s">
        <v>36385</v>
      </c>
    </row>
    <row r="25654" spans="1:2" x14ac:dyDescent="0.35">
      <c r="A25654" s="4" t="s">
        <v>36386</v>
      </c>
      <c r="B25654" t="s">
        <v>36386</v>
      </c>
    </row>
    <row r="25655" spans="1:2" x14ac:dyDescent="0.35">
      <c r="A25655" s="4" t="s">
        <v>36387</v>
      </c>
      <c r="B25655" t="s">
        <v>36387</v>
      </c>
    </row>
    <row r="25656" spans="1:2" x14ac:dyDescent="0.35">
      <c r="A25656" s="4" t="s">
        <v>36388</v>
      </c>
      <c r="B25656" t="s">
        <v>36388</v>
      </c>
    </row>
    <row r="25657" spans="1:2" x14ac:dyDescent="0.35">
      <c r="A25657" s="4" t="s">
        <v>36389</v>
      </c>
      <c r="B25657" t="s">
        <v>36389</v>
      </c>
    </row>
    <row r="25658" spans="1:2" x14ac:dyDescent="0.35">
      <c r="A25658" s="4" t="s">
        <v>36390</v>
      </c>
      <c r="B25658" t="s">
        <v>36390</v>
      </c>
    </row>
    <row r="25659" spans="1:2" x14ac:dyDescent="0.35">
      <c r="A25659" s="4" t="s">
        <v>36391</v>
      </c>
      <c r="B25659" t="s">
        <v>36391</v>
      </c>
    </row>
    <row r="25660" spans="1:2" x14ac:dyDescent="0.35">
      <c r="A25660" s="4" t="s">
        <v>36392</v>
      </c>
      <c r="B25660" t="s">
        <v>36392</v>
      </c>
    </row>
    <row r="25661" spans="1:2" x14ac:dyDescent="0.35">
      <c r="A25661" s="4" t="s">
        <v>36393</v>
      </c>
      <c r="B25661" t="s">
        <v>36393</v>
      </c>
    </row>
    <row r="25662" spans="1:2" x14ac:dyDescent="0.35">
      <c r="A25662" s="4" t="s">
        <v>36394</v>
      </c>
      <c r="B25662" t="s">
        <v>36394</v>
      </c>
    </row>
    <row r="25663" spans="1:2" x14ac:dyDescent="0.35">
      <c r="A25663" s="4" t="s">
        <v>36395</v>
      </c>
      <c r="B25663" t="s">
        <v>36395</v>
      </c>
    </row>
    <row r="25664" spans="1:2" x14ac:dyDescent="0.35">
      <c r="A25664" s="4" t="s">
        <v>36396</v>
      </c>
      <c r="B25664" t="s">
        <v>36396</v>
      </c>
    </row>
    <row r="25665" spans="1:2" x14ac:dyDescent="0.35">
      <c r="A25665" s="4" t="s">
        <v>36397</v>
      </c>
      <c r="B25665" t="s">
        <v>36397</v>
      </c>
    </row>
    <row r="25666" spans="1:2" x14ac:dyDescent="0.35">
      <c r="A25666" s="4" t="s">
        <v>36398</v>
      </c>
      <c r="B25666" t="s">
        <v>36398</v>
      </c>
    </row>
    <row r="25667" spans="1:2" x14ac:dyDescent="0.35">
      <c r="A25667" s="4" t="s">
        <v>36399</v>
      </c>
      <c r="B25667" t="s">
        <v>36399</v>
      </c>
    </row>
    <row r="25668" spans="1:2" x14ac:dyDescent="0.35">
      <c r="A25668" s="4" t="s">
        <v>36400</v>
      </c>
      <c r="B25668" t="s">
        <v>36400</v>
      </c>
    </row>
    <row r="25669" spans="1:2" x14ac:dyDescent="0.35">
      <c r="A25669" s="4" t="s">
        <v>36401</v>
      </c>
      <c r="B25669" t="s">
        <v>36401</v>
      </c>
    </row>
    <row r="25670" spans="1:2" x14ac:dyDescent="0.35">
      <c r="A25670" s="4" t="s">
        <v>36402</v>
      </c>
      <c r="B25670" t="s">
        <v>36402</v>
      </c>
    </row>
    <row r="25671" spans="1:2" x14ac:dyDescent="0.35">
      <c r="A25671" s="4" t="s">
        <v>36403</v>
      </c>
      <c r="B25671" t="s">
        <v>36403</v>
      </c>
    </row>
    <row r="25672" spans="1:2" x14ac:dyDescent="0.35">
      <c r="A25672" s="4" t="s">
        <v>36404</v>
      </c>
      <c r="B25672" t="s">
        <v>36404</v>
      </c>
    </row>
    <row r="25673" spans="1:2" x14ac:dyDescent="0.35">
      <c r="A25673" s="4" t="s">
        <v>36405</v>
      </c>
      <c r="B25673" t="s">
        <v>36405</v>
      </c>
    </row>
    <row r="25674" spans="1:2" x14ac:dyDescent="0.35">
      <c r="A25674" s="4" t="s">
        <v>36406</v>
      </c>
      <c r="B25674" t="s">
        <v>36406</v>
      </c>
    </row>
    <row r="25675" spans="1:2" x14ac:dyDescent="0.35">
      <c r="A25675" s="4" t="s">
        <v>36407</v>
      </c>
      <c r="B25675" t="s">
        <v>36407</v>
      </c>
    </row>
    <row r="25676" spans="1:2" x14ac:dyDescent="0.35">
      <c r="A25676" s="4" t="s">
        <v>36408</v>
      </c>
      <c r="B25676" t="s">
        <v>36408</v>
      </c>
    </row>
    <row r="25677" spans="1:2" x14ac:dyDescent="0.35">
      <c r="A25677" s="4" t="s">
        <v>36409</v>
      </c>
      <c r="B25677" t="s">
        <v>36409</v>
      </c>
    </row>
    <row r="25678" spans="1:2" x14ac:dyDescent="0.35">
      <c r="A25678" s="4" t="s">
        <v>36410</v>
      </c>
      <c r="B25678" t="s">
        <v>36410</v>
      </c>
    </row>
    <row r="25679" spans="1:2" x14ac:dyDescent="0.35">
      <c r="A25679" s="4" t="s">
        <v>36411</v>
      </c>
      <c r="B25679" t="s">
        <v>36411</v>
      </c>
    </row>
    <row r="25680" spans="1:2" x14ac:dyDescent="0.35">
      <c r="A25680" s="4" t="s">
        <v>36412</v>
      </c>
      <c r="B25680" t="s">
        <v>36412</v>
      </c>
    </row>
    <row r="25681" spans="1:2" x14ac:dyDescent="0.35">
      <c r="A25681" s="4" t="s">
        <v>36413</v>
      </c>
      <c r="B25681" t="s">
        <v>36413</v>
      </c>
    </row>
    <row r="25682" spans="1:2" x14ac:dyDescent="0.35">
      <c r="A25682" s="4" t="s">
        <v>36414</v>
      </c>
      <c r="B25682" t="s">
        <v>36414</v>
      </c>
    </row>
    <row r="25683" spans="1:2" x14ac:dyDescent="0.35">
      <c r="A25683" s="4" t="s">
        <v>36415</v>
      </c>
      <c r="B25683" t="s">
        <v>36415</v>
      </c>
    </row>
    <row r="25684" spans="1:2" x14ac:dyDescent="0.35">
      <c r="A25684" s="4" t="s">
        <v>36416</v>
      </c>
      <c r="B25684" t="s">
        <v>36416</v>
      </c>
    </row>
    <row r="25685" spans="1:2" x14ac:dyDescent="0.35">
      <c r="A25685" s="4" t="s">
        <v>36417</v>
      </c>
      <c r="B25685" t="s">
        <v>36417</v>
      </c>
    </row>
    <row r="25686" spans="1:2" x14ac:dyDescent="0.35">
      <c r="A25686" s="4" t="s">
        <v>36418</v>
      </c>
      <c r="B25686" t="s">
        <v>36418</v>
      </c>
    </row>
    <row r="25687" spans="1:2" x14ac:dyDescent="0.35">
      <c r="A25687" s="4" t="s">
        <v>36419</v>
      </c>
      <c r="B25687" t="s">
        <v>36419</v>
      </c>
    </row>
    <row r="25688" spans="1:2" x14ac:dyDescent="0.35">
      <c r="A25688" s="4" t="s">
        <v>36420</v>
      </c>
      <c r="B25688" t="s">
        <v>36420</v>
      </c>
    </row>
    <row r="25689" spans="1:2" x14ac:dyDescent="0.35">
      <c r="A25689" s="4" t="s">
        <v>36421</v>
      </c>
      <c r="B25689" t="s">
        <v>36421</v>
      </c>
    </row>
    <row r="25690" spans="1:2" x14ac:dyDescent="0.35">
      <c r="A25690" s="4" t="s">
        <v>36422</v>
      </c>
      <c r="B25690" t="s">
        <v>36422</v>
      </c>
    </row>
    <row r="25691" spans="1:2" x14ac:dyDescent="0.35">
      <c r="A25691" s="4" t="s">
        <v>36423</v>
      </c>
      <c r="B25691" t="s">
        <v>36423</v>
      </c>
    </row>
    <row r="25692" spans="1:2" x14ac:dyDescent="0.35">
      <c r="A25692" s="4" t="s">
        <v>36424</v>
      </c>
      <c r="B25692" t="s">
        <v>36424</v>
      </c>
    </row>
    <row r="25693" spans="1:2" x14ac:dyDescent="0.35">
      <c r="A25693" s="4" t="s">
        <v>36425</v>
      </c>
      <c r="B25693" t="s">
        <v>36425</v>
      </c>
    </row>
    <row r="25694" spans="1:2" x14ac:dyDescent="0.35">
      <c r="A25694" s="4" t="s">
        <v>36426</v>
      </c>
      <c r="B25694" t="s">
        <v>36426</v>
      </c>
    </row>
    <row r="25695" spans="1:2" x14ac:dyDescent="0.35">
      <c r="A25695" s="4" t="s">
        <v>36427</v>
      </c>
      <c r="B25695" t="s">
        <v>36427</v>
      </c>
    </row>
    <row r="25696" spans="1:2" x14ac:dyDescent="0.35">
      <c r="A25696" s="4" t="s">
        <v>36428</v>
      </c>
      <c r="B25696" t="s">
        <v>36428</v>
      </c>
    </row>
    <row r="25697" spans="1:2" x14ac:dyDescent="0.35">
      <c r="A25697" s="4" t="s">
        <v>36429</v>
      </c>
      <c r="B25697" t="s">
        <v>36429</v>
      </c>
    </row>
    <row r="25698" spans="1:2" x14ac:dyDescent="0.35">
      <c r="A25698" s="4" t="s">
        <v>36430</v>
      </c>
      <c r="B25698" t="s">
        <v>36430</v>
      </c>
    </row>
    <row r="25699" spans="1:2" x14ac:dyDescent="0.35">
      <c r="A25699" s="4" t="s">
        <v>36431</v>
      </c>
      <c r="B25699" t="s">
        <v>36431</v>
      </c>
    </row>
    <row r="25700" spans="1:2" x14ac:dyDescent="0.35">
      <c r="A25700" s="4" t="s">
        <v>36432</v>
      </c>
      <c r="B25700" t="s">
        <v>36432</v>
      </c>
    </row>
    <row r="25701" spans="1:2" x14ac:dyDescent="0.35">
      <c r="A25701" s="4" t="s">
        <v>36433</v>
      </c>
      <c r="B25701" t="s">
        <v>36433</v>
      </c>
    </row>
    <row r="25702" spans="1:2" x14ac:dyDescent="0.35">
      <c r="A25702" s="4" t="s">
        <v>36434</v>
      </c>
      <c r="B25702" t="s">
        <v>36434</v>
      </c>
    </row>
    <row r="25703" spans="1:2" x14ac:dyDescent="0.35">
      <c r="A25703" s="4" t="s">
        <v>36435</v>
      </c>
      <c r="B25703" t="s">
        <v>36435</v>
      </c>
    </row>
    <row r="25704" spans="1:2" x14ac:dyDescent="0.35">
      <c r="A25704" s="4" t="s">
        <v>36436</v>
      </c>
      <c r="B25704" t="s">
        <v>36436</v>
      </c>
    </row>
    <row r="25705" spans="1:2" x14ac:dyDescent="0.35">
      <c r="A25705" s="4" t="s">
        <v>36437</v>
      </c>
      <c r="B25705" t="s">
        <v>36437</v>
      </c>
    </row>
    <row r="25706" spans="1:2" x14ac:dyDescent="0.35">
      <c r="A25706" s="4" t="s">
        <v>36438</v>
      </c>
      <c r="B25706" t="s">
        <v>36438</v>
      </c>
    </row>
    <row r="25707" spans="1:2" x14ac:dyDescent="0.35">
      <c r="A25707" s="4" t="s">
        <v>36439</v>
      </c>
      <c r="B25707" t="s">
        <v>36439</v>
      </c>
    </row>
    <row r="25708" spans="1:2" x14ac:dyDescent="0.35">
      <c r="A25708" s="4" t="s">
        <v>36440</v>
      </c>
      <c r="B25708" t="s">
        <v>36440</v>
      </c>
    </row>
    <row r="25709" spans="1:2" x14ac:dyDescent="0.35">
      <c r="A25709" s="4" t="s">
        <v>36441</v>
      </c>
      <c r="B25709" t="s">
        <v>36441</v>
      </c>
    </row>
    <row r="25710" spans="1:2" x14ac:dyDescent="0.35">
      <c r="A25710" s="4" t="s">
        <v>36442</v>
      </c>
      <c r="B25710" t="s">
        <v>36442</v>
      </c>
    </row>
    <row r="25711" spans="1:2" x14ac:dyDescent="0.35">
      <c r="A25711" s="4" t="s">
        <v>36443</v>
      </c>
      <c r="B25711" t="s">
        <v>36443</v>
      </c>
    </row>
    <row r="25712" spans="1:2" x14ac:dyDescent="0.35">
      <c r="A25712" s="4" t="s">
        <v>36444</v>
      </c>
      <c r="B25712" t="s">
        <v>36444</v>
      </c>
    </row>
    <row r="25713" spans="1:2" x14ac:dyDescent="0.35">
      <c r="A25713" s="4" t="s">
        <v>36445</v>
      </c>
      <c r="B25713" t="s">
        <v>36445</v>
      </c>
    </row>
    <row r="25714" spans="1:2" x14ac:dyDescent="0.35">
      <c r="A25714" s="4" t="s">
        <v>36446</v>
      </c>
      <c r="B25714" t="s">
        <v>36446</v>
      </c>
    </row>
    <row r="25715" spans="1:2" x14ac:dyDescent="0.35">
      <c r="A25715" s="4" t="s">
        <v>36447</v>
      </c>
      <c r="B25715" t="s">
        <v>36447</v>
      </c>
    </row>
    <row r="25716" spans="1:2" x14ac:dyDescent="0.35">
      <c r="A25716" s="4" t="s">
        <v>36448</v>
      </c>
      <c r="B25716" t="s">
        <v>36448</v>
      </c>
    </row>
    <row r="25717" spans="1:2" x14ac:dyDescent="0.35">
      <c r="A25717" s="4" t="s">
        <v>36449</v>
      </c>
      <c r="B25717" t="s">
        <v>36449</v>
      </c>
    </row>
    <row r="25718" spans="1:2" x14ac:dyDescent="0.35">
      <c r="A25718" s="4" t="s">
        <v>36450</v>
      </c>
      <c r="B25718" t="s">
        <v>36450</v>
      </c>
    </row>
    <row r="25719" spans="1:2" x14ac:dyDescent="0.35">
      <c r="A25719" s="4" t="s">
        <v>36451</v>
      </c>
      <c r="B25719" t="s">
        <v>36451</v>
      </c>
    </row>
    <row r="25720" spans="1:2" x14ac:dyDescent="0.35">
      <c r="A25720" s="4" t="s">
        <v>36452</v>
      </c>
      <c r="B25720" t="s">
        <v>36452</v>
      </c>
    </row>
    <row r="25721" spans="1:2" x14ac:dyDescent="0.35">
      <c r="A25721" s="4" t="s">
        <v>36453</v>
      </c>
      <c r="B25721" t="s">
        <v>36453</v>
      </c>
    </row>
    <row r="25722" spans="1:2" x14ac:dyDescent="0.35">
      <c r="A25722" s="4" t="s">
        <v>36454</v>
      </c>
      <c r="B25722" t="s">
        <v>36454</v>
      </c>
    </row>
    <row r="25723" spans="1:2" x14ac:dyDescent="0.35">
      <c r="A25723" s="4" t="s">
        <v>36455</v>
      </c>
      <c r="B25723" t="s">
        <v>36455</v>
      </c>
    </row>
    <row r="25724" spans="1:2" x14ac:dyDescent="0.35">
      <c r="A25724" s="4" t="s">
        <v>36456</v>
      </c>
      <c r="B25724" t="s">
        <v>36456</v>
      </c>
    </row>
    <row r="25725" spans="1:2" x14ac:dyDescent="0.35">
      <c r="A25725" s="4" t="s">
        <v>36457</v>
      </c>
      <c r="B25725" t="s">
        <v>36457</v>
      </c>
    </row>
    <row r="25726" spans="1:2" x14ac:dyDescent="0.35">
      <c r="A25726" s="4" t="s">
        <v>36458</v>
      </c>
      <c r="B25726" t="s">
        <v>36458</v>
      </c>
    </row>
    <row r="25727" spans="1:2" x14ac:dyDescent="0.35">
      <c r="A25727" s="4" t="s">
        <v>36459</v>
      </c>
      <c r="B25727" t="s">
        <v>36459</v>
      </c>
    </row>
    <row r="25728" spans="1:2" x14ac:dyDescent="0.35">
      <c r="A25728" s="4" t="s">
        <v>36460</v>
      </c>
      <c r="B25728" t="s">
        <v>36460</v>
      </c>
    </row>
    <row r="25729" spans="1:2" x14ac:dyDescent="0.35">
      <c r="A25729" s="4" t="s">
        <v>36461</v>
      </c>
      <c r="B25729" t="s">
        <v>36461</v>
      </c>
    </row>
    <row r="25730" spans="1:2" x14ac:dyDescent="0.35">
      <c r="A25730" s="4" t="s">
        <v>36462</v>
      </c>
      <c r="B25730" t="s">
        <v>36462</v>
      </c>
    </row>
    <row r="25731" spans="1:2" x14ac:dyDescent="0.35">
      <c r="A25731" s="4" t="s">
        <v>36463</v>
      </c>
      <c r="B25731" t="s">
        <v>36463</v>
      </c>
    </row>
    <row r="25732" spans="1:2" x14ac:dyDescent="0.35">
      <c r="A25732" s="4" t="s">
        <v>36464</v>
      </c>
      <c r="B25732" t="s">
        <v>36464</v>
      </c>
    </row>
    <row r="25733" spans="1:2" x14ac:dyDescent="0.35">
      <c r="A25733" s="4" t="s">
        <v>36465</v>
      </c>
      <c r="B25733" t="s">
        <v>36465</v>
      </c>
    </row>
    <row r="25734" spans="1:2" x14ac:dyDescent="0.35">
      <c r="A25734" s="4" t="s">
        <v>36466</v>
      </c>
      <c r="B25734" t="s">
        <v>36466</v>
      </c>
    </row>
    <row r="25735" spans="1:2" x14ac:dyDescent="0.35">
      <c r="A25735" s="4" t="s">
        <v>36467</v>
      </c>
      <c r="B25735" t="s">
        <v>36467</v>
      </c>
    </row>
    <row r="25736" spans="1:2" x14ac:dyDescent="0.35">
      <c r="A25736" s="4" t="s">
        <v>36468</v>
      </c>
      <c r="B25736" t="s">
        <v>36468</v>
      </c>
    </row>
    <row r="25737" spans="1:2" x14ac:dyDescent="0.35">
      <c r="A25737" s="4" t="s">
        <v>36469</v>
      </c>
      <c r="B25737" t="s">
        <v>36469</v>
      </c>
    </row>
    <row r="25738" spans="1:2" x14ac:dyDescent="0.35">
      <c r="A25738" s="4" t="s">
        <v>36470</v>
      </c>
      <c r="B25738" t="s">
        <v>36470</v>
      </c>
    </row>
    <row r="25739" spans="1:2" x14ac:dyDescent="0.35">
      <c r="A25739" s="4" t="s">
        <v>36471</v>
      </c>
      <c r="B25739" t="s">
        <v>36471</v>
      </c>
    </row>
    <row r="25740" spans="1:2" x14ac:dyDescent="0.35">
      <c r="A25740" s="4" t="s">
        <v>36472</v>
      </c>
      <c r="B25740" t="s">
        <v>36472</v>
      </c>
    </row>
    <row r="25741" spans="1:2" x14ac:dyDescent="0.35">
      <c r="A25741" s="4" t="s">
        <v>36473</v>
      </c>
      <c r="B25741" t="s">
        <v>36473</v>
      </c>
    </row>
    <row r="25742" spans="1:2" x14ac:dyDescent="0.35">
      <c r="A25742" s="4" t="s">
        <v>36474</v>
      </c>
      <c r="B25742" t="s">
        <v>36474</v>
      </c>
    </row>
    <row r="25743" spans="1:2" x14ac:dyDescent="0.35">
      <c r="A25743" s="4" t="s">
        <v>36475</v>
      </c>
      <c r="B25743" t="s">
        <v>36475</v>
      </c>
    </row>
    <row r="25744" spans="1:2" x14ac:dyDescent="0.35">
      <c r="A25744" s="4" t="s">
        <v>36476</v>
      </c>
      <c r="B25744" t="s">
        <v>36476</v>
      </c>
    </row>
    <row r="25745" spans="1:2" x14ac:dyDescent="0.35">
      <c r="A25745" s="4" t="s">
        <v>36477</v>
      </c>
      <c r="B25745" t="s">
        <v>36477</v>
      </c>
    </row>
    <row r="25746" spans="1:2" x14ac:dyDescent="0.35">
      <c r="A25746" s="4" t="s">
        <v>36478</v>
      </c>
      <c r="B25746" t="s">
        <v>36478</v>
      </c>
    </row>
    <row r="25747" spans="1:2" x14ac:dyDescent="0.35">
      <c r="A25747" s="4" t="s">
        <v>36479</v>
      </c>
      <c r="B25747" t="s">
        <v>36479</v>
      </c>
    </row>
    <row r="25748" spans="1:2" x14ac:dyDescent="0.35">
      <c r="A25748" s="4" t="s">
        <v>36480</v>
      </c>
      <c r="B25748" t="s">
        <v>36480</v>
      </c>
    </row>
    <row r="25749" spans="1:2" x14ac:dyDescent="0.35">
      <c r="A25749" s="4" t="s">
        <v>36481</v>
      </c>
      <c r="B25749" t="s">
        <v>36481</v>
      </c>
    </row>
    <row r="25750" spans="1:2" x14ac:dyDescent="0.35">
      <c r="A25750" s="4" t="s">
        <v>36482</v>
      </c>
      <c r="B25750" t="s">
        <v>36482</v>
      </c>
    </row>
    <row r="25751" spans="1:2" x14ac:dyDescent="0.35">
      <c r="A25751" s="4" t="s">
        <v>36483</v>
      </c>
      <c r="B25751" t="s">
        <v>36483</v>
      </c>
    </row>
    <row r="25752" spans="1:2" x14ac:dyDescent="0.35">
      <c r="A25752" s="4" t="s">
        <v>36484</v>
      </c>
      <c r="B25752" t="s">
        <v>36484</v>
      </c>
    </row>
    <row r="25753" spans="1:2" x14ac:dyDescent="0.35">
      <c r="A25753" s="4" t="s">
        <v>36485</v>
      </c>
      <c r="B25753" t="s">
        <v>36485</v>
      </c>
    </row>
    <row r="25754" spans="1:2" x14ac:dyDescent="0.35">
      <c r="A25754" s="4" t="s">
        <v>36486</v>
      </c>
      <c r="B25754" t="s">
        <v>36486</v>
      </c>
    </row>
    <row r="25755" spans="1:2" x14ac:dyDescent="0.35">
      <c r="A25755" s="4" t="s">
        <v>36487</v>
      </c>
      <c r="B25755" t="s">
        <v>36487</v>
      </c>
    </row>
    <row r="25756" spans="1:2" x14ac:dyDescent="0.35">
      <c r="A25756" s="4" t="s">
        <v>36488</v>
      </c>
      <c r="B25756" t="s">
        <v>36488</v>
      </c>
    </row>
    <row r="25757" spans="1:2" x14ac:dyDescent="0.35">
      <c r="A25757" s="4" t="s">
        <v>36489</v>
      </c>
      <c r="B25757" t="s">
        <v>36489</v>
      </c>
    </row>
    <row r="25758" spans="1:2" x14ac:dyDescent="0.35">
      <c r="A25758" s="4" t="s">
        <v>36490</v>
      </c>
      <c r="B25758" t="s">
        <v>36490</v>
      </c>
    </row>
    <row r="25759" spans="1:2" x14ac:dyDescent="0.35">
      <c r="A25759" s="4" t="s">
        <v>36491</v>
      </c>
      <c r="B25759" t="s">
        <v>36491</v>
      </c>
    </row>
    <row r="25760" spans="1:2" x14ac:dyDescent="0.35">
      <c r="A25760" s="4" t="s">
        <v>36492</v>
      </c>
      <c r="B25760" t="s">
        <v>36492</v>
      </c>
    </row>
    <row r="25761" spans="1:2" x14ac:dyDescent="0.35">
      <c r="A25761" s="4" t="s">
        <v>36493</v>
      </c>
      <c r="B25761" t="s">
        <v>36493</v>
      </c>
    </row>
    <row r="25762" spans="1:2" x14ac:dyDescent="0.35">
      <c r="A25762" s="4" t="s">
        <v>36494</v>
      </c>
      <c r="B25762" t="s">
        <v>36494</v>
      </c>
    </row>
    <row r="25763" spans="1:2" x14ac:dyDescent="0.35">
      <c r="A25763" s="4" t="s">
        <v>36495</v>
      </c>
      <c r="B25763" t="s">
        <v>36495</v>
      </c>
    </row>
    <row r="25764" spans="1:2" x14ac:dyDescent="0.35">
      <c r="A25764" s="4" t="s">
        <v>36496</v>
      </c>
      <c r="B25764" t="s">
        <v>36496</v>
      </c>
    </row>
    <row r="25765" spans="1:2" x14ac:dyDescent="0.35">
      <c r="A25765" s="4" t="s">
        <v>36497</v>
      </c>
      <c r="B25765" t="s">
        <v>36497</v>
      </c>
    </row>
    <row r="25766" spans="1:2" x14ac:dyDescent="0.35">
      <c r="A25766" s="4" t="s">
        <v>36498</v>
      </c>
      <c r="B25766" t="s">
        <v>36498</v>
      </c>
    </row>
    <row r="25767" spans="1:2" x14ac:dyDescent="0.35">
      <c r="A25767" s="4" t="s">
        <v>36499</v>
      </c>
      <c r="B25767" t="s">
        <v>36499</v>
      </c>
    </row>
    <row r="25768" spans="1:2" x14ac:dyDescent="0.35">
      <c r="A25768" s="4" t="s">
        <v>36500</v>
      </c>
      <c r="B25768" t="s">
        <v>36500</v>
      </c>
    </row>
    <row r="25769" spans="1:2" x14ac:dyDescent="0.35">
      <c r="A25769" s="4" t="s">
        <v>36501</v>
      </c>
      <c r="B25769" t="s">
        <v>36501</v>
      </c>
    </row>
    <row r="25770" spans="1:2" x14ac:dyDescent="0.35">
      <c r="A25770" s="4" t="s">
        <v>36502</v>
      </c>
      <c r="B25770" t="s">
        <v>36502</v>
      </c>
    </row>
    <row r="25771" spans="1:2" x14ac:dyDescent="0.35">
      <c r="A25771" s="4" t="s">
        <v>36503</v>
      </c>
      <c r="B25771" t="s">
        <v>36503</v>
      </c>
    </row>
    <row r="25772" spans="1:2" x14ac:dyDescent="0.35">
      <c r="A25772" s="4" t="s">
        <v>36504</v>
      </c>
      <c r="B25772" t="s">
        <v>36504</v>
      </c>
    </row>
    <row r="25773" spans="1:2" x14ac:dyDescent="0.35">
      <c r="A25773" s="4" t="s">
        <v>36505</v>
      </c>
      <c r="B25773" t="s">
        <v>36505</v>
      </c>
    </row>
    <row r="25774" spans="1:2" x14ac:dyDescent="0.35">
      <c r="A25774" s="4" t="s">
        <v>36506</v>
      </c>
      <c r="B25774" t="s">
        <v>36506</v>
      </c>
    </row>
    <row r="25775" spans="1:2" x14ac:dyDescent="0.35">
      <c r="A25775" s="4" t="s">
        <v>36507</v>
      </c>
      <c r="B25775" t="s">
        <v>36507</v>
      </c>
    </row>
    <row r="25776" spans="1:2" x14ac:dyDescent="0.35">
      <c r="A25776" s="4" t="s">
        <v>36508</v>
      </c>
      <c r="B25776" t="s">
        <v>36508</v>
      </c>
    </row>
    <row r="25777" spans="1:2" x14ac:dyDescent="0.35">
      <c r="A25777" s="4" t="s">
        <v>36509</v>
      </c>
      <c r="B25777" t="s">
        <v>36509</v>
      </c>
    </row>
    <row r="25778" spans="1:2" x14ac:dyDescent="0.35">
      <c r="A25778" s="4" t="s">
        <v>36510</v>
      </c>
      <c r="B25778" t="s">
        <v>36510</v>
      </c>
    </row>
    <row r="25779" spans="1:2" x14ac:dyDescent="0.35">
      <c r="A25779" s="4" t="s">
        <v>36511</v>
      </c>
      <c r="B25779" t="s">
        <v>36511</v>
      </c>
    </row>
    <row r="25780" spans="1:2" x14ac:dyDescent="0.35">
      <c r="A25780" s="4" t="s">
        <v>36512</v>
      </c>
      <c r="B25780" t="s">
        <v>36512</v>
      </c>
    </row>
    <row r="25781" spans="1:2" x14ac:dyDescent="0.35">
      <c r="A25781" s="4" t="s">
        <v>36513</v>
      </c>
      <c r="B25781" t="s">
        <v>36513</v>
      </c>
    </row>
    <row r="25782" spans="1:2" x14ac:dyDescent="0.35">
      <c r="A25782" s="4" t="s">
        <v>36514</v>
      </c>
      <c r="B25782" t="s">
        <v>36514</v>
      </c>
    </row>
    <row r="25783" spans="1:2" x14ac:dyDescent="0.35">
      <c r="A25783" s="4" t="s">
        <v>36515</v>
      </c>
      <c r="B25783" t="s">
        <v>36515</v>
      </c>
    </row>
    <row r="25784" spans="1:2" x14ac:dyDescent="0.35">
      <c r="A25784" s="4" t="s">
        <v>36516</v>
      </c>
      <c r="B25784" t="s">
        <v>36516</v>
      </c>
    </row>
    <row r="25785" spans="1:2" x14ac:dyDescent="0.35">
      <c r="A25785" s="4" t="s">
        <v>36517</v>
      </c>
      <c r="B25785" t="s">
        <v>36517</v>
      </c>
    </row>
    <row r="25786" spans="1:2" x14ac:dyDescent="0.35">
      <c r="A25786" s="4" t="s">
        <v>36518</v>
      </c>
      <c r="B25786" t="s">
        <v>36518</v>
      </c>
    </row>
    <row r="25787" spans="1:2" x14ac:dyDescent="0.35">
      <c r="A25787" s="4" t="s">
        <v>36519</v>
      </c>
      <c r="B25787" t="s">
        <v>36519</v>
      </c>
    </row>
    <row r="25788" spans="1:2" x14ac:dyDescent="0.35">
      <c r="A25788" s="4" t="s">
        <v>36520</v>
      </c>
      <c r="B25788" t="s">
        <v>36520</v>
      </c>
    </row>
    <row r="25789" spans="1:2" x14ac:dyDescent="0.35">
      <c r="A25789" s="4" t="s">
        <v>36521</v>
      </c>
      <c r="B25789" t="s">
        <v>36521</v>
      </c>
    </row>
    <row r="25790" spans="1:2" x14ac:dyDescent="0.35">
      <c r="A25790" s="4" t="s">
        <v>36522</v>
      </c>
      <c r="B25790" t="s">
        <v>36522</v>
      </c>
    </row>
    <row r="25791" spans="1:2" x14ac:dyDescent="0.35">
      <c r="A25791" s="4" t="s">
        <v>36523</v>
      </c>
      <c r="B25791" t="s">
        <v>36523</v>
      </c>
    </row>
    <row r="25792" spans="1:2" x14ac:dyDescent="0.35">
      <c r="A25792" s="4" t="s">
        <v>36524</v>
      </c>
      <c r="B25792" t="s">
        <v>36524</v>
      </c>
    </row>
    <row r="25793" spans="1:2" x14ac:dyDescent="0.35">
      <c r="A25793" s="4" t="s">
        <v>36525</v>
      </c>
      <c r="B25793" t="s">
        <v>36525</v>
      </c>
    </row>
    <row r="25794" spans="1:2" x14ac:dyDescent="0.35">
      <c r="A25794" s="4" t="s">
        <v>36526</v>
      </c>
      <c r="B25794" t="s">
        <v>36526</v>
      </c>
    </row>
    <row r="25795" spans="1:2" x14ac:dyDescent="0.35">
      <c r="A25795" s="4" t="s">
        <v>36527</v>
      </c>
      <c r="B25795" t="s">
        <v>36527</v>
      </c>
    </row>
    <row r="25796" spans="1:2" x14ac:dyDescent="0.35">
      <c r="A25796" s="4" t="s">
        <v>36528</v>
      </c>
      <c r="B25796" t="s">
        <v>36528</v>
      </c>
    </row>
    <row r="25797" spans="1:2" x14ac:dyDescent="0.35">
      <c r="A25797" s="4" t="s">
        <v>36529</v>
      </c>
      <c r="B25797" t="s">
        <v>36529</v>
      </c>
    </row>
    <row r="25798" spans="1:2" x14ac:dyDescent="0.35">
      <c r="A25798" s="4" t="s">
        <v>36530</v>
      </c>
      <c r="B25798" t="s">
        <v>36530</v>
      </c>
    </row>
    <row r="25799" spans="1:2" x14ac:dyDescent="0.35">
      <c r="A25799" s="4" t="s">
        <v>36531</v>
      </c>
      <c r="B25799" t="s">
        <v>36531</v>
      </c>
    </row>
    <row r="25800" spans="1:2" x14ac:dyDescent="0.35">
      <c r="A25800" s="4" t="s">
        <v>36532</v>
      </c>
      <c r="B25800" t="s">
        <v>36532</v>
      </c>
    </row>
    <row r="25801" spans="1:2" x14ac:dyDescent="0.35">
      <c r="A25801" s="4" t="s">
        <v>36533</v>
      </c>
      <c r="B25801" t="s">
        <v>36533</v>
      </c>
    </row>
    <row r="25802" spans="1:2" x14ac:dyDescent="0.35">
      <c r="A25802" s="4" t="s">
        <v>36534</v>
      </c>
      <c r="B25802" t="s">
        <v>36534</v>
      </c>
    </row>
    <row r="25803" spans="1:2" x14ac:dyDescent="0.35">
      <c r="A25803" s="4" t="s">
        <v>36535</v>
      </c>
      <c r="B25803" t="s">
        <v>36535</v>
      </c>
    </row>
    <row r="25804" spans="1:2" x14ac:dyDescent="0.35">
      <c r="A25804" s="4" t="s">
        <v>36536</v>
      </c>
      <c r="B25804" t="s">
        <v>36536</v>
      </c>
    </row>
    <row r="25805" spans="1:2" x14ac:dyDescent="0.35">
      <c r="A25805" s="4" t="s">
        <v>36537</v>
      </c>
      <c r="B25805" t="s">
        <v>36537</v>
      </c>
    </row>
    <row r="25806" spans="1:2" x14ac:dyDescent="0.35">
      <c r="A25806" s="4" t="s">
        <v>36538</v>
      </c>
      <c r="B25806" t="s">
        <v>36538</v>
      </c>
    </row>
    <row r="25807" spans="1:2" x14ac:dyDescent="0.35">
      <c r="A25807" s="4" t="s">
        <v>36539</v>
      </c>
      <c r="B25807" t="s">
        <v>36539</v>
      </c>
    </row>
    <row r="25808" spans="1:2" x14ac:dyDescent="0.35">
      <c r="A25808" s="4" t="s">
        <v>36540</v>
      </c>
      <c r="B25808" t="s">
        <v>36540</v>
      </c>
    </row>
    <row r="25809" spans="1:2" x14ac:dyDescent="0.35">
      <c r="A25809" s="4" t="s">
        <v>36541</v>
      </c>
      <c r="B25809" t="s">
        <v>36541</v>
      </c>
    </row>
    <row r="25810" spans="1:2" x14ac:dyDescent="0.35">
      <c r="A25810" s="4" t="s">
        <v>36542</v>
      </c>
      <c r="B25810" t="s">
        <v>36542</v>
      </c>
    </row>
    <row r="25811" spans="1:2" x14ac:dyDescent="0.35">
      <c r="A25811" s="4" t="s">
        <v>36543</v>
      </c>
      <c r="B25811" t="s">
        <v>36543</v>
      </c>
    </row>
    <row r="25812" spans="1:2" x14ac:dyDescent="0.35">
      <c r="A25812" s="4" t="s">
        <v>36544</v>
      </c>
      <c r="B25812" t="s">
        <v>36544</v>
      </c>
    </row>
    <row r="25813" spans="1:2" x14ac:dyDescent="0.35">
      <c r="A25813" s="4" t="s">
        <v>36545</v>
      </c>
      <c r="B25813" t="s">
        <v>36545</v>
      </c>
    </row>
    <row r="25814" spans="1:2" x14ac:dyDescent="0.35">
      <c r="A25814" s="4" t="s">
        <v>36546</v>
      </c>
      <c r="B25814" t="s">
        <v>36546</v>
      </c>
    </row>
    <row r="25815" spans="1:2" x14ac:dyDescent="0.35">
      <c r="A25815" s="4" t="s">
        <v>36547</v>
      </c>
      <c r="B25815" t="s">
        <v>36547</v>
      </c>
    </row>
    <row r="25816" spans="1:2" x14ac:dyDescent="0.35">
      <c r="A25816" s="4" t="s">
        <v>36548</v>
      </c>
      <c r="B25816" t="s">
        <v>36548</v>
      </c>
    </row>
    <row r="25817" spans="1:2" x14ac:dyDescent="0.35">
      <c r="A25817" s="4" t="s">
        <v>36549</v>
      </c>
      <c r="B25817" t="s">
        <v>36549</v>
      </c>
    </row>
    <row r="25818" spans="1:2" x14ac:dyDescent="0.35">
      <c r="A25818" s="4" t="s">
        <v>36550</v>
      </c>
      <c r="B25818" t="s">
        <v>36550</v>
      </c>
    </row>
    <row r="25819" spans="1:2" x14ac:dyDescent="0.35">
      <c r="A25819" s="4" t="s">
        <v>36551</v>
      </c>
      <c r="B25819" t="s">
        <v>36551</v>
      </c>
    </row>
    <row r="25820" spans="1:2" x14ac:dyDescent="0.35">
      <c r="A25820" s="4" t="s">
        <v>36552</v>
      </c>
      <c r="B25820" t="s">
        <v>36552</v>
      </c>
    </row>
    <row r="25821" spans="1:2" x14ac:dyDescent="0.35">
      <c r="A25821" s="4" t="s">
        <v>36553</v>
      </c>
      <c r="B25821" t="s">
        <v>36553</v>
      </c>
    </row>
    <row r="25822" spans="1:2" x14ac:dyDescent="0.35">
      <c r="A25822" s="4" t="s">
        <v>36554</v>
      </c>
      <c r="B25822" t="s">
        <v>36554</v>
      </c>
    </row>
    <row r="25823" spans="1:2" x14ac:dyDescent="0.35">
      <c r="A25823" s="4" t="s">
        <v>36555</v>
      </c>
      <c r="B25823" t="s">
        <v>36555</v>
      </c>
    </row>
    <row r="25824" spans="1:2" x14ac:dyDescent="0.35">
      <c r="A25824" s="4" t="s">
        <v>36556</v>
      </c>
      <c r="B25824" t="s">
        <v>36556</v>
      </c>
    </row>
    <row r="25825" spans="1:2" x14ac:dyDescent="0.35">
      <c r="A25825" s="4" t="s">
        <v>36557</v>
      </c>
      <c r="B25825" t="s">
        <v>36557</v>
      </c>
    </row>
    <row r="25826" spans="1:2" x14ac:dyDescent="0.35">
      <c r="A25826" s="4" t="s">
        <v>36558</v>
      </c>
      <c r="B25826" t="s">
        <v>36558</v>
      </c>
    </row>
    <row r="25827" spans="1:2" x14ac:dyDescent="0.35">
      <c r="A25827" s="4" t="s">
        <v>36559</v>
      </c>
      <c r="B25827" t="s">
        <v>36559</v>
      </c>
    </row>
    <row r="25828" spans="1:2" x14ac:dyDescent="0.35">
      <c r="A25828" s="4" t="s">
        <v>36560</v>
      </c>
      <c r="B25828" t="s">
        <v>36560</v>
      </c>
    </row>
    <row r="25829" spans="1:2" x14ac:dyDescent="0.35">
      <c r="A25829" s="4" t="s">
        <v>36561</v>
      </c>
      <c r="B25829" t="s">
        <v>36561</v>
      </c>
    </row>
    <row r="25830" spans="1:2" x14ac:dyDescent="0.35">
      <c r="A25830" s="4" t="s">
        <v>36562</v>
      </c>
      <c r="B25830" t="s">
        <v>36562</v>
      </c>
    </row>
    <row r="25831" spans="1:2" x14ac:dyDescent="0.35">
      <c r="A25831" s="4" t="s">
        <v>36563</v>
      </c>
      <c r="B25831" t="s">
        <v>36563</v>
      </c>
    </row>
    <row r="25832" spans="1:2" x14ac:dyDescent="0.35">
      <c r="A25832" s="4" t="s">
        <v>36564</v>
      </c>
      <c r="B25832" t="s">
        <v>36564</v>
      </c>
    </row>
    <row r="25833" spans="1:2" x14ac:dyDescent="0.35">
      <c r="A25833" s="4" t="s">
        <v>36565</v>
      </c>
      <c r="B25833" t="s">
        <v>36565</v>
      </c>
    </row>
    <row r="25834" spans="1:2" x14ac:dyDescent="0.35">
      <c r="A25834" s="4" t="s">
        <v>36566</v>
      </c>
      <c r="B25834" t="s">
        <v>36566</v>
      </c>
    </row>
    <row r="25835" spans="1:2" x14ac:dyDescent="0.35">
      <c r="A25835" s="4" t="s">
        <v>36567</v>
      </c>
      <c r="B25835" t="s">
        <v>36567</v>
      </c>
    </row>
    <row r="25836" spans="1:2" x14ac:dyDescent="0.35">
      <c r="A25836" s="4" t="s">
        <v>36568</v>
      </c>
      <c r="B25836" t="s">
        <v>36568</v>
      </c>
    </row>
    <row r="25837" spans="1:2" x14ac:dyDescent="0.35">
      <c r="A25837" s="4" t="s">
        <v>36569</v>
      </c>
      <c r="B25837" t="s">
        <v>36569</v>
      </c>
    </row>
    <row r="25838" spans="1:2" x14ac:dyDescent="0.35">
      <c r="A25838" s="4" t="s">
        <v>36570</v>
      </c>
      <c r="B25838" t="s">
        <v>36570</v>
      </c>
    </row>
    <row r="25839" spans="1:2" x14ac:dyDescent="0.35">
      <c r="A25839" s="4" t="s">
        <v>36571</v>
      </c>
      <c r="B25839" t="s">
        <v>36571</v>
      </c>
    </row>
    <row r="25840" spans="1:2" x14ac:dyDescent="0.35">
      <c r="A25840" s="4" t="s">
        <v>36572</v>
      </c>
      <c r="B25840" t="s">
        <v>36572</v>
      </c>
    </row>
    <row r="25841" spans="1:2" x14ac:dyDescent="0.35">
      <c r="A25841" s="4" t="s">
        <v>36573</v>
      </c>
      <c r="B25841" t="s">
        <v>36573</v>
      </c>
    </row>
    <row r="25842" spans="1:2" x14ac:dyDescent="0.35">
      <c r="A25842" s="4" t="s">
        <v>36574</v>
      </c>
      <c r="B25842" t="s">
        <v>36574</v>
      </c>
    </row>
    <row r="25843" spans="1:2" x14ac:dyDescent="0.35">
      <c r="A25843" s="4" t="s">
        <v>36575</v>
      </c>
      <c r="B25843" t="s">
        <v>36575</v>
      </c>
    </row>
    <row r="25844" spans="1:2" x14ac:dyDescent="0.35">
      <c r="A25844" s="4" t="s">
        <v>36576</v>
      </c>
      <c r="B25844" t="s">
        <v>36576</v>
      </c>
    </row>
    <row r="25845" spans="1:2" x14ac:dyDescent="0.35">
      <c r="A25845" s="4" t="s">
        <v>36577</v>
      </c>
      <c r="B25845" t="s">
        <v>36577</v>
      </c>
    </row>
    <row r="25846" spans="1:2" x14ac:dyDescent="0.35">
      <c r="A25846" s="4" t="s">
        <v>36578</v>
      </c>
      <c r="B25846" t="s">
        <v>36578</v>
      </c>
    </row>
    <row r="25847" spans="1:2" x14ac:dyDescent="0.35">
      <c r="A25847" s="4" t="s">
        <v>36579</v>
      </c>
      <c r="B25847" t="s">
        <v>36579</v>
      </c>
    </row>
    <row r="25848" spans="1:2" x14ac:dyDescent="0.35">
      <c r="A25848" s="4" t="s">
        <v>36580</v>
      </c>
      <c r="B25848" t="s">
        <v>36580</v>
      </c>
    </row>
    <row r="25849" spans="1:2" x14ac:dyDescent="0.35">
      <c r="A25849" s="4" t="s">
        <v>36581</v>
      </c>
      <c r="B25849" t="s">
        <v>36581</v>
      </c>
    </row>
    <row r="25850" spans="1:2" x14ac:dyDescent="0.35">
      <c r="A25850" s="4" t="s">
        <v>36582</v>
      </c>
      <c r="B25850" t="s">
        <v>36582</v>
      </c>
    </row>
    <row r="25851" spans="1:2" x14ac:dyDescent="0.35">
      <c r="A25851" s="4" t="s">
        <v>36583</v>
      </c>
      <c r="B25851" t="s">
        <v>36583</v>
      </c>
    </row>
    <row r="25852" spans="1:2" x14ac:dyDescent="0.35">
      <c r="A25852" s="4" t="s">
        <v>36584</v>
      </c>
      <c r="B25852" t="s">
        <v>36584</v>
      </c>
    </row>
    <row r="25853" spans="1:2" x14ac:dyDescent="0.35">
      <c r="A25853" s="4" t="s">
        <v>36585</v>
      </c>
      <c r="B25853" t="s">
        <v>36585</v>
      </c>
    </row>
    <row r="25854" spans="1:2" x14ac:dyDescent="0.35">
      <c r="A25854" s="4" t="s">
        <v>36586</v>
      </c>
      <c r="B25854" t="s">
        <v>36586</v>
      </c>
    </row>
    <row r="25855" spans="1:2" x14ac:dyDescent="0.35">
      <c r="A25855" s="4" t="s">
        <v>36587</v>
      </c>
      <c r="B25855" t="s">
        <v>36587</v>
      </c>
    </row>
    <row r="25856" spans="1:2" x14ac:dyDescent="0.35">
      <c r="A25856" s="4" t="s">
        <v>36588</v>
      </c>
      <c r="B25856" t="s">
        <v>36588</v>
      </c>
    </row>
    <row r="25857" spans="1:2" x14ac:dyDescent="0.35">
      <c r="A25857" s="4" t="s">
        <v>36589</v>
      </c>
      <c r="B25857" t="s">
        <v>36589</v>
      </c>
    </row>
    <row r="25858" spans="1:2" x14ac:dyDescent="0.35">
      <c r="A25858" s="4" t="s">
        <v>36590</v>
      </c>
      <c r="B25858" t="s">
        <v>36590</v>
      </c>
    </row>
    <row r="25859" spans="1:2" x14ac:dyDescent="0.35">
      <c r="A25859" s="4" t="s">
        <v>36591</v>
      </c>
      <c r="B25859" t="s">
        <v>36591</v>
      </c>
    </row>
    <row r="25860" spans="1:2" x14ac:dyDescent="0.35">
      <c r="A25860" s="4" t="s">
        <v>36592</v>
      </c>
      <c r="B25860" t="s">
        <v>36592</v>
      </c>
    </row>
    <row r="25861" spans="1:2" x14ac:dyDescent="0.35">
      <c r="A25861" s="4" t="s">
        <v>36593</v>
      </c>
      <c r="B25861" t="s">
        <v>36593</v>
      </c>
    </row>
    <row r="25862" spans="1:2" x14ac:dyDescent="0.35">
      <c r="A25862" s="4" t="s">
        <v>36594</v>
      </c>
      <c r="B25862" t="s">
        <v>36594</v>
      </c>
    </row>
    <row r="25863" spans="1:2" x14ac:dyDescent="0.35">
      <c r="A25863" s="4" t="s">
        <v>36595</v>
      </c>
      <c r="B25863" t="s">
        <v>36595</v>
      </c>
    </row>
    <row r="25864" spans="1:2" x14ac:dyDescent="0.35">
      <c r="A25864" s="4" t="s">
        <v>36596</v>
      </c>
      <c r="B25864" t="s">
        <v>36596</v>
      </c>
    </row>
    <row r="25865" spans="1:2" x14ac:dyDescent="0.35">
      <c r="A25865" s="4" t="s">
        <v>36597</v>
      </c>
      <c r="B25865" t="s">
        <v>36597</v>
      </c>
    </row>
    <row r="25866" spans="1:2" x14ac:dyDescent="0.35">
      <c r="A25866" s="4" t="s">
        <v>36598</v>
      </c>
      <c r="B25866" t="s">
        <v>36598</v>
      </c>
    </row>
    <row r="25867" spans="1:2" x14ac:dyDescent="0.35">
      <c r="A25867" s="4" t="s">
        <v>36599</v>
      </c>
      <c r="B25867" t="s">
        <v>36599</v>
      </c>
    </row>
    <row r="25868" spans="1:2" x14ac:dyDescent="0.35">
      <c r="A25868" s="4" t="s">
        <v>36600</v>
      </c>
      <c r="B25868" t="s">
        <v>36600</v>
      </c>
    </row>
    <row r="25869" spans="1:2" x14ac:dyDescent="0.35">
      <c r="A25869" s="4" t="s">
        <v>36601</v>
      </c>
      <c r="B25869" t="s">
        <v>36601</v>
      </c>
    </row>
    <row r="25870" spans="1:2" x14ac:dyDescent="0.35">
      <c r="A25870" s="4" t="s">
        <v>36602</v>
      </c>
      <c r="B25870" t="s">
        <v>36602</v>
      </c>
    </row>
    <row r="25871" spans="1:2" x14ac:dyDescent="0.35">
      <c r="A25871" s="4" t="s">
        <v>36603</v>
      </c>
      <c r="B25871" t="s">
        <v>36603</v>
      </c>
    </row>
    <row r="25872" spans="1:2" x14ac:dyDescent="0.35">
      <c r="A25872" s="4" t="s">
        <v>36604</v>
      </c>
      <c r="B25872" t="s">
        <v>36604</v>
      </c>
    </row>
    <row r="25873" spans="1:2" x14ac:dyDescent="0.35">
      <c r="A25873" s="4" t="s">
        <v>36605</v>
      </c>
      <c r="B25873" t="s">
        <v>36605</v>
      </c>
    </row>
    <row r="25874" spans="1:2" x14ac:dyDescent="0.35">
      <c r="A25874" s="4" t="s">
        <v>36606</v>
      </c>
      <c r="B25874" t="s">
        <v>36606</v>
      </c>
    </row>
    <row r="25875" spans="1:2" x14ac:dyDescent="0.35">
      <c r="A25875" s="4" t="s">
        <v>36607</v>
      </c>
      <c r="B25875" t="s">
        <v>36607</v>
      </c>
    </row>
    <row r="25876" spans="1:2" x14ac:dyDescent="0.35">
      <c r="A25876" s="4" t="s">
        <v>36608</v>
      </c>
      <c r="B25876" t="s">
        <v>36608</v>
      </c>
    </row>
    <row r="25877" spans="1:2" x14ac:dyDescent="0.35">
      <c r="A25877" s="4" t="s">
        <v>36609</v>
      </c>
      <c r="B25877" t="s">
        <v>36609</v>
      </c>
    </row>
    <row r="25878" spans="1:2" x14ac:dyDescent="0.35">
      <c r="A25878" s="4" t="s">
        <v>36610</v>
      </c>
      <c r="B25878" t="s">
        <v>36610</v>
      </c>
    </row>
    <row r="25879" spans="1:2" x14ac:dyDescent="0.35">
      <c r="A25879" s="4" t="s">
        <v>22983</v>
      </c>
      <c r="B25879" t="s">
        <v>22983</v>
      </c>
    </row>
    <row r="25880" spans="1:2" x14ac:dyDescent="0.35">
      <c r="A25880" s="4" t="s">
        <v>36611</v>
      </c>
      <c r="B25880" t="s">
        <v>36611</v>
      </c>
    </row>
    <row r="25881" spans="1:2" x14ac:dyDescent="0.35">
      <c r="A25881" s="4" t="s">
        <v>36612</v>
      </c>
      <c r="B25881" t="s">
        <v>36612</v>
      </c>
    </row>
    <row r="25882" spans="1:2" x14ac:dyDescent="0.35">
      <c r="A25882" s="4" t="s">
        <v>22985</v>
      </c>
      <c r="B25882" t="s">
        <v>22985</v>
      </c>
    </row>
    <row r="25883" spans="1:2" x14ac:dyDescent="0.35">
      <c r="A25883" s="4" t="s">
        <v>22987</v>
      </c>
      <c r="B25883" t="s">
        <v>22987</v>
      </c>
    </row>
    <row r="25884" spans="1:2" x14ac:dyDescent="0.35">
      <c r="A25884" s="4" t="s">
        <v>22989</v>
      </c>
      <c r="B25884" t="s">
        <v>22989</v>
      </c>
    </row>
    <row r="25885" spans="1:2" x14ac:dyDescent="0.35">
      <c r="A25885" s="4" t="s">
        <v>22991</v>
      </c>
      <c r="B25885" t="s">
        <v>22991</v>
      </c>
    </row>
    <row r="25886" spans="1:2" x14ac:dyDescent="0.35">
      <c r="A25886" s="4" t="s">
        <v>22993</v>
      </c>
      <c r="B25886" t="s">
        <v>22993</v>
      </c>
    </row>
    <row r="25887" spans="1:2" x14ac:dyDescent="0.35">
      <c r="A25887" s="4" t="s">
        <v>22995</v>
      </c>
      <c r="B25887" t="s">
        <v>22995</v>
      </c>
    </row>
    <row r="25888" spans="1:2" x14ac:dyDescent="0.35">
      <c r="A25888" s="4" t="s">
        <v>22997</v>
      </c>
      <c r="B25888" t="s">
        <v>22997</v>
      </c>
    </row>
    <row r="25889" spans="1:2" x14ac:dyDescent="0.35">
      <c r="A25889" s="4" t="s">
        <v>22999</v>
      </c>
      <c r="B25889" t="s">
        <v>22999</v>
      </c>
    </row>
    <row r="25890" spans="1:2" x14ac:dyDescent="0.35">
      <c r="A25890" s="4" t="s">
        <v>23001</v>
      </c>
      <c r="B25890" t="s">
        <v>23001</v>
      </c>
    </row>
    <row r="25891" spans="1:2" x14ac:dyDescent="0.35">
      <c r="A25891" s="4" t="s">
        <v>36613</v>
      </c>
      <c r="B25891" t="s">
        <v>36613</v>
      </c>
    </row>
    <row r="25892" spans="1:2" x14ac:dyDescent="0.35">
      <c r="A25892" s="4" t="s">
        <v>36614</v>
      </c>
      <c r="B25892" t="s">
        <v>36614</v>
      </c>
    </row>
    <row r="25893" spans="1:2" x14ac:dyDescent="0.35">
      <c r="A25893" s="4" t="s">
        <v>36615</v>
      </c>
      <c r="B25893" t="s">
        <v>36615</v>
      </c>
    </row>
    <row r="25894" spans="1:2" x14ac:dyDescent="0.35">
      <c r="A25894" s="4" t="s">
        <v>36616</v>
      </c>
      <c r="B25894" t="s">
        <v>36616</v>
      </c>
    </row>
    <row r="25895" spans="1:2" x14ac:dyDescent="0.35">
      <c r="A25895" s="4" t="s">
        <v>36617</v>
      </c>
      <c r="B25895" t="s">
        <v>36617</v>
      </c>
    </row>
    <row r="25896" spans="1:2" x14ac:dyDescent="0.35">
      <c r="A25896" s="4" t="s">
        <v>23003</v>
      </c>
      <c r="B25896" t="s">
        <v>23003</v>
      </c>
    </row>
    <row r="25897" spans="1:2" x14ac:dyDescent="0.35">
      <c r="A25897" s="4" t="s">
        <v>36618</v>
      </c>
      <c r="B25897" t="s">
        <v>36618</v>
      </c>
    </row>
    <row r="25898" spans="1:2" x14ac:dyDescent="0.35">
      <c r="A25898" s="4" t="s">
        <v>36619</v>
      </c>
      <c r="B25898" t="s">
        <v>36619</v>
      </c>
    </row>
    <row r="25899" spans="1:2" x14ac:dyDescent="0.35">
      <c r="A25899" s="4" t="s">
        <v>36620</v>
      </c>
      <c r="B25899" t="s">
        <v>36620</v>
      </c>
    </row>
    <row r="25900" spans="1:2" x14ac:dyDescent="0.35">
      <c r="A25900" s="4" t="s">
        <v>36621</v>
      </c>
      <c r="B25900" t="s">
        <v>36621</v>
      </c>
    </row>
    <row r="25901" spans="1:2" x14ac:dyDescent="0.35">
      <c r="A25901" s="4" t="s">
        <v>36622</v>
      </c>
      <c r="B25901" t="s">
        <v>36622</v>
      </c>
    </row>
    <row r="25902" spans="1:2" x14ac:dyDescent="0.35">
      <c r="A25902" s="4" t="s">
        <v>36623</v>
      </c>
      <c r="B25902" t="s">
        <v>36623</v>
      </c>
    </row>
    <row r="25903" spans="1:2" x14ac:dyDescent="0.35">
      <c r="A25903" s="4" t="s">
        <v>36624</v>
      </c>
      <c r="B25903" t="s">
        <v>36624</v>
      </c>
    </row>
    <row r="25904" spans="1:2" x14ac:dyDescent="0.35">
      <c r="A25904" s="4" t="s">
        <v>36625</v>
      </c>
      <c r="B25904" t="s">
        <v>36625</v>
      </c>
    </row>
    <row r="25905" spans="1:2" x14ac:dyDescent="0.35">
      <c r="A25905" s="4" t="s">
        <v>36626</v>
      </c>
      <c r="B25905" t="s">
        <v>36626</v>
      </c>
    </row>
    <row r="25906" spans="1:2" x14ac:dyDescent="0.35">
      <c r="A25906" s="4" t="s">
        <v>36627</v>
      </c>
      <c r="B25906" t="s">
        <v>36627</v>
      </c>
    </row>
    <row r="25907" spans="1:2" x14ac:dyDescent="0.35">
      <c r="A25907" s="4" t="s">
        <v>36628</v>
      </c>
      <c r="B25907" t="s">
        <v>36628</v>
      </c>
    </row>
    <row r="25908" spans="1:2" x14ac:dyDescent="0.35">
      <c r="A25908" s="4" t="s">
        <v>36629</v>
      </c>
      <c r="B25908" t="s">
        <v>36629</v>
      </c>
    </row>
    <row r="25909" spans="1:2" x14ac:dyDescent="0.35">
      <c r="A25909" s="4" t="s">
        <v>36630</v>
      </c>
      <c r="B25909" t="s">
        <v>36630</v>
      </c>
    </row>
    <row r="25910" spans="1:2" x14ac:dyDescent="0.35">
      <c r="A25910" s="4" t="s">
        <v>36631</v>
      </c>
      <c r="B25910" t="s">
        <v>36631</v>
      </c>
    </row>
    <row r="25911" spans="1:2" x14ac:dyDescent="0.35">
      <c r="A25911" s="4" t="s">
        <v>36632</v>
      </c>
      <c r="B25911" t="s">
        <v>36632</v>
      </c>
    </row>
    <row r="25912" spans="1:2" x14ac:dyDescent="0.35">
      <c r="A25912" s="4" t="s">
        <v>36633</v>
      </c>
      <c r="B25912" t="s">
        <v>36633</v>
      </c>
    </row>
    <row r="25913" spans="1:2" x14ac:dyDescent="0.35">
      <c r="A25913" s="4" t="s">
        <v>36634</v>
      </c>
      <c r="B25913" t="s">
        <v>36634</v>
      </c>
    </row>
    <row r="25914" spans="1:2" x14ac:dyDescent="0.35">
      <c r="A25914" s="4" t="s">
        <v>36635</v>
      </c>
      <c r="B25914" t="s">
        <v>36635</v>
      </c>
    </row>
    <row r="25915" spans="1:2" x14ac:dyDescent="0.35">
      <c r="A25915" s="4" t="s">
        <v>36636</v>
      </c>
      <c r="B25915" t="s">
        <v>36636</v>
      </c>
    </row>
    <row r="25916" spans="1:2" x14ac:dyDescent="0.35">
      <c r="A25916" s="4" t="s">
        <v>36637</v>
      </c>
      <c r="B25916" t="s">
        <v>36637</v>
      </c>
    </row>
    <row r="25917" spans="1:2" x14ac:dyDescent="0.35">
      <c r="A25917" s="4" t="s">
        <v>36638</v>
      </c>
      <c r="B25917" t="s">
        <v>36638</v>
      </c>
    </row>
    <row r="25918" spans="1:2" x14ac:dyDescent="0.35">
      <c r="A25918" s="4" t="s">
        <v>36639</v>
      </c>
      <c r="B25918" t="s">
        <v>36639</v>
      </c>
    </row>
    <row r="25919" spans="1:2" x14ac:dyDescent="0.35">
      <c r="A25919" s="4" t="s">
        <v>36640</v>
      </c>
      <c r="B25919" t="s">
        <v>36640</v>
      </c>
    </row>
    <row r="25920" spans="1:2" x14ac:dyDescent="0.35">
      <c r="A25920" s="4" t="s">
        <v>36641</v>
      </c>
      <c r="B25920" t="s">
        <v>36641</v>
      </c>
    </row>
    <row r="25921" spans="1:2" x14ac:dyDescent="0.35">
      <c r="A25921" s="4" t="s">
        <v>36642</v>
      </c>
      <c r="B25921" t="s">
        <v>36642</v>
      </c>
    </row>
    <row r="25922" spans="1:2" x14ac:dyDescent="0.35">
      <c r="A25922" s="4" t="s">
        <v>36643</v>
      </c>
      <c r="B25922" t="s">
        <v>36643</v>
      </c>
    </row>
    <row r="25923" spans="1:2" x14ac:dyDescent="0.35">
      <c r="A25923" s="4" t="s">
        <v>36644</v>
      </c>
      <c r="B25923" t="s">
        <v>36644</v>
      </c>
    </row>
    <row r="25924" spans="1:2" x14ac:dyDescent="0.35">
      <c r="A25924" s="4" t="s">
        <v>36645</v>
      </c>
      <c r="B25924" t="s">
        <v>36645</v>
      </c>
    </row>
    <row r="25925" spans="1:2" x14ac:dyDescent="0.35">
      <c r="A25925" s="4" t="s">
        <v>36646</v>
      </c>
      <c r="B25925" t="s">
        <v>36646</v>
      </c>
    </row>
    <row r="25926" spans="1:2" x14ac:dyDescent="0.35">
      <c r="A25926" s="4" t="s">
        <v>36647</v>
      </c>
      <c r="B25926" t="s">
        <v>36647</v>
      </c>
    </row>
    <row r="25927" spans="1:2" x14ac:dyDescent="0.35">
      <c r="A25927" s="4" t="s">
        <v>36648</v>
      </c>
      <c r="B25927" t="s">
        <v>36648</v>
      </c>
    </row>
    <row r="25928" spans="1:2" x14ac:dyDescent="0.35">
      <c r="A25928" s="4" t="s">
        <v>36649</v>
      </c>
      <c r="B25928" t="s">
        <v>36649</v>
      </c>
    </row>
    <row r="25929" spans="1:2" x14ac:dyDescent="0.35">
      <c r="A25929" s="4" t="s">
        <v>36650</v>
      </c>
      <c r="B25929" t="s">
        <v>36650</v>
      </c>
    </row>
    <row r="25930" spans="1:2" x14ac:dyDescent="0.35">
      <c r="A25930" s="4" t="s">
        <v>36651</v>
      </c>
      <c r="B25930" t="s">
        <v>36651</v>
      </c>
    </row>
    <row r="25931" spans="1:2" x14ac:dyDescent="0.35">
      <c r="A25931" s="4" t="s">
        <v>36652</v>
      </c>
      <c r="B25931" t="s">
        <v>36652</v>
      </c>
    </row>
    <row r="25932" spans="1:2" x14ac:dyDescent="0.35">
      <c r="A25932" s="4" t="s">
        <v>36653</v>
      </c>
      <c r="B25932" t="s">
        <v>36653</v>
      </c>
    </row>
    <row r="25933" spans="1:2" x14ac:dyDescent="0.35">
      <c r="A25933" s="4" t="s">
        <v>36654</v>
      </c>
      <c r="B25933" t="s">
        <v>36654</v>
      </c>
    </row>
    <row r="25934" spans="1:2" x14ac:dyDescent="0.35">
      <c r="A25934" s="4" t="s">
        <v>36655</v>
      </c>
      <c r="B25934" t="s">
        <v>36655</v>
      </c>
    </row>
    <row r="25935" spans="1:2" x14ac:dyDescent="0.35">
      <c r="A25935" s="4" t="s">
        <v>36656</v>
      </c>
      <c r="B25935" t="s">
        <v>36656</v>
      </c>
    </row>
    <row r="25936" spans="1:2" x14ac:dyDescent="0.35">
      <c r="A25936" s="4" t="s">
        <v>36657</v>
      </c>
      <c r="B25936" t="s">
        <v>36657</v>
      </c>
    </row>
    <row r="25937" spans="1:2" x14ac:dyDescent="0.35">
      <c r="A25937" s="4" t="s">
        <v>36658</v>
      </c>
      <c r="B25937" t="s">
        <v>36658</v>
      </c>
    </row>
    <row r="25938" spans="1:2" x14ac:dyDescent="0.35">
      <c r="A25938" s="4" t="s">
        <v>36659</v>
      </c>
      <c r="B25938" t="s">
        <v>36659</v>
      </c>
    </row>
    <row r="25939" spans="1:2" x14ac:dyDescent="0.35">
      <c r="A25939" s="4" t="s">
        <v>36660</v>
      </c>
      <c r="B25939" t="s">
        <v>36660</v>
      </c>
    </row>
    <row r="25940" spans="1:2" x14ac:dyDescent="0.35">
      <c r="A25940" s="4" t="s">
        <v>36661</v>
      </c>
      <c r="B25940" t="s">
        <v>36661</v>
      </c>
    </row>
    <row r="25941" spans="1:2" x14ac:dyDescent="0.35">
      <c r="A25941" s="4" t="s">
        <v>36662</v>
      </c>
      <c r="B25941" t="s">
        <v>36662</v>
      </c>
    </row>
    <row r="25942" spans="1:2" x14ac:dyDescent="0.35">
      <c r="A25942" s="4" t="s">
        <v>36663</v>
      </c>
      <c r="B25942" t="s">
        <v>36663</v>
      </c>
    </row>
    <row r="25943" spans="1:2" x14ac:dyDescent="0.35">
      <c r="A25943" s="4" t="s">
        <v>36664</v>
      </c>
      <c r="B25943" t="s">
        <v>36664</v>
      </c>
    </row>
    <row r="25944" spans="1:2" x14ac:dyDescent="0.35">
      <c r="A25944" s="4" t="s">
        <v>36665</v>
      </c>
      <c r="B25944" t="s">
        <v>36665</v>
      </c>
    </row>
    <row r="25945" spans="1:2" x14ac:dyDescent="0.35">
      <c r="A25945" s="4" t="s">
        <v>36666</v>
      </c>
      <c r="B25945" t="s">
        <v>36666</v>
      </c>
    </row>
    <row r="25946" spans="1:2" x14ac:dyDescent="0.35">
      <c r="A25946" s="4" t="s">
        <v>36667</v>
      </c>
      <c r="B25946" t="s">
        <v>36667</v>
      </c>
    </row>
    <row r="25947" spans="1:2" x14ac:dyDescent="0.35">
      <c r="A25947" s="4" t="s">
        <v>36668</v>
      </c>
      <c r="B25947" t="s">
        <v>36668</v>
      </c>
    </row>
    <row r="25948" spans="1:2" x14ac:dyDescent="0.35">
      <c r="A25948" s="4" t="s">
        <v>36669</v>
      </c>
      <c r="B25948" t="s">
        <v>36669</v>
      </c>
    </row>
    <row r="25949" spans="1:2" x14ac:dyDescent="0.35">
      <c r="A25949" s="4" t="s">
        <v>36670</v>
      </c>
      <c r="B25949" t="s">
        <v>36670</v>
      </c>
    </row>
    <row r="25950" spans="1:2" x14ac:dyDescent="0.35">
      <c r="A25950" s="4" t="s">
        <v>36671</v>
      </c>
      <c r="B25950" t="s">
        <v>36671</v>
      </c>
    </row>
    <row r="25951" spans="1:2" x14ac:dyDescent="0.35">
      <c r="A25951" s="4" t="s">
        <v>36672</v>
      </c>
      <c r="B25951" t="s">
        <v>36672</v>
      </c>
    </row>
    <row r="25952" spans="1:2" x14ac:dyDescent="0.35">
      <c r="A25952" s="4" t="s">
        <v>36673</v>
      </c>
      <c r="B25952" t="s">
        <v>36673</v>
      </c>
    </row>
    <row r="25953" spans="1:2" x14ac:dyDescent="0.35">
      <c r="A25953" s="4" t="s">
        <v>36674</v>
      </c>
      <c r="B25953" t="s">
        <v>36674</v>
      </c>
    </row>
    <row r="25954" spans="1:2" x14ac:dyDescent="0.35">
      <c r="A25954" s="4" t="s">
        <v>36675</v>
      </c>
      <c r="B25954" t="s">
        <v>36675</v>
      </c>
    </row>
    <row r="25955" spans="1:2" x14ac:dyDescent="0.35">
      <c r="A25955" s="4" t="s">
        <v>36676</v>
      </c>
      <c r="B25955" t="s">
        <v>36676</v>
      </c>
    </row>
    <row r="25956" spans="1:2" x14ac:dyDescent="0.35">
      <c r="A25956" s="4" t="s">
        <v>36677</v>
      </c>
      <c r="B25956" t="s">
        <v>36677</v>
      </c>
    </row>
    <row r="25957" spans="1:2" x14ac:dyDescent="0.35">
      <c r="A25957" s="4" t="s">
        <v>36678</v>
      </c>
      <c r="B25957" t="s">
        <v>36678</v>
      </c>
    </row>
    <row r="25958" spans="1:2" x14ac:dyDescent="0.35">
      <c r="A25958" s="4" t="s">
        <v>36679</v>
      </c>
      <c r="B25958" t="s">
        <v>36679</v>
      </c>
    </row>
    <row r="25959" spans="1:2" x14ac:dyDescent="0.35">
      <c r="A25959" s="4" t="s">
        <v>36680</v>
      </c>
      <c r="B25959" t="s">
        <v>36680</v>
      </c>
    </row>
    <row r="25960" spans="1:2" x14ac:dyDescent="0.35">
      <c r="A25960" s="4" t="s">
        <v>36681</v>
      </c>
      <c r="B25960" t="s">
        <v>36681</v>
      </c>
    </row>
    <row r="25961" spans="1:2" x14ac:dyDescent="0.35">
      <c r="A25961" s="4" t="s">
        <v>36682</v>
      </c>
      <c r="B25961" t="s">
        <v>36682</v>
      </c>
    </row>
    <row r="25962" spans="1:2" x14ac:dyDescent="0.35">
      <c r="A25962" s="4" t="s">
        <v>36683</v>
      </c>
      <c r="B25962" t="s">
        <v>36683</v>
      </c>
    </row>
    <row r="25963" spans="1:2" x14ac:dyDescent="0.35">
      <c r="A25963" s="4" t="s">
        <v>36684</v>
      </c>
      <c r="B25963" t="s">
        <v>36684</v>
      </c>
    </row>
    <row r="25964" spans="1:2" x14ac:dyDescent="0.35">
      <c r="A25964" s="4" t="s">
        <v>36685</v>
      </c>
      <c r="B25964" t="s">
        <v>36685</v>
      </c>
    </row>
    <row r="25965" spans="1:2" x14ac:dyDescent="0.35">
      <c r="A25965" s="4" t="s">
        <v>36686</v>
      </c>
      <c r="B25965" t="s">
        <v>36686</v>
      </c>
    </row>
    <row r="25966" spans="1:2" x14ac:dyDescent="0.35">
      <c r="A25966" s="4" t="s">
        <v>36687</v>
      </c>
      <c r="B25966" t="s">
        <v>36687</v>
      </c>
    </row>
    <row r="25967" spans="1:2" x14ac:dyDescent="0.35">
      <c r="A25967" s="4" t="s">
        <v>36688</v>
      </c>
      <c r="B25967" t="s">
        <v>36688</v>
      </c>
    </row>
    <row r="25968" spans="1:2" x14ac:dyDescent="0.35">
      <c r="A25968" s="4" t="s">
        <v>36689</v>
      </c>
      <c r="B25968" t="s">
        <v>36689</v>
      </c>
    </row>
    <row r="25969" spans="1:2" x14ac:dyDescent="0.35">
      <c r="A25969" s="4" t="s">
        <v>36690</v>
      </c>
      <c r="B25969" t="s">
        <v>36690</v>
      </c>
    </row>
    <row r="25970" spans="1:2" x14ac:dyDescent="0.35">
      <c r="A25970" s="4" t="s">
        <v>36691</v>
      </c>
      <c r="B25970" t="s">
        <v>36691</v>
      </c>
    </row>
    <row r="25971" spans="1:2" x14ac:dyDescent="0.35">
      <c r="A25971" s="4" t="s">
        <v>36692</v>
      </c>
      <c r="B25971" t="s">
        <v>36692</v>
      </c>
    </row>
    <row r="25972" spans="1:2" x14ac:dyDescent="0.35">
      <c r="A25972" s="4" t="s">
        <v>36693</v>
      </c>
      <c r="B25972" t="s">
        <v>36693</v>
      </c>
    </row>
    <row r="25973" spans="1:2" x14ac:dyDescent="0.35">
      <c r="A25973" s="4" t="s">
        <v>36694</v>
      </c>
      <c r="B25973" t="s">
        <v>36694</v>
      </c>
    </row>
    <row r="25974" spans="1:2" x14ac:dyDescent="0.35">
      <c r="A25974" s="4" t="s">
        <v>36695</v>
      </c>
      <c r="B25974" t="s">
        <v>36695</v>
      </c>
    </row>
    <row r="25975" spans="1:2" x14ac:dyDescent="0.35">
      <c r="A25975" s="4" t="s">
        <v>36696</v>
      </c>
      <c r="B25975" t="s">
        <v>36696</v>
      </c>
    </row>
    <row r="25976" spans="1:2" x14ac:dyDescent="0.35">
      <c r="A25976" s="4" t="s">
        <v>36697</v>
      </c>
      <c r="B25976" t="s">
        <v>36697</v>
      </c>
    </row>
    <row r="25977" spans="1:2" x14ac:dyDescent="0.35">
      <c r="A25977" s="4" t="s">
        <v>36698</v>
      </c>
      <c r="B25977" t="s">
        <v>36698</v>
      </c>
    </row>
    <row r="25978" spans="1:2" x14ac:dyDescent="0.35">
      <c r="A25978" s="4" t="s">
        <v>36699</v>
      </c>
      <c r="B25978" t="s">
        <v>36699</v>
      </c>
    </row>
    <row r="25979" spans="1:2" x14ac:dyDescent="0.35">
      <c r="A25979" s="4" t="s">
        <v>36700</v>
      </c>
      <c r="B25979" t="s">
        <v>36700</v>
      </c>
    </row>
    <row r="25980" spans="1:2" x14ac:dyDescent="0.35">
      <c r="A25980" s="4" t="s">
        <v>36701</v>
      </c>
      <c r="B25980" t="s">
        <v>36701</v>
      </c>
    </row>
    <row r="25981" spans="1:2" x14ac:dyDescent="0.35">
      <c r="A25981" s="4" t="s">
        <v>36702</v>
      </c>
      <c r="B25981" t="s">
        <v>36702</v>
      </c>
    </row>
    <row r="25982" spans="1:2" x14ac:dyDescent="0.35">
      <c r="A25982" s="4" t="s">
        <v>36703</v>
      </c>
      <c r="B25982" t="s">
        <v>36703</v>
      </c>
    </row>
    <row r="25983" spans="1:2" x14ac:dyDescent="0.35">
      <c r="A25983" s="4" t="s">
        <v>36704</v>
      </c>
      <c r="B25983" t="s">
        <v>36704</v>
      </c>
    </row>
    <row r="25984" spans="1:2" x14ac:dyDescent="0.35">
      <c r="A25984" s="4" t="s">
        <v>36705</v>
      </c>
      <c r="B25984" t="s">
        <v>36705</v>
      </c>
    </row>
    <row r="25985" spans="1:2" x14ac:dyDescent="0.35">
      <c r="A25985" s="4" t="s">
        <v>36706</v>
      </c>
      <c r="B25985" t="s">
        <v>36706</v>
      </c>
    </row>
    <row r="25986" spans="1:2" x14ac:dyDescent="0.35">
      <c r="A25986" s="4" t="s">
        <v>36707</v>
      </c>
      <c r="B25986" t="s">
        <v>36707</v>
      </c>
    </row>
    <row r="25987" spans="1:2" x14ac:dyDescent="0.35">
      <c r="A25987" s="4" t="s">
        <v>36708</v>
      </c>
      <c r="B25987" t="s">
        <v>36708</v>
      </c>
    </row>
    <row r="25988" spans="1:2" x14ac:dyDescent="0.35">
      <c r="A25988" s="4" t="s">
        <v>36709</v>
      </c>
      <c r="B25988" t="s">
        <v>36709</v>
      </c>
    </row>
    <row r="25989" spans="1:2" x14ac:dyDescent="0.35">
      <c r="A25989" s="4" t="s">
        <v>36710</v>
      </c>
      <c r="B25989" t="s">
        <v>36710</v>
      </c>
    </row>
    <row r="25990" spans="1:2" x14ac:dyDescent="0.35">
      <c r="A25990" s="4" t="s">
        <v>36711</v>
      </c>
      <c r="B25990" t="s">
        <v>36711</v>
      </c>
    </row>
    <row r="25991" spans="1:2" x14ac:dyDescent="0.35">
      <c r="A25991" s="4" t="s">
        <v>36712</v>
      </c>
      <c r="B25991" t="s">
        <v>36712</v>
      </c>
    </row>
    <row r="25992" spans="1:2" x14ac:dyDescent="0.35">
      <c r="A25992" s="4" t="s">
        <v>36713</v>
      </c>
      <c r="B25992" t="s">
        <v>36713</v>
      </c>
    </row>
    <row r="25993" spans="1:2" x14ac:dyDescent="0.35">
      <c r="A25993" s="4" t="s">
        <v>36714</v>
      </c>
      <c r="B25993" t="s">
        <v>36714</v>
      </c>
    </row>
    <row r="25994" spans="1:2" x14ac:dyDescent="0.35">
      <c r="A25994" s="4" t="s">
        <v>36715</v>
      </c>
      <c r="B25994" t="s">
        <v>36715</v>
      </c>
    </row>
    <row r="25995" spans="1:2" x14ac:dyDescent="0.35">
      <c r="A25995" s="4" t="s">
        <v>36716</v>
      </c>
      <c r="B25995" t="s">
        <v>36716</v>
      </c>
    </row>
    <row r="25996" spans="1:2" x14ac:dyDescent="0.35">
      <c r="A25996" s="4" t="s">
        <v>36717</v>
      </c>
      <c r="B25996" t="s">
        <v>36717</v>
      </c>
    </row>
    <row r="25997" spans="1:2" x14ac:dyDescent="0.35">
      <c r="A25997" s="4" t="s">
        <v>36718</v>
      </c>
      <c r="B25997" t="s">
        <v>36718</v>
      </c>
    </row>
    <row r="25998" spans="1:2" x14ac:dyDescent="0.35">
      <c r="A25998" s="4" t="s">
        <v>36719</v>
      </c>
      <c r="B25998" t="s">
        <v>36719</v>
      </c>
    </row>
    <row r="25999" spans="1:2" x14ac:dyDescent="0.35">
      <c r="A25999" s="4" t="s">
        <v>36720</v>
      </c>
      <c r="B25999" t="s">
        <v>36720</v>
      </c>
    </row>
    <row r="26000" spans="1:2" x14ac:dyDescent="0.35">
      <c r="A26000" s="4" t="s">
        <v>36721</v>
      </c>
      <c r="B26000" t="s">
        <v>36721</v>
      </c>
    </row>
    <row r="26001" spans="1:2" x14ac:dyDescent="0.35">
      <c r="A26001" s="4" t="s">
        <v>36722</v>
      </c>
      <c r="B26001" t="s">
        <v>36722</v>
      </c>
    </row>
    <row r="26002" spans="1:2" x14ac:dyDescent="0.35">
      <c r="A26002" s="4" t="s">
        <v>36723</v>
      </c>
      <c r="B26002" t="s">
        <v>36723</v>
      </c>
    </row>
    <row r="26003" spans="1:2" x14ac:dyDescent="0.35">
      <c r="A26003" s="4" t="s">
        <v>36724</v>
      </c>
      <c r="B26003" t="s">
        <v>36724</v>
      </c>
    </row>
    <row r="26004" spans="1:2" x14ac:dyDescent="0.35">
      <c r="A26004" s="4" t="s">
        <v>36725</v>
      </c>
      <c r="B26004" t="s">
        <v>36725</v>
      </c>
    </row>
    <row r="26005" spans="1:2" x14ac:dyDescent="0.35">
      <c r="A26005" s="4" t="s">
        <v>36726</v>
      </c>
      <c r="B26005" t="s">
        <v>36726</v>
      </c>
    </row>
    <row r="26006" spans="1:2" x14ac:dyDescent="0.35">
      <c r="A26006" s="4" t="s">
        <v>36727</v>
      </c>
      <c r="B26006" t="s">
        <v>36727</v>
      </c>
    </row>
    <row r="26007" spans="1:2" x14ac:dyDescent="0.35">
      <c r="A26007" s="4" t="s">
        <v>36728</v>
      </c>
      <c r="B26007" t="s">
        <v>36728</v>
      </c>
    </row>
    <row r="26008" spans="1:2" x14ac:dyDescent="0.35">
      <c r="A26008" s="4" t="s">
        <v>36729</v>
      </c>
      <c r="B26008" t="s">
        <v>36729</v>
      </c>
    </row>
    <row r="26009" spans="1:2" x14ac:dyDescent="0.35">
      <c r="A26009" s="4" t="s">
        <v>36730</v>
      </c>
      <c r="B26009" t="s">
        <v>36730</v>
      </c>
    </row>
    <row r="26010" spans="1:2" x14ac:dyDescent="0.35">
      <c r="A26010" s="4" t="s">
        <v>36731</v>
      </c>
      <c r="B26010" t="s">
        <v>36731</v>
      </c>
    </row>
    <row r="26011" spans="1:2" x14ac:dyDescent="0.35">
      <c r="A26011" s="4" t="s">
        <v>36732</v>
      </c>
      <c r="B26011" t="s">
        <v>36732</v>
      </c>
    </row>
    <row r="26012" spans="1:2" x14ac:dyDescent="0.35">
      <c r="A26012" s="4" t="s">
        <v>36733</v>
      </c>
      <c r="B26012" t="s">
        <v>36733</v>
      </c>
    </row>
    <row r="26013" spans="1:2" x14ac:dyDescent="0.35">
      <c r="A26013" s="4" t="s">
        <v>36734</v>
      </c>
      <c r="B26013" t="s">
        <v>36734</v>
      </c>
    </row>
    <row r="26014" spans="1:2" x14ac:dyDescent="0.35">
      <c r="A26014" s="4" t="s">
        <v>36735</v>
      </c>
      <c r="B26014" t="s">
        <v>36735</v>
      </c>
    </row>
    <row r="26015" spans="1:2" x14ac:dyDescent="0.35">
      <c r="A26015" s="4" t="s">
        <v>36736</v>
      </c>
      <c r="B26015" t="s">
        <v>36736</v>
      </c>
    </row>
    <row r="26016" spans="1:2" x14ac:dyDescent="0.35">
      <c r="A26016" s="4" t="s">
        <v>36737</v>
      </c>
      <c r="B26016" t="s">
        <v>36737</v>
      </c>
    </row>
    <row r="26017" spans="1:2" x14ac:dyDescent="0.35">
      <c r="A26017" s="4" t="s">
        <v>36738</v>
      </c>
      <c r="B26017" t="s">
        <v>36738</v>
      </c>
    </row>
    <row r="26018" spans="1:2" x14ac:dyDescent="0.35">
      <c r="A26018" s="4" t="s">
        <v>36739</v>
      </c>
      <c r="B26018" t="s">
        <v>36739</v>
      </c>
    </row>
    <row r="26019" spans="1:2" x14ac:dyDescent="0.35">
      <c r="A26019" s="4" t="s">
        <v>36740</v>
      </c>
      <c r="B26019" t="s">
        <v>36740</v>
      </c>
    </row>
    <row r="26020" spans="1:2" x14ac:dyDescent="0.35">
      <c r="A26020" s="4" t="s">
        <v>36741</v>
      </c>
      <c r="B26020" t="s">
        <v>36741</v>
      </c>
    </row>
    <row r="26021" spans="1:2" x14ac:dyDescent="0.35">
      <c r="A26021" s="4" t="s">
        <v>36742</v>
      </c>
      <c r="B26021" t="s">
        <v>36742</v>
      </c>
    </row>
    <row r="26022" spans="1:2" x14ac:dyDescent="0.35">
      <c r="A26022" s="4" t="s">
        <v>36743</v>
      </c>
      <c r="B26022" t="s">
        <v>36743</v>
      </c>
    </row>
    <row r="26023" spans="1:2" x14ac:dyDescent="0.35">
      <c r="A26023" s="4" t="s">
        <v>36744</v>
      </c>
      <c r="B26023" t="s">
        <v>36744</v>
      </c>
    </row>
    <row r="26024" spans="1:2" x14ac:dyDescent="0.35">
      <c r="A26024" s="4" t="s">
        <v>36745</v>
      </c>
      <c r="B26024" t="s">
        <v>36745</v>
      </c>
    </row>
    <row r="26025" spans="1:2" x14ac:dyDescent="0.35">
      <c r="A26025" s="4" t="s">
        <v>36746</v>
      </c>
      <c r="B26025" t="s">
        <v>36746</v>
      </c>
    </row>
    <row r="26026" spans="1:2" x14ac:dyDescent="0.35">
      <c r="A26026" s="4" t="s">
        <v>36747</v>
      </c>
      <c r="B26026" t="s">
        <v>36747</v>
      </c>
    </row>
    <row r="26027" spans="1:2" x14ac:dyDescent="0.35">
      <c r="A26027" s="4" t="s">
        <v>36748</v>
      </c>
      <c r="B26027" t="s">
        <v>36748</v>
      </c>
    </row>
    <row r="26028" spans="1:2" x14ac:dyDescent="0.35">
      <c r="A26028" s="4" t="s">
        <v>36749</v>
      </c>
      <c r="B26028" t="s">
        <v>36749</v>
      </c>
    </row>
    <row r="26029" spans="1:2" x14ac:dyDescent="0.35">
      <c r="A26029" s="4" t="s">
        <v>36750</v>
      </c>
      <c r="B26029" t="s">
        <v>36750</v>
      </c>
    </row>
    <row r="26030" spans="1:2" x14ac:dyDescent="0.35">
      <c r="A26030" s="4" t="s">
        <v>36751</v>
      </c>
      <c r="B26030" t="s">
        <v>36751</v>
      </c>
    </row>
    <row r="26031" spans="1:2" x14ac:dyDescent="0.35">
      <c r="A26031" s="4" t="s">
        <v>36752</v>
      </c>
      <c r="B26031" t="s">
        <v>36752</v>
      </c>
    </row>
    <row r="26032" spans="1:2" x14ac:dyDescent="0.35">
      <c r="A26032" s="4" t="s">
        <v>36753</v>
      </c>
      <c r="B26032" t="s">
        <v>36753</v>
      </c>
    </row>
    <row r="26033" spans="1:2" x14ac:dyDescent="0.35">
      <c r="A26033" s="4" t="s">
        <v>36754</v>
      </c>
      <c r="B26033" t="s">
        <v>36754</v>
      </c>
    </row>
    <row r="26034" spans="1:2" x14ac:dyDescent="0.35">
      <c r="A26034" s="4" t="s">
        <v>36755</v>
      </c>
      <c r="B26034" t="s">
        <v>36755</v>
      </c>
    </row>
    <row r="26035" spans="1:2" x14ac:dyDescent="0.35">
      <c r="A26035" s="4" t="s">
        <v>36756</v>
      </c>
      <c r="B26035" t="s">
        <v>36756</v>
      </c>
    </row>
    <row r="26036" spans="1:2" x14ac:dyDescent="0.35">
      <c r="A26036" s="4" t="s">
        <v>36757</v>
      </c>
      <c r="B26036" t="s">
        <v>36757</v>
      </c>
    </row>
    <row r="26037" spans="1:2" x14ac:dyDescent="0.35">
      <c r="A26037" s="4" t="s">
        <v>36758</v>
      </c>
      <c r="B26037" t="s">
        <v>36758</v>
      </c>
    </row>
    <row r="26038" spans="1:2" x14ac:dyDescent="0.35">
      <c r="A26038" s="4" t="s">
        <v>36759</v>
      </c>
      <c r="B26038" t="s">
        <v>36759</v>
      </c>
    </row>
    <row r="26039" spans="1:2" x14ac:dyDescent="0.35">
      <c r="A26039" s="4" t="s">
        <v>36760</v>
      </c>
      <c r="B26039" t="s">
        <v>36760</v>
      </c>
    </row>
    <row r="26040" spans="1:2" x14ac:dyDescent="0.35">
      <c r="A26040" s="4" t="s">
        <v>36761</v>
      </c>
      <c r="B26040" t="s">
        <v>36761</v>
      </c>
    </row>
    <row r="26041" spans="1:2" x14ac:dyDescent="0.35">
      <c r="A26041" s="4" t="s">
        <v>36762</v>
      </c>
      <c r="B26041" t="s">
        <v>36762</v>
      </c>
    </row>
    <row r="26042" spans="1:2" x14ac:dyDescent="0.35">
      <c r="A26042" s="4" t="s">
        <v>36763</v>
      </c>
      <c r="B26042" t="s">
        <v>36763</v>
      </c>
    </row>
    <row r="26043" spans="1:2" x14ac:dyDescent="0.35">
      <c r="A26043" s="4" t="s">
        <v>36764</v>
      </c>
      <c r="B26043" t="s">
        <v>36764</v>
      </c>
    </row>
    <row r="26044" spans="1:2" x14ac:dyDescent="0.35">
      <c r="A26044" s="4" t="s">
        <v>36765</v>
      </c>
      <c r="B26044" t="s">
        <v>36765</v>
      </c>
    </row>
    <row r="26045" spans="1:2" x14ac:dyDescent="0.35">
      <c r="A26045" s="4" t="s">
        <v>36766</v>
      </c>
      <c r="B26045" t="s">
        <v>36766</v>
      </c>
    </row>
    <row r="26046" spans="1:2" x14ac:dyDescent="0.35">
      <c r="A26046" s="4" t="s">
        <v>36767</v>
      </c>
      <c r="B26046" t="s">
        <v>36767</v>
      </c>
    </row>
    <row r="26047" spans="1:2" x14ac:dyDescent="0.35">
      <c r="A26047" s="4" t="s">
        <v>36768</v>
      </c>
      <c r="B26047" t="s">
        <v>36768</v>
      </c>
    </row>
    <row r="26048" spans="1:2" x14ac:dyDescent="0.35">
      <c r="A26048" s="4" t="s">
        <v>36769</v>
      </c>
      <c r="B26048" t="s">
        <v>36769</v>
      </c>
    </row>
    <row r="26049" spans="1:2" x14ac:dyDescent="0.35">
      <c r="A26049" s="4" t="s">
        <v>36770</v>
      </c>
      <c r="B26049" t="s">
        <v>36770</v>
      </c>
    </row>
    <row r="26050" spans="1:2" x14ac:dyDescent="0.35">
      <c r="A26050" s="4" t="s">
        <v>36771</v>
      </c>
      <c r="B26050" t="s">
        <v>36771</v>
      </c>
    </row>
    <row r="26051" spans="1:2" x14ac:dyDescent="0.35">
      <c r="A26051" s="4" t="s">
        <v>36772</v>
      </c>
      <c r="B26051" t="s">
        <v>36772</v>
      </c>
    </row>
    <row r="26052" spans="1:2" x14ac:dyDescent="0.35">
      <c r="A26052" s="4" t="s">
        <v>36773</v>
      </c>
      <c r="B26052" t="s">
        <v>36773</v>
      </c>
    </row>
    <row r="26053" spans="1:2" x14ac:dyDescent="0.35">
      <c r="A26053" s="4" t="s">
        <v>36774</v>
      </c>
      <c r="B26053" t="s">
        <v>36774</v>
      </c>
    </row>
    <row r="26054" spans="1:2" x14ac:dyDescent="0.35">
      <c r="A26054" s="4" t="s">
        <v>36775</v>
      </c>
      <c r="B26054" t="s">
        <v>36775</v>
      </c>
    </row>
    <row r="26055" spans="1:2" x14ac:dyDescent="0.35">
      <c r="A26055" s="4" t="s">
        <v>36776</v>
      </c>
      <c r="B26055" t="s">
        <v>36776</v>
      </c>
    </row>
    <row r="26056" spans="1:2" x14ac:dyDescent="0.35">
      <c r="A26056" s="4" t="s">
        <v>36777</v>
      </c>
      <c r="B26056" t="s">
        <v>36777</v>
      </c>
    </row>
    <row r="26057" spans="1:2" x14ac:dyDescent="0.35">
      <c r="A26057" s="4" t="s">
        <v>36778</v>
      </c>
      <c r="B26057" t="s">
        <v>36778</v>
      </c>
    </row>
    <row r="26058" spans="1:2" x14ac:dyDescent="0.35">
      <c r="A26058" s="4" t="s">
        <v>36779</v>
      </c>
      <c r="B26058" t="s">
        <v>36779</v>
      </c>
    </row>
    <row r="26059" spans="1:2" x14ac:dyDescent="0.35">
      <c r="A26059" s="4" t="s">
        <v>36780</v>
      </c>
      <c r="B26059" t="s">
        <v>36780</v>
      </c>
    </row>
    <row r="26060" spans="1:2" x14ac:dyDescent="0.35">
      <c r="A26060" s="4" t="s">
        <v>36781</v>
      </c>
      <c r="B26060" t="s">
        <v>36781</v>
      </c>
    </row>
    <row r="26061" spans="1:2" x14ac:dyDescent="0.35">
      <c r="A26061" s="4" t="s">
        <v>36782</v>
      </c>
      <c r="B26061" t="s">
        <v>36782</v>
      </c>
    </row>
    <row r="26062" spans="1:2" x14ac:dyDescent="0.35">
      <c r="A26062" s="4" t="s">
        <v>36783</v>
      </c>
      <c r="B26062" t="s">
        <v>36783</v>
      </c>
    </row>
    <row r="26063" spans="1:2" x14ac:dyDescent="0.35">
      <c r="A26063" s="4" t="s">
        <v>36784</v>
      </c>
      <c r="B26063" t="s">
        <v>36784</v>
      </c>
    </row>
    <row r="26064" spans="1:2" x14ac:dyDescent="0.35">
      <c r="A26064" s="4" t="s">
        <v>36785</v>
      </c>
      <c r="B26064" t="s">
        <v>36785</v>
      </c>
    </row>
    <row r="26065" spans="1:2" x14ac:dyDescent="0.35">
      <c r="A26065" s="4" t="s">
        <v>36786</v>
      </c>
      <c r="B26065" t="s">
        <v>36786</v>
      </c>
    </row>
    <row r="26066" spans="1:2" x14ac:dyDescent="0.35">
      <c r="A26066" s="4" t="s">
        <v>36787</v>
      </c>
      <c r="B26066" t="s">
        <v>36787</v>
      </c>
    </row>
    <row r="26067" spans="1:2" x14ac:dyDescent="0.35">
      <c r="A26067" s="4" t="s">
        <v>36788</v>
      </c>
      <c r="B26067" t="s">
        <v>36788</v>
      </c>
    </row>
    <row r="26068" spans="1:2" x14ac:dyDescent="0.35">
      <c r="A26068" s="4" t="s">
        <v>36789</v>
      </c>
      <c r="B26068" t="s">
        <v>36789</v>
      </c>
    </row>
    <row r="26069" spans="1:2" x14ac:dyDescent="0.35">
      <c r="A26069" s="4" t="s">
        <v>36790</v>
      </c>
      <c r="B26069" t="s">
        <v>36790</v>
      </c>
    </row>
    <row r="26070" spans="1:2" x14ac:dyDescent="0.35">
      <c r="A26070" s="4" t="s">
        <v>36791</v>
      </c>
      <c r="B26070" t="s">
        <v>36791</v>
      </c>
    </row>
    <row r="26071" spans="1:2" x14ac:dyDescent="0.35">
      <c r="A26071" s="4" t="s">
        <v>36792</v>
      </c>
      <c r="B26071" t="s">
        <v>36792</v>
      </c>
    </row>
    <row r="26072" spans="1:2" x14ac:dyDescent="0.35">
      <c r="A26072" s="4" t="s">
        <v>36793</v>
      </c>
      <c r="B26072" t="s">
        <v>36793</v>
      </c>
    </row>
    <row r="26073" spans="1:2" x14ac:dyDescent="0.35">
      <c r="A26073" s="4" t="s">
        <v>36794</v>
      </c>
      <c r="B26073" t="s">
        <v>36794</v>
      </c>
    </row>
    <row r="26074" spans="1:2" x14ac:dyDescent="0.35">
      <c r="A26074" s="4" t="s">
        <v>36795</v>
      </c>
      <c r="B26074" t="s">
        <v>36795</v>
      </c>
    </row>
    <row r="26075" spans="1:2" x14ac:dyDescent="0.35">
      <c r="A26075" s="4" t="s">
        <v>36796</v>
      </c>
      <c r="B26075" t="s">
        <v>36796</v>
      </c>
    </row>
    <row r="26076" spans="1:2" x14ac:dyDescent="0.35">
      <c r="A26076" s="4" t="s">
        <v>36797</v>
      </c>
      <c r="B26076" t="s">
        <v>36797</v>
      </c>
    </row>
    <row r="26077" spans="1:2" x14ac:dyDescent="0.35">
      <c r="A26077" s="4" t="s">
        <v>36798</v>
      </c>
      <c r="B26077" t="s">
        <v>36798</v>
      </c>
    </row>
    <row r="26078" spans="1:2" x14ac:dyDescent="0.35">
      <c r="A26078" s="4" t="s">
        <v>36799</v>
      </c>
      <c r="B26078" t="s">
        <v>36799</v>
      </c>
    </row>
    <row r="26079" spans="1:2" x14ac:dyDescent="0.35">
      <c r="A26079" s="4" t="s">
        <v>36800</v>
      </c>
      <c r="B26079" t="s">
        <v>36800</v>
      </c>
    </row>
    <row r="26080" spans="1:2" x14ac:dyDescent="0.35">
      <c r="A26080" s="4" t="s">
        <v>36801</v>
      </c>
      <c r="B26080" t="s">
        <v>36801</v>
      </c>
    </row>
    <row r="26081" spans="1:2" x14ac:dyDescent="0.35">
      <c r="A26081" s="4" t="s">
        <v>36802</v>
      </c>
      <c r="B26081" t="s">
        <v>36802</v>
      </c>
    </row>
    <row r="26082" spans="1:2" x14ac:dyDescent="0.35">
      <c r="A26082" s="4" t="s">
        <v>36803</v>
      </c>
      <c r="B26082" t="s">
        <v>36803</v>
      </c>
    </row>
    <row r="26083" spans="1:2" x14ac:dyDescent="0.35">
      <c r="A26083" s="4" t="s">
        <v>36804</v>
      </c>
      <c r="B26083" t="s">
        <v>36804</v>
      </c>
    </row>
    <row r="26084" spans="1:2" x14ac:dyDescent="0.35">
      <c r="A26084" s="4" t="s">
        <v>36805</v>
      </c>
      <c r="B26084" t="s">
        <v>36805</v>
      </c>
    </row>
    <row r="26085" spans="1:2" x14ac:dyDescent="0.35">
      <c r="A26085" s="4" t="s">
        <v>36806</v>
      </c>
      <c r="B26085" t="s">
        <v>36806</v>
      </c>
    </row>
    <row r="26086" spans="1:2" x14ac:dyDescent="0.35">
      <c r="A26086" s="4" t="s">
        <v>36807</v>
      </c>
      <c r="B26086" t="s">
        <v>36807</v>
      </c>
    </row>
    <row r="26087" spans="1:2" x14ac:dyDescent="0.35">
      <c r="A26087" s="4" t="s">
        <v>36808</v>
      </c>
      <c r="B26087" t="s">
        <v>36808</v>
      </c>
    </row>
    <row r="26088" spans="1:2" x14ac:dyDescent="0.35">
      <c r="A26088" s="4" t="s">
        <v>36809</v>
      </c>
      <c r="B26088" t="s">
        <v>36809</v>
      </c>
    </row>
    <row r="26089" spans="1:2" x14ac:dyDescent="0.35">
      <c r="A26089" s="4" t="s">
        <v>36810</v>
      </c>
      <c r="B26089" t="s">
        <v>36810</v>
      </c>
    </row>
    <row r="26090" spans="1:2" x14ac:dyDescent="0.35">
      <c r="A26090" s="4" t="s">
        <v>36811</v>
      </c>
      <c r="B26090" t="s">
        <v>36811</v>
      </c>
    </row>
    <row r="26091" spans="1:2" x14ac:dyDescent="0.35">
      <c r="A26091" s="4" t="s">
        <v>36812</v>
      </c>
      <c r="B26091" t="s">
        <v>36812</v>
      </c>
    </row>
    <row r="26092" spans="1:2" x14ac:dyDescent="0.35">
      <c r="A26092" s="4" t="s">
        <v>36813</v>
      </c>
      <c r="B26092" t="s">
        <v>36813</v>
      </c>
    </row>
    <row r="26093" spans="1:2" x14ac:dyDescent="0.35">
      <c r="A26093" s="4" t="s">
        <v>36814</v>
      </c>
      <c r="B26093" t="s">
        <v>36814</v>
      </c>
    </row>
    <row r="26094" spans="1:2" x14ac:dyDescent="0.35">
      <c r="A26094" s="4" t="s">
        <v>36815</v>
      </c>
      <c r="B26094" t="s">
        <v>36815</v>
      </c>
    </row>
    <row r="26095" spans="1:2" x14ac:dyDescent="0.35">
      <c r="A26095" s="4" t="s">
        <v>36816</v>
      </c>
      <c r="B26095" t="s">
        <v>36816</v>
      </c>
    </row>
    <row r="26096" spans="1:2" x14ac:dyDescent="0.35">
      <c r="A26096" s="4" t="s">
        <v>36817</v>
      </c>
      <c r="B26096" t="s">
        <v>36817</v>
      </c>
    </row>
    <row r="26097" spans="1:2" x14ac:dyDescent="0.35">
      <c r="A26097" s="4" t="s">
        <v>36818</v>
      </c>
      <c r="B26097" t="s">
        <v>36818</v>
      </c>
    </row>
    <row r="26098" spans="1:2" x14ac:dyDescent="0.35">
      <c r="A26098" s="4" t="s">
        <v>36819</v>
      </c>
      <c r="B26098" t="s">
        <v>36819</v>
      </c>
    </row>
    <row r="26099" spans="1:2" x14ac:dyDescent="0.35">
      <c r="A26099" s="4" t="s">
        <v>36820</v>
      </c>
      <c r="B26099" t="s">
        <v>36820</v>
      </c>
    </row>
    <row r="26100" spans="1:2" x14ac:dyDescent="0.35">
      <c r="A26100" s="4" t="s">
        <v>36821</v>
      </c>
      <c r="B26100" t="s">
        <v>36821</v>
      </c>
    </row>
    <row r="26101" spans="1:2" x14ac:dyDescent="0.35">
      <c r="A26101" s="4" t="s">
        <v>36822</v>
      </c>
      <c r="B26101" t="s">
        <v>36822</v>
      </c>
    </row>
    <row r="26102" spans="1:2" x14ac:dyDescent="0.35">
      <c r="A26102" s="4" t="s">
        <v>36823</v>
      </c>
      <c r="B26102" t="s">
        <v>36823</v>
      </c>
    </row>
    <row r="26103" spans="1:2" x14ac:dyDescent="0.35">
      <c r="A26103" s="4" t="s">
        <v>36824</v>
      </c>
      <c r="B26103" t="s">
        <v>36824</v>
      </c>
    </row>
    <row r="26104" spans="1:2" x14ac:dyDescent="0.35">
      <c r="A26104" s="4" t="s">
        <v>36825</v>
      </c>
      <c r="B26104" t="s">
        <v>36825</v>
      </c>
    </row>
    <row r="26105" spans="1:2" x14ac:dyDescent="0.35">
      <c r="A26105" s="4" t="s">
        <v>36826</v>
      </c>
      <c r="B26105" t="s">
        <v>36826</v>
      </c>
    </row>
    <row r="26106" spans="1:2" x14ac:dyDescent="0.35">
      <c r="A26106" s="4" t="s">
        <v>36827</v>
      </c>
      <c r="B26106" t="s">
        <v>36827</v>
      </c>
    </row>
    <row r="26107" spans="1:2" x14ac:dyDescent="0.35">
      <c r="A26107" s="4" t="s">
        <v>36828</v>
      </c>
      <c r="B26107" t="s">
        <v>36828</v>
      </c>
    </row>
    <row r="26108" spans="1:2" x14ac:dyDescent="0.35">
      <c r="A26108" s="4" t="s">
        <v>36829</v>
      </c>
      <c r="B26108" t="s">
        <v>36829</v>
      </c>
    </row>
    <row r="26109" spans="1:2" x14ac:dyDescent="0.35">
      <c r="A26109" s="4" t="s">
        <v>36830</v>
      </c>
      <c r="B26109" t="s">
        <v>36830</v>
      </c>
    </row>
    <row r="26110" spans="1:2" x14ac:dyDescent="0.35">
      <c r="A26110" s="4" t="s">
        <v>36831</v>
      </c>
      <c r="B26110" t="s">
        <v>36831</v>
      </c>
    </row>
    <row r="26111" spans="1:2" x14ac:dyDescent="0.35">
      <c r="A26111" s="4" t="s">
        <v>36832</v>
      </c>
      <c r="B26111" t="s">
        <v>36832</v>
      </c>
    </row>
    <row r="26112" spans="1:2" x14ac:dyDescent="0.35">
      <c r="A26112" s="4" t="s">
        <v>36833</v>
      </c>
      <c r="B26112" t="s">
        <v>36833</v>
      </c>
    </row>
    <row r="26113" spans="1:2" x14ac:dyDescent="0.35">
      <c r="A26113" s="4" t="s">
        <v>36834</v>
      </c>
      <c r="B26113" t="s">
        <v>36834</v>
      </c>
    </row>
    <row r="26114" spans="1:2" x14ac:dyDescent="0.35">
      <c r="A26114" s="4" t="s">
        <v>36835</v>
      </c>
      <c r="B26114" t="s">
        <v>36835</v>
      </c>
    </row>
    <row r="26115" spans="1:2" x14ac:dyDescent="0.35">
      <c r="A26115" s="4" t="s">
        <v>36836</v>
      </c>
      <c r="B26115" t="s">
        <v>36836</v>
      </c>
    </row>
    <row r="26116" spans="1:2" x14ac:dyDescent="0.35">
      <c r="A26116" s="4" t="s">
        <v>36837</v>
      </c>
      <c r="B26116" t="s">
        <v>36837</v>
      </c>
    </row>
    <row r="26117" spans="1:2" x14ac:dyDescent="0.35">
      <c r="A26117" s="4" t="s">
        <v>36838</v>
      </c>
      <c r="B26117" t="s">
        <v>36838</v>
      </c>
    </row>
    <row r="26118" spans="1:2" x14ac:dyDescent="0.35">
      <c r="A26118" s="4" t="s">
        <v>36839</v>
      </c>
      <c r="B26118" t="s">
        <v>36839</v>
      </c>
    </row>
    <row r="26119" spans="1:2" x14ac:dyDescent="0.35">
      <c r="A26119" s="4" t="s">
        <v>36840</v>
      </c>
      <c r="B26119" t="s">
        <v>36840</v>
      </c>
    </row>
    <row r="26120" spans="1:2" x14ac:dyDescent="0.35">
      <c r="A26120" s="4" t="s">
        <v>36841</v>
      </c>
      <c r="B26120" t="s">
        <v>36841</v>
      </c>
    </row>
    <row r="26121" spans="1:2" x14ac:dyDescent="0.35">
      <c r="A26121" s="4" t="s">
        <v>36842</v>
      </c>
      <c r="B26121" t="s">
        <v>36842</v>
      </c>
    </row>
    <row r="26122" spans="1:2" x14ac:dyDescent="0.35">
      <c r="A26122" s="4" t="s">
        <v>36843</v>
      </c>
      <c r="B26122" t="s">
        <v>36843</v>
      </c>
    </row>
    <row r="26123" spans="1:2" x14ac:dyDescent="0.35">
      <c r="A26123" s="4" t="s">
        <v>36844</v>
      </c>
      <c r="B26123" t="s">
        <v>36844</v>
      </c>
    </row>
    <row r="26124" spans="1:2" x14ac:dyDescent="0.35">
      <c r="A26124" s="4" t="s">
        <v>22875</v>
      </c>
      <c r="B26124" t="s">
        <v>22875</v>
      </c>
    </row>
    <row r="26125" spans="1:2" x14ac:dyDescent="0.35">
      <c r="A26125" s="4" t="s">
        <v>36845</v>
      </c>
      <c r="B26125" t="s">
        <v>36845</v>
      </c>
    </row>
    <row r="26126" spans="1:2" x14ac:dyDescent="0.35">
      <c r="A26126" s="4" t="s">
        <v>36846</v>
      </c>
      <c r="B26126" t="s">
        <v>36846</v>
      </c>
    </row>
    <row r="26127" spans="1:2" x14ac:dyDescent="0.35">
      <c r="A26127" s="4" t="s">
        <v>22877</v>
      </c>
      <c r="B26127" t="s">
        <v>22877</v>
      </c>
    </row>
    <row r="26128" spans="1:2" x14ac:dyDescent="0.35">
      <c r="A26128" s="4" t="s">
        <v>22879</v>
      </c>
      <c r="B26128" t="s">
        <v>22879</v>
      </c>
    </row>
    <row r="26129" spans="1:2" x14ac:dyDescent="0.35">
      <c r="A26129" s="4" t="s">
        <v>22881</v>
      </c>
      <c r="B26129" t="s">
        <v>22881</v>
      </c>
    </row>
    <row r="26130" spans="1:2" x14ac:dyDescent="0.35">
      <c r="A26130" s="4" t="s">
        <v>22883</v>
      </c>
      <c r="B26130" t="s">
        <v>22883</v>
      </c>
    </row>
    <row r="26131" spans="1:2" x14ac:dyDescent="0.35">
      <c r="A26131" s="4" t="s">
        <v>22885</v>
      </c>
      <c r="B26131" t="s">
        <v>22885</v>
      </c>
    </row>
    <row r="26132" spans="1:2" x14ac:dyDescent="0.35">
      <c r="A26132" s="4" t="s">
        <v>22887</v>
      </c>
      <c r="B26132" t="s">
        <v>22887</v>
      </c>
    </row>
    <row r="26133" spans="1:2" x14ac:dyDescent="0.35">
      <c r="A26133" s="4" t="s">
        <v>22889</v>
      </c>
      <c r="B26133" t="s">
        <v>22889</v>
      </c>
    </row>
    <row r="26134" spans="1:2" x14ac:dyDescent="0.35">
      <c r="A26134" s="4" t="s">
        <v>22891</v>
      </c>
      <c r="B26134" t="s">
        <v>22891</v>
      </c>
    </row>
    <row r="26135" spans="1:2" x14ac:dyDescent="0.35">
      <c r="A26135" s="4" t="s">
        <v>22893</v>
      </c>
      <c r="B26135" t="s">
        <v>22893</v>
      </c>
    </row>
    <row r="26136" spans="1:2" x14ac:dyDescent="0.35">
      <c r="A26136" s="4" t="s">
        <v>36847</v>
      </c>
      <c r="B26136" t="s">
        <v>36847</v>
      </c>
    </row>
    <row r="26137" spans="1:2" x14ac:dyDescent="0.35">
      <c r="A26137" s="4" t="s">
        <v>36848</v>
      </c>
      <c r="B26137" t="s">
        <v>36848</v>
      </c>
    </row>
    <row r="26138" spans="1:2" x14ac:dyDescent="0.35">
      <c r="A26138" s="4" t="s">
        <v>36849</v>
      </c>
      <c r="B26138" t="s">
        <v>36849</v>
      </c>
    </row>
    <row r="26139" spans="1:2" x14ac:dyDescent="0.35">
      <c r="A26139" s="4" t="s">
        <v>36850</v>
      </c>
      <c r="B26139" t="s">
        <v>36850</v>
      </c>
    </row>
    <row r="26140" spans="1:2" x14ac:dyDescent="0.35">
      <c r="A26140" s="4" t="s">
        <v>36851</v>
      </c>
      <c r="B26140" t="s">
        <v>36851</v>
      </c>
    </row>
    <row r="26141" spans="1:2" x14ac:dyDescent="0.35">
      <c r="A26141" s="4" t="s">
        <v>22895</v>
      </c>
      <c r="B26141" t="s">
        <v>22895</v>
      </c>
    </row>
    <row r="26142" spans="1:2" x14ac:dyDescent="0.35">
      <c r="A26142" s="4" t="s">
        <v>22853</v>
      </c>
      <c r="B26142" t="s">
        <v>22853</v>
      </c>
    </row>
    <row r="26143" spans="1:2" x14ac:dyDescent="0.35">
      <c r="A26143" s="4" t="s">
        <v>36852</v>
      </c>
      <c r="B26143" t="s">
        <v>36852</v>
      </c>
    </row>
    <row r="26144" spans="1:2" x14ac:dyDescent="0.35">
      <c r="A26144" s="4" t="s">
        <v>36853</v>
      </c>
      <c r="B26144" t="s">
        <v>36853</v>
      </c>
    </row>
    <row r="26145" spans="1:2" x14ac:dyDescent="0.35">
      <c r="A26145" s="4" t="s">
        <v>22855</v>
      </c>
      <c r="B26145" t="s">
        <v>22855</v>
      </c>
    </row>
    <row r="26146" spans="1:2" x14ac:dyDescent="0.35">
      <c r="A26146" s="4" t="s">
        <v>22857</v>
      </c>
      <c r="B26146" t="s">
        <v>22857</v>
      </c>
    </row>
    <row r="26147" spans="1:2" x14ac:dyDescent="0.35">
      <c r="A26147" s="4" t="s">
        <v>22859</v>
      </c>
      <c r="B26147" t="s">
        <v>22859</v>
      </c>
    </row>
    <row r="26148" spans="1:2" x14ac:dyDescent="0.35">
      <c r="A26148" s="4" t="s">
        <v>22861</v>
      </c>
      <c r="B26148" t="s">
        <v>22861</v>
      </c>
    </row>
    <row r="26149" spans="1:2" x14ac:dyDescent="0.35">
      <c r="A26149" s="4" t="s">
        <v>22863</v>
      </c>
      <c r="B26149" t="s">
        <v>22863</v>
      </c>
    </row>
    <row r="26150" spans="1:2" x14ac:dyDescent="0.35">
      <c r="A26150" s="4" t="s">
        <v>22865</v>
      </c>
      <c r="B26150" t="s">
        <v>22865</v>
      </c>
    </row>
    <row r="26151" spans="1:2" x14ac:dyDescent="0.35">
      <c r="A26151" s="4" t="s">
        <v>22867</v>
      </c>
      <c r="B26151" t="s">
        <v>22867</v>
      </c>
    </row>
    <row r="26152" spans="1:2" x14ac:dyDescent="0.35">
      <c r="A26152" s="4" t="s">
        <v>22869</v>
      </c>
      <c r="B26152" t="s">
        <v>22869</v>
      </c>
    </row>
    <row r="26153" spans="1:2" x14ac:dyDescent="0.35">
      <c r="A26153" s="4" t="s">
        <v>22871</v>
      </c>
      <c r="B26153" t="s">
        <v>22871</v>
      </c>
    </row>
    <row r="26154" spans="1:2" x14ac:dyDescent="0.35">
      <c r="A26154" s="4" t="s">
        <v>36854</v>
      </c>
      <c r="B26154" t="s">
        <v>36854</v>
      </c>
    </row>
    <row r="26155" spans="1:2" x14ac:dyDescent="0.35">
      <c r="A26155" s="4" t="s">
        <v>36855</v>
      </c>
      <c r="B26155" t="s">
        <v>36855</v>
      </c>
    </row>
    <row r="26156" spans="1:2" x14ac:dyDescent="0.35">
      <c r="A26156" s="4" t="s">
        <v>36856</v>
      </c>
      <c r="B26156" t="s">
        <v>36856</v>
      </c>
    </row>
    <row r="26157" spans="1:2" x14ac:dyDescent="0.35">
      <c r="A26157" s="4" t="s">
        <v>36857</v>
      </c>
      <c r="B26157" t="s">
        <v>36857</v>
      </c>
    </row>
    <row r="26158" spans="1:2" x14ac:dyDescent="0.35">
      <c r="A26158" s="4" t="s">
        <v>36858</v>
      </c>
      <c r="B26158" t="s">
        <v>36858</v>
      </c>
    </row>
    <row r="26159" spans="1:2" x14ac:dyDescent="0.35">
      <c r="A26159" s="4" t="s">
        <v>22873</v>
      </c>
      <c r="B26159" t="s">
        <v>22873</v>
      </c>
    </row>
    <row r="26160" spans="1:2" x14ac:dyDescent="0.35">
      <c r="A26160" s="4" t="s">
        <v>22693</v>
      </c>
      <c r="B26160" t="s">
        <v>22693</v>
      </c>
    </row>
    <row r="26161" spans="1:2" x14ac:dyDescent="0.35">
      <c r="A26161" s="4" t="s">
        <v>36859</v>
      </c>
      <c r="B26161" t="s">
        <v>36859</v>
      </c>
    </row>
    <row r="26162" spans="1:2" x14ac:dyDescent="0.35">
      <c r="A26162" s="4" t="s">
        <v>36860</v>
      </c>
      <c r="B26162" t="s">
        <v>36860</v>
      </c>
    </row>
    <row r="26163" spans="1:2" x14ac:dyDescent="0.35">
      <c r="A26163" s="4" t="s">
        <v>22695</v>
      </c>
      <c r="B26163" t="s">
        <v>22695</v>
      </c>
    </row>
    <row r="26164" spans="1:2" x14ac:dyDescent="0.35">
      <c r="A26164" s="4" t="s">
        <v>22697</v>
      </c>
      <c r="B26164" t="s">
        <v>22697</v>
      </c>
    </row>
    <row r="26165" spans="1:2" x14ac:dyDescent="0.35">
      <c r="A26165" s="4" t="s">
        <v>22699</v>
      </c>
      <c r="B26165" t="s">
        <v>22699</v>
      </c>
    </row>
    <row r="26166" spans="1:2" x14ac:dyDescent="0.35">
      <c r="A26166" s="4" t="s">
        <v>22701</v>
      </c>
      <c r="B26166" t="s">
        <v>22701</v>
      </c>
    </row>
    <row r="26167" spans="1:2" x14ac:dyDescent="0.35">
      <c r="A26167" s="4" t="s">
        <v>22703</v>
      </c>
      <c r="B26167" t="s">
        <v>22703</v>
      </c>
    </row>
    <row r="26168" spans="1:2" x14ac:dyDescent="0.35">
      <c r="A26168" s="4" t="s">
        <v>22705</v>
      </c>
      <c r="B26168" t="s">
        <v>22705</v>
      </c>
    </row>
    <row r="26169" spans="1:2" x14ac:dyDescent="0.35">
      <c r="A26169" s="4" t="s">
        <v>22707</v>
      </c>
      <c r="B26169" t="s">
        <v>22707</v>
      </c>
    </row>
    <row r="26170" spans="1:2" x14ac:dyDescent="0.35">
      <c r="A26170" s="4" t="s">
        <v>22709</v>
      </c>
      <c r="B26170" t="s">
        <v>22709</v>
      </c>
    </row>
    <row r="26171" spans="1:2" x14ac:dyDescent="0.35">
      <c r="A26171" s="4" t="s">
        <v>22711</v>
      </c>
      <c r="B26171" t="s">
        <v>22711</v>
      </c>
    </row>
    <row r="26172" spans="1:2" x14ac:dyDescent="0.35">
      <c r="A26172" s="4" t="s">
        <v>36861</v>
      </c>
      <c r="B26172" t="s">
        <v>36861</v>
      </c>
    </row>
    <row r="26173" spans="1:2" x14ac:dyDescent="0.35">
      <c r="A26173" s="4" t="s">
        <v>36862</v>
      </c>
      <c r="B26173" t="s">
        <v>36862</v>
      </c>
    </row>
    <row r="26174" spans="1:2" x14ac:dyDescent="0.35">
      <c r="A26174" s="4" t="s">
        <v>36863</v>
      </c>
      <c r="B26174" t="s">
        <v>36863</v>
      </c>
    </row>
    <row r="26175" spans="1:2" x14ac:dyDescent="0.35">
      <c r="A26175" s="4" t="s">
        <v>36864</v>
      </c>
      <c r="B26175" t="s">
        <v>36864</v>
      </c>
    </row>
    <row r="26176" spans="1:2" x14ac:dyDescent="0.35">
      <c r="A26176" s="4" t="s">
        <v>36865</v>
      </c>
      <c r="B26176" t="s">
        <v>36865</v>
      </c>
    </row>
    <row r="26177" spans="1:2" x14ac:dyDescent="0.35">
      <c r="A26177" s="4" t="s">
        <v>22713</v>
      </c>
      <c r="B26177" t="s">
        <v>22713</v>
      </c>
    </row>
    <row r="26178" spans="1:2" x14ac:dyDescent="0.35">
      <c r="A26178" s="4" t="s">
        <v>36866</v>
      </c>
      <c r="B26178" t="s">
        <v>36866</v>
      </c>
    </row>
    <row r="26179" spans="1:2" x14ac:dyDescent="0.35">
      <c r="A26179" s="4" t="s">
        <v>36867</v>
      </c>
      <c r="B26179" t="s">
        <v>36867</v>
      </c>
    </row>
    <row r="26180" spans="1:2" x14ac:dyDescent="0.35">
      <c r="A26180" s="4" t="s">
        <v>36868</v>
      </c>
      <c r="B26180" t="s">
        <v>36868</v>
      </c>
    </row>
    <row r="26181" spans="1:2" x14ac:dyDescent="0.35">
      <c r="A26181" s="4" t="s">
        <v>36869</v>
      </c>
      <c r="B26181" t="s">
        <v>36869</v>
      </c>
    </row>
    <row r="26182" spans="1:2" x14ac:dyDescent="0.35">
      <c r="A26182" s="4" t="s">
        <v>36870</v>
      </c>
      <c r="B26182" t="s">
        <v>36870</v>
      </c>
    </row>
    <row r="26183" spans="1:2" x14ac:dyDescent="0.35">
      <c r="A26183" s="4" t="s">
        <v>36871</v>
      </c>
      <c r="B26183" t="s">
        <v>36871</v>
      </c>
    </row>
    <row r="26184" spans="1:2" x14ac:dyDescent="0.35">
      <c r="A26184" s="4" t="s">
        <v>36872</v>
      </c>
      <c r="B26184" t="s">
        <v>36872</v>
      </c>
    </row>
    <row r="26185" spans="1:2" x14ac:dyDescent="0.35">
      <c r="A26185" s="4" t="s">
        <v>36873</v>
      </c>
      <c r="B26185" t="s">
        <v>36873</v>
      </c>
    </row>
    <row r="26186" spans="1:2" x14ac:dyDescent="0.35">
      <c r="A26186" s="4" t="s">
        <v>36874</v>
      </c>
      <c r="B26186" t="s">
        <v>36874</v>
      </c>
    </row>
    <row r="26187" spans="1:2" x14ac:dyDescent="0.35">
      <c r="A26187" s="4" t="s">
        <v>36875</v>
      </c>
      <c r="B26187" t="s">
        <v>36875</v>
      </c>
    </row>
    <row r="26188" spans="1:2" x14ac:dyDescent="0.35">
      <c r="A26188" s="4" t="s">
        <v>36876</v>
      </c>
      <c r="B26188" t="s">
        <v>36876</v>
      </c>
    </row>
    <row r="26189" spans="1:2" x14ac:dyDescent="0.35">
      <c r="A26189" s="4" t="s">
        <v>36877</v>
      </c>
      <c r="B26189" t="s">
        <v>36877</v>
      </c>
    </row>
    <row r="26190" spans="1:2" x14ac:dyDescent="0.35">
      <c r="A26190" s="4" t="s">
        <v>36878</v>
      </c>
      <c r="B26190" t="s">
        <v>36878</v>
      </c>
    </row>
    <row r="26191" spans="1:2" x14ac:dyDescent="0.35">
      <c r="A26191" s="4" t="s">
        <v>36879</v>
      </c>
      <c r="B26191" t="s">
        <v>36879</v>
      </c>
    </row>
    <row r="26192" spans="1:2" x14ac:dyDescent="0.35">
      <c r="A26192" s="4" t="s">
        <v>36880</v>
      </c>
      <c r="B26192" t="s">
        <v>36880</v>
      </c>
    </row>
    <row r="26193" spans="1:2" x14ac:dyDescent="0.35">
      <c r="A26193" s="4" t="s">
        <v>36881</v>
      </c>
      <c r="B26193" t="s">
        <v>36881</v>
      </c>
    </row>
    <row r="26194" spans="1:2" x14ac:dyDescent="0.35">
      <c r="A26194" s="4" t="s">
        <v>36882</v>
      </c>
      <c r="B26194" t="s">
        <v>36882</v>
      </c>
    </row>
    <row r="26195" spans="1:2" x14ac:dyDescent="0.35">
      <c r="A26195" s="4" t="s">
        <v>36883</v>
      </c>
      <c r="B26195" t="s">
        <v>36883</v>
      </c>
    </row>
    <row r="26196" spans="1:2" x14ac:dyDescent="0.35">
      <c r="A26196" s="4" t="s">
        <v>36884</v>
      </c>
      <c r="B26196" t="s">
        <v>36884</v>
      </c>
    </row>
    <row r="26197" spans="1:2" x14ac:dyDescent="0.35">
      <c r="A26197" s="4" t="s">
        <v>36885</v>
      </c>
      <c r="B26197" t="s">
        <v>36885</v>
      </c>
    </row>
    <row r="26198" spans="1:2" x14ac:dyDescent="0.35">
      <c r="A26198" s="4" t="s">
        <v>36886</v>
      </c>
      <c r="B26198" t="s">
        <v>36886</v>
      </c>
    </row>
    <row r="26199" spans="1:2" x14ac:dyDescent="0.35">
      <c r="A26199" s="4" t="s">
        <v>36887</v>
      </c>
      <c r="B26199" t="s">
        <v>36887</v>
      </c>
    </row>
    <row r="26200" spans="1:2" x14ac:dyDescent="0.35">
      <c r="A26200" s="4" t="s">
        <v>36888</v>
      </c>
      <c r="B26200" t="s">
        <v>36888</v>
      </c>
    </row>
    <row r="26201" spans="1:2" x14ac:dyDescent="0.35">
      <c r="A26201" s="4" t="s">
        <v>36889</v>
      </c>
      <c r="B26201" t="s">
        <v>36889</v>
      </c>
    </row>
    <row r="26202" spans="1:2" x14ac:dyDescent="0.35">
      <c r="A26202" s="4" t="s">
        <v>36890</v>
      </c>
      <c r="B26202" t="s">
        <v>36890</v>
      </c>
    </row>
    <row r="26203" spans="1:2" x14ac:dyDescent="0.35">
      <c r="A26203" s="4" t="s">
        <v>36891</v>
      </c>
      <c r="B26203" t="s">
        <v>36891</v>
      </c>
    </row>
    <row r="26204" spans="1:2" x14ac:dyDescent="0.35">
      <c r="A26204" s="4" t="s">
        <v>36892</v>
      </c>
      <c r="B26204" t="s">
        <v>36892</v>
      </c>
    </row>
    <row r="26205" spans="1:2" x14ac:dyDescent="0.35">
      <c r="A26205" s="4" t="s">
        <v>36893</v>
      </c>
      <c r="B26205" t="s">
        <v>36893</v>
      </c>
    </row>
    <row r="26206" spans="1:2" x14ac:dyDescent="0.35">
      <c r="A26206" s="4" t="s">
        <v>36894</v>
      </c>
      <c r="B26206" t="s">
        <v>36894</v>
      </c>
    </row>
    <row r="26207" spans="1:2" x14ac:dyDescent="0.35">
      <c r="A26207" s="4" t="s">
        <v>36895</v>
      </c>
      <c r="B26207" t="s">
        <v>36895</v>
      </c>
    </row>
    <row r="26208" spans="1:2" x14ac:dyDescent="0.35">
      <c r="A26208" s="4" t="s">
        <v>36896</v>
      </c>
      <c r="B26208" t="s">
        <v>36896</v>
      </c>
    </row>
    <row r="26209" spans="1:2" x14ac:dyDescent="0.35">
      <c r="A26209" s="4" t="s">
        <v>36897</v>
      </c>
      <c r="B26209" t="s">
        <v>36897</v>
      </c>
    </row>
    <row r="26210" spans="1:2" x14ac:dyDescent="0.35">
      <c r="A26210" s="4" t="s">
        <v>36898</v>
      </c>
      <c r="B26210" t="s">
        <v>36898</v>
      </c>
    </row>
    <row r="26211" spans="1:2" x14ac:dyDescent="0.35">
      <c r="A26211" s="4" t="s">
        <v>36899</v>
      </c>
      <c r="B26211" t="s">
        <v>36899</v>
      </c>
    </row>
    <row r="26212" spans="1:2" x14ac:dyDescent="0.35">
      <c r="A26212" s="4" t="s">
        <v>36900</v>
      </c>
      <c r="B26212" t="s">
        <v>36900</v>
      </c>
    </row>
    <row r="26213" spans="1:2" x14ac:dyDescent="0.35">
      <c r="A26213" s="4" t="s">
        <v>36901</v>
      </c>
      <c r="B26213" t="s">
        <v>36901</v>
      </c>
    </row>
    <row r="26214" spans="1:2" x14ac:dyDescent="0.35">
      <c r="A26214" s="4" t="s">
        <v>36902</v>
      </c>
      <c r="B26214" t="s">
        <v>36902</v>
      </c>
    </row>
    <row r="26215" spans="1:2" x14ac:dyDescent="0.35">
      <c r="A26215" s="4" t="s">
        <v>36903</v>
      </c>
      <c r="B26215" t="s">
        <v>36903</v>
      </c>
    </row>
    <row r="26216" spans="1:2" x14ac:dyDescent="0.35">
      <c r="A26216" s="4" t="s">
        <v>36904</v>
      </c>
      <c r="B26216" t="s">
        <v>36904</v>
      </c>
    </row>
    <row r="26217" spans="1:2" x14ac:dyDescent="0.35">
      <c r="A26217" s="4" t="s">
        <v>36905</v>
      </c>
      <c r="B26217" t="s">
        <v>36905</v>
      </c>
    </row>
    <row r="26218" spans="1:2" x14ac:dyDescent="0.35">
      <c r="A26218" s="4" t="s">
        <v>36906</v>
      </c>
      <c r="B26218" t="s">
        <v>36906</v>
      </c>
    </row>
    <row r="26219" spans="1:2" x14ac:dyDescent="0.35">
      <c r="A26219" s="4" t="s">
        <v>36907</v>
      </c>
      <c r="B26219" t="s">
        <v>36907</v>
      </c>
    </row>
    <row r="26220" spans="1:2" x14ac:dyDescent="0.35">
      <c r="A26220" s="4" t="s">
        <v>36908</v>
      </c>
      <c r="B26220" t="s">
        <v>36908</v>
      </c>
    </row>
    <row r="26221" spans="1:2" x14ac:dyDescent="0.35">
      <c r="A26221" s="4" t="s">
        <v>36909</v>
      </c>
      <c r="B26221" t="s">
        <v>36909</v>
      </c>
    </row>
    <row r="26222" spans="1:2" x14ac:dyDescent="0.35">
      <c r="A26222" s="4" t="s">
        <v>36910</v>
      </c>
      <c r="B26222" t="s">
        <v>36910</v>
      </c>
    </row>
    <row r="26223" spans="1:2" x14ac:dyDescent="0.35">
      <c r="A26223" s="4" t="s">
        <v>36911</v>
      </c>
      <c r="B26223" t="s">
        <v>36911</v>
      </c>
    </row>
    <row r="26224" spans="1:2" x14ac:dyDescent="0.35">
      <c r="A26224" s="4" t="s">
        <v>36912</v>
      </c>
      <c r="B26224" t="s">
        <v>36912</v>
      </c>
    </row>
    <row r="26225" spans="1:2" x14ac:dyDescent="0.35">
      <c r="A26225" s="4" t="s">
        <v>36913</v>
      </c>
      <c r="B26225" t="s">
        <v>36913</v>
      </c>
    </row>
    <row r="26226" spans="1:2" x14ac:dyDescent="0.35">
      <c r="A26226" s="4" t="s">
        <v>36914</v>
      </c>
      <c r="B26226" t="s">
        <v>36914</v>
      </c>
    </row>
    <row r="26227" spans="1:2" x14ac:dyDescent="0.35">
      <c r="A26227" s="4" t="s">
        <v>36915</v>
      </c>
      <c r="B26227" t="s">
        <v>36915</v>
      </c>
    </row>
    <row r="26228" spans="1:2" x14ac:dyDescent="0.35">
      <c r="A26228" s="4" t="s">
        <v>36916</v>
      </c>
      <c r="B26228" t="s">
        <v>36916</v>
      </c>
    </row>
    <row r="26229" spans="1:2" x14ac:dyDescent="0.35">
      <c r="A26229" s="4" t="s">
        <v>36917</v>
      </c>
      <c r="B26229" t="s">
        <v>36917</v>
      </c>
    </row>
    <row r="26230" spans="1:2" x14ac:dyDescent="0.35">
      <c r="A26230" s="4" t="s">
        <v>36918</v>
      </c>
      <c r="B26230" t="s">
        <v>36918</v>
      </c>
    </row>
    <row r="26231" spans="1:2" x14ac:dyDescent="0.35">
      <c r="A26231" s="4" t="s">
        <v>36919</v>
      </c>
      <c r="B26231" t="s">
        <v>36919</v>
      </c>
    </row>
    <row r="26232" spans="1:2" x14ac:dyDescent="0.35">
      <c r="A26232" s="4" t="s">
        <v>36920</v>
      </c>
      <c r="B26232" t="s">
        <v>36920</v>
      </c>
    </row>
    <row r="26233" spans="1:2" x14ac:dyDescent="0.35">
      <c r="A26233" s="4" t="s">
        <v>36921</v>
      </c>
      <c r="B26233" t="s">
        <v>36921</v>
      </c>
    </row>
    <row r="26234" spans="1:2" x14ac:dyDescent="0.35">
      <c r="A26234" s="4" t="s">
        <v>36922</v>
      </c>
      <c r="B26234" t="s">
        <v>36922</v>
      </c>
    </row>
    <row r="26235" spans="1:2" x14ac:dyDescent="0.35">
      <c r="A26235" s="4" t="s">
        <v>36923</v>
      </c>
      <c r="B26235" t="s">
        <v>36923</v>
      </c>
    </row>
    <row r="26236" spans="1:2" x14ac:dyDescent="0.35">
      <c r="A26236" s="4" t="s">
        <v>36924</v>
      </c>
      <c r="B26236" t="s">
        <v>36924</v>
      </c>
    </row>
    <row r="26237" spans="1:2" x14ac:dyDescent="0.35">
      <c r="A26237" s="4" t="s">
        <v>36925</v>
      </c>
      <c r="B26237" t="s">
        <v>36925</v>
      </c>
    </row>
    <row r="26238" spans="1:2" x14ac:dyDescent="0.35">
      <c r="A26238" s="4" t="s">
        <v>36926</v>
      </c>
      <c r="B26238" t="s">
        <v>36926</v>
      </c>
    </row>
    <row r="26239" spans="1:2" x14ac:dyDescent="0.35">
      <c r="A26239" s="4" t="s">
        <v>36927</v>
      </c>
      <c r="B26239" t="s">
        <v>36927</v>
      </c>
    </row>
    <row r="26240" spans="1:2" x14ac:dyDescent="0.35">
      <c r="A26240" s="4" t="s">
        <v>36928</v>
      </c>
      <c r="B26240" t="s">
        <v>36928</v>
      </c>
    </row>
    <row r="26241" spans="1:2" x14ac:dyDescent="0.35">
      <c r="A26241" s="4" t="s">
        <v>36929</v>
      </c>
      <c r="B26241" t="s">
        <v>36929</v>
      </c>
    </row>
    <row r="26242" spans="1:2" x14ac:dyDescent="0.35">
      <c r="A26242" s="4" t="s">
        <v>36930</v>
      </c>
      <c r="B26242" t="s">
        <v>36930</v>
      </c>
    </row>
    <row r="26243" spans="1:2" x14ac:dyDescent="0.35">
      <c r="A26243" s="4" t="s">
        <v>36931</v>
      </c>
      <c r="B26243" t="s">
        <v>36931</v>
      </c>
    </row>
    <row r="26244" spans="1:2" x14ac:dyDescent="0.35">
      <c r="A26244" s="4" t="s">
        <v>36932</v>
      </c>
      <c r="B26244" t="s">
        <v>36932</v>
      </c>
    </row>
    <row r="26245" spans="1:2" x14ac:dyDescent="0.35">
      <c r="A26245" s="4" t="s">
        <v>36933</v>
      </c>
      <c r="B26245" t="s">
        <v>36933</v>
      </c>
    </row>
    <row r="26246" spans="1:2" x14ac:dyDescent="0.35">
      <c r="A26246" s="4" t="s">
        <v>36934</v>
      </c>
      <c r="B26246" t="s">
        <v>36934</v>
      </c>
    </row>
    <row r="26247" spans="1:2" x14ac:dyDescent="0.35">
      <c r="A26247" s="4" t="s">
        <v>36935</v>
      </c>
      <c r="B26247" t="s">
        <v>36935</v>
      </c>
    </row>
    <row r="26248" spans="1:2" x14ac:dyDescent="0.35">
      <c r="A26248" s="4" t="s">
        <v>36936</v>
      </c>
      <c r="B26248" t="s">
        <v>36936</v>
      </c>
    </row>
    <row r="26249" spans="1:2" x14ac:dyDescent="0.35">
      <c r="A26249" s="4" t="s">
        <v>36937</v>
      </c>
      <c r="B26249" t="s">
        <v>36937</v>
      </c>
    </row>
    <row r="26250" spans="1:2" x14ac:dyDescent="0.35">
      <c r="A26250" s="4" t="s">
        <v>36938</v>
      </c>
      <c r="B26250" t="s">
        <v>36938</v>
      </c>
    </row>
    <row r="26251" spans="1:2" x14ac:dyDescent="0.35">
      <c r="A26251" s="4" t="s">
        <v>36939</v>
      </c>
      <c r="B26251" t="s">
        <v>36939</v>
      </c>
    </row>
    <row r="26252" spans="1:2" x14ac:dyDescent="0.35">
      <c r="A26252" s="4" t="s">
        <v>36940</v>
      </c>
      <c r="B26252" t="s">
        <v>36940</v>
      </c>
    </row>
    <row r="26253" spans="1:2" x14ac:dyDescent="0.35">
      <c r="A26253" s="4" t="s">
        <v>36941</v>
      </c>
      <c r="B26253" t="s">
        <v>36941</v>
      </c>
    </row>
    <row r="26254" spans="1:2" x14ac:dyDescent="0.35">
      <c r="A26254" s="4" t="s">
        <v>36942</v>
      </c>
      <c r="B26254" t="s">
        <v>36942</v>
      </c>
    </row>
    <row r="26255" spans="1:2" x14ac:dyDescent="0.35">
      <c r="A26255" s="4" t="s">
        <v>36943</v>
      </c>
      <c r="B26255" t="s">
        <v>36943</v>
      </c>
    </row>
    <row r="26256" spans="1:2" x14ac:dyDescent="0.35">
      <c r="A26256" s="4" t="s">
        <v>36944</v>
      </c>
      <c r="B26256" t="s">
        <v>36944</v>
      </c>
    </row>
    <row r="26257" spans="1:2" x14ac:dyDescent="0.35">
      <c r="A26257" s="4" t="s">
        <v>36945</v>
      </c>
      <c r="B26257" t="s">
        <v>36945</v>
      </c>
    </row>
    <row r="26258" spans="1:2" x14ac:dyDescent="0.35">
      <c r="A26258" s="4" t="s">
        <v>36946</v>
      </c>
      <c r="B26258" t="s">
        <v>36946</v>
      </c>
    </row>
    <row r="26259" spans="1:2" x14ac:dyDescent="0.35">
      <c r="A26259" s="4" t="s">
        <v>36947</v>
      </c>
      <c r="B26259" t="s">
        <v>36947</v>
      </c>
    </row>
    <row r="26260" spans="1:2" x14ac:dyDescent="0.35">
      <c r="A26260" s="4" t="s">
        <v>36948</v>
      </c>
      <c r="B26260" t="s">
        <v>36948</v>
      </c>
    </row>
    <row r="26261" spans="1:2" x14ac:dyDescent="0.35">
      <c r="A26261" s="4" t="s">
        <v>36949</v>
      </c>
      <c r="B26261" t="s">
        <v>36949</v>
      </c>
    </row>
    <row r="26262" spans="1:2" x14ac:dyDescent="0.35">
      <c r="A26262" s="4" t="s">
        <v>36950</v>
      </c>
      <c r="B26262" t="s">
        <v>36950</v>
      </c>
    </row>
    <row r="26263" spans="1:2" x14ac:dyDescent="0.35">
      <c r="A26263" s="4" t="s">
        <v>36951</v>
      </c>
      <c r="B26263" t="s">
        <v>36951</v>
      </c>
    </row>
    <row r="26264" spans="1:2" x14ac:dyDescent="0.35">
      <c r="A26264" s="4" t="s">
        <v>36952</v>
      </c>
      <c r="B26264" t="s">
        <v>36952</v>
      </c>
    </row>
    <row r="26265" spans="1:2" x14ac:dyDescent="0.35">
      <c r="A26265" s="4" t="s">
        <v>36953</v>
      </c>
      <c r="B26265" t="s">
        <v>36953</v>
      </c>
    </row>
    <row r="26266" spans="1:2" x14ac:dyDescent="0.35">
      <c r="A26266" s="4" t="s">
        <v>36954</v>
      </c>
      <c r="B26266" t="s">
        <v>36954</v>
      </c>
    </row>
    <row r="26267" spans="1:2" x14ac:dyDescent="0.35">
      <c r="A26267" s="4" t="s">
        <v>36955</v>
      </c>
      <c r="B26267" t="s">
        <v>36955</v>
      </c>
    </row>
    <row r="26268" spans="1:2" x14ac:dyDescent="0.35">
      <c r="A26268" s="4" t="s">
        <v>36956</v>
      </c>
      <c r="B26268" t="s">
        <v>36956</v>
      </c>
    </row>
    <row r="26269" spans="1:2" x14ac:dyDescent="0.35">
      <c r="A26269" s="4" t="s">
        <v>36957</v>
      </c>
      <c r="B26269" t="s">
        <v>36957</v>
      </c>
    </row>
    <row r="26270" spans="1:2" x14ac:dyDescent="0.35">
      <c r="A26270" s="4" t="s">
        <v>36958</v>
      </c>
      <c r="B26270" t="s">
        <v>36958</v>
      </c>
    </row>
    <row r="26271" spans="1:2" x14ac:dyDescent="0.35">
      <c r="A26271" s="4" t="s">
        <v>36959</v>
      </c>
      <c r="B26271" t="s">
        <v>36959</v>
      </c>
    </row>
    <row r="26272" spans="1:2" x14ac:dyDescent="0.35">
      <c r="A26272" s="4" t="s">
        <v>36960</v>
      </c>
      <c r="B26272" t="s">
        <v>36960</v>
      </c>
    </row>
    <row r="26273" spans="1:2" x14ac:dyDescent="0.35">
      <c r="A26273" s="4" t="s">
        <v>36961</v>
      </c>
      <c r="B26273" t="s">
        <v>36961</v>
      </c>
    </row>
    <row r="26274" spans="1:2" x14ac:dyDescent="0.35">
      <c r="A26274" s="4" t="s">
        <v>36962</v>
      </c>
      <c r="B26274" t="s">
        <v>36962</v>
      </c>
    </row>
    <row r="26275" spans="1:2" x14ac:dyDescent="0.35">
      <c r="A26275" s="4" t="s">
        <v>36963</v>
      </c>
      <c r="B26275" t="s">
        <v>36963</v>
      </c>
    </row>
    <row r="26276" spans="1:2" x14ac:dyDescent="0.35">
      <c r="A26276" s="4" t="s">
        <v>36964</v>
      </c>
      <c r="B26276" t="s">
        <v>36964</v>
      </c>
    </row>
    <row r="26277" spans="1:2" x14ac:dyDescent="0.35">
      <c r="A26277" s="4" t="s">
        <v>36965</v>
      </c>
      <c r="B26277" t="s">
        <v>36965</v>
      </c>
    </row>
    <row r="26278" spans="1:2" x14ac:dyDescent="0.35">
      <c r="A26278" s="4" t="s">
        <v>36966</v>
      </c>
      <c r="B26278" t="s">
        <v>36966</v>
      </c>
    </row>
    <row r="26279" spans="1:2" x14ac:dyDescent="0.35">
      <c r="A26279" s="4" t="s">
        <v>36967</v>
      </c>
      <c r="B26279" t="s">
        <v>36967</v>
      </c>
    </row>
    <row r="26280" spans="1:2" x14ac:dyDescent="0.35">
      <c r="A26280" s="4" t="s">
        <v>36968</v>
      </c>
      <c r="B26280" t="s">
        <v>36968</v>
      </c>
    </row>
    <row r="26281" spans="1:2" x14ac:dyDescent="0.35">
      <c r="A26281" s="4" t="s">
        <v>36969</v>
      </c>
      <c r="B26281" t="s">
        <v>36969</v>
      </c>
    </row>
    <row r="26282" spans="1:2" x14ac:dyDescent="0.35">
      <c r="A26282" s="4" t="s">
        <v>36970</v>
      </c>
      <c r="B26282" t="s">
        <v>36970</v>
      </c>
    </row>
    <row r="26283" spans="1:2" x14ac:dyDescent="0.35">
      <c r="A26283" s="4" t="s">
        <v>36971</v>
      </c>
      <c r="B26283" t="s">
        <v>36971</v>
      </c>
    </row>
    <row r="26284" spans="1:2" x14ac:dyDescent="0.35">
      <c r="A26284" s="4" t="s">
        <v>36972</v>
      </c>
      <c r="B26284" t="s">
        <v>36972</v>
      </c>
    </row>
    <row r="26285" spans="1:2" x14ac:dyDescent="0.35">
      <c r="A26285" s="4" t="s">
        <v>36973</v>
      </c>
      <c r="B26285" t="s">
        <v>36973</v>
      </c>
    </row>
    <row r="26286" spans="1:2" x14ac:dyDescent="0.35">
      <c r="A26286" s="4" t="s">
        <v>36974</v>
      </c>
      <c r="B26286" t="s">
        <v>36974</v>
      </c>
    </row>
    <row r="26287" spans="1:2" x14ac:dyDescent="0.35">
      <c r="A26287" s="4" t="s">
        <v>36975</v>
      </c>
      <c r="B26287" t="s">
        <v>36975</v>
      </c>
    </row>
    <row r="26288" spans="1:2" x14ac:dyDescent="0.35">
      <c r="A26288" s="4" t="s">
        <v>36976</v>
      </c>
      <c r="B26288" t="s">
        <v>36976</v>
      </c>
    </row>
    <row r="26289" spans="1:2" x14ac:dyDescent="0.35">
      <c r="A26289" s="4" t="s">
        <v>36977</v>
      </c>
      <c r="B26289" t="s">
        <v>36977</v>
      </c>
    </row>
    <row r="26290" spans="1:2" x14ac:dyDescent="0.35">
      <c r="A26290" s="4" t="s">
        <v>36978</v>
      </c>
      <c r="B26290" t="s">
        <v>36978</v>
      </c>
    </row>
    <row r="26291" spans="1:2" x14ac:dyDescent="0.35">
      <c r="A26291" s="4" t="s">
        <v>36979</v>
      </c>
      <c r="B26291" t="s">
        <v>36979</v>
      </c>
    </row>
    <row r="26292" spans="1:2" x14ac:dyDescent="0.35">
      <c r="A26292" s="4" t="s">
        <v>36980</v>
      </c>
      <c r="B26292" t="s">
        <v>36980</v>
      </c>
    </row>
    <row r="26293" spans="1:2" x14ac:dyDescent="0.35">
      <c r="A26293" s="4" t="s">
        <v>36981</v>
      </c>
      <c r="B26293" t="s">
        <v>36981</v>
      </c>
    </row>
    <row r="26294" spans="1:2" x14ac:dyDescent="0.35">
      <c r="A26294" s="4" t="s">
        <v>36982</v>
      </c>
      <c r="B26294" t="s">
        <v>36982</v>
      </c>
    </row>
    <row r="26295" spans="1:2" x14ac:dyDescent="0.35">
      <c r="A26295" s="4" t="s">
        <v>36983</v>
      </c>
      <c r="B26295" t="s">
        <v>36983</v>
      </c>
    </row>
    <row r="26296" spans="1:2" x14ac:dyDescent="0.35">
      <c r="A26296" s="4" t="s">
        <v>36984</v>
      </c>
      <c r="B26296" t="s">
        <v>36984</v>
      </c>
    </row>
    <row r="26297" spans="1:2" x14ac:dyDescent="0.35">
      <c r="A26297" s="4" t="s">
        <v>36985</v>
      </c>
      <c r="B26297" t="s">
        <v>36985</v>
      </c>
    </row>
    <row r="26298" spans="1:2" x14ac:dyDescent="0.35">
      <c r="A26298" s="4" t="s">
        <v>36986</v>
      </c>
      <c r="B26298" t="s">
        <v>36986</v>
      </c>
    </row>
    <row r="26299" spans="1:2" x14ac:dyDescent="0.35">
      <c r="A26299" s="4" t="s">
        <v>36987</v>
      </c>
      <c r="B26299" t="s">
        <v>36987</v>
      </c>
    </row>
    <row r="26300" spans="1:2" x14ac:dyDescent="0.35">
      <c r="A26300" s="4" t="s">
        <v>36988</v>
      </c>
      <c r="B26300" t="s">
        <v>36988</v>
      </c>
    </row>
    <row r="26301" spans="1:2" x14ac:dyDescent="0.35">
      <c r="A26301" s="4" t="s">
        <v>36989</v>
      </c>
      <c r="B26301" t="s">
        <v>36989</v>
      </c>
    </row>
    <row r="26302" spans="1:2" x14ac:dyDescent="0.35">
      <c r="A26302" s="4" t="s">
        <v>36990</v>
      </c>
      <c r="B26302" t="s">
        <v>36990</v>
      </c>
    </row>
    <row r="26303" spans="1:2" x14ac:dyDescent="0.35">
      <c r="A26303" s="4" t="s">
        <v>36991</v>
      </c>
      <c r="B26303" t="s">
        <v>36991</v>
      </c>
    </row>
    <row r="26304" spans="1:2" x14ac:dyDescent="0.35">
      <c r="A26304" s="4" t="s">
        <v>36992</v>
      </c>
      <c r="B26304" t="s">
        <v>36992</v>
      </c>
    </row>
    <row r="26305" spans="1:2" x14ac:dyDescent="0.35">
      <c r="A26305" s="4" t="s">
        <v>36993</v>
      </c>
      <c r="B26305" t="s">
        <v>36993</v>
      </c>
    </row>
    <row r="26306" spans="1:2" x14ac:dyDescent="0.35">
      <c r="A26306" s="4" t="s">
        <v>36994</v>
      </c>
      <c r="B26306" t="s">
        <v>36994</v>
      </c>
    </row>
    <row r="26307" spans="1:2" x14ac:dyDescent="0.35">
      <c r="A26307" s="4" t="s">
        <v>36995</v>
      </c>
      <c r="B26307" t="s">
        <v>36995</v>
      </c>
    </row>
    <row r="26308" spans="1:2" x14ac:dyDescent="0.35">
      <c r="A26308" s="4" t="s">
        <v>36996</v>
      </c>
      <c r="B26308" t="s">
        <v>36996</v>
      </c>
    </row>
    <row r="26309" spans="1:2" x14ac:dyDescent="0.35">
      <c r="A26309" s="4" t="s">
        <v>36997</v>
      </c>
      <c r="B26309" t="s">
        <v>36997</v>
      </c>
    </row>
    <row r="26310" spans="1:2" x14ac:dyDescent="0.35">
      <c r="A26310" s="4" t="s">
        <v>36998</v>
      </c>
      <c r="B26310" t="s">
        <v>36998</v>
      </c>
    </row>
    <row r="26311" spans="1:2" x14ac:dyDescent="0.35">
      <c r="A26311" s="4" t="s">
        <v>36999</v>
      </c>
      <c r="B26311" t="s">
        <v>36999</v>
      </c>
    </row>
    <row r="26312" spans="1:2" x14ac:dyDescent="0.35">
      <c r="A26312" s="4" t="s">
        <v>37000</v>
      </c>
      <c r="B26312" t="s">
        <v>37000</v>
      </c>
    </row>
    <row r="26313" spans="1:2" x14ac:dyDescent="0.35">
      <c r="A26313" s="4" t="s">
        <v>37001</v>
      </c>
      <c r="B26313" t="s">
        <v>37001</v>
      </c>
    </row>
    <row r="26314" spans="1:2" x14ac:dyDescent="0.35">
      <c r="A26314" s="4" t="s">
        <v>37002</v>
      </c>
      <c r="B26314" t="s">
        <v>37002</v>
      </c>
    </row>
    <row r="26315" spans="1:2" x14ac:dyDescent="0.35">
      <c r="A26315" s="4" t="s">
        <v>37003</v>
      </c>
      <c r="B26315" t="s">
        <v>37003</v>
      </c>
    </row>
    <row r="26316" spans="1:2" x14ac:dyDescent="0.35">
      <c r="A26316" s="4" t="s">
        <v>37004</v>
      </c>
      <c r="B26316" t="s">
        <v>37004</v>
      </c>
    </row>
    <row r="26317" spans="1:2" x14ac:dyDescent="0.35">
      <c r="A26317" s="4" t="s">
        <v>37005</v>
      </c>
      <c r="B26317" t="s">
        <v>37005</v>
      </c>
    </row>
    <row r="26318" spans="1:2" x14ac:dyDescent="0.35">
      <c r="A26318" s="4" t="s">
        <v>37006</v>
      </c>
      <c r="B26318" t="s">
        <v>37006</v>
      </c>
    </row>
    <row r="26319" spans="1:2" x14ac:dyDescent="0.35">
      <c r="A26319" s="4" t="s">
        <v>37007</v>
      </c>
      <c r="B26319" t="s">
        <v>37007</v>
      </c>
    </row>
    <row r="26320" spans="1:2" x14ac:dyDescent="0.35">
      <c r="A26320" s="4" t="s">
        <v>37008</v>
      </c>
      <c r="B26320" t="s">
        <v>37008</v>
      </c>
    </row>
    <row r="26321" spans="1:2" x14ac:dyDescent="0.35">
      <c r="A26321" s="4" t="s">
        <v>37009</v>
      </c>
      <c r="B26321" t="s">
        <v>37009</v>
      </c>
    </row>
    <row r="26322" spans="1:2" x14ac:dyDescent="0.35">
      <c r="A26322" s="4" t="s">
        <v>37010</v>
      </c>
      <c r="B26322" t="s">
        <v>37010</v>
      </c>
    </row>
    <row r="26323" spans="1:2" x14ac:dyDescent="0.35">
      <c r="A26323" s="4" t="s">
        <v>37011</v>
      </c>
      <c r="B26323" t="s">
        <v>37011</v>
      </c>
    </row>
    <row r="26324" spans="1:2" x14ac:dyDescent="0.35">
      <c r="A26324" s="4" t="s">
        <v>37012</v>
      </c>
      <c r="B26324" t="s">
        <v>37012</v>
      </c>
    </row>
    <row r="26325" spans="1:2" x14ac:dyDescent="0.35">
      <c r="A26325" s="4" t="s">
        <v>37013</v>
      </c>
      <c r="B26325" t="s">
        <v>37013</v>
      </c>
    </row>
    <row r="26326" spans="1:2" x14ac:dyDescent="0.35">
      <c r="A26326" s="4" t="s">
        <v>37014</v>
      </c>
      <c r="B26326" t="s">
        <v>37014</v>
      </c>
    </row>
    <row r="26327" spans="1:2" x14ac:dyDescent="0.35">
      <c r="A26327" s="4" t="s">
        <v>37015</v>
      </c>
      <c r="B26327" t="s">
        <v>37015</v>
      </c>
    </row>
    <row r="26328" spans="1:2" x14ac:dyDescent="0.35">
      <c r="A26328" s="4" t="s">
        <v>37016</v>
      </c>
      <c r="B26328" t="s">
        <v>37016</v>
      </c>
    </row>
    <row r="26329" spans="1:2" x14ac:dyDescent="0.35">
      <c r="A26329" s="4" t="s">
        <v>37017</v>
      </c>
      <c r="B26329" t="s">
        <v>37017</v>
      </c>
    </row>
    <row r="26330" spans="1:2" x14ac:dyDescent="0.35">
      <c r="A26330" s="4" t="s">
        <v>37018</v>
      </c>
      <c r="B26330" t="s">
        <v>37018</v>
      </c>
    </row>
    <row r="26331" spans="1:2" x14ac:dyDescent="0.35">
      <c r="A26331" s="4" t="s">
        <v>37019</v>
      </c>
      <c r="B26331" t="s">
        <v>37019</v>
      </c>
    </row>
    <row r="26332" spans="1:2" x14ac:dyDescent="0.35">
      <c r="A26332" s="4" t="s">
        <v>37020</v>
      </c>
      <c r="B26332" t="s">
        <v>37020</v>
      </c>
    </row>
    <row r="26333" spans="1:2" x14ac:dyDescent="0.35">
      <c r="A26333" s="4" t="s">
        <v>37021</v>
      </c>
      <c r="B26333" t="s">
        <v>37021</v>
      </c>
    </row>
    <row r="26334" spans="1:2" x14ac:dyDescent="0.35">
      <c r="A26334" s="4" t="s">
        <v>37022</v>
      </c>
      <c r="B26334" t="s">
        <v>37022</v>
      </c>
    </row>
    <row r="26335" spans="1:2" x14ac:dyDescent="0.35">
      <c r="A26335" s="4" t="s">
        <v>37023</v>
      </c>
      <c r="B26335" t="s">
        <v>37023</v>
      </c>
    </row>
    <row r="26336" spans="1:2" x14ac:dyDescent="0.35">
      <c r="A26336" s="4" t="s">
        <v>37024</v>
      </c>
      <c r="B26336" t="s">
        <v>37024</v>
      </c>
    </row>
    <row r="26337" spans="1:2" x14ac:dyDescent="0.35">
      <c r="A26337" s="4" t="s">
        <v>37025</v>
      </c>
      <c r="B26337" t="s">
        <v>37025</v>
      </c>
    </row>
    <row r="26338" spans="1:2" x14ac:dyDescent="0.35">
      <c r="A26338" s="4" t="s">
        <v>37026</v>
      </c>
      <c r="B26338" t="s">
        <v>37026</v>
      </c>
    </row>
    <row r="26339" spans="1:2" x14ac:dyDescent="0.35">
      <c r="A26339" s="4" t="s">
        <v>37027</v>
      </c>
      <c r="B26339" t="s">
        <v>37027</v>
      </c>
    </row>
    <row r="26340" spans="1:2" x14ac:dyDescent="0.35">
      <c r="A26340" s="4" t="s">
        <v>37028</v>
      </c>
      <c r="B26340" t="s">
        <v>37028</v>
      </c>
    </row>
    <row r="26341" spans="1:2" x14ac:dyDescent="0.35">
      <c r="A26341" s="4" t="s">
        <v>37029</v>
      </c>
      <c r="B26341" t="s">
        <v>37029</v>
      </c>
    </row>
    <row r="26342" spans="1:2" x14ac:dyDescent="0.35">
      <c r="A26342" s="4" t="s">
        <v>37030</v>
      </c>
      <c r="B26342" t="s">
        <v>37030</v>
      </c>
    </row>
    <row r="26343" spans="1:2" x14ac:dyDescent="0.35">
      <c r="A26343" s="4" t="s">
        <v>37031</v>
      </c>
      <c r="B26343" t="s">
        <v>37031</v>
      </c>
    </row>
    <row r="26344" spans="1:2" x14ac:dyDescent="0.35">
      <c r="A26344" s="4" t="s">
        <v>37032</v>
      </c>
      <c r="B26344" t="s">
        <v>37032</v>
      </c>
    </row>
    <row r="26345" spans="1:2" x14ac:dyDescent="0.35">
      <c r="A26345" s="4" t="s">
        <v>37033</v>
      </c>
      <c r="B26345" t="s">
        <v>37033</v>
      </c>
    </row>
    <row r="26346" spans="1:2" x14ac:dyDescent="0.35">
      <c r="A26346" s="4" t="s">
        <v>37034</v>
      </c>
      <c r="B26346" t="s">
        <v>37034</v>
      </c>
    </row>
    <row r="26347" spans="1:2" x14ac:dyDescent="0.35">
      <c r="A26347" s="4" t="s">
        <v>37035</v>
      </c>
      <c r="B26347" t="s">
        <v>37035</v>
      </c>
    </row>
    <row r="26348" spans="1:2" x14ac:dyDescent="0.35">
      <c r="A26348" s="4" t="s">
        <v>37036</v>
      </c>
      <c r="B26348" t="s">
        <v>37036</v>
      </c>
    </row>
    <row r="26349" spans="1:2" x14ac:dyDescent="0.35">
      <c r="A26349" s="4" t="s">
        <v>37037</v>
      </c>
      <c r="B26349" t="s">
        <v>37037</v>
      </c>
    </row>
    <row r="26350" spans="1:2" x14ac:dyDescent="0.35">
      <c r="A26350" s="4" t="s">
        <v>37038</v>
      </c>
      <c r="B26350" t="s">
        <v>37038</v>
      </c>
    </row>
    <row r="26351" spans="1:2" x14ac:dyDescent="0.35">
      <c r="A26351" s="4" t="s">
        <v>37039</v>
      </c>
      <c r="B26351" t="s">
        <v>37039</v>
      </c>
    </row>
    <row r="26352" spans="1:2" x14ac:dyDescent="0.35">
      <c r="A26352" s="4" t="s">
        <v>37040</v>
      </c>
      <c r="B26352" t="s">
        <v>37040</v>
      </c>
    </row>
    <row r="26353" spans="1:2" x14ac:dyDescent="0.35">
      <c r="A26353" s="4" t="s">
        <v>37041</v>
      </c>
      <c r="B26353" t="s">
        <v>37041</v>
      </c>
    </row>
    <row r="26354" spans="1:2" x14ac:dyDescent="0.35">
      <c r="A26354" s="4" t="s">
        <v>37042</v>
      </c>
      <c r="B26354" t="s">
        <v>37042</v>
      </c>
    </row>
    <row r="26355" spans="1:2" x14ac:dyDescent="0.35">
      <c r="A26355" s="4" t="s">
        <v>37043</v>
      </c>
      <c r="B26355" t="s">
        <v>37043</v>
      </c>
    </row>
    <row r="26356" spans="1:2" x14ac:dyDescent="0.35">
      <c r="A26356" s="4" t="s">
        <v>37044</v>
      </c>
      <c r="B26356" t="s">
        <v>37044</v>
      </c>
    </row>
    <row r="26357" spans="1:2" x14ac:dyDescent="0.35">
      <c r="A26357" s="4" t="s">
        <v>37045</v>
      </c>
      <c r="B26357" t="s">
        <v>37045</v>
      </c>
    </row>
    <row r="26358" spans="1:2" x14ac:dyDescent="0.35">
      <c r="A26358" s="4" t="s">
        <v>22897</v>
      </c>
      <c r="B26358" t="s">
        <v>22897</v>
      </c>
    </row>
    <row r="26359" spans="1:2" x14ac:dyDescent="0.35">
      <c r="A26359" s="4" t="s">
        <v>37046</v>
      </c>
      <c r="B26359" t="s">
        <v>37046</v>
      </c>
    </row>
    <row r="26360" spans="1:2" x14ac:dyDescent="0.35">
      <c r="A26360" s="4" t="s">
        <v>37047</v>
      </c>
      <c r="B26360" t="s">
        <v>37047</v>
      </c>
    </row>
    <row r="26361" spans="1:2" x14ac:dyDescent="0.35">
      <c r="A26361" s="4" t="s">
        <v>22899</v>
      </c>
      <c r="B26361" t="s">
        <v>22899</v>
      </c>
    </row>
    <row r="26362" spans="1:2" x14ac:dyDescent="0.35">
      <c r="A26362" s="4" t="s">
        <v>22901</v>
      </c>
      <c r="B26362" t="s">
        <v>22901</v>
      </c>
    </row>
    <row r="26363" spans="1:2" x14ac:dyDescent="0.35">
      <c r="A26363" s="4" t="s">
        <v>22903</v>
      </c>
      <c r="B26363" t="s">
        <v>22903</v>
      </c>
    </row>
    <row r="26364" spans="1:2" x14ac:dyDescent="0.35">
      <c r="A26364" s="4" t="s">
        <v>22905</v>
      </c>
      <c r="B26364" t="s">
        <v>22905</v>
      </c>
    </row>
    <row r="26365" spans="1:2" x14ac:dyDescent="0.35">
      <c r="A26365" s="4" t="s">
        <v>22907</v>
      </c>
      <c r="B26365" t="s">
        <v>22907</v>
      </c>
    </row>
    <row r="26366" spans="1:2" x14ac:dyDescent="0.35">
      <c r="A26366" s="4" t="s">
        <v>22909</v>
      </c>
      <c r="B26366" t="s">
        <v>22909</v>
      </c>
    </row>
    <row r="26367" spans="1:2" x14ac:dyDescent="0.35">
      <c r="A26367" s="4" t="s">
        <v>22911</v>
      </c>
      <c r="B26367" t="s">
        <v>22911</v>
      </c>
    </row>
    <row r="26368" spans="1:2" x14ac:dyDescent="0.35">
      <c r="A26368" s="4" t="s">
        <v>22913</v>
      </c>
      <c r="B26368" t="s">
        <v>22913</v>
      </c>
    </row>
    <row r="26369" spans="1:2" x14ac:dyDescent="0.35">
      <c r="A26369" s="4" t="s">
        <v>22915</v>
      </c>
      <c r="B26369" t="s">
        <v>22915</v>
      </c>
    </row>
    <row r="26370" spans="1:2" x14ac:dyDescent="0.35">
      <c r="A26370" s="4" t="s">
        <v>37048</v>
      </c>
      <c r="B26370" t="s">
        <v>37048</v>
      </c>
    </row>
    <row r="26371" spans="1:2" x14ac:dyDescent="0.35">
      <c r="A26371" s="4" t="s">
        <v>37049</v>
      </c>
      <c r="B26371" t="s">
        <v>37049</v>
      </c>
    </row>
    <row r="26372" spans="1:2" x14ac:dyDescent="0.35">
      <c r="A26372" s="4" t="s">
        <v>37050</v>
      </c>
      <c r="B26372" t="s">
        <v>37050</v>
      </c>
    </row>
    <row r="26373" spans="1:2" x14ac:dyDescent="0.35">
      <c r="A26373" s="4" t="s">
        <v>37051</v>
      </c>
      <c r="B26373" t="s">
        <v>37051</v>
      </c>
    </row>
    <row r="26374" spans="1:2" x14ac:dyDescent="0.35">
      <c r="A26374" s="4" t="s">
        <v>37052</v>
      </c>
      <c r="B26374" t="s">
        <v>37052</v>
      </c>
    </row>
    <row r="26375" spans="1:2" x14ac:dyDescent="0.35">
      <c r="A26375" s="4" t="s">
        <v>22917</v>
      </c>
      <c r="B26375" t="s">
        <v>22917</v>
      </c>
    </row>
    <row r="26376" spans="1:2" x14ac:dyDescent="0.35">
      <c r="A26376" s="4" t="s">
        <v>22453</v>
      </c>
      <c r="B26376" t="s">
        <v>22453</v>
      </c>
    </row>
    <row r="26377" spans="1:2" x14ac:dyDescent="0.35">
      <c r="A26377" s="4" t="s">
        <v>22458</v>
      </c>
      <c r="B26377" t="s">
        <v>22458</v>
      </c>
    </row>
    <row r="26378" spans="1:2" x14ac:dyDescent="0.35">
      <c r="A26378" s="4" t="s">
        <v>22460</v>
      </c>
      <c r="B26378" t="s">
        <v>22460</v>
      </c>
    </row>
    <row r="26379" spans="1:2" x14ac:dyDescent="0.35">
      <c r="A26379" s="4" t="s">
        <v>22462</v>
      </c>
      <c r="B26379" t="s">
        <v>22462</v>
      </c>
    </row>
    <row r="26380" spans="1:2" x14ac:dyDescent="0.35">
      <c r="A26380" s="4" t="s">
        <v>22464</v>
      </c>
      <c r="B26380" t="s">
        <v>22464</v>
      </c>
    </row>
    <row r="26381" spans="1:2" x14ac:dyDescent="0.35">
      <c r="A26381" s="4" t="s">
        <v>22466</v>
      </c>
      <c r="B26381" t="s">
        <v>22466</v>
      </c>
    </row>
    <row r="26382" spans="1:2" x14ac:dyDescent="0.35">
      <c r="A26382" s="4" t="s">
        <v>22468</v>
      </c>
      <c r="B26382" t="s">
        <v>22468</v>
      </c>
    </row>
    <row r="26383" spans="1:2" x14ac:dyDescent="0.35">
      <c r="A26383" s="4" t="s">
        <v>22470</v>
      </c>
      <c r="B26383" t="s">
        <v>22470</v>
      </c>
    </row>
    <row r="26384" spans="1:2" x14ac:dyDescent="0.35">
      <c r="A26384" s="4" t="s">
        <v>22472</v>
      </c>
      <c r="B26384" t="s">
        <v>22472</v>
      </c>
    </row>
    <row r="26385" spans="1:2" x14ac:dyDescent="0.35">
      <c r="A26385" s="4" t="s">
        <v>22474</v>
      </c>
      <c r="B26385" t="s">
        <v>22474</v>
      </c>
    </row>
    <row r="26386" spans="1:2" x14ac:dyDescent="0.35">
      <c r="A26386" s="4" t="s">
        <v>22476</v>
      </c>
      <c r="B26386" t="s">
        <v>22476</v>
      </c>
    </row>
    <row r="26387" spans="1:2" x14ac:dyDescent="0.35">
      <c r="A26387" s="4" t="s">
        <v>22478</v>
      </c>
      <c r="B26387" t="s">
        <v>22478</v>
      </c>
    </row>
    <row r="26388" spans="1:2" x14ac:dyDescent="0.35">
      <c r="A26388" s="4" t="s">
        <v>22480</v>
      </c>
      <c r="B26388" t="s">
        <v>22480</v>
      </c>
    </row>
    <row r="26389" spans="1:2" x14ac:dyDescent="0.35">
      <c r="A26389" s="4" t="s">
        <v>22482</v>
      </c>
      <c r="B26389" t="s">
        <v>22482</v>
      </c>
    </row>
    <row r="26390" spans="1:2" x14ac:dyDescent="0.35">
      <c r="A26390" s="4" t="s">
        <v>22484</v>
      </c>
      <c r="B26390" t="s">
        <v>22484</v>
      </c>
    </row>
    <row r="26391" spans="1:2" x14ac:dyDescent="0.35">
      <c r="A26391" s="4" t="s">
        <v>22486</v>
      </c>
      <c r="B26391" t="s">
        <v>22486</v>
      </c>
    </row>
    <row r="26392" spans="1:2" x14ac:dyDescent="0.35">
      <c r="A26392" s="4" t="s">
        <v>22488</v>
      </c>
      <c r="B26392" t="s">
        <v>22488</v>
      </c>
    </row>
    <row r="26393" spans="1:2" x14ac:dyDescent="0.35">
      <c r="A26393" s="4" t="s">
        <v>22498</v>
      </c>
      <c r="B26393" t="s">
        <v>22498</v>
      </c>
    </row>
    <row r="26394" spans="1:2" x14ac:dyDescent="0.35">
      <c r="A26394" s="4" t="s">
        <v>23133</v>
      </c>
      <c r="B26394" t="s">
        <v>23133</v>
      </c>
    </row>
    <row r="26395" spans="1:2" x14ac:dyDescent="0.35">
      <c r="A26395" s="4" t="s">
        <v>37053</v>
      </c>
      <c r="B26395" t="s">
        <v>37053</v>
      </c>
    </row>
    <row r="26396" spans="1:2" x14ac:dyDescent="0.35">
      <c r="A26396" s="4" t="s">
        <v>37054</v>
      </c>
      <c r="B26396" t="s">
        <v>37054</v>
      </c>
    </row>
    <row r="26397" spans="1:2" x14ac:dyDescent="0.35">
      <c r="A26397" s="4" t="s">
        <v>23135</v>
      </c>
      <c r="B26397" t="s">
        <v>23135</v>
      </c>
    </row>
    <row r="26398" spans="1:2" x14ac:dyDescent="0.35">
      <c r="A26398" s="4" t="s">
        <v>23137</v>
      </c>
      <c r="B26398" t="s">
        <v>23137</v>
      </c>
    </row>
    <row r="26399" spans="1:2" x14ac:dyDescent="0.35">
      <c r="A26399" s="4" t="s">
        <v>23139</v>
      </c>
      <c r="B26399" t="s">
        <v>23139</v>
      </c>
    </row>
    <row r="26400" spans="1:2" x14ac:dyDescent="0.35">
      <c r="A26400" s="4" t="s">
        <v>23141</v>
      </c>
      <c r="B26400" t="s">
        <v>23141</v>
      </c>
    </row>
    <row r="26401" spans="1:2" x14ac:dyDescent="0.35">
      <c r="A26401" s="4" t="s">
        <v>23143</v>
      </c>
      <c r="B26401" t="s">
        <v>23143</v>
      </c>
    </row>
    <row r="26402" spans="1:2" x14ac:dyDescent="0.35">
      <c r="A26402" s="4" t="s">
        <v>23145</v>
      </c>
      <c r="B26402" t="s">
        <v>23145</v>
      </c>
    </row>
    <row r="26403" spans="1:2" x14ac:dyDescent="0.35">
      <c r="A26403" s="4" t="s">
        <v>23147</v>
      </c>
      <c r="B26403" t="s">
        <v>23147</v>
      </c>
    </row>
    <row r="26404" spans="1:2" x14ac:dyDescent="0.35">
      <c r="A26404" s="4" t="s">
        <v>23149</v>
      </c>
      <c r="B26404" t="s">
        <v>23149</v>
      </c>
    </row>
    <row r="26405" spans="1:2" x14ac:dyDescent="0.35">
      <c r="A26405" s="4" t="s">
        <v>23151</v>
      </c>
      <c r="B26405" t="s">
        <v>23151</v>
      </c>
    </row>
    <row r="26406" spans="1:2" x14ac:dyDescent="0.35">
      <c r="A26406" s="4" t="s">
        <v>23153</v>
      </c>
      <c r="B26406" t="s">
        <v>23153</v>
      </c>
    </row>
    <row r="26407" spans="1:2" x14ac:dyDescent="0.35">
      <c r="A26407" s="4" t="s">
        <v>23155</v>
      </c>
      <c r="B26407" t="s">
        <v>23155</v>
      </c>
    </row>
    <row r="26408" spans="1:2" x14ac:dyDescent="0.35">
      <c r="A26408" s="4" t="s">
        <v>37055</v>
      </c>
      <c r="B26408" t="s">
        <v>37055</v>
      </c>
    </row>
    <row r="26409" spans="1:2" x14ac:dyDescent="0.35">
      <c r="A26409" s="4" t="s">
        <v>37056</v>
      </c>
      <c r="B26409" t="s">
        <v>37056</v>
      </c>
    </row>
    <row r="26410" spans="1:2" x14ac:dyDescent="0.35">
      <c r="A26410" s="4" t="s">
        <v>37057</v>
      </c>
      <c r="B26410" t="s">
        <v>37057</v>
      </c>
    </row>
    <row r="26411" spans="1:2" x14ac:dyDescent="0.35">
      <c r="A26411" s="4" t="s">
        <v>23157</v>
      </c>
      <c r="B26411" t="s">
        <v>23157</v>
      </c>
    </row>
    <row r="26412" spans="1:2" x14ac:dyDescent="0.35">
      <c r="A26412" s="4" t="s">
        <v>37058</v>
      </c>
      <c r="B26412" t="s">
        <v>37058</v>
      </c>
    </row>
    <row r="26413" spans="1:2" x14ac:dyDescent="0.35">
      <c r="A26413" s="4" t="s">
        <v>37059</v>
      </c>
      <c r="B26413" t="s">
        <v>37059</v>
      </c>
    </row>
    <row r="26414" spans="1:2" x14ac:dyDescent="0.35">
      <c r="A26414" s="4" t="s">
        <v>37060</v>
      </c>
      <c r="B26414" t="s">
        <v>37060</v>
      </c>
    </row>
    <row r="26415" spans="1:2" x14ac:dyDescent="0.35">
      <c r="A26415" s="4" t="s">
        <v>37061</v>
      </c>
      <c r="B26415" t="s">
        <v>37061</v>
      </c>
    </row>
    <row r="26416" spans="1:2" x14ac:dyDescent="0.35">
      <c r="A26416" s="4" t="s">
        <v>37062</v>
      </c>
      <c r="B26416" t="s">
        <v>37062</v>
      </c>
    </row>
    <row r="26417" spans="1:2" x14ac:dyDescent="0.35">
      <c r="A26417" s="4" t="s">
        <v>37063</v>
      </c>
      <c r="B26417" t="s">
        <v>37063</v>
      </c>
    </row>
    <row r="26418" spans="1:2" x14ac:dyDescent="0.35">
      <c r="A26418" s="4" t="s">
        <v>37064</v>
      </c>
      <c r="B26418" t="s">
        <v>37064</v>
      </c>
    </row>
    <row r="26419" spans="1:2" x14ac:dyDescent="0.35">
      <c r="A26419" s="4" t="s">
        <v>37065</v>
      </c>
      <c r="B26419" t="s">
        <v>37065</v>
      </c>
    </row>
    <row r="26420" spans="1:2" x14ac:dyDescent="0.35">
      <c r="A26420" s="4" t="s">
        <v>37066</v>
      </c>
      <c r="B26420" t="s">
        <v>37066</v>
      </c>
    </row>
    <row r="26421" spans="1:2" x14ac:dyDescent="0.35">
      <c r="A26421" s="4" t="s">
        <v>37067</v>
      </c>
      <c r="B26421" t="s">
        <v>37067</v>
      </c>
    </row>
    <row r="26422" spans="1:2" x14ac:dyDescent="0.35">
      <c r="A26422" s="4" t="s">
        <v>37068</v>
      </c>
      <c r="B26422" t="s">
        <v>37068</v>
      </c>
    </row>
    <row r="26423" spans="1:2" x14ac:dyDescent="0.35">
      <c r="A26423" s="4" t="s">
        <v>37069</v>
      </c>
      <c r="B26423" t="s">
        <v>37069</v>
      </c>
    </row>
    <row r="26424" spans="1:2" x14ac:dyDescent="0.35">
      <c r="A26424" s="4" t="s">
        <v>37070</v>
      </c>
      <c r="B26424" t="s">
        <v>37070</v>
      </c>
    </row>
    <row r="26425" spans="1:2" x14ac:dyDescent="0.35">
      <c r="A26425" s="4" t="s">
        <v>37071</v>
      </c>
      <c r="B26425" t="s">
        <v>37071</v>
      </c>
    </row>
    <row r="26426" spans="1:2" x14ac:dyDescent="0.35">
      <c r="A26426" s="4" t="s">
        <v>37072</v>
      </c>
      <c r="B26426" t="s">
        <v>37072</v>
      </c>
    </row>
    <row r="26427" spans="1:2" x14ac:dyDescent="0.35">
      <c r="A26427" s="4" t="s">
        <v>37073</v>
      </c>
      <c r="B26427" t="s">
        <v>37073</v>
      </c>
    </row>
    <row r="26428" spans="1:2" x14ac:dyDescent="0.35">
      <c r="A26428" s="4" t="s">
        <v>37074</v>
      </c>
      <c r="B26428" t="s">
        <v>37074</v>
      </c>
    </row>
    <row r="26429" spans="1:2" x14ac:dyDescent="0.35">
      <c r="A26429" s="4" t="s">
        <v>37075</v>
      </c>
      <c r="B26429" t="s">
        <v>37075</v>
      </c>
    </row>
    <row r="26430" spans="1:2" x14ac:dyDescent="0.35">
      <c r="A26430" s="4" t="s">
        <v>37076</v>
      </c>
      <c r="B26430" t="s">
        <v>37076</v>
      </c>
    </row>
    <row r="26431" spans="1:2" x14ac:dyDescent="0.35">
      <c r="A26431" s="4" t="s">
        <v>37077</v>
      </c>
      <c r="B26431" t="s">
        <v>37077</v>
      </c>
    </row>
    <row r="26432" spans="1:2" x14ac:dyDescent="0.35">
      <c r="A26432" s="4" t="s">
        <v>37078</v>
      </c>
      <c r="B26432" t="s">
        <v>37078</v>
      </c>
    </row>
    <row r="26433" spans="1:2" x14ac:dyDescent="0.35">
      <c r="A26433" s="4" t="s">
        <v>37079</v>
      </c>
      <c r="B26433" t="s">
        <v>37079</v>
      </c>
    </row>
    <row r="26434" spans="1:2" x14ac:dyDescent="0.35">
      <c r="A26434" s="4" t="s">
        <v>37080</v>
      </c>
      <c r="B26434" t="s">
        <v>37080</v>
      </c>
    </row>
    <row r="26435" spans="1:2" x14ac:dyDescent="0.35">
      <c r="A26435" s="4" t="s">
        <v>37081</v>
      </c>
      <c r="B26435" t="s">
        <v>37081</v>
      </c>
    </row>
    <row r="26436" spans="1:2" x14ac:dyDescent="0.35">
      <c r="A26436" s="4" t="s">
        <v>37082</v>
      </c>
      <c r="B26436" t="s">
        <v>37082</v>
      </c>
    </row>
    <row r="26437" spans="1:2" x14ac:dyDescent="0.35">
      <c r="A26437" s="4" t="s">
        <v>37083</v>
      </c>
      <c r="B26437" t="s">
        <v>37083</v>
      </c>
    </row>
    <row r="26438" spans="1:2" x14ac:dyDescent="0.35">
      <c r="A26438" s="4" t="s">
        <v>37084</v>
      </c>
      <c r="B26438" t="s">
        <v>37084</v>
      </c>
    </row>
    <row r="26439" spans="1:2" x14ac:dyDescent="0.35">
      <c r="A26439" s="4" t="s">
        <v>37085</v>
      </c>
      <c r="B26439" t="s">
        <v>37085</v>
      </c>
    </row>
    <row r="26440" spans="1:2" x14ac:dyDescent="0.35">
      <c r="A26440" s="4" t="s">
        <v>37086</v>
      </c>
      <c r="B26440" t="s">
        <v>37086</v>
      </c>
    </row>
    <row r="26441" spans="1:2" x14ac:dyDescent="0.35">
      <c r="A26441" s="4" t="s">
        <v>37087</v>
      </c>
      <c r="B26441" t="s">
        <v>37087</v>
      </c>
    </row>
    <row r="26442" spans="1:2" x14ac:dyDescent="0.35">
      <c r="A26442" s="4" t="s">
        <v>37088</v>
      </c>
      <c r="B26442" t="s">
        <v>37088</v>
      </c>
    </row>
    <row r="26443" spans="1:2" x14ac:dyDescent="0.35">
      <c r="A26443" s="4" t="s">
        <v>37089</v>
      </c>
      <c r="B26443" t="s">
        <v>37089</v>
      </c>
    </row>
    <row r="26444" spans="1:2" x14ac:dyDescent="0.35">
      <c r="A26444" s="4" t="s">
        <v>37090</v>
      </c>
      <c r="B26444" t="s">
        <v>37090</v>
      </c>
    </row>
    <row r="26445" spans="1:2" x14ac:dyDescent="0.35">
      <c r="A26445" s="4" t="s">
        <v>37091</v>
      </c>
      <c r="B26445" t="s">
        <v>37091</v>
      </c>
    </row>
    <row r="26446" spans="1:2" x14ac:dyDescent="0.35">
      <c r="A26446" s="4" t="s">
        <v>37092</v>
      </c>
      <c r="B26446" t="s">
        <v>37092</v>
      </c>
    </row>
    <row r="26447" spans="1:2" x14ac:dyDescent="0.35">
      <c r="A26447" s="4" t="s">
        <v>37093</v>
      </c>
      <c r="B26447" t="s">
        <v>37093</v>
      </c>
    </row>
    <row r="26448" spans="1:2" x14ac:dyDescent="0.35">
      <c r="A26448" s="4" t="s">
        <v>37094</v>
      </c>
      <c r="B26448" t="s">
        <v>37094</v>
      </c>
    </row>
    <row r="26449" spans="1:2" x14ac:dyDescent="0.35">
      <c r="A26449" s="4" t="s">
        <v>37095</v>
      </c>
      <c r="B26449" t="s">
        <v>37095</v>
      </c>
    </row>
    <row r="26450" spans="1:2" x14ac:dyDescent="0.35">
      <c r="A26450" s="4" t="s">
        <v>37096</v>
      </c>
      <c r="B26450" t="s">
        <v>37096</v>
      </c>
    </row>
    <row r="26451" spans="1:2" x14ac:dyDescent="0.35">
      <c r="A26451" s="4" t="s">
        <v>37097</v>
      </c>
      <c r="B26451" t="s">
        <v>37097</v>
      </c>
    </row>
    <row r="26452" spans="1:2" x14ac:dyDescent="0.35">
      <c r="A26452" s="4" t="s">
        <v>37098</v>
      </c>
      <c r="B26452" t="s">
        <v>37098</v>
      </c>
    </row>
    <row r="26453" spans="1:2" x14ac:dyDescent="0.35">
      <c r="A26453" s="4" t="s">
        <v>37099</v>
      </c>
      <c r="B26453" t="s">
        <v>37099</v>
      </c>
    </row>
    <row r="26454" spans="1:2" x14ac:dyDescent="0.35">
      <c r="A26454" s="4" t="s">
        <v>37100</v>
      </c>
      <c r="B26454" t="s">
        <v>37100</v>
      </c>
    </row>
    <row r="26455" spans="1:2" x14ac:dyDescent="0.35">
      <c r="A26455" s="4" t="s">
        <v>37101</v>
      </c>
      <c r="B26455" t="s">
        <v>37101</v>
      </c>
    </row>
    <row r="26456" spans="1:2" x14ac:dyDescent="0.35">
      <c r="A26456" s="4" t="s">
        <v>37102</v>
      </c>
      <c r="B26456" t="s">
        <v>37102</v>
      </c>
    </row>
    <row r="26457" spans="1:2" x14ac:dyDescent="0.35">
      <c r="A26457" s="4" t="s">
        <v>37103</v>
      </c>
      <c r="B26457" t="s">
        <v>37103</v>
      </c>
    </row>
    <row r="26458" spans="1:2" x14ac:dyDescent="0.35">
      <c r="A26458" s="4" t="s">
        <v>37104</v>
      </c>
      <c r="B26458" t="s">
        <v>37104</v>
      </c>
    </row>
    <row r="26459" spans="1:2" x14ac:dyDescent="0.35">
      <c r="A26459" s="4" t="s">
        <v>37105</v>
      </c>
      <c r="B26459" t="s">
        <v>37105</v>
      </c>
    </row>
    <row r="26460" spans="1:2" x14ac:dyDescent="0.35">
      <c r="A26460" s="4" t="s">
        <v>37106</v>
      </c>
      <c r="B26460" t="s">
        <v>37106</v>
      </c>
    </row>
    <row r="26461" spans="1:2" x14ac:dyDescent="0.35">
      <c r="A26461" s="4" t="s">
        <v>37107</v>
      </c>
      <c r="B26461" t="s">
        <v>37107</v>
      </c>
    </row>
    <row r="26462" spans="1:2" x14ac:dyDescent="0.35">
      <c r="A26462" s="4" t="s">
        <v>37108</v>
      </c>
      <c r="B26462" t="s">
        <v>37108</v>
      </c>
    </row>
    <row r="26463" spans="1:2" x14ac:dyDescent="0.35">
      <c r="A26463" s="4" t="s">
        <v>37109</v>
      </c>
      <c r="B26463" t="s">
        <v>37109</v>
      </c>
    </row>
    <row r="26464" spans="1:2" x14ac:dyDescent="0.35">
      <c r="A26464" s="4" t="s">
        <v>37110</v>
      </c>
      <c r="B26464" t="s">
        <v>37110</v>
      </c>
    </row>
    <row r="26465" spans="1:2" x14ac:dyDescent="0.35">
      <c r="A26465" s="4" t="s">
        <v>37111</v>
      </c>
      <c r="B26465" t="s">
        <v>37111</v>
      </c>
    </row>
    <row r="26466" spans="1:2" x14ac:dyDescent="0.35">
      <c r="A26466" s="4" t="s">
        <v>37112</v>
      </c>
      <c r="B26466" t="s">
        <v>37112</v>
      </c>
    </row>
    <row r="26467" spans="1:2" x14ac:dyDescent="0.35">
      <c r="A26467" s="4" t="s">
        <v>37113</v>
      </c>
      <c r="B26467" t="s">
        <v>37113</v>
      </c>
    </row>
    <row r="26468" spans="1:2" x14ac:dyDescent="0.35">
      <c r="A26468" s="4" t="s">
        <v>37114</v>
      </c>
      <c r="B26468" t="s">
        <v>37114</v>
      </c>
    </row>
    <row r="26469" spans="1:2" x14ac:dyDescent="0.35">
      <c r="A26469" s="4" t="s">
        <v>37115</v>
      </c>
      <c r="B26469" t="s">
        <v>37115</v>
      </c>
    </row>
    <row r="26470" spans="1:2" x14ac:dyDescent="0.35">
      <c r="A26470" s="4" t="s">
        <v>37116</v>
      </c>
      <c r="B26470" t="s">
        <v>37116</v>
      </c>
    </row>
    <row r="26471" spans="1:2" x14ac:dyDescent="0.35">
      <c r="A26471" s="4" t="s">
        <v>37117</v>
      </c>
      <c r="B26471" t="s">
        <v>37117</v>
      </c>
    </row>
    <row r="26472" spans="1:2" x14ac:dyDescent="0.35">
      <c r="A26472" s="4" t="s">
        <v>37118</v>
      </c>
      <c r="B26472" t="s">
        <v>37118</v>
      </c>
    </row>
    <row r="26473" spans="1:2" x14ac:dyDescent="0.35">
      <c r="A26473" s="4" t="s">
        <v>37119</v>
      </c>
      <c r="B26473" t="s">
        <v>37119</v>
      </c>
    </row>
    <row r="26474" spans="1:2" x14ac:dyDescent="0.35">
      <c r="A26474" s="4" t="s">
        <v>37120</v>
      </c>
      <c r="B26474" t="s">
        <v>37120</v>
      </c>
    </row>
    <row r="26475" spans="1:2" x14ac:dyDescent="0.35">
      <c r="A26475" s="4" t="s">
        <v>37121</v>
      </c>
      <c r="B26475" t="s">
        <v>37121</v>
      </c>
    </row>
    <row r="26476" spans="1:2" x14ac:dyDescent="0.35">
      <c r="A26476" s="4" t="s">
        <v>37122</v>
      </c>
      <c r="B26476" t="s">
        <v>37122</v>
      </c>
    </row>
    <row r="26477" spans="1:2" x14ac:dyDescent="0.35">
      <c r="A26477" s="4" t="s">
        <v>37123</v>
      </c>
      <c r="B26477" t="s">
        <v>37123</v>
      </c>
    </row>
    <row r="26478" spans="1:2" x14ac:dyDescent="0.35">
      <c r="A26478" s="4" t="s">
        <v>37124</v>
      </c>
      <c r="B26478" t="s">
        <v>37124</v>
      </c>
    </row>
    <row r="26479" spans="1:2" x14ac:dyDescent="0.35">
      <c r="A26479" s="4" t="s">
        <v>37125</v>
      </c>
      <c r="B26479" t="s">
        <v>37125</v>
      </c>
    </row>
    <row r="26480" spans="1:2" x14ac:dyDescent="0.35">
      <c r="A26480" s="4" t="s">
        <v>37126</v>
      </c>
      <c r="B26480" t="s">
        <v>37126</v>
      </c>
    </row>
    <row r="26481" spans="1:2" x14ac:dyDescent="0.35">
      <c r="A26481" s="4" t="s">
        <v>37127</v>
      </c>
      <c r="B26481" t="s">
        <v>37127</v>
      </c>
    </row>
    <row r="26482" spans="1:2" x14ac:dyDescent="0.35">
      <c r="A26482" s="4" t="s">
        <v>37128</v>
      </c>
      <c r="B26482" t="s">
        <v>37128</v>
      </c>
    </row>
    <row r="26483" spans="1:2" x14ac:dyDescent="0.35">
      <c r="A26483" s="4" t="s">
        <v>37129</v>
      </c>
      <c r="B26483" t="s">
        <v>37129</v>
      </c>
    </row>
    <row r="26484" spans="1:2" x14ac:dyDescent="0.35">
      <c r="A26484" s="4" t="s">
        <v>37130</v>
      </c>
      <c r="B26484" t="s">
        <v>37130</v>
      </c>
    </row>
    <row r="26485" spans="1:2" x14ac:dyDescent="0.35">
      <c r="A26485" s="4" t="s">
        <v>37131</v>
      </c>
      <c r="B26485" t="s">
        <v>37131</v>
      </c>
    </row>
    <row r="26486" spans="1:2" x14ac:dyDescent="0.35">
      <c r="A26486" s="4" t="s">
        <v>37132</v>
      </c>
      <c r="B26486" t="s">
        <v>37132</v>
      </c>
    </row>
    <row r="26487" spans="1:2" x14ac:dyDescent="0.35">
      <c r="A26487" s="4" t="s">
        <v>37133</v>
      </c>
      <c r="B26487" t="s">
        <v>37133</v>
      </c>
    </row>
    <row r="26488" spans="1:2" x14ac:dyDescent="0.35">
      <c r="A26488" s="4" t="s">
        <v>37134</v>
      </c>
      <c r="B26488" t="s">
        <v>37134</v>
      </c>
    </row>
    <row r="26489" spans="1:2" x14ac:dyDescent="0.35">
      <c r="A26489" s="4" t="s">
        <v>37135</v>
      </c>
      <c r="B26489" t="s">
        <v>37135</v>
      </c>
    </row>
    <row r="26490" spans="1:2" x14ac:dyDescent="0.35">
      <c r="A26490" s="4" t="s">
        <v>37136</v>
      </c>
      <c r="B26490" t="s">
        <v>37136</v>
      </c>
    </row>
    <row r="26491" spans="1:2" x14ac:dyDescent="0.35">
      <c r="A26491" s="4" t="s">
        <v>37137</v>
      </c>
      <c r="B26491" t="s">
        <v>37137</v>
      </c>
    </row>
    <row r="26492" spans="1:2" x14ac:dyDescent="0.35">
      <c r="A26492" s="4" t="s">
        <v>37138</v>
      </c>
      <c r="B26492" t="s">
        <v>37138</v>
      </c>
    </row>
    <row r="26493" spans="1:2" x14ac:dyDescent="0.35">
      <c r="A26493" s="4" t="s">
        <v>37139</v>
      </c>
      <c r="B26493" t="s">
        <v>37139</v>
      </c>
    </row>
    <row r="26494" spans="1:2" x14ac:dyDescent="0.35">
      <c r="A26494" s="4" t="s">
        <v>37140</v>
      </c>
      <c r="B26494" t="s">
        <v>37140</v>
      </c>
    </row>
    <row r="26495" spans="1:2" x14ac:dyDescent="0.35">
      <c r="A26495" s="4" t="s">
        <v>37141</v>
      </c>
      <c r="B26495" t="s">
        <v>37141</v>
      </c>
    </row>
    <row r="26496" spans="1:2" x14ac:dyDescent="0.35">
      <c r="A26496" s="4" t="s">
        <v>37142</v>
      </c>
      <c r="B26496" t="s">
        <v>37142</v>
      </c>
    </row>
    <row r="26497" spans="1:2" x14ac:dyDescent="0.35">
      <c r="A26497" s="4" t="s">
        <v>37143</v>
      </c>
      <c r="B26497" t="s">
        <v>37143</v>
      </c>
    </row>
    <row r="26498" spans="1:2" x14ac:dyDescent="0.35">
      <c r="A26498" s="4" t="s">
        <v>37144</v>
      </c>
      <c r="B26498" t="s">
        <v>37144</v>
      </c>
    </row>
    <row r="26499" spans="1:2" x14ac:dyDescent="0.35">
      <c r="A26499" s="4" t="s">
        <v>37145</v>
      </c>
      <c r="B26499" t="s">
        <v>37145</v>
      </c>
    </row>
    <row r="26500" spans="1:2" x14ac:dyDescent="0.35">
      <c r="A26500" s="4" t="s">
        <v>37146</v>
      </c>
      <c r="B26500" t="s">
        <v>37146</v>
      </c>
    </row>
    <row r="26501" spans="1:2" x14ac:dyDescent="0.35">
      <c r="A26501" s="4" t="s">
        <v>37147</v>
      </c>
      <c r="B26501" t="s">
        <v>37147</v>
      </c>
    </row>
    <row r="26502" spans="1:2" x14ac:dyDescent="0.35">
      <c r="A26502" s="4" t="s">
        <v>37148</v>
      </c>
      <c r="B26502" t="s">
        <v>37148</v>
      </c>
    </row>
    <row r="26503" spans="1:2" x14ac:dyDescent="0.35">
      <c r="A26503" s="4" t="s">
        <v>37149</v>
      </c>
      <c r="B26503" t="s">
        <v>37149</v>
      </c>
    </row>
    <row r="26504" spans="1:2" x14ac:dyDescent="0.35">
      <c r="A26504" s="4" t="s">
        <v>37150</v>
      </c>
      <c r="B26504" t="s">
        <v>37150</v>
      </c>
    </row>
    <row r="26505" spans="1:2" x14ac:dyDescent="0.35">
      <c r="A26505" s="4" t="s">
        <v>37151</v>
      </c>
      <c r="B26505" t="s">
        <v>37151</v>
      </c>
    </row>
    <row r="26506" spans="1:2" x14ac:dyDescent="0.35">
      <c r="A26506" s="4" t="s">
        <v>37152</v>
      </c>
      <c r="B26506" t="s">
        <v>37152</v>
      </c>
    </row>
    <row r="26507" spans="1:2" x14ac:dyDescent="0.35">
      <c r="A26507" s="4" t="s">
        <v>37153</v>
      </c>
      <c r="B26507" t="s">
        <v>37153</v>
      </c>
    </row>
    <row r="26508" spans="1:2" x14ac:dyDescent="0.35">
      <c r="A26508" s="4" t="s">
        <v>37154</v>
      </c>
      <c r="B26508" t="s">
        <v>37154</v>
      </c>
    </row>
    <row r="26509" spans="1:2" x14ac:dyDescent="0.35">
      <c r="A26509" s="4" t="s">
        <v>37155</v>
      </c>
      <c r="B26509" t="s">
        <v>37155</v>
      </c>
    </row>
    <row r="26510" spans="1:2" x14ac:dyDescent="0.35">
      <c r="A26510" s="4" t="s">
        <v>37156</v>
      </c>
      <c r="B26510" t="s">
        <v>37156</v>
      </c>
    </row>
    <row r="26511" spans="1:2" x14ac:dyDescent="0.35">
      <c r="A26511" s="4" t="s">
        <v>37157</v>
      </c>
      <c r="B26511" t="s">
        <v>37157</v>
      </c>
    </row>
    <row r="26512" spans="1:2" x14ac:dyDescent="0.35">
      <c r="A26512" s="4" t="s">
        <v>37158</v>
      </c>
      <c r="B26512" t="s">
        <v>37158</v>
      </c>
    </row>
    <row r="26513" spans="1:2" x14ac:dyDescent="0.35">
      <c r="A26513" s="4" t="s">
        <v>37159</v>
      </c>
      <c r="B26513" t="s">
        <v>37159</v>
      </c>
    </row>
    <row r="26514" spans="1:2" x14ac:dyDescent="0.35">
      <c r="A26514" s="4" t="s">
        <v>37160</v>
      </c>
      <c r="B26514" t="s">
        <v>37160</v>
      </c>
    </row>
    <row r="26515" spans="1:2" x14ac:dyDescent="0.35">
      <c r="A26515" s="4" t="s">
        <v>37161</v>
      </c>
      <c r="B26515" t="s">
        <v>37161</v>
      </c>
    </row>
    <row r="26516" spans="1:2" x14ac:dyDescent="0.35">
      <c r="A26516" s="4" t="s">
        <v>37162</v>
      </c>
      <c r="B26516" t="s">
        <v>37162</v>
      </c>
    </row>
    <row r="26517" spans="1:2" x14ac:dyDescent="0.35">
      <c r="A26517" s="4" t="s">
        <v>37163</v>
      </c>
      <c r="B26517" t="s">
        <v>37163</v>
      </c>
    </row>
    <row r="26518" spans="1:2" x14ac:dyDescent="0.35">
      <c r="A26518" s="4" t="s">
        <v>37164</v>
      </c>
      <c r="B26518" t="s">
        <v>37164</v>
      </c>
    </row>
    <row r="26519" spans="1:2" x14ac:dyDescent="0.35">
      <c r="A26519" s="4" t="s">
        <v>37165</v>
      </c>
      <c r="B26519" t="s">
        <v>37165</v>
      </c>
    </row>
    <row r="26520" spans="1:2" x14ac:dyDescent="0.35">
      <c r="A26520" s="4" t="s">
        <v>37166</v>
      </c>
      <c r="B26520" t="s">
        <v>37166</v>
      </c>
    </row>
    <row r="26521" spans="1:2" x14ac:dyDescent="0.35">
      <c r="A26521" s="4" t="s">
        <v>37167</v>
      </c>
      <c r="B26521" t="s">
        <v>37167</v>
      </c>
    </row>
    <row r="26522" spans="1:2" x14ac:dyDescent="0.35">
      <c r="A26522" s="4" t="s">
        <v>37168</v>
      </c>
      <c r="B26522" t="s">
        <v>37168</v>
      </c>
    </row>
    <row r="26523" spans="1:2" x14ac:dyDescent="0.35">
      <c r="A26523" s="4" t="s">
        <v>37169</v>
      </c>
      <c r="B26523" t="s">
        <v>37169</v>
      </c>
    </row>
    <row r="26524" spans="1:2" x14ac:dyDescent="0.35">
      <c r="A26524" s="4" t="s">
        <v>37170</v>
      </c>
      <c r="B26524" t="s">
        <v>37170</v>
      </c>
    </row>
    <row r="26525" spans="1:2" x14ac:dyDescent="0.35">
      <c r="A26525" s="4" t="s">
        <v>37171</v>
      </c>
      <c r="B26525" t="s">
        <v>37171</v>
      </c>
    </row>
    <row r="26526" spans="1:2" x14ac:dyDescent="0.35">
      <c r="A26526" s="4" t="s">
        <v>37172</v>
      </c>
      <c r="B26526" t="s">
        <v>37172</v>
      </c>
    </row>
    <row r="26527" spans="1:2" x14ac:dyDescent="0.35">
      <c r="A26527" s="4" t="s">
        <v>37173</v>
      </c>
      <c r="B26527" t="s">
        <v>37173</v>
      </c>
    </row>
    <row r="26528" spans="1:2" x14ac:dyDescent="0.35">
      <c r="A26528" s="4" t="s">
        <v>37174</v>
      </c>
      <c r="B26528" t="s">
        <v>37174</v>
      </c>
    </row>
    <row r="26529" spans="1:2" x14ac:dyDescent="0.35">
      <c r="A26529" s="4" t="s">
        <v>37175</v>
      </c>
      <c r="B26529" t="s">
        <v>37175</v>
      </c>
    </row>
    <row r="26530" spans="1:2" x14ac:dyDescent="0.35">
      <c r="A26530" s="4" t="s">
        <v>37176</v>
      </c>
      <c r="B26530" t="s">
        <v>37176</v>
      </c>
    </row>
    <row r="26531" spans="1:2" x14ac:dyDescent="0.35">
      <c r="A26531" s="4" t="s">
        <v>37177</v>
      </c>
      <c r="B26531" t="s">
        <v>37177</v>
      </c>
    </row>
    <row r="26532" spans="1:2" x14ac:dyDescent="0.35">
      <c r="A26532" s="4" t="s">
        <v>37178</v>
      </c>
      <c r="B26532" t="s">
        <v>37178</v>
      </c>
    </row>
    <row r="26533" spans="1:2" x14ac:dyDescent="0.35">
      <c r="A26533" s="4" t="s">
        <v>37179</v>
      </c>
      <c r="B26533" t="s">
        <v>37179</v>
      </c>
    </row>
    <row r="26534" spans="1:2" x14ac:dyDescent="0.35">
      <c r="A26534" s="4" t="s">
        <v>37180</v>
      </c>
      <c r="B26534" t="s">
        <v>37180</v>
      </c>
    </row>
    <row r="26535" spans="1:2" x14ac:dyDescent="0.35">
      <c r="A26535" s="4" t="s">
        <v>37181</v>
      </c>
      <c r="B26535" t="s">
        <v>37181</v>
      </c>
    </row>
    <row r="26536" spans="1:2" x14ac:dyDescent="0.35">
      <c r="A26536" s="4" t="s">
        <v>37182</v>
      </c>
      <c r="B26536" t="s">
        <v>37182</v>
      </c>
    </row>
    <row r="26537" spans="1:2" x14ac:dyDescent="0.35">
      <c r="A26537" s="4" t="s">
        <v>37183</v>
      </c>
      <c r="B26537" t="s">
        <v>37183</v>
      </c>
    </row>
    <row r="26538" spans="1:2" x14ac:dyDescent="0.35">
      <c r="A26538" s="4" t="s">
        <v>37184</v>
      </c>
      <c r="B26538" t="s">
        <v>37184</v>
      </c>
    </row>
    <row r="26539" spans="1:2" x14ac:dyDescent="0.35">
      <c r="A26539" s="4" t="s">
        <v>37185</v>
      </c>
      <c r="B26539" t="s">
        <v>37185</v>
      </c>
    </row>
    <row r="26540" spans="1:2" x14ac:dyDescent="0.35">
      <c r="A26540" s="4" t="s">
        <v>37186</v>
      </c>
      <c r="B26540" t="s">
        <v>37186</v>
      </c>
    </row>
    <row r="26541" spans="1:2" x14ac:dyDescent="0.35">
      <c r="A26541" s="4" t="s">
        <v>37187</v>
      </c>
      <c r="B26541" t="s">
        <v>37187</v>
      </c>
    </row>
    <row r="26542" spans="1:2" x14ac:dyDescent="0.35">
      <c r="A26542" s="4" t="s">
        <v>37188</v>
      </c>
      <c r="B26542" t="s">
        <v>37188</v>
      </c>
    </row>
    <row r="26543" spans="1:2" x14ac:dyDescent="0.35">
      <c r="A26543" s="4" t="s">
        <v>37189</v>
      </c>
      <c r="B26543" t="s">
        <v>37189</v>
      </c>
    </row>
    <row r="26544" spans="1:2" x14ac:dyDescent="0.35">
      <c r="A26544" s="4" t="s">
        <v>37190</v>
      </c>
      <c r="B26544" t="s">
        <v>37190</v>
      </c>
    </row>
    <row r="26545" spans="1:2" x14ac:dyDescent="0.35">
      <c r="A26545" s="4" t="s">
        <v>37191</v>
      </c>
      <c r="B26545" t="s">
        <v>37191</v>
      </c>
    </row>
    <row r="26546" spans="1:2" x14ac:dyDescent="0.35">
      <c r="A26546" s="4" t="s">
        <v>37192</v>
      </c>
      <c r="B26546" t="s">
        <v>37192</v>
      </c>
    </row>
    <row r="26547" spans="1:2" x14ac:dyDescent="0.35">
      <c r="A26547" s="4" t="s">
        <v>37193</v>
      </c>
      <c r="B26547" t="s">
        <v>37193</v>
      </c>
    </row>
    <row r="26548" spans="1:2" x14ac:dyDescent="0.35">
      <c r="A26548" s="4" t="s">
        <v>37194</v>
      </c>
      <c r="B26548" t="s">
        <v>37194</v>
      </c>
    </row>
    <row r="26549" spans="1:2" x14ac:dyDescent="0.35">
      <c r="A26549" s="4" t="s">
        <v>37195</v>
      </c>
      <c r="B26549" t="s">
        <v>37195</v>
      </c>
    </row>
    <row r="26550" spans="1:2" x14ac:dyDescent="0.35">
      <c r="A26550" s="4" t="s">
        <v>37196</v>
      </c>
      <c r="B26550" t="s">
        <v>37196</v>
      </c>
    </row>
    <row r="26551" spans="1:2" x14ac:dyDescent="0.35">
      <c r="A26551" s="4" t="s">
        <v>37197</v>
      </c>
      <c r="B26551" t="s">
        <v>37197</v>
      </c>
    </row>
    <row r="26552" spans="1:2" x14ac:dyDescent="0.35">
      <c r="A26552" s="4" t="s">
        <v>37198</v>
      </c>
      <c r="B26552" t="s">
        <v>37198</v>
      </c>
    </row>
    <row r="26553" spans="1:2" x14ac:dyDescent="0.35">
      <c r="A26553" s="4" t="s">
        <v>37199</v>
      </c>
      <c r="B26553" t="s">
        <v>37199</v>
      </c>
    </row>
    <row r="26554" spans="1:2" x14ac:dyDescent="0.35">
      <c r="A26554" s="4" t="s">
        <v>37200</v>
      </c>
      <c r="B26554" t="s">
        <v>37200</v>
      </c>
    </row>
    <row r="26555" spans="1:2" x14ac:dyDescent="0.35">
      <c r="A26555" s="4" t="s">
        <v>37201</v>
      </c>
      <c r="B26555" t="s">
        <v>37201</v>
      </c>
    </row>
    <row r="26556" spans="1:2" x14ac:dyDescent="0.35">
      <c r="A26556" s="4" t="s">
        <v>37202</v>
      </c>
      <c r="B26556" t="s">
        <v>37202</v>
      </c>
    </row>
    <row r="26557" spans="1:2" x14ac:dyDescent="0.35">
      <c r="A26557" s="4" t="s">
        <v>37203</v>
      </c>
      <c r="B26557" t="s">
        <v>37203</v>
      </c>
    </row>
    <row r="26558" spans="1:2" x14ac:dyDescent="0.35">
      <c r="A26558" s="4" t="s">
        <v>37204</v>
      </c>
      <c r="B26558" t="s">
        <v>37204</v>
      </c>
    </row>
    <row r="26559" spans="1:2" x14ac:dyDescent="0.35">
      <c r="A26559" s="4" t="s">
        <v>37205</v>
      </c>
      <c r="B26559" t="s">
        <v>37205</v>
      </c>
    </row>
    <row r="26560" spans="1:2" x14ac:dyDescent="0.35">
      <c r="A26560" s="4" t="s">
        <v>37206</v>
      </c>
      <c r="B26560" t="s">
        <v>37206</v>
      </c>
    </row>
    <row r="26561" spans="1:2" x14ac:dyDescent="0.35">
      <c r="A26561" s="4" t="s">
        <v>37207</v>
      </c>
      <c r="B26561" t="s">
        <v>37207</v>
      </c>
    </row>
    <row r="26562" spans="1:2" x14ac:dyDescent="0.35">
      <c r="A26562" s="4" t="s">
        <v>37208</v>
      </c>
      <c r="B26562" t="s">
        <v>37208</v>
      </c>
    </row>
    <row r="26563" spans="1:2" x14ac:dyDescent="0.35">
      <c r="A26563" s="4" t="s">
        <v>37209</v>
      </c>
      <c r="B26563" t="s">
        <v>37209</v>
      </c>
    </row>
    <row r="26564" spans="1:2" x14ac:dyDescent="0.35">
      <c r="A26564" s="4" t="s">
        <v>37210</v>
      </c>
      <c r="B26564" t="s">
        <v>37210</v>
      </c>
    </row>
    <row r="26565" spans="1:2" x14ac:dyDescent="0.35">
      <c r="A26565" s="4" t="s">
        <v>37211</v>
      </c>
      <c r="B26565" t="s">
        <v>37211</v>
      </c>
    </row>
    <row r="26566" spans="1:2" x14ac:dyDescent="0.35">
      <c r="A26566" s="4" t="s">
        <v>37212</v>
      </c>
      <c r="B26566" t="s">
        <v>37212</v>
      </c>
    </row>
    <row r="26567" spans="1:2" x14ac:dyDescent="0.35">
      <c r="A26567" s="4" t="s">
        <v>37213</v>
      </c>
      <c r="B26567" t="s">
        <v>37213</v>
      </c>
    </row>
    <row r="26568" spans="1:2" x14ac:dyDescent="0.35">
      <c r="A26568" s="4" t="s">
        <v>37214</v>
      </c>
      <c r="B26568" t="s">
        <v>37214</v>
      </c>
    </row>
    <row r="26569" spans="1:2" x14ac:dyDescent="0.35">
      <c r="A26569" s="4" t="s">
        <v>37215</v>
      </c>
      <c r="B26569" t="s">
        <v>37215</v>
      </c>
    </row>
    <row r="26570" spans="1:2" x14ac:dyDescent="0.35">
      <c r="A26570" s="4" t="s">
        <v>37216</v>
      </c>
      <c r="B26570" t="s">
        <v>37216</v>
      </c>
    </row>
    <row r="26571" spans="1:2" x14ac:dyDescent="0.35">
      <c r="A26571" s="4" t="s">
        <v>37217</v>
      </c>
      <c r="B26571" t="s">
        <v>37217</v>
      </c>
    </row>
    <row r="26572" spans="1:2" x14ac:dyDescent="0.35">
      <c r="A26572" s="4" t="s">
        <v>37218</v>
      </c>
      <c r="B26572" t="s">
        <v>37218</v>
      </c>
    </row>
    <row r="26573" spans="1:2" x14ac:dyDescent="0.35">
      <c r="A26573" s="4" t="s">
        <v>37219</v>
      </c>
      <c r="B26573" t="s">
        <v>37219</v>
      </c>
    </row>
    <row r="26574" spans="1:2" x14ac:dyDescent="0.35">
      <c r="A26574" s="4" t="s">
        <v>37220</v>
      </c>
      <c r="B26574" t="s">
        <v>37220</v>
      </c>
    </row>
    <row r="26575" spans="1:2" x14ac:dyDescent="0.35">
      <c r="A26575" s="4" t="s">
        <v>37221</v>
      </c>
      <c r="B26575" t="s">
        <v>37221</v>
      </c>
    </row>
    <row r="26576" spans="1:2" x14ac:dyDescent="0.35">
      <c r="A26576" s="4" t="s">
        <v>37222</v>
      </c>
      <c r="B26576" t="s">
        <v>37222</v>
      </c>
    </row>
    <row r="26577" spans="1:2" x14ac:dyDescent="0.35">
      <c r="A26577" s="4" t="s">
        <v>37223</v>
      </c>
      <c r="B26577" t="s">
        <v>37223</v>
      </c>
    </row>
    <row r="26578" spans="1:2" x14ac:dyDescent="0.35">
      <c r="A26578" s="4" t="s">
        <v>37224</v>
      </c>
      <c r="B26578" t="s">
        <v>37224</v>
      </c>
    </row>
    <row r="26579" spans="1:2" x14ac:dyDescent="0.35">
      <c r="A26579" s="4" t="s">
        <v>37225</v>
      </c>
      <c r="B26579" t="s">
        <v>37225</v>
      </c>
    </row>
    <row r="26580" spans="1:2" x14ac:dyDescent="0.35">
      <c r="A26580" s="4" t="s">
        <v>37226</v>
      </c>
      <c r="B26580" t="s">
        <v>37226</v>
      </c>
    </row>
    <row r="26581" spans="1:2" x14ac:dyDescent="0.35">
      <c r="A26581" s="4" t="s">
        <v>37227</v>
      </c>
      <c r="B26581" t="s">
        <v>37227</v>
      </c>
    </row>
    <row r="26582" spans="1:2" x14ac:dyDescent="0.35">
      <c r="A26582" s="4" t="s">
        <v>37228</v>
      </c>
      <c r="B26582" t="s">
        <v>37228</v>
      </c>
    </row>
    <row r="26583" spans="1:2" x14ac:dyDescent="0.35">
      <c r="A26583" s="4" t="s">
        <v>37229</v>
      </c>
      <c r="B26583" t="s">
        <v>37229</v>
      </c>
    </row>
    <row r="26584" spans="1:2" x14ac:dyDescent="0.35">
      <c r="A26584" s="4" t="s">
        <v>37230</v>
      </c>
      <c r="B26584" t="s">
        <v>37230</v>
      </c>
    </row>
    <row r="26585" spans="1:2" x14ac:dyDescent="0.35">
      <c r="A26585" s="4" t="s">
        <v>37231</v>
      </c>
      <c r="B26585" t="s">
        <v>37231</v>
      </c>
    </row>
    <row r="26586" spans="1:2" x14ac:dyDescent="0.35">
      <c r="A26586" s="4" t="s">
        <v>37232</v>
      </c>
      <c r="B26586" t="s">
        <v>37232</v>
      </c>
    </row>
    <row r="26587" spans="1:2" x14ac:dyDescent="0.35">
      <c r="A26587" s="4" t="s">
        <v>37233</v>
      </c>
      <c r="B26587" t="s">
        <v>37233</v>
      </c>
    </row>
    <row r="26588" spans="1:2" x14ac:dyDescent="0.35">
      <c r="A26588" s="4" t="s">
        <v>37234</v>
      </c>
      <c r="B26588" t="s">
        <v>37234</v>
      </c>
    </row>
    <row r="26589" spans="1:2" x14ac:dyDescent="0.35">
      <c r="A26589" s="4" t="s">
        <v>37235</v>
      </c>
      <c r="B26589" t="s">
        <v>37235</v>
      </c>
    </row>
    <row r="26590" spans="1:2" x14ac:dyDescent="0.35">
      <c r="A26590" s="4" t="s">
        <v>37236</v>
      </c>
      <c r="B26590" t="s">
        <v>37236</v>
      </c>
    </row>
    <row r="26591" spans="1:2" x14ac:dyDescent="0.35">
      <c r="A26591" s="4" t="s">
        <v>37237</v>
      </c>
      <c r="B26591" t="s">
        <v>37237</v>
      </c>
    </row>
    <row r="26592" spans="1:2" x14ac:dyDescent="0.35">
      <c r="A26592" s="4" t="s">
        <v>23005</v>
      </c>
      <c r="B26592" t="s">
        <v>23005</v>
      </c>
    </row>
    <row r="26593" spans="1:2" x14ac:dyDescent="0.35">
      <c r="A26593" s="4" t="s">
        <v>37238</v>
      </c>
      <c r="B26593" t="s">
        <v>37238</v>
      </c>
    </row>
    <row r="26594" spans="1:2" x14ac:dyDescent="0.35">
      <c r="A26594" s="4" t="s">
        <v>37239</v>
      </c>
      <c r="B26594" t="s">
        <v>37239</v>
      </c>
    </row>
    <row r="26595" spans="1:2" x14ac:dyDescent="0.35">
      <c r="A26595" s="4" t="s">
        <v>23007</v>
      </c>
      <c r="B26595" t="s">
        <v>23007</v>
      </c>
    </row>
    <row r="26596" spans="1:2" x14ac:dyDescent="0.35">
      <c r="A26596" s="4" t="s">
        <v>23009</v>
      </c>
      <c r="B26596" t="s">
        <v>23009</v>
      </c>
    </row>
    <row r="26597" spans="1:2" x14ac:dyDescent="0.35">
      <c r="A26597" s="4" t="s">
        <v>23011</v>
      </c>
      <c r="B26597" t="s">
        <v>23011</v>
      </c>
    </row>
    <row r="26598" spans="1:2" x14ac:dyDescent="0.35">
      <c r="A26598" s="4" t="s">
        <v>23013</v>
      </c>
      <c r="B26598" t="s">
        <v>23013</v>
      </c>
    </row>
    <row r="26599" spans="1:2" x14ac:dyDescent="0.35">
      <c r="A26599" s="4" t="s">
        <v>23015</v>
      </c>
      <c r="B26599" t="s">
        <v>23015</v>
      </c>
    </row>
    <row r="26600" spans="1:2" x14ac:dyDescent="0.35">
      <c r="A26600" s="4" t="s">
        <v>23017</v>
      </c>
      <c r="B26600" t="s">
        <v>23017</v>
      </c>
    </row>
    <row r="26601" spans="1:2" x14ac:dyDescent="0.35">
      <c r="A26601" s="4" t="s">
        <v>23019</v>
      </c>
      <c r="B26601" t="s">
        <v>23019</v>
      </c>
    </row>
    <row r="26602" spans="1:2" x14ac:dyDescent="0.35">
      <c r="A26602" s="4" t="s">
        <v>23021</v>
      </c>
      <c r="B26602" t="s">
        <v>23021</v>
      </c>
    </row>
    <row r="26603" spans="1:2" x14ac:dyDescent="0.35">
      <c r="A26603" s="4" t="s">
        <v>23023</v>
      </c>
      <c r="B26603" t="s">
        <v>23023</v>
      </c>
    </row>
    <row r="26604" spans="1:2" x14ac:dyDescent="0.35">
      <c r="A26604" s="4" t="s">
        <v>37240</v>
      </c>
      <c r="B26604" t="s">
        <v>37240</v>
      </c>
    </row>
    <row r="26605" spans="1:2" x14ac:dyDescent="0.35">
      <c r="A26605" s="4" t="s">
        <v>37241</v>
      </c>
      <c r="B26605" t="s">
        <v>37241</v>
      </c>
    </row>
    <row r="26606" spans="1:2" x14ac:dyDescent="0.35">
      <c r="A26606" s="4" t="s">
        <v>37242</v>
      </c>
      <c r="B26606" t="s">
        <v>37242</v>
      </c>
    </row>
    <row r="26607" spans="1:2" x14ac:dyDescent="0.35">
      <c r="A26607" s="4" t="s">
        <v>37243</v>
      </c>
      <c r="B26607" t="s">
        <v>37243</v>
      </c>
    </row>
    <row r="26608" spans="1:2" x14ac:dyDescent="0.35">
      <c r="A26608" s="4" t="s">
        <v>37244</v>
      </c>
      <c r="B26608" t="s">
        <v>37244</v>
      </c>
    </row>
    <row r="26609" spans="1:2" x14ac:dyDescent="0.35">
      <c r="A26609" s="4" t="s">
        <v>23025</v>
      </c>
      <c r="B26609" t="s">
        <v>23025</v>
      </c>
    </row>
    <row r="26610" spans="1:2" x14ac:dyDescent="0.35">
      <c r="A26610" s="4" t="s">
        <v>22500</v>
      </c>
      <c r="B26610" t="s">
        <v>22500</v>
      </c>
    </row>
    <row r="26611" spans="1:2" x14ac:dyDescent="0.35">
      <c r="A26611" s="4" t="s">
        <v>22504</v>
      </c>
      <c r="B26611" t="s">
        <v>22504</v>
      </c>
    </row>
    <row r="26612" spans="1:2" x14ac:dyDescent="0.35">
      <c r="A26612" s="4" t="s">
        <v>22506</v>
      </c>
      <c r="B26612" t="s">
        <v>22506</v>
      </c>
    </row>
    <row r="26613" spans="1:2" x14ac:dyDescent="0.35">
      <c r="A26613" s="4" t="s">
        <v>22508</v>
      </c>
      <c r="B26613" t="s">
        <v>22508</v>
      </c>
    </row>
    <row r="26614" spans="1:2" x14ac:dyDescent="0.35">
      <c r="A26614" s="4" t="s">
        <v>22510</v>
      </c>
      <c r="B26614" t="s">
        <v>22510</v>
      </c>
    </row>
    <row r="26615" spans="1:2" x14ac:dyDescent="0.35">
      <c r="A26615" s="4" t="s">
        <v>22512</v>
      </c>
      <c r="B26615" t="s">
        <v>22512</v>
      </c>
    </row>
    <row r="26616" spans="1:2" x14ac:dyDescent="0.35">
      <c r="A26616" s="4" t="s">
        <v>22514</v>
      </c>
      <c r="B26616" t="s">
        <v>22514</v>
      </c>
    </row>
    <row r="26617" spans="1:2" x14ac:dyDescent="0.35">
      <c r="A26617" s="4" t="s">
        <v>22516</v>
      </c>
      <c r="B26617" t="s">
        <v>22516</v>
      </c>
    </row>
    <row r="26618" spans="1:2" x14ac:dyDescent="0.35">
      <c r="A26618" s="4" t="s">
        <v>22518</v>
      </c>
      <c r="B26618" t="s">
        <v>22518</v>
      </c>
    </row>
    <row r="26619" spans="1:2" x14ac:dyDescent="0.35">
      <c r="A26619" s="4" t="s">
        <v>22520</v>
      </c>
      <c r="B26619" t="s">
        <v>22520</v>
      </c>
    </row>
    <row r="26620" spans="1:2" x14ac:dyDescent="0.35">
      <c r="A26620" s="4" t="s">
        <v>22522</v>
      </c>
      <c r="B26620" t="s">
        <v>22522</v>
      </c>
    </row>
    <row r="26621" spans="1:2" x14ac:dyDescent="0.35">
      <c r="A26621" s="4" t="s">
        <v>22524</v>
      </c>
      <c r="B26621" t="s">
        <v>22524</v>
      </c>
    </row>
    <row r="26622" spans="1:2" x14ac:dyDescent="0.35">
      <c r="A26622" s="4" t="s">
        <v>22526</v>
      </c>
      <c r="B26622" t="s">
        <v>22526</v>
      </c>
    </row>
    <row r="26623" spans="1:2" x14ac:dyDescent="0.35">
      <c r="A26623" s="4" t="s">
        <v>22528</v>
      </c>
      <c r="B26623" t="s">
        <v>22528</v>
      </c>
    </row>
    <row r="26624" spans="1:2" x14ac:dyDescent="0.35">
      <c r="A26624" s="4" t="s">
        <v>22530</v>
      </c>
      <c r="B26624" t="s">
        <v>22530</v>
      </c>
    </row>
    <row r="26625" spans="1:2" x14ac:dyDescent="0.35">
      <c r="A26625" s="4" t="s">
        <v>22532</v>
      </c>
      <c r="B26625" t="s">
        <v>22532</v>
      </c>
    </row>
    <row r="26626" spans="1:2" x14ac:dyDescent="0.35">
      <c r="A26626" s="4" t="s">
        <v>22534</v>
      </c>
      <c r="B26626" t="s">
        <v>22534</v>
      </c>
    </row>
    <row r="26627" spans="1:2" x14ac:dyDescent="0.35">
      <c r="A26627" s="4" t="s">
        <v>22544</v>
      </c>
      <c r="B26627" t="s">
        <v>22544</v>
      </c>
    </row>
    <row r="26628" spans="1:2" x14ac:dyDescent="0.35">
      <c r="A26628" s="4" t="s">
        <v>23027</v>
      </c>
      <c r="B26628" t="s">
        <v>23027</v>
      </c>
    </row>
    <row r="26629" spans="1:2" x14ac:dyDescent="0.35">
      <c r="A26629" s="4" t="s">
        <v>37245</v>
      </c>
      <c r="B26629" t="s">
        <v>37245</v>
      </c>
    </row>
    <row r="26630" spans="1:2" x14ac:dyDescent="0.35">
      <c r="A26630" s="4" t="s">
        <v>37246</v>
      </c>
      <c r="B26630" t="s">
        <v>37246</v>
      </c>
    </row>
    <row r="26631" spans="1:2" x14ac:dyDescent="0.35">
      <c r="A26631" s="4" t="s">
        <v>23029</v>
      </c>
      <c r="B26631" t="s">
        <v>23029</v>
      </c>
    </row>
    <row r="26632" spans="1:2" x14ac:dyDescent="0.35">
      <c r="A26632" s="4" t="s">
        <v>23031</v>
      </c>
      <c r="B26632" t="s">
        <v>23031</v>
      </c>
    </row>
    <row r="26633" spans="1:2" x14ac:dyDescent="0.35">
      <c r="A26633" s="4" t="s">
        <v>23033</v>
      </c>
      <c r="B26633" t="s">
        <v>23033</v>
      </c>
    </row>
    <row r="26634" spans="1:2" x14ac:dyDescent="0.35">
      <c r="A26634" s="4" t="s">
        <v>23035</v>
      </c>
      <c r="B26634" t="s">
        <v>23035</v>
      </c>
    </row>
    <row r="26635" spans="1:2" x14ac:dyDescent="0.35">
      <c r="A26635" s="4" t="s">
        <v>23037</v>
      </c>
      <c r="B26635" t="s">
        <v>23037</v>
      </c>
    </row>
    <row r="26636" spans="1:2" x14ac:dyDescent="0.35">
      <c r="A26636" s="4" t="s">
        <v>23039</v>
      </c>
      <c r="B26636" t="s">
        <v>23039</v>
      </c>
    </row>
    <row r="26637" spans="1:2" x14ac:dyDescent="0.35">
      <c r="A26637" s="4" t="s">
        <v>23041</v>
      </c>
      <c r="B26637" t="s">
        <v>23041</v>
      </c>
    </row>
    <row r="26638" spans="1:2" x14ac:dyDescent="0.35">
      <c r="A26638" s="4" t="s">
        <v>23043</v>
      </c>
      <c r="B26638" t="s">
        <v>23043</v>
      </c>
    </row>
    <row r="26639" spans="1:2" x14ac:dyDescent="0.35">
      <c r="A26639" s="4" t="s">
        <v>23045</v>
      </c>
      <c r="B26639" t="s">
        <v>23045</v>
      </c>
    </row>
    <row r="26640" spans="1:2" x14ac:dyDescent="0.35">
      <c r="A26640" s="4" t="s">
        <v>37247</v>
      </c>
      <c r="B26640" t="s">
        <v>37247</v>
      </c>
    </row>
    <row r="26641" spans="1:2" x14ac:dyDescent="0.35">
      <c r="A26641" s="4" t="s">
        <v>37248</v>
      </c>
      <c r="B26641" t="s">
        <v>37248</v>
      </c>
    </row>
    <row r="26642" spans="1:2" x14ac:dyDescent="0.35">
      <c r="A26642" s="4" t="s">
        <v>37249</v>
      </c>
      <c r="B26642" t="s">
        <v>37249</v>
      </c>
    </row>
    <row r="26643" spans="1:2" x14ac:dyDescent="0.35">
      <c r="A26643" s="4" t="s">
        <v>37250</v>
      </c>
      <c r="B26643" t="s">
        <v>37250</v>
      </c>
    </row>
    <row r="26644" spans="1:2" x14ac:dyDescent="0.35">
      <c r="A26644" s="4" t="s">
        <v>37251</v>
      </c>
      <c r="B26644" t="s">
        <v>37251</v>
      </c>
    </row>
    <row r="26645" spans="1:2" x14ac:dyDescent="0.35">
      <c r="A26645" s="4" t="s">
        <v>23047</v>
      </c>
      <c r="B26645" t="s">
        <v>23047</v>
      </c>
    </row>
    <row r="26646" spans="1:2" x14ac:dyDescent="0.35">
      <c r="A26646" s="4" t="s">
        <v>37252</v>
      </c>
      <c r="B26646" t="s">
        <v>37252</v>
      </c>
    </row>
    <row r="26647" spans="1:2" x14ac:dyDescent="0.35">
      <c r="A26647" s="4" t="s">
        <v>37253</v>
      </c>
      <c r="B26647" t="s">
        <v>37253</v>
      </c>
    </row>
    <row r="26648" spans="1:2" x14ac:dyDescent="0.35">
      <c r="A26648" s="4" t="s">
        <v>37254</v>
      </c>
      <c r="B26648" t="s">
        <v>37254</v>
      </c>
    </row>
    <row r="26649" spans="1:2" x14ac:dyDescent="0.35">
      <c r="A26649" s="4" t="s">
        <v>37255</v>
      </c>
      <c r="B26649" t="s">
        <v>37255</v>
      </c>
    </row>
    <row r="26650" spans="1:2" x14ac:dyDescent="0.35">
      <c r="A26650" s="4" t="s">
        <v>37256</v>
      </c>
      <c r="B26650" t="s">
        <v>37256</v>
      </c>
    </row>
    <row r="26651" spans="1:2" x14ac:dyDescent="0.35">
      <c r="A26651" s="4" t="s">
        <v>37257</v>
      </c>
      <c r="B26651" t="s">
        <v>37257</v>
      </c>
    </row>
    <row r="26652" spans="1:2" x14ac:dyDescent="0.35">
      <c r="A26652" s="4" t="s">
        <v>37258</v>
      </c>
      <c r="B26652" t="s">
        <v>37258</v>
      </c>
    </row>
    <row r="26653" spans="1:2" x14ac:dyDescent="0.35">
      <c r="A26653" s="4" t="s">
        <v>37259</v>
      </c>
      <c r="B26653" t="s">
        <v>37259</v>
      </c>
    </row>
    <row r="26654" spans="1:2" x14ac:dyDescent="0.35">
      <c r="A26654" s="4" t="s">
        <v>37260</v>
      </c>
      <c r="B26654" t="s">
        <v>37260</v>
      </c>
    </row>
    <row r="26655" spans="1:2" x14ac:dyDescent="0.35">
      <c r="A26655" s="4" t="s">
        <v>37261</v>
      </c>
      <c r="B26655" t="s">
        <v>37261</v>
      </c>
    </row>
    <row r="26656" spans="1:2" x14ac:dyDescent="0.35">
      <c r="A26656" s="4" t="s">
        <v>37262</v>
      </c>
      <c r="B26656" t="s">
        <v>37262</v>
      </c>
    </row>
    <row r="26657" spans="1:2" x14ac:dyDescent="0.35">
      <c r="A26657" s="4" t="s">
        <v>37263</v>
      </c>
      <c r="B26657" t="s">
        <v>37263</v>
      </c>
    </row>
    <row r="26658" spans="1:2" x14ac:dyDescent="0.35">
      <c r="A26658" s="4" t="s">
        <v>37264</v>
      </c>
      <c r="B26658" t="s">
        <v>37264</v>
      </c>
    </row>
    <row r="26659" spans="1:2" x14ac:dyDescent="0.35">
      <c r="A26659" s="4" t="s">
        <v>37265</v>
      </c>
      <c r="B26659" t="s">
        <v>37265</v>
      </c>
    </row>
    <row r="26660" spans="1:2" x14ac:dyDescent="0.35">
      <c r="A26660" s="4" t="s">
        <v>37266</v>
      </c>
      <c r="B26660" t="s">
        <v>37266</v>
      </c>
    </row>
    <row r="26661" spans="1:2" x14ac:dyDescent="0.35">
      <c r="A26661" s="4" t="s">
        <v>37267</v>
      </c>
      <c r="B26661" t="s">
        <v>37267</v>
      </c>
    </row>
    <row r="26662" spans="1:2" x14ac:dyDescent="0.35">
      <c r="A26662" s="4" t="s">
        <v>37268</v>
      </c>
      <c r="B26662" t="s">
        <v>37268</v>
      </c>
    </row>
    <row r="26663" spans="1:2" x14ac:dyDescent="0.35">
      <c r="A26663" s="4" t="s">
        <v>37269</v>
      </c>
      <c r="B26663" t="s">
        <v>37269</v>
      </c>
    </row>
    <row r="26664" spans="1:2" x14ac:dyDescent="0.35">
      <c r="A26664" s="4" t="s">
        <v>37270</v>
      </c>
      <c r="B26664" t="s">
        <v>37270</v>
      </c>
    </row>
    <row r="26665" spans="1:2" x14ac:dyDescent="0.35">
      <c r="A26665" s="4" t="s">
        <v>37271</v>
      </c>
      <c r="B26665" t="s">
        <v>37271</v>
      </c>
    </row>
    <row r="26666" spans="1:2" x14ac:dyDescent="0.35">
      <c r="A26666" s="4" t="s">
        <v>37272</v>
      </c>
      <c r="B26666" t="s">
        <v>37272</v>
      </c>
    </row>
    <row r="26667" spans="1:2" x14ac:dyDescent="0.35">
      <c r="A26667" s="4" t="s">
        <v>37273</v>
      </c>
      <c r="B26667" t="s">
        <v>37273</v>
      </c>
    </row>
    <row r="26668" spans="1:2" x14ac:dyDescent="0.35">
      <c r="A26668" s="4" t="s">
        <v>37274</v>
      </c>
      <c r="B26668" t="s">
        <v>37274</v>
      </c>
    </row>
    <row r="26669" spans="1:2" x14ac:dyDescent="0.35">
      <c r="A26669" s="4" t="s">
        <v>37275</v>
      </c>
      <c r="B26669" t="s">
        <v>37275</v>
      </c>
    </row>
    <row r="26670" spans="1:2" x14ac:dyDescent="0.35">
      <c r="A26670" s="4" t="s">
        <v>37276</v>
      </c>
      <c r="B26670" t="s">
        <v>37276</v>
      </c>
    </row>
    <row r="26671" spans="1:2" x14ac:dyDescent="0.35">
      <c r="A26671" s="4" t="s">
        <v>37277</v>
      </c>
      <c r="B26671" t="s">
        <v>37277</v>
      </c>
    </row>
    <row r="26672" spans="1:2" x14ac:dyDescent="0.35">
      <c r="A26672" s="4" t="s">
        <v>37278</v>
      </c>
      <c r="B26672" t="s">
        <v>37278</v>
      </c>
    </row>
    <row r="26673" spans="1:2" x14ac:dyDescent="0.35">
      <c r="A26673" s="4" t="s">
        <v>37279</v>
      </c>
      <c r="B26673" t="s">
        <v>37279</v>
      </c>
    </row>
    <row r="26674" spans="1:2" x14ac:dyDescent="0.35">
      <c r="A26674" s="4" t="s">
        <v>37280</v>
      </c>
      <c r="B26674" t="s">
        <v>37280</v>
      </c>
    </row>
    <row r="26675" spans="1:2" x14ac:dyDescent="0.35">
      <c r="A26675" s="4" t="s">
        <v>37281</v>
      </c>
      <c r="B26675" t="s">
        <v>37281</v>
      </c>
    </row>
    <row r="26676" spans="1:2" x14ac:dyDescent="0.35">
      <c r="A26676" s="4" t="s">
        <v>37282</v>
      </c>
      <c r="B26676" t="s">
        <v>37282</v>
      </c>
    </row>
    <row r="26677" spans="1:2" x14ac:dyDescent="0.35">
      <c r="A26677" s="4" t="s">
        <v>37283</v>
      </c>
      <c r="B26677" t="s">
        <v>37283</v>
      </c>
    </row>
    <row r="26678" spans="1:2" x14ac:dyDescent="0.35">
      <c r="A26678" s="4" t="s">
        <v>37284</v>
      </c>
      <c r="B26678" t="s">
        <v>37284</v>
      </c>
    </row>
    <row r="26679" spans="1:2" x14ac:dyDescent="0.35">
      <c r="A26679" s="4" t="s">
        <v>37285</v>
      </c>
      <c r="B26679" t="s">
        <v>37285</v>
      </c>
    </row>
    <row r="26680" spans="1:2" x14ac:dyDescent="0.35">
      <c r="A26680" s="4" t="s">
        <v>37286</v>
      </c>
      <c r="B26680" t="s">
        <v>37286</v>
      </c>
    </row>
    <row r="26681" spans="1:2" x14ac:dyDescent="0.35">
      <c r="A26681" s="4" t="s">
        <v>37287</v>
      </c>
      <c r="B26681" t="s">
        <v>37287</v>
      </c>
    </row>
    <row r="26682" spans="1:2" x14ac:dyDescent="0.35">
      <c r="A26682" s="4" t="s">
        <v>37288</v>
      </c>
      <c r="B26682" t="s">
        <v>37288</v>
      </c>
    </row>
    <row r="26683" spans="1:2" x14ac:dyDescent="0.35">
      <c r="A26683" s="4" t="s">
        <v>37289</v>
      </c>
      <c r="B26683" t="s">
        <v>37289</v>
      </c>
    </row>
    <row r="26684" spans="1:2" x14ac:dyDescent="0.35">
      <c r="A26684" s="4" t="s">
        <v>37290</v>
      </c>
      <c r="B26684" t="s">
        <v>37290</v>
      </c>
    </row>
    <row r="26685" spans="1:2" x14ac:dyDescent="0.35">
      <c r="A26685" s="4" t="s">
        <v>37291</v>
      </c>
      <c r="B26685" t="s">
        <v>37291</v>
      </c>
    </row>
    <row r="26686" spans="1:2" x14ac:dyDescent="0.35">
      <c r="A26686" s="4" t="s">
        <v>37292</v>
      </c>
      <c r="B26686" t="s">
        <v>37292</v>
      </c>
    </row>
    <row r="26687" spans="1:2" x14ac:dyDescent="0.35">
      <c r="A26687" s="4" t="s">
        <v>37293</v>
      </c>
      <c r="B26687" t="s">
        <v>37293</v>
      </c>
    </row>
    <row r="26688" spans="1:2" x14ac:dyDescent="0.35">
      <c r="A26688" s="4" t="s">
        <v>37294</v>
      </c>
      <c r="B26688" t="s">
        <v>37294</v>
      </c>
    </row>
    <row r="26689" spans="1:2" x14ac:dyDescent="0.35">
      <c r="A26689" s="4" t="s">
        <v>37295</v>
      </c>
      <c r="B26689" t="s">
        <v>37295</v>
      </c>
    </row>
    <row r="26690" spans="1:2" x14ac:dyDescent="0.35">
      <c r="A26690" s="4" t="s">
        <v>37296</v>
      </c>
      <c r="B26690" t="s">
        <v>37296</v>
      </c>
    </row>
    <row r="26691" spans="1:2" x14ac:dyDescent="0.35">
      <c r="A26691" s="4" t="s">
        <v>37297</v>
      </c>
      <c r="B26691" t="s">
        <v>37297</v>
      </c>
    </row>
    <row r="26692" spans="1:2" x14ac:dyDescent="0.35">
      <c r="A26692" s="4" t="s">
        <v>37298</v>
      </c>
      <c r="B26692" t="s">
        <v>37298</v>
      </c>
    </row>
    <row r="26693" spans="1:2" x14ac:dyDescent="0.35">
      <c r="A26693" s="4" t="s">
        <v>37299</v>
      </c>
      <c r="B26693" t="s">
        <v>37299</v>
      </c>
    </row>
    <row r="26694" spans="1:2" x14ac:dyDescent="0.35">
      <c r="A26694" s="4" t="s">
        <v>37300</v>
      </c>
      <c r="B26694" t="s">
        <v>37300</v>
      </c>
    </row>
    <row r="26695" spans="1:2" x14ac:dyDescent="0.35">
      <c r="A26695" s="4" t="s">
        <v>37301</v>
      </c>
      <c r="B26695" t="s">
        <v>37301</v>
      </c>
    </row>
    <row r="26696" spans="1:2" x14ac:dyDescent="0.35">
      <c r="A26696" s="4" t="s">
        <v>37302</v>
      </c>
      <c r="B26696" t="s">
        <v>37302</v>
      </c>
    </row>
    <row r="26697" spans="1:2" x14ac:dyDescent="0.35">
      <c r="A26697" s="4" t="s">
        <v>37303</v>
      </c>
      <c r="B26697" t="s">
        <v>37303</v>
      </c>
    </row>
    <row r="26698" spans="1:2" x14ac:dyDescent="0.35">
      <c r="A26698" s="4" t="s">
        <v>37304</v>
      </c>
      <c r="B26698" t="s">
        <v>37304</v>
      </c>
    </row>
    <row r="26699" spans="1:2" x14ac:dyDescent="0.35">
      <c r="A26699" s="4" t="s">
        <v>37305</v>
      </c>
      <c r="B26699" t="s">
        <v>37305</v>
      </c>
    </row>
    <row r="26700" spans="1:2" x14ac:dyDescent="0.35">
      <c r="A26700" s="4" t="s">
        <v>37306</v>
      </c>
      <c r="B26700" t="s">
        <v>37306</v>
      </c>
    </row>
    <row r="26701" spans="1:2" x14ac:dyDescent="0.35">
      <c r="A26701" s="4" t="s">
        <v>37307</v>
      </c>
      <c r="B26701" t="s">
        <v>37307</v>
      </c>
    </row>
    <row r="26702" spans="1:2" x14ac:dyDescent="0.35">
      <c r="A26702" s="4" t="s">
        <v>37308</v>
      </c>
      <c r="B26702" t="s">
        <v>37308</v>
      </c>
    </row>
    <row r="26703" spans="1:2" x14ac:dyDescent="0.35">
      <c r="A26703" s="4" t="s">
        <v>37309</v>
      </c>
      <c r="B26703" t="s">
        <v>37309</v>
      </c>
    </row>
    <row r="26704" spans="1:2" x14ac:dyDescent="0.35">
      <c r="A26704" s="4" t="s">
        <v>37310</v>
      </c>
      <c r="B26704" t="s">
        <v>37310</v>
      </c>
    </row>
    <row r="26705" spans="1:2" x14ac:dyDescent="0.35">
      <c r="A26705" s="4" t="s">
        <v>37311</v>
      </c>
      <c r="B26705" t="s">
        <v>37311</v>
      </c>
    </row>
    <row r="26706" spans="1:2" x14ac:dyDescent="0.35">
      <c r="A26706" s="4" t="s">
        <v>37312</v>
      </c>
      <c r="B26706" t="s">
        <v>37312</v>
      </c>
    </row>
    <row r="26707" spans="1:2" x14ac:dyDescent="0.35">
      <c r="A26707" s="4" t="s">
        <v>37313</v>
      </c>
      <c r="B26707" t="s">
        <v>37313</v>
      </c>
    </row>
    <row r="26708" spans="1:2" x14ac:dyDescent="0.35">
      <c r="A26708" s="4" t="s">
        <v>37314</v>
      </c>
      <c r="B26708" t="s">
        <v>37314</v>
      </c>
    </row>
    <row r="26709" spans="1:2" x14ac:dyDescent="0.35">
      <c r="A26709" s="4" t="s">
        <v>37315</v>
      </c>
      <c r="B26709" t="s">
        <v>37315</v>
      </c>
    </row>
    <row r="26710" spans="1:2" x14ac:dyDescent="0.35">
      <c r="A26710" s="4" t="s">
        <v>37316</v>
      </c>
      <c r="B26710" t="s">
        <v>37316</v>
      </c>
    </row>
    <row r="26711" spans="1:2" x14ac:dyDescent="0.35">
      <c r="A26711" s="4" t="s">
        <v>37317</v>
      </c>
      <c r="B26711" t="s">
        <v>37317</v>
      </c>
    </row>
    <row r="26712" spans="1:2" x14ac:dyDescent="0.35">
      <c r="A26712" s="4" t="s">
        <v>37318</v>
      </c>
      <c r="B26712" t="s">
        <v>37318</v>
      </c>
    </row>
    <row r="26713" spans="1:2" x14ac:dyDescent="0.35">
      <c r="A26713" s="4" t="s">
        <v>37319</v>
      </c>
      <c r="B26713" t="s">
        <v>37319</v>
      </c>
    </row>
    <row r="26714" spans="1:2" x14ac:dyDescent="0.35">
      <c r="A26714" s="4" t="s">
        <v>37320</v>
      </c>
      <c r="B26714" t="s">
        <v>37320</v>
      </c>
    </row>
    <row r="26715" spans="1:2" x14ac:dyDescent="0.35">
      <c r="A26715" s="4" t="s">
        <v>37321</v>
      </c>
      <c r="B26715" t="s">
        <v>37321</v>
      </c>
    </row>
    <row r="26716" spans="1:2" x14ac:dyDescent="0.35">
      <c r="A26716" s="4" t="s">
        <v>37322</v>
      </c>
      <c r="B26716" t="s">
        <v>37322</v>
      </c>
    </row>
    <row r="26717" spans="1:2" x14ac:dyDescent="0.35">
      <c r="A26717" s="4" t="s">
        <v>37323</v>
      </c>
      <c r="B26717" t="s">
        <v>37323</v>
      </c>
    </row>
    <row r="26718" spans="1:2" x14ac:dyDescent="0.35">
      <c r="A26718" s="4" t="s">
        <v>37324</v>
      </c>
      <c r="B26718" t="s">
        <v>37324</v>
      </c>
    </row>
    <row r="26719" spans="1:2" x14ac:dyDescent="0.35">
      <c r="A26719" s="4" t="s">
        <v>37325</v>
      </c>
      <c r="B26719" t="s">
        <v>37325</v>
      </c>
    </row>
    <row r="26720" spans="1:2" x14ac:dyDescent="0.35">
      <c r="A26720" s="4" t="s">
        <v>37326</v>
      </c>
      <c r="B26720" t="s">
        <v>37326</v>
      </c>
    </row>
    <row r="26721" spans="1:2" x14ac:dyDescent="0.35">
      <c r="A26721" s="4" t="s">
        <v>37327</v>
      </c>
      <c r="B26721" t="s">
        <v>37327</v>
      </c>
    </row>
    <row r="26722" spans="1:2" x14ac:dyDescent="0.35">
      <c r="A26722" s="4" t="s">
        <v>37328</v>
      </c>
      <c r="B26722" t="s">
        <v>37328</v>
      </c>
    </row>
    <row r="26723" spans="1:2" x14ac:dyDescent="0.35">
      <c r="A26723" s="4" t="s">
        <v>37329</v>
      </c>
      <c r="B26723" t="s">
        <v>37329</v>
      </c>
    </row>
    <row r="26724" spans="1:2" x14ac:dyDescent="0.35">
      <c r="A26724" s="4" t="s">
        <v>37330</v>
      </c>
      <c r="B26724" t="s">
        <v>37330</v>
      </c>
    </row>
    <row r="26725" spans="1:2" x14ac:dyDescent="0.35">
      <c r="A26725" s="4" t="s">
        <v>37331</v>
      </c>
      <c r="B26725" t="s">
        <v>37331</v>
      </c>
    </row>
    <row r="26726" spans="1:2" x14ac:dyDescent="0.35">
      <c r="A26726" s="4" t="s">
        <v>37332</v>
      </c>
      <c r="B26726" t="s">
        <v>37332</v>
      </c>
    </row>
    <row r="26727" spans="1:2" x14ac:dyDescent="0.35">
      <c r="A26727" s="4" t="s">
        <v>37333</v>
      </c>
      <c r="B26727" t="s">
        <v>37333</v>
      </c>
    </row>
    <row r="26728" spans="1:2" x14ac:dyDescent="0.35">
      <c r="A26728" s="4" t="s">
        <v>37334</v>
      </c>
      <c r="B26728" t="s">
        <v>37334</v>
      </c>
    </row>
    <row r="26729" spans="1:2" x14ac:dyDescent="0.35">
      <c r="A26729" s="4" t="s">
        <v>37335</v>
      </c>
      <c r="B26729" t="s">
        <v>37335</v>
      </c>
    </row>
    <row r="26730" spans="1:2" x14ac:dyDescent="0.35">
      <c r="A26730" s="4" t="s">
        <v>37336</v>
      </c>
      <c r="B26730" t="s">
        <v>37336</v>
      </c>
    </row>
    <row r="26731" spans="1:2" x14ac:dyDescent="0.35">
      <c r="A26731" s="4" t="s">
        <v>37337</v>
      </c>
      <c r="B26731" t="s">
        <v>37337</v>
      </c>
    </row>
    <row r="26732" spans="1:2" x14ac:dyDescent="0.35">
      <c r="A26732" s="4" t="s">
        <v>37338</v>
      </c>
      <c r="B26732" t="s">
        <v>37338</v>
      </c>
    </row>
    <row r="26733" spans="1:2" x14ac:dyDescent="0.35">
      <c r="A26733" s="4" t="s">
        <v>37339</v>
      </c>
      <c r="B26733" t="s">
        <v>37339</v>
      </c>
    </row>
    <row r="26734" spans="1:2" x14ac:dyDescent="0.35">
      <c r="A26734" s="4" t="s">
        <v>37340</v>
      </c>
      <c r="B26734" t="s">
        <v>37340</v>
      </c>
    </row>
    <row r="26735" spans="1:2" x14ac:dyDescent="0.35">
      <c r="A26735" s="4" t="s">
        <v>37341</v>
      </c>
      <c r="B26735" t="s">
        <v>37341</v>
      </c>
    </row>
    <row r="26736" spans="1:2" x14ac:dyDescent="0.35">
      <c r="A26736" s="4" t="s">
        <v>37342</v>
      </c>
      <c r="B26736" t="s">
        <v>37342</v>
      </c>
    </row>
    <row r="26737" spans="1:2" x14ac:dyDescent="0.35">
      <c r="A26737" s="4" t="s">
        <v>37343</v>
      </c>
      <c r="B26737" t="s">
        <v>37343</v>
      </c>
    </row>
    <row r="26738" spans="1:2" x14ac:dyDescent="0.35">
      <c r="A26738" s="4" t="s">
        <v>37344</v>
      </c>
      <c r="B26738" t="s">
        <v>37344</v>
      </c>
    </row>
    <row r="26739" spans="1:2" x14ac:dyDescent="0.35">
      <c r="A26739" s="4" t="s">
        <v>37345</v>
      </c>
      <c r="B26739" t="s">
        <v>37345</v>
      </c>
    </row>
    <row r="26740" spans="1:2" x14ac:dyDescent="0.35">
      <c r="A26740" s="4" t="s">
        <v>37346</v>
      </c>
      <c r="B26740" t="s">
        <v>37346</v>
      </c>
    </row>
    <row r="26741" spans="1:2" x14ac:dyDescent="0.35">
      <c r="A26741" s="4" t="s">
        <v>37347</v>
      </c>
      <c r="B26741" t="s">
        <v>37347</v>
      </c>
    </row>
    <row r="26742" spans="1:2" x14ac:dyDescent="0.35">
      <c r="A26742" s="4" t="s">
        <v>37348</v>
      </c>
      <c r="B26742" t="s">
        <v>37348</v>
      </c>
    </row>
    <row r="26743" spans="1:2" x14ac:dyDescent="0.35">
      <c r="A26743" s="4" t="s">
        <v>37349</v>
      </c>
      <c r="B26743" t="s">
        <v>37349</v>
      </c>
    </row>
    <row r="26744" spans="1:2" x14ac:dyDescent="0.35">
      <c r="A26744" s="4" t="s">
        <v>37350</v>
      </c>
      <c r="B26744" t="s">
        <v>37350</v>
      </c>
    </row>
    <row r="26745" spans="1:2" x14ac:dyDescent="0.35">
      <c r="A26745" s="4" t="s">
        <v>37351</v>
      </c>
      <c r="B26745" t="s">
        <v>37351</v>
      </c>
    </row>
    <row r="26746" spans="1:2" x14ac:dyDescent="0.35">
      <c r="A26746" s="4" t="s">
        <v>37352</v>
      </c>
      <c r="B26746" t="s">
        <v>37352</v>
      </c>
    </row>
    <row r="26747" spans="1:2" x14ac:dyDescent="0.35">
      <c r="A26747" s="4" t="s">
        <v>37353</v>
      </c>
      <c r="B26747" t="s">
        <v>37353</v>
      </c>
    </row>
    <row r="26748" spans="1:2" x14ac:dyDescent="0.35">
      <c r="A26748" s="4" t="s">
        <v>37354</v>
      </c>
      <c r="B26748" t="s">
        <v>37354</v>
      </c>
    </row>
    <row r="26749" spans="1:2" x14ac:dyDescent="0.35">
      <c r="A26749" s="4" t="s">
        <v>37355</v>
      </c>
      <c r="B26749" t="s">
        <v>37355</v>
      </c>
    </row>
    <row r="26750" spans="1:2" x14ac:dyDescent="0.35">
      <c r="A26750" s="4" t="s">
        <v>37356</v>
      </c>
      <c r="B26750" t="s">
        <v>37356</v>
      </c>
    </row>
    <row r="26751" spans="1:2" x14ac:dyDescent="0.35">
      <c r="A26751" s="4" t="s">
        <v>37357</v>
      </c>
      <c r="B26751" t="s">
        <v>37357</v>
      </c>
    </row>
    <row r="26752" spans="1:2" x14ac:dyDescent="0.35">
      <c r="A26752" s="4" t="s">
        <v>37358</v>
      </c>
      <c r="B26752" t="s">
        <v>37358</v>
      </c>
    </row>
    <row r="26753" spans="1:2" x14ac:dyDescent="0.35">
      <c r="A26753" s="4" t="s">
        <v>37359</v>
      </c>
      <c r="B26753" t="s">
        <v>37359</v>
      </c>
    </row>
    <row r="26754" spans="1:2" x14ac:dyDescent="0.35">
      <c r="A26754" s="4" t="s">
        <v>37360</v>
      </c>
      <c r="B26754" t="s">
        <v>37360</v>
      </c>
    </row>
    <row r="26755" spans="1:2" x14ac:dyDescent="0.35">
      <c r="A26755" s="4" t="s">
        <v>37361</v>
      </c>
      <c r="B26755" t="s">
        <v>37361</v>
      </c>
    </row>
    <row r="26756" spans="1:2" x14ac:dyDescent="0.35">
      <c r="A26756" s="4" t="s">
        <v>37362</v>
      </c>
      <c r="B26756" t="s">
        <v>37362</v>
      </c>
    </row>
    <row r="26757" spans="1:2" x14ac:dyDescent="0.35">
      <c r="A26757" s="4" t="s">
        <v>37363</v>
      </c>
      <c r="B26757" t="s">
        <v>37363</v>
      </c>
    </row>
    <row r="26758" spans="1:2" x14ac:dyDescent="0.35">
      <c r="A26758" s="4" t="s">
        <v>37364</v>
      </c>
      <c r="B26758" t="s">
        <v>37364</v>
      </c>
    </row>
    <row r="26759" spans="1:2" x14ac:dyDescent="0.35">
      <c r="A26759" s="4" t="s">
        <v>37365</v>
      </c>
      <c r="B26759" t="s">
        <v>37365</v>
      </c>
    </row>
    <row r="26760" spans="1:2" x14ac:dyDescent="0.35">
      <c r="A26760" s="4" t="s">
        <v>37366</v>
      </c>
      <c r="B26760" t="s">
        <v>37366</v>
      </c>
    </row>
    <row r="26761" spans="1:2" x14ac:dyDescent="0.35">
      <c r="A26761" s="4" t="s">
        <v>37367</v>
      </c>
      <c r="B26761" t="s">
        <v>37367</v>
      </c>
    </row>
    <row r="26762" spans="1:2" x14ac:dyDescent="0.35">
      <c r="A26762" s="4" t="s">
        <v>37368</v>
      </c>
      <c r="B26762" t="s">
        <v>37368</v>
      </c>
    </row>
    <row r="26763" spans="1:2" x14ac:dyDescent="0.35">
      <c r="A26763" s="4" t="s">
        <v>37369</v>
      </c>
      <c r="B26763" t="s">
        <v>37369</v>
      </c>
    </row>
    <row r="26764" spans="1:2" x14ac:dyDescent="0.35">
      <c r="A26764" s="4" t="s">
        <v>37370</v>
      </c>
      <c r="B26764" t="s">
        <v>37370</v>
      </c>
    </row>
    <row r="26765" spans="1:2" x14ac:dyDescent="0.35">
      <c r="A26765" s="4" t="s">
        <v>37371</v>
      </c>
      <c r="B26765" t="s">
        <v>37371</v>
      </c>
    </row>
    <row r="26766" spans="1:2" x14ac:dyDescent="0.35">
      <c r="A26766" s="4" t="s">
        <v>37372</v>
      </c>
      <c r="B26766" t="s">
        <v>37372</v>
      </c>
    </row>
    <row r="26767" spans="1:2" x14ac:dyDescent="0.35">
      <c r="A26767" s="4" t="s">
        <v>37373</v>
      </c>
      <c r="B26767" t="s">
        <v>37373</v>
      </c>
    </row>
    <row r="26768" spans="1:2" x14ac:dyDescent="0.35">
      <c r="A26768" s="4" t="s">
        <v>37374</v>
      </c>
      <c r="B26768" t="s">
        <v>37374</v>
      </c>
    </row>
    <row r="26769" spans="1:2" x14ac:dyDescent="0.35">
      <c r="A26769" s="4" t="s">
        <v>37375</v>
      </c>
      <c r="B26769" t="s">
        <v>37375</v>
      </c>
    </row>
    <row r="26770" spans="1:2" x14ac:dyDescent="0.35">
      <c r="A26770" s="4" t="s">
        <v>37376</v>
      </c>
      <c r="B26770" t="s">
        <v>37376</v>
      </c>
    </row>
    <row r="26771" spans="1:2" x14ac:dyDescent="0.35">
      <c r="A26771" s="4" t="s">
        <v>37377</v>
      </c>
      <c r="B26771" t="s">
        <v>37377</v>
      </c>
    </row>
    <row r="26772" spans="1:2" x14ac:dyDescent="0.35">
      <c r="A26772" s="4" t="s">
        <v>37378</v>
      </c>
      <c r="B26772" t="s">
        <v>37378</v>
      </c>
    </row>
    <row r="26773" spans="1:2" x14ac:dyDescent="0.35">
      <c r="A26773" s="4" t="s">
        <v>37379</v>
      </c>
      <c r="B26773" t="s">
        <v>37379</v>
      </c>
    </row>
    <row r="26774" spans="1:2" x14ac:dyDescent="0.35">
      <c r="A26774" s="4" t="s">
        <v>37380</v>
      </c>
      <c r="B26774" t="s">
        <v>37380</v>
      </c>
    </row>
    <row r="26775" spans="1:2" x14ac:dyDescent="0.35">
      <c r="A26775" s="4" t="s">
        <v>37381</v>
      </c>
      <c r="B26775" t="s">
        <v>37381</v>
      </c>
    </row>
    <row r="26776" spans="1:2" x14ac:dyDescent="0.35">
      <c r="A26776" s="4" t="s">
        <v>37382</v>
      </c>
      <c r="B26776" t="s">
        <v>37382</v>
      </c>
    </row>
    <row r="26777" spans="1:2" x14ac:dyDescent="0.35">
      <c r="A26777" s="4" t="s">
        <v>37383</v>
      </c>
      <c r="B26777" t="s">
        <v>37383</v>
      </c>
    </row>
    <row r="26778" spans="1:2" x14ac:dyDescent="0.35">
      <c r="A26778" s="4" t="s">
        <v>37384</v>
      </c>
      <c r="B26778" t="s">
        <v>37384</v>
      </c>
    </row>
    <row r="26779" spans="1:2" x14ac:dyDescent="0.35">
      <c r="A26779" s="4" t="s">
        <v>37385</v>
      </c>
      <c r="B26779" t="s">
        <v>37385</v>
      </c>
    </row>
    <row r="26780" spans="1:2" x14ac:dyDescent="0.35">
      <c r="A26780" s="4" t="s">
        <v>37386</v>
      </c>
      <c r="B26780" t="s">
        <v>37386</v>
      </c>
    </row>
    <row r="26781" spans="1:2" x14ac:dyDescent="0.35">
      <c r="A26781" s="4" t="s">
        <v>37387</v>
      </c>
      <c r="B26781" t="s">
        <v>37387</v>
      </c>
    </row>
    <row r="26782" spans="1:2" x14ac:dyDescent="0.35">
      <c r="A26782" s="4" t="s">
        <v>37388</v>
      </c>
      <c r="B26782" t="s">
        <v>37388</v>
      </c>
    </row>
    <row r="26783" spans="1:2" x14ac:dyDescent="0.35">
      <c r="A26783" s="4" t="s">
        <v>37389</v>
      </c>
      <c r="B26783" t="s">
        <v>37389</v>
      </c>
    </row>
    <row r="26784" spans="1:2" x14ac:dyDescent="0.35">
      <c r="A26784" s="4" t="s">
        <v>37390</v>
      </c>
      <c r="B26784" t="s">
        <v>37390</v>
      </c>
    </row>
    <row r="26785" spans="1:2" x14ac:dyDescent="0.35">
      <c r="A26785" s="4" t="s">
        <v>37391</v>
      </c>
      <c r="B26785" t="s">
        <v>37391</v>
      </c>
    </row>
    <row r="26786" spans="1:2" x14ac:dyDescent="0.35">
      <c r="A26786" s="4" t="s">
        <v>37392</v>
      </c>
      <c r="B26786" t="s">
        <v>37392</v>
      </c>
    </row>
    <row r="26787" spans="1:2" x14ac:dyDescent="0.35">
      <c r="A26787" s="4" t="s">
        <v>37393</v>
      </c>
      <c r="B26787" t="s">
        <v>37393</v>
      </c>
    </row>
    <row r="26788" spans="1:2" x14ac:dyDescent="0.35">
      <c r="A26788" s="4" t="s">
        <v>37394</v>
      </c>
      <c r="B26788" t="s">
        <v>37394</v>
      </c>
    </row>
    <row r="26789" spans="1:2" x14ac:dyDescent="0.35">
      <c r="A26789" s="4" t="s">
        <v>37395</v>
      </c>
      <c r="B26789" t="s">
        <v>37395</v>
      </c>
    </row>
    <row r="26790" spans="1:2" x14ac:dyDescent="0.35">
      <c r="A26790" s="4" t="s">
        <v>37396</v>
      </c>
      <c r="B26790" t="s">
        <v>37396</v>
      </c>
    </row>
    <row r="26791" spans="1:2" x14ac:dyDescent="0.35">
      <c r="A26791" s="4" t="s">
        <v>37397</v>
      </c>
      <c r="B26791" t="s">
        <v>37397</v>
      </c>
    </row>
    <row r="26792" spans="1:2" x14ac:dyDescent="0.35">
      <c r="A26792" s="4" t="s">
        <v>37398</v>
      </c>
      <c r="B26792" t="s">
        <v>37398</v>
      </c>
    </row>
    <row r="26793" spans="1:2" x14ac:dyDescent="0.35">
      <c r="A26793" s="4" t="s">
        <v>37399</v>
      </c>
      <c r="B26793" t="s">
        <v>37399</v>
      </c>
    </row>
    <row r="26794" spans="1:2" x14ac:dyDescent="0.35">
      <c r="A26794" s="4" t="s">
        <v>37400</v>
      </c>
      <c r="B26794" t="s">
        <v>37400</v>
      </c>
    </row>
    <row r="26795" spans="1:2" x14ac:dyDescent="0.35">
      <c r="A26795" s="4" t="s">
        <v>37401</v>
      </c>
      <c r="B26795" t="s">
        <v>37401</v>
      </c>
    </row>
    <row r="26796" spans="1:2" x14ac:dyDescent="0.35">
      <c r="A26796" s="4" t="s">
        <v>37402</v>
      </c>
      <c r="B26796" t="s">
        <v>37402</v>
      </c>
    </row>
    <row r="26797" spans="1:2" x14ac:dyDescent="0.35">
      <c r="A26797" s="4" t="s">
        <v>37403</v>
      </c>
      <c r="B26797" t="s">
        <v>37403</v>
      </c>
    </row>
    <row r="26798" spans="1:2" x14ac:dyDescent="0.35">
      <c r="A26798" s="4" t="s">
        <v>37404</v>
      </c>
      <c r="B26798" t="s">
        <v>37404</v>
      </c>
    </row>
    <row r="26799" spans="1:2" x14ac:dyDescent="0.35">
      <c r="A26799" s="4" t="s">
        <v>37405</v>
      </c>
      <c r="B26799" t="s">
        <v>37405</v>
      </c>
    </row>
    <row r="26800" spans="1:2" x14ac:dyDescent="0.35">
      <c r="A26800" s="4" t="s">
        <v>37406</v>
      </c>
      <c r="B26800" t="s">
        <v>37406</v>
      </c>
    </row>
    <row r="26801" spans="1:2" x14ac:dyDescent="0.35">
      <c r="A26801" s="4" t="s">
        <v>37407</v>
      </c>
      <c r="B26801" t="s">
        <v>37407</v>
      </c>
    </row>
    <row r="26802" spans="1:2" x14ac:dyDescent="0.35">
      <c r="A26802" s="4" t="s">
        <v>37408</v>
      </c>
      <c r="B26802" t="s">
        <v>37408</v>
      </c>
    </row>
    <row r="26803" spans="1:2" x14ac:dyDescent="0.35">
      <c r="A26803" s="4" t="s">
        <v>37409</v>
      </c>
      <c r="B26803" t="s">
        <v>37409</v>
      </c>
    </row>
    <row r="26804" spans="1:2" x14ac:dyDescent="0.35">
      <c r="A26804" s="4" t="s">
        <v>37410</v>
      </c>
      <c r="B26804" t="s">
        <v>37410</v>
      </c>
    </row>
    <row r="26805" spans="1:2" x14ac:dyDescent="0.35">
      <c r="A26805" s="4" t="s">
        <v>37411</v>
      </c>
      <c r="B26805" t="s">
        <v>37411</v>
      </c>
    </row>
    <row r="26806" spans="1:2" x14ac:dyDescent="0.35">
      <c r="A26806" s="4" t="s">
        <v>37412</v>
      </c>
      <c r="B26806" t="s">
        <v>37412</v>
      </c>
    </row>
    <row r="26807" spans="1:2" x14ac:dyDescent="0.35">
      <c r="A26807" s="4" t="s">
        <v>37413</v>
      </c>
      <c r="B26807" t="s">
        <v>37413</v>
      </c>
    </row>
    <row r="26808" spans="1:2" x14ac:dyDescent="0.35">
      <c r="A26808" s="4" t="s">
        <v>37414</v>
      </c>
      <c r="B26808" t="s">
        <v>37414</v>
      </c>
    </row>
    <row r="26809" spans="1:2" x14ac:dyDescent="0.35">
      <c r="A26809" s="4" t="s">
        <v>37415</v>
      </c>
      <c r="B26809" t="s">
        <v>37415</v>
      </c>
    </row>
    <row r="26810" spans="1:2" x14ac:dyDescent="0.35">
      <c r="A26810" s="4" t="s">
        <v>37416</v>
      </c>
      <c r="B26810" t="s">
        <v>37416</v>
      </c>
    </row>
    <row r="26811" spans="1:2" x14ac:dyDescent="0.35">
      <c r="A26811" s="4" t="s">
        <v>37417</v>
      </c>
      <c r="B26811" t="s">
        <v>37417</v>
      </c>
    </row>
    <row r="26812" spans="1:2" x14ac:dyDescent="0.35">
      <c r="A26812" s="4" t="s">
        <v>37418</v>
      </c>
      <c r="B26812" t="s">
        <v>37418</v>
      </c>
    </row>
    <row r="26813" spans="1:2" x14ac:dyDescent="0.35">
      <c r="A26813" s="4" t="s">
        <v>37419</v>
      </c>
      <c r="B26813" t="s">
        <v>37419</v>
      </c>
    </row>
    <row r="26814" spans="1:2" x14ac:dyDescent="0.35">
      <c r="A26814" s="4" t="s">
        <v>37420</v>
      </c>
      <c r="B26814" t="s">
        <v>37420</v>
      </c>
    </row>
    <row r="26815" spans="1:2" x14ac:dyDescent="0.35">
      <c r="A26815" s="4" t="s">
        <v>37421</v>
      </c>
      <c r="B26815" t="s">
        <v>37421</v>
      </c>
    </row>
    <row r="26816" spans="1:2" x14ac:dyDescent="0.35">
      <c r="A26816" s="4" t="s">
        <v>37422</v>
      </c>
      <c r="B26816" t="s">
        <v>37422</v>
      </c>
    </row>
    <row r="26817" spans="1:2" x14ac:dyDescent="0.35">
      <c r="A26817" s="4" t="s">
        <v>37423</v>
      </c>
      <c r="B26817" t="s">
        <v>37423</v>
      </c>
    </row>
    <row r="26818" spans="1:2" x14ac:dyDescent="0.35">
      <c r="A26818" s="4" t="s">
        <v>37424</v>
      </c>
      <c r="B26818" t="s">
        <v>37424</v>
      </c>
    </row>
    <row r="26819" spans="1:2" x14ac:dyDescent="0.35">
      <c r="A26819" s="4" t="s">
        <v>37425</v>
      </c>
      <c r="B26819" t="s">
        <v>37425</v>
      </c>
    </row>
    <row r="26820" spans="1:2" x14ac:dyDescent="0.35">
      <c r="A26820" s="4" t="s">
        <v>37426</v>
      </c>
      <c r="B26820" t="s">
        <v>37426</v>
      </c>
    </row>
    <row r="26821" spans="1:2" x14ac:dyDescent="0.35">
      <c r="A26821" s="4" t="s">
        <v>37427</v>
      </c>
      <c r="B26821" t="s">
        <v>37427</v>
      </c>
    </row>
    <row r="26822" spans="1:2" x14ac:dyDescent="0.35">
      <c r="A26822" s="4" t="s">
        <v>37428</v>
      </c>
      <c r="B26822" t="s">
        <v>37428</v>
      </c>
    </row>
    <row r="26823" spans="1:2" x14ac:dyDescent="0.35">
      <c r="A26823" s="4" t="s">
        <v>37429</v>
      </c>
      <c r="B26823" t="s">
        <v>37429</v>
      </c>
    </row>
    <row r="26824" spans="1:2" x14ac:dyDescent="0.35">
      <c r="A26824" s="4" t="s">
        <v>37430</v>
      </c>
      <c r="B26824" t="s">
        <v>37430</v>
      </c>
    </row>
    <row r="26825" spans="1:2" x14ac:dyDescent="0.35">
      <c r="A26825" s="4" t="s">
        <v>37431</v>
      </c>
      <c r="B26825" t="s">
        <v>37431</v>
      </c>
    </row>
    <row r="26826" spans="1:2" x14ac:dyDescent="0.35">
      <c r="A26826" s="4" t="s">
        <v>22919</v>
      </c>
      <c r="B26826" t="s">
        <v>22919</v>
      </c>
    </row>
    <row r="26827" spans="1:2" x14ac:dyDescent="0.35">
      <c r="A26827" s="4" t="s">
        <v>37432</v>
      </c>
      <c r="B26827" t="s">
        <v>37432</v>
      </c>
    </row>
    <row r="26828" spans="1:2" x14ac:dyDescent="0.35">
      <c r="A26828" s="4" t="s">
        <v>37433</v>
      </c>
      <c r="B26828" t="s">
        <v>37433</v>
      </c>
    </row>
    <row r="26829" spans="1:2" x14ac:dyDescent="0.35">
      <c r="A26829" s="4" t="s">
        <v>22921</v>
      </c>
      <c r="B26829" t="s">
        <v>22921</v>
      </c>
    </row>
    <row r="26830" spans="1:2" x14ac:dyDescent="0.35">
      <c r="A26830" s="4" t="s">
        <v>22923</v>
      </c>
      <c r="B26830" t="s">
        <v>22923</v>
      </c>
    </row>
    <row r="26831" spans="1:2" x14ac:dyDescent="0.35">
      <c r="A26831" s="4" t="s">
        <v>22925</v>
      </c>
      <c r="B26831" t="s">
        <v>22925</v>
      </c>
    </row>
    <row r="26832" spans="1:2" x14ac:dyDescent="0.35">
      <c r="A26832" s="4" t="s">
        <v>22927</v>
      </c>
      <c r="B26832" t="s">
        <v>22927</v>
      </c>
    </row>
    <row r="26833" spans="1:2" x14ac:dyDescent="0.35">
      <c r="A26833" s="4" t="s">
        <v>22929</v>
      </c>
      <c r="B26833" t="s">
        <v>22929</v>
      </c>
    </row>
    <row r="26834" spans="1:2" x14ac:dyDescent="0.35">
      <c r="A26834" s="4" t="s">
        <v>22931</v>
      </c>
      <c r="B26834" t="s">
        <v>22931</v>
      </c>
    </row>
    <row r="26835" spans="1:2" x14ac:dyDescent="0.35">
      <c r="A26835" s="4" t="s">
        <v>22933</v>
      </c>
      <c r="B26835" t="s">
        <v>22933</v>
      </c>
    </row>
    <row r="26836" spans="1:2" x14ac:dyDescent="0.35">
      <c r="A26836" s="4" t="s">
        <v>22935</v>
      </c>
      <c r="B26836" t="s">
        <v>22935</v>
      </c>
    </row>
    <row r="26837" spans="1:2" x14ac:dyDescent="0.35">
      <c r="A26837" s="4" t="s">
        <v>22937</v>
      </c>
      <c r="B26837" t="s">
        <v>22937</v>
      </c>
    </row>
    <row r="26838" spans="1:2" x14ac:dyDescent="0.35">
      <c r="A26838" s="4" t="s">
        <v>37434</v>
      </c>
      <c r="B26838" t="s">
        <v>37434</v>
      </c>
    </row>
    <row r="26839" spans="1:2" x14ac:dyDescent="0.35">
      <c r="A26839" s="4" t="s">
        <v>37435</v>
      </c>
      <c r="B26839" t="s">
        <v>37435</v>
      </c>
    </row>
    <row r="26840" spans="1:2" x14ac:dyDescent="0.35">
      <c r="A26840" s="4" t="s">
        <v>37436</v>
      </c>
      <c r="B26840" t="s">
        <v>37436</v>
      </c>
    </row>
    <row r="26841" spans="1:2" x14ac:dyDescent="0.35">
      <c r="A26841" s="4" t="s">
        <v>37437</v>
      </c>
      <c r="B26841" t="s">
        <v>37437</v>
      </c>
    </row>
    <row r="26842" spans="1:2" x14ac:dyDescent="0.35">
      <c r="A26842" s="4" t="s">
        <v>37438</v>
      </c>
      <c r="B26842" t="s">
        <v>37438</v>
      </c>
    </row>
    <row r="26843" spans="1:2" x14ac:dyDescent="0.35">
      <c r="A26843" s="4" t="s">
        <v>22939</v>
      </c>
      <c r="B26843" t="s">
        <v>22939</v>
      </c>
    </row>
    <row r="26844" spans="1:2" x14ac:dyDescent="0.35">
      <c r="A26844" s="4" t="s">
        <v>37439</v>
      </c>
      <c r="B26844" t="s">
        <v>37439</v>
      </c>
    </row>
    <row r="26845" spans="1:2" x14ac:dyDescent="0.35">
      <c r="A26845" s="4" t="s">
        <v>37440</v>
      </c>
      <c r="B26845" t="s">
        <v>37440</v>
      </c>
    </row>
    <row r="26846" spans="1:2" x14ac:dyDescent="0.35">
      <c r="A26846" s="4" t="s">
        <v>37441</v>
      </c>
      <c r="B26846" t="s">
        <v>37441</v>
      </c>
    </row>
    <row r="26847" spans="1:2" x14ac:dyDescent="0.35">
      <c r="A26847" s="4" t="s">
        <v>37442</v>
      </c>
      <c r="B26847" t="s">
        <v>37442</v>
      </c>
    </row>
    <row r="26848" spans="1:2" x14ac:dyDescent="0.35">
      <c r="A26848" s="4" t="s">
        <v>37443</v>
      </c>
      <c r="B26848" t="s">
        <v>37443</v>
      </c>
    </row>
    <row r="26849" spans="1:2" x14ac:dyDescent="0.35">
      <c r="A26849" s="4" t="s">
        <v>37444</v>
      </c>
      <c r="B26849" t="s">
        <v>37444</v>
      </c>
    </row>
    <row r="26850" spans="1:2" x14ac:dyDescent="0.35">
      <c r="A26850" s="4" t="s">
        <v>37445</v>
      </c>
      <c r="B26850" t="s">
        <v>37445</v>
      </c>
    </row>
    <row r="26851" spans="1:2" x14ac:dyDescent="0.35">
      <c r="A26851" s="4" t="s">
        <v>37446</v>
      </c>
      <c r="B26851" t="s">
        <v>37446</v>
      </c>
    </row>
    <row r="26852" spans="1:2" x14ac:dyDescent="0.35">
      <c r="A26852" s="4" t="s">
        <v>37447</v>
      </c>
      <c r="B26852" t="s">
        <v>37447</v>
      </c>
    </row>
    <row r="26853" spans="1:2" x14ac:dyDescent="0.35">
      <c r="A26853" s="4" t="s">
        <v>37448</v>
      </c>
      <c r="B26853" t="s">
        <v>37448</v>
      </c>
    </row>
    <row r="26854" spans="1:2" x14ac:dyDescent="0.35">
      <c r="A26854" s="4" t="s">
        <v>37449</v>
      </c>
      <c r="B26854" t="s">
        <v>37449</v>
      </c>
    </row>
    <row r="26855" spans="1:2" x14ac:dyDescent="0.35">
      <c r="A26855" s="4" t="s">
        <v>37450</v>
      </c>
      <c r="B26855" t="s">
        <v>37450</v>
      </c>
    </row>
    <row r="26856" spans="1:2" x14ac:dyDescent="0.35">
      <c r="A26856" s="4" t="s">
        <v>37451</v>
      </c>
      <c r="B26856" t="s">
        <v>37451</v>
      </c>
    </row>
    <row r="26857" spans="1:2" x14ac:dyDescent="0.35">
      <c r="A26857" s="4" t="s">
        <v>37452</v>
      </c>
      <c r="B26857" t="s">
        <v>37452</v>
      </c>
    </row>
    <row r="26858" spans="1:2" x14ac:dyDescent="0.35">
      <c r="A26858" s="4" t="s">
        <v>37453</v>
      </c>
      <c r="B26858" t="s">
        <v>37453</v>
      </c>
    </row>
    <row r="26859" spans="1:2" x14ac:dyDescent="0.35">
      <c r="A26859" s="4" t="s">
        <v>37454</v>
      </c>
      <c r="B26859" t="s">
        <v>37454</v>
      </c>
    </row>
    <row r="26860" spans="1:2" x14ac:dyDescent="0.35">
      <c r="A26860" s="4" t="s">
        <v>37455</v>
      </c>
      <c r="B26860" t="s">
        <v>37455</v>
      </c>
    </row>
    <row r="26861" spans="1:2" x14ac:dyDescent="0.35">
      <c r="A26861" s="4" t="s">
        <v>37456</v>
      </c>
      <c r="B26861" t="s">
        <v>37456</v>
      </c>
    </row>
    <row r="26862" spans="1:2" x14ac:dyDescent="0.35">
      <c r="A26862" s="4" t="s">
        <v>37457</v>
      </c>
      <c r="B26862" t="s">
        <v>37457</v>
      </c>
    </row>
    <row r="26863" spans="1:2" x14ac:dyDescent="0.35">
      <c r="A26863" s="4" t="s">
        <v>37458</v>
      </c>
      <c r="B26863" t="s">
        <v>37458</v>
      </c>
    </row>
    <row r="26864" spans="1:2" x14ac:dyDescent="0.35">
      <c r="A26864" s="4" t="s">
        <v>37459</v>
      </c>
      <c r="B26864" t="s">
        <v>37459</v>
      </c>
    </row>
    <row r="26865" spans="1:2" x14ac:dyDescent="0.35">
      <c r="A26865" s="4" t="s">
        <v>37460</v>
      </c>
      <c r="B26865" t="s">
        <v>37460</v>
      </c>
    </row>
    <row r="26866" spans="1:2" x14ac:dyDescent="0.35">
      <c r="A26866" s="4" t="s">
        <v>37461</v>
      </c>
      <c r="B26866" t="s">
        <v>37461</v>
      </c>
    </row>
    <row r="26867" spans="1:2" x14ac:dyDescent="0.35">
      <c r="A26867" s="4" t="s">
        <v>37462</v>
      </c>
      <c r="B26867" t="s">
        <v>37462</v>
      </c>
    </row>
    <row r="26868" spans="1:2" x14ac:dyDescent="0.35">
      <c r="A26868" s="4" t="s">
        <v>37463</v>
      </c>
      <c r="B26868" t="s">
        <v>37463</v>
      </c>
    </row>
    <row r="26869" spans="1:2" x14ac:dyDescent="0.35">
      <c r="A26869" s="4" t="s">
        <v>37464</v>
      </c>
      <c r="B26869" t="s">
        <v>37464</v>
      </c>
    </row>
    <row r="26870" spans="1:2" x14ac:dyDescent="0.35">
      <c r="A26870" s="4" t="s">
        <v>37465</v>
      </c>
      <c r="B26870" t="s">
        <v>37465</v>
      </c>
    </row>
    <row r="26871" spans="1:2" x14ac:dyDescent="0.35">
      <c r="A26871" s="4" t="s">
        <v>37466</v>
      </c>
      <c r="B26871" t="s">
        <v>37466</v>
      </c>
    </row>
    <row r="26872" spans="1:2" x14ac:dyDescent="0.35">
      <c r="A26872" s="4" t="s">
        <v>37467</v>
      </c>
      <c r="B26872" t="s">
        <v>37467</v>
      </c>
    </row>
    <row r="26873" spans="1:2" x14ac:dyDescent="0.35">
      <c r="A26873" s="4" t="s">
        <v>37468</v>
      </c>
      <c r="B26873" t="s">
        <v>37468</v>
      </c>
    </row>
    <row r="26874" spans="1:2" x14ac:dyDescent="0.35">
      <c r="A26874" s="4" t="s">
        <v>37469</v>
      </c>
      <c r="B26874" t="s">
        <v>37469</v>
      </c>
    </row>
    <row r="26875" spans="1:2" x14ac:dyDescent="0.35">
      <c r="A26875" s="4" t="s">
        <v>37470</v>
      </c>
      <c r="B26875" t="s">
        <v>37470</v>
      </c>
    </row>
    <row r="26876" spans="1:2" x14ac:dyDescent="0.35">
      <c r="A26876" s="4" t="s">
        <v>37471</v>
      </c>
      <c r="B26876" t="s">
        <v>37471</v>
      </c>
    </row>
    <row r="26877" spans="1:2" x14ac:dyDescent="0.35">
      <c r="A26877" s="4" t="s">
        <v>37472</v>
      </c>
      <c r="B26877" t="s">
        <v>37472</v>
      </c>
    </row>
    <row r="26878" spans="1:2" x14ac:dyDescent="0.35">
      <c r="A26878" s="4" t="s">
        <v>37473</v>
      </c>
      <c r="B26878" t="s">
        <v>37473</v>
      </c>
    </row>
    <row r="26879" spans="1:2" x14ac:dyDescent="0.35">
      <c r="A26879" s="4" t="s">
        <v>37474</v>
      </c>
      <c r="B26879" t="s">
        <v>37474</v>
      </c>
    </row>
    <row r="26880" spans="1:2" x14ac:dyDescent="0.35">
      <c r="A26880" s="4" t="s">
        <v>37475</v>
      </c>
      <c r="B26880" t="s">
        <v>37475</v>
      </c>
    </row>
    <row r="26881" spans="1:2" x14ac:dyDescent="0.35">
      <c r="A26881" s="4" t="s">
        <v>37476</v>
      </c>
      <c r="B26881" t="s">
        <v>37476</v>
      </c>
    </row>
    <row r="26882" spans="1:2" x14ac:dyDescent="0.35">
      <c r="A26882" s="4" t="s">
        <v>37477</v>
      </c>
      <c r="B26882" t="s">
        <v>37477</v>
      </c>
    </row>
    <row r="26883" spans="1:2" x14ac:dyDescent="0.35">
      <c r="A26883" s="4" t="s">
        <v>37478</v>
      </c>
      <c r="B26883" t="s">
        <v>37478</v>
      </c>
    </row>
    <row r="26884" spans="1:2" x14ac:dyDescent="0.35">
      <c r="A26884" s="4" t="s">
        <v>37479</v>
      </c>
      <c r="B26884" t="s">
        <v>37479</v>
      </c>
    </row>
    <row r="26885" spans="1:2" x14ac:dyDescent="0.35">
      <c r="A26885" s="4" t="s">
        <v>37480</v>
      </c>
      <c r="B26885" t="s">
        <v>37480</v>
      </c>
    </row>
    <row r="26886" spans="1:2" x14ac:dyDescent="0.35">
      <c r="A26886" s="4" t="s">
        <v>37481</v>
      </c>
      <c r="B26886" t="s">
        <v>37481</v>
      </c>
    </row>
    <row r="26887" spans="1:2" x14ac:dyDescent="0.35">
      <c r="A26887" s="4" t="s">
        <v>37482</v>
      </c>
      <c r="B26887" t="s">
        <v>37482</v>
      </c>
    </row>
    <row r="26888" spans="1:2" x14ac:dyDescent="0.35">
      <c r="A26888" s="4" t="s">
        <v>37483</v>
      </c>
      <c r="B26888" t="s">
        <v>37483</v>
      </c>
    </row>
    <row r="26889" spans="1:2" x14ac:dyDescent="0.35">
      <c r="A26889" s="4" t="s">
        <v>37484</v>
      </c>
      <c r="B26889" t="s">
        <v>37484</v>
      </c>
    </row>
    <row r="26890" spans="1:2" x14ac:dyDescent="0.35">
      <c r="A26890" s="4" t="s">
        <v>37485</v>
      </c>
      <c r="B26890" t="s">
        <v>37485</v>
      </c>
    </row>
    <row r="26891" spans="1:2" x14ac:dyDescent="0.35">
      <c r="A26891" s="4" t="s">
        <v>37486</v>
      </c>
      <c r="B26891" t="s">
        <v>37486</v>
      </c>
    </row>
    <row r="26892" spans="1:2" x14ac:dyDescent="0.35">
      <c r="A26892" s="4" t="s">
        <v>37487</v>
      </c>
      <c r="B26892" t="s">
        <v>37487</v>
      </c>
    </row>
    <row r="26893" spans="1:2" x14ac:dyDescent="0.35">
      <c r="A26893" s="4" t="s">
        <v>37488</v>
      </c>
      <c r="B26893" t="s">
        <v>37488</v>
      </c>
    </row>
    <row r="26894" spans="1:2" x14ac:dyDescent="0.35">
      <c r="A26894" s="4" t="s">
        <v>37489</v>
      </c>
      <c r="B26894" t="s">
        <v>37489</v>
      </c>
    </row>
    <row r="26895" spans="1:2" x14ac:dyDescent="0.35">
      <c r="A26895" s="4" t="s">
        <v>37490</v>
      </c>
      <c r="B26895" t="s">
        <v>37490</v>
      </c>
    </row>
    <row r="26896" spans="1:2" x14ac:dyDescent="0.35">
      <c r="A26896" s="4" t="s">
        <v>37491</v>
      </c>
      <c r="B26896" t="s">
        <v>37491</v>
      </c>
    </row>
    <row r="26897" spans="1:2" x14ac:dyDescent="0.35">
      <c r="A26897" s="4" t="s">
        <v>37492</v>
      </c>
      <c r="B26897" t="s">
        <v>37492</v>
      </c>
    </row>
    <row r="26898" spans="1:2" x14ac:dyDescent="0.35">
      <c r="A26898" s="4" t="s">
        <v>37493</v>
      </c>
      <c r="B26898" t="s">
        <v>37493</v>
      </c>
    </row>
    <row r="26899" spans="1:2" x14ac:dyDescent="0.35">
      <c r="A26899" s="4" t="s">
        <v>37494</v>
      </c>
      <c r="B26899" t="s">
        <v>37494</v>
      </c>
    </row>
    <row r="26900" spans="1:2" x14ac:dyDescent="0.35">
      <c r="A26900" s="4" t="s">
        <v>37495</v>
      </c>
      <c r="B26900" t="s">
        <v>37495</v>
      </c>
    </row>
    <row r="26901" spans="1:2" x14ac:dyDescent="0.35">
      <c r="A26901" s="4" t="s">
        <v>37496</v>
      </c>
      <c r="B26901" t="s">
        <v>37496</v>
      </c>
    </row>
    <row r="26902" spans="1:2" x14ac:dyDescent="0.35">
      <c r="A26902" s="4" t="s">
        <v>37497</v>
      </c>
      <c r="B26902" t="s">
        <v>37497</v>
      </c>
    </row>
    <row r="26903" spans="1:2" x14ac:dyDescent="0.35">
      <c r="A26903" s="4" t="s">
        <v>37498</v>
      </c>
      <c r="B26903" t="s">
        <v>37498</v>
      </c>
    </row>
    <row r="26904" spans="1:2" x14ac:dyDescent="0.35">
      <c r="A26904" s="4" t="s">
        <v>37499</v>
      </c>
      <c r="B26904" t="s">
        <v>37499</v>
      </c>
    </row>
    <row r="26905" spans="1:2" x14ac:dyDescent="0.35">
      <c r="A26905" s="4" t="s">
        <v>37500</v>
      </c>
      <c r="B26905" t="s">
        <v>37500</v>
      </c>
    </row>
    <row r="26906" spans="1:2" x14ac:dyDescent="0.35">
      <c r="A26906" s="4" t="s">
        <v>37501</v>
      </c>
      <c r="B26906" t="s">
        <v>37501</v>
      </c>
    </row>
    <row r="26907" spans="1:2" x14ac:dyDescent="0.35">
      <c r="A26907" s="4" t="s">
        <v>37502</v>
      </c>
      <c r="B26907" t="s">
        <v>37502</v>
      </c>
    </row>
    <row r="26908" spans="1:2" x14ac:dyDescent="0.35">
      <c r="A26908" s="4" t="s">
        <v>37503</v>
      </c>
      <c r="B26908" t="s">
        <v>37503</v>
      </c>
    </row>
    <row r="26909" spans="1:2" x14ac:dyDescent="0.35">
      <c r="A26909" s="4" t="s">
        <v>37504</v>
      </c>
      <c r="B26909" t="s">
        <v>37504</v>
      </c>
    </row>
    <row r="26910" spans="1:2" x14ac:dyDescent="0.35">
      <c r="A26910" s="4" t="s">
        <v>37505</v>
      </c>
      <c r="B26910" t="s">
        <v>37505</v>
      </c>
    </row>
    <row r="26911" spans="1:2" x14ac:dyDescent="0.35">
      <c r="A26911" s="4" t="s">
        <v>37506</v>
      </c>
      <c r="B26911" t="s">
        <v>37506</v>
      </c>
    </row>
    <row r="26912" spans="1:2" x14ac:dyDescent="0.35">
      <c r="A26912" s="4" t="s">
        <v>37507</v>
      </c>
      <c r="B26912" t="s">
        <v>37507</v>
      </c>
    </row>
    <row r="26913" spans="1:2" x14ac:dyDescent="0.35">
      <c r="A26913" s="4" t="s">
        <v>37508</v>
      </c>
      <c r="B26913" t="s">
        <v>37508</v>
      </c>
    </row>
    <row r="26914" spans="1:2" x14ac:dyDescent="0.35">
      <c r="A26914" s="4" t="s">
        <v>37509</v>
      </c>
      <c r="B26914" t="s">
        <v>37509</v>
      </c>
    </row>
    <row r="26915" spans="1:2" x14ac:dyDescent="0.35">
      <c r="A26915" s="4" t="s">
        <v>37510</v>
      </c>
      <c r="B26915" t="s">
        <v>37510</v>
      </c>
    </row>
    <row r="26916" spans="1:2" x14ac:dyDescent="0.35">
      <c r="A26916" s="4" t="s">
        <v>37511</v>
      </c>
      <c r="B26916" t="s">
        <v>37511</v>
      </c>
    </row>
    <row r="26917" spans="1:2" x14ac:dyDescent="0.35">
      <c r="A26917" s="4" t="s">
        <v>37512</v>
      </c>
      <c r="B26917" t="s">
        <v>37512</v>
      </c>
    </row>
    <row r="26918" spans="1:2" x14ac:dyDescent="0.35">
      <c r="A26918" s="4" t="s">
        <v>37513</v>
      </c>
      <c r="B26918" t="s">
        <v>37513</v>
      </c>
    </row>
    <row r="26919" spans="1:2" x14ac:dyDescent="0.35">
      <c r="A26919" s="4" t="s">
        <v>37514</v>
      </c>
      <c r="B26919" t="s">
        <v>37514</v>
      </c>
    </row>
    <row r="26920" spans="1:2" x14ac:dyDescent="0.35">
      <c r="A26920" s="4" t="s">
        <v>37515</v>
      </c>
      <c r="B26920" t="s">
        <v>37515</v>
      </c>
    </row>
    <row r="26921" spans="1:2" x14ac:dyDescent="0.35">
      <c r="A26921" s="4" t="s">
        <v>37516</v>
      </c>
      <c r="B26921" t="s">
        <v>37516</v>
      </c>
    </row>
    <row r="26922" spans="1:2" x14ac:dyDescent="0.35">
      <c r="A26922" s="4" t="s">
        <v>37517</v>
      </c>
      <c r="B26922" t="s">
        <v>37517</v>
      </c>
    </row>
    <row r="26923" spans="1:2" x14ac:dyDescent="0.35">
      <c r="A26923" s="4" t="s">
        <v>37518</v>
      </c>
      <c r="B26923" t="s">
        <v>37518</v>
      </c>
    </row>
    <row r="26924" spans="1:2" x14ac:dyDescent="0.35">
      <c r="A26924" s="4" t="s">
        <v>37519</v>
      </c>
      <c r="B26924" t="s">
        <v>37519</v>
      </c>
    </row>
    <row r="26925" spans="1:2" x14ac:dyDescent="0.35">
      <c r="A26925" s="4" t="s">
        <v>37520</v>
      </c>
      <c r="B26925" t="s">
        <v>37520</v>
      </c>
    </row>
    <row r="26926" spans="1:2" x14ac:dyDescent="0.35">
      <c r="A26926" s="4" t="s">
        <v>37521</v>
      </c>
      <c r="B26926" t="s">
        <v>37521</v>
      </c>
    </row>
    <row r="26927" spans="1:2" x14ac:dyDescent="0.35">
      <c r="A26927" s="4" t="s">
        <v>37522</v>
      </c>
      <c r="B26927" t="s">
        <v>37522</v>
      </c>
    </row>
    <row r="26928" spans="1:2" x14ac:dyDescent="0.35">
      <c r="A26928" s="4" t="s">
        <v>37523</v>
      </c>
      <c r="B26928" t="s">
        <v>37523</v>
      </c>
    </row>
    <row r="26929" spans="1:2" x14ac:dyDescent="0.35">
      <c r="A26929" s="4" t="s">
        <v>37524</v>
      </c>
      <c r="B26929" t="s">
        <v>37524</v>
      </c>
    </row>
    <row r="26930" spans="1:2" x14ac:dyDescent="0.35">
      <c r="A26930" s="4" t="s">
        <v>37525</v>
      </c>
      <c r="B26930" t="s">
        <v>37525</v>
      </c>
    </row>
    <row r="26931" spans="1:2" x14ac:dyDescent="0.35">
      <c r="A26931" s="4" t="s">
        <v>37526</v>
      </c>
      <c r="B26931" t="s">
        <v>37526</v>
      </c>
    </row>
    <row r="26932" spans="1:2" x14ac:dyDescent="0.35">
      <c r="A26932" s="4" t="s">
        <v>37527</v>
      </c>
      <c r="B26932" t="s">
        <v>37527</v>
      </c>
    </row>
    <row r="26933" spans="1:2" x14ac:dyDescent="0.35">
      <c r="A26933" s="4" t="s">
        <v>37528</v>
      </c>
      <c r="B26933" t="s">
        <v>37528</v>
      </c>
    </row>
    <row r="26934" spans="1:2" x14ac:dyDescent="0.35">
      <c r="A26934" s="4" t="s">
        <v>37529</v>
      </c>
      <c r="B26934" t="s">
        <v>37529</v>
      </c>
    </row>
    <row r="26935" spans="1:2" x14ac:dyDescent="0.35">
      <c r="A26935" s="4" t="s">
        <v>37530</v>
      </c>
      <c r="B26935" t="s">
        <v>37530</v>
      </c>
    </row>
    <row r="26936" spans="1:2" x14ac:dyDescent="0.35">
      <c r="A26936" s="4" t="s">
        <v>37531</v>
      </c>
      <c r="B26936" t="s">
        <v>37531</v>
      </c>
    </row>
    <row r="26937" spans="1:2" x14ac:dyDescent="0.35">
      <c r="A26937" s="4" t="s">
        <v>37532</v>
      </c>
      <c r="B26937" t="s">
        <v>37532</v>
      </c>
    </row>
    <row r="26938" spans="1:2" x14ac:dyDescent="0.35">
      <c r="A26938" s="4" t="s">
        <v>37533</v>
      </c>
      <c r="B26938" t="s">
        <v>37533</v>
      </c>
    </row>
    <row r="26939" spans="1:2" x14ac:dyDescent="0.35">
      <c r="A26939" s="4" t="s">
        <v>37534</v>
      </c>
      <c r="B26939" t="s">
        <v>37534</v>
      </c>
    </row>
    <row r="26940" spans="1:2" x14ac:dyDescent="0.35">
      <c r="A26940" s="4" t="s">
        <v>37535</v>
      </c>
      <c r="B26940" t="s">
        <v>37535</v>
      </c>
    </row>
    <row r="26941" spans="1:2" x14ac:dyDescent="0.35">
      <c r="A26941" s="4" t="s">
        <v>37536</v>
      </c>
      <c r="B26941" t="s">
        <v>37536</v>
      </c>
    </row>
    <row r="26942" spans="1:2" x14ac:dyDescent="0.35">
      <c r="A26942" s="4" t="s">
        <v>37537</v>
      </c>
      <c r="B26942" t="s">
        <v>37537</v>
      </c>
    </row>
    <row r="26943" spans="1:2" x14ac:dyDescent="0.35">
      <c r="A26943" s="4" t="s">
        <v>37538</v>
      </c>
      <c r="B26943" t="s">
        <v>37538</v>
      </c>
    </row>
    <row r="26944" spans="1:2" x14ac:dyDescent="0.35">
      <c r="A26944" s="4" t="s">
        <v>37539</v>
      </c>
      <c r="B26944" t="s">
        <v>37539</v>
      </c>
    </row>
    <row r="26945" spans="1:2" x14ac:dyDescent="0.35">
      <c r="A26945" s="4" t="s">
        <v>37540</v>
      </c>
      <c r="B26945" t="s">
        <v>37540</v>
      </c>
    </row>
    <row r="26946" spans="1:2" x14ac:dyDescent="0.35">
      <c r="A26946" s="4" t="s">
        <v>37541</v>
      </c>
      <c r="B26946" t="s">
        <v>37541</v>
      </c>
    </row>
    <row r="26947" spans="1:2" x14ac:dyDescent="0.35">
      <c r="A26947" s="4" t="s">
        <v>37542</v>
      </c>
      <c r="B26947" t="s">
        <v>37542</v>
      </c>
    </row>
    <row r="26948" spans="1:2" x14ac:dyDescent="0.35">
      <c r="A26948" s="4" t="s">
        <v>37543</v>
      </c>
      <c r="B26948" t="s">
        <v>37543</v>
      </c>
    </row>
    <row r="26949" spans="1:2" x14ac:dyDescent="0.35">
      <c r="A26949" s="4" t="s">
        <v>37544</v>
      </c>
      <c r="B26949" t="s">
        <v>37544</v>
      </c>
    </row>
    <row r="26950" spans="1:2" x14ac:dyDescent="0.35">
      <c r="A26950" s="4" t="s">
        <v>37545</v>
      </c>
      <c r="B26950" t="s">
        <v>37545</v>
      </c>
    </row>
    <row r="26951" spans="1:2" x14ac:dyDescent="0.35">
      <c r="A26951" s="4" t="s">
        <v>37546</v>
      </c>
      <c r="B26951" t="s">
        <v>37546</v>
      </c>
    </row>
    <row r="26952" spans="1:2" x14ac:dyDescent="0.35">
      <c r="A26952" s="4" t="s">
        <v>37547</v>
      </c>
      <c r="B26952" t="s">
        <v>37547</v>
      </c>
    </row>
    <row r="26953" spans="1:2" x14ac:dyDescent="0.35">
      <c r="A26953" s="4" t="s">
        <v>37548</v>
      </c>
      <c r="B26953" t="s">
        <v>37548</v>
      </c>
    </row>
    <row r="26954" spans="1:2" x14ac:dyDescent="0.35">
      <c r="A26954" s="4" t="s">
        <v>37549</v>
      </c>
      <c r="B26954" t="s">
        <v>37549</v>
      </c>
    </row>
    <row r="26955" spans="1:2" x14ac:dyDescent="0.35">
      <c r="A26955" s="4" t="s">
        <v>37550</v>
      </c>
      <c r="B26955" t="s">
        <v>37550</v>
      </c>
    </row>
    <row r="26956" spans="1:2" x14ac:dyDescent="0.35">
      <c r="A26956" s="4" t="s">
        <v>37551</v>
      </c>
      <c r="B26956" t="s">
        <v>37551</v>
      </c>
    </row>
    <row r="26957" spans="1:2" x14ac:dyDescent="0.35">
      <c r="A26957" s="4" t="s">
        <v>37552</v>
      </c>
      <c r="B26957" t="s">
        <v>37552</v>
      </c>
    </row>
    <row r="26958" spans="1:2" x14ac:dyDescent="0.35">
      <c r="A26958" s="4" t="s">
        <v>37553</v>
      </c>
      <c r="B26958" t="s">
        <v>37553</v>
      </c>
    </row>
    <row r="26959" spans="1:2" x14ac:dyDescent="0.35">
      <c r="A26959" s="4" t="s">
        <v>37554</v>
      </c>
      <c r="B26959" t="s">
        <v>37554</v>
      </c>
    </row>
    <row r="26960" spans="1:2" x14ac:dyDescent="0.35">
      <c r="A26960" s="4" t="s">
        <v>37555</v>
      </c>
      <c r="B26960" t="s">
        <v>37555</v>
      </c>
    </row>
    <row r="26961" spans="1:2" x14ac:dyDescent="0.35">
      <c r="A26961" s="4" t="s">
        <v>37556</v>
      </c>
      <c r="B26961" t="s">
        <v>37556</v>
      </c>
    </row>
    <row r="26962" spans="1:2" x14ac:dyDescent="0.35">
      <c r="A26962" s="4" t="s">
        <v>37557</v>
      </c>
      <c r="B26962" t="s">
        <v>37557</v>
      </c>
    </row>
    <row r="26963" spans="1:2" x14ac:dyDescent="0.35">
      <c r="A26963" s="4" t="s">
        <v>37558</v>
      </c>
      <c r="B26963" t="s">
        <v>37558</v>
      </c>
    </row>
    <row r="26964" spans="1:2" x14ac:dyDescent="0.35">
      <c r="A26964" s="4" t="s">
        <v>37559</v>
      </c>
      <c r="B26964" t="s">
        <v>37559</v>
      </c>
    </row>
    <row r="26965" spans="1:2" x14ac:dyDescent="0.35">
      <c r="A26965" s="4" t="s">
        <v>37560</v>
      </c>
      <c r="B26965" t="s">
        <v>37560</v>
      </c>
    </row>
    <row r="26966" spans="1:2" x14ac:dyDescent="0.35">
      <c r="A26966" s="4" t="s">
        <v>37561</v>
      </c>
      <c r="B26966" t="s">
        <v>37561</v>
      </c>
    </row>
    <row r="26967" spans="1:2" x14ac:dyDescent="0.35">
      <c r="A26967" s="4" t="s">
        <v>37562</v>
      </c>
      <c r="B26967" t="s">
        <v>37562</v>
      </c>
    </row>
    <row r="26968" spans="1:2" x14ac:dyDescent="0.35">
      <c r="A26968" s="4" t="s">
        <v>37563</v>
      </c>
      <c r="B26968" t="s">
        <v>37563</v>
      </c>
    </row>
    <row r="26969" spans="1:2" x14ac:dyDescent="0.35">
      <c r="A26969" s="4" t="s">
        <v>37564</v>
      </c>
      <c r="B26969" t="s">
        <v>37564</v>
      </c>
    </row>
    <row r="26970" spans="1:2" x14ac:dyDescent="0.35">
      <c r="A26970" s="4" t="s">
        <v>37565</v>
      </c>
      <c r="B26970" t="s">
        <v>37565</v>
      </c>
    </row>
    <row r="26971" spans="1:2" x14ac:dyDescent="0.35">
      <c r="A26971" s="4" t="s">
        <v>37566</v>
      </c>
      <c r="B26971" t="s">
        <v>37566</v>
      </c>
    </row>
    <row r="26972" spans="1:2" x14ac:dyDescent="0.35">
      <c r="A26972" s="4" t="s">
        <v>37567</v>
      </c>
      <c r="B26972" t="s">
        <v>37567</v>
      </c>
    </row>
    <row r="26973" spans="1:2" x14ac:dyDescent="0.35">
      <c r="A26973" s="4" t="s">
        <v>37568</v>
      </c>
      <c r="B26973" t="s">
        <v>37568</v>
      </c>
    </row>
    <row r="26974" spans="1:2" x14ac:dyDescent="0.35">
      <c r="A26974" s="4" t="s">
        <v>37569</v>
      </c>
      <c r="B26974" t="s">
        <v>37569</v>
      </c>
    </row>
    <row r="26975" spans="1:2" x14ac:dyDescent="0.35">
      <c r="A26975" s="4" t="s">
        <v>37570</v>
      </c>
      <c r="B26975" t="s">
        <v>37570</v>
      </c>
    </row>
    <row r="26976" spans="1:2" x14ac:dyDescent="0.35">
      <c r="A26976" s="4" t="s">
        <v>37571</v>
      </c>
      <c r="B26976" t="s">
        <v>37571</v>
      </c>
    </row>
    <row r="26977" spans="1:2" x14ac:dyDescent="0.35">
      <c r="A26977" s="4" t="s">
        <v>37572</v>
      </c>
      <c r="B26977" t="s">
        <v>37572</v>
      </c>
    </row>
    <row r="26978" spans="1:2" x14ac:dyDescent="0.35">
      <c r="A26978" s="4" t="s">
        <v>37573</v>
      </c>
      <c r="B26978" t="s">
        <v>37573</v>
      </c>
    </row>
    <row r="26979" spans="1:2" x14ac:dyDescent="0.35">
      <c r="A26979" s="4" t="s">
        <v>37574</v>
      </c>
      <c r="B26979" t="s">
        <v>37574</v>
      </c>
    </row>
    <row r="26980" spans="1:2" x14ac:dyDescent="0.35">
      <c r="A26980" s="4" t="s">
        <v>37575</v>
      </c>
      <c r="B26980" t="s">
        <v>37575</v>
      </c>
    </row>
    <row r="26981" spans="1:2" x14ac:dyDescent="0.35">
      <c r="A26981" s="4" t="s">
        <v>37576</v>
      </c>
      <c r="B26981" t="s">
        <v>37576</v>
      </c>
    </row>
    <row r="26982" spans="1:2" x14ac:dyDescent="0.35">
      <c r="A26982" s="4" t="s">
        <v>37577</v>
      </c>
      <c r="B26982" t="s">
        <v>37577</v>
      </c>
    </row>
    <row r="26983" spans="1:2" x14ac:dyDescent="0.35">
      <c r="A26983" s="4" t="s">
        <v>37578</v>
      </c>
      <c r="B26983" t="s">
        <v>37578</v>
      </c>
    </row>
    <row r="26984" spans="1:2" x14ac:dyDescent="0.35">
      <c r="A26984" s="4" t="s">
        <v>37579</v>
      </c>
      <c r="B26984" t="s">
        <v>37579</v>
      </c>
    </row>
    <row r="26985" spans="1:2" x14ac:dyDescent="0.35">
      <c r="A26985" s="4" t="s">
        <v>37580</v>
      </c>
      <c r="B26985" t="s">
        <v>37580</v>
      </c>
    </row>
    <row r="26986" spans="1:2" x14ac:dyDescent="0.35">
      <c r="A26986" s="4" t="s">
        <v>37581</v>
      </c>
      <c r="B26986" t="s">
        <v>37581</v>
      </c>
    </row>
    <row r="26987" spans="1:2" x14ac:dyDescent="0.35">
      <c r="A26987" s="4" t="s">
        <v>37582</v>
      </c>
      <c r="B26987" t="s">
        <v>37582</v>
      </c>
    </row>
    <row r="26988" spans="1:2" x14ac:dyDescent="0.35">
      <c r="A26988" s="4" t="s">
        <v>37583</v>
      </c>
      <c r="B26988" t="s">
        <v>37583</v>
      </c>
    </row>
    <row r="26989" spans="1:2" x14ac:dyDescent="0.35">
      <c r="A26989" s="4" t="s">
        <v>37584</v>
      </c>
      <c r="B26989" t="s">
        <v>37584</v>
      </c>
    </row>
    <row r="26990" spans="1:2" x14ac:dyDescent="0.35">
      <c r="A26990" s="4" t="s">
        <v>37585</v>
      </c>
      <c r="B26990" t="s">
        <v>37585</v>
      </c>
    </row>
    <row r="26991" spans="1:2" x14ac:dyDescent="0.35">
      <c r="A26991" s="4" t="s">
        <v>37586</v>
      </c>
      <c r="B26991" t="s">
        <v>37586</v>
      </c>
    </row>
    <row r="26992" spans="1:2" x14ac:dyDescent="0.35">
      <c r="A26992" s="4" t="s">
        <v>37587</v>
      </c>
      <c r="B26992" t="s">
        <v>37587</v>
      </c>
    </row>
    <row r="26993" spans="1:2" x14ac:dyDescent="0.35">
      <c r="A26993" s="4" t="s">
        <v>37588</v>
      </c>
      <c r="B26993" t="s">
        <v>37588</v>
      </c>
    </row>
    <row r="26994" spans="1:2" x14ac:dyDescent="0.35">
      <c r="A26994" s="4" t="s">
        <v>37589</v>
      </c>
      <c r="B26994" t="s">
        <v>37589</v>
      </c>
    </row>
    <row r="26995" spans="1:2" x14ac:dyDescent="0.35">
      <c r="A26995" s="4" t="s">
        <v>37590</v>
      </c>
      <c r="B26995" t="s">
        <v>37590</v>
      </c>
    </row>
    <row r="26996" spans="1:2" x14ac:dyDescent="0.35">
      <c r="A26996" s="4" t="s">
        <v>37591</v>
      </c>
      <c r="B26996" t="s">
        <v>37591</v>
      </c>
    </row>
    <row r="26997" spans="1:2" x14ac:dyDescent="0.35">
      <c r="A26997" s="4" t="s">
        <v>37592</v>
      </c>
      <c r="B26997" t="s">
        <v>37592</v>
      </c>
    </row>
    <row r="26998" spans="1:2" x14ac:dyDescent="0.35">
      <c r="A26998" s="4" t="s">
        <v>37593</v>
      </c>
      <c r="B26998" t="s">
        <v>37593</v>
      </c>
    </row>
    <row r="26999" spans="1:2" x14ac:dyDescent="0.35">
      <c r="A26999" s="4" t="s">
        <v>37594</v>
      </c>
      <c r="B26999" t="s">
        <v>37594</v>
      </c>
    </row>
    <row r="27000" spans="1:2" x14ac:dyDescent="0.35">
      <c r="A27000" s="4" t="s">
        <v>37595</v>
      </c>
      <c r="B27000" t="s">
        <v>37595</v>
      </c>
    </row>
    <row r="27001" spans="1:2" x14ac:dyDescent="0.35">
      <c r="A27001" s="4" t="s">
        <v>37596</v>
      </c>
      <c r="B27001" t="s">
        <v>37596</v>
      </c>
    </row>
    <row r="27002" spans="1:2" x14ac:dyDescent="0.35">
      <c r="A27002" s="4" t="s">
        <v>37597</v>
      </c>
      <c r="B27002" t="s">
        <v>37597</v>
      </c>
    </row>
    <row r="27003" spans="1:2" x14ac:dyDescent="0.35">
      <c r="A27003" s="4" t="s">
        <v>37598</v>
      </c>
      <c r="B27003" t="s">
        <v>37598</v>
      </c>
    </row>
    <row r="27004" spans="1:2" x14ac:dyDescent="0.35">
      <c r="A27004" s="4" t="s">
        <v>37599</v>
      </c>
      <c r="B27004" t="s">
        <v>37599</v>
      </c>
    </row>
    <row r="27005" spans="1:2" x14ac:dyDescent="0.35">
      <c r="A27005" s="4" t="s">
        <v>37600</v>
      </c>
      <c r="B27005" t="s">
        <v>37600</v>
      </c>
    </row>
    <row r="27006" spans="1:2" x14ac:dyDescent="0.35">
      <c r="A27006" s="4" t="s">
        <v>37601</v>
      </c>
      <c r="B27006" t="s">
        <v>37601</v>
      </c>
    </row>
    <row r="27007" spans="1:2" x14ac:dyDescent="0.35">
      <c r="A27007" s="4" t="s">
        <v>37602</v>
      </c>
      <c r="B27007" t="s">
        <v>37602</v>
      </c>
    </row>
    <row r="27008" spans="1:2" x14ac:dyDescent="0.35">
      <c r="A27008" s="4" t="s">
        <v>37603</v>
      </c>
      <c r="B27008" t="s">
        <v>37603</v>
      </c>
    </row>
    <row r="27009" spans="1:2" x14ac:dyDescent="0.35">
      <c r="A27009" s="4" t="s">
        <v>37604</v>
      </c>
      <c r="B27009" t="s">
        <v>37604</v>
      </c>
    </row>
    <row r="27010" spans="1:2" x14ac:dyDescent="0.35">
      <c r="A27010" s="4" t="s">
        <v>37605</v>
      </c>
      <c r="B27010" t="s">
        <v>37605</v>
      </c>
    </row>
    <row r="27011" spans="1:2" x14ac:dyDescent="0.35">
      <c r="A27011" s="4" t="s">
        <v>37606</v>
      </c>
      <c r="B27011" t="s">
        <v>37606</v>
      </c>
    </row>
    <row r="27012" spans="1:2" x14ac:dyDescent="0.35">
      <c r="A27012" s="4" t="s">
        <v>37607</v>
      </c>
      <c r="B27012" t="s">
        <v>37607</v>
      </c>
    </row>
    <row r="27013" spans="1:2" x14ac:dyDescent="0.35">
      <c r="A27013" s="4" t="s">
        <v>37608</v>
      </c>
      <c r="B27013" t="s">
        <v>37608</v>
      </c>
    </row>
    <row r="27014" spans="1:2" x14ac:dyDescent="0.35">
      <c r="A27014" s="4" t="s">
        <v>37609</v>
      </c>
      <c r="B27014" t="s">
        <v>37609</v>
      </c>
    </row>
    <row r="27015" spans="1:2" x14ac:dyDescent="0.35">
      <c r="A27015" s="4" t="s">
        <v>37610</v>
      </c>
      <c r="B27015" t="s">
        <v>37610</v>
      </c>
    </row>
    <row r="27016" spans="1:2" x14ac:dyDescent="0.35">
      <c r="A27016" s="4" t="s">
        <v>37611</v>
      </c>
      <c r="B27016" t="s">
        <v>37611</v>
      </c>
    </row>
    <row r="27017" spans="1:2" x14ac:dyDescent="0.35">
      <c r="A27017" s="4" t="s">
        <v>37612</v>
      </c>
      <c r="B27017" t="s">
        <v>37612</v>
      </c>
    </row>
    <row r="27018" spans="1:2" x14ac:dyDescent="0.35">
      <c r="A27018" s="4" t="s">
        <v>37613</v>
      </c>
      <c r="B27018" t="s">
        <v>37613</v>
      </c>
    </row>
    <row r="27019" spans="1:2" x14ac:dyDescent="0.35">
      <c r="A27019" s="4" t="s">
        <v>37614</v>
      </c>
      <c r="B27019" t="s">
        <v>37614</v>
      </c>
    </row>
    <row r="27020" spans="1:2" x14ac:dyDescent="0.35">
      <c r="A27020" s="4" t="s">
        <v>37615</v>
      </c>
      <c r="B27020" t="s">
        <v>37615</v>
      </c>
    </row>
    <row r="27021" spans="1:2" x14ac:dyDescent="0.35">
      <c r="A27021" s="4" t="s">
        <v>37616</v>
      </c>
      <c r="B27021" t="s">
        <v>37616</v>
      </c>
    </row>
    <row r="27022" spans="1:2" x14ac:dyDescent="0.35">
      <c r="A27022" s="4" t="s">
        <v>37617</v>
      </c>
      <c r="B27022" t="s">
        <v>37617</v>
      </c>
    </row>
    <row r="27023" spans="1:2" x14ac:dyDescent="0.35">
      <c r="A27023" s="4" t="s">
        <v>37618</v>
      </c>
      <c r="B27023" t="s">
        <v>37618</v>
      </c>
    </row>
    <row r="27024" spans="1:2" x14ac:dyDescent="0.35">
      <c r="A27024" s="4" t="s">
        <v>37619</v>
      </c>
      <c r="B27024" t="s">
        <v>37619</v>
      </c>
    </row>
    <row r="27025" spans="1:2" x14ac:dyDescent="0.35">
      <c r="A27025" s="4" t="s">
        <v>37620</v>
      </c>
      <c r="B27025" t="s">
        <v>37620</v>
      </c>
    </row>
    <row r="27026" spans="1:2" x14ac:dyDescent="0.35">
      <c r="A27026" s="4" t="s">
        <v>37621</v>
      </c>
      <c r="B27026" t="s">
        <v>37621</v>
      </c>
    </row>
    <row r="27027" spans="1:2" x14ac:dyDescent="0.35">
      <c r="A27027" s="4" t="s">
        <v>37622</v>
      </c>
      <c r="B27027" t="s">
        <v>37622</v>
      </c>
    </row>
    <row r="27028" spans="1:2" x14ac:dyDescent="0.35">
      <c r="A27028" s="4" t="s">
        <v>37623</v>
      </c>
      <c r="B27028" t="s">
        <v>37623</v>
      </c>
    </row>
    <row r="27029" spans="1:2" x14ac:dyDescent="0.35">
      <c r="A27029" s="4" t="s">
        <v>37624</v>
      </c>
      <c r="B27029" t="s">
        <v>37624</v>
      </c>
    </row>
    <row r="27030" spans="1:2" x14ac:dyDescent="0.35">
      <c r="A27030" s="4" t="s">
        <v>37625</v>
      </c>
      <c r="B27030" t="s">
        <v>37625</v>
      </c>
    </row>
    <row r="27031" spans="1:2" x14ac:dyDescent="0.35">
      <c r="A27031" s="4" t="s">
        <v>37626</v>
      </c>
      <c r="B27031" t="s">
        <v>37626</v>
      </c>
    </row>
    <row r="27032" spans="1:2" x14ac:dyDescent="0.35">
      <c r="A27032" s="4" t="s">
        <v>37627</v>
      </c>
      <c r="B27032" t="s">
        <v>37627</v>
      </c>
    </row>
    <row r="27033" spans="1:2" x14ac:dyDescent="0.35">
      <c r="A27033" s="4" t="s">
        <v>37628</v>
      </c>
      <c r="B27033" t="s">
        <v>37628</v>
      </c>
    </row>
    <row r="27034" spans="1:2" x14ac:dyDescent="0.35">
      <c r="A27034" s="4" t="s">
        <v>37629</v>
      </c>
      <c r="B27034" t="s">
        <v>37629</v>
      </c>
    </row>
    <row r="27035" spans="1:2" x14ac:dyDescent="0.35">
      <c r="A27035" s="4" t="s">
        <v>37630</v>
      </c>
      <c r="B27035" t="s">
        <v>37630</v>
      </c>
    </row>
    <row r="27036" spans="1:2" x14ac:dyDescent="0.35">
      <c r="A27036" s="4" t="s">
        <v>37631</v>
      </c>
      <c r="B27036" t="s">
        <v>37631</v>
      </c>
    </row>
    <row r="27037" spans="1:2" x14ac:dyDescent="0.35">
      <c r="A27037" s="4" t="s">
        <v>37632</v>
      </c>
      <c r="B27037" t="s">
        <v>37632</v>
      </c>
    </row>
    <row r="27038" spans="1:2" x14ac:dyDescent="0.35">
      <c r="A27038" s="4" t="s">
        <v>37633</v>
      </c>
      <c r="B27038" t="s">
        <v>37633</v>
      </c>
    </row>
    <row r="27039" spans="1:2" x14ac:dyDescent="0.35">
      <c r="A27039" s="4" t="s">
        <v>37634</v>
      </c>
      <c r="B27039" t="s">
        <v>37634</v>
      </c>
    </row>
    <row r="27040" spans="1:2" x14ac:dyDescent="0.35">
      <c r="A27040" s="4" t="s">
        <v>37635</v>
      </c>
      <c r="B27040" t="s">
        <v>37635</v>
      </c>
    </row>
    <row r="27041" spans="1:2" x14ac:dyDescent="0.35">
      <c r="A27041" s="4" t="s">
        <v>37636</v>
      </c>
      <c r="B27041" t="s">
        <v>37636</v>
      </c>
    </row>
    <row r="27042" spans="1:2" x14ac:dyDescent="0.35">
      <c r="A27042" s="4" t="s">
        <v>37637</v>
      </c>
      <c r="B27042" t="s">
        <v>37637</v>
      </c>
    </row>
    <row r="27043" spans="1:2" x14ac:dyDescent="0.35">
      <c r="A27043" s="4" t="s">
        <v>37638</v>
      </c>
      <c r="B27043" t="s">
        <v>37638</v>
      </c>
    </row>
    <row r="27044" spans="1:2" x14ac:dyDescent="0.35">
      <c r="A27044" s="4" t="s">
        <v>37639</v>
      </c>
      <c r="B27044" t="s">
        <v>37639</v>
      </c>
    </row>
    <row r="27045" spans="1:2" x14ac:dyDescent="0.35">
      <c r="A27045" s="4" t="s">
        <v>37640</v>
      </c>
      <c r="B27045" t="s">
        <v>37640</v>
      </c>
    </row>
    <row r="27046" spans="1:2" x14ac:dyDescent="0.35">
      <c r="A27046" s="4" t="s">
        <v>37641</v>
      </c>
      <c r="B27046" t="s">
        <v>37641</v>
      </c>
    </row>
    <row r="27047" spans="1:2" x14ac:dyDescent="0.35">
      <c r="A27047" s="4" t="s">
        <v>37642</v>
      </c>
      <c r="B27047" t="s">
        <v>37642</v>
      </c>
    </row>
    <row r="27048" spans="1:2" x14ac:dyDescent="0.35">
      <c r="A27048" s="4" t="s">
        <v>37643</v>
      </c>
      <c r="B27048" t="s">
        <v>37643</v>
      </c>
    </row>
    <row r="27049" spans="1:2" x14ac:dyDescent="0.35">
      <c r="A27049" s="4" t="s">
        <v>37644</v>
      </c>
      <c r="B27049" t="s">
        <v>37644</v>
      </c>
    </row>
    <row r="27050" spans="1:2" x14ac:dyDescent="0.35">
      <c r="A27050" s="4" t="s">
        <v>37645</v>
      </c>
      <c r="B27050" t="s">
        <v>37645</v>
      </c>
    </row>
    <row r="27051" spans="1:2" x14ac:dyDescent="0.35">
      <c r="A27051" s="4" t="s">
        <v>37646</v>
      </c>
      <c r="B27051" t="s">
        <v>37646</v>
      </c>
    </row>
    <row r="27052" spans="1:2" x14ac:dyDescent="0.35">
      <c r="A27052" s="4" t="s">
        <v>37647</v>
      </c>
      <c r="B27052" t="s">
        <v>37647</v>
      </c>
    </row>
    <row r="27053" spans="1:2" x14ac:dyDescent="0.35">
      <c r="A27053" s="4" t="s">
        <v>37648</v>
      </c>
      <c r="B27053" t="s">
        <v>37648</v>
      </c>
    </row>
    <row r="27054" spans="1:2" x14ac:dyDescent="0.35">
      <c r="A27054" s="4" t="s">
        <v>37649</v>
      </c>
      <c r="B27054" t="s">
        <v>37649</v>
      </c>
    </row>
    <row r="27055" spans="1:2" x14ac:dyDescent="0.35">
      <c r="A27055" s="4" t="s">
        <v>37650</v>
      </c>
      <c r="B27055" t="s">
        <v>37650</v>
      </c>
    </row>
    <row r="27056" spans="1:2" x14ac:dyDescent="0.35">
      <c r="A27056" s="4" t="s">
        <v>37651</v>
      </c>
      <c r="B27056" t="s">
        <v>37651</v>
      </c>
    </row>
    <row r="27057" spans="1:2" x14ac:dyDescent="0.35">
      <c r="A27057" s="4" t="s">
        <v>37652</v>
      </c>
      <c r="B27057" t="s">
        <v>37652</v>
      </c>
    </row>
    <row r="27058" spans="1:2" x14ac:dyDescent="0.35">
      <c r="A27058" s="4" t="s">
        <v>37653</v>
      </c>
      <c r="B27058" t="s">
        <v>37653</v>
      </c>
    </row>
    <row r="27059" spans="1:2" x14ac:dyDescent="0.35">
      <c r="A27059" s="4" t="s">
        <v>37654</v>
      </c>
      <c r="B27059" t="s">
        <v>37654</v>
      </c>
    </row>
    <row r="27060" spans="1:2" x14ac:dyDescent="0.35">
      <c r="A27060" s="4" t="s">
        <v>37655</v>
      </c>
      <c r="B27060" t="s">
        <v>37655</v>
      </c>
    </row>
    <row r="27061" spans="1:2" x14ac:dyDescent="0.35">
      <c r="A27061" s="4" t="s">
        <v>37656</v>
      </c>
      <c r="B27061" t="s">
        <v>37656</v>
      </c>
    </row>
    <row r="27062" spans="1:2" x14ac:dyDescent="0.35">
      <c r="A27062" s="4" t="s">
        <v>37657</v>
      </c>
      <c r="B27062" t="s">
        <v>37657</v>
      </c>
    </row>
    <row r="27063" spans="1:2" x14ac:dyDescent="0.35">
      <c r="A27063" s="4" t="s">
        <v>37658</v>
      </c>
      <c r="B27063" t="s">
        <v>37658</v>
      </c>
    </row>
    <row r="27064" spans="1:2" x14ac:dyDescent="0.35">
      <c r="A27064" s="4" t="s">
        <v>37659</v>
      </c>
      <c r="B27064" t="s">
        <v>37659</v>
      </c>
    </row>
    <row r="27065" spans="1:2" x14ac:dyDescent="0.35">
      <c r="A27065" s="4" t="s">
        <v>37660</v>
      </c>
      <c r="B27065" t="s">
        <v>37660</v>
      </c>
    </row>
    <row r="27066" spans="1:2" x14ac:dyDescent="0.35">
      <c r="A27066" s="4" t="s">
        <v>37661</v>
      </c>
      <c r="B27066" t="s">
        <v>37661</v>
      </c>
    </row>
    <row r="27067" spans="1:2" x14ac:dyDescent="0.35">
      <c r="A27067" s="4" t="s">
        <v>37662</v>
      </c>
      <c r="B27067" t="s">
        <v>37662</v>
      </c>
    </row>
    <row r="27068" spans="1:2" x14ac:dyDescent="0.35">
      <c r="A27068" s="4" t="s">
        <v>37663</v>
      </c>
      <c r="B27068" t="s">
        <v>37663</v>
      </c>
    </row>
    <row r="27069" spans="1:2" x14ac:dyDescent="0.35">
      <c r="A27069" s="4" t="s">
        <v>37664</v>
      </c>
      <c r="B27069" t="s">
        <v>37664</v>
      </c>
    </row>
    <row r="27070" spans="1:2" x14ac:dyDescent="0.35">
      <c r="A27070" s="4" t="s">
        <v>37665</v>
      </c>
      <c r="B27070" t="s">
        <v>37665</v>
      </c>
    </row>
    <row r="27071" spans="1:2" x14ac:dyDescent="0.35">
      <c r="A27071" s="4" t="s">
        <v>37666</v>
      </c>
      <c r="B27071" t="s">
        <v>37666</v>
      </c>
    </row>
    <row r="27072" spans="1:2" x14ac:dyDescent="0.35">
      <c r="A27072" s="4" t="s">
        <v>37667</v>
      </c>
      <c r="B27072" t="s">
        <v>37667</v>
      </c>
    </row>
    <row r="27073" spans="1:2" x14ac:dyDescent="0.35">
      <c r="A27073" s="4" t="s">
        <v>37668</v>
      </c>
      <c r="B27073" t="s">
        <v>37668</v>
      </c>
    </row>
    <row r="27074" spans="1:2" x14ac:dyDescent="0.35">
      <c r="A27074" s="4" t="s">
        <v>37669</v>
      </c>
      <c r="B27074" t="s">
        <v>37669</v>
      </c>
    </row>
    <row r="27075" spans="1:2" x14ac:dyDescent="0.35">
      <c r="A27075" s="4" t="s">
        <v>37670</v>
      </c>
      <c r="B27075" t="s">
        <v>37670</v>
      </c>
    </row>
    <row r="27076" spans="1:2" x14ac:dyDescent="0.35">
      <c r="A27076" s="4" t="s">
        <v>37671</v>
      </c>
      <c r="B27076" t="s">
        <v>37671</v>
      </c>
    </row>
    <row r="27077" spans="1:2" x14ac:dyDescent="0.35">
      <c r="A27077" s="4" t="s">
        <v>37672</v>
      </c>
      <c r="B27077" t="s">
        <v>37672</v>
      </c>
    </row>
    <row r="27078" spans="1:2" x14ac:dyDescent="0.35">
      <c r="A27078" s="4" t="s">
        <v>37673</v>
      </c>
      <c r="B27078" t="s">
        <v>37673</v>
      </c>
    </row>
    <row r="27079" spans="1:2" x14ac:dyDescent="0.35">
      <c r="A27079" s="4" t="s">
        <v>37674</v>
      </c>
      <c r="B27079" t="s">
        <v>37674</v>
      </c>
    </row>
    <row r="27080" spans="1:2" x14ac:dyDescent="0.35">
      <c r="A27080" s="4" t="s">
        <v>37675</v>
      </c>
      <c r="B27080" t="s">
        <v>37675</v>
      </c>
    </row>
    <row r="27081" spans="1:2" x14ac:dyDescent="0.35">
      <c r="A27081" s="4" t="s">
        <v>37676</v>
      </c>
      <c r="B27081" t="s">
        <v>37676</v>
      </c>
    </row>
    <row r="27082" spans="1:2" x14ac:dyDescent="0.35">
      <c r="A27082" s="4" t="s">
        <v>37677</v>
      </c>
      <c r="B27082" t="s">
        <v>37677</v>
      </c>
    </row>
    <row r="27083" spans="1:2" x14ac:dyDescent="0.35">
      <c r="A27083" s="4" t="s">
        <v>37678</v>
      </c>
      <c r="B27083" t="s">
        <v>37678</v>
      </c>
    </row>
    <row r="27084" spans="1:2" x14ac:dyDescent="0.35">
      <c r="A27084" s="4" t="s">
        <v>37679</v>
      </c>
      <c r="B27084" t="s">
        <v>37679</v>
      </c>
    </row>
    <row r="27085" spans="1:2" x14ac:dyDescent="0.35">
      <c r="A27085" s="4" t="s">
        <v>37680</v>
      </c>
      <c r="B27085" t="s">
        <v>37680</v>
      </c>
    </row>
    <row r="27086" spans="1:2" x14ac:dyDescent="0.35">
      <c r="A27086" s="4" t="s">
        <v>37681</v>
      </c>
      <c r="B27086" t="s">
        <v>37681</v>
      </c>
    </row>
    <row r="27087" spans="1:2" x14ac:dyDescent="0.35">
      <c r="A27087" s="4" t="s">
        <v>37682</v>
      </c>
      <c r="B27087" t="s">
        <v>37682</v>
      </c>
    </row>
    <row r="27088" spans="1:2" x14ac:dyDescent="0.35">
      <c r="A27088" s="4" t="s">
        <v>37683</v>
      </c>
      <c r="B27088" t="s">
        <v>37683</v>
      </c>
    </row>
    <row r="27089" spans="1:2" x14ac:dyDescent="0.35">
      <c r="A27089" s="4" t="s">
        <v>37684</v>
      </c>
      <c r="B27089" t="s">
        <v>37684</v>
      </c>
    </row>
    <row r="27090" spans="1:2" x14ac:dyDescent="0.35">
      <c r="A27090" s="4" t="s">
        <v>37685</v>
      </c>
      <c r="B27090" t="s">
        <v>37685</v>
      </c>
    </row>
    <row r="27091" spans="1:2" x14ac:dyDescent="0.35">
      <c r="A27091" s="4" t="s">
        <v>37686</v>
      </c>
      <c r="B27091" t="s">
        <v>37686</v>
      </c>
    </row>
    <row r="27092" spans="1:2" x14ac:dyDescent="0.35">
      <c r="A27092" s="4" t="s">
        <v>37687</v>
      </c>
      <c r="B27092" t="s">
        <v>37687</v>
      </c>
    </row>
    <row r="27093" spans="1:2" x14ac:dyDescent="0.35">
      <c r="A27093" s="4" t="s">
        <v>37688</v>
      </c>
      <c r="B27093" t="s">
        <v>37688</v>
      </c>
    </row>
    <row r="27094" spans="1:2" x14ac:dyDescent="0.35">
      <c r="A27094" s="4" t="s">
        <v>37689</v>
      </c>
      <c r="B27094" t="s">
        <v>37689</v>
      </c>
    </row>
    <row r="27095" spans="1:2" x14ac:dyDescent="0.35">
      <c r="A27095" s="4" t="s">
        <v>37690</v>
      </c>
      <c r="B27095" t="s">
        <v>37690</v>
      </c>
    </row>
    <row r="27096" spans="1:2" x14ac:dyDescent="0.35">
      <c r="A27096" s="4" t="s">
        <v>37691</v>
      </c>
      <c r="B27096" t="s">
        <v>37691</v>
      </c>
    </row>
    <row r="27097" spans="1:2" x14ac:dyDescent="0.35">
      <c r="A27097" s="4" t="s">
        <v>37692</v>
      </c>
      <c r="B27097" t="s">
        <v>37692</v>
      </c>
    </row>
    <row r="27098" spans="1:2" x14ac:dyDescent="0.35">
      <c r="A27098" s="4" t="s">
        <v>37693</v>
      </c>
      <c r="B27098" t="s">
        <v>37693</v>
      </c>
    </row>
    <row r="27099" spans="1:2" x14ac:dyDescent="0.35">
      <c r="A27099" s="4" t="s">
        <v>37694</v>
      </c>
      <c r="B27099" t="s">
        <v>37694</v>
      </c>
    </row>
    <row r="27100" spans="1:2" x14ac:dyDescent="0.35">
      <c r="A27100" s="4" t="s">
        <v>37695</v>
      </c>
      <c r="B27100" t="s">
        <v>37695</v>
      </c>
    </row>
    <row r="27101" spans="1:2" x14ac:dyDescent="0.35">
      <c r="A27101" s="4" t="s">
        <v>37696</v>
      </c>
      <c r="B27101" t="s">
        <v>37696</v>
      </c>
    </row>
    <row r="27102" spans="1:2" x14ac:dyDescent="0.35">
      <c r="A27102" s="4" t="s">
        <v>37697</v>
      </c>
      <c r="B27102" t="s">
        <v>37697</v>
      </c>
    </row>
    <row r="27103" spans="1:2" x14ac:dyDescent="0.35">
      <c r="A27103" s="4" t="s">
        <v>37698</v>
      </c>
      <c r="B27103" t="s">
        <v>37698</v>
      </c>
    </row>
    <row r="27104" spans="1:2" x14ac:dyDescent="0.35">
      <c r="A27104" s="4" t="s">
        <v>37699</v>
      </c>
      <c r="B27104" t="s">
        <v>37699</v>
      </c>
    </row>
    <row r="27105" spans="1:2" x14ac:dyDescent="0.35">
      <c r="A27105" s="4" t="s">
        <v>37700</v>
      </c>
      <c r="B27105" t="s">
        <v>37700</v>
      </c>
    </row>
    <row r="27106" spans="1:2" x14ac:dyDescent="0.35">
      <c r="A27106" s="4" t="s">
        <v>37701</v>
      </c>
      <c r="B27106" t="s">
        <v>37701</v>
      </c>
    </row>
    <row r="27107" spans="1:2" x14ac:dyDescent="0.35">
      <c r="A27107" s="4" t="s">
        <v>37702</v>
      </c>
      <c r="B27107" t="s">
        <v>37702</v>
      </c>
    </row>
    <row r="27108" spans="1:2" x14ac:dyDescent="0.35">
      <c r="A27108" s="4" t="s">
        <v>37703</v>
      </c>
      <c r="B27108" t="s">
        <v>37703</v>
      </c>
    </row>
    <row r="27109" spans="1:2" x14ac:dyDescent="0.35">
      <c r="A27109" s="4" t="s">
        <v>37704</v>
      </c>
      <c r="B27109" t="s">
        <v>37704</v>
      </c>
    </row>
    <row r="27110" spans="1:2" x14ac:dyDescent="0.35">
      <c r="A27110" s="4" t="s">
        <v>37705</v>
      </c>
      <c r="B27110" t="s">
        <v>37705</v>
      </c>
    </row>
    <row r="27111" spans="1:2" x14ac:dyDescent="0.35">
      <c r="A27111" s="4" t="s">
        <v>37706</v>
      </c>
      <c r="B27111" t="s">
        <v>37706</v>
      </c>
    </row>
    <row r="27112" spans="1:2" x14ac:dyDescent="0.35">
      <c r="A27112" s="4" t="s">
        <v>37707</v>
      </c>
      <c r="B27112" t="s">
        <v>37707</v>
      </c>
    </row>
    <row r="27113" spans="1:2" x14ac:dyDescent="0.35">
      <c r="A27113" s="4" t="s">
        <v>37708</v>
      </c>
      <c r="B27113" t="s">
        <v>37708</v>
      </c>
    </row>
    <row r="27114" spans="1:2" x14ac:dyDescent="0.35">
      <c r="A27114" s="4" t="s">
        <v>37709</v>
      </c>
      <c r="B27114" t="s">
        <v>37709</v>
      </c>
    </row>
    <row r="27115" spans="1:2" x14ac:dyDescent="0.35">
      <c r="A27115" s="4" t="s">
        <v>37710</v>
      </c>
      <c r="B27115" t="s">
        <v>37710</v>
      </c>
    </row>
    <row r="27116" spans="1:2" x14ac:dyDescent="0.35">
      <c r="A27116" s="4" t="s">
        <v>37711</v>
      </c>
      <c r="B27116" t="s">
        <v>37711</v>
      </c>
    </row>
    <row r="27117" spans="1:2" x14ac:dyDescent="0.35">
      <c r="A27117" s="4" t="s">
        <v>23512</v>
      </c>
      <c r="B27117" t="s">
        <v>23512</v>
      </c>
    </row>
    <row r="27118" spans="1:2" x14ac:dyDescent="0.35">
      <c r="A27118" s="4" t="s">
        <v>37712</v>
      </c>
      <c r="B27118" t="s">
        <v>37712</v>
      </c>
    </row>
    <row r="27119" spans="1:2" x14ac:dyDescent="0.35">
      <c r="A27119" s="4" t="s">
        <v>23514</v>
      </c>
      <c r="B27119" t="s">
        <v>23514</v>
      </c>
    </row>
    <row r="27120" spans="1:2" x14ac:dyDescent="0.35">
      <c r="A27120" s="4" t="s">
        <v>23516</v>
      </c>
      <c r="B27120" t="s">
        <v>23516</v>
      </c>
    </row>
    <row r="27121" spans="1:2" x14ac:dyDescent="0.35">
      <c r="A27121" s="4" t="s">
        <v>23518</v>
      </c>
      <c r="B27121" t="s">
        <v>23518</v>
      </c>
    </row>
    <row r="27122" spans="1:2" x14ac:dyDescent="0.35">
      <c r="A27122" s="4" t="s">
        <v>23520</v>
      </c>
      <c r="B27122" t="s">
        <v>23520</v>
      </c>
    </row>
    <row r="27123" spans="1:2" x14ac:dyDescent="0.35">
      <c r="A27123" s="4" t="s">
        <v>23522</v>
      </c>
      <c r="B27123" t="s">
        <v>23522</v>
      </c>
    </row>
    <row r="27124" spans="1:2" x14ac:dyDescent="0.35">
      <c r="A27124" s="4" t="s">
        <v>23524</v>
      </c>
      <c r="B27124" t="s">
        <v>23524</v>
      </c>
    </row>
    <row r="27125" spans="1:2" x14ac:dyDescent="0.35">
      <c r="A27125" s="4" t="s">
        <v>23526</v>
      </c>
      <c r="B27125" t="s">
        <v>23526</v>
      </c>
    </row>
    <row r="27126" spans="1:2" x14ac:dyDescent="0.35">
      <c r="A27126" s="4" t="s">
        <v>23528</v>
      </c>
      <c r="B27126" t="s">
        <v>23528</v>
      </c>
    </row>
    <row r="27127" spans="1:2" x14ac:dyDescent="0.35">
      <c r="A27127" s="4" t="s">
        <v>23530</v>
      </c>
      <c r="B27127" t="s">
        <v>23530</v>
      </c>
    </row>
    <row r="27128" spans="1:2" x14ac:dyDescent="0.35">
      <c r="A27128" s="4" t="s">
        <v>23532</v>
      </c>
      <c r="B27128" t="s">
        <v>23532</v>
      </c>
    </row>
    <row r="27129" spans="1:2" x14ac:dyDescent="0.35">
      <c r="A27129" s="4" t="s">
        <v>23534</v>
      </c>
      <c r="B27129" t="s">
        <v>23534</v>
      </c>
    </row>
    <row r="27130" spans="1:2" x14ac:dyDescent="0.35">
      <c r="A27130" s="4" t="s">
        <v>23536</v>
      </c>
      <c r="B27130" t="s">
        <v>23536</v>
      </c>
    </row>
    <row r="27131" spans="1:2" x14ac:dyDescent="0.35">
      <c r="A27131" s="4" t="s">
        <v>23538</v>
      </c>
      <c r="B27131" t="s">
        <v>23538</v>
      </c>
    </row>
    <row r="27132" spans="1:2" x14ac:dyDescent="0.35">
      <c r="A27132" s="4" t="s">
        <v>23540</v>
      </c>
      <c r="B27132" t="s">
        <v>23540</v>
      </c>
    </row>
    <row r="27133" spans="1:2" x14ac:dyDescent="0.35">
      <c r="A27133" s="4" t="s">
        <v>37713</v>
      </c>
      <c r="B27133" t="s">
        <v>37713</v>
      </c>
    </row>
    <row r="27134" spans="1:2" x14ac:dyDescent="0.35">
      <c r="A27134" s="4" t="s">
        <v>37714</v>
      </c>
      <c r="B27134" t="s">
        <v>37714</v>
      </c>
    </row>
    <row r="27135" spans="1:2" x14ac:dyDescent="0.35">
      <c r="A27135" s="4" t="s">
        <v>37715</v>
      </c>
      <c r="B27135" t="s">
        <v>37715</v>
      </c>
    </row>
    <row r="27136" spans="1:2" x14ac:dyDescent="0.35">
      <c r="A27136" s="4" t="s">
        <v>37716</v>
      </c>
      <c r="B27136" t="s">
        <v>37716</v>
      </c>
    </row>
    <row r="27137" spans="1:2" x14ac:dyDescent="0.35">
      <c r="A27137" s="4" t="s">
        <v>37717</v>
      </c>
      <c r="B27137" t="s">
        <v>37717</v>
      </c>
    </row>
    <row r="27138" spans="1:2" x14ac:dyDescent="0.35">
      <c r="A27138" s="4" t="s">
        <v>37718</v>
      </c>
      <c r="B27138" t="s">
        <v>37718</v>
      </c>
    </row>
    <row r="27139" spans="1:2" x14ac:dyDescent="0.35">
      <c r="A27139" s="4" t="s">
        <v>23542</v>
      </c>
      <c r="B27139" t="s">
        <v>23542</v>
      </c>
    </row>
    <row r="27140" spans="1:2" x14ac:dyDescent="0.35">
      <c r="A27140" s="4" t="s">
        <v>23704</v>
      </c>
      <c r="B27140" t="s">
        <v>23704</v>
      </c>
    </row>
    <row r="27141" spans="1:2" x14ac:dyDescent="0.35">
      <c r="A27141" s="4" t="s">
        <v>23708</v>
      </c>
      <c r="B27141" t="s">
        <v>23708</v>
      </c>
    </row>
    <row r="27142" spans="1:2" x14ac:dyDescent="0.35">
      <c r="A27142" s="4" t="s">
        <v>23710</v>
      </c>
      <c r="B27142" t="s">
        <v>23710</v>
      </c>
    </row>
    <row r="27143" spans="1:2" x14ac:dyDescent="0.35">
      <c r="A27143" s="4" t="s">
        <v>23712</v>
      </c>
      <c r="B27143" t="s">
        <v>23712</v>
      </c>
    </row>
    <row r="27144" spans="1:2" x14ac:dyDescent="0.35">
      <c r="A27144" s="4" t="s">
        <v>23714</v>
      </c>
      <c r="B27144" t="s">
        <v>23714</v>
      </c>
    </row>
    <row r="27145" spans="1:2" x14ac:dyDescent="0.35">
      <c r="A27145" s="4" t="s">
        <v>23716</v>
      </c>
      <c r="B27145" t="s">
        <v>23716</v>
      </c>
    </row>
    <row r="27146" spans="1:2" x14ac:dyDescent="0.35">
      <c r="A27146" s="4" t="s">
        <v>23718</v>
      </c>
      <c r="B27146" t="s">
        <v>23718</v>
      </c>
    </row>
    <row r="27147" spans="1:2" x14ac:dyDescent="0.35">
      <c r="A27147" s="4" t="s">
        <v>23720</v>
      </c>
      <c r="B27147" t="s">
        <v>23720</v>
      </c>
    </row>
    <row r="27148" spans="1:2" x14ac:dyDescent="0.35">
      <c r="A27148" s="4" t="s">
        <v>23722</v>
      </c>
      <c r="B27148" t="s">
        <v>23722</v>
      </c>
    </row>
    <row r="27149" spans="1:2" x14ac:dyDescent="0.35">
      <c r="A27149" s="4" t="s">
        <v>23724</v>
      </c>
      <c r="B27149" t="s">
        <v>23724</v>
      </c>
    </row>
    <row r="27150" spans="1:2" x14ac:dyDescent="0.35">
      <c r="A27150" s="4" t="s">
        <v>23726</v>
      </c>
      <c r="B27150" t="s">
        <v>23726</v>
      </c>
    </row>
    <row r="27151" spans="1:2" x14ac:dyDescent="0.35">
      <c r="A27151" s="4" t="s">
        <v>23728</v>
      </c>
      <c r="B27151" t="s">
        <v>23728</v>
      </c>
    </row>
    <row r="27152" spans="1:2" x14ac:dyDescent="0.35">
      <c r="A27152" s="4" t="s">
        <v>23730</v>
      </c>
      <c r="B27152" t="s">
        <v>23730</v>
      </c>
    </row>
    <row r="27153" spans="1:2" x14ac:dyDescent="0.35">
      <c r="A27153" s="4" t="s">
        <v>23732</v>
      </c>
      <c r="B27153" t="s">
        <v>23732</v>
      </c>
    </row>
    <row r="27154" spans="1:2" x14ac:dyDescent="0.35">
      <c r="A27154" s="4" t="s">
        <v>23734</v>
      </c>
      <c r="B27154" t="s">
        <v>23734</v>
      </c>
    </row>
    <row r="27155" spans="1:2" x14ac:dyDescent="0.35">
      <c r="A27155" s="4" t="s">
        <v>23736</v>
      </c>
      <c r="B27155" t="s">
        <v>23736</v>
      </c>
    </row>
    <row r="27156" spans="1:2" x14ac:dyDescent="0.35">
      <c r="A27156" s="4" t="s">
        <v>23738</v>
      </c>
      <c r="B27156" t="s">
        <v>23738</v>
      </c>
    </row>
    <row r="27157" spans="1:2" x14ac:dyDescent="0.35">
      <c r="A27157" s="4" t="s">
        <v>23740</v>
      </c>
      <c r="B27157" t="s">
        <v>23740</v>
      </c>
    </row>
    <row r="27158" spans="1:2" x14ac:dyDescent="0.35">
      <c r="A27158" s="4" t="s">
        <v>23742</v>
      </c>
      <c r="B27158" t="s">
        <v>23742</v>
      </c>
    </row>
    <row r="27159" spans="1:2" x14ac:dyDescent="0.35">
      <c r="A27159" s="4" t="s">
        <v>23744</v>
      </c>
      <c r="B27159" t="s">
        <v>23744</v>
      </c>
    </row>
    <row r="27160" spans="1:2" x14ac:dyDescent="0.35">
      <c r="A27160" s="4" t="s">
        <v>23746</v>
      </c>
      <c r="B27160" t="s">
        <v>23746</v>
      </c>
    </row>
    <row r="27161" spans="1:2" x14ac:dyDescent="0.35">
      <c r="A27161" s="4" t="s">
        <v>23748</v>
      </c>
      <c r="B27161" t="s">
        <v>23748</v>
      </c>
    </row>
    <row r="27162" spans="1:2" x14ac:dyDescent="0.35">
      <c r="A27162" s="4" t="s">
        <v>23754</v>
      </c>
      <c r="B27162" t="s">
        <v>23754</v>
      </c>
    </row>
    <row r="27163" spans="1:2" x14ac:dyDescent="0.35">
      <c r="A27163" s="4" t="s">
        <v>24332</v>
      </c>
      <c r="B27163" t="s">
        <v>24332</v>
      </c>
    </row>
    <row r="27164" spans="1:2" x14ac:dyDescent="0.35">
      <c r="A27164" s="4" t="s">
        <v>24336</v>
      </c>
      <c r="B27164" t="s">
        <v>24336</v>
      </c>
    </row>
    <row r="27165" spans="1:2" x14ac:dyDescent="0.35">
      <c r="A27165" s="4" t="s">
        <v>24338</v>
      </c>
      <c r="B27165" t="s">
        <v>24338</v>
      </c>
    </row>
    <row r="27166" spans="1:2" x14ac:dyDescent="0.35">
      <c r="A27166" s="4" t="s">
        <v>24340</v>
      </c>
      <c r="B27166" t="s">
        <v>24340</v>
      </c>
    </row>
    <row r="27167" spans="1:2" x14ac:dyDescent="0.35">
      <c r="A27167" s="4" t="s">
        <v>24342</v>
      </c>
      <c r="B27167" t="s">
        <v>24342</v>
      </c>
    </row>
    <row r="27168" spans="1:2" x14ac:dyDescent="0.35">
      <c r="A27168" s="4" t="s">
        <v>24344</v>
      </c>
      <c r="B27168" t="s">
        <v>24344</v>
      </c>
    </row>
    <row r="27169" spans="1:2" x14ac:dyDescent="0.35">
      <c r="A27169" s="4" t="s">
        <v>24346</v>
      </c>
      <c r="B27169" t="s">
        <v>24346</v>
      </c>
    </row>
    <row r="27170" spans="1:2" x14ac:dyDescent="0.35">
      <c r="A27170" s="4" t="s">
        <v>24348</v>
      </c>
      <c r="B27170" t="s">
        <v>24348</v>
      </c>
    </row>
    <row r="27171" spans="1:2" x14ac:dyDescent="0.35">
      <c r="A27171" s="4" t="s">
        <v>24350</v>
      </c>
      <c r="B27171" t="s">
        <v>24350</v>
      </c>
    </row>
    <row r="27172" spans="1:2" x14ac:dyDescent="0.35">
      <c r="A27172" s="4" t="s">
        <v>24352</v>
      </c>
      <c r="B27172" t="s">
        <v>24352</v>
      </c>
    </row>
    <row r="27173" spans="1:2" x14ac:dyDescent="0.35">
      <c r="A27173" s="4" t="s">
        <v>24354</v>
      </c>
      <c r="B27173" t="s">
        <v>24354</v>
      </c>
    </row>
    <row r="27174" spans="1:2" x14ac:dyDescent="0.35">
      <c r="A27174" s="4" t="s">
        <v>24356</v>
      </c>
      <c r="B27174" t="s">
        <v>24356</v>
      </c>
    </row>
    <row r="27175" spans="1:2" x14ac:dyDescent="0.35">
      <c r="A27175" s="4" t="s">
        <v>24358</v>
      </c>
      <c r="B27175" t="s">
        <v>24358</v>
      </c>
    </row>
    <row r="27176" spans="1:2" x14ac:dyDescent="0.35">
      <c r="A27176" s="4" t="s">
        <v>24360</v>
      </c>
      <c r="B27176" t="s">
        <v>24360</v>
      </c>
    </row>
    <row r="27177" spans="1:2" x14ac:dyDescent="0.35">
      <c r="A27177" s="4" t="s">
        <v>24362</v>
      </c>
      <c r="B27177" t="s">
        <v>24362</v>
      </c>
    </row>
    <row r="27178" spans="1:2" x14ac:dyDescent="0.35">
      <c r="A27178" s="4" t="s">
        <v>24364</v>
      </c>
      <c r="B27178" t="s">
        <v>24364</v>
      </c>
    </row>
    <row r="27179" spans="1:2" x14ac:dyDescent="0.35">
      <c r="A27179" s="4" t="s">
        <v>24366</v>
      </c>
      <c r="B27179" t="s">
        <v>24366</v>
      </c>
    </row>
    <row r="27180" spans="1:2" x14ac:dyDescent="0.35">
      <c r="A27180" s="4" t="s">
        <v>24368</v>
      </c>
      <c r="B27180" t="s">
        <v>24368</v>
      </c>
    </row>
    <row r="27181" spans="1:2" x14ac:dyDescent="0.35">
      <c r="A27181" s="4" t="s">
        <v>24370</v>
      </c>
      <c r="B27181" t="s">
        <v>24370</v>
      </c>
    </row>
    <row r="27182" spans="1:2" x14ac:dyDescent="0.35">
      <c r="A27182" s="4" t="s">
        <v>24372</v>
      </c>
      <c r="B27182" t="s">
        <v>24372</v>
      </c>
    </row>
    <row r="27183" spans="1:2" x14ac:dyDescent="0.35">
      <c r="A27183" s="4" t="s">
        <v>24374</v>
      </c>
      <c r="B27183" t="s">
        <v>24374</v>
      </c>
    </row>
    <row r="27184" spans="1:2" x14ac:dyDescent="0.35">
      <c r="A27184" s="4" t="s">
        <v>24376</v>
      </c>
      <c r="B27184" t="s">
        <v>24376</v>
      </c>
    </row>
    <row r="27185" spans="1:2" x14ac:dyDescent="0.35">
      <c r="A27185" s="4" t="s">
        <v>24382</v>
      </c>
      <c r="B27185" t="s">
        <v>24382</v>
      </c>
    </row>
    <row r="27186" spans="1:2" x14ac:dyDescent="0.35">
      <c r="A27186" s="4" t="s">
        <v>23756</v>
      </c>
      <c r="B27186" t="s">
        <v>23756</v>
      </c>
    </row>
    <row r="27187" spans="1:2" x14ac:dyDescent="0.35">
      <c r="A27187" s="4" t="s">
        <v>23760</v>
      </c>
      <c r="B27187" t="s">
        <v>23760</v>
      </c>
    </row>
    <row r="27188" spans="1:2" x14ac:dyDescent="0.35">
      <c r="A27188" s="4" t="s">
        <v>23762</v>
      </c>
      <c r="B27188" t="s">
        <v>23762</v>
      </c>
    </row>
    <row r="27189" spans="1:2" x14ac:dyDescent="0.35">
      <c r="A27189" s="4" t="s">
        <v>23764</v>
      </c>
      <c r="B27189" t="s">
        <v>23764</v>
      </c>
    </row>
    <row r="27190" spans="1:2" x14ac:dyDescent="0.35">
      <c r="A27190" s="4" t="s">
        <v>23766</v>
      </c>
      <c r="B27190" t="s">
        <v>23766</v>
      </c>
    </row>
    <row r="27191" spans="1:2" x14ac:dyDescent="0.35">
      <c r="A27191" s="4" t="s">
        <v>23768</v>
      </c>
      <c r="B27191" t="s">
        <v>23768</v>
      </c>
    </row>
    <row r="27192" spans="1:2" x14ac:dyDescent="0.35">
      <c r="A27192" s="4" t="s">
        <v>23770</v>
      </c>
      <c r="B27192" t="s">
        <v>23770</v>
      </c>
    </row>
    <row r="27193" spans="1:2" x14ac:dyDescent="0.35">
      <c r="A27193" s="4" t="s">
        <v>23772</v>
      </c>
      <c r="B27193" t="s">
        <v>23772</v>
      </c>
    </row>
    <row r="27194" spans="1:2" x14ac:dyDescent="0.35">
      <c r="A27194" s="4" t="s">
        <v>23774</v>
      </c>
      <c r="B27194" t="s">
        <v>23774</v>
      </c>
    </row>
    <row r="27195" spans="1:2" x14ac:dyDescent="0.35">
      <c r="A27195" s="4" t="s">
        <v>23776</v>
      </c>
      <c r="B27195" t="s">
        <v>23776</v>
      </c>
    </row>
    <row r="27196" spans="1:2" x14ac:dyDescent="0.35">
      <c r="A27196" s="4" t="s">
        <v>23778</v>
      </c>
      <c r="B27196" t="s">
        <v>23778</v>
      </c>
    </row>
    <row r="27197" spans="1:2" x14ac:dyDescent="0.35">
      <c r="A27197" s="4" t="s">
        <v>23780</v>
      </c>
      <c r="B27197" t="s">
        <v>23780</v>
      </c>
    </row>
    <row r="27198" spans="1:2" x14ac:dyDescent="0.35">
      <c r="A27198" s="4" t="s">
        <v>23782</v>
      </c>
      <c r="B27198" t="s">
        <v>23782</v>
      </c>
    </row>
    <row r="27199" spans="1:2" x14ac:dyDescent="0.35">
      <c r="A27199" s="4" t="s">
        <v>23784</v>
      </c>
      <c r="B27199" t="s">
        <v>23784</v>
      </c>
    </row>
    <row r="27200" spans="1:2" x14ac:dyDescent="0.35">
      <c r="A27200" s="4" t="s">
        <v>23786</v>
      </c>
      <c r="B27200" t="s">
        <v>23786</v>
      </c>
    </row>
    <row r="27201" spans="1:2" x14ac:dyDescent="0.35">
      <c r="A27201" s="4" t="s">
        <v>23788</v>
      </c>
      <c r="B27201" t="s">
        <v>23788</v>
      </c>
    </row>
    <row r="27202" spans="1:2" x14ac:dyDescent="0.35">
      <c r="A27202" s="4" t="s">
        <v>23790</v>
      </c>
      <c r="B27202" t="s">
        <v>23790</v>
      </c>
    </row>
    <row r="27203" spans="1:2" x14ac:dyDescent="0.35">
      <c r="A27203" s="4" t="s">
        <v>23792</v>
      </c>
      <c r="B27203" t="s">
        <v>23792</v>
      </c>
    </row>
    <row r="27204" spans="1:2" x14ac:dyDescent="0.35">
      <c r="A27204" s="4" t="s">
        <v>23794</v>
      </c>
      <c r="B27204" t="s">
        <v>23794</v>
      </c>
    </row>
    <row r="27205" spans="1:2" x14ac:dyDescent="0.35">
      <c r="A27205" s="4" t="s">
        <v>23796</v>
      </c>
      <c r="B27205" t="s">
        <v>23796</v>
      </c>
    </row>
    <row r="27206" spans="1:2" x14ac:dyDescent="0.35">
      <c r="A27206" s="4" t="s">
        <v>23798</v>
      </c>
      <c r="B27206" t="s">
        <v>23798</v>
      </c>
    </row>
    <row r="27207" spans="1:2" x14ac:dyDescent="0.35">
      <c r="A27207" s="4" t="s">
        <v>23800</v>
      </c>
      <c r="B27207" t="s">
        <v>23800</v>
      </c>
    </row>
    <row r="27208" spans="1:2" x14ac:dyDescent="0.35">
      <c r="A27208" s="4" t="s">
        <v>23806</v>
      </c>
      <c r="B27208" t="s">
        <v>23806</v>
      </c>
    </row>
    <row r="27209" spans="1:2" x14ac:dyDescent="0.35">
      <c r="A27209" s="4" t="s">
        <v>24384</v>
      </c>
      <c r="B27209" t="s">
        <v>24384</v>
      </c>
    </row>
    <row r="27210" spans="1:2" x14ac:dyDescent="0.35">
      <c r="A27210" s="4" t="s">
        <v>24388</v>
      </c>
      <c r="B27210" t="s">
        <v>24388</v>
      </c>
    </row>
    <row r="27211" spans="1:2" x14ac:dyDescent="0.35">
      <c r="A27211" s="4" t="s">
        <v>24390</v>
      </c>
      <c r="B27211" t="s">
        <v>24390</v>
      </c>
    </row>
    <row r="27212" spans="1:2" x14ac:dyDescent="0.35">
      <c r="A27212" s="4" t="s">
        <v>24392</v>
      </c>
      <c r="B27212" t="s">
        <v>24392</v>
      </c>
    </row>
    <row r="27213" spans="1:2" x14ac:dyDescent="0.35">
      <c r="A27213" s="4" t="s">
        <v>24394</v>
      </c>
      <c r="B27213" t="s">
        <v>24394</v>
      </c>
    </row>
    <row r="27214" spans="1:2" x14ac:dyDescent="0.35">
      <c r="A27214" s="4" t="s">
        <v>24396</v>
      </c>
      <c r="B27214" t="s">
        <v>24396</v>
      </c>
    </row>
    <row r="27215" spans="1:2" x14ac:dyDescent="0.35">
      <c r="A27215" s="4" t="s">
        <v>24398</v>
      </c>
      <c r="B27215" t="s">
        <v>24398</v>
      </c>
    </row>
    <row r="27216" spans="1:2" x14ac:dyDescent="0.35">
      <c r="A27216" s="4" t="s">
        <v>24400</v>
      </c>
      <c r="B27216" t="s">
        <v>24400</v>
      </c>
    </row>
    <row r="27217" spans="1:2" x14ac:dyDescent="0.35">
      <c r="A27217" s="4" t="s">
        <v>24402</v>
      </c>
      <c r="B27217" t="s">
        <v>24402</v>
      </c>
    </row>
    <row r="27218" spans="1:2" x14ac:dyDescent="0.35">
      <c r="A27218" s="4" t="s">
        <v>24404</v>
      </c>
      <c r="B27218" t="s">
        <v>24404</v>
      </c>
    </row>
    <row r="27219" spans="1:2" x14ac:dyDescent="0.35">
      <c r="A27219" s="4" t="s">
        <v>24406</v>
      </c>
      <c r="B27219" t="s">
        <v>24406</v>
      </c>
    </row>
    <row r="27220" spans="1:2" x14ac:dyDescent="0.35">
      <c r="A27220" s="4" t="s">
        <v>24408</v>
      </c>
      <c r="B27220" t="s">
        <v>24408</v>
      </c>
    </row>
    <row r="27221" spans="1:2" x14ac:dyDescent="0.35">
      <c r="A27221" s="4" t="s">
        <v>24410</v>
      </c>
      <c r="B27221" t="s">
        <v>24410</v>
      </c>
    </row>
    <row r="27222" spans="1:2" x14ac:dyDescent="0.35">
      <c r="A27222" s="4" t="s">
        <v>24412</v>
      </c>
      <c r="B27222" t="s">
        <v>24412</v>
      </c>
    </row>
    <row r="27223" spans="1:2" x14ac:dyDescent="0.35">
      <c r="A27223" s="4" t="s">
        <v>24414</v>
      </c>
      <c r="B27223" t="s">
        <v>24414</v>
      </c>
    </row>
    <row r="27224" spans="1:2" x14ac:dyDescent="0.35">
      <c r="A27224" s="4" t="s">
        <v>24416</v>
      </c>
      <c r="B27224" t="s">
        <v>24416</v>
      </c>
    </row>
    <row r="27225" spans="1:2" x14ac:dyDescent="0.35">
      <c r="A27225" s="4" t="s">
        <v>24418</v>
      </c>
      <c r="B27225" t="s">
        <v>24418</v>
      </c>
    </row>
    <row r="27226" spans="1:2" x14ac:dyDescent="0.35">
      <c r="A27226" s="4" t="s">
        <v>24420</v>
      </c>
      <c r="B27226" t="s">
        <v>24420</v>
      </c>
    </row>
    <row r="27227" spans="1:2" x14ac:dyDescent="0.35">
      <c r="A27227" s="4" t="s">
        <v>24422</v>
      </c>
      <c r="B27227" t="s">
        <v>24422</v>
      </c>
    </row>
    <row r="27228" spans="1:2" x14ac:dyDescent="0.35">
      <c r="A27228" s="4" t="s">
        <v>24424</v>
      </c>
      <c r="B27228" t="s">
        <v>24424</v>
      </c>
    </row>
    <row r="27229" spans="1:2" x14ac:dyDescent="0.35">
      <c r="A27229" s="4" t="s">
        <v>24426</v>
      </c>
      <c r="B27229" t="s">
        <v>24426</v>
      </c>
    </row>
    <row r="27230" spans="1:2" x14ac:dyDescent="0.35">
      <c r="A27230" s="4" t="s">
        <v>24428</v>
      </c>
      <c r="B27230" t="s">
        <v>24428</v>
      </c>
    </row>
    <row r="27231" spans="1:2" x14ac:dyDescent="0.35">
      <c r="A27231" s="4" t="s">
        <v>24434</v>
      </c>
      <c r="B27231" t="s">
        <v>24434</v>
      </c>
    </row>
    <row r="27232" spans="1:2" x14ac:dyDescent="0.35">
      <c r="A27232" s="4" t="s">
        <v>23808</v>
      </c>
      <c r="B27232" t="s">
        <v>23808</v>
      </c>
    </row>
    <row r="27233" spans="1:2" x14ac:dyDescent="0.35">
      <c r="A27233" s="4" t="s">
        <v>23812</v>
      </c>
      <c r="B27233" t="s">
        <v>23812</v>
      </c>
    </row>
    <row r="27234" spans="1:2" x14ac:dyDescent="0.35">
      <c r="A27234" s="4" t="s">
        <v>23814</v>
      </c>
      <c r="B27234" t="s">
        <v>23814</v>
      </c>
    </row>
    <row r="27235" spans="1:2" x14ac:dyDescent="0.35">
      <c r="A27235" s="4" t="s">
        <v>23816</v>
      </c>
      <c r="B27235" t="s">
        <v>23816</v>
      </c>
    </row>
    <row r="27236" spans="1:2" x14ac:dyDescent="0.35">
      <c r="A27236" s="4" t="s">
        <v>23818</v>
      </c>
      <c r="B27236" t="s">
        <v>23818</v>
      </c>
    </row>
    <row r="27237" spans="1:2" x14ac:dyDescent="0.35">
      <c r="A27237" s="4" t="s">
        <v>23820</v>
      </c>
      <c r="B27237" t="s">
        <v>23820</v>
      </c>
    </row>
    <row r="27238" spans="1:2" x14ac:dyDescent="0.35">
      <c r="A27238" s="4" t="s">
        <v>23822</v>
      </c>
      <c r="B27238" t="s">
        <v>23822</v>
      </c>
    </row>
    <row r="27239" spans="1:2" x14ac:dyDescent="0.35">
      <c r="A27239" s="4" t="s">
        <v>23824</v>
      </c>
      <c r="B27239" t="s">
        <v>23824</v>
      </c>
    </row>
    <row r="27240" spans="1:2" x14ac:dyDescent="0.35">
      <c r="A27240" s="4" t="s">
        <v>23826</v>
      </c>
      <c r="B27240" t="s">
        <v>23826</v>
      </c>
    </row>
    <row r="27241" spans="1:2" x14ac:dyDescent="0.35">
      <c r="A27241" s="4" t="s">
        <v>23828</v>
      </c>
      <c r="B27241" t="s">
        <v>23828</v>
      </c>
    </row>
    <row r="27242" spans="1:2" x14ac:dyDescent="0.35">
      <c r="A27242" s="4" t="s">
        <v>23830</v>
      </c>
      <c r="B27242" t="s">
        <v>23830</v>
      </c>
    </row>
    <row r="27243" spans="1:2" x14ac:dyDescent="0.35">
      <c r="A27243" s="4" t="s">
        <v>23832</v>
      </c>
      <c r="B27243" t="s">
        <v>23832</v>
      </c>
    </row>
    <row r="27244" spans="1:2" x14ac:dyDescent="0.35">
      <c r="A27244" s="4" t="s">
        <v>23834</v>
      </c>
      <c r="B27244" t="s">
        <v>23834</v>
      </c>
    </row>
    <row r="27245" spans="1:2" x14ac:dyDescent="0.35">
      <c r="A27245" s="4" t="s">
        <v>23836</v>
      </c>
      <c r="B27245" t="s">
        <v>23836</v>
      </c>
    </row>
    <row r="27246" spans="1:2" x14ac:dyDescent="0.35">
      <c r="A27246" s="4" t="s">
        <v>23838</v>
      </c>
      <c r="B27246" t="s">
        <v>23838</v>
      </c>
    </row>
    <row r="27247" spans="1:2" x14ac:dyDescent="0.35">
      <c r="A27247" s="4" t="s">
        <v>23840</v>
      </c>
      <c r="B27247" t="s">
        <v>23840</v>
      </c>
    </row>
    <row r="27248" spans="1:2" x14ac:dyDescent="0.35">
      <c r="A27248" s="4" t="s">
        <v>23842</v>
      </c>
      <c r="B27248" t="s">
        <v>23842</v>
      </c>
    </row>
    <row r="27249" spans="1:2" x14ac:dyDescent="0.35">
      <c r="A27249" s="4" t="s">
        <v>23844</v>
      </c>
      <c r="B27249" t="s">
        <v>23844</v>
      </c>
    </row>
    <row r="27250" spans="1:2" x14ac:dyDescent="0.35">
      <c r="A27250" s="4" t="s">
        <v>23846</v>
      </c>
      <c r="B27250" t="s">
        <v>23846</v>
      </c>
    </row>
    <row r="27251" spans="1:2" x14ac:dyDescent="0.35">
      <c r="A27251" s="4" t="s">
        <v>23848</v>
      </c>
      <c r="B27251" t="s">
        <v>23848</v>
      </c>
    </row>
    <row r="27252" spans="1:2" x14ac:dyDescent="0.35">
      <c r="A27252" s="4" t="s">
        <v>23850</v>
      </c>
      <c r="B27252" t="s">
        <v>23850</v>
      </c>
    </row>
    <row r="27253" spans="1:2" x14ac:dyDescent="0.35">
      <c r="A27253" s="4" t="s">
        <v>23852</v>
      </c>
      <c r="B27253" t="s">
        <v>23852</v>
      </c>
    </row>
    <row r="27254" spans="1:2" x14ac:dyDescent="0.35">
      <c r="A27254" s="4" t="s">
        <v>23858</v>
      </c>
      <c r="B27254" t="s">
        <v>23858</v>
      </c>
    </row>
    <row r="27255" spans="1:2" x14ac:dyDescent="0.35">
      <c r="A27255" s="4" t="s">
        <v>24436</v>
      </c>
      <c r="B27255" t="s">
        <v>24436</v>
      </c>
    </row>
    <row r="27256" spans="1:2" x14ac:dyDescent="0.35">
      <c r="A27256" s="4" t="s">
        <v>24440</v>
      </c>
      <c r="B27256" t="s">
        <v>24440</v>
      </c>
    </row>
    <row r="27257" spans="1:2" x14ac:dyDescent="0.35">
      <c r="A27257" s="4" t="s">
        <v>24442</v>
      </c>
      <c r="B27257" t="s">
        <v>24442</v>
      </c>
    </row>
    <row r="27258" spans="1:2" x14ac:dyDescent="0.35">
      <c r="A27258" s="4" t="s">
        <v>24444</v>
      </c>
      <c r="B27258" t="s">
        <v>24444</v>
      </c>
    </row>
    <row r="27259" spans="1:2" x14ac:dyDescent="0.35">
      <c r="A27259" s="4" t="s">
        <v>24446</v>
      </c>
      <c r="B27259" t="s">
        <v>24446</v>
      </c>
    </row>
    <row r="27260" spans="1:2" x14ac:dyDescent="0.35">
      <c r="A27260" s="4" t="s">
        <v>24448</v>
      </c>
      <c r="B27260" t="s">
        <v>24448</v>
      </c>
    </row>
    <row r="27261" spans="1:2" x14ac:dyDescent="0.35">
      <c r="A27261" s="4" t="s">
        <v>24450</v>
      </c>
      <c r="B27261" t="s">
        <v>24450</v>
      </c>
    </row>
    <row r="27262" spans="1:2" x14ac:dyDescent="0.35">
      <c r="A27262" s="4" t="s">
        <v>24452</v>
      </c>
      <c r="B27262" t="s">
        <v>24452</v>
      </c>
    </row>
    <row r="27263" spans="1:2" x14ac:dyDescent="0.35">
      <c r="A27263" s="4" t="s">
        <v>24454</v>
      </c>
      <c r="B27263" t="s">
        <v>24454</v>
      </c>
    </row>
    <row r="27264" spans="1:2" x14ac:dyDescent="0.35">
      <c r="A27264" s="4" t="s">
        <v>24456</v>
      </c>
      <c r="B27264" t="s">
        <v>24456</v>
      </c>
    </row>
    <row r="27265" spans="1:2" x14ac:dyDescent="0.35">
      <c r="A27265" s="4" t="s">
        <v>24458</v>
      </c>
      <c r="B27265" t="s">
        <v>24458</v>
      </c>
    </row>
    <row r="27266" spans="1:2" x14ac:dyDescent="0.35">
      <c r="A27266" s="4" t="s">
        <v>24460</v>
      </c>
      <c r="B27266" t="s">
        <v>24460</v>
      </c>
    </row>
    <row r="27267" spans="1:2" x14ac:dyDescent="0.35">
      <c r="A27267" s="4" t="s">
        <v>24462</v>
      </c>
      <c r="B27267" t="s">
        <v>24462</v>
      </c>
    </row>
    <row r="27268" spans="1:2" x14ac:dyDescent="0.35">
      <c r="A27268" s="4" t="s">
        <v>24464</v>
      </c>
      <c r="B27268" t="s">
        <v>24464</v>
      </c>
    </row>
    <row r="27269" spans="1:2" x14ac:dyDescent="0.35">
      <c r="A27269" s="4" t="s">
        <v>24466</v>
      </c>
      <c r="B27269" t="s">
        <v>24466</v>
      </c>
    </row>
    <row r="27270" spans="1:2" x14ac:dyDescent="0.35">
      <c r="A27270" s="4" t="s">
        <v>24468</v>
      </c>
      <c r="B27270" t="s">
        <v>24468</v>
      </c>
    </row>
    <row r="27271" spans="1:2" x14ac:dyDescent="0.35">
      <c r="A27271" s="4" t="s">
        <v>24470</v>
      </c>
      <c r="B27271" t="s">
        <v>24470</v>
      </c>
    </row>
    <row r="27272" spans="1:2" x14ac:dyDescent="0.35">
      <c r="A27272" s="4" t="s">
        <v>24472</v>
      </c>
      <c r="B27272" t="s">
        <v>24472</v>
      </c>
    </row>
    <row r="27273" spans="1:2" x14ac:dyDescent="0.35">
      <c r="A27273" s="4" t="s">
        <v>24474</v>
      </c>
      <c r="B27273" t="s">
        <v>24474</v>
      </c>
    </row>
    <row r="27274" spans="1:2" x14ac:dyDescent="0.35">
      <c r="A27274" s="4" t="s">
        <v>24476</v>
      </c>
      <c r="B27274" t="s">
        <v>24476</v>
      </c>
    </row>
    <row r="27275" spans="1:2" x14ac:dyDescent="0.35">
      <c r="A27275" s="4" t="s">
        <v>24478</v>
      </c>
      <c r="B27275" t="s">
        <v>24478</v>
      </c>
    </row>
    <row r="27276" spans="1:2" x14ac:dyDescent="0.35">
      <c r="A27276" s="4" t="s">
        <v>24480</v>
      </c>
      <c r="B27276" t="s">
        <v>24480</v>
      </c>
    </row>
    <row r="27277" spans="1:2" x14ac:dyDescent="0.35">
      <c r="A27277" s="4" t="s">
        <v>24486</v>
      </c>
      <c r="B27277" t="s">
        <v>24486</v>
      </c>
    </row>
    <row r="27278" spans="1:2" x14ac:dyDescent="0.35">
      <c r="A27278" s="4" t="s">
        <v>23860</v>
      </c>
      <c r="B27278" t="s">
        <v>23860</v>
      </c>
    </row>
    <row r="27279" spans="1:2" x14ac:dyDescent="0.35">
      <c r="A27279" s="4" t="s">
        <v>23864</v>
      </c>
      <c r="B27279" t="s">
        <v>23864</v>
      </c>
    </row>
    <row r="27280" spans="1:2" x14ac:dyDescent="0.35">
      <c r="A27280" s="4" t="s">
        <v>23866</v>
      </c>
      <c r="B27280" t="s">
        <v>23866</v>
      </c>
    </row>
    <row r="27281" spans="1:2" x14ac:dyDescent="0.35">
      <c r="A27281" s="4" t="s">
        <v>23868</v>
      </c>
      <c r="B27281" t="s">
        <v>23868</v>
      </c>
    </row>
    <row r="27282" spans="1:2" x14ac:dyDescent="0.35">
      <c r="A27282" s="4" t="s">
        <v>23870</v>
      </c>
      <c r="B27282" t="s">
        <v>23870</v>
      </c>
    </row>
    <row r="27283" spans="1:2" x14ac:dyDescent="0.35">
      <c r="A27283" s="4" t="s">
        <v>23872</v>
      </c>
      <c r="B27283" t="s">
        <v>23872</v>
      </c>
    </row>
    <row r="27284" spans="1:2" x14ac:dyDescent="0.35">
      <c r="A27284" s="4" t="s">
        <v>23874</v>
      </c>
      <c r="B27284" t="s">
        <v>23874</v>
      </c>
    </row>
    <row r="27285" spans="1:2" x14ac:dyDescent="0.35">
      <c r="A27285" s="4" t="s">
        <v>23876</v>
      </c>
      <c r="B27285" t="s">
        <v>23876</v>
      </c>
    </row>
    <row r="27286" spans="1:2" x14ac:dyDescent="0.35">
      <c r="A27286" s="4" t="s">
        <v>23878</v>
      </c>
      <c r="B27286" t="s">
        <v>23878</v>
      </c>
    </row>
    <row r="27287" spans="1:2" x14ac:dyDescent="0.35">
      <c r="A27287" s="4" t="s">
        <v>23880</v>
      </c>
      <c r="B27287" t="s">
        <v>23880</v>
      </c>
    </row>
    <row r="27288" spans="1:2" x14ac:dyDescent="0.35">
      <c r="A27288" s="4" t="s">
        <v>23882</v>
      </c>
      <c r="B27288" t="s">
        <v>23882</v>
      </c>
    </row>
    <row r="27289" spans="1:2" x14ac:dyDescent="0.35">
      <c r="A27289" s="4" t="s">
        <v>23884</v>
      </c>
      <c r="B27289" t="s">
        <v>23884</v>
      </c>
    </row>
    <row r="27290" spans="1:2" x14ac:dyDescent="0.35">
      <c r="A27290" s="4" t="s">
        <v>23886</v>
      </c>
      <c r="B27290" t="s">
        <v>23886</v>
      </c>
    </row>
    <row r="27291" spans="1:2" x14ac:dyDescent="0.35">
      <c r="A27291" s="4" t="s">
        <v>23888</v>
      </c>
      <c r="B27291" t="s">
        <v>23888</v>
      </c>
    </row>
    <row r="27292" spans="1:2" x14ac:dyDescent="0.35">
      <c r="A27292" s="4" t="s">
        <v>23890</v>
      </c>
      <c r="B27292" t="s">
        <v>23890</v>
      </c>
    </row>
    <row r="27293" spans="1:2" x14ac:dyDescent="0.35">
      <c r="A27293" s="4" t="s">
        <v>23892</v>
      </c>
      <c r="B27293" t="s">
        <v>23892</v>
      </c>
    </row>
    <row r="27294" spans="1:2" x14ac:dyDescent="0.35">
      <c r="A27294" s="4" t="s">
        <v>23894</v>
      </c>
      <c r="B27294" t="s">
        <v>23894</v>
      </c>
    </row>
    <row r="27295" spans="1:2" x14ac:dyDescent="0.35">
      <c r="A27295" s="4" t="s">
        <v>23896</v>
      </c>
      <c r="B27295" t="s">
        <v>23896</v>
      </c>
    </row>
    <row r="27296" spans="1:2" x14ac:dyDescent="0.35">
      <c r="A27296" s="4" t="s">
        <v>23898</v>
      </c>
      <c r="B27296" t="s">
        <v>23898</v>
      </c>
    </row>
    <row r="27297" spans="1:2" x14ac:dyDescent="0.35">
      <c r="A27297" s="4" t="s">
        <v>23900</v>
      </c>
      <c r="B27297" t="s">
        <v>23900</v>
      </c>
    </row>
    <row r="27298" spans="1:2" x14ac:dyDescent="0.35">
      <c r="A27298" s="4" t="s">
        <v>23902</v>
      </c>
      <c r="B27298" t="s">
        <v>23902</v>
      </c>
    </row>
    <row r="27299" spans="1:2" x14ac:dyDescent="0.35">
      <c r="A27299" s="4" t="s">
        <v>23904</v>
      </c>
      <c r="B27299" t="s">
        <v>23904</v>
      </c>
    </row>
    <row r="27300" spans="1:2" x14ac:dyDescent="0.35">
      <c r="A27300" s="4" t="s">
        <v>23910</v>
      </c>
      <c r="B27300" t="s">
        <v>23910</v>
      </c>
    </row>
    <row r="27301" spans="1:2" x14ac:dyDescent="0.35">
      <c r="A27301" s="4" t="s">
        <v>24488</v>
      </c>
      <c r="B27301" t="s">
        <v>24488</v>
      </c>
    </row>
    <row r="27302" spans="1:2" x14ac:dyDescent="0.35">
      <c r="A27302" s="4" t="s">
        <v>24492</v>
      </c>
      <c r="B27302" t="s">
        <v>24492</v>
      </c>
    </row>
    <row r="27303" spans="1:2" x14ac:dyDescent="0.35">
      <c r="A27303" s="4" t="s">
        <v>24494</v>
      </c>
      <c r="B27303" t="s">
        <v>24494</v>
      </c>
    </row>
    <row r="27304" spans="1:2" x14ac:dyDescent="0.35">
      <c r="A27304" s="4" t="s">
        <v>24496</v>
      </c>
      <c r="B27304" t="s">
        <v>24496</v>
      </c>
    </row>
    <row r="27305" spans="1:2" x14ac:dyDescent="0.35">
      <c r="A27305" s="4" t="s">
        <v>24498</v>
      </c>
      <c r="B27305" t="s">
        <v>24498</v>
      </c>
    </row>
    <row r="27306" spans="1:2" x14ac:dyDescent="0.35">
      <c r="A27306" s="4" t="s">
        <v>24500</v>
      </c>
      <c r="B27306" t="s">
        <v>24500</v>
      </c>
    </row>
    <row r="27307" spans="1:2" x14ac:dyDescent="0.35">
      <c r="A27307" s="4" t="s">
        <v>24502</v>
      </c>
      <c r="B27307" t="s">
        <v>24502</v>
      </c>
    </row>
    <row r="27308" spans="1:2" x14ac:dyDescent="0.35">
      <c r="A27308" s="4" t="s">
        <v>24504</v>
      </c>
      <c r="B27308" t="s">
        <v>24504</v>
      </c>
    </row>
    <row r="27309" spans="1:2" x14ac:dyDescent="0.35">
      <c r="A27309" s="4" t="s">
        <v>24506</v>
      </c>
      <c r="B27309" t="s">
        <v>24506</v>
      </c>
    </row>
    <row r="27310" spans="1:2" x14ac:dyDescent="0.35">
      <c r="A27310" s="4" t="s">
        <v>24508</v>
      </c>
      <c r="B27310" t="s">
        <v>24508</v>
      </c>
    </row>
    <row r="27311" spans="1:2" x14ac:dyDescent="0.35">
      <c r="A27311" s="4" t="s">
        <v>24510</v>
      </c>
      <c r="B27311" t="s">
        <v>24510</v>
      </c>
    </row>
    <row r="27312" spans="1:2" x14ac:dyDescent="0.35">
      <c r="A27312" s="4" t="s">
        <v>24512</v>
      </c>
      <c r="B27312" t="s">
        <v>24512</v>
      </c>
    </row>
    <row r="27313" spans="1:2" x14ac:dyDescent="0.35">
      <c r="A27313" s="4" t="s">
        <v>24514</v>
      </c>
      <c r="B27313" t="s">
        <v>24514</v>
      </c>
    </row>
    <row r="27314" spans="1:2" x14ac:dyDescent="0.35">
      <c r="A27314" s="4" t="s">
        <v>24516</v>
      </c>
      <c r="B27314" t="s">
        <v>24516</v>
      </c>
    </row>
    <row r="27315" spans="1:2" x14ac:dyDescent="0.35">
      <c r="A27315" s="4" t="s">
        <v>24518</v>
      </c>
      <c r="B27315" t="s">
        <v>24518</v>
      </c>
    </row>
    <row r="27316" spans="1:2" x14ac:dyDescent="0.35">
      <c r="A27316" s="4" t="s">
        <v>24520</v>
      </c>
      <c r="B27316" t="s">
        <v>24520</v>
      </c>
    </row>
    <row r="27317" spans="1:2" x14ac:dyDescent="0.35">
      <c r="A27317" s="4" t="s">
        <v>24522</v>
      </c>
      <c r="B27317" t="s">
        <v>24522</v>
      </c>
    </row>
    <row r="27318" spans="1:2" x14ac:dyDescent="0.35">
      <c r="A27318" s="4" t="s">
        <v>24524</v>
      </c>
      <c r="B27318" t="s">
        <v>24524</v>
      </c>
    </row>
    <row r="27319" spans="1:2" x14ac:dyDescent="0.35">
      <c r="A27319" s="4" t="s">
        <v>24526</v>
      </c>
      <c r="B27319" t="s">
        <v>24526</v>
      </c>
    </row>
    <row r="27320" spans="1:2" x14ac:dyDescent="0.35">
      <c r="A27320" s="4" t="s">
        <v>24528</v>
      </c>
      <c r="B27320" t="s">
        <v>24528</v>
      </c>
    </row>
    <row r="27321" spans="1:2" x14ac:dyDescent="0.35">
      <c r="A27321" s="4" t="s">
        <v>24530</v>
      </c>
      <c r="B27321" t="s">
        <v>24530</v>
      </c>
    </row>
    <row r="27322" spans="1:2" x14ac:dyDescent="0.35">
      <c r="A27322" s="4" t="s">
        <v>24532</v>
      </c>
      <c r="B27322" t="s">
        <v>24532</v>
      </c>
    </row>
    <row r="27323" spans="1:2" x14ac:dyDescent="0.35">
      <c r="A27323" s="4" t="s">
        <v>24538</v>
      </c>
      <c r="B27323" t="s">
        <v>24538</v>
      </c>
    </row>
    <row r="27324" spans="1:2" x14ac:dyDescent="0.35">
      <c r="A27324" s="4" t="s">
        <v>23912</v>
      </c>
      <c r="B27324" t="s">
        <v>23912</v>
      </c>
    </row>
    <row r="27325" spans="1:2" x14ac:dyDescent="0.35">
      <c r="A27325" s="4" t="s">
        <v>23916</v>
      </c>
      <c r="B27325" t="s">
        <v>23916</v>
      </c>
    </row>
    <row r="27326" spans="1:2" x14ac:dyDescent="0.35">
      <c r="A27326" s="4" t="s">
        <v>23918</v>
      </c>
      <c r="B27326" t="s">
        <v>23918</v>
      </c>
    </row>
    <row r="27327" spans="1:2" x14ac:dyDescent="0.35">
      <c r="A27327" s="4" t="s">
        <v>23920</v>
      </c>
      <c r="B27327" t="s">
        <v>23920</v>
      </c>
    </row>
    <row r="27328" spans="1:2" x14ac:dyDescent="0.35">
      <c r="A27328" s="4" t="s">
        <v>23922</v>
      </c>
      <c r="B27328" t="s">
        <v>23922</v>
      </c>
    </row>
    <row r="27329" spans="1:2" x14ac:dyDescent="0.35">
      <c r="A27329" s="4" t="s">
        <v>23924</v>
      </c>
      <c r="B27329" t="s">
        <v>23924</v>
      </c>
    </row>
    <row r="27330" spans="1:2" x14ac:dyDescent="0.35">
      <c r="A27330" s="4" t="s">
        <v>23926</v>
      </c>
      <c r="B27330" t="s">
        <v>23926</v>
      </c>
    </row>
    <row r="27331" spans="1:2" x14ac:dyDescent="0.35">
      <c r="A27331" s="4" t="s">
        <v>23928</v>
      </c>
      <c r="B27331" t="s">
        <v>23928</v>
      </c>
    </row>
    <row r="27332" spans="1:2" x14ac:dyDescent="0.35">
      <c r="A27332" s="4" t="s">
        <v>23930</v>
      </c>
      <c r="B27332" t="s">
        <v>23930</v>
      </c>
    </row>
    <row r="27333" spans="1:2" x14ac:dyDescent="0.35">
      <c r="A27333" s="4" t="s">
        <v>23932</v>
      </c>
      <c r="B27333" t="s">
        <v>23932</v>
      </c>
    </row>
    <row r="27334" spans="1:2" x14ac:dyDescent="0.35">
      <c r="A27334" s="4" t="s">
        <v>23934</v>
      </c>
      <c r="B27334" t="s">
        <v>23934</v>
      </c>
    </row>
    <row r="27335" spans="1:2" x14ac:dyDescent="0.35">
      <c r="A27335" s="4" t="s">
        <v>23936</v>
      </c>
      <c r="B27335" t="s">
        <v>23936</v>
      </c>
    </row>
    <row r="27336" spans="1:2" x14ac:dyDescent="0.35">
      <c r="A27336" s="4" t="s">
        <v>23938</v>
      </c>
      <c r="B27336" t="s">
        <v>23938</v>
      </c>
    </row>
    <row r="27337" spans="1:2" x14ac:dyDescent="0.35">
      <c r="A27337" s="4" t="s">
        <v>23940</v>
      </c>
      <c r="B27337" t="s">
        <v>23940</v>
      </c>
    </row>
    <row r="27338" spans="1:2" x14ac:dyDescent="0.35">
      <c r="A27338" s="4" t="s">
        <v>23942</v>
      </c>
      <c r="B27338" t="s">
        <v>23942</v>
      </c>
    </row>
    <row r="27339" spans="1:2" x14ac:dyDescent="0.35">
      <c r="A27339" s="4" t="s">
        <v>23944</v>
      </c>
      <c r="B27339" t="s">
        <v>23944</v>
      </c>
    </row>
    <row r="27340" spans="1:2" x14ac:dyDescent="0.35">
      <c r="A27340" s="4" t="s">
        <v>23946</v>
      </c>
      <c r="B27340" t="s">
        <v>23946</v>
      </c>
    </row>
    <row r="27341" spans="1:2" x14ac:dyDescent="0.35">
      <c r="A27341" s="4" t="s">
        <v>23948</v>
      </c>
      <c r="B27341" t="s">
        <v>23948</v>
      </c>
    </row>
    <row r="27342" spans="1:2" x14ac:dyDescent="0.35">
      <c r="A27342" s="4" t="s">
        <v>23950</v>
      </c>
      <c r="B27342" t="s">
        <v>23950</v>
      </c>
    </row>
    <row r="27343" spans="1:2" x14ac:dyDescent="0.35">
      <c r="A27343" s="4" t="s">
        <v>23952</v>
      </c>
      <c r="B27343" t="s">
        <v>23952</v>
      </c>
    </row>
    <row r="27344" spans="1:2" x14ac:dyDescent="0.35">
      <c r="A27344" s="4" t="s">
        <v>23954</v>
      </c>
      <c r="B27344" t="s">
        <v>23954</v>
      </c>
    </row>
    <row r="27345" spans="1:2" x14ac:dyDescent="0.35">
      <c r="A27345" s="4" t="s">
        <v>23956</v>
      </c>
      <c r="B27345" t="s">
        <v>23956</v>
      </c>
    </row>
    <row r="27346" spans="1:2" x14ac:dyDescent="0.35">
      <c r="A27346" s="4" t="s">
        <v>23962</v>
      </c>
      <c r="B27346" t="s">
        <v>23962</v>
      </c>
    </row>
    <row r="27347" spans="1:2" x14ac:dyDescent="0.35">
      <c r="A27347" s="4" t="s">
        <v>24540</v>
      </c>
      <c r="B27347" t="s">
        <v>24540</v>
      </c>
    </row>
    <row r="27348" spans="1:2" x14ac:dyDescent="0.35">
      <c r="A27348" s="4" t="s">
        <v>24544</v>
      </c>
      <c r="B27348" t="s">
        <v>24544</v>
      </c>
    </row>
    <row r="27349" spans="1:2" x14ac:dyDescent="0.35">
      <c r="A27349" s="4" t="s">
        <v>24546</v>
      </c>
      <c r="B27349" t="s">
        <v>24546</v>
      </c>
    </row>
    <row r="27350" spans="1:2" x14ac:dyDescent="0.35">
      <c r="A27350" s="4" t="s">
        <v>24548</v>
      </c>
      <c r="B27350" t="s">
        <v>24548</v>
      </c>
    </row>
    <row r="27351" spans="1:2" x14ac:dyDescent="0.35">
      <c r="A27351" s="4" t="s">
        <v>24550</v>
      </c>
      <c r="B27351" t="s">
        <v>24550</v>
      </c>
    </row>
    <row r="27352" spans="1:2" x14ac:dyDescent="0.35">
      <c r="A27352" s="4" t="s">
        <v>24552</v>
      </c>
      <c r="B27352" t="s">
        <v>24552</v>
      </c>
    </row>
    <row r="27353" spans="1:2" x14ac:dyDescent="0.35">
      <c r="A27353" s="4" t="s">
        <v>24554</v>
      </c>
      <c r="B27353" t="s">
        <v>24554</v>
      </c>
    </row>
    <row r="27354" spans="1:2" x14ac:dyDescent="0.35">
      <c r="A27354" s="4" t="s">
        <v>24556</v>
      </c>
      <c r="B27354" t="s">
        <v>24556</v>
      </c>
    </row>
    <row r="27355" spans="1:2" x14ac:dyDescent="0.35">
      <c r="A27355" s="4" t="s">
        <v>24558</v>
      </c>
      <c r="B27355" t="s">
        <v>24558</v>
      </c>
    </row>
    <row r="27356" spans="1:2" x14ac:dyDescent="0.35">
      <c r="A27356" s="4" t="s">
        <v>24560</v>
      </c>
      <c r="B27356" t="s">
        <v>24560</v>
      </c>
    </row>
    <row r="27357" spans="1:2" x14ac:dyDescent="0.35">
      <c r="A27357" s="4" t="s">
        <v>24562</v>
      </c>
      <c r="B27357" t="s">
        <v>24562</v>
      </c>
    </row>
    <row r="27358" spans="1:2" x14ac:dyDescent="0.35">
      <c r="A27358" s="4" t="s">
        <v>24564</v>
      </c>
      <c r="B27358" t="s">
        <v>24564</v>
      </c>
    </row>
    <row r="27359" spans="1:2" x14ac:dyDescent="0.35">
      <c r="A27359" s="4" t="s">
        <v>24566</v>
      </c>
      <c r="B27359" t="s">
        <v>24566</v>
      </c>
    </row>
    <row r="27360" spans="1:2" x14ac:dyDescent="0.35">
      <c r="A27360" s="4" t="s">
        <v>24568</v>
      </c>
      <c r="B27360" t="s">
        <v>24568</v>
      </c>
    </row>
    <row r="27361" spans="1:2" x14ac:dyDescent="0.35">
      <c r="A27361" s="4" t="s">
        <v>24570</v>
      </c>
      <c r="B27361" t="s">
        <v>24570</v>
      </c>
    </row>
    <row r="27362" spans="1:2" x14ac:dyDescent="0.35">
      <c r="A27362" s="4" t="s">
        <v>24572</v>
      </c>
      <c r="B27362" t="s">
        <v>24572</v>
      </c>
    </row>
    <row r="27363" spans="1:2" x14ac:dyDescent="0.35">
      <c r="A27363" s="4" t="s">
        <v>24574</v>
      </c>
      <c r="B27363" t="s">
        <v>24574</v>
      </c>
    </row>
    <row r="27364" spans="1:2" x14ac:dyDescent="0.35">
      <c r="A27364" s="4" t="s">
        <v>24576</v>
      </c>
      <c r="B27364" t="s">
        <v>24576</v>
      </c>
    </row>
    <row r="27365" spans="1:2" x14ac:dyDescent="0.35">
      <c r="A27365" s="4" t="s">
        <v>24578</v>
      </c>
      <c r="B27365" t="s">
        <v>24578</v>
      </c>
    </row>
    <row r="27366" spans="1:2" x14ac:dyDescent="0.35">
      <c r="A27366" s="4" t="s">
        <v>24580</v>
      </c>
      <c r="B27366" t="s">
        <v>24580</v>
      </c>
    </row>
    <row r="27367" spans="1:2" x14ac:dyDescent="0.35">
      <c r="A27367" s="4" t="s">
        <v>24582</v>
      </c>
      <c r="B27367" t="s">
        <v>24582</v>
      </c>
    </row>
    <row r="27368" spans="1:2" x14ac:dyDescent="0.35">
      <c r="A27368" s="4" t="s">
        <v>24584</v>
      </c>
      <c r="B27368" t="s">
        <v>24584</v>
      </c>
    </row>
    <row r="27369" spans="1:2" x14ac:dyDescent="0.35">
      <c r="A27369" s="4" t="s">
        <v>24590</v>
      </c>
      <c r="B27369" t="s">
        <v>24590</v>
      </c>
    </row>
    <row r="27370" spans="1:2" x14ac:dyDescent="0.35">
      <c r="A27370" s="4" t="s">
        <v>23964</v>
      </c>
      <c r="B27370" t="s">
        <v>23964</v>
      </c>
    </row>
    <row r="27371" spans="1:2" x14ac:dyDescent="0.35">
      <c r="A27371" s="4" t="s">
        <v>23968</v>
      </c>
      <c r="B27371" t="s">
        <v>23968</v>
      </c>
    </row>
    <row r="27372" spans="1:2" x14ac:dyDescent="0.35">
      <c r="A27372" s="4" t="s">
        <v>23970</v>
      </c>
      <c r="B27372" t="s">
        <v>23970</v>
      </c>
    </row>
    <row r="27373" spans="1:2" x14ac:dyDescent="0.35">
      <c r="A27373" s="4" t="s">
        <v>23972</v>
      </c>
      <c r="B27373" t="s">
        <v>23972</v>
      </c>
    </row>
    <row r="27374" spans="1:2" x14ac:dyDescent="0.35">
      <c r="A27374" s="4" t="s">
        <v>23974</v>
      </c>
      <c r="B27374" t="s">
        <v>23974</v>
      </c>
    </row>
    <row r="27375" spans="1:2" x14ac:dyDescent="0.35">
      <c r="A27375" s="4" t="s">
        <v>23976</v>
      </c>
      <c r="B27375" t="s">
        <v>23976</v>
      </c>
    </row>
    <row r="27376" spans="1:2" x14ac:dyDescent="0.35">
      <c r="A27376" s="4" t="s">
        <v>23978</v>
      </c>
      <c r="B27376" t="s">
        <v>23978</v>
      </c>
    </row>
    <row r="27377" spans="1:2" x14ac:dyDescent="0.35">
      <c r="A27377" s="4" t="s">
        <v>23980</v>
      </c>
      <c r="B27377" t="s">
        <v>23980</v>
      </c>
    </row>
    <row r="27378" spans="1:2" x14ac:dyDescent="0.35">
      <c r="A27378" s="4" t="s">
        <v>23982</v>
      </c>
      <c r="B27378" t="s">
        <v>23982</v>
      </c>
    </row>
    <row r="27379" spans="1:2" x14ac:dyDescent="0.35">
      <c r="A27379" s="4" t="s">
        <v>23984</v>
      </c>
      <c r="B27379" t="s">
        <v>23984</v>
      </c>
    </row>
    <row r="27380" spans="1:2" x14ac:dyDescent="0.35">
      <c r="A27380" s="4" t="s">
        <v>23986</v>
      </c>
      <c r="B27380" t="s">
        <v>23986</v>
      </c>
    </row>
    <row r="27381" spans="1:2" x14ac:dyDescent="0.35">
      <c r="A27381" s="4" t="s">
        <v>23988</v>
      </c>
      <c r="B27381" t="s">
        <v>23988</v>
      </c>
    </row>
    <row r="27382" spans="1:2" x14ac:dyDescent="0.35">
      <c r="A27382" s="4" t="s">
        <v>23990</v>
      </c>
      <c r="B27382" t="s">
        <v>23990</v>
      </c>
    </row>
    <row r="27383" spans="1:2" x14ac:dyDescent="0.35">
      <c r="A27383" s="4" t="s">
        <v>23992</v>
      </c>
      <c r="B27383" t="s">
        <v>23992</v>
      </c>
    </row>
    <row r="27384" spans="1:2" x14ac:dyDescent="0.35">
      <c r="A27384" s="4" t="s">
        <v>23994</v>
      </c>
      <c r="B27384" t="s">
        <v>23994</v>
      </c>
    </row>
    <row r="27385" spans="1:2" x14ac:dyDescent="0.35">
      <c r="A27385" s="4" t="s">
        <v>23996</v>
      </c>
      <c r="B27385" t="s">
        <v>23996</v>
      </c>
    </row>
    <row r="27386" spans="1:2" x14ac:dyDescent="0.35">
      <c r="A27386" s="4" t="s">
        <v>23998</v>
      </c>
      <c r="B27386" t="s">
        <v>23998</v>
      </c>
    </row>
    <row r="27387" spans="1:2" x14ac:dyDescent="0.35">
      <c r="A27387" s="4" t="s">
        <v>24000</v>
      </c>
      <c r="B27387" t="s">
        <v>24000</v>
      </c>
    </row>
    <row r="27388" spans="1:2" x14ac:dyDescent="0.35">
      <c r="A27388" s="4" t="s">
        <v>24002</v>
      </c>
      <c r="B27388" t="s">
        <v>24002</v>
      </c>
    </row>
    <row r="27389" spans="1:2" x14ac:dyDescent="0.35">
      <c r="A27389" s="4" t="s">
        <v>24004</v>
      </c>
      <c r="B27389" t="s">
        <v>24004</v>
      </c>
    </row>
    <row r="27390" spans="1:2" x14ac:dyDescent="0.35">
      <c r="A27390" s="4" t="s">
        <v>24006</v>
      </c>
      <c r="B27390" t="s">
        <v>24006</v>
      </c>
    </row>
    <row r="27391" spans="1:2" x14ac:dyDescent="0.35">
      <c r="A27391" s="4" t="s">
        <v>24008</v>
      </c>
      <c r="B27391" t="s">
        <v>24008</v>
      </c>
    </row>
    <row r="27392" spans="1:2" x14ac:dyDescent="0.35">
      <c r="A27392" s="4" t="s">
        <v>24014</v>
      </c>
      <c r="B27392" t="s">
        <v>24014</v>
      </c>
    </row>
    <row r="27393" spans="1:2" x14ac:dyDescent="0.35">
      <c r="A27393" s="4" t="s">
        <v>24592</v>
      </c>
      <c r="B27393" t="s">
        <v>24592</v>
      </c>
    </row>
    <row r="27394" spans="1:2" x14ac:dyDescent="0.35">
      <c r="A27394" s="4" t="s">
        <v>24596</v>
      </c>
      <c r="B27394" t="s">
        <v>24596</v>
      </c>
    </row>
    <row r="27395" spans="1:2" x14ac:dyDescent="0.35">
      <c r="A27395" s="4" t="s">
        <v>24598</v>
      </c>
      <c r="B27395" t="s">
        <v>24598</v>
      </c>
    </row>
    <row r="27396" spans="1:2" x14ac:dyDescent="0.35">
      <c r="A27396" s="4" t="s">
        <v>24600</v>
      </c>
      <c r="B27396" t="s">
        <v>24600</v>
      </c>
    </row>
    <row r="27397" spans="1:2" x14ac:dyDescent="0.35">
      <c r="A27397" s="4" t="s">
        <v>24602</v>
      </c>
      <c r="B27397" t="s">
        <v>24602</v>
      </c>
    </row>
    <row r="27398" spans="1:2" x14ac:dyDescent="0.35">
      <c r="A27398" s="4" t="s">
        <v>24604</v>
      </c>
      <c r="B27398" t="s">
        <v>24604</v>
      </c>
    </row>
    <row r="27399" spans="1:2" x14ac:dyDescent="0.35">
      <c r="A27399" s="4" t="s">
        <v>24606</v>
      </c>
      <c r="B27399" t="s">
        <v>24606</v>
      </c>
    </row>
    <row r="27400" spans="1:2" x14ac:dyDescent="0.35">
      <c r="A27400" s="4" t="s">
        <v>24608</v>
      </c>
      <c r="B27400" t="s">
        <v>24608</v>
      </c>
    </row>
    <row r="27401" spans="1:2" x14ac:dyDescent="0.35">
      <c r="A27401" s="4" t="s">
        <v>24610</v>
      </c>
      <c r="B27401" t="s">
        <v>24610</v>
      </c>
    </row>
    <row r="27402" spans="1:2" x14ac:dyDescent="0.35">
      <c r="A27402" s="4" t="s">
        <v>24612</v>
      </c>
      <c r="B27402" t="s">
        <v>24612</v>
      </c>
    </row>
    <row r="27403" spans="1:2" x14ac:dyDescent="0.35">
      <c r="A27403" s="4" t="s">
        <v>24614</v>
      </c>
      <c r="B27403" t="s">
        <v>24614</v>
      </c>
    </row>
    <row r="27404" spans="1:2" x14ac:dyDescent="0.35">
      <c r="A27404" s="4" t="s">
        <v>24616</v>
      </c>
      <c r="B27404" t="s">
        <v>24616</v>
      </c>
    </row>
    <row r="27405" spans="1:2" x14ac:dyDescent="0.35">
      <c r="A27405" s="4" t="s">
        <v>24618</v>
      </c>
      <c r="B27405" t="s">
        <v>24618</v>
      </c>
    </row>
    <row r="27406" spans="1:2" x14ac:dyDescent="0.35">
      <c r="A27406" s="4" t="s">
        <v>24620</v>
      </c>
      <c r="B27406" t="s">
        <v>24620</v>
      </c>
    </row>
    <row r="27407" spans="1:2" x14ac:dyDescent="0.35">
      <c r="A27407" s="4" t="s">
        <v>24622</v>
      </c>
      <c r="B27407" t="s">
        <v>24622</v>
      </c>
    </row>
    <row r="27408" spans="1:2" x14ac:dyDescent="0.35">
      <c r="A27408" s="4" t="s">
        <v>24624</v>
      </c>
      <c r="B27408" t="s">
        <v>24624</v>
      </c>
    </row>
    <row r="27409" spans="1:2" x14ac:dyDescent="0.35">
      <c r="A27409" s="4" t="s">
        <v>24626</v>
      </c>
      <c r="B27409" t="s">
        <v>24626</v>
      </c>
    </row>
    <row r="27410" spans="1:2" x14ac:dyDescent="0.35">
      <c r="A27410" s="4" t="s">
        <v>24628</v>
      </c>
      <c r="B27410" t="s">
        <v>24628</v>
      </c>
    </row>
    <row r="27411" spans="1:2" x14ac:dyDescent="0.35">
      <c r="A27411" s="4" t="s">
        <v>24630</v>
      </c>
      <c r="B27411" t="s">
        <v>24630</v>
      </c>
    </row>
    <row r="27412" spans="1:2" x14ac:dyDescent="0.35">
      <c r="A27412" s="4" t="s">
        <v>24632</v>
      </c>
      <c r="B27412" t="s">
        <v>24632</v>
      </c>
    </row>
    <row r="27413" spans="1:2" x14ac:dyDescent="0.35">
      <c r="A27413" s="4" t="s">
        <v>24634</v>
      </c>
      <c r="B27413" t="s">
        <v>24634</v>
      </c>
    </row>
    <row r="27414" spans="1:2" x14ac:dyDescent="0.35">
      <c r="A27414" s="4" t="s">
        <v>24636</v>
      </c>
      <c r="B27414" t="s">
        <v>24636</v>
      </c>
    </row>
    <row r="27415" spans="1:2" x14ac:dyDescent="0.35">
      <c r="A27415" s="4" t="s">
        <v>24642</v>
      </c>
      <c r="B27415" t="s">
        <v>24642</v>
      </c>
    </row>
    <row r="27416" spans="1:2" x14ac:dyDescent="0.35">
      <c r="A27416" s="4" t="s">
        <v>24016</v>
      </c>
      <c r="B27416" t="s">
        <v>24016</v>
      </c>
    </row>
    <row r="27417" spans="1:2" x14ac:dyDescent="0.35">
      <c r="A27417" s="4" t="s">
        <v>24020</v>
      </c>
      <c r="B27417" t="s">
        <v>24020</v>
      </c>
    </row>
    <row r="27418" spans="1:2" x14ac:dyDescent="0.35">
      <c r="A27418" s="4" t="s">
        <v>24022</v>
      </c>
      <c r="B27418" t="s">
        <v>24022</v>
      </c>
    </row>
    <row r="27419" spans="1:2" x14ac:dyDescent="0.35">
      <c r="A27419" s="4" t="s">
        <v>24024</v>
      </c>
      <c r="B27419" t="s">
        <v>24024</v>
      </c>
    </row>
    <row r="27420" spans="1:2" x14ac:dyDescent="0.35">
      <c r="A27420" s="4" t="s">
        <v>24026</v>
      </c>
      <c r="B27420" t="s">
        <v>24026</v>
      </c>
    </row>
    <row r="27421" spans="1:2" x14ac:dyDescent="0.35">
      <c r="A27421" s="4" t="s">
        <v>24028</v>
      </c>
      <c r="B27421" t="s">
        <v>24028</v>
      </c>
    </row>
    <row r="27422" spans="1:2" x14ac:dyDescent="0.35">
      <c r="A27422" s="4" t="s">
        <v>24030</v>
      </c>
      <c r="B27422" t="s">
        <v>24030</v>
      </c>
    </row>
    <row r="27423" spans="1:2" x14ac:dyDescent="0.35">
      <c r="A27423" s="4" t="s">
        <v>24032</v>
      </c>
      <c r="B27423" t="s">
        <v>24032</v>
      </c>
    </row>
    <row r="27424" spans="1:2" x14ac:dyDescent="0.35">
      <c r="A27424" s="4" t="s">
        <v>24034</v>
      </c>
      <c r="B27424" t="s">
        <v>24034</v>
      </c>
    </row>
    <row r="27425" spans="1:2" x14ac:dyDescent="0.35">
      <c r="A27425" s="4" t="s">
        <v>24036</v>
      </c>
      <c r="B27425" t="s">
        <v>24036</v>
      </c>
    </row>
    <row r="27426" spans="1:2" x14ac:dyDescent="0.35">
      <c r="A27426" s="4" t="s">
        <v>24038</v>
      </c>
      <c r="B27426" t="s">
        <v>24038</v>
      </c>
    </row>
    <row r="27427" spans="1:2" x14ac:dyDescent="0.35">
      <c r="A27427" s="4" t="s">
        <v>24040</v>
      </c>
      <c r="B27427" t="s">
        <v>24040</v>
      </c>
    </row>
    <row r="27428" spans="1:2" x14ac:dyDescent="0.35">
      <c r="A27428" s="4" t="s">
        <v>24042</v>
      </c>
      <c r="B27428" t="s">
        <v>24042</v>
      </c>
    </row>
    <row r="27429" spans="1:2" x14ac:dyDescent="0.35">
      <c r="A27429" s="4" t="s">
        <v>24044</v>
      </c>
      <c r="B27429" t="s">
        <v>24044</v>
      </c>
    </row>
    <row r="27430" spans="1:2" x14ac:dyDescent="0.35">
      <c r="A27430" s="4" t="s">
        <v>24046</v>
      </c>
      <c r="B27430" t="s">
        <v>24046</v>
      </c>
    </row>
    <row r="27431" spans="1:2" x14ac:dyDescent="0.35">
      <c r="A27431" s="4" t="s">
        <v>24048</v>
      </c>
      <c r="B27431" t="s">
        <v>24048</v>
      </c>
    </row>
    <row r="27432" spans="1:2" x14ac:dyDescent="0.35">
      <c r="A27432" s="4" t="s">
        <v>24050</v>
      </c>
      <c r="B27432" t="s">
        <v>24050</v>
      </c>
    </row>
    <row r="27433" spans="1:2" x14ac:dyDescent="0.35">
      <c r="A27433" s="4" t="s">
        <v>24052</v>
      </c>
      <c r="B27433" t="s">
        <v>24052</v>
      </c>
    </row>
    <row r="27434" spans="1:2" x14ac:dyDescent="0.35">
      <c r="A27434" s="4" t="s">
        <v>24054</v>
      </c>
      <c r="B27434" t="s">
        <v>24054</v>
      </c>
    </row>
    <row r="27435" spans="1:2" x14ac:dyDescent="0.35">
      <c r="A27435" s="4" t="s">
        <v>24056</v>
      </c>
      <c r="B27435" t="s">
        <v>24056</v>
      </c>
    </row>
    <row r="27436" spans="1:2" x14ac:dyDescent="0.35">
      <c r="A27436" s="4" t="s">
        <v>24058</v>
      </c>
      <c r="B27436" t="s">
        <v>24058</v>
      </c>
    </row>
    <row r="27437" spans="1:2" x14ac:dyDescent="0.35">
      <c r="A27437" s="4" t="s">
        <v>24060</v>
      </c>
      <c r="B27437" t="s">
        <v>24060</v>
      </c>
    </row>
    <row r="27438" spans="1:2" x14ac:dyDescent="0.35">
      <c r="A27438" s="4" t="s">
        <v>24066</v>
      </c>
      <c r="B27438" t="s">
        <v>24066</v>
      </c>
    </row>
    <row r="27439" spans="1:2" x14ac:dyDescent="0.35">
      <c r="A27439" s="4" t="s">
        <v>24644</v>
      </c>
      <c r="B27439" t="s">
        <v>24644</v>
      </c>
    </row>
    <row r="27440" spans="1:2" x14ac:dyDescent="0.35">
      <c r="A27440" s="4" t="s">
        <v>24648</v>
      </c>
      <c r="B27440" t="s">
        <v>24648</v>
      </c>
    </row>
    <row r="27441" spans="1:2" x14ac:dyDescent="0.35">
      <c r="A27441" s="4" t="s">
        <v>24650</v>
      </c>
      <c r="B27441" t="s">
        <v>24650</v>
      </c>
    </row>
    <row r="27442" spans="1:2" x14ac:dyDescent="0.35">
      <c r="A27442" s="4" t="s">
        <v>24652</v>
      </c>
      <c r="B27442" t="s">
        <v>24652</v>
      </c>
    </row>
    <row r="27443" spans="1:2" x14ac:dyDescent="0.35">
      <c r="A27443" s="4" t="s">
        <v>24654</v>
      </c>
      <c r="B27443" t="s">
        <v>24654</v>
      </c>
    </row>
    <row r="27444" spans="1:2" x14ac:dyDescent="0.35">
      <c r="A27444" s="4" t="s">
        <v>24656</v>
      </c>
      <c r="B27444" t="s">
        <v>24656</v>
      </c>
    </row>
    <row r="27445" spans="1:2" x14ac:dyDescent="0.35">
      <c r="A27445" s="4" t="s">
        <v>24658</v>
      </c>
      <c r="B27445" t="s">
        <v>24658</v>
      </c>
    </row>
    <row r="27446" spans="1:2" x14ac:dyDescent="0.35">
      <c r="A27446" s="4" t="s">
        <v>24660</v>
      </c>
      <c r="B27446" t="s">
        <v>24660</v>
      </c>
    </row>
    <row r="27447" spans="1:2" x14ac:dyDescent="0.35">
      <c r="A27447" s="4" t="s">
        <v>24662</v>
      </c>
      <c r="B27447" t="s">
        <v>24662</v>
      </c>
    </row>
    <row r="27448" spans="1:2" x14ac:dyDescent="0.35">
      <c r="A27448" s="4" t="s">
        <v>24664</v>
      </c>
      <c r="B27448" t="s">
        <v>24664</v>
      </c>
    </row>
    <row r="27449" spans="1:2" x14ac:dyDescent="0.35">
      <c r="A27449" s="4" t="s">
        <v>24666</v>
      </c>
      <c r="B27449" t="s">
        <v>24666</v>
      </c>
    </row>
    <row r="27450" spans="1:2" x14ac:dyDescent="0.35">
      <c r="A27450" s="4" t="s">
        <v>24668</v>
      </c>
      <c r="B27450" t="s">
        <v>24668</v>
      </c>
    </row>
    <row r="27451" spans="1:2" x14ac:dyDescent="0.35">
      <c r="A27451" s="4" t="s">
        <v>24670</v>
      </c>
      <c r="B27451" t="s">
        <v>24670</v>
      </c>
    </row>
    <row r="27452" spans="1:2" x14ac:dyDescent="0.35">
      <c r="A27452" s="4" t="s">
        <v>24672</v>
      </c>
      <c r="B27452" t="s">
        <v>24672</v>
      </c>
    </row>
    <row r="27453" spans="1:2" x14ac:dyDescent="0.35">
      <c r="A27453" s="4" t="s">
        <v>24674</v>
      </c>
      <c r="B27453" t="s">
        <v>24674</v>
      </c>
    </row>
    <row r="27454" spans="1:2" x14ac:dyDescent="0.35">
      <c r="A27454" s="4" t="s">
        <v>24676</v>
      </c>
      <c r="B27454" t="s">
        <v>24676</v>
      </c>
    </row>
    <row r="27455" spans="1:2" x14ac:dyDescent="0.35">
      <c r="A27455" s="4" t="s">
        <v>24678</v>
      </c>
      <c r="B27455" t="s">
        <v>24678</v>
      </c>
    </row>
    <row r="27456" spans="1:2" x14ac:dyDescent="0.35">
      <c r="A27456" s="4" t="s">
        <v>24680</v>
      </c>
      <c r="B27456" t="s">
        <v>24680</v>
      </c>
    </row>
    <row r="27457" spans="1:2" x14ac:dyDescent="0.35">
      <c r="A27457" s="4" t="s">
        <v>24682</v>
      </c>
      <c r="B27457" t="s">
        <v>24682</v>
      </c>
    </row>
    <row r="27458" spans="1:2" x14ac:dyDescent="0.35">
      <c r="A27458" s="4" t="s">
        <v>24684</v>
      </c>
      <c r="B27458" t="s">
        <v>24684</v>
      </c>
    </row>
    <row r="27459" spans="1:2" x14ac:dyDescent="0.35">
      <c r="A27459" s="4" t="s">
        <v>24686</v>
      </c>
      <c r="B27459" t="s">
        <v>24686</v>
      </c>
    </row>
    <row r="27460" spans="1:2" x14ac:dyDescent="0.35">
      <c r="A27460" s="4" t="s">
        <v>24688</v>
      </c>
      <c r="B27460" t="s">
        <v>24688</v>
      </c>
    </row>
    <row r="27461" spans="1:2" x14ac:dyDescent="0.35">
      <c r="A27461" s="4" t="s">
        <v>24694</v>
      </c>
      <c r="B27461" t="s">
        <v>24694</v>
      </c>
    </row>
    <row r="27462" spans="1:2" x14ac:dyDescent="0.35">
      <c r="A27462" s="4" t="s">
        <v>24068</v>
      </c>
      <c r="B27462" t="s">
        <v>24068</v>
      </c>
    </row>
    <row r="27463" spans="1:2" x14ac:dyDescent="0.35">
      <c r="A27463" s="4" t="s">
        <v>24072</v>
      </c>
      <c r="B27463" t="s">
        <v>24072</v>
      </c>
    </row>
    <row r="27464" spans="1:2" x14ac:dyDescent="0.35">
      <c r="A27464" s="4" t="s">
        <v>24074</v>
      </c>
      <c r="B27464" t="s">
        <v>24074</v>
      </c>
    </row>
    <row r="27465" spans="1:2" x14ac:dyDescent="0.35">
      <c r="A27465" s="4" t="s">
        <v>24076</v>
      </c>
      <c r="B27465" t="s">
        <v>24076</v>
      </c>
    </row>
    <row r="27466" spans="1:2" x14ac:dyDescent="0.35">
      <c r="A27466" s="4" t="s">
        <v>24078</v>
      </c>
      <c r="B27466" t="s">
        <v>24078</v>
      </c>
    </row>
    <row r="27467" spans="1:2" x14ac:dyDescent="0.35">
      <c r="A27467" s="4" t="s">
        <v>24080</v>
      </c>
      <c r="B27467" t="s">
        <v>24080</v>
      </c>
    </row>
    <row r="27468" spans="1:2" x14ac:dyDescent="0.35">
      <c r="A27468" s="4" t="s">
        <v>24082</v>
      </c>
      <c r="B27468" t="s">
        <v>24082</v>
      </c>
    </row>
    <row r="27469" spans="1:2" x14ac:dyDescent="0.35">
      <c r="A27469" s="4" t="s">
        <v>24084</v>
      </c>
      <c r="B27469" t="s">
        <v>24084</v>
      </c>
    </row>
    <row r="27470" spans="1:2" x14ac:dyDescent="0.35">
      <c r="A27470" s="4" t="s">
        <v>24086</v>
      </c>
      <c r="B27470" t="s">
        <v>24086</v>
      </c>
    </row>
    <row r="27471" spans="1:2" x14ac:dyDescent="0.35">
      <c r="A27471" s="4" t="s">
        <v>24088</v>
      </c>
      <c r="B27471" t="s">
        <v>24088</v>
      </c>
    </row>
    <row r="27472" spans="1:2" x14ac:dyDescent="0.35">
      <c r="A27472" s="4" t="s">
        <v>24090</v>
      </c>
      <c r="B27472" t="s">
        <v>24090</v>
      </c>
    </row>
    <row r="27473" spans="1:2" x14ac:dyDescent="0.35">
      <c r="A27473" s="4" t="s">
        <v>24092</v>
      </c>
      <c r="B27473" t="s">
        <v>24092</v>
      </c>
    </row>
    <row r="27474" spans="1:2" x14ac:dyDescent="0.35">
      <c r="A27474" s="4" t="s">
        <v>24094</v>
      </c>
      <c r="B27474" t="s">
        <v>24094</v>
      </c>
    </row>
    <row r="27475" spans="1:2" x14ac:dyDescent="0.35">
      <c r="A27475" s="4" t="s">
        <v>24096</v>
      </c>
      <c r="B27475" t="s">
        <v>24096</v>
      </c>
    </row>
    <row r="27476" spans="1:2" x14ac:dyDescent="0.35">
      <c r="A27476" s="4" t="s">
        <v>24098</v>
      </c>
      <c r="B27476" t="s">
        <v>24098</v>
      </c>
    </row>
    <row r="27477" spans="1:2" x14ac:dyDescent="0.35">
      <c r="A27477" s="4" t="s">
        <v>24100</v>
      </c>
      <c r="B27477" t="s">
        <v>24100</v>
      </c>
    </row>
    <row r="27478" spans="1:2" x14ac:dyDescent="0.35">
      <c r="A27478" s="4" t="s">
        <v>24102</v>
      </c>
      <c r="B27478" t="s">
        <v>24102</v>
      </c>
    </row>
    <row r="27479" spans="1:2" x14ac:dyDescent="0.35">
      <c r="A27479" s="4" t="s">
        <v>24104</v>
      </c>
      <c r="B27479" t="s">
        <v>24104</v>
      </c>
    </row>
    <row r="27480" spans="1:2" x14ac:dyDescent="0.35">
      <c r="A27480" s="4" t="s">
        <v>24106</v>
      </c>
      <c r="B27480" t="s">
        <v>24106</v>
      </c>
    </row>
    <row r="27481" spans="1:2" x14ac:dyDescent="0.35">
      <c r="A27481" s="4" t="s">
        <v>24108</v>
      </c>
      <c r="B27481" t="s">
        <v>24108</v>
      </c>
    </row>
    <row r="27482" spans="1:2" x14ac:dyDescent="0.35">
      <c r="A27482" s="4" t="s">
        <v>24110</v>
      </c>
      <c r="B27482" t="s">
        <v>24110</v>
      </c>
    </row>
    <row r="27483" spans="1:2" x14ac:dyDescent="0.35">
      <c r="A27483" s="4" t="s">
        <v>24112</v>
      </c>
      <c r="B27483" t="s">
        <v>24112</v>
      </c>
    </row>
    <row r="27484" spans="1:2" x14ac:dyDescent="0.35">
      <c r="A27484" s="4" t="s">
        <v>24118</v>
      </c>
      <c r="B27484" t="s">
        <v>24118</v>
      </c>
    </row>
    <row r="27485" spans="1:2" x14ac:dyDescent="0.35">
      <c r="A27485" s="4" t="s">
        <v>24696</v>
      </c>
      <c r="B27485" t="s">
        <v>24696</v>
      </c>
    </row>
    <row r="27486" spans="1:2" x14ac:dyDescent="0.35">
      <c r="A27486" s="4" t="s">
        <v>24700</v>
      </c>
      <c r="B27486" t="s">
        <v>24700</v>
      </c>
    </row>
    <row r="27487" spans="1:2" x14ac:dyDescent="0.35">
      <c r="A27487" s="4" t="s">
        <v>24702</v>
      </c>
      <c r="B27487" t="s">
        <v>24702</v>
      </c>
    </row>
    <row r="27488" spans="1:2" x14ac:dyDescent="0.35">
      <c r="A27488" s="4" t="s">
        <v>24704</v>
      </c>
      <c r="B27488" t="s">
        <v>24704</v>
      </c>
    </row>
    <row r="27489" spans="1:2" x14ac:dyDescent="0.35">
      <c r="A27489" s="4" t="s">
        <v>24706</v>
      </c>
      <c r="B27489" t="s">
        <v>24706</v>
      </c>
    </row>
    <row r="27490" spans="1:2" x14ac:dyDescent="0.35">
      <c r="A27490" s="4" t="s">
        <v>24708</v>
      </c>
      <c r="B27490" t="s">
        <v>24708</v>
      </c>
    </row>
    <row r="27491" spans="1:2" x14ac:dyDescent="0.35">
      <c r="A27491" s="4" t="s">
        <v>24710</v>
      </c>
      <c r="B27491" t="s">
        <v>24710</v>
      </c>
    </row>
    <row r="27492" spans="1:2" x14ac:dyDescent="0.35">
      <c r="A27492" s="4" t="s">
        <v>24712</v>
      </c>
      <c r="B27492" t="s">
        <v>24712</v>
      </c>
    </row>
    <row r="27493" spans="1:2" x14ac:dyDescent="0.35">
      <c r="A27493" s="4" t="s">
        <v>24714</v>
      </c>
      <c r="B27493" t="s">
        <v>24714</v>
      </c>
    </row>
    <row r="27494" spans="1:2" x14ac:dyDescent="0.35">
      <c r="A27494" s="4" t="s">
        <v>24716</v>
      </c>
      <c r="B27494" t="s">
        <v>24716</v>
      </c>
    </row>
    <row r="27495" spans="1:2" x14ac:dyDescent="0.35">
      <c r="A27495" s="4" t="s">
        <v>24718</v>
      </c>
      <c r="B27495" t="s">
        <v>24718</v>
      </c>
    </row>
    <row r="27496" spans="1:2" x14ac:dyDescent="0.35">
      <c r="A27496" s="4" t="s">
        <v>24720</v>
      </c>
      <c r="B27496" t="s">
        <v>24720</v>
      </c>
    </row>
    <row r="27497" spans="1:2" x14ac:dyDescent="0.35">
      <c r="A27497" s="4" t="s">
        <v>24722</v>
      </c>
      <c r="B27497" t="s">
        <v>24722</v>
      </c>
    </row>
    <row r="27498" spans="1:2" x14ac:dyDescent="0.35">
      <c r="A27498" s="4" t="s">
        <v>24724</v>
      </c>
      <c r="B27498" t="s">
        <v>24724</v>
      </c>
    </row>
    <row r="27499" spans="1:2" x14ac:dyDescent="0.35">
      <c r="A27499" s="4" t="s">
        <v>24726</v>
      </c>
      <c r="B27499" t="s">
        <v>24726</v>
      </c>
    </row>
    <row r="27500" spans="1:2" x14ac:dyDescent="0.35">
      <c r="A27500" s="4" t="s">
        <v>24728</v>
      </c>
      <c r="B27500" t="s">
        <v>24728</v>
      </c>
    </row>
    <row r="27501" spans="1:2" x14ac:dyDescent="0.35">
      <c r="A27501" s="4" t="s">
        <v>24730</v>
      </c>
      <c r="B27501" t="s">
        <v>24730</v>
      </c>
    </row>
    <row r="27502" spans="1:2" x14ac:dyDescent="0.35">
      <c r="A27502" s="4" t="s">
        <v>24732</v>
      </c>
      <c r="B27502" t="s">
        <v>24732</v>
      </c>
    </row>
    <row r="27503" spans="1:2" x14ac:dyDescent="0.35">
      <c r="A27503" s="4" t="s">
        <v>24734</v>
      </c>
      <c r="B27503" t="s">
        <v>24734</v>
      </c>
    </row>
    <row r="27504" spans="1:2" x14ac:dyDescent="0.35">
      <c r="A27504" s="4" t="s">
        <v>24736</v>
      </c>
      <c r="B27504" t="s">
        <v>24736</v>
      </c>
    </row>
    <row r="27505" spans="1:2" x14ac:dyDescent="0.35">
      <c r="A27505" s="4" t="s">
        <v>24738</v>
      </c>
      <c r="B27505" t="s">
        <v>24738</v>
      </c>
    </row>
    <row r="27506" spans="1:2" x14ac:dyDescent="0.35">
      <c r="A27506" s="4" t="s">
        <v>24740</v>
      </c>
      <c r="B27506" t="s">
        <v>24740</v>
      </c>
    </row>
    <row r="27507" spans="1:2" x14ac:dyDescent="0.35">
      <c r="A27507" s="4" t="s">
        <v>24746</v>
      </c>
      <c r="B27507" t="s">
        <v>24746</v>
      </c>
    </row>
    <row r="27508" spans="1:2" x14ac:dyDescent="0.35">
      <c r="A27508" s="4" t="s">
        <v>24748</v>
      </c>
      <c r="B27508" t="s">
        <v>24748</v>
      </c>
    </row>
    <row r="27509" spans="1:2" x14ac:dyDescent="0.35">
      <c r="A27509" s="4" t="s">
        <v>24752</v>
      </c>
      <c r="B27509" t="s">
        <v>24752</v>
      </c>
    </row>
    <row r="27510" spans="1:2" x14ac:dyDescent="0.35">
      <c r="A27510" s="4" t="s">
        <v>24754</v>
      </c>
      <c r="B27510" t="s">
        <v>24754</v>
      </c>
    </row>
    <row r="27511" spans="1:2" x14ac:dyDescent="0.35">
      <c r="A27511" s="4" t="s">
        <v>24756</v>
      </c>
      <c r="B27511" t="s">
        <v>24756</v>
      </c>
    </row>
    <row r="27512" spans="1:2" x14ac:dyDescent="0.35">
      <c r="A27512" s="4" t="s">
        <v>24758</v>
      </c>
      <c r="B27512" t="s">
        <v>24758</v>
      </c>
    </row>
    <row r="27513" spans="1:2" x14ac:dyDescent="0.35">
      <c r="A27513" s="4" t="s">
        <v>24760</v>
      </c>
      <c r="B27513" t="s">
        <v>24760</v>
      </c>
    </row>
    <row r="27514" spans="1:2" x14ac:dyDescent="0.35">
      <c r="A27514" s="4" t="s">
        <v>24762</v>
      </c>
      <c r="B27514" t="s">
        <v>24762</v>
      </c>
    </row>
    <row r="27515" spans="1:2" x14ac:dyDescent="0.35">
      <c r="A27515" s="4" t="s">
        <v>24764</v>
      </c>
      <c r="B27515" t="s">
        <v>24764</v>
      </c>
    </row>
    <row r="27516" spans="1:2" x14ac:dyDescent="0.35">
      <c r="A27516" s="4" t="s">
        <v>24766</v>
      </c>
      <c r="B27516" t="s">
        <v>24766</v>
      </c>
    </row>
    <row r="27517" spans="1:2" x14ac:dyDescent="0.35">
      <c r="A27517" s="4" t="s">
        <v>24768</v>
      </c>
      <c r="B27517" t="s">
        <v>24768</v>
      </c>
    </row>
    <row r="27518" spans="1:2" x14ac:dyDescent="0.35">
      <c r="A27518" s="4" t="s">
        <v>24770</v>
      </c>
      <c r="B27518" t="s">
        <v>24770</v>
      </c>
    </row>
    <row r="27519" spans="1:2" x14ac:dyDescent="0.35">
      <c r="A27519" s="4" t="s">
        <v>24772</v>
      </c>
      <c r="B27519" t="s">
        <v>24772</v>
      </c>
    </row>
    <row r="27520" spans="1:2" x14ac:dyDescent="0.35">
      <c r="A27520" s="4" t="s">
        <v>24774</v>
      </c>
      <c r="B27520" t="s">
        <v>24774</v>
      </c>
    </row>
    <row r="27521" spans="1:2" x14ac:dyDescent="0.35">
      <c r="A27521" s="4" t="s">
        <v>24776</v>
      </c>
      <c r="B27521" t="s">
        <v>24776</v>
      </c>
    </row>
    <row r="27522" spans="1:2" x14ac:dyDescent="0.35">
      <c r="A27522" s="4" t="s">
        <v>24778</v>
      </c>
      <c r="B27522" t="s">
        <v>24778</v>
      </c>
    </row>
    <row r="27523" spans="1:2" x14ac:dyDescent="0.35">
      <c r="A27523" s="4" t="s">
        <v>24780</v>
      </c>
      <c r="B27523" t="s">
        <v>24780</v>
      </c>
    </row>
    <row r="27524" spans="1:2" x14ac:dyDescent="0.35">
      <c r="A27524" s="4" t="s">
        <v>24782</v>
      </c>
      <c r="B27524" t="s">
        <v>24782</v>
      </c>
    </row>
    <row r="27525" spans="1:2" x14ac:dyDescent="0.35">
      <c r="A27525" s="4" t="s">
        <v>24784</v>
      </c>
      <c r="B27525" t="s">
        <v>24784</v>
      </c>
    </row>
    <row r="27526" spans="1:2" x14ac:dyDescent="0.35">
      <c r="A27526" s="4" t="s">
        <v>24786</v>
      </c>
      <c r="B27526" t="s">
        <v>24786</v>
      </c>
    </row>
    <row r="27527" spans="1:2" x14ac:dyDescent="0.35">
      <c r="A27527" s="4" t="s">
        <v>24788</v>
      </c>
      <c r="B27527" t="s">
        <v>24788</v>
      </c>
    </row>
    <row r="27528" spans="1:2" x14ac:dyDescent="0.35">
      <c r="A27528" s="4" t="s">
        <v>24790</v>
      </c>
      <c r="B27528" t="s">
        <v>24790</v>
      </c>
    </row>
    <row r="27529" spans="1:2" x14ac:dyDescent="0.35">
      <c r="A27529" s="4" t="s">
        <v>24792</v>
      </c>
      <c r="B27529" t="s">
        <v>24792</v>
      </c>
    </row>
    <row r="27530" spans="1:2" x14ac:dyDescent="0.35">
      <c r="A27530" s="4" t="s">
        <v>24798</v>
      </c>
      <c r="B27530" t="s">
        <v>24798</v>
      </c>
    </row>
    <row r="27531" spans="1:2" x14ac:dyDescent="0.35">
      <c r="A27531" s="4" t="s">
        <v>25646</v>
      </c>
      <c r="B27531" t="s">
        <v>25646</v>
      </c>
    </row>
    <row r="27532" spans="1:2" x14ac:dyDescent="0.35">
      <c r="A27532" s="4" t="s">
        <v>25650</v>
      </c>
      <c r="B27532" t="s">
        <v>25650</v>
      </c>
    </row>
    <row r="27533" spans="1:2" x14ac:dyDescent="0.35">
      <c r="A27533" s="4" t="s">
        <v>25652</v>
      </c>
      <c r="B27533" t="s">
        <v>25652</v>
      </c>
    </row>
    <row r="27534" spans="1:2" x14ac:dyDescent="0.35">
      <c r="A27534" s="4" t="s">
        <v>25654</v>
      </c>
      <c r="B27534" t="s">
        <v>25654</v>
      </c>
    </row>
    <row r="27535" spans="1:2" x14ac:dyDescent="0.35">
      <c r="A27535" s="4" t="s">
        <v>25656</v>
      </c>
      <c r="B27535" t="s">
        <v>25656</v>
      </c>
    </row>
    <row r="27536" spans="1:2" x14ac:dyDescent="0.35">
      <c r="A27536" s="4" t="s">
        <v>25658</v>
      </c>
      <c r="B27536" t="s">
        <v>25658</v>
      </c>
    </row>
    <row r="27537" spans="1:2" x14ac:dyDescent="0.35">
      <c r="A27537" s="4" t="s">
        <v>25660</v>
      </c>
      <c r="B27537" t="s">
        <v>25660</v>
      </c>
    </row>
    <row r="27538" spans="1:2" x14ac:dyDescent="0.35">
      <c r="A27538" s="4" t="s">
        <v>25662</v>
      </c>
      <c r="B27538" t="s">
        <v>25662</v>
      </c>
    </row>
    <row r="27539" spans="1:2" x14ac:dyDescent="0.35">
      <c r="A27539" s="4" t="s">
        <v>25664</v>
      </c>
      <c r="B27539" t="s">
        <v>25664</v>
      </c>
    </row>
    <row r="27540" spans="1:2" x14ac:dyDescent="0.35">
      <c r="A27540" s="4" t="s">
        <v>25666</v>
      </c>
      <c r="B27540" t="s">
        <v>25666</v>
      </c>
    </row>
    <row r="27541" spans="1:2" x14ac:dyDescent="0.35">
      <c r="A27541" s="4" t="s">
        <v>25668</v>
      </c>
      <c r="B27541" t="s">
        <v>25668</v>
      </c>
    </row>
    <row r="27542" spans="1:2" x14ac:dyDescent="0.35">
      <c r="A27542" s="4" t="s">
        <v>25670</v>
      </c>
      <c r="B27542" t="s">
        <v>25670</v>
      </c>
    </row>
    <row r="27543" spans="1:2" x14ac:dyDescent="0.35">
      <c r="A27543" s="4" t="s">
        <v>25672</v>
      </c>
      <c r="B27543" t="s">
        <v>25672</v>
      </c>
    </row>
    <row r="27544" spans="1:2" x14ac:dyDescent="0.35">
      <c r="A27544" s="4" t="s">
        <v>25674</v>
      </c>
      <c r="B27544" t="s">
        <v>25674</v>
      </c>
    </row>
    <row r="27545" spans="1:2" x14ac:dyDescent="0.35">
      <c r="A27545" s="4" t="s">
        <v>25676</v>
      </c>
      <c r="B27545" t="s">
        <v>25676</v>
      </c>
    </row>
    <row r="27546" spans="1:2" x14ac:dyDescent="0.35">
      <c r="A27546" s="4" t="s">
        <v>25678</v>
      </c>
      <c r="B27546" t="s">
        <v>25678</v>
      </c>
    </row>
    <row r="27547" spans="1:2" x14ac:dyDescent="0.35">
      <c r="A27547" s="4" t="s">
        <v>25680</v>
      </c>
      <c r="B27547" t="s">
        <v>25680</v>
      </c>
    </row>
    <row r="27548" spans="1:2" x14ac:dyDescent="0.35">
      <c r="A27548" s="4" t="s">
        <v>25682</v>
      </c>
      <c r="B27548" t="s">
        <v>25682</v>
      </c>
    </row>
    <row r="27549" spans="1:2" x14ac:dyDescent="0.35">
      <c r="A27549" s="4" t="s">
        <v>37719</v>
      </c>
      <c r="B27549" t="s">
        <v>37719</v>
      </c>
    </row>
    <row r="27550" spans="1:2" x14ac:dyDescent="0.35">
      <c r="A27550" s="4" t="s">
        <v>37720</v>
      </c>
      <c r="B27550" t="s">
        <v>37720</v>
      </c>
    </row>
    <row r="27551" spans="1:2" x14ac:dyDescent="0.35">
      <c r="A27551" s="4" t="s">
        <v>37721</v>
      </c>
      <c r="B27551" t="s">
        <v>37721</v>
      </c>
    </row>
    <row r="27552" spans="1:2" x14ac:dyDescent="0.35">
      <c r="A27552" s="4" t="s">
        <v>37722</v>
      </c>
      <c r="B27552" t="s">
        <v>37722</v>
      </c>
    </row>
    <row r="27553" spans="1:2" x14ac:dyDescent="0.35">
      <c r="A27553" s="4" t="s">
        <v>25684</v>
      </c>
      <c r="B27553" t="s">
        <v>25684</v>
      </c>
    </row>
    <row r="27554" spans="1:2" x14ac:dyDescent="0.35">
      <c r="A27554" s="4" t="s">
        <v>25686</v>
      </c>
      <c r="B27554" t="s">
        <v>25686</v>
      </c>
    </row>
    <row r="27555" spans="1:2" x14ac:dyDescent="0.35">
      <c r="A27555" s="4" t="s">
        <v>25690</v>
      </c>
      <c r="B27555" t="s">
        <v>25690</v>
      </c>
    </row>
    <row r="27556" spans="1:2" x14ac:dyDescent="0.35">
      <c r="A27556" s="4" t="s">
        <v>25692</v>
      </c>
      <c r="B27556" t="s">
        <v>25692</v>
      </c>
    </row>
    <row r="27557" spans="1:2" x14ac:dyDescent="0.35">
      <c r="A27557" s="4" t="s">
        <v>25694</v>
      </c>
      <c r="B27557" t="s">
        <v>25694</v>
      </c>
    </row>
    <row r="27558" spans="1:2" x14ac:dyDescent="0.35">
      <c r="A27558" s="4" t="s">
        <v>25696</v>
      </c>
      <c r="B27558" t="s">
        <v>25696</v>
      </c>
    </row>
    <row r="27559" spans="1:2" x14ac:dyDescent="0.35">
      <c r="A27559" s="4" t="s">
        <v>25698</v>
      </c>
      <c r="B27559" t="s">
        <v>25698</v>
      </c>
    </row>
    <row r="27560" spans="1:2" x14ac:dyDescent="0.35">
      <c r="A27560" s="4" t="s">
        <v>25700</v>
      </c>
      <c r="B27560" t="s">
        <v>25700</v>
      </c>
    </row>
    <row r="27561" spans="1:2" x14ac:dyDescent="0.35">
      <c r="A27561" s="4" t="s">
        <v>25702</v>
      </c>
      <c r="B27561" t="s">
        <v>25702</v>
      </c>
    </row>
    <row r="27562" spans="1:2" x14ac:dyDescent="0.35">
      <c r="A27562" s="4" t="s">
        <v>25704</v>
      </c>
      <c r="B27562" t="s">
        <v>25704</v>
      </c>
    </row>
    <row r="27563" spans="1:2" x14ac:dyDescent="0.35">
      <c r="A27563" s="4" t="s">
        <v>25706</v>
      </c>
      <c r="B27563" t="s">
        <v>25706</v>
      </c>
    </row>
    <row r="27564" spans="1:2" x14ac:dyDescent="0.35">
      <c r="A27564" s="4" t="s">
        <v>25708</v>
      </c>
      <c r="B27564" t="s">
        <v>25708</v>
      </c>
    </row>
    <row r="27565" spans="1:2" x14ac:dyDescent="0.35">
      <c r="A27565" s="4" t="s">
        <v>25710</v>
      </c>
      <c r="B27565" t="s">
        <v>25710</v>
      </c>
    </row>
    <row r="27566" spans="1:2" x14ac:dyDescent="0.35">
      <c r="A27566" s="4" t="s">
        <v>25712</v>
      </c>
      <c r="B27566" t="s">
        <v>25712</v>
      </c>
    </row>
    <row r="27567" spans="1:2" x14ac:dyDescent="0.35">
      <c r="A27567" s="4" t="s">
        <v>25714</v>
      </c>
      <c r="B27567" t="s">
        <v>25714</v>
      </c>
    </row>
    <row r="27568" spans="1:2" x14ac:dyDescent="0.35">
      <c r="A27568" s="4" t="s">
        <v>25716</v>
      </c>
      <c r="B27568" t="s">
        <v>25716</v>
      </c>
    </row>
    <row r="27569" spans="1:2" x14ac:dyDescent="0.35">
      <c r="A27569" s="4" t="s">
        <v>25718</v>
      </c>
      <c r="B27569" t="s">
        <v>25718</v>
      </c>
    </row>
    <row r="27570" spans="1:2" x14ac:dyDescent="0.35">
      <c r="A27570" s="4" t="s">
        <v>25720</v>
      </c>
      <c r="B27570" t="s">
        <v>25720</v>
      </c>
    </row>
    <row r="27571" spans="1:2" x14ac:dyDescent="0.35">
      <c r="A27571" s="4" t="s">
        <v>25722</v>
      </c>
      <c r="B27571" t="s">
        <v>25722</v>
      </c>
    </row>
    <row r="27572" spans="1:2" x14ac:dyDescent="0.35">
      <c r="A27572" s="4" t="s">
        <v>25724</v>
      </c>
      <c r="B27572" t="s">
        <v>25724</v>
      </c>
    </row>
    <row r="27573" spans="1:2" x14ac:dyDescent="0.35">
      <c r="A27573" s="4" t="s">
        <v>25726</v>
      </c>
      <c r="B27573" t="s">
        <v>25726</v>
      </c>
    </row>
    <row r="27574" spans="1:2" x14ac:dyDescent="0.35">
      <c r="A27574" s="4" t="s">
        <v>25728</v>
      </c>
      <c r="B27574" t="s">
        <v>25728</v>
      </c>
    </row>
    <row r="27575" spans="1:2" x14ac:dyDescent="0.35">
      <c r="A27575" s="4" t="s">
        <v>25730</v>
      </c>
      <c r="B27575" t="s">
        <v>25730</v>
      </c>
    </row>
    <row r="27576" spans="1:2" x14ac:dyDescent="0.35">
      <c r="A27576" s="4" t="s">
        <v>25736</v>
      </c>
      <c r="B27576" t="s">
        <v>25736</v>
      </c>
    </row>
    <row r="27577" spans="1:2" x14ac:dyDescent="0.35">
      <c r="A27577" s="4" t="s">
        <v>25738</v>
      </c>
      <c r="B27577" t="s">
        <v>25738</v>
      </c>
    </row>
    <row r="27578" spans="1:2" x14ac:dyDescent="0.35">
      <c r="A27578" s="4" t="s">
        <v>25742</v>
      </c>
      <c r="B27578" t="s">
        <v>25742</v>
      </c>
    </row>
    <row r="27579" spans="1:2" x14ac:dyDescent="0.35">
      <c r="A27579" s="4" t="s">
        <v>25744</v>
      </c>
      <c r="B27579" t="s">
        <v>25744</v>
      </c>
    </row>
    <row r="27580" spans="1:2" x14ac:dyDescent="0.35">
      <c r="A27580" s="4" t="s">
        <v>25746</v>
      </c>
      <c r="B27580" t="s">
        <v>25746</v>
      </c>
    </row>
    <row r="27581" spans="1:2" x14ac:dyDescent="0.35">
      <c r="A27581" s="4" t="s">
        <v>25748</v>
      </c>
      <c r="B27581" t="s">
        <v>25748</v>
      </c>
    </row>
    <row r="27582" spans="1:2" x14ac:dyDescent="0.35">
      <c r="A27582" s="4" t="s">
        <v>25750</v>
      </c>
      <c r="B27582" t="s">
        <v>25750</v>
      </c>
    </row>
    <row r="27583" spans="1:2" x14ac:dyDescent="0.35">
      <c r="A27583" s="4" t="s">
        <v>25752</v>
      </c>
      <c r="B27583" t="s">
        <v>25752</v>
      </c>
    </row>
    <row r="27584" spans="1:2" x14ac:dyDescent="0.35">
      <c r="A27584" s="4" t="s">
        <v>25754</v>
      </c>
      <c r="B27584" t="s">
        <v>25754</v>
      </c>
    </row>
    <row r="27585" spans="1:2" x14ac:dyDescent="0.35">
      <c r="A27585" s="4" t="s">
        <v>25756</v>
      </c>
      <c r="B27585" t="s">
        <v>25756</v>
      </c>
    </row>
    <row r="27586" spans="1:2" x14ac:dyDescent="0.35">
      <c r="A27586" s="4" t="s">
        <v>25758</v>
      </c>
      <c r="B27586" t="s">
        <v>25758</v>
      </c>
    </row>
    <row r="27587" spans="1:2" x14ac:dyDescent="0.35">
      <c r="A27587" s="4" t="s">
        <v>25760</v>
      </c>
      <c r="B27587" t="s">
        <v>25760</v>
      </c>
    </row>
    <row r="27588" spans="1:2" x14ac:dyDescent="0.35">
      <c r="A27588" s="4" t="s">
        <v>25762</v>
      </c>
      <c r="B27588" t="s">
        <v>25762</v>
      </c>
    </row>
    <row r="27589" spans="1:2" x14ac:dyDescent="0.35">
      <c r="A27589" s="4" t="s">
        <v>25764</v>
      </c>
      <c r="B27589" t="s">
        <v>25764</v>
      </c>
    </row>
    <row r="27590" spans="1:2" x14ac:dyDescent="0.35">
      <c r="A27590" s="4" t="s">
        <v>25766</v>
      </c>
      <c r="B27590" t="s">
        <v>25766</v>
      </c>
    </row>
    <row r="27591" spans="1:2" x14ac:dyDescent="0.35">
      <c r="A27591" s="4" t="s">
        <v>25768</v>
      </c>
      <c r="B27591" t="s">
        <v>25768</v>
      </c>
    </row>
    <row r="27592" spans="1:2" x14ac:dyDescent="0.35">
      <c r="A27592" s="4" t="s">
        <v>25770</v>
      </c>
      <c r="B27592" t="s">
        <v>25770</v>
      </c>
    </row>
    <row r="27593" spans="1:2" x14ac:dyDescent="0.35">
      <c r="A27593" s="4" t="s">
        <v>25772</v>
      </c>
      <c r="B27593" t="s">
        <v>25772</v>
      </c>
    </row>
    <row r="27594" spans="1:2" x14ac:dyDescent="0.35">
      <c r="A27594" s="4" t="s">
        <v>25774</v>
      </c>
      <c r="B27594" t="s">
        <v>25774</v>
      </c>
    </row>
    <row r="27595" spans="1:2" x14ac:dyDescent="0.35">
      <c r="A27595" s="4" t="s">
        <v>25776</v>
      </c>
      <c r="B27595" t="s">
        <v>25776</v>
      </c>
    </row>
    <row r="27596" spans="1:2" x14ac:dyDescent="0.35">
      <c r="A27596" s="4" t="s">
        <v>25778</v>
      </c>
      <c r="B27596" t="s">
        <v>25778</v>
      </c>
    </row>
    <row r="27597" spans="1:2" x14ac:dyDescent="0.35">
      <c r="A27597" s="4" t="s">
        <v>25780</v>
      </c>
      <c r="B27597" t="s">
        <v>25780</v>
      </c>
    </row>
    <row r="27598" spans="1:2" x14ac:dyDescent="0.35">
      <c r="A27598" s="4" t="s">
        <v>25782</v>
      </c>
      <c r="B27598" t="s">
        <v>25782</v>
      </c>
    </row>
    <row r="27599" spans="1:2" x14ac:dyDescent="0.35">
      <c r="A27599" s="4" t="s">
        <v>25788</v>
      </c>
      <c r="B27599" t="s">
        <v>25788</v>
      </c>
    </row>
    <row r="27600" spans="1:2" x14ac:dyDescent="0.35">
      <c r="A27600" s="4" t="s">
        <v>25790</v>
      </c>
      <c r="B27600" t="s">
        <v>25790</v>
      </c>
    </row>
    <row r="27601" spans="1:2" x14ac:dyDescent="0.35">
      <c r="A27601" s="4" t="s">
        <v>25794</v>
      </c>
      <c r="B27601" t="s">
        <v>25794</v>
      </c>
    </row>
    <row r="27602" spans="1:2" x14ac:dyDescent="0.35">
      <c r="A27602" s="4" t="s">
        <v>25796</v>
      </c>
      <c r="B27602" t="s">
        <v>25796</v>
      </c>
    </row>
    <row r="27603" spans="1:2" x14ac:dyDescent="0.35">
      <c r="A27603" s="4" t="s">
        <v>25798</v>
      </c>
      <c r="B27603" t="s">
        <v>25798</v>
      </c>
    </row>
    <row r="27604" spans="1:2" x14ac:dyDescent="0.35">
      <c r="A27604" s="4" t="s">
        <v>25800</v>
      </c>
      <c r="B27604" t="s">
        <v>25800</v>
      </c>
    </row>
    <row r="27605" spans="1:2" x14ac:dyDescent="0.35">
      <c r="A27605" s="4" t="s">
        <v>25802</v>
      </c>
      <c r="B27605" t="s">
        <v>25802</v>
      </c>
    </row>
    <row r="27606" spans="1:2" x14ac:dyDescent="0.35">
      <c r="A27606" s="4" t="s">
        <v>25804</v>
      </c>
      <c r="B27606" t="s">
        <v>25804</v>
      </c>
    </row>
    <row r="27607" spans="1:2" x14ac:dyDescent="0.35">
      <c r="A27607" s="4" t="s">
        <v>25806</v>
      </c>
      <c r="B27607" t="s">
        <v>25806</v>
      </c>
    </row>
    <row r="27608" spans="1:2" x14ac:dyDescent="0.35">
      <c r="A27608" s="4" t="s">
        <v>25808</v>
      </c>
      <c r="B27608" t="s">
        <v>25808</v>
      </c>
    </row>
    <row r="27609" spans="1:2" x14ac:dyDescent="0.35">
      <c r="A27609" s="4" t="s">
        <v>25810</v>
      </c>
      <c r="B27609" t="s">
        <v>25810</v>
      </c>
    </row>
    <row r="27610" spans="1:2" x14ac:dyDescent="0.35">
      <c r="A27610" s="4" t="s">
        <v>25812</v>
      </c>
      <c r="B27610" t="s">
        <v>25812</v>
      </c>
    </row>
    <row r="27611" spans="1:2" x14ac:dyDescent="0.35">
      <c r="A27611" s="4" t="s">
        <v>25814</v>
      </c>
      <c r="B27611" t="s">
        <v>25814</v>
      </c>
    </row>
    <row r="27612" spans="1:2" x14ac:dyDescent="0.35">
      <c r="A27612" s="4" t="s">
        <v>25816</v>
      </c>
      <c r="B27612" t="s">
        <v>25816</v>
      </c>
    </row>
    <row r="27613" spans="1:2" x14ac:dyDescent="0.35">
      <c r="A27613" s="4" t="s">
        <v>25818</v>
      </c>
      <c r="B27613" t="s">
        <v>25818</v>
      </c>
    </row>
    <row r="27614" spans="1:2" x14ac:dyDescent="0.35">
      <c r="A27614" s="4" t="s">
        <v>25820</v>
      </c>
      <c r="B27614" t="s">
        <v>25820</v>
      </c>
    </row>
    <row r="27615" spans="1:2" x14ac:dyDescent="0.35">
      <c r="A27615" s="4" t="s">
        <v>25822</v>
      </c>
      <c r="B27615" t="s">
        <v>25822</v>
      </c>
    </row>
    <row r="27616" spans="1:2" x14ac:dyDescent="0.35">
      <c r="A27616" s="4" t="s">
        <v>25824</v>
      </c>
      <c r="B27616" t="s">
        <v>25824</v>
      </c>
    </row>
    <row r="27617" spans="1:2" x14ac:dyDescent="0.35">
      <c r="A27617" s="4" t="s">
        <v>25826</v>
      </c>
      <c r="B27617" t="s">
        <v>25826</v>
      </c>
    </row>
    <row r="27618" spans="1:2" x14ac:dyDescent="0.35">
      <c r="A27618" s="4" t="s">
        <v>25828</v>
      </c>
      <c r="B27618" t="s">
        <v>25828</v>
      </c>
    </row>
    <row r="27619" spans="1:2" x14ac:dyDescent="0.35">
      <c r="A27619" s="4" t="s">
        <v>25830</v>
      </c>
      <c r="B27619" t="s">
        <v>25830</v>
      </c>
    </row>
    <row r="27620" spans="1:2" x14ac:dyDescent="0.35">
      <c r="A27620" s="4" t="s">
        <v>25832</v>
      </c>
      <c r="B27620" t="s">
        <v>25832</v>
      </c>
    </row>
    <row r="27621" spans="1:2" x14ac:dyDescent="0.35">
      <c r="A27621" s="4" t="s">
        <v>25834</v>
      </c>
      <c r="B27621" t="s">
        <v>25834</v>
      </c>
    </row>
    <row r="27622" spans="1:2" x14ac:dyDescent="0.35">
      <c r="A27622" s="4" t="s">
        <v>25840</v>
      </c>
      <c r="B27622" t="s">
        <v>25840</v>
      </c>
    </row>
    <row r="27623" spans="1:2" x14ac:dyDescent="0.35">
      <c r="A27623" s="4" t="s">
        <v>25842</v>
      </c>
      <c r="B27623" t="s">
        <v>25842</v>
      </c>
    </row>
    <row r="27624" spans="1:2" x14ac:dyDescent="0.35">
      <c r="A27624" s="4" t="s">
        <v>25846</v>
      </c>
      <c r="B27624" t="s">
        <v>25846</v>
      </c>
    </row>
    <row r="27625" spans="1:2" x14ac:dyDescent="0.35">
      <c r="A27625" s="4" t="s">
        <v>25848</v>
      </c>
      <c r="B27625" t="s">
        <v>25848</v>
      </c>
    </row>
    <row r="27626" spans="1:2" x14ac:dyDescent="0.35">
      <c r="A27626" s="4" t="s">
        <v>25850</v>
      </c>
      <c r="B27626" t="s">
        <v>25850</v>
      </c>
    </row>
    <row r="27627" spans="1:2" x14ac:dyDescent="0.35">
      <c r="A27627" s="4" t="s">
        <v>25852</v>
      </c>
      <c r="B27627" t="s">
        <v>25852</v>
      </c>
    </row>
    <row r="27628" spans="1:2" x14ac:dyDescent="0.35">
      <c r="A27628" s="4" t="s">
        <v>25854</v>
      </c>
      <c r="B27628" t="s">
        <v>25854</v>
      </c>
    </row>
    <row r="27629" spans="1:2" x14ac:dyDescent="0.35">
      <c r="A27629" s="4" t="s">
        <v>25856</v>
      </c>
      <c r="B27629" t="s">
        <v>25856</v>
      </c>
    </row>
    <row r="27630" spans="1:2" x14ac:dyDescent="0.35">
      <c r="A27630" s="4" t="s">
        <v>25858</v>
      </c>
      <c r="B27630" t="s">
        <v>25858</v>
      </c>
    </row>
    <row r="27631" spans="1:2" x14ac:dyDescent="0.35">
      <c r="A27631" s="4" t="s">
        <v>25860</v>
      </c>
      <c r="B27631" t="s">
        <v>25860</v>
      </c>
    </row>
    <row r="27632" spans="1:2" x14ac:dyDescent="0.35">
      <c r="A27632" s="4" t="s">
        <v>25862</v>
      </c>
      <c r="B27632" t="s">
        <v>25862</v>
      </c>
    </row>
    <row r="27633" spans="1:2" x14ac:dyDescent="0.35">
      <c r="A27633" s="4" t="s">
        <v>25864</v>
      </c>
      <c r="B27633" t="s">
        <v>25864</v>
      </c>
    </row>
    <row r="27634" spans="1:2" x14ac:dyDescent="0.35">
      <c r="A27634" s="4" t="s">
        <v>25866</v>
      </c>
      <c r="B27634" t="s">
        <v>25866</v>
      </c>
    </row>
    <row r="27635" spans="1:2" x14ac:dyDescent="0.35">
      <c r="A27635" s="4" t="s">
        <v>25868</v>
      </c>
      <c r="B27635" t="s">
        <v>25868</v>
      </c>
    </row>
    <row r="27636" spans="1:2" x14ac:dyDescent="0.35">
      <c r="A27636" s="4" t="s">
        <v>25870</v>
      </c>
      <c r="B27636" t="s">
        <v>25870</v>
      </c>
    </row>
    <row r="27637" spans="1:2" x14ac:dyDescent="0.35">
      <c r="A27637" s="4" t="s">
        <v>25872</v>
      </c>
      <c r="B27637" t="s">
        <v>25872</v>
      </c>
    </row>
    <row r="27638" spans="1:2" x14ac:dyDescent="0.35">
      <c r="A27638" s="4" t="s">
        <v>25874</v>
      </c>
      <c r="B27638" t="s">
        <v>25874</v>
      </c>
    </row>
    <row r="27639" spans="1:2" x14ac:dyDescent="0.35">
      <c r="A27639" s="4" t="s">
        <v>25876</v>
      </c>
      <c r="B27639" t="s">
        <v>25876</v>
      </c>
    </row>
    <row r="27640" spans="1:2" x14ac:dyDescent="0.35">
      <c r="A27640" s="4" t="s">
        <v>25878</v>
      </c>
      <c r="B27640" t="s">
        <v>25878</v>
      </c>
    </row>
    <row r="27641" spans="1:2" x14ac:dyDescent="0.35">
      <c r="A27641" s="4" t="s">
        <v>25880</v>
      </c>
      <c r="B27641" t="s">
        <v>25880</v>
      </c>
    </row>
    <row r="27642" spans="1:2" x14ac:dyDescent="0.35">
      <c r="A27642" s="4" t="s">
        <v>25882</v>
      </c>
      <c r="B27642" t="s">
        <v>25882</v>
      </c>
    </row>
    <row r="27643" spans="1:2" x14ac:dyDescent="0.35">
      <c r="A27643" s="4" t="s">
        <v>25884</v>
      </c>
      <c r="B27643" t="s">
        <v>25884</v>
      </c>
    </row>
    <row r="27644" spans="1:2" x14ac:dyDescent="0.35">
      <c r="A27644" s="4" t="s">
        <v>25886</v>
      </c>
      <c r="B27644" t="s">
        <v>25886</v>
      </c>
    </row>
    <row r="27645" spans="1:2" x14ac:dyDescent="0.35">
      <c r="A27645" s="4" t="s">
        <v>25892</v>
      </c>
      <c r="B27645" t="s">
        <v>25892</v>
      </c>
    </row>
    <row r="27646" spans="1:2" x14ac:dyDescent="0.35">
      <c r="A27646" s="4" t="s">
        <v>25894</v>
      </c>
      <c r="B27646" t="s">
        <v>25894</v>
      </c>
    </row>
    <row r="27647" spans="1:2" x14ac:dyDescent="0.35">
      <c r="A27647" s="4" t="s">
        <v>25898</v>
      </c>
      <c r="B27647" t="s">
        <v>25898</v>
      </c>
    </row>
    <row r="27648" spans="1:2" x14ac:dyDescent="0.35">
      <c r="A27648" s="4" t="s">
        <v>25900</v>
      </c>
      <c r="B27648" t="s">
        <v>25900</v>
      </c>
    </row>
    <row r="27649" spans="1:2" x14ac:dyDescent="0.35">
      <c r="A27649" s="4" t="s">
        <v>25902</v>
      </c>
      <c r="B27649" t="s">
        <v>25902</v>
      </c>
    </row>
    <row r="27650" spans="1:2" x14ac:dyDescent="0.35">
      <c r="A27650" s="4" t="s">
        <v>25904</v>
      </c>
      <c r="B27650" t="s">
        <v>25904</v>
      </c>
    </row>
    <row r="27651" spans="1:2" x14ac:dyDescent="0.35">
      <c r="A27651" s="4" t="s">
        <v>25906</v>
      </c>
      <c r="B27651" t="s">
        <v>25906</v>
      </c>
    </row>
    <row r="27652" spans="1:2" x14ac:dyDescent="0.35">
      <c r="A27652" s="4" t="s">
        <v>25908</v>
      </c>
      <c r="B27652" t="s">
        <v>25908</v>
      </c>
    </row>
    <row r="27653" spans="1:2" x14ac:dyDescent="0.35">
      <c r="A27653" s="4" t="s">
        <v>25910</v>
      </c>
      <c r="B27653" t="s">
        <v>25910</v>
      </c>
    </row>
    <row r="27654" spans="1:2" x14ac:dyDescent="0.35">
      <c r="A27654" s="4" t="s">
        <v>25912</v>
      </c>
      <c r="B27654" t="s">
        <v>25912</v>
      </c>
    </row>
    <row r="27655" spans="1:2" x14ac:dyDescent="0.35">
      <c r="A27655" s="4" t="s">
        <v>25914</v>
      </c>
      <c r="B27655" t="s">
        <v>25914</v>
      </c>
    </row>
    <row r="27656" spans="1:2" x14ac:dyDescent="0.35">
      <c r="A27656" s="4" t="s">
        <v>25916</v>
      </c>
      <c r="B27656" t="s">
        <v>25916</v>
      </c>
    </row>
    <row r="27657" spans="1:2" x14ac:dyDescent="0.35">
      <c r="A27657" s="4" t="s">
        <v>25918</v>
      </c>
      <c r="B27657" t="s">
        <v>25918</v>
      </c>
    </row>
    <row r="27658" spans="1:2" x14ac:dyDescent="0.35">
      <c r="A27658" s="4" t="s">
        <v>25920</v>
      </c>
      <c r="B27658" t="s">
        <v>25920</v>
      </c>
    </row>
    <row r="27659" spans="1:2" x14ac:dyDescent="0.35">
      <c r="A27659" s="4" t="s">
        <v>25922</v>
      </c>
      <c r="B27659" t="s">
        <v>25922</v>
      </c>
    </row>
    <row r="27660" spans="1:2" x14ac:dyDescent="0.35">
      <c r="A27660" s="4" t="s">
        <v>25924</v>
      </c>
      <c r="B27660" t="s">
        <v>25924</v>
      </c>
    </row>
    <row r="27661" spans="1:2" x14ac:dyDescent="0.35">
      <c r="A27661" s="4" t="s">
        <v>25926</v>
      </c>
      <c r="B27661" t="s">
        <v>25926</v>
      </c>
    </row>
    <row r="27662" spans="1:2" x14ac:dyDescent="0.35">
      <c r="A27662" s="4" t="s">
        <v>25928</v>
      </c>
      <c r="B27662" t="s">
        <v>25928</v>
      </c>
    </row>
    <row r="27663" spans="1:2" x14ac:dyDescent="0.35">
      <c r="A27663" s="4" t="s">
        <v>25930</v>
      </c>
      <c r="B27663" t="s">
        <v>25930</v>
      </c>
    </row>
    <row r="27664" spans="1:2" x14ac:dyDescent="0.35">
      <c r="A27664" s="4" t="s">
        <v>25932</v>
      </c>
      <c r="B27664" t="s">
        <v>25932</v>
      </c>
    </row>
    <row r="27665" spans="1:2" x14ac:dyDescent="0.35">
      <c r="A27665" s="4" t="s">
        <v>25934</v>
      </c>
      <c r="B27665" t="s">
        <v>25934</v>
      </c>
    </row>
    <row r="27666" spans="1:2" x14ac:dyDescent="0.35">
      <c r="A27666" s="4" t="s">
        <v>25936</v>
      </c>
      <c r="B27666" t="s">
        <v>25936</v>
      </c>
    </row>
    <row r="27667" spans="1:2" x14ac:dyDescent="0.35">
      <c r="A27667" s="4" t="s">
        <v>25938</v>
      </c>
      <c r="B27667" t="s">
        <v>25938</v>
      </c>
    </row>
    <row r="27668" spans="1:2" x14ac:dyDescent="0.35">
      <c r="A27668" s="4" t="s">
        <v>25944</v>
      </c>
      <c r="B27668" t="s">
        <v>25944</v>
      </c>
    </row>
    <row r="27669" spans="1:2" x14ac:dyDescent="0.35">
      <c r="A27669" s="4" t="s">
        <v>25946</v>
      </c>
      <c r="B27669" t="s">
        <v>25946</v>
      </c>
    </row>
    <row r="27670" spans="1:2" x14ac:dyDescent="0.35">
      <c r="A27670" s="4" t="s">
        <v>25950</v>
      </c>
      <c r="B27670" t="s">
        <v>25950</v>
      </c>
    </row>
    <row r="27671" spans="1:2" x14ac:dyDescent="0.35">
      <c r="A27671" s="4" t="s">
        <v>25952</v>
      </c>
      <c r="B27671" t="s">
        <v>25952</v>
      </c>
    </row>
    <row r="27672" spans="1:2" x14ac:dyDescent="0.35">
      <c r="A27672" s="4" t="s">
        <v>25954</v>
      </c>
      <c r="B27672" t="s">
        <v>25954</v>
      </c>
    </row>
    <row r="27673" spans="1:2" x14ac:dyDescent="0.35">
      <c r="A27673" s="4" t="s">
        <v>25956</v>
      </c>
      <c r="B27673" t="s">
        <v>25956</v>
      </c>
    </row>
    <row r="27674" spans="1:2" x14ac:dyDescent="0.35">
      <c r="A27674" s="4" t="s">
        <v>25958</v>
      </c>
      <c r="B27674" t="s">
        <v>25958</v>
      </c>
    </row>
    <row r="27675" spans="1:2" x14ac:dyDescent="0.35">
      <c r="A27675" s="4" t="s">
        <v>25960</v>
      </c>
      <c r="B27675" t="s">
        <v>25960</v>
      </c>
    </row>
    <row r="27676" spans="1:2" x14ac:dyDescent="0.35">
      <c r="A27676" s="4" t="s">
        <v>25962</v>
      </c>
      <c r="B27676" t="s">
        <v>25962</v>
      </c>
    </row>
    <row r="27677" spans="1:2" x14ac:dyDescent="0.35">
      <c r="A27677" s="4" t="s">
        <v>25964</v>
      </c>
      <c r="B27677" t="s">
        <v>25964</v>
      </c>
    </row>
    <row r="27678" spans="1:2" x14ac:dyDescent="0.35">
      <c r="A27678" s="4" t="s">
        <v>25966</v>
      </c>
      <c r="B27678" t="s">
        <v>25966</v>
      </c>
    </row>
    <row r="27679" spans="1:2" x14ac:dyDescent="0.35">
      <c r="A27679" s="4" t="s">
        <v>25968</v>
      </c>
      <c r="B27679" t="s">
        <v>25968</v>
      </c>
    </row>
    <row r="27680" spans="1:2" x14ac:dyDescent="0.35">
      <c r="A27680" s="4" t="s">
        <v>25970</v>
      </c>
      <c r="B27680" t="s">
        <v>25970</v>
      </c>
    </row>
    <row r="27681" spans="1:2" x14ac:dyDescent="0.35">
      <c r="A27681" s="4" t="s">
        <v>25972</v>
      </c>
      <c r="B27681" t="s">
        <v>25972</v>
      </c>
    </row>
    <row r="27682" spans="1:2" x14ac:dyDescent="0.35">
      <c r="A27682" s="4" t="s">
        <v>25974</v>
      </c>
      <c r="B27682" t="s">
        <v>25974</v>
      </c>
    </row>
    <row r="27683" spans="1:2" x14ac:dyDescent="0.35">
      <c r="A27683" s="4" t="s">
        <v>25976</v>
      </c>
      <c r="B27683" t="s">
        <v>25976</v>
      </c>
    </row>
    <row r="27684" spans="1:2" x14ac:dyDescent="0.35">
      <c r="A27684" s="4" t="s">
        <v>25978</v>
      </c>
      <c r="B27684" t="s">
        <v>25978</v>
      </c>
    </row>
    <row r="27685" spans="1:2" x14ac:dyDescent="0.35">
      <c r="A27685" s="4" t="s">
        <v>25980</v>
      </c>
      <c r="B27685" t="s">
        <v>25980</v>
      </c>
    </row>
    <row r="27686" spans="1:2" x14ac:dyDescent="0.35">
      <c r="A27686" s="4" t="s">
        <v>25982</v>
      </c>
      <c r="B27686" t="s">
        <v>25982</v>
      </c>
    </row>
    <row r="27687" spans="1:2" x14ac:dyDescent="0.35">
      <c r="A27687" s="4" t="s">
        <v>25984</v>
      </c>
      <c r="B27687" t="s">
        <v>25984</v>
      </c>
    </row>
    <row r="27688" spans="1:2" x14ac:dyDescent="0.35">
      <c r="A27688" s="4" t="s">
        <v>25986</v>
      </c>
      <c r="B27688" t="s">
        <v>25986</v>
      </c>
    </row>
    <row r="27689" spans="1:2" x14ac:dyDescent="0.35">
      <c r="A27689" s="4" t="s">
        <v>25988</v>
      </c>
      <c r="B27689" t="s">
        <v>25988</v>
      </c>
    </row>
    <row r="27690" spans="1:2" x14ac:dyDescent="0.35">
      <c r="A27690" s="4" t="s">
        <v>25990</v>
      </c>
      <c r="B27690" t="s">
        <v>25990</v>
      </c>
    </row>
    <row r="27691" spans="1:2" x14ac:dyDescent="0.35">
      <c r="A27691" s="4" t="s">
        <v>25996</v>
      </c>
      <c r="B27691" t="s">
        <v>25996</v>
      </c>
    </row>
    <row r="27692" spans="1:2" x14ac:dyDescent="0.35">
      <c r="A27692" s="4" t="s">
        <v>25998</v>
      </c>
      <c r="B27692" t="s">
        <v>25998</v>
      </c>
    </row>
    <row r="27693" spans="1:2" x14ac:dyDescent="0.35">
      <c r="A27693" s="4" t="s">
        <v>26002</v>
      </c>
      <c r="B27693" t="s">
        <v>26002</v>
      </c>
    </row>
    <row r="27694" spans="1:2" x14ac:dyDescent="0.35">
      <c r="A27694" s="4" t="s">
        <v>26004</v>
      </c>
      <c r="B27694" t="s">
        <v>26004</v>
      </c>
    </row>
    <row r="27695" spans="1:2" x14ac:dyDescent="0.35">
      <c r="A27695" s="4" t="s">
        <v>26006</v>
      </c>
      <c r="B27695" t="s">
        <v>26006</v>
      </c>
    </row>
    <row r="27696" spans="1:2" x14ac:dyDescent="0.35">
      <c r="A27696" s="4" t="s">
        <v>26008</v>
      </c>
      <c r="B27696" t="s">
        <v>26008</v>
      </c>
    </row>
    <row r="27697" spans="1:2" x14ac:dyDescent="0.35">
      <c r="A27697" s="4" t="s">
        <v>26010</v>
      </c>
      <c r="B27697" t="s">
        <v>26010</v>
      </c>
    </row>
    <row r="27698" spans="1:2" x14ac:dyDescent="0.35">
      <c r="A27698" s="4" t="s">
        <v>26012</v>
      </c>
      <c r="B27698" t="s">
        <v>26012</v>
      </c>
    </row>
    <row r="27699" spans="1:2" x14ac:dyDescent="0.35">
      <c r="A27699" s="4" t="s">
        <v>26014</v>
      </c>
      <c r="B27699" t="s">
        <v>26014</v>
      </c>
    </row>
    <row r="27700" spans="1:2" x14ac:dyDescent="0.35">
      <c r="A27700" s="4" t="s">
        <v>26016</v>
      </c>
      <c r="B27700" t="s">
        <v>26016</v>
      </c>
    </row>
    <row r="27701" spans="1:2" x14ac:dyDescent="0.35">
      <c r="A27701" s="4" t="s">
        <v>26018</v>
      </c>
      <c r="B27701" t="s">
        <v>26018</v>
      </c>
    </row>
    <row r="27702" spans="1:2" x14ac:dyDescent="0.35">
      <c r="A27702" s="4" t="s">
        <v>26020</v>
      </c>
      <c r="B27702" t="s">
        <v>26020</v>
      </c>
    </row>
    <row r="27703" spans="1:2" x14ac:dyDescent="0.35">
      <c r="A27703" s="4" t="s">
        <v>26022</v>
      </c>
      <c r="B27703" t="s">
        <v>26022</v>
      </c>
    </row>
    <row r="27704" spans="1:2" x14ac:dyDescent="0.35">
      <c r="A27704" s="4" t="s">
        <v>26024</v>
      </c>
      <c r="B27704" t="s">
        <v>26024</v>
      </c>
    </row>
    <row r="27705" spans="1:2" x14ac:dyDescent="0.35">
      <c r="A27705" s="4" t="s">
        <v>26026</v>
      </c>
      <c r="B27705" t="s">
        <v>26026</v>
      </c>
    </row>
    <row r="27706" spans="1:2" x14ac:dyDescent="0.35">
      <c r="A27706" s="4" t="s">
        <v>26028</v>
      </c>
      <c r="B27706" t="s">
        <v>26028</v>
      </c>
    </row>
    <row r="27707" spans="1:2" x14ac:dyDescent="0.35">
      <c r="A27707" s="4" t="s">
        <v>26030</v>
      </c>
      <c r="B27707" t="s">
        <v>26030</v>
      </c>
    </row>
    <row r="27708" spans="1:2" x14ac:dyDescent="0.35">
      <c r="A27708" s="4" t="s">
        <v>26032</v>
      </c>
      <c r="B27708" t="s">
        <v>26032</v>
      </c>
    </row>
    <row r="27709" spans="1:2" x14ac:dyDescent="0.35">
      <c r="A27709" s="4" t="s">
        <v>26034</v>
      </c>
      <c r="B27709" t="s">
        <v>26034</v>
      </c>
    </row>
    <row r="27710" spans="1:2" x14ac:dyDescent="0.35">
      <c r="A27710" s="4" t="s">
        <v>26036</v>
      </c>
      <c r="B27710" t="s">
        <v>26036</v>
      </c>
    </row>
    <row r="27711" spans="1:2" x14ac:dyDescent="0.35">
      <c r="A27711" s="4" t="s">
        <v>26038</v>
      </c>
      <c r="B27711" t="s">
        <v>26038</v>
      </c>
    </row>
    <row r="27712" spans="1:2" x14ac:dyDescent="0.35">
      <c r="A27712" s="4" t="s">
        <v>26040</v>
      </c>
      <c r="B27712" t="s">
        <v>26040</v>
      </c>
    </row>
    <row r="27713" spans="1:2" x14ac:dyDescent="0.35">
      <c r="A27713" s="4" t="s">
        <v>26042</v>
      </c>
      <c r="B27713" t="s">
        <v>26042</v>
      </c>
    </row>
    <row r="27714" spans="1:2" x14ac:dyDescent="0.35">
      <c r="A27714" s="4" t="s">
        <v>26048</v>
      </c>
      <c r="B27714" t="s">
        <v>26048</v>
      </c>
    </row>
    <row r="27715" spans="1:2" x14ac:dyDescent="0.35">
      <c r="A27715" s="4" t="s">
        <v>26050</v>
      </c>
      <c r="B27715" t="s">
        <v>26050</v>
      </c>
    </row>
    <row r="27716" spans="1:2" x14ac:dyDescent="0.35">
      <c r="A27716" s="4" t="s">
        <v>26054</v>
      </c>
      <c r="B27716" t="s">
        <v>26054</v>
      </c>
    </row>
    <row r="27717" spans="1:2" x14ac:dyDescent="0.35">
      <c r="A27717" s="4" t="s">
        <v>26056</v>
      </c>
      <c r="B27717" t="s">
        <v>26056</v>
      </c>
    </row>
    <row r="27718" spans="1:2" x14ac:dyDescent="0.35">
      <c r="A27718" s="4" t="s">
        <v>26058</v>
      </c>
      <c r="B27718" t="s">
        <v>26058</v>
      </c>
    </row>
    <row r="27719" spans="1:2" x14ac:dyDescent="0.35">
      <c r="A27719" s="4" t="s">
        <v>26060</v>
      </c>
      <c r="B27719" t="s">
        <v>26060</v>
      </c>
    </row>
    <row r="27720" spans="1:2" x14ac:dyDescent="0.35">
      <c r="A27720" s="4" t="s">
        <v>26062</v>
      </c>
      <c r="B27720" t="s">
        <v>26062</v>
      </c>
    </row>
    <row r="27721" spans="1:2" x14ac:dyDescent="0.35">
      <c r="A27721" s="4" t="s">
        <v>26064</v>
      </c>
      <c r="B27721" t="s">
        <v>26064</v>
      </c>
    </row>
    <row r="27722" spans="1:2" x14ac:dyDescent="0.35">
      <c r="A27722" s="4" t="s">
        <v>26066</v>
      </c>
      <c r="B27722" t="s">
        <v>26066</v>
      </c>
    </row>
    <row r="27723" spans="1:2" x14ac:dyDescent="0.35">
      <c r="A27723" s="4" t="s">
        <v>26068</v>
      </c>
      <c r="B27723" t="s">
        <v>26068</v>
      </c>
    </row>
    <row r="27724" spans="1:2" x14ac:dyDescent="0.35">
      <c r="A27724" s="4" t="s">
        <v>26070</v>
      </c>
      <c r="B27724" t="s">
        <v>26070</v>
      </c>
    </row>
    <row r="27725" spans="1:2" x14ac:dyDescent="0.35">
      <c r="A27725" s="4" t="s">
        <v>26072</v>
      </c>
      <c r="B27725" t="s">
        <v>26072</v>
      </c>
    </row>
    <row r="27726" spans="1:2" x14ac:dyDescent="0.35">
      <c r="A27726" s="4" t="s">
        <v>26074</v>
      </c>
      <c r="B27726" t="s">
        <v>26074</v>
      </c>
    </row>
    <row r="27727" spans="1:2" x14ac:dyDescent="0.35">
      <c r="A27727" s="4" t="s">
        <v>26076</v>
      </c>
      <c r="B27727" t="s">
        <v>26076</v>
      </c>
    </row>
    <row r="27728" spans="1:2" x14ac:dyDescent="0.35">
      <c r="A27728" s="4" t="s">
        <v>26078</v>
      </c>
      <c r="B27728" t="s">
        <v>26078</v>
      </c>
    </row>
    <row r="27729" spans="1:2" x14ac:dyDescent="0.35">
      <c r="A27729" s="4" t="s">
        <v>26080</v>
      </c>
      <c r="B27729" t="s">
        <v>26080</v>
      </c>
    </row>
    <row r="27730" spans="1:2" x14ac:dyDescent="0.35">
      <c r="A27730" s="4" t="s">
        <v>26082</v>
      </c>
      <c r="B27730" t="s">
        <v>26082</v>
      </c>
    </row>
    <row r="27731" spans="1:2" x14ac:dyDescent="0.35">
      <c r="A27731" s="4" t="s">
        <v>26084</v>
      </c>
      <c r="B27731" t="s">
        <v>26084</v>
      </c>
    </row>
    <row r="27732" spans="1:2" x14ac:dyDescent="0.35">
      <c r="A27732" s="4" t="s">
        <v>26086</v>
      </c>
      <c r="B27732" t="s">
        <v>26086</v>
      </c>
    </row>
    <row r="27733" spans="1:2" x14ac:dyDescent="0.35">
      <c r="A27733" s="4" t="s">
        <v>26088</v>
      </c>
      <c r="B27733" t="s">
        <v>26088</v>
      </c>
    </row>
    <row r="27734" spans="1:2" x14ac:dyDescent="0.35">
      <c r="A27734" s="4" t="s">
        <v>26090</v>
      </c>
      <c r="B27734" t="s">
        <v>26090</v>
      </c>
    </row>
    <row r="27735" spans="1:2" x14ac:dyDescent="0.35">
      <c r="A27735" s="4" t="s">
        <v>26092</v>
      </c>
      <c r="B27735" t="s">
        <v>26092</v>
      </c>
    </row>
    <row r="27736" spans="1:2" x14ac:dyDescent="0.35">
      <c r="A27736" s="4" t="s">
        <v>26094</v>
      </c>
      <c r="B27736" t="s">
        <v>26094</v>
      </c>
    </row>
    <row r="27737" spans="1:2" x14ac:dyDescent="0.35">
      <c r="A27737" s="4" t="s">
        <v>26100</v>
      </c>
      <c r="B27737" t="s">
        <v>26100</v>
      </c>
    </row>
    <row r="27738" spans="1:2" x14ac:dyDescent="0.35">
      <c r="A27738" s="4" t="s">
        <v>26102</v>
      </c>
      <c r="B27738" t="s">
        <v>26102</v>
      </c>
    </row>
    <row r="27739" spans="1:2" x14ac:dyDescent="0.35">
      <c r="A27739" s="4" t="s">
        <v>26106</v>
      </c>
      <c r="B27739" t="s">
        <v>26106</v>
      </c>
    </row>
    <row r="27740" spans="1:2" x14ac:dyDescent="0.35">
      <c r="A27740" s="4" t="s">
        <v>26108</v>
      </c>
      <c r="B27740" t="s">
        <v>26108</v>
      </c>
    </row>
    <row r="27741" spans="1:2" x14ac:dyDescent="0.35">
      <c r="A27741" s="4" t="s">
        <v>26110</v>
      </c>
      <c r="B27741" t="s">
        <v>26110</v>
      </c>
    </row>
    <row r="27742" spans="1:2" x14ac:dyDescent="0.35">
      <c r="A27742" s="4" t="s">
        <v>26112</v>
      </c>
      <c r="B27742" t="s">
        <v>26112</v>
      </c>
    </row>
    <row r="27743" spans="1:2" x14ac:dyDescent="0.35">
      <c r="A27743" s="4" t="s">
        <v>26114</v>
      </c>
      <c r="B27743" t="s">
        <v>26114</v>
      </c>
    </row>
    <row r="27744" spans="1:2" x14ac:dyDescent="0.35">
      <c r="A27744" s="4" t="s">
        <v>26116</v>
      </c>
      <c r="B27744" t="s">
        <v>26116</v>
      </c>
    </row>
    <row r="27745" spans="1:2" x14ac:dyDescent="0.35">
      <c r="A27745" s="4" t="s">
        <v>26118</v>
      </c>
      <c r="B27745" t="s">
        <v>26118</v>
      </c>
    </row>
    <row r="27746" spans="1:2" x14ac:dyDescent="0.35">
      <c r="A27746" s="4" t="s">
        <v>26120</v>
      </c>
      <c r="B27746" t="s">
        <v>26120</v>
      </c>
    </row>
    <row r="27747" spans="1:2" x14ac:dyDescent="0.35">
      <c r="A27747" s="4" t="s">
        <v>26122</v>
      </c>
      <c r="B27747" t="s">
        <v>26122</v>
      </c>
    </row>
    <row r="27748" spans="1:2" x14ac:dyDescent="0.35">
      <c r="A27748" s="4" t="s">
        <v>26124</v>
      </c>
      <c r="B27748" t="s">
        <v>26124</v>
      </c>
    </row>
    <row r="27749" spans="1:2" x14ac:dyDescent="0.35">
      <c r="A27749" s="4" t="s">
        <v>26126</v>
      </c>
      <c r="B27749" t="s">
        <v>26126</v>
      </c>
    </row>
    <row r="27750" spans="1:2" x14ac:dyDescent="0.35">
      <c r="A27750" s="4" t="s">
        <v>26128</v>
      </c>
      <c r="B27750" t="s">
        <v>26128</v>
      </c>
    </row>
    <row r="27751" spans="1:2" x14ac:dyDescent="0.35">
      <c r="A27751" s="4" t="s">
        <v>26130</v>
      </c>
      <c r="B27751" t="s">
        <v>26130</v>
      </c>
    </row>
    <row r="27752" spans="1:2" x14ac:dyDescent="0.35">
      <c r="A27752" s="4" t="s">
        <v>26132</v>
      </c>
      <c r="B27752" t="s">
        <v>26132</v>
      </c>
    </row>
    <row r="27753" spans="1:2" x14ac:dyDescent="0.35">
      <c r="A27753" s="4" t="s">
        <v>26134</v>
      </c>
      <c r="B27753" t="s">
        <v>26134</v>
      </c>
    </row>
    <row r="27754" spans="1:2" x14ac:dyDescent="0.35">
      <c r="A27754" s="4" t="s">
        <v>26136</v>
      </c>
      <c r="B27754" t="s">
        <v>26136</v>
      </c>
    </row>
    <row r="27755" spans="1:2" x14ac:dyDescent="0.35">
      <c r="A27755" s="4" t="s">
        <v>26138</v>
      </c>
      <c r="B27755" t="s">
        <v>26138</v>
      </c>
    </row>
    <row r="27756" spans="1:2" x14ac:dyDescent="0.35">
      <c r="A27756" s="4" t="s">
        <v>26140</v>
      </c>
      <c r="B27756" t="s">
        <v>26140</v>
      </c>
    </row>
    <row r="27757" spans="1:2" x14ac:dyDescent="0.35">
      <c r="A27757" s="4" t="s">
        <v>26142</v>
      </c>
      <c r="B27757" t="s">
        <v>26142</v>
      </c>
    </row>
    <row r="27758" spans="1:2" x14ac:dyDescent="0.35">
      <c r="A27758" s="4" t="s">
        <v>26144</v>
      </c>
      <c r="B27758" t="s">
        <v>26144</v>
      </c>
    </row>
    <row r="27759" spans="1:2" x14ac:dyDescent="0.35">
      <c r="A27759" s="4" t="s">
        <v>26146</v>
      </c>
      <c r="B27759" t="s">
        <v>26146</v>
      </c>
    </row>
    <row r="27760" spans="1:2" x14ac:dyDescent="0.35">
      <c r="A27760" s="4" t="s">
        <v>26152</v>
      </c>
      <c r="B27760" t="s">
        <v>26152</v>
      </c>
    </row>
    <row r="27761" spans="1:2" x14ac:dyDescent="0.35">
      <c r="A27761" s="4" t="s">
        <v>28094</v>
      </c>
      <c r="B27761" t="s">
        <v>28094</v>
      </c>
    </row>
    <row r="27762" spans="1:2" x14ac:dyDescent="0.35">
      <c r="A27762" s="4" t="s">
        <v>37723</v>
      </c>
      <c r="B27762" t="s">
        <v>37723</v>
      </c>
    </row>
    <row r="27763" spans="1:2" x14ac:dyDescent="0.35">
      <c r="A27763" s="4" t="s">
        <v>28096</v>
      </c>
      <c r="B27763" t="s">
        <v>28096</v>
      </c>
    </row>
    <row r="27764" spans="1:2" x14ac:dyDescent="0.35">
      <c r="A27764" s="4" t="s">
        <v>28098</v>
      </c>
      <c r="B27764" t="s">
        <v>28098</v>
      </c>
    </row>
    <row r="27765" spans="1:2" x14ac:dyDescent="0.35">
      <c r="A27765" s="4" t="s">
        <v>28100</v>
      </c>
      <c r="B27765" t="s">
        <v>28100</v>
      </c>
    </row>
    <row r="27766" spans="1:2" x14ac:dyDescent="0.35">
      <c r="A27766" s="4" t="s">
        <v>28102</v>
      </c>
      <c r="B27766" t="s">
        <v>28102</v>
      </c>
    </row>
    <row r="27767" spans="1:2" x14ac:dyDescent="0.35">
      <c r="A27767" s="4" t="s">
        <v>28104</v>
      </c>
      <c r="B27767" t="s">
        <v>28104</v>
      </c>
    </row>
    <row r="27768" spans="1:2" x14ac:dyDescent="0.35">
      <c r="A27768" s="4" t="s">
        <v>28106</v>
      </c>
      <c r="B27768" t="s">
        <v>28106</v>
      </c>
    </row>
    <row r="27769" spans="1:2" x14ac:dyDescent="0.35">
      <c r="A27769" s="4" t="s">
        <v>28108</v>
      </c>
      <c r="B27769" t="s">
        <v>28108</v>
      </c>
    </row>
    <row r="27770" spans="1:2" x14ac:dyDescent="0.35">
      <c r="A27770" s="4" t="s">
        <v>28110</v>
      </c>
      <c r="B27770" t="s">
        <v>28110</v>
      </c>
    </row>
    <row r="27771" spans="1:2" x14ac:dyDescent="0.35">
      <c r="A27771" s="4" t="s">
        <v>28112</v>
      </c>
      <c r="B27771" t="s">
        <v>28112</v>
      </c>
    </row>
    <row r="27772" spans="1:2" x14ac:dyDescent="0.35">
      <c r="A27772" s="4" t="s">
        <v>28114</v>
      </c>
      <c r="B27772" t="s">
        <v>28114</v>
      </c>
    </row>
    <row r="27773" spans="1:2" x14ac:dyDescent="0.35">
      <c r="A27773" s="4" t="s">
        <v>28116</v>
      </c>
      <c r="B27773" t="s">
        <v>28116</v>
      </c>
    </row>
    <row r="27774" spans="1:2" x14ac:dyDescent="0.35">
      <c r="A27774" s="4" t="s">
        <v>28118</v>
      </c>
      <c r="B27774" t="s">
        <v>28118</v>
      </c>
    </row>
    <row r="27775" spans="1:2" x14ac:dyDescent="0.35">
      <c r="A27775" s="4" t="s">
        <v>28120</v>
      </c>
      <c r="B27775" t="s">
        <v>28120</v>
      </c>
    </row>
    <row r="27776" spans="1:2" x14ac:dyDescent="0.35">
      <c r="A27776" s="4" t="s">
        <v>28122</v>
      </c>
      <c r="B27776" t="s">
        <v>28122</v>
      </c>
    </row>
    <row r="27777" spans="1:2" x14ac:dyDescent="0.35">
      <c r="A27777" s="4" t="s">
        <v>37724</v>
      </c>
      <c r="B27777" t="s">
        <v>37724</v>
      </c>
    </row>
    <row r="27778" spans="1:2" x14ac:dyDescent="0.35">
      <c r="A27778" s="4" t="s">
        <v>37725</v>
      </c>
      <c r="B27778" t="s">
        <v>37725</v>
      </c>
    </row>
    <row r="27779" spans="1:2" x14ac:dyDescent="0.35">
      <c r="A27779" s="4" t="s">
        <v>37726</v>
      </c>
      <c r="B27779" t="s">
        <v>37726</v>
      </c>
    </row>
    <row r="27780" spans="1:2" x14ac:dyDescent="0.35">
      <c r="A27780" s="4" t="s">
        <v>37727</v>
      </c>
      <c r="B27780" t="s">
        <v>37727</v>
      </c>
    </row>
    <row r="27781" spans="1:2" x14ac:dyDescent="0.35">
      <c r="A27781" s="4" t="s">
        <v>37728</v>
      </c>
      <c r="B27781" t="s">
        <v>37728</v>
      </c>
    </row>
    <row r="27782" spans="1:2" x14ac:dyDescent="0.35">
      <c r="A27782" s="4" t="s">
        <v>37729</v>
      </c>
      <c r="B27782" t="s">
        <v>37729</v>
      </c>
    </row>
    <row r="27783" spans="1:2" x14ac:dyDescent="0.35">
      <c r="A27783" s="4" t="s">
        <v>28124</v>
      </c>
      <c r="B27783" t="s">
        <v>28124</v>
      </c>
    </row>
    <row r="27784" spans="1:2" x14ac:dyDescent="0.35">
      <c r="A27784" s="4" t="s">
        <v>31517</v>
      </c>
      <c r="B27784" t="s">
        <v>31517</v>
      </c>
    </row>
    <row r="27785" spans="1:2" x14ac:dyDescent="0.35">
      <c r="A27785" s="4" t="s">
        <v>37730</v>
      </c>
      <c r="B27785" t="s">
        <v>37730</v>
      </c>
    </row>
    <row r="27786" spans="1:2" x14ac:dyDescent="0.35">
      <c r="A27786" s="4" t="s">
        <v>31519</v>
      </c>
      <c r="B27786" t="s">
        <v>31519</v>
      </c>
    </row>
    <row r="27787" spans="1:2" x14ac:dyDescent="0.35">
      <c r="A27787" s="4" t="s">
        <v>31521</v>
      </c>
      <c r="B27787" t="s">
        <v>31521</v>
      </c>
    </row>
    <row r="27788" spans="1:2" x14ac:dyDescent="0.35">
      <c r="A27788" s="4" t="s">
        <v>31523</v>
      </c>
      <c r="B27788" t="s">
        <v>31523</v>
      </c>
    </row>
    <row r="27789" spans="1:2" x14ac:dyDescent="0.35">
      <c r="A27789" s="4" t="s">
        <v>31525</v>
      </c>
      <c r="B27789" t="s">
        <v>31525</v>
      </c>
    </row>
    <row r="27790" spans="1:2" x14ac:dyDescent="0.35">
      <c r="A27790" s="4" t="s">
        <v>31527</v>
      </c>
      <c r="B27790" t="s">
        <v>31527</v>
      </c>
    </row>
    <row r="27791" spans="1:2" x14ac:dyDescent="0.35">
      <c r="A27791" s="4" t="s">
        <v>31529</v>
      </c>
      <c r="B27791" t="s">
        <v>31529</v>
      </c>
    </row>
    <row r="27792" spans="1:2" x14ac:dyDescent="0.35">
      <c r="A27792" s="4" t="s">
        <v>31531</v>
      </c>
      <c r="B27792" t="s">
        <v>31531</v>
      </c>
    </row>
    <row r="27793" spans="1:2" x14ac:dyDescent="0.35">
      <c r="A27793" s="4" t="s">
        <v>31533</v>
      </c>
      <c r="B27793" t="s">
        <v>31533</v>
      </c>
    </row>
    <row r="27794" spans="1:2" x14ac:dyDescent="0.35">
      <c r="A27794" s="4" t="s">
        <v>31535</v>
      </c>
      <c r="B27794" t="s">
        <v>31535</v>
      </c>
    </row>
    <row r="27795" spans="1:2" x14ac:dyDescent="0.35">
      <c r="A27795" s="4" t="s">
        <v>31537</v>
      </c>
      <c r="B27795" t="s">
        <v>31537</v>
      </c>
    </row>
    <row r="27796" spans="1:2" x14ac:dyDescent="0.35">
      <c r="A27796" s="4" t="s">
        <v>31539</v>
      </c>
      <c r="B27796" t="s">
        <v>31539</v>
      </c>
    </row>
    <row r="27797" spans="1:2" x14ac:dyDescent="0.35">
      <c r="A27797" s="4" t="s">
        <v>31541</v>
      </c>
      <c r="B27797" t="s">
        <v>31541</v>
      </c>
    </row>
    <row r="27798" spans="1:2" x14ac:dyDescent="0.35">
      <c r="A27798" s="4" t="s">
        <v>31543</v>
      </c>
      <c r="B27798" t="s">
        <v>31543</v>
      </c>
    </row>
    <row r="27799" spans="1:2" x14ac:dyDescent="0.35">
      <c r="A27799" s="4" t="s">
        <v>31545</v>
      </c>
      <c r="B27799" t="s">
        <v>31545</v>
      </c>
    </row>
    <row r="27800" spans="1:2" x14ac:dyDescent="0.35">
      <c r="A27800" s="4" t="s">
        <v>37731</v>
      </c>
      <c r="B27800" t="s">
        <v>37731</v>
      </c>
    </row>
    <row r="27801" spans="1:2" x14ac:dyDescent="0.35">
      <c r="A27801" s="4" t="s">
        <v>37732</v>
      </c>
      <c r="B27801" t="s">
        <v>37732</v>
      </c>
    </row>
    <row r="27802" spans="1:2" x14ac:dyDescent="0.35">
      <c r="A27802" s="4" t="s">
        <v>37733</v>
      </c>
      <c r="B27802" t="s">
        <v>37733</v>
      </c>
    </row>
    <row r="27803" spans="1:2" x14ac:dyDescent="0.35">
      <c r="A27803" s="4" t="s">
        <v>37734</v>
      </c>
      <c r="B27803" t="s">
        <v>37734</v>
      </c>
    </row>
    <row r="27804" spans="1:2" x14ac:dyDescent="0.35">
      <c r="A27804" s="4" t="s">
        <v>37735</v>
      </c>
      <c r="B27804" t="s">
        <v>37735</v>
      </c>
    </row>
    <row r="27805" spans="1:2" x14ac:dyDescent="0.35">
      <c r="A27805" s="4" t="s">
        <v>37736</v>
      </c>
      <c r="B27805" t="s">
        <v>37736</v>
      </c>
    </row>
    <row r="27806" spans="1:2" x14ac:dyDescent="0.35">
      <c r="A27806" s="4" t="s">
        <v>31547</v>
      </c>
      <c r="B27806" t="s">
        <v>31547</v>
      </c>
    </row>
    <row r="27807" spans="1:2" x14ac:dyDescent="0.35">
      <c r="A27807" s="4" t="s">
        <v>31549</v>
      </c>
      <c r="B27807" t="s">
        <v>31549</v>
      </c>
    </row>
    <row r="27808" spans="1:2" x14ac:dyDescent="0.35">
      <c r="A27808" s="4" t="s">
        <v>37737</v>
      </c>
      <c r="B27808" t="s">
        <v>37737</v>
      </c>
    </row>
    <row r="27809" spans="1:2" x14ac:dyDescent="0.35">
      <c r="A27809" s="4" t="s">
        <v>31551</v>
      </c>
      <c r="B27809" t="s">
        <v>31551</v>
      </c>
    </row>
    <row r="27810" spans="1:2" x14ac:dyDescent="0.35">
      <c r="A27810" s="4" t="s">
        <v>31553</v>
      </c>
      <c r="B27810" t="s">
        <v>31553</v>
      </c>
    </row>
    <row r="27811" spans="1:2" x14ac:dyDescent="0.35">
      <c r="A27811" s="4" t="s">
        <v>31555</v>
      </c>
      <c r="B27811" t="s">
        <v>31555</v>
      </c>
    </row>
    <row r="27812" spans="1:2" x14ac:dyDescent="0.35">
      <c r="A27812" s="4" t="s">
        <v>31557</v>
      </c>
      <c r="B27812" t="s">
        <v>31557</v>
      </c>
    </row>
    <row r="27813" spans="1:2" x14ac:dyDescent="0.35">
      <c r="A27813" s="4" t="s">
        <v>31559</v>
      </c>
      <c r="B27813" t="s">
        <v>31559</v>
      </c>
    </row>
    <row r="27814" spans="1:2" x14ac:dyDescent="0.35">
      <c r="A27814" s="4" t="s">
        <v>31561</v>
      </c>
      <c r="B27814" t="s">
        <v>31561</v>
      </c>
    </row>
    <row r="27815" spans="1:2" x14ac:dyDescent="0.35">
      <c r="A27815" s="4" t="s">
        <v>31563</v>
      </c>
      <c r="B27815" t="s">
        <v>31563</v>
      </c>
    </row>
    <row r="27816" spans="1:2" x14ac:dyDescent="0.35">
      <c r="A27816" s="4" t="s">
        <v>31565</v>
      </c>
      <c r="B27816" t="s">
        <v>31565</v>
      </c>
    </row>
    <row r="27817" spans="1:2" x14ac:dyDescent="0.35">
      <c r="A27817" s="4" t="s">
        <v>31567</v>
      </c>
      <c r="B27817" t="s">
        <v>31567</v>
      </c>
    </row>
    <row r="27818" spans="1:2" x14ac:dyDescent="0.35">
      <c r="A27818" s="4" t="s">
        <v>31569</v>
      </c>
      <c r="B27818" t="s">
        <v>31569</v>
      </c>
    </row>
    <row r="27819" spans="1:2" x14ac:dyDescent="0.35">
      <c r="A27819" s="4" t="s">
        <v>31571</v>
      </c>
      <c r="B27819" t="s">
        <v>31571</v>
      </c>
    </row>
    <row r="27820" spans="1:2" x14ac:dyDescent="0.35">
      <c r="A27820" s="4" t="s">
        <v>31573</v>
      </c>
      <c r="B27820" t="s">
        <v>31573</v>
      </c>
    </row>
    <row r="27821" spans="1:2" x14ac:dyDescent="0.35">
      <c r="A27821" s="4" t="s">
        <v>31575</v>
      </c>
      <c r="B27821" t="s">
        <v>31575</v>
      </c>
    </row>
    <row r="27822" spans="1:2" x14ac:dyDescent="0.35">
      <c r="A27822" s="4" t="s">
        <v>31577</v>
      </c>
      <c r="B27822" t="s">
        <v>31577</v>
      </c>
    </row>
    <row r="27823" spans="1:2" x14ac:dyDescent="0.35">
      <c r="A27823" s="4" t="s">
        <v>37738</v>
      </c>
      <c r="B27823" t="s">
        <v>37738</v>
      </c>
    </row>
    <row r="27824" spans="1:2" x14ac:dyDescent="0.35">
      <c r="A27824" s="4" t="s">
        <v>37739</v>
      </c>
      <c r="B27824" t="s">
        <v>37739</v>
      </c>
    </row>
    <row r="27825" spans="1:2" x14ac:dyDescent="0.35">
      <c r="A27825" s="4" t="s">
        <v>37740</v>
      </c>
      <c r="B27825" t="s">
        <v>37740</v>
      </c>
    </row>
    <row r="27826" spans="1:2" x14ac:dyDescent="0.35">
      <c r="A27826" s="4" t="s">
        <v>37741</v>
      </c>
      <c r="B27826" t="s">
        <v>37741</v>
      </c>
    </row>
    <row r="27827" spans="1:2" x14ac:dyDescent="0.35">
      <c r="A27827" s="4" t="s">
        <v>37742</v>
      </c>
      <c r="B27827" t="s">
        <v>37742</v>
      </c>
    </row>
    <row r="27828" spans="1:2" x14ac:dyDescent="0.35">
      <c r="A27828" s="4" t="s">
        <v>37743</v>
      </c>
      <c r="B27828" t="s">
        <v>37743</v>
      </c>
    </row>
    <row r="27829" spans="1:2" x14ac:dyDescent="0.35">
      <c r="A27829" s="4" t="s">
        <v>31579</v>
      </c>
      <c r="B27829" t="s">
        <v>31579</v>
      </c>
    </row>
    <row r="27830" spans="1:2" x14ac:dyDescent="0.35">
      <c r="A27830" s="4" t="s">
        <v>31581</v>
      </c>
      <c r="B27830" t="s">
        <v>31581</v>
      </c>
    </row>
    <row r="27831" spans="1:2" x14ac:dyDescent="0.35">
      <c r="A27831" s="4" t="s">
        <v>37744</v>
      </c>
      <c r="B27831" t="s">
        <v>37744</v>
      </c>
    </row>
    <row r="27832" spans="1:2" x14ac:dyDescent="0.35">
      <c r="A27832" s="4" t="s">
        <v>31583</v>
      </c>
      <c r="B27832" t="s">
        <v>31583</v>
      </c>
    </row>
    <row r="27833" spans="1:2" x14ac:dyDescent="0.35">
      <c r="A27833" s="4" t="s">
        <v>31585</v>
      </c>
      <c r="B27833" t="s">
        <v>31585</v>
      </c>
    </row>
    <row r="27834" spans="1:2" x14ac:dyDescent="0.35">
      <c r="A27834" s="4" t="s">
        <v>31587</v>
      </c>
      <c r="B27834" t="s">
        <v>31587</v>
      </c>
    </row>
    <row r="27835" spans="1:2" x14ac:dyDescent="0.35">
      <c r="A27835" s="4" t="s">
        <v>31589</v>
      </c>
      <c r="B27835" t="s">
        <v>31589</v>
      </c>
    </row>
    <row r="27836" spans="1:2" x14ac:dyDescent="0.35">
      <c r="A27836" s="4" t="s">
        <v>31591</v>
      </c>
      <c r="B27836" t="s">
        <v>31591</v>
      </c>
    </row>
    <row r="27837" spans="1:2" x14ac:dyDescent="0.35">
      <c r="A27837" s="4" t="s">
        <v>31593</v>
      </c>
      <c r="B27837" t="s">
        <v>31593</v>
      </c>
    </row>
    <row r="27838" spans="1:2" x14ac:dyDescent="0.35">
      <c r="A27838" s="4" t="s">
        <v>31595</v>
      </c>
      <c r="B27838" t="s">
        <v>31595</v>
      </c>
    </row>
    <row r="27839" spans="1:2" x14ac:dyDescent="0.35">
      <c r="A27839" s="4" t="s">
        <v>31597</v>
      </c>
      <c r="B27839" t="s">
        <v>31597</v>
      </c>
    </row>
    <row r="27840" spans="1:2" x14ac:dyDescent="0.35">
      <c r="A27840" s="4" t="s">
        <v>31599</v>
      </c>
      <c r="B27840" t="s">
        <v>31599</v>
      </c>
    </row>
    <row r="27841" spans="1:2" x14ac:dyDescent="0.35">
      <c r="A27841" s="4" t="s">
        <v>31601</v>
      </c>
      <c r="B27841" t="s">
        <v>31601</v>
      </c>
    </row>
    <row r="27842" spans="1:2" x14ac:dyDescent="0.35">
      <c r="A27842" s="4" t="s">
        <v>31603</v>
      </c>
      <c r="B27842" t="s">
        <v>31603</v>
      </c>
    </row>
    <row r="27843" spans="1:2" x14ac:dyDescent="0.35">
      <c r="A27843" s="4" t="s">
        <v>31605</v>
      </c>
      <c r="B27843" t="s">
        <v>31605</v>
      </c>
    </row>
    <row r="27844" spans="1:2" x14ac:dyDescent="0.35">
      <c r="A27844" s="4" t="s">
        <v>31607</v>
      </c>
      <c r="B27844" t="s">
        <v>31607</v>
      </c>
    </row>
    <row r="27845" spans="1:2" x14ac:dyDescent="0.35">
      <c r="A27845" s="4" t="s">
        <v>31609</v>
      </c>
      <c r="B27845" t="s">
        <v>31609</v>
      </c>
    </row>
    <row r="27846" spans="1:2" x14ac:dyDescent="0.35">
      <c r="A27846" s="4" t="s">
        <v>37745</v>
      </c>
      <c r="B27846" t="s">
        <v>37745</v>
      </c>
    </row>
    <row r="27847" spans="1:2" x14ac:dyDescent="0.35">
      <c r="A27847" s="4" t="s">
        <v>37746</v>
      </c>
      <c r="B27847" t="s">
        <v>37746</v>
      </c>
    </row>
    <row r="27848" spans="1:2" x14ac:dyDescent="0.35">
      <c r="A27848" s="4" t="s">
        <v>37747</v>
      </c>
      <c r="B27848" t="s">
        <v>37747</v>
      </c>
    </row>
    <row r="27849" spans="1:2" x14ac:dyDescent="0.35">
      <c r="A27849" s="4" t="s">
        <v>37748</v>
      </c>
      <c r="B27849" t="s">
        <v>37748</v>
      </c>
    </row>
    <row r="27850" spans="1:2" x14ac:dyDescent="0.35">
      <c r="A27850" s="4" t="s">
        <v>37749</v>
      </c>
      <c r="B27850" t="s">
        <v>37749</v>
      </c>
    </row>
    <row r="27851" spans="1:2" x14ac:dyDescent="0.35">
      <c r="A27851" s="4" t="s">
        <v>37750</v>
      </c>
      <c r="B27851" t="s">
        <v>37750</v>
      </c>
    </row>
    <row r="27852" spans="1:2" x14ac:dyDescent="0.35">
      <c r="A27852" s="4" t="s">
        <v>31611</v>
      </c>
      <c r="B27852" t="s">
        <v>31611</v>
      </c>
    </row>
    <row r="27853" spans="1:2" x14ac:dyDescent="0.35">
      <c r="A27853" s="4" t="s">
        <v>31613</v>
      </c>
      <c r="B27853" t="s">
        <v>31613</v>
      </c>
    </row>
    <row r="27854" spans="1:2" x14ac:dyDescent="0.35">
      <c r="A27854" s="4" t="s">
        <v>37751</v>
      </c>
      <c r="B27854" t="s">
        <v>37751</v>
      </c>
    </row>
    <row r="27855" spans="1:2" x14ac:dyDescent="0.35">
      <c r="A27855" s="4" t="s">
        <v>31615</v>
      </c>
      <c r="B27855" t="s">
        <v>31615</v>
      </c>
    </row>
    <row r="27856" spans="1:2" x14ac:dyDescent="0.35">
      <c r="A27856" s="4" t="s">
        <v>31617</v>
      </c>
      <c r="B27856" t="s">
        <v>31617</v>
      </c>
    </row>
    <row r="27857" spans="1:2" x14ac:dyDescent="0.35">
      <c r="A27857" s="4" t="s">
        <v>31619</v>
      </c>
      <c r="B27857" t="s">
        <v>31619</v>
      </c>
    </row>
    <row r="27858" spans="1:2" x14ac:dyDescent="0.35">
      <c r="A27858" s="4" t="s">
        <v>31621</v>
      </c>
      <c r="B27858" t="s">
        <v>31621</v>
      </c>
    </row>
    <row r="27859" spans="1:2" x14ac:dyDescent="0.35">
      <c r="A27859" s="4" t="s">
        <v>31623</v>
      </c>
      <c r="B27859" t="s">
        <v>31623</v>
      </c>
    </row>
    <row r="27860" spans="1:2" x14ac:dyDescent="0.35">
      <c r="A27860" s="4" t="s">
        <v>31625</v>
      </c>
      <c r="B27860" t="s">
        <v>31625</v>
      </c>
    </row>
    <row r="27861" spans="1:2" x14ac:dyDescent="0.35">
      <c r="A27861" s="4" t="s">
        <v>31627</v>
      </c>
      <c r="B27861" t="s">
        <v>31627</v>
      </c>
    </row>
    <row r="27862" spans="1:2" x14ac:dyDescent="0.35">
      <c r="A27862" s="4" t="s">
        <v>31629</v>
      </c>
      <c r="B27862" t="s">
        <v>31629</v>
      </c>
    </row>
    <row r="27863" spans="1:2" x14ac:dyDescent="0.35">
      <c r="A27863" s="4" t="s">
        <v>31631</v>
      </c>
      <c r="B27863" t="s">
        <v>31631</v>
      </c>
    </row>
    <row r="27864" spans="1:2" x14ac:dyDescent="0.35">
      <c r="A27864" s="4" t="s">
        <v>31633</v>
      </c>
      <c r="B27864" t="s">
        <v>31633</v>
      </c>
    </row>
    <row r="27865" spans="1:2" x14ac:dyDescent="0.35">
      <c r="A27865" s="4" t="s">
        <v>31635</v>
      </c>
      <c r="B27865" t="s">
        <v>31635</v>
      </c>
    </row>
    <row r="27866" spans="1:2" x14ac:dyDescent="0.35">
      <c r="A27866" s="4" t="s">
        <v>31637</v>
      </c>
      <c r="B27866" t="s">
        <v>31637</v>
      </c>
    </row>
    <row r="27867" spans="1:2" x14ac:dyDescent="0.35">
      <c r="A27867" s="4" t="s">
        <v>31639</v>
      </c>
      <c r="B27867" t="s">
        <v>31639</v>
      </c>
    </row>
    <row r="27868" spans="1:2" x14ac:dyDescent="0.35">
      <c r="A27868" s="4" t="s">
        <v>31641</v>
      </c>
      <c r="B27868" t="s">
        <v>31641</v>
      </c>
    </row>
    <row r="27869" spans="1:2" x14ac:dyDescent="0.35">
      <c r="A27869" s="4" t="s">
        <v>37752</v>
      </c>
      <c r="B27869" t="s">
        <v>37752</v>
      </c>
    </row>
    <row r="27870" spans="1:2" x14ac:dyDescent="0.35">
      <c r="A27870" s="4" t="s">
        <v>37753</v>
      </c>
      <c r="B27870" t="s">
        <v>37753</v>
      </c>
    </row>
    <row r="27871" spans="1:2" x14ac:dyDescent="0.35">
      <c r="A27871" s="4" t="s">
        <v>37754</v>
      </c>
      <c r="B27871" t="s">
        <v>37754</v>
      </c>
    </row>
    <row r="27872" spans="1:2" x14ac:dyDescent="0.35">
      <c r="A27872" s="4" t="s">
        <v>37755</v>
      </c>
      <c r="B27872" t="s">
        <v>37755</v>
      </c>
    </row>
    <row r="27873" spans="1:2" x14ac:dyDescent="0.35">
      <c r="A27873" s="4" t="s">
        <v>37756</v>
      </c>
      <c r="B27873" t="s">
        <v>37756</v>
      </c>
    </row>
    <row r="27874" spans="1:2" x14ac:dyDescent="0.35">
      <c r="A27874" s="4" t="s">
        <v>37757</v>
      </c>
      <c r="B27874" t="s">
        <v>37757</v>
      </c>
    </row>
    <row r="27875" spans="1:2" x14ac:dyDescent="0.35">
      <c r="A27875" s="4" t="s">
        <v>31643</v>
      </c>
      <c r="B27875" t="s">
        <v>31643</v>
      </c>
    </row>
    <row r="27876" spans="1:2" x14ac:dyDescent="0.35">
      <c r="A27876" s="4" t="s">
        <v>31645</v>
      </c>
      <c r="B27876" t="s">
        <v>31645</v>
      </c>
    </row>
    <row r="27877" spans="1:2" x14ac:dyDescent="0.35">
      <c r="A27877" s="4" t="s">
        <v>37758</v>
      </c>
      <c r="B27877" t="s">
        <v>37758</v>
      </c>
    </row>
    <row r="27878" spans="1:2" x14ac:dyDescent="0.35">
      <c r="A27878" s="4" t="s">
        <v>31647</v>
      </c>
      <c r="B27878" t="s">
        <v>31647</v>
      </c>
    </row>
    <row r="27879" spans="1:2" x14ac:dyDescent="0.35">
      <c r="A27879" s="4" t="s">
        <v>31649</v>
      </c>
      <c r="B27879" t="s">
        <v>31649</v>
      </c>
    </row>
    <row r="27880" spans="1:2" x14ac:dyDescent="0.35">
      <c r="A27880" s="4" t="s">
        <v>31651</v>
      </c>
      <c r="B27880" t="s">
        <v>31651</v>
      </c>
    </row>
    <row r="27881" spans="1:2" x14ac:dyDescent="0.35">
      <c r="A27881" s="4" t="s">
        <v>31653</v>
      </c>
      <c r="B27881" t="s">
        <v>31653</v>
      </c>
    </row>
    <row r="27882" spans="1:2" x14ac:dyDescent="0.35">
      <c r="A27882" s="4" t="s">
        <v>31655</v>
      </c>
      <c r="B27882" t="s">
        <v>31655</v>
      </c>
    </row>
    <row r="27883" spans="1:2" x14ac:dyDescent="0.35">
      <c r="A27883" s="4" t="s">
        <v>31657</v>
      </c>
      <c r="B27883" t="s">
        <v>31657</v>
      </c>
    </row>
    <row r="27884" spans="1:2" x14ac:dyDescent="0.35">
      <c r="A27884" s="4" t="s">
        <v>31659</v>
      </c>
      <c r="B27884" t="s">
        <v>31659</v>
      </c>
    </row>
    <row r="27885" spans="1:2" x14ac:dyDescent="0.35">
      <c r="A27885" s="4" t="s">
        <v>31661</v>
      </c>
      <c r="B27885" t="s">
        <v>31661</v>
      </c>
    </row>
    <row r="27886" spans="1:2" x14ac:dyDescent="0.35">
      <c r="A27886" s="4" t="s">
        <v>31663</v>
      </c>
      <c r="B27886" t="s">
        <v>31663</v>
      </c>
    </row>
    <row r="27887" spans="1:2" x14ac:dyDescent="0.35">
      <c r="A27887" s="4" t="s">
        <v>31665</v>
      </c>
      <c r="B27887" t="s">
        <v>31665</v>
      </c>
    </row>
    <row r="27888" spans="1:2" x14ac:dyDescent="0.35">
      <c r="A27888" s="4" t="s">
        <v>31667</v>
      </c>
      <c r="B27888" t="s">
        <v>31667</v>
      </c>
    </row>
    <row r="27889" spans="1:2" x14ac:dyDescent="0.35">
      <c r="A27889" s="4" t="s">
        <v>31669</v>
      </c>
      <c r="B27889" t="s">
        <v>31669</v>
      </c>
    </row>
    <row r="27890" spans="1:2" x14ac:dyDescent="0.35">
      <c r="A27890" s="4" t="s">
        <v>31671</v>
      </c>
      <c r="B27890" t="s">
        <v>31671</v>
      </c>
    </row>
    <row r="27891" spans="1:2" x14ac:dyDescent="0.35">
      <c r="A27891" s="4" t="s">
        <v>31673</v>
      </c>
      <c r="B27891" t="s">
        <v>31673</v>
      </c>
    </row>
    <row r="27892" spans="1:2" x14ac:dyDescent="0.35">
      <c r="A27892" s="4" t="s">
        <v>37759</v>
      </c>
      <c r="B27892" t="s">
        <v>37759</v>
      </c>
    </row>
    <row r="27893" spans="1:2" x14ac:dyDescent="0.35">
      <c r="A27893" s="4" t="s">
        <v>37760</v>
      </c>
      <c r="B27893" t="s">
        <v>37760</v>
      </c>
    </row>
    <row r="27894" spans="1:2" x14ac:dyDescent="0.35">
      <c r="A27894" s="4" t="s">
        <v>37761</v>
      </c>
      <c r="B27894" t="s">
        <v>37761</v>
      </c>
    </row>
    <row r="27895" spans="1:2" x14ac:dyDescent="0.35">
      <c r="A27895" s="4" t="s">
        <v>37762</v>
      </c>
      <c r="B27895" t="s">
        <v>37762</v>
      </c>
    </row>
    <row r="27896" spans="1:2" x14ac:dyDescent="0.35">
      <c r="A27896" s="4" t="s">
        <v>37763</v>
      </c>
      <c r="B27896" t="s">
        <v>37763</v>
      </c>
    </row>
    <row r="27897" spans="1:2" x14ac:dyDescent="0.35">
      <c r="A27897" s="4" t="s">
        <v>37764</v>
      </c>
      <c r="B27897" t="s">
        <v>37764</v>
      </c>
    </row>
    <row r="27898" spans="1:2" x14ac:dyDescent="0.35">
      <c r="A27898" s="4" t="s">
        <v>31675</v>
      </c>
      <c r="B27898" t="s">
        <v>31675</v>
      </c>
    </row>
    <row r="27899" spans="1:2" x14ac:dyDescent="0.35">
      <c r="A27899" s="4" t="s">
        <v>31677</v>
      </c>
      <c r="B27899" t="s">
        <v>31677</v>
      </c>
    </row>
    <row r="27900" spans="1:2" x14ac:dyDescent="0.35">
      <c r="A27900" s="4" t="s">
        <v>37765</v>
      </c>
      <c r="B27900" t="s">
        <v>37765</v>
      </c>
    </row>
    <row r="27901" spans="1:2" x14ac:dyDescent="0.35">
      <c r="A27901" s="4" t="s">
        <v>31679</v>
      </c>
      <c r="B27901" t="s">
        <v>31679</v>
      </c>
    </row>
    <row r="27902" spans="1:2" x14ac:dyDescent="0.35">
      <c r="A27902" s="4" t="s">
        <v>31681</v>
      </c>
      <c r="B27902" t="s">
        <v>31681</v>
      </c>
    </row>
    <row r="27903" spans="1:2" x14ac:dyDescent="0.35">
      <c r="A27903" s="4" t="s">
        <v>31683</v>
      </c>
      <c r="B27903" t="s">
        <v>31683</v>
      </c>
    </row>
    <row r="27904" spans="1:2" x14ac:dyDescent="0.35">
      <c r="A27904" s="4" t="s">
        <v>31685</v>
      </c>
      <c r="B27904" t="s">
        <v>31685</v>
      </c>
    </row>
    <row r="27905" spans="1:2" x14ac:dyDescent="0.35">
      <c r="A27905" s="4" t="s">
        <v>31687</v>
      </c>
      <c r="B27905" t="s">
        <v>31687</v>
      </c>
    </row>
    <row r="27906" spans="1:2" x14ac:dyDescent="0.35">
      <c r="A27906" s="4" t="s">
        <v>31689</v>
      </c>
      <c r="B27906" t="s">
        <v>31689</v>
      </c>
    </row>
    <row r="27907" spans="1:2" x14ac:dyDescent="0.35">
      <c r="A27907" s="4" t="s">
        <v>31691</v>
      </c>
      <c r="B27907" t="s">
        <v>31691</v>
      </c>
    </row>
    <row r="27908" spans="1:2" x14ac:dyDescent="0.35">
      <c r="A27908" s="4" t="s">
        <v>31693</v>
      </c>
      <c r="B27908" t="s">
        <v>31693</v>
      </c>
    </row>
    <row r="27909" spans="1:2" x14ac:dyDescent="0.35">
      <c r="A27909" s="4" t="s">
        <v>31695</v>
      </c>
      <c r="B27909" t="s">
        <v>31695</v>
      </c>
    </row>
    <row r="27910" spans="1:2" x14ac:dyDescent="0.35">
      <c r="A27910" s="4" t="s">
        <v>31697</v>
      </c>
      <c r="B27910" t="s">
        <v>31697</v>
      </c>
    </row>
    <row r="27911" spans="1:2" x14ac:dyDescent="0.35">
      <c r="A27911" s="4" t="s">
        <v>31699</v>
      </c>
      <c r="B27911" t="s">
        <v>31699</v>
      </c>
    </row>
    <row r="27912" spans="1:2" x14ac:dyDescent="0.35">
      <c r="A27912" s="4" t="s">
        <v>31701</v>
      </c>
      <c r="B27912" t="s">
        <v>31701</v>
      </c>
    </row>
    <row r="27913" spans="1:2" x14ac:dyDescent="0.35">
      <c r="A27913" s="4" t="s">
        <v>31703</v>
      </c>
      <c r="B27913" t="s">
        <v>31703</v>
      </c>
    </row>
    <row r="27914" spans="1:2" x14ac:dyDescent="0.35">
      <c r="A27914" s="4" t="s">
        <v>31705</v>
      </c>
      <c r="B27914" t="s">
        <v>31705</v>
      </c>
    </row>
    <row r="27915" spans="1:2" x14ac:dyDescent="0.35">
      <c r="A27915" s="4" t="s">
        <v>37766</v>
      </c>
      <c r="B27915" t="s">
        <v>37766</v>
      </c>
    </row>
    <row r="27916" spans="1:2" x14ac:dyDescent="0.35">
      <c r="A27916" s="4" t="s">
        <v>37767</v>
      </c>
      <c r="B27916" t="s">
        <v>37767</v>
      </c>
    </row>
    <row r="27917" spans="1:2" x14ac:dyDescent="0.35">
      <c r="A27917" s="4" t="s">
        <v>37768</v>
      </c>
      <c r="B27917" t="s">
        <v>37768</v>
      </c>
    </row>
    <row r="27918" spans="1:2" x14ac:dyDescent="0.35">
      <c r="A27918" s="4" t="s">
        <v>37769</v>
      </c>
      <c r="B27918" t="s">
        <v>37769</v>
      </c>
    </row>
    <row r="27919" spans="1:2" x14ac:dyDescent="0.35">
      <c r="A27919" s="4" t="s">
        <v>37770</v>
      </c>
      <c r="B27919" t="s">
        <v>37770</v>
      </c>
    </row>
    <row r="27920" spans="1:2" x14ac:dyDescent="0.35">
      <c r="A27920" s="4" t="s">
        <v>37771</v>
      </c>
      <c r="B27920" t="s">
        <v>37771</v>
      </c>
    </row>
    <row r="27921" spans="1:2" x14ac:dyDescent="0.35">
      <c r="A27921" s="4" t="s">
        <v>31707</v>
      </c>
      <c r="B27921" t="s">
        <v>31707</v>
      </c>
    </row>
    <row r="27922" spans="1:2" x14ac:dyDescent="0.35">
      <c r="A27922" s="4" t="s">
        <v>31709</v>
      </c>
      <c r="B27922" t="s">
        <v>31709</v>
      </c>
    </row>
    <row r="27923" spans="1:2" x14ac:dyDescent="0.35">
      <c r="A27923" s="4" t="s">
        <v>37772</v>
      </c>
      <c r="B27923" t="s">
        <v>37772</v>
      </c>
    </row>
    <row r="27924" spans="1:2" x14ac:dyDescent="0.35">
      <c r="A27924" s="4" t="s">
        <v>37773</v>
      </c>
      <c r="B27924" t="s">
        <v>37773</v>
      </c>
    </row>
    <row r="27925" spans="1:2" x14ac:dyDescent="0.35">
      <c r="A27925" s="4" t="s">
        <v>31711</v>
      </c>
      <c r="B27925" t="s">
        <v>31711</v>
      </c>
    </row>
    <row r="27926" spans="1:2" x14ac:dyDescent="0.35">
      <c r="A27926" s="4" t="s">
        <v>31713</v>
      </c>
      <c r="B27926" t="s">
        <v>31713</v>
      </c>
    </row>
    <row r="27927" spans="1:2" x14ac:dyDescent="0.35">
      <c r="A27927" s="4" t="s">
        <v>31715</v>
      </c>
      <c r="B27927" t="s">
        <v>31715</v>
      </c>
    </row>
    <row r="27928" spans="1:2" x14ac:dyDescent="0.35">
      <c r="A27928" s="4" t="s">
        <v>31717</v>
      </c>
      <c r="B27928" t="s">
        <v>31717</v>
      </c>
    </row>
    <row r="27929" spans="1:2" x14ac:dyDescent="0.35">
      <c r="A27929" s="4" t="s">
        <v>31719</v>
      </c>
      <c r="B27929" t="s">
        <v>31719</v>
      </c>
    </row>
    <row r="27930" spans="1:2" x14ac:dyDescent="0.35">
      <c r="A27930" s="4" t="s">
        <v>31721</v>
      </c>
      <c r="B27930" t="s">
        <v>31721</v>
      </c>
    </row>
    <row r="27931" spans="1:2" x14ac:dyDescent="0.35">
      <c r="A27931" s="4" t="s">
        <v>31723</v>
      </c>
      <c r="B27931" t="s">
        <v>31723</v>
      </c>
    </row>
    <row r="27932" spans="1:2" x14ac:dyDescent="0.35">
      <c r="A27932" s="4" t="s">
        <v>31725</v>
      </c>
      <c r="B27932" t="s">
        <v>31725</v>
      </c>
    </row>
    <row r="27933" spans="1:2" x14ac:dyDescent="0.35">
      <c r="A27933" s="4" t="s">
        <v>31727</v>
      </c>
      <c r="B27933" t="s">
        <v>31727</v>
      </c>
    </row>
    <row r="27934" spans="1:2" x14ac:dyDescent="0.35">
      <c r="A27934" s="4" t="s">
        <v>31729</v>
      </c>
      <c r="B27934" t="s">
        <v>31729</v>
      </c>
    </row>
    <row r="27935" spans="1:2" x14ac:dyDescent="0.35">
      <c r="A27935" s="4" t="s">
        <v>31731</v>
      </c>
      <c r="B27935" t="s">
        <v>31731</v>
      </c>
    </row>
    <row r="27936" spans="1:2" x14ac:dyDescent="0.35">
      <c r="A27936" s="4" t="s">
        <v>31733</v>
      </c>
      <c r="B27936" t="s">
        <v>31733</v>
      </c>
    </row>
    <row r="27937" spans="1:2" x14ac:dyDescent="0.35">
      <c r="A27937" s="4" t="s">
        <v>31735</v>
      </c>
      <c r="B27937" t="s">
        <v>31735</v>
      </c>
    </row>
    <row r="27938" spans="1:2" x14ac:dyDescent="0.35">
      <c r="A27938" s="4" t="s">
        <v>31737</v>
      </c>
      <c r="B27938" t="s">
        <v>31737</v>
      </c>
    </row>
    <row r="27939" spans="1:2" x14ac:dyDescent="0.35">
      <c r="A27939" s="4" t="s">
        <v>31739</v>
      </c>
      <c r="B27939" t="s">
        <v>31739</v>
      </c>
    </row>
    <row r="27940" spans="1:2" x14ac:dyDescent="0.35">
      <c r="A27940" s="4" t="s">
        <v>37774</v>
      </c>
      <c r="B27940" t="s">
        <v>37774</v>
      </c>
    </row>
    <row r="27941" spans="1:2" x14ac:dyDescent="0.35">
      <c r="A27941" s="4" t="s">
        <v>37775</v>
      </c>
      <c r="B27941" t="s">
        <v>37775</v>
      </c>
    </row>
    <row r="27942" spans="1:2" x14ac:dyDescent="0.35">
      <c r="A27942" s="4" t="s">
        <v>37776</v>
      </c>
      <c r="B27942" t="s">
        <v>37776</v>
      </c>
    </row>
    <row r="27943" spans="1:2" x14ac:dyDescent="0.35">
      <c r="A27943" s="4" t="s">
        <v>37777</v>
      </c>
      <c r="B27943" t="s">
        <v>37777</v>
      </c>
    </row>
    <row r="27944" spans="1:2" x14ac:dyDescent="0.35">
      <c r="A27944" s="4" t="s">
        <v>31741</v>
      </c>
      <c r="B27944" t="s">
        <v>31741</v>
      </c>
    </row>
    <row r="27945" spans="1:2" x14ac:dyDescent="0.35">
      <c r="A27945" s="4" t="s">
        <v>31743</v>
      </c>
      <c r="B27945" t="s">
        <v>31743</v>
      </c>
    </row>
    <row r="27946" spans="1:2" x14ac:dyDescent="0.35">
      <c r="A27946" s="4" t="s">
        <v>37778</v>
      </c>
      <c r="B27946" t="s">
        <v>37778</v>
      </c>
    </row>
    <row r="27947" spans="1:2" x14ac:dyDescent="0.35">
      <c r="A27947" s="4" t="s">
        <v>37779</v>
      </c>
      <c r="B27947" t="s">
        <v>37779</v>
      </c>
    </row>
    <row r="27948" spans="1:2" x14ac:dyDescent="0.35">
      <c r="A27948" s="4" t="s">
        <v>31745</v>
      </c>
      <c r="B27948" t="s">
        <v>31745</v>
      </c>
    </row>
    <row r="27949" spans="1:2" x14ac:dyDescent="0.35">
      <c r="A27949" s="4" t="s">
        <v>31747</v>
      </c>
      <c r="B27949" t="s">
        <v>31747</v>
      </c>
    </row>
    <row r="27950" spans="1:2" x14ac:dyDescent="0.35">
      <c r="A27950" s="4" t="s">
        <v>31749</v>
      </c>
      <c r="B27950" t="s">
        <v>31749</v>
      </c>
    </row>
    <row r="27951" spans="1:2" x14ac:dyDescent="0.35">
      <c r="A27951" s="4" t="s">
        <v>31751</v>
      </c>
      <c r="B27951" t="s">
        <v>31751</v>
      </c>
    </row>
    <row r="27952" spans="1:2" x14ac:dyDescent="0.35">
      <c r="A27952" s="4" t="s">
        <v>31753</v>
      </c>
      <c r="B27952" t="s">
        <v>31753</v>
      </c>
    </row>
    <row r="27953" spans="1:2" x14ac:dyDescent="0.35">
      <c r="A27953" s="4" t="s">
        <v>31755</v>
      </c>
      <c r="B27953" t="s">
        <v>31755</v>
      </c>
    </row>
    <row r="27954" spans="1:2" x14ac:dyDescent="0.35">
      <c r="A27954" s="4" t="s">
        <v>31757</v>
      </c>
      <c r="B27954" t="s">
        <v>31757</v>
      </c>
    </row>
    <row r="27955" spans="1:2" x14ac:dyDescent="0.35">
      <c r="A27955" s="4" t="s">
        <v>31759</v>
      </c>
      <c r="B27955" t="s">
        <v>31759</v>
      </c>
    </row>
    <row r="27956" spans="1:2" x14ac:dyDescent="0.35">
      <c r="A27956" s="4" t="s">
        <v>31761</v>
      </c>
      <c r="B27956" t="s">
        <v>31761</v>
      </c>
    </row>
    <row r="27957" spans="1:2" x14ac:dyDescent="0.35">
      <c r="A27957" s="4" t="s">
        <v>31763</v>
      </c>
      <c r="B27957" t="s">
        <v>31763</v>
      </c>
    </row>
    <row r="27958" spans="1:2" x14ac:dyDescent="0.35">
      <c r="A27958" s="4" t="s">
        <v>31765</v>
      </c>
      <c r="B27958" t="s">
        <v>31765</v>
      </c>
    </row>
    <row r="27959" spans="1:2" x14ac:dyDescent="0.35">
      <c r="A27959" s="4" t="s">
        <v>31767</v>
      </c>
      <c r="B27959" t="s">
        <v>31767</v>
      </c>
    </row>
    <row r="27960" spans="1:2" x14ac:dyDescent="0.35">
      <c r="A27960" s="4" t="s">
        <v>31769</v>
      </c>
      <c r="B27960" t="s">
        <v>31769</v>
      </c>
    </row>
    <row r="27961" spans="1:2" x14ac:dyDescent="0.35">
      <c r="A27961" s="4" t="s">
        <v>31771</v>
      </c>
      <c r="B27961" t="s">
        <v>31771</v>
      </c>
    </row>
    <row r="27962" spans="1:2" x14ac:dyDescent="0.35">
      <c r="A27962" s="4" t="s">
        <v>31773</v>
      </c>
      <c r="B27962" t="s">
        <v>31773</v>
      </c>
    </row>
    <row r="27963" spans="1:2" x14ac:dyDescent="0.35">
      <c r="A27963" s="4" t="s">
        <v>37780</v>
      </c>
      <c r="B27963" t="s">
        <v>37780</v>
      </c>
    </row>
    <row r="27964" spans="1:2" x14ac:dyDescent="0.35">
      <c r="A27964" s="4" t="s">
        <v>37781</v>
      </c>
      <c r="B27964" t="s">
        <v>37781</v>
      </c>
    </row>
    <row r="27965" spans="1:2" x14ac:dyDescent="0.35">
      <c r="A27965" s="4" t="s">
        <v>37782</v>
      </c>
      <c r="B27965" t="s">
        <v>37782</v>
      </c>
    </row>
    <row r="27966" spans="1:2" x14ac:dyDescent="0.35">
      <c r="A27966" s="4" t="s">
        <v>37783</v>
      </c>
      <c r="B27966" t="s">
        <v>37783</v>
      </c>
    </row>
    <row r="27967" spans="1:2" x14ac:dyDescent="0.35">
      <c r="A27967" s="4" t="s">
        <v>31775</v>
      </c>
      <c r="B27967" t="s">
        <v>31775</v>
      </c>
    </row>
    <row r="27968" spans="1:2" x14ac:dyDescent="0.35">
      <c r="A27968" s="4" t="s">
        <v>31777</v>
      </c>
      <c r="B27968" t="s">
        <v>31777</v>
      </c>
    </row>
    <row r="27969" spans="1:2" x14ac:dyDescent="0.35">
      <c r="A27969" s="4" t="s">
        <v>37784</v>
      </c>
      <c r="B27969" t="s">
        <v>37784</v>
      </c>
    </row>
    <row r="27970" spans="1:2" x14ac:dyDescent="0.35">
      <c r="A27970" s="4" t="s">
        <v>37785</v>
      </c>
      <c r="B27970" t="s">
        <v>37785</v>
      </c>
    </row>
    <row r="27971" spans="1:2" x14ac:dyDescent="0.35">
      <c r="A27971" s="4" t="s">
        <v>31779</v>
      </c>
      <c r="B27971" t="s">
        <v>31779</v>
      </c>
    </row>
    <row r="27972" spans="1:2" x14ac:dyDescent="0.35">
      <c r="A27972" s="4" t="s">
        <v>31781</v>
      </c>
      <c r="B27972" t="s">
        <v>31781</v>
      </c>
    </row>
    <row r="27973" spans="1:2" x14ac:dyDescent="0.35">
      <c r="A27973" s="4" t="s">
        <v>31783</v>
      </c>
      <c r="B27973" t="s">
        <v>31783</v>
      </c>
    </row>
    <row r="27974" spans="1:2" x14ac:dyDescent="0.35">
      <c r="A27974" s="4" t="s">
        <v>31785</v>
      </c>
      <c r="B27974" t="s">
        <v>31785</v>
      </c>
    </row>
    <row r="27975" spans="1:2" x14ac:dyDescent="0.35">
      <c r="A27975" s="4" t="s">
        <v>31787</v>
      </c>
      <c r="B27975" t="s">
        <v>31787</v>
      </c>
    </row>
    <row r="27976" spans="1:2" x14ac:dyDescent="0.35">
      <c r="A27976" s="4" t="s">
        <v>31789</v>
      </c>
      <c r="B27976" t="s">
        <v>31789</v>
      </c>
    </row>
    <row r="27977" spans="1:2" x14ac:dyDescent="0.35">
      <c r="A27977" s="4" t="s">
        <v>31791</v>
      </c>
      <c r="B27977" t="s">
        <v>31791</v>
      </c>
    </row>
    <row r="27978" spans="1:2" x14ac:dyDescent="0.35">
      <c r="A27978" s="4" t="s">
        <v>31793</v>
      </c>
      <c r="B27978" t="s">
        <v>31793</v>
      </c>
    </row>
    <row r="27979" spans="1:2" x14ac:dyDescent="0.35">
      <c r="A27979" s="4" t="s">
        <v>31795</v>
      </c>
      <c r="B27979" t="s">
        <v>31795</v>
      </c>
    </row>
    <row r="27980" spans="1:2" x14ac:dyDescent="0.35">
      <c r="A27980" s="4" t="s">
        <v>31797</v>
      </c>
      <c r="B27980" t="s">
        <v>31797</v>
      </c>
    </row>
    <row r="27981" spans="1:2" x14ac:dyDescent="0.35">
      <c r="A27981" s="4" t="s">
        <v>31799</v>
      </c>
      <c r="B27981" t="s">
        <v>31799</v>
      </c>
    </row>
    <row r="27982" spans="1:2" x14ac:dyDescent="0.35">
      <c r="A27982" s="4" t="s">
        <v>31801</v>
      </c>
      <c r="B27982" t="s">
        <v>31801</v>
      </c>
    </row>
    <row r="27983" spans="1:2" x14ac:dyDescent="0.35">
      <c r="A27983" s="4" t="s">
        <v>31803</v>
      </c>
      <c r="B27983" t="s">
        <v>31803</v>
      </c>
    </row>
    <row r="27984" spans="1:2" x14ac:dyDescent="0.35">
      <c r="A27984" s="4" t="s">
        <v>31805</v>
      </c>
      <c r="B27984" t="s">
        <v>31805</v>
      </c>
    </row>
    <row r="27985" spans="1:2" x14ac:dyDescent="0.35">
      <c r="A27985" s="4" t="s">
        <v>31807</v>
      </c>
      <c r="B27985" t="s">
        <v>31807</v>
      </c>
    </row>
    <row r="27986" spans="1:2" x14ac:dyDescent="0.35">
      <c r="A27986" s="4" t="s">
        <v>37786</v>
      </c>
      <c r="B27986" t="s">
        <v>37786</v>
      </c>
    </row>
    <row r="27987" spans="1:2" x14ac:dyDescent="0.35">
      <c r="A27987" s="4" t="s">
        <v>37787</v>
      </c>
      <c r="B27987" t="s">
        <v>37787</v>
      </c>
    </row>
    <row r="27988" spans="1:2" x14ac:dyDescent="0.35">
      <c r="A27988" s="4" t="s">
        <v>37788</v>
      </c>
      <c r="B27988" t="s">
        <v>37788</v>
      </c>
    </row>
    <row r="27989" spans="1:2" x14ac:dyDescent="0.35">
      <c r="A27989" s="4" t="s">
        <v>37789</v>
      </c>
      <c r="B27989" t="s">
        <v>37789</v>
      </c>
    </row>
    <row r="27990" spans="1:2" x14ac:dyDescent="0.35">
      <c r="A27990" s="4" t="s">
        <v>31809</v>
      </c>
      <c r="B27990" t="s">
        <v>31809</v>
      </c>
    </row>
    <row r="27991" spans="1:2" x14ac:dyDescent="0.35">
      <c r="A27991" s="4" t="s">
        <v>31811</v>
      </c>
      <c r="B27991" t="s">
        <v>31811</v>
      </c>
    </row>
    <row r="27992" spans="1:2" x14ac:dyDescent="0.35">
      <c r="A27992" s="4" t="s">
        <v>37790</v>
      </c>
      <c r="B27992" t="s">
        <v>37790</v>
      </c>
    </row>
    <row r="27993" spans="1:2" x14ac:dyDescent="0.35">
      <c r="A27993" s="4" t="s">
        <v>37791</v>
      </c>
      <c r="B27993" t="s">
        <v>37791</v>
      </c>
    </row>
    <row r="27994" spans="1:2" x14ac:dyDescent="0.35">
      <c r="A27994" s="4" t="s">
        <v>31813</v>
      </c>
      <c r="B27994" t="s">
        <v>31813</v>
      </c>
    </row>
    <row r="27995" spans="1:2" x14ac:dyDescent="0.35">
      <c r="A27995" s="4" t="s">
        <v>31815</v>
      </c>
      <c r="B27995" t="s">
        <v>31815</v>
      </c>
    </row>
    <row r="27996" spans="1:2" x14ac:dyDescent="0.35">
      <c r="A27996" s="4" t="s">
        <v>31817</v>
      </c>
      <c r="B27996" t="s">
        <v>31817</v>
      </c>
    </row>
    <row r="27997" spans="1:2" x14ac:dyDescent="0.35">
      <c r="A27997" s="4" t="s">
        <v>31819</v>
      </c>
      <c r="B27997" t="s">
        <v>31819</v>
      </c>
    </row>
    <row r="27998" spans="1:2" x14ac:dyDescent="0.35">
      <c r="A27998" s="4" t="s">
        <v>31821</v>
      </c>
      <c r="B27998" t="s">
        <v>31821</v>
      </c>
    </row>
    <row r="27999" spans="1:2" x14ac:dyDescent="0.35">
      <c r="A27999" s="4" t="s">
        <v>31823</v>
      </c>
      <c r="B27999" t="s">
        <v>31823</v>
      </c>
    </row>
    <row r="28000" spans="1:2" x14ac:dyDescent="0.35">
      <c r="A28000" s="4" t="s">
        <v>31825</v>
      </c>
      <c r="B28000" t="s">
        <v>31825</v>
      </c>
    </row>
    <row r="28001" spans="1:2" x14ac:dyDescent="0.35">
      <c r="A28001" s="4" t="s">
        <v>31827</v>
      </c>
      <c r="B28001" t="s">
        <v>31827</v>
      </c>
    </row>
    <row r="28002" spans="1:2" x14ac:dyDescent="0.35">
      <c r="A28002" s="4" t="s">
        <v>31829</v>
      </c>
      <c r="B28002" t="s">
        <v>31829</v>
      </c>
    </row>
    <row r="28003" spans="1:2" x14ac:dyDescent="0.35">
      <c r="A28003" s="4" t="s">
        <v>31831</v>
      </c>
      <c r="B28003" t="s">
        <v>31831</v>
      </c>
    </row>
    <row r="28004" spans="1:2" x14ac:dyDescent="0.35">
      <c r="A28004" s="4" t="s">
        <v>31833</v>
      </c>
      <c r="B28004" t="s">
        <v>31833</v>
      </c>
    </row>
    <row r="28005" spans="1:2" x14ac:dyDescent="0.35">
      <c r="A28005" s="4" t="s">
        <v>31835</v>
      </c>
      <c r="B28005" t="s">
        <v>31835</v>
      </c>
    </row>
    <row r="28006" spans="1:2" x14ac:dyDescent="0.35">
      <c r="A28006" s="4" t="s">
        <v>31837</v>
      </c>
      <c r="B28006" t="s">
        <v>31837</v>
      </c>
    </row>
    <row r="28007" spans="1:2" x14ac:dyDescent="0.35">
      <c r="A28007" s="4" t="s">
        <v>31839</v>
      </c>
      <c r="B28007" t="s">
        <v>31839</v>
      </c>
    </row>
    <row r="28008" spans="1:2" x14ac:dyDescent="0.35">
      <c r="A28008" s="4" t="s">
        <v>31841</v>
      </c>
      <c r="B28008" t="s">
        <v>31841</v>
      </c>
    </row>
    <row r="28009" spans="1:2" x14ac:dyDescent="0.35">
      <c r="A28009" s="4" t="s">
        <v>37792</v>
      </c>
      <c r="B28009" t="s">
        <v>37792</v>
      </c>
    </row>
    <row r="28010" spans="1:2" x14ac:dyDescent="0.35">
      <c r="A28010" s="4" t="s">
        <v>37793</v>
      </c>
      <c r="B28010" t="s">
        <v>37793</v>
      </c>
    </row>
    <row r="28011" spans="1:2" x14ac:dyDescent="0.35">
      <c r="A28011" s="4" t="s">
        <v>37794</v>
      </c>
      <c r="B28011" t="s">
        <v>37794</v>
      </c>
    </row>
    <row r="28012" spans="1:2" x14ac:dyDescent="0.35">
      <c r="A28012" s="4" t="s">
        <v>37795</v>
      </c>
      <c r="B28012" t="s">
        <v>37795</v>
      </c>
    </row>
    <row r="28013" spans="1:2" x14ac:dyDescent="0.35">
      <c r="A28013" s="4" t="s">
        <v>31843</v>
      </c>
      <c r="B28013" t="s">
        <v>31843</v>
      </c>
    </row>
    <row r="28014" spans="1:2" x14ac:dyDescent="0.35">
      <c r="A28014" s="4" t="s">
        <v>28126</v>
      </c>
      <c r="B28014" t="s">
        <v>28126</v>
      </c>
    </row>
    <row r="28015" spans="1:2" x14ac:dyDescent="0.35">
      <c r="A28015" s="4" t="s">
        <v>37796</v>
      </c>
      <c r="B28015" t="s">
        <v>37796</v>
      </c>
    </row>
    <row r="28016" spans="1:2" x14ac:dyDescent="0.35">
      <c r="A28016" s="4" t="s">
        <v>28128</v>
      </c>
      <c r="B28016" t="s">
        <v>28128</v>
      </c>
    </row>
    <row r="28017" spans="1:2" x14ac:dyDescent="0.35">
      <c r="A28017" s="4" t="s">
        <v>28130</v>
      </c>
      <c r="B28017" t="s">
        <v>28130</v>
      </c>
    </row>
    <row r="28018" spans="1:2" x14ac:dyDescent="0.35">
      <c r="A28018" s="4" t="s">
        <v>28132</v>
      </c>
      <c r="B28018" t="s">
        <v>28132</v>
      </c>
    </row>
    <row r="28019" spans="1:2" x14ac:dyDescent="0.35">
      <c r="A28019" s="4" t="s">
        <v>28134</v>
      </c>
      <c r="B28019" t="s">
        <v>28134</v>
      </c>
    </row>
    <row r="28020" spans="1:2" x14ac:dyDescent="0.35">
      <c r="A28020" s="4" t="s">
        <v>28136</v>
      </c>
      <c r="B28020" t="s">
        <v>28136</v>
      </c>
    </row>
    <row r="28021" spans="1:2" x14ac:dyDescent="0.35">
      <c r="A28021" s="4" t="s">
        <v>28138</v>
      </c>
      <c r="B28021" t="s">
        <v>28138</v>
      </c>
    </row>
    <row r="28022" spans="1:2" x14ac:dyDescent="0.35">
      <c r="A28022" s="4" t="s">
        <v>28140</v>
      </c>
      <c r="B28022" t="s">
        <v>28140</v>
      </c>
    </row>
    <row r="28023" spans="1:2" x14ac:dyDescent="0.35">
      <c r="A28023" s="4" t="s">
        <v>28142</v>
      </c>
      <c r="B28023" t="s">
        <v>28142</v>
      </c>
    </row>
    <row r="28024" spans="1:2" x14ac:dyDescent="0.35">
      <c r="A28024" s="4" t="s">
        <v>28144</v>
      </c>
      <c r="B28024" t="s">
        <v>28144</v>
      </c>
    </row>
    <row r="28025" spans="1:2" x14ac:dyDescent="0.35">
      <c r="A28025" s="4" t="s">
        <v>28146</v>
      </c>
      <c r="B28025" t="s">
        <v>28146</v>
      </c>
    </row>
    <row r="28026" spans="1:2" x14ac:dyDescent="0.35">
      <c r="A28026" s="4" t="s">
        <v>28148</v>
      </c>
      <c r="B28026" t="s">
        <v>28148</v>
      </c>
    </row>
    <row r="28027" spans="1:2" x14ac:dyDescent="0.35">
      <c r="A28027" s="4" t="s">
        <v>28150</v>
      </c>
      <c r="B28027" t="s">
        <v>28150</v>
      </c>
    </row>
    <row r="28028" spans="1:2" x14ac:dyDescent="0.35">
      <c r="A28028" s="4" t="s">
        <v>28152</v>
      </c>
      <c r="B28028" t="s">
        <v>28152</v>
      </c>
    </row>
    <row r="28029" spans="1:2" x14ac:dyDescent="0.35">
      <c r="A28029" s="4" t="s">
        <v>28154</v>
      </c>
      <c r="B28029" t="s">
        <v>28154</v>
      </c>
    </row>
    <row r="28030" spans="1:2" x14ac:dyDescent="0.35">
      <c r="A28030" s="4" t="s">
        <v>37797</v>
      </c>
      <c r="B28030" t="s">
        <v>37797</v>
      </c>
    </row>
    <row r="28031" spans="1:2" x14ac:dyDescent="0.35">
      <c r="A28031" s="4" t="s">
        <v>37798</v>
      </c>
      <c r="B28031" t="s">
        <v>37798</v>
      </c>
    </row>
    <row r="28032" spans="1:2" x14ac:dyDescent="0.35">
      <c r="A28032" s="4" t="s">
        <v>37799</v>
      </c>
      <c r="B28032" t="s">
        <v>37799</v>
      </c>
    </row>
    <row r="28033" spans="1:2" x14ac:dyDescent="0.35">
      <c r="A28033" s="4" t="s">
        <v>37800</v>
      </c>
      <c r="B28033" t="s">
        <v>37800</v>
      </c>
    </row>
    <row r="28034" spans="1:2" x14ac:dyDescent="0.35">
      <c r="A28034" s="4" t="s">
        <v>37801</v>
      </c>
      <c r="B28034" t="s">
        <v>37801</v>
      </c>
    </row>
    <row r="28035" spans="1:2" x14ac:dyDescent="0.35">
      <c r="A28035" s="4" t="s">
        <v>37802</v>
      </c>
      <c r="B28035" t="s">
        <v>37802</v>
      </c>
    </row>
    <row r="28036" spans="1:2" x14ac:dyDescent="0.35">
      <c r="A28036" s="4" t="s">
        <v>28156</v>
      </c>
      <c r="B28036" t="s">
        <v>28156</v>
      </c>
    </row>
    <row r="28037" spans="1:2" x14ac:dyDescent="0.35">
      <c r="A28037" s="4" t="s">
        <v>23544</v>
      </c>
      <c r="B28037" t="s">
        <v>23544</v>
      </c>
    </row>
    <row r="28038" spans="1:2" x14ac:dyDescent="0.35">
      <c r="A28038" s="4" t="s">
        <v>37803</v>
      </c>
      <c r="B28038" t="s">
        <v>37803</v>
      </c>
    </row>
    <row r="28039" spans="1:2" x14ac:dyDescent="0.35">
      <c r="A28039" s="4" t="s">
        <v>23546</v>
      </c>
      <c r="B28039" t="s">
        <v>23546</v>
      </c>
    </row>
    <row r="28040" spans="1:2" x14ac:dyDescent="0.35">
      <c r="A28040" s="4" t="s">
        <v>23548</v>
      </c>
      <c r="B28040" t="s">
        <v>23548</v>
      </c>
    </row>
    <row r="28041" spans="1:2" x14ac:dyDescent="0.35">
      <c r="A28041" s="4" t="s">
        <v>23550</v>
      </c>
      <c r="B28041" t="s">
        <v>23550</v>
      </c>
    </row>
    <row r="28042" spans="1:2" x14ac:dyDescent="0.35">
      <c r="A28042" s="4" t="s">
        <v>23552</v>
      </c>
      <c r="B28042" t="s">
        <v>23552</v>
      </c>
    </row>
    <row r="28043" spans="1:2" x14ac:dyDescent="0.35">
      <c r="A28043" s="4" t="s">
        <v>23554</v>
      </c>
      <c r="B28043" t="s">
        <v>23554</v>
      </c>
    </row>
    <row r="28044" spans="1:2" x14ac:dyDescent="0.35">
      <c r="A28044" s="4" t="s">
        <v>23556</v>
      </c>
      <c r="B28044" t="s">
        <v>23556</v>
      </c>
    </row>
    <row r="28045" spans="1:2" x14ac:dyDescent="0.35">
      <c r="A28045" s="4" t="s">
        <v>23558</v>
      </c>
      <c r="B28045" t="s">
        <v>23558</v>
      </c>
    </row>
    <row r="28046" spans="1:2" x14ac:dyDescent="0.35">
      <c r="A28046" s="4" t="s">
        <v>23560</v>
      </c>
      <c r="B28046" t="s">
        <v>23560</v>
      </c>
    </row>
    <row r="28047" spans="1:2" x14ac:dyDescent="0.35">
      <c r="A28047" s="4" t="s">
        <v>23562</v>
      </c>
      <c r="B28047" t="s">
        <v>23562</v>
      </c>
    </row>
    <row r="28048" spans="1:2" x14ac:dyDescent="0.35">
      <c r="A28048" s="4" t="s">
        <v>23564</v>
      </c>
      <c r="B28048" t="s">
        <v>23564</v>
      </c>
    </row>
    <row r="28049" spans="1:2" x14ac:dyDescent="0.35">
      <c r="A28049" s="4" t="s">
        <v>23566</v>
      </c>
      <c r="B28049" t="s">
        <v>23566</v>
      </c>
    </row>
    <row r="28050" spans="1:2" x14ac:dyDescent="0.35">
      <c r="A28050" s="4" t="s">
        <v>23568</v>
      </c>
      <c r="B28050" t="s">
        <v>23568</v>
      </c>
    </row>
    <row r="28051" spans="1:2" x14ac:dyDescent="0.35">
      <c r="A28051" s="4" t="s">
        <v>23570</v>
      </c>
      <c r="B28051" t="s">
        <v>23570</v>
      </c>
    </row>
    <row r="28052" spans="1:2" x14ac:dyDescent="0.35">
      <c r="A28052" s="4" t="s">
        <v>23572</v>
      </c>
      <c r="B28052" t="s">
        <v>23572</v>
      </c>
    </row>
    <row r="28053" spans="1:2" x14ac:dyDescent="0.35">
      <c r="A28053" s="4" t="s">
        <v>37804</v>
      </c>
      <c r="B28053" t="s">
        <v>37804</v>
      </c>
    </row>
    <row r="28054" spans="1:2" x14ac:dyDescent="0.35">
      <c r="A28054" s="4" t="s">
        <v>37805</v>
      </c>
      <c r="B28054" t="s">
        <v>37805</v>
      </c>
    </row>
    <row r="28055" spans="1:2" x14ac:dyDescent="0.35">
      <c r="A28055" s="4" t="s">
        <v>37806</v>
      </c>
      <c r="B28055" t="s">
        <v>37806</v>
      </c>
    </row>
    <row r="28056" spans="1:2" x14ac:dyDescent="0.35">
      <c r="A28056" s="4" t="s">
        <v>37807</v>
      </c>
      <c r="B28056" t="s">
        <v>37807</v>
      </c>
    </row>
    <row r="28057" spans="1:2" x14ac:dyDescent="0.35">
      <c r="A28057" s="4" t="s">
        <v>37808</v>
      </c>
      <c r="B28057" t="s">
        <v>37808</v>
      </c>
    </row>
    <row r="28058" spans="1:2" x14ac:dyDescent="0.35">
      <c r="A28058" s="4" t="s">
        <v>37809</v>
      </c>
      <c r="B28058" t="s">
        <v>37809</v>
      </c>
    </row>
    <row r="28059" spans="1:2" x14ac:dyDescent="0.35">
      <c r="A28059" s="4" t="s">
        <v>23574</v>
      </c>
      <c r="B28059" t="s">
        <v>23574</v>
      </c>
    </row>
    <row r="28060" spans="1:2" x14ac:dyDescent="0.35">
      <c r="A28060" s="4" t="s">
        <v>24172</v>
      </c>
      <c r="B28060" t="s">
        <v>24172</v>
      </c>
    </row>
    <row r="28061" spans="1:2" x14ac:dyDescent="0.35">
      <c r="A28061" s="4" t="s">
        <v>37810</v>
      </c>
      <c r="B28061" t="s">
        <v>37810</v>
      </c>
    </row>
    <row r="28062" spans="1:2" x14ac:dyDescent="0.35">
      <c r="A28062" s="4" t="s">
        <v>24174</v>
      </c>
      <c r="B28062" t="s">
        <v>24174</v>
      </c>
    </row>
    <row r="28063" spans="1:2" x14ac:dyDescent="0.35">
      <c r="A28063" s="4" t="s">
        <v>24176</v>
      </c>
      <c r="B28063" t="s">
        <v>24176</v>
      </c>
    </row>
    <row r="28064" spans="1:2" x14ac:dyDescent="0.35">
      <c r="A28064" s="4" t="s">
        <v>24178</v>
      </c>
      <c r="B28064" t="s">
        <v>24178</v>
      </c>
    </row>
    <row r="28065" spans="1:2" x14ac:dyDescent="0.35">
      <c r="A28065" s="4" t="s">
        <v>24180</v>
      </c>
      <c r="B28065" t="s">
        <v>24180</v>
      </c>
    </row>
    <row r="28066" spans="1:2" x14ac:dyDescent="0.35">
      <c r="A28066" s="4" t="s">
        <v>24182</v>
      </c>
      <c r="B28066" t="s">
        <v>24182</v>
      </c>
    </row>
    <row r="28067" spans="1:2" x14ac:dyDescent="0.35">
      <c r="A28067" s="4" t="s">
        <v>24184</v>
      </c>
      <c r="B28067" t="s">
        <v>24184</v>
      </c>
    </row>
    <row r="28068" spans="1:2" x14ac:dyDescent="0.35">
      <c r="A28068" s="4" t="s">
        <v>24186</v>
      </c>
      <c r="B28068" t="s">
        <v>24186</v>
      </c>
    </row>
    <row r="28069" spans="1:2" x14ac:dyDescent="0.35">
      <c r="A28069" s="4" t="s">
        <v>24188</v>
      </c>
      <c r="B28069" t="s">
        <v>24188</v>
      </c>
    </row>
    <row r="28070" spans="1:2" x14ac:dyDescent="0.35">
      <c r="A28070" s="4" t="s">
        <v>24190</v>
      </c>
      <c r="B28070" t="s">
        <v>24190</v>
      </c>
    </row>
    <row r="28071" spans="1:2" x14ac:dyDescent="0.35">
      <c r="A28071" s="4" t="s">
        <v>24192</v>
      </c>
      <c r="B28071" t="s">
        <v>24192</v>
      </c>
    </row>
    <row r="28072" spans="1:2" x14ac:dyDescent="0.35">
      <c r="A28072" s="4" t="s">
        <v>24194</v>
      </c>
      <c r="B28072" t="s">
        <v>24194</v>
      </c>
    </row>
    <row r="28073" spans="1:2" x14ac:dyDescent="0.35">
      <c r="A28073" s="4" t="s">
        <v>24196</v>
      </c>
      <c r="B28073" t="s">
        <v>24196</v>
      </c>
    </row>
    <row r="28074" spans="1:2" x14ac:dyDescent="0.35">
      <c r="A28074" s="4" t="s">
        <v>24198</v>
      </c>
      <c r="B28074" t="s">
        <v>24198</v>
      </c>
    </row>
    <row r="28075" spans="1:2" x14ac:dyDescent="0.35">
      <c r="A28075" s="4" t="s">
        <v>24200</v>
      </c>
      <c r="B28075" t="s">
        <v>24200</v>
      </c>
    </row>
    <row r="28076" spans="1:2" x14ac:dyDescent="0.35">
      <c r="A28076" s="4" t="s">
        <v>37811</v>
      </c>
      <c r="B28076" t="s">
        <v>37811</v>
      </c>
    </row>
    <row r="28077" spans="1:2" x14ac:dyDescent="0.35">
      <c r="A28077" s="4" t="s">
        <v>37812</v>
      </c>
      <c r="B28077" t="s">
        <v>37812</v>
      </c>
    </row>
    <row r="28078" spans="1:2" x14ac:dyDescent="0.35">
      <c r="A28078" s="4" t="s">
        <v>37813</v>
      </c>
      <c r="B28078" t="s">
        <v>37813</v>
      </c>
    </row>
    <row r="28079" spans="1:2" x14ac:dyDescent="0.35">
      <c r="A28079" s="4" t="s">
        <v>37814</v>
      </c>
      <c r="B28079" t="s">
        <v>37814</v>
      </c>
    </row>
    <row r="28080" spans="1:2" x14ac:dyDescent="0.35">
      <c r="A28080" s="4" t="s">
        <v>37815</v>
      </c>
      <c r="B28080" t="s">
        <v>37815</v>
      </c>
    </row>
    <row r="28081" spans="1:2" x14ac:dyDescent="0.35">
      <c r="A28081" s="4" t="s">
        <v>37816</v>
      </c>
      <c r="B28081" t="s">
        <v>37816</v>
      </c>
    </row>
    <row r="28082" spans="1:2" x14ac:dyDescent="0.35">
      <c r="A28082" s="4" t="s">
        <v>24202</v>
      </c>
      <c r="B28082" t="s">
        <v>24202</v>
      </c>
    </row>
    <row r="28083" spans="1:2" x14ac:dyDescent="0.35">
      <c r="A28083" s="4" t="s">
        <v>23576</v>
      </c>
      <c r="B28083" t="s">
        <v>23576</v>
      </c>
    </row>
    <row r="28084" spans="1:2" x14ac:dyDescent="0.35">
      <c r="A28084" s="4" t="s">
        <v>37817</v>
      </c>
      <c r="B28084" t="s">
        <v>37817</v>
      </c>
    </row>
    <row r="28085" spans="1:2" x14ac:dyDescent="0.35">
      <c r="A28085" s="4" t="s">
        <v>23578</v>
      </c>
      <c r="B28085" t="s">
        <v>23578</v>
      </c>
    </row>
    <row r="28086" spans="1:2" x14ac:dyDescent="0.35">
      <c r="A28086" s="4" t="s">
        <v>23580</v>
      </c>
      <c r="B28086" t="s">
        <v>23580</v>
      </c>
    </row>
    <row r="28087" spans="1:2" x14ac:dyDescent="0.35">
      <c r="A28087" s="4" t="s">
        <v>23582</v>
      </c>
      <c r="B28087" t="s">
        <v>23582</v>
      </c>
    </row>
    <row r="28088" spans="1:2" x14ac:dyDescent="0.35">
      <c r="A28088" s="4" t="s">
        <v>23584</v>
      </c>
      <c r="B28088" t="s">
        <v>23584</v>
      </c>
    </row>
    <row r="28089" spans="1:2" x14ac:dyDescent="0.35">
      <c r="A28089" s="4" t="s">
        <v>23586</v>
      </c>
      <c r="B28089" t="s">
        <v>23586</v>
      </c>
    </row>
    <row r="28090" spans="1:2" x14ac:dyDescent="0.35">
      <c r="A28090" s="4" t="s">
        <v>23588</v>
      </c>
      <c r="B28090" t="s">
        <v>23588</v>
      </c>
    </row>
    <row r="28091" spans="1:2" x14ac:dyDescent="0.35">
      <c r="A28091" s="4" t="s">
        <v>23590</v>
      </c>
      <c r="B28091" t="s">
        <v>23590</v>
      </c>
    </row>
    <row r="28092" spans="1:2" x14ac:dyDescent="0.35">
      <c r="A28092" s="4" t="s">
        <v>23592</v>
      </c>
      <c r="B28092" t="s">
        <v>23592</v>
      </c>
    </row>
    <row r="28093" spans="1:2" x14ac:dyDescent="0.35">
      <c r="A28093" s="4" t="s">
        <v>23594</v>
      </c>
      <c r="B28093" t="s">
        <v>23594</v>
      </c>
    </row>
    <row r="28094" spans="1:2" x14ac:dyDescent="0.35">
      <c r="A28094" s="4" t="s">
        <v>23596</v>
      </c>
      <c r="B28094" t="s">
        <v>23596</v>
      </c>
    </row>
    <row r="28095" spans="1:2" x14ac:dyDescent="0.35">
      <c r="A28095" s="4" t="s">
        <v>23598</v>
      </c>
      <c r="B28095" t="s">
        <v>23598</v>
      </c>
    </row>
    <row r="28096" spans="1:2" x14ac:dyDescent="0.35">
      <c r="A28096" s="4" t="s">
        <v>23600</v>
      </c>
      <c r="B28096" t="s">
        <v>23600</v>
      </c>
    </row>
    <row r="28097" spans="1:2" x14ac:dyDescent="0.35">
      <c r="A28097" s="4" t="s">
        <v>23602</v>
      </c>
      <c r="B28097" t="s">
        <v>23602</v>
      </c>
    </row>
    <row r="28098" spans="1:2" x14ac:dyDescent="0.35">
      <c r="A28098" s="4" t="s">
        <v>23604</v>
      </c>
      <c r="B28098" t="s">
        <v>23604</v>
      </c>
    </row>
    <row r="28099" spans="1:2" x14ac:dyDescent="0.35">
      <c r="A28099" s="4" t="s">
        <v>37818</v>
      </c>
      <c r="B28099" t="s">
        <v>37818</v>
      </c>
    </row>
    <row r="28100" spans="1:2" x14ac:dyDescent="0.35">
      <c r="A28100" s="4" t="s">
        <v>37819</v>
      </c>
      <c r="B28100" t="s">
        <v>37819</v>
      </c>
    </row>
    <row r="28101" spans="1:2" x14ac:dyDescent="0.35">
      <c r="A28101" s="4" t="s">
        <v>37820</v>
      </c>
      <c r="B28101" t="s">
        <v>37820</v>
      </c>
    </row>
    <row r="28102" spans="1:2" x14ac:dyDescent="0.35">
      <c r="A28102" s="4" t="s">
        <v>37821</v>
      </c>
      <c r="B28102" t="s">
        <v>37821</v>
      </c>
    </row>
    <row r="28103" spans="1:2" x14ac:dyDescent="0.35">
      <c r="A28103" s="4" t="s">
        <v>37822</v>
      </c>
      <c r="B28103" t="s">
        <v>37822</v>
      </c>
    </row>
    <row r="28104" spans="1:2" x14ac:dyDescent="0.35">
      <c r="A28104" s="4" t="s">
        <v>37823</v>
      </c>
      <c r="B28104" t="s">
        <v>37823</v>
      </c>
    </row>
    <row r="28105" spans="1:2" x14ac:dyDescent="0.35">
      <c r="A28105" s="4" t="s">
        <v>23606</v>
      </c>
      <c r="B28105" t="s">
        <v>23606</v>
      </c>
    </row>
    <row r="28106" spans="1:2" x14ac:dyDescent="0.35">
      <c r="A28106" s="4" t="s">
        <v>24204</v>
      </c>
      <c r="B28106" t="s">
        <v>24204</v>
      </c>
    </row>
    <row r="28107" spans="1:2" x14ac:dyDescent="0.35">
      <c r="A28107" s="4" t="s">
        <v>37824</v>
      </c>
      <c r="B28107" t="s">
        <v>37824</v>
      </c>
    </row>
    <row r="28108" spans="1:2" x14ac:dyDescent="0.35">
      <c r="A28108" s="4" t="s">
        <v>24206</v>
      </c>
      <c r="B28108" t="s">
        <v>24206</v>
      </c>
    </row>
    <row r="28109" spans="1:2" x14ac:dyDescent="0.35">
      <c r="A28109" s="4" t="s">
        <v>24208</v>
      </c>
      <c r="B28109" t="s">
        <v>24208</v>
      </c>
    </row>
    <row r="28110" spans="1:2" x14ac:dyDescent="0.35">
      <c r="A28110" s="4" t="s">
        <v>24210</v>
      </c>
      <c r="B28110" t="s">
        <v>24210</v>
      </c>
    </row>
    <row r="28111" spans="1:2" x14ac:dyDescent="0.35">
      <c r="A28111" s="4" t="s">
        <v>24212</v>
      </c>
      <c r="B28111" t="s">
        <v>24212</v>
      </c>
    </row>
    <row r="28112" spans="1:2" x14ac:dyDescent="0.35">
      <c r="A28112" s="4" t="s">
        <v>24214</v>
      </c>
      <c r="B28112" t="s">
        <v>24214</v>
      </c>
    </row>
    <row r="28113" spans="1:2" x14ac:dyDescent="0.35">
      <c r="A28113" s="4" t="s">
        <v>24216</v>
      </c>
      <c r="B28113" t="s">
        <v>24216</v>
      </c>
    </row>
    <row r="28114" spans="1:2" x14ac:dyDescent="0.35">
      <c r="A28114" s="4" t="s">
        <v>24218</v>
      </c>
      <c r="B28114" t="s">
        <v>24218</v>
      </c>
    </row>
    <row r="28115" spans="1:2" x14ac:dyDescent="0.35">
      <c r="A28115" s="4" t="s">
        <v>24220</v>
      </c>
      <c r="B28115" t="s">
        <v>24220</v>
      </c>
    </row>
    <row r="28116" spans="1:2" x14ac:dyDescent="0.35">
      <c r="A28116" s="4" t="s">
        <v>24222</v>
      </c>
      <c r="B28116" t="s">
        <v>24222</v>
      </c>
    </row>
    <row r="28117" spans="1:2" x14ac:dyDescent="0.35">
      <c r="A28117" s="4" t="s">
        <v>24224</v>
      </c>
      <c r="B28117" t="s">
        <v>24224</v>
      </c>
    </row>
    <row r="28118" spans="1:2" x14ac:dyDescent="0.35">
      <c r="A28118" s="4" t="s">
        <v>24226</v>
      </c>
      <c r="B28118" t="s">
        <v>24226</v>
      </c>
    </row>
    <row r="28119" spans="1:2" x14ac:dyDescent="0.35">
      <c r="A28119" s="4" t="s">
        <v>24228</v>
      </c>
      <c r="B28119" t="s">
        <v>24228</v>
      </c>
    </row>
    <row r="28120" spans="1:2" x14ac:dyDescent="0.35">
      <c r="A28120" s="4" t="s">
        <v>24230</v>
      </c>
      <c r="B28120" t="s">
        <v>24230</v>
      </c>
    </row>
    <row r="28121" spans="1:2" x14ac:dyDescent="0.35">
      <c r="A28121" s="4" t="s">
        <v>24232</v>
      </c>
      <c r="B28121" t="s">
        <v>24232</v>
      </c>
    </row>
    <row r="28122" spans="1:2" x14ac:dyDescent="0.35">
      <c r="A28122" s="4" t="s">
        <v>37825</v>
      </c>
      <c r="B28122" t="s">
        <v>37825</v>
      </c>
    </row>
    <row r="28123" spans="1:2" x14ac:dyDescent="0.35">
      <c r="A28123" s="4" t="s">
        <v>37826</v>
      </c>
      <c r="B28123" t="s">
        <v>37826</v>
      </c>
    </row>
    <row r="28124" spans="1:2" x14ac:dyDescent="0.35">
      <c r="A28124" s="4" t="s">
        <v>37827</v>
      </c>
      <c r="B28124" t="s">
        <v>37827</v>
      </c>
    </row>
    <row r="28125" spans="1:2" x14ac:dyDescent="0.35">
      <c r="A28125" s="4" t="s">
        <v>37828</v>
      </c>
      <c r="B28125" t="s">
        <v>37828</v>
      </c>
    </row>
    <row r="28126" spans="1:2" x14ac:dyDescent="0.35">
      <c r="A28126" s="4" t="s">
        <v>37829</v>
      </c>
      <c r="B28126" t="s">
        <v>37829</v>
      </c>
    </row>
    <row r="28127" spans="1:2" x14ac:dyDescent="0.35">
      <c r="A28127" s="4" t="s">
        <v>37830</v>
      </c>
      <c r="B28127" t="s">
        <v>37830</v>
      </c>
    </row>
    <row r="28128" spans="1:2" x14ac:dyDescent="0.35">
      <c r="A28128" s="4" t="s">
        <v>24234</v>
      </c>
      <c r="B28128" t="s">
        <v>24234</v>
      </c>
    </row>
    <row r="28129" spans="1:2" x14ac:dyDescent="0.35">
      <c r="A28129" s="4" t="s">
        <v>23608</v>
      </c>
      <c r="B28129" t="s">
        <v>23608</v>
      </c>
    </row>
    <row r="28130" spans="1:2" x14ac:dyDescent="0.35">
      <c r="A28130" s="4" t="s">
        <v>37831</v>
      </c>
      <c r="B28130" t="s">
        <v>37831</v>
      </c>
    </row>
    <row r="28131" spans="1:2" x14ac:dyDescent="0.35">
      <c r="A28131" s="4" t="s">
        <v>23610</v>
      </c>
      <c r="B28131" t="s">
        <v>23610</v>
      </c>
    </row>
    <row r="28132" spans="1:2" x14ac:dyDescent="0.35">
      <c r="A28132" s="4" t="s">
        <v>23612</v>
      </c>
      <c r="B28132" t="s">
        <v>23612</v>
      </c>
    </row>
    <row r="28133" spans="1:2" x14ac:dyDescent="0.35">
      <c r="A28133" s="4" t="s">
        <v>23614</v>
      </c>
      <c r="B28133" t="s">
        <v>23614</v>
      </c>
    </row>
    <row r="28134" spans="1:2" x14ac:dyDescent="0.35">
      <c r="A28134" s="4" t="s">
        <v>23616</v>
      </c>
      <c r="B28134" t="s">
        <v>23616</v>
      </c>
    </row>
    <row r="28135" spans="1:2" x14ac:dyDescent="0.35">
      <c r="A28135" s="4" t="s">
        <v>23618</v>
      </c>
      <c r="B28135" t="s">
        <v>23618</v>
      </c>
    </row>
    <row r="28136" spans="1:2" x14ac:dyDescent="0.35">
      <c r="A28136" s="4" t="s">
        <v>23620</v>
      </c>
      <c r="B28136" t="s">
        <v>23620</v>
      </c>
    </row>
    <row r="28137" spans="1:2" x14ac:dyDescent="0.35">
      <c r="A28137" s="4" t="s">
        <v>23622</v>
      </c>
      <c r="B28137" t="s">
        <v>23622</v>
      </c>
    </row>
    <row r="28138" spans="1:2" x14ac:dyDescent="0.35">
      <c r="A28138" s="4" t="s">
        <v>23624</v>
      </c>
      <c r="B28138" t="s">
        <v>23624</v>
      </c>
    </row>
    <row r="28139" spans="1:2" x14ac:dyDescent="0.35">
      <c r="A28139" s="4" t="s">
        <v>23626</v>
      </c>
      <c r="B28139" t="s">
        <v>23626</v>
      </c>
    </row>
    <row r="28140" spans="1:2" x14ac:dyDescent="0.35">
      <c r="A28140" s="4" t="s">
        <v>23628</v>
      </c>
      <c r="B28140" t="s">
        <v>23628</v>
      </c>
    </row>
    <row r="28141" spans="1:2" x14ac:dyDescent="0.35">
      <c r="A28141" s="4" t="s">
        <v>23630</v>
      </c>
      <c r="B28141" t="s">
        <v>23630</v>
      </c>
    </row>
    <row r="28142" spans="1:2" x14ac:dyDescent="0.35">
      <c r="A28142" s="4" t="s">
        <v>23632</v>
      </c>
      <c r="B28142" t="s">
        <v>23632</v>
      </c>
    </row>
    <row r="28143" spans="1:2" x14ac:dyDescent="0.35">
      <c r="A28143" s="4" t="s">
        <v>23634</v>
      </c>
      <c r="B28143" t="s">
        <v>23634</v>
      </c>
    </row>
    <row r="28144" spans="1:2" x14ac:dyDescent="0.35">
      <c r="A28144" s="4" t="s">
        <v>23636</v>
      </c>
      <c r="B28144" t="s">
        <v>23636</v>
      </c>
    </row>
    <row r="28145" spans="1:2" x14ac:dyDescent="0.35">
      <c r="A28145" s="4" t="s">
        <v>37832</v>
      </c>
      <c r="B28145" t="s">
        <v>37832</v>
      </c>
    </row>
    <row r="28146" spans="1:2" x14ac:dyDescent="0.35">
      <c r="A28146" s="4" t="s">
        <v>37833</v>
      </c>
      <c r="B28146" t="s">
        <v>37833</v>
      </c>
    </row>
    <row r="28147" spans="1:2" x14ac:dyDescent="0.35">
      <c r="A28147" s="4" t="s">
        <v>37834</v>
      </c>
      <c r="B28147" t="s">
        <v>37834</v>
      </c>
    </row>
    <row r="28148" spans="1:2" x14ac:dyDescent="0.35">
      <c r="A28148" s="4" t="s">
        <v>37835</v>
      </c>
      <c r="B28148" t="s">
        <v>37835</v>
      </c>
    </row>
    <row r="28149" spans="1:2" x14ac:dyDescent="0.35">
      <c r="A28149" s="4" t="s">
        <v>37836</v>
      </c>
      <c r="B28149" t="s">
        <v>37836</v>
      </c>
    </row>
    <row r="28150" spans="1:2" x14ac:dyDescent="0.35">
      <c r="A28150" s="4" t="s">
        <v>37837</v>
      </c>
      <c r="B28150" t="s">
        <v>37837</v>
      </c>
    </row>
    <row r="28151" spans="1:2" x14ac:dyDescent="0.35">
      <c r="A28151" s="4" t="s">
        <v>23638</v>
      </c>
      <c r="B28151" t="s">
        <v>23638</v>
      </c>
    </row>
    <row r="28152" spans="1:2" x14ac:dyDescent="0.35">
      <c r="A28152" s="4" t="s">
        <v>24236</v>
      </c>
      <c r="B28152" t="s">
        <v>24236</v>
      </c>
    </row>
    <row r="28153" spans="1:2" x14ac:dyDescent="0.35">
      <c r="A28153" s="4" t="s">
        <v>37838</v>
      </c>
      <c r="B28153" t="s">
        <v>37838</v>
      </c>
    </row>
    <row r="28154" spans="1:2" x14ac:dyDescent="0.35">
      <c r="A28154" s="4" t="s">
        <v>24238</v>
      </c>
      <c r="B28154" t="s">
        <v>24238</v>
      </c>
    </row>
    <row r="28155" spans="1:2" x14ac:dyDescent="0.35">
      <c r="A28155" s="4" t="s">
        <v>24240</v>
      </c>
      <c r="B28155" t="s">
        <v>24240</v>
      </c>
    </row>
    <row r="28156" spans="1:2" x14ac:dyDescent="0.35">
      <c r="A28156" s="4" t="s">
        <v>24242</v>
      </c>
      <c r="B28156" t="s">
        <v>24242</v>
      </c>
    </row>
    <row r="28157" spans="1:2" x14ac:dyDescent="0.35">
      <c r="A28157" s="4" t="s">
        <v>24244</v>
      </c>
      <c r="B28157" t="s">
        <v>24244</v>
      </c>
    </row>
    <row r="28158" spans="1:2" x14ac:dyDescent="0.35">
      <c r="A28158" s="4" t="s">
        <v>24246</v>
      </c>
      <c r="B28158" t="s">
        <v>24246</v>
      </c>
    </row>
    <row r="28159" spans="1:2" x14ac:dyDescent="0.35">
      <c r="A28159" s="4" t="s">
        <v>24248</v>
      </c>
      <c r="B28159" t="s">
        <v>24248</v>
      </c>
    </row>
    <row r="28160" spans="1:2" x14ac:dyDescent="0.35">
      <c r="A28160" s="4" t="s">
        <v>24250</v>
      </c>
      <c r="B28160" t="s">
        <v>24250</v>
      </c>
    </row>
    <row r="28161" spans="1:2" x14ac:dyDescent="0.35">
      <c r="A28161" s="4" t="s">
        <v>24252</v>
      </c>
      <c r="B28161" t="s">
        <v>24252</v>
      </c>
    </row>
    <row r="28162" spans="1:2" x14ac:dyDescent="0.35">
      <c r="A28162" s="4" t="s">
        <v>24254</v>
      </c>
      <c r="B28162" t="s">
        <v>24254</v>
      </c>
    </row>
    <row r="28163" spans="1:2" x14ac:dyDescent="0.35">
      <c r="A28163" s="4" t="s">
        <v>24256</v>
      </c>
      <c r="B28163" t="s">
        <v>24256</v>
      </c>
    </row>
    <row r="28164" spans="1:2" x14ac:dyDescent="0.35">
      <c r="A28164" s="4" t="s">
        <v>24258</v>
      </c>
      <c r="B28164" t="s">
        <v>24258</v>
      </c>
    </row>
    <row r="28165" spans="1:2" x14ac:dyDescent="0.35">
      <c r="A28165" s="4" t="s">
        <v>24260</v>
      </c>
      <c r="B28165" t="s">
        <v>24260</v>
      </c>
    </row>
    <row r="28166" spans="1:2" x14ac:dyDescent="0.35">
      <c r="A28166" s="4" t="s">
        <v>24262</v>
      </c>
      <c r="B28166" t="s">
        <v>24262</v>
      </c>
    </row>
    <row r="28167" spans="1:2" x14ac:dyDescent="0.35">
      <c r="A28167" s="4" t="s">
        <v>24264</v>
      </c>
      <c r="B28167" t="s">
        <v>24264</v>
      </c>
    </row>
    <row r="28168" spans="1:2" x14ac:dyDescent="0.35">
      <c r="A28168" s="4" t="s">
        <v>37839</v>
      </c>
      <c r="B28168" t="s">
        <v>37839</v>
      </c>
    </row>
    <row r="28169" spans="1:2" x14ac:dyDescent="0.35">
      <c r="A28169" s="4" t="s">
        <v>37840</v>
      </c>
      <c r="B28169" t="s">
        <v>37840</v>
      </c>
    </row>
    <row r="28170" spans="1:2" x14ac:dyDescent="0.35">
      <c r="A28170" s="4" t="s">
        <v>37841</v>
      </c>
      <c r="B28170" t="s">
        <v>37841</v>
      </c>
    </row>
    <row r="28171" spans="1:2" x14ac:dyDescent="0.35">
      <c r="A28171" s="4" t="s">
        <v>37842</v>
      </c>
      <c r="B28171" t="s">
        <v>37842</v>
      </c>
    </row>
    <row r="28172" spans="1:2" x14ac:dyDescent="0.35">
      <c r="A28172" s="4" t="s">
        <v>37843</v>
      </c>
      <c r="B28172" t="s">
        <v>37843</v>
      </c>
    </row>
    <row r="28173" spans="1:2" x14ac:dyDescent="0.35">
      <c r="A28173" s="4" t="s">
        <v>37844</v>
      </c>
      <c r="B28173" t="s">
        <v>37844</v>
      </c>
    </row>
    <row r="28174" spans="1:2" x14ac:dyDescent="0.35">
      <c r="A28174" s="4" t="s">
        <v>24266</v>
      </c>
      <c r="B28174" t="s">
        <v>24266</v>
      </c>
    </row>
    <row r="28175" spans="1:2" x14ac:dyDescent="0.35">
      <c r="A28175" s="4" t="s">
        <v>23640</v>
      </c>
      <c r="B28175" t="s">
        <v>23640</v>
      </c>
    </row>
    <row r="28176" spans="1:2" x14ac:dyDescent="0.35">
      <c r="A28176" s="4" t="s">
        <v>37845</v>
      </c>
      <c r="B28176" t="s">
        <v>37845</v>
      </c>
    </row>
    <row r="28177" spans="1:2" x14ac:dyDescent="0.35">
      <c r="A28177" s="4" t="s">
        <v>23642</v>
      </c>
      <c r="B28177" t="s">
        <v>23642</v>
      </c>
    </row>
    <row r="28178" spans="1:2" x14ac:dyDescent="0.35">
      <c r="A28178" s="4" t="s">
        <v>23644</v>
      </c>
      <c r="B28178" t="s">
        <v>23644</v>
      </c>
    </row>
    <row r="28179" spans="1:2" x14ac:dyDescent="0.35">
      <c r="A28179" s="4" t="s">
        <v>23646</v>
      </c>
      <c r="B28179" t="s">
        <v>23646</v>
      </c>
    </row>
    <row r="28180" spans="1:2" x14ac:dyDescent="0.35">
      <c r="A28180" s="4" t="s">
        <v>23648</v>
      </c>
      <c r="B28180" t="s">
        <v>23648</v>
      </c>
    </row>
    <row r="28181" spans="1:2" x14ac:dyDescent="0.35">
      <c r="A28181" s="4" t="s">
        <v>23650</v>
      </c>
      <c r="B28181" t="s">
        <v>23650</v>
      </c>
    </row>
    <row r="28182" spans="1:2" x14ac:dyDescent="0.35">
      <c r="A28182" s="4" t="s">
        <v>23652</v>
      </c>
      <c r="B28182" t="s">
        <v>23652</v>
      </c>
    </row>
    <row r="28183" spans="1:2" x14ac:dyDescent="0.35">
      <c r="A28183" s="4" t="s">
        <v>23654</v>
      </c>
      <c r="B28183" t="s">
        <v>23654</v>
      </c>
    </row>
    <row r="28184" spans="1:2" x14ac:dyDescent="0.35">
      <c r="A28184" s="4" t="s">
        <v>23656</v>
      </c>
      <c r="B28184" t="s">
        <v>23656</v>
      </c>
    </row>
    <row r="28185" spans="1:2" x14ac:dyDescent="0.35">
      <c r="A28185" s="4" t="s">
        <v>23658</v>
      </c>
      <c r="B28185" t="s">
        <v>23658</v>
      </c>
    </row>
    <row r="28186" spans="1:2" x14ac:dyDescent="0.35">
      <c r="A28186" s="4" t="s">
        <v>23660</v>
      </c>
      <c r="B28186" t="s">
        <v>23660</v>
      </c>
    </row>
    <row r="28187" spans="1:2" x14ac:dyDescent="0.35">
      <c r="A28187" s="4" t="s">
        <v>23662</v>
      </c>
      <c r="B28187" t="s">
        <v>23662</v>
      </c>
    </row>
    <row r="28188" spans="1:2" x14ac:dyDescent="0.35">
      <c r="A28188" s="4" t="s">
        <v>23664</v>
      </c>
      <c r="B28188" t="s">
        <v>23664</v>
      </c>
    </row>
    <row r="28189" spans="1:2" x14ac:dyDescent="0.35">
      <c r="A28189" s="4" t="s">
        <v>23666</v>
      </c>
      <c r="B28189" t="s">
        <v>23666</v>
      </c>
    </row>
    <row r="28190" spans="1:2" x14ac:dyDescent="0.35">
      <c r="A28190" s="4" t="s">
        <v>23668</v>
      </c>
      <c r="B28190" t="s">
        <v>23668</v>
      </c>
    </row>
    <row r="28191" spans="1:2" x14ac:dyDescent="0.35">
      <c r="A28191" s="4" t="s">
        <v>37846</v>
      </c>
      <c r="B28191" t="s">
        <v>37846</v>
      </c>
    </row>
    <row r="28192" spans="1:2" x14ac:dyDescent="0.35">
      <c r="A28192" s="4" t="s">
        <v>37847</v>
      </c>
      <c r="B28192" t="s">
        <v>37847</v>
      </c>
    </row>
    <row r="28193" spans="1:2" x14ac:dyDescent="0.35">
      <c r="A28193" s="4" t="s">
        <v>37848</v>
      </c>
      <c r="B28193" t="s">
        <v>37848</v>
      </c>
    </row>
    <row r="28194" spans="1:2" x14ac:dyDescent="0.35">
      <c r="A28194" s="4" t="s">
        <v>37849</v>
      </c>
      <c r="B28194" t="s">
        <v>37849</v>
      </c>
    </row>
    <row r="28195" spans="1:2" x14ac:dyDescent="0.35">
      <c r="A28195" s="4" t="s">
        <v>37850</v>
      </c>
      <c r="B28195" t="s">
        <v>37850</v>
      </c>
    </row>
    <row r="28196" spans="1:2" x14ac:dyDescent="0.35">
      <c r="A28196" s="4" t="s">
        <v>37851</v>
      </c>
      <c r="B28196" t="s">
        <v>37851</v>
      </c>
    </row>
    <row r="28197" spans="1:2" x14ac:dyDescent="0.35">
      <c r="A28197" s="4" t="s">
        <v>23670</v>
      </c>
      <c r="B28197" t="s">
        <v>23670</v>
      </c>
    </row>
    <row r="28198" spans="1:2" x14ac:dyDescent="0.35">
      <c r="A28198" s="4" t="s">
        <v>24268</v>
      </c>
      <c r="B28198" t="s">
        <v>24268</v>
      </c>
    </row>
    <row r="28199" spans="1:2" x14ac:dyDescent="0.35">
      <c r="A28199" s="4" t="s">
        <v>37852</v>
      </c>
      <c r="B28199" t="s">
        <v>37852</v>
      </c>
    </row>
    <row r="28200" spans="1:2" x14ac:dyDescent="0.35">
      <c r="A28200" s="4" t="s">
        <v>24270</v>
      </c>
      <c r="B28200" t="s">
        <v>24270</v>
      </c>
    </row>
    <row r="28201" spans="1:2" x14ac:dyDescent="0.35">
      <c r="A28201" s="4" t="s">
        <v>24272</v>
      </c>
      <c r="B28201" t="s">
        <v>24272</v>
      </c>
    </row>
    <row r="28202" spans="1:2" x14ac:dyDescent="0.35">
      <c r="A28202" s="4" t="s">
        <v>24274</v>
      </c>
      <c r="B28202" t="s">
        <v>24274</v>
      </c>
    </row>
    <row r="28203" spans="1:2" x14ac:dyDescent="0.35">
      <c r="A28203" s="4" t="s">
        <v>24276</v>
      </c>
      <c r="B28203" t="s">
        <v>24276</v>
      </c>
    </row>
    <row r="28204" spans="1:2" x14ac:dyDescent="0.35">
      <c r="A28204" s="4" t="s">
        <v>24278</v>
      </c>
      <c r="B28204" t="s">
        <v>24278</v>
      </c>
    </row>
    <row r="28205" spans="1:2" x14ac:dyDescent="0.35">
      <c r="A28205" s="4" t="s">
        <v>24280</v>
      </c>
      <c r="B28205" t="s">
        <v>24280</v>
      </c>
    </row>
    <row r="28206" spans="1:2" x14ac:dyDescent="0.35">
      <c r="A28206" s="4" t="s">
        <v>24282</v>
      </c>
      <c r="B28206" t="s">
        <v>24282</v>
      </c>
    </row>
    <row r="28207" spans="1:2" x14ac:dyDescent="0.35">
      <c r="A28207" s="4" t="s">
        <v>24284</v>
      </c>
      <c r="B28207" t="s">
        <v>24284</v>
      </c>
    </row>
    <row r="28208" spans="1:2" x14ac:dyDescent="0.35">
      <c r="A28208" s="4" t="s">
        <v>24286</v>
      </c>
      <c r="B28208" t="s">
        <v>24286</v>
      </c>
    </row>
    <row r="28209" spans="1:2" x14ac:dyDescent="0.35">
      <c r="A28209" s="4" t="s">
        <v>24288</v>
      </c>
      <c r="B28209" t="s">
        <v>24288</v>
      </c>
    </row>
    <row r="28210" spans="1:2" x14ac:dyDescent="0.35">
      <c r="A28210" s="4" t="s">
        <v>24290</v>
      </c>
      <c r="B28210" t="s">
        <v>24290</v>
      </c>
    </row>
    <row r="28211" spans="1:2" x14ac:dyDescent="0.35">
      <c r="A28211" s="4" t="s">
        <v>24292</v>
      </c>
      <c r="B28211" t="s">
        <v>24292</v>
      </c>
    </row>
    <row r="28212" spans="1:2" x14ac:dyDescent="0.35">
      <c r="A28212" s="4" t="s">
        <v>24294</v>
      </c>
      <c r="B28212" t="s">
        <v>24294</v>
      </c>
    </row>
    <row r="28213" spans="1:2" x14ac:dyDescent="0.35">
      <c r="A28213" s="4" t="s">
        <v>24296</v>
      </c>
      <c r="B28213" t="s">
        <v>24296</v>
      </c>
    </row>
    <row r="28214" spans="1:2" x14ac:dyDescent="0.35">
      <c r="A28214" s="4" t="s">
        <v>37853</v>
      </c>
      <c r="B28214" t="s">
        <v>37853</v>
      </c>
    </row>
    <row r="28215" spans="1:2" x14ac:dyDescent="0.35">
      <c r="A28215" s="4" t="s">
        <v>37854</v>
      </c>
      <c r="B28215" t="s">
        <v>37854</v>
      </c>
    </row>
    <row r="28216" spans="1:2" x14ac:dyDescent="0.35">
      <c r="A28216" s="4" t="s">
        <v>37855</v>
      </c>
      <c r="B28216" t="s">
        <v>37855</v>
      </c>
    </row>
    <row r="28217" spans="1:2" x14ac:dyDescent="0.35">
      <c r="A28217" s="4" t="s">
        <v>37856</v>
      </c>
      <c r="B28217" t="s">
        <v>37856</v>
      </c>
    </row>
    <row r="28218" spans="1:2" x14ac:dyDescent="0.35">
      <c r="A28218" s="4" t="s">
        <v>37857</v>
      </c>
      <c r="B28218" t="s">
        <v>37857</v>
      </c>
    </row>
    <row r="28219" spans="1:2" x14ac:dyDescent="0.35">
      <c r="A28219" s="4" t="s">
        <v>37858</v>
      </c>
      <c r="B28219" t="s">
        <v>37858</v>
      </c>
    </row>
    <row r="28220" spans="1:2" x14ac:dyDescent="0.35">
      <c r="A28220" s="4" t="s">
        <v>24298</v>
      </c>
      <c r="B28220" t="s">
        <v>24298</v>
      </c>
    </row>
    <row r="28221" spans="1:2" x14ac:dyDescent="0.35">
      <c r="A28221" s="4" t="s">
        <v>23672</v>
      </c>
      <c r="B28221" t="s">
        <v>23672</v>
      </c>
    </row>
    <row r="28222" spans="1:2" x14ac:dyDescent="0.35">
      <c r="A28222" s="4" t="s">
        <v>37859</v>
      </c>
      <c r="B28222" t="s">
        <v>37859</v>
      </c>
    </row>
    <row r="28223" spans="1:2" x14ac:dyDescent="0.35">
      <c r="A28223" s="4" t="s">
        <v>23674</v>
      </c>
      <c r="B28223" t="s">
        <v>23674</v>
      </c>
    </row>
    <row r="28224" spans="1:2" x14ac:dyDescent="0.35">
      <c r="A28224" s="4" t="s">
        <v>23676</v>
      </c>
      <c r="B28224" t="s">
        <v>23676</v>
      </c>
    </row>
    <row r="28225" spans="1:2" x14ac:dyDescent="0.35">
      <c r="A28225" s="4" t="s">
        <v>23678</v>
      </c>
      <c r="B28225" t="s">
        <v>23678</v>
      </c>
    </row>
    <row r="28226" spans="1:2" x14ac:dyDescent="0.35">
      <c r="A28226" s="4" t="s">
        <v>23680</v>
      </c>
      <c r="B28226" t="s">
        <v>23680</v>
      </c>
    </row>
    <row r="28227" spans="1:2" x14ac:dyDescent="0.35">
      <c r="A28227" s="4" t="s">
        <v>23682</v>
      </c>
      <c r="B28227" t="s">
        <v>23682</v>
      </c>
    </row>
    <row r="28228" spans="1:2" x14ac:dyDescent="0.35">
      <c r="A28228" s="4" t="s">
        <v>23684</v>
      </c>
      <c r="B28228" t="s">
        <v>23684</v>
      </c>
    </row>
    <row r="28229" spans="1:2" x14ac:dyDescent="0.35">
      <c r="A28229" s="4" t="s">
        <v>23686</v>
      </c>
      <c r="B28229" t="s">
        <v>23686</v>
      </c>
    </row>
    <row r="28230" spans="1:2" x14ac:dyDescent="0.35">
      <c r="A28230" s="4" t="s">
        <v>23688</v>
      </c>
      <c r="B28230" t="s">
        <v>23688</v>
      </c>
    </row>
    <row r="28231" spans="1:2" x14ac:dyDescent="0.35">
      <c r="A28231" s="4" t="s">
        <v>23690</v>
      </c>
      <c r="B28231" t="s">
        <v>23690</v>
      </c>
    </row>
    <row r="28232" spans="1:2" x14ac:dyDescent="0.35">
      <c r="A28232" s="4" t="s">
        <v>23692</v>
      </c>
      <c r="B28232" t="s">
        <v>23692</v>
      </c>
    </row>
    <row r="28233" spans="1:2" x14ac:dyDescent="0.35">
      <c r="A28233" s="4" t="s">
        <v>23694</v>
      </c>
      <c r="B28233" t="s">
        <v>23694</v>
      </c>
    </row>
    <row r="28234" spans="1:2" x14ac:dyDescent="0.35">
      <c r="A28234" s="4" t="s">
        <v>23696</v>
      </c>
      <c r="B28234" t="s">
        <v>23696</v>
      </c>
    </row>
    <row r="28235" spans="1:2" x14ac:dyDescent="0.35">
      <c r="A28235" s="4" t="s">
        <v>23698</v>
      </c>
      <c r="B28235" t="s">
        <v>23698</v>
      </c>
    </row>
    <row r="28236" spans="1:2" x14ac:dyDescent="0.35">
      <c r="A28236" s="4" t="s">
        <v>23700</v>
      </c>
      <c r="B28236" t="s">
        <v>23700</v>
      </c>
    </row>
    <row r="28237" spans="1:2" x14ac:dyDescent="0.35">
      <c r="A28237" s="4" t="s">
        <v>37860</v>
      </c>
      <c r="B28237" t="s">
        <v>37860</v>
      </c>
    </row>
    <row r="28238" spans="1:2" x14ac:dyDescent="0.35">
      <c r="A28238" s="4" t="s">
        <v>37861</v>
      </c>
      <c r="B28238" t="s">
        <v>37861</v>
      </c>
    </row>
    <row r="28239" spans="1:2" x14ac:dyDescent="0.35">
      <c r="A28239" s="4" t="s">
        <v>37862</v>
      </c>
      <c r="B28239" t="s">
        <v>37862</v>
      </c>
    </row>
    <row r="28240" spans="1:2" x14ac:dyDescent="0.35">
      <c r="A28240" s="4" t="s">
        <v>37863</v>
      </c>
      <c r="B28240" t="s">
        <v>37863</v>
      </c>
    </row>
    <row r="28241" spans="1:2" x14ac:dyDescent="0.35">
      <c r="A28241" s="4" t="s">
        <v>37864</v>
      </c>
      <c r="B28241" t="s">
        <v>37864</v>
      </c>
    </row>
    <row r="28242" spans="1:2" x14ac:dyDescent="0.35">
      <c r="A28242" s="4" t="s">
        <v>37865</v>
      </c>
      <c r="B28242" t="s">
        <v>37865</v>
      </c>
    </row>
    <row r="28243" spans="1:2" x14ac:dyDescent="0.35">
      <c r="A28243" s="4" t="s">
        <v>23702</v>
      </c>
      <c r="B28243" t="s">
        <v>23702</v>
      </c>
    </row>
    <row r="28244" spans="1:2" x14ac:dyDescent="0.35">
      <c r="A28244" s="4" t="s">
        <v>24300</v>
      </c>
      <c r="B28244" t="s">
        <v>24300</v>
      </c>
    </row>
    <row r="28245" spans="1:2" x14ac:dyDescent="0.35">
      <c r="A28245" s="4" t="s">
        <v>37866</v>
      </c>
      <c r="B28245" t="s">
        <v>37866</v>
      </c>
    </row>
    <row r="28246" spans="1:2" x14ac:dyDescent="0.35">
      <c r="A28246" s="4" t="s">
        <v>24302</v>
      </c>
      <c r="B28246" t="s">
        <v>24302</v>
      </c>
    </row>
    <row r="28247" spans="1:2" x14ac:dyDescent="0.35">
      <c r="A28247" s="4" t="s">
        <v>24304</v>
      </c>
      <c r="B28247" t="s">
        <v>24304</v>
      </c>
    </row>
    <row r="28248" spans="1:2" x14ac:dyDescent="0.35">
      <c r="A28248" s="4" t="s">
        <v>24306</v>
      </c>
      <c r="B28248" t="s">
        <v>24306</v>
      </c>
    </row>
    <row r="28249" spans="1:2" x14ac:dyDescent="0.35">
      <c r="A28249" s="4" t="s">
        <v>24308</v>
      </c>
      <c r="B28249" t="s">
        <v>24308</v>
      </c>
    </row>
    <row r="28250" spans="1:2" x14ac:dyDescent="0.35">
      <c r="A28250" s="4" t="s">
        <v>24310</v>
      </c>
      <c r="B28250" t="s">
        <v>24310</v>
      </c>
    </row>
    <row r="28251" spans="1:2" x14ac:dyDescent="0.35">
      <c r="A28251" s="4" t="s">
        <v>24312</v>
      </c>
      <c r="B28251" t="s">
        <v>24312</v>
      </c>
    </row>
    <row r="28252" spans="1:2" x14ac:dyDescent="0.35">
      <c r="A28252" s="4" t="s">
        <v>24314</v>
      </c>
      <c r="B28252" t="s">
        <v>24314</v>
      </c>
    </row>
    <row r="28253" spans="1:2" x14ac:dyDescent="0.35">
      <c r="A28253" s="4" t="s">
        <v>24316</v>
      </c>
      <c r="B28253" t="s">
        <v>24316</v>
      </c>
    </row>
    <row r="28254" spans="1:2" x14ac:dyDescent="0.35">
      <c r="A28254" s="4" t="s">
        <v>24318</v>
      </c>
      <c r="B28254" t="s">
        <v>24318</v>
      </c>
    </row>
    <row r="28255" spans="1:2" x14ac:dyDescent="0.35">
      <c r="A28255" s="4" t="s">
        <v>24320</v>
      </c>
      <c r="B28255" t="s">
        <v>24320</v>
      </c>
    </row>
    <row r="28256" spans="1:2" x14ac:dyDescent="0.35">
      <c r="A28256" s="4" t="s">
        <v>24322</v>
      </c>
      <c r="B28256" t="s">
        <v>24322</v>
      </c>
    </row>
    <row r="28257" spans="1:2" x14ac:dyDescent="0.35">
      <c r="A28257" s="4" t="s">
        <v>24324</v>
      </c>
      <c r="B28257" t="s">
        <v>24324</v>
      </c>
    </row>
    <row r="28258" spans="1:2" x14ac:dyDescent="0.35">
      <c r="A28258" s="4" t="s">
        <v>24326</v>
      </c>
      <c r="B28258" t="s">
        <v>24326</v>
      </c>
    </row>
    <row r="28259" spans="1:2" x14ac:dyDescent="0.35">
      <c r="A28259" s="4" t="s">
        <v>24328</v>
      </c>
      <c r="B28259" t="s">
        <v>24328</v>
      </c>
    </row>
    <row r="28260" spans="1:2" x14ac:dyDescent="0.35">
      <c r="A28260" s="4" t="s">
        <v>37867</v>
      </c>
      <c r="B28260" t="s">
        <v>37867</v>
      </c>
    </row>
    <row r="28261" spans="1:2" x14ac:dyDescent="0.35">
      <c r="A28261" s="4" t="s">
        <v>37868</v>
      </c>
      <c r="B28261" t="s">
        <v>37868</v>
      </c>
    </row>
    <row r="28262" spans="1:2" x14ac:dyDescent="0.35">
      <c r="A28262" s="4" t="s">
        <v>37869</v>
      </c>
      <c r="B28262" t="s">
        <v>37869</v>
      </c>
    </row>
    <row r="28263" spans="1:2" x14ac:dyDescent="0.35">
      <c r="A28263" s="4" t="s">
        <v>37870</v>
      </c>
      <c r="B28263" t="s">
        <v>37870</v>
      </c>
    </row>
    <row r="28264" spans="1:2" x14ac:dyDescent="0.35">
      <c r="A28264" s="4" t="s">
        <v>37871</v>
      </c>
      <c r="B28264" t="s">
        <v>37871</v>
      </c>
    </row>
    <row r="28265" spans="1:2" x14ac:dyDescent="0.35">
      <c r="A28265" s="4" t="s">
        <v>37872</v>
      </c>
      <c r="B28265" t="s">
        <v>37872</v>
      </c>
    </row>
    <row r="28266" spans="1:2" x14ac:dyDescent="0.35">
      <c r="A28266" s="4" t="s">
        <v>24330</v>
      </c>
      <c r="B28266" t="s">
        <v>24330</v>
      </c>
    </row>
    <row r="28267" spans="1:2" x14ac:dyDescent="0.35">
      <c r="A28267" s="4" t="s">
        <v>28938</v>
      </c>
      <c r="B28267" t="s">
        <v>28938</v>
      </c>
    </row>
    <row r="28268" spans="1:2" x14ac:dyDescent="0.35">
      <c r="A28268" s="4" t="s">
        <v>37873</v>
      </c>
      <c r="B28268" t="s">
        <v>37873</v>
      </c>
    </row>
    <row r="28269" spans="1:2" x14ac:dyDescent="0.35">
      <c r="A28269" s="4" t="s">
        <v>37874</v>
      </c>
      <c r="B28269" t="s">
        <v>37874</v>
      </c>
    </row>
    <row r="28270" spans="1:2" x14ac:dyDescent="0.35">
      <c r="A28270" s="4" t="s">
        <v>28940</v>
      </c>
      <c r="B28270" t="s">
        <v>28940</v>
      </c>
    </row>
    <row r="28271" spans="1:2" x14ac:dyDescent="0.35">
      <c r="A28271" s="4" t="s">
        <v>28942</v>
      </c>
      <c r="B28271" t="s">
        <v>28942</v>
      </c>
    </row>
    <row r="28272" spans="1:2" x14ac:dyDescent="0.35">
      <c r="A28272" s="4" t="s">
        <v>28944</v>
      </c>
      <c r="B28272" t="s">
        <v>28944</v>
      </c>
    </row>
    <row r="28273" spans="1:2" x14ac:dyDescent="0.35">
      <c r="A28273" s="4" t="s">
        <v>28946</v>
      </c>
      <c r="B28273" t="s">
        <v>28946</v>
      </c>
    </row>
    <row r="28274" spans="1:2" x14ac:dyDescent="0.35">
      <c r="A28274" s="4" t="s">
        <v>28948</v>
      </c>
      <c r="B28274" t="s">
        <v>28948</v>
      </c>
    </row>
    <row r="28275" spans="1:2" x14ac:dyDescent="0.35">
      <c r="A28275" s="4" t="s">
        <v>28950</v>
      </c>
      <c r="B28275" t="s">
        <v>28950</v>
      </c>
    </row>
    <row r="28276" spans="1:2" x14ac:dyDescent="0.35">
      <c r="A28276" s="4" t="s">
        <v>28952</v>
      </c>
      <c r="B28276" t="s">
        <v>28952</v>
      </c>
    </row>
    <row r="28277" spans="1:2" x14ac:dyDescent="0.35">
      <c r="A28277" s="4" t="s">
        <v>28954</v>
      </c>
      <c r="B28277" t="s">
        <v>28954</v>
      </c>
    </row>
    <row r="28278" spans="1:2" x14ac:dyDescent="0.35">
      <c r="A28278" s="4" t="s">
        <v>28956</v>
      </c>
      <c r="B28278" t="s">
        <v>28956</v>
      </c>
    </row>
    <row r="28279" spans="1:2" x14ac:dyDescent="0.35">
      <c r="A28279" s="4" t="s">
        <v>28958</v>
      </c>
      <c r="B28279" t="s">
        <v>28958</v>
      </c>
    </row>
    <row r="28280" spans="1:2" x14ac:dyDescent="0.35">
      <c r="A28280" s="4" t="s">
        <v>28960</v>
      </c>
      <c r="B28280" t="s">
        <v>28960</v>
      </c>
    </row>
    <row r="28281" spans="1:2" x14ac:dyDescent="0.35">
      <c r="A28281" s="4" t="s">
        <v>28962</v>
      </c>
      <c r="B28281" t="s">
        <v>28962</v>
      </c>
    </row>
    <row r="28282" spans="1:2" x14ac:dyDescent="0.35">
      <c r="A28282" s="4" t="s">
        <v>28964</v>
      </c>
      <c r="B28282" t="s">
        <v>28964</v>
      </c>
    </row>
    <row r="28283" spans="1:2" x14ac:dyDescent="0.35">
      <c r="A28283" s="4" t="s">
        <v>28966</v>
      </c>
      <c r="B28283" t="s">
        <v>28966</v>
      </c>
    </row>
    <row r="28284" spans="1:2" x14ac:dyDescent="0.35">
      <c r="A28284" s="4" t="s">
        <v>28968</v>
      </c>
      <c r="B28284" t="s">
        <v>28968</v>
      </c>
    </row>
    <row r="28285" spans="1:2" x14ac:dyDescent="0.35">
      <c r="A28285" s="4" t="s">
        <v>37875</v>
      </c>
      <c r="B28285" t="s">
        <v>37875</v>
      </c>
    </row>
    <row r="28286" spans="1:2" x14ac:dyDescent="0.35">
      <c r="A28286" s="4" t="s">
        <v>37876</v>
      </c>
      <c r="B28286" t="s">
        <v>37876</v>
      </c>
    </row>
    <row r="28287" spans="1:2" x14ac:dyDescent="0.35">
      <c r="A28287" s="4" t="s">
        <v>37877</v>
      </c>
      <c r="B28287" t="s">
        <v>37877</v>
      </c>
    </row>
    <row r="28288" spans="1:2" x14ac:dyDescent="0.35">
      <c r="A28288" s="4" t="s">
        <v>37878</v>
      </c>
      <c r="B28288" t="s">
        <v>37878</v>
      </c>
    </row>
    <row r="28289" spans="1:2" x14ac:dyDescent="0.35">
      <c r="A28289" s="4" t="s">
        <v>28970</v>
      </c>
      <c r="B28289" t="s">
        <v>28970</v>
      </c>
    </row>
    <row r="28290" spans="1:2" x14ac:dyDescent="0.35">
      <c r="A28290" s="4" t="s">
        <v>28972</v>
      </c>
      <c r="B28290" t="s">
        <v>28972</v>
      </c>
    </row>
    <row r="28291" spans="1:2" x14ac:dyDescent="0.35">
      <c r="A28291" s="4" t="s">
        <v>37879</v>
      </c>
      <c r="B28291" t="s">
        <v>37879</v>
      </c>
    </row>
    <row r="28292" spans="1:2" x14ac:dyDescent="0.35">
      <c r="A28292" s="4" t="s">
        <v>37880</v>
      </c>
      <c r="B28292" t="s">
        <v>37880</v>
      </c>
    </row>
    <row r="28293" spans="1:2" x14ac:dyDescent="0.35">
      <c r="A28293" s="4" t="s">
        <v>28974</v>
      </c>
      <c r="B28293" t="s">
        <v>28974</v>
      </c>
    </row>
    <row r="28294" spans="1:2" x14ac:dyDescent="0.35">
      <c r="A28294" s="4" t="s">
        <v>28976</v>
      </c>
      <c r="B28294" t="s">
        <v>28976</v>
      </c>
    </row>
    <row r="28295" spans="1:2" x14ac:dyDescent="0.35">
      <c r="A28295" s="4" t="s">
        <v>28978</v>
      </c>
      <c r="B28295" t="s">
        <v>28978</v>
      </c>
    </row>
    <row r="28296" spans="1:2" x14ac:dyDescent="0.35">
      <c r="A28296" s="4" t="s">
        <v>28980</v>
      </c>
      <c r="B28296" t="s">
        <v>28980</v>
      </c>
    </row>
    <row r="28297" spans="1:2" x14ac:dyDescent="0.35">
      <c r="A28297" s="4" t="s">
        <v>28982</v>
      </c>
      <c r="B28297" t="s">
        <v>28982</v>
      </c>
    </row>
    <row r="28298" spans="1:2" x14ac:dyDescent="0.35">
      <c r="A28298" s="4" t="s">
        <v>28984</v>
      </c>
      <c r="B28298" t="s">
        <v>28984</v>
      </c>
    </row>
    <row r="28299" spans="1:2" x14ac:dyDescent="0.35">
      <c r="A28299" s="4" t="s">
        <v>28986</v>
      </c>
      <c r="B28299" t="s">
        <v>28986</v>
      </c>
    </row>
    <row r="28300" spans="1:2" x14ac:dyDescent="0.35">
      <c r="A28300" s="4" t="s">
        <v>28988</v>
      </c>
      <c r="B28300" t="s">
        <v>28988</v>
      </c>
    </row>
    <row r="28301" spans="1:2" x14ac:dyDescent="0.35">
      <c r="A28301" s="4" t="s">
        <v>28990</v>
      </c>
      <c r="B28301" t="s">
        <v>28990</v>
      </c>
    </row>
    <row r="28302" spans="1:2" x14ac:dyDescent="0.35">
      <c r="A28302" s="4" t="s">
        <v>28992</v>
      </c>
      <c r="B28302" t="s">
        <v>28992</v>
      </c>
    </row>
    <row r="28303" spans="1:2" x14ac:dyDescent="0.35">
      <c r="A28303" s="4" t="s">
        <v>28994</v>
      </c>
      <c r="B28303" t="s">
        <v>28994</v>
      </c>
    </row>
    <row r="28304" spans="1:2" x14ac:dyDescent="0.35">
      <c r="A28304" s="4" t="s">
        <v>28996</v>
      </c>
      <c r="B28304" t="s">
        <v>28996</v>
      </c>
    </row>
    <row r="28305" spans="1:2" x14ac:dyDescent="0.35">
      <c r="A28305" s="4" t="s">
        <v>28998</v>
      </c>
      <c r="B28305" t="s">
        <v>28998</v>
      </c>
    </row>
    <row r="28306" spans="1:2" x14ac:dyDescent="0.35">
      <c r="A28306" s="4" t="s">
        <v>29000</v>
      </c>
      <c r="B28306" t="s">
        <v>29000</v>
      </c>
    </row>
    <row r="28307" spans="1:2" x14ac:dyDescent="0.35">
      <c r="A28307" s="4" t="s">
        <v>29002</v>
      </c>
      <c r="B28307" t="s">
        <v>29002</v>
      </c>
    </row>
    <row r="28308" spans="1:2" x14ac:dyDescent="0.35">
      <c r="A28308" s="4" t="s">
        <v>37881</v>
      </c>
      <c r="B28308" t="s">
        <v>37881</v>
      </c>
    </row>
    <row r="28309" spans="1:2" x14ac:dyDescent="0.35">
      <c r="A28309" s="4" t="s">
        <v>37882</v>
      </c>
      <c r="B28309" t="s">
        <v>37882</v>
      </c>
    </row>
    <row r="28310" spans="1:2" x14ac:dyDescent="0.35">
      <c r="A28310" s="4" t="s">
        <v>37883</v>
      </c>
      <c r="B28310" t="s">
        <v>37883</v>
      </c>
    </row>
    <row r="28311" spans="1:2" x14ac:dyDescent="0.35">
      <c r="A28311" s="4" t="s">
        <v>37884</v>
      </c>
      <c r="B28311" t="s">
        <v>37884</v>
      </c>
    </row>
    <row r="28312" spans="1:2" x14ac:dyDescent="0.35">
      <c r="A28312" s="4" t="s">
        <v>29004</v>
      </c>
      <c r="B28312" t="s">
        <v>29004</v>
      </c>
    </row>
    <row r="28313" spans="1:2" x14ac:dyDescent="0.35">
      <c r="A28313" s="4" t="s">
        <v>28836</v>
      </c>
      <c r="B28313" t="s">
        <v>28836</v>
      </c>
    </row>
    <row r="28314" spans="1:2" x14ac:dyDescent="0.35">
      <c r="A28314" s="4" t="s">
        <v>37885</v>
      </c>
      <c r="B28314" t="s">
        <v>37885</v>
      </c>
    </row>
    <row r="28315" spans="1:2" x14ac:dyDescent="0.35">
      <c r="A28315" s="4" t="s">
        <v>37886</v>
      </c>
      <c r="B28315" t="s">
        <v>37886</v>
      </c>
    </row>
    <row r="28316" spans="1:2" x14ac:dyDescent="0.35">
      <c r="A28316" s="4" t="s">
        <v>28838</v>
      </c>
      <c r="B28316" t="s">
        <v>28838</v>
      </c>
    </row>
    <row r="28317" spans="1:2" x14ac:dyDescent="0.35">
      <c r="A28317" s="4" t="s">
        <v>28840</v>
      </c>
      <c r="B28317" t="s">
        <v>28840</v>
      </c>
    </row>
    <row r="28318" spans="1:2" x14ac:dyDescent="0.35">
      <c r="A28318" s="4" t="s">
        <v>28842</v>
      </c>
      <c r="B28318" t="s">
        <v>28842</v>
      </c>
    </row>
    <row r="28319" spans="1:2" x14ac:dyDescent="0.35">
      <c r="A28319" s="4" t="s">
        <v>28844</v>
      </c>
      <c r="B28319" t="s">
        <v>28844</v>
      </c>
    </row>
    <row r="28320" spans="1:2" x14ac:dyDescent="0.35">
      <c r="A28320" s="4" t="s">
        <v>28846</v>
      </c>
      <c r="B28320" t="s">
        <v>28846</v>
      </c>
    </row>
    <row r="28321" spans="1:2" x14ac:dyDescent="0.35">
      <c r="A28321" s="4" t="s">
        <v>28848</v>
      </c>
      <c r="B28321" t="s">
        <v>28848</v>
      </c>
    </row>
    <row r="28322" spans="1:2" x14ac:dyDescent="0.35">
      <c r="A28322" s="4" t="s">
        <v>28850</v>
      </c>
      <c r="B28322" t="s">
        <v>28850</v>
      </c>
    </row>
    <row r="28323" spans="1:2" x14ac:dyDescent="0.35">
      <c r="A28323" s="4" t="s">
        <v>28852</v>
      </c>
      <c r="B28323" t="s">
        <v>28852</v>
      </c>
    </row>
    <row r="28324" spans="1:2" x14ac:dyDescent="0.35">
      <c r="A28324" s="4" t="s">
        <v>28854</v>
      </c>
      <c r="B28324" t="s">
        <v>28854</v>
      </c>
    </row>
    <row r="28325" spans="1:2" x14ac:dyDescent="0.35">
      <c r="A28325" s="4" t="s">
        <v>28856</v>
      </c>
      <c r="B28325" t="s">
        <v>28856</v>
      </c>
    </row>
    <row r="28326" spans="1:2" x14ac:dyDescent="0.35">
      <c r="A28326" s="4" t="s">
        <v>28858</v>
      </c>
      <c r="B28326" t="s">
        <v>28858</v>
      </c>
    </row>
    <row r="28327" spans="1:2" x14ac:dyDescent="0.35">
      <c r="A28327" s="4" t="s">
        <v>28860</v>
      </c>
      <c r="B28327" t="s">
        <v>28860</v>
      </c>
    </row>
    <row r="28328" spans="1:2" x14ac:dyDescent="0.35">
      <c r="A28328" s="4" t="s">
        <v>28862</v>
      </c>
      <c r="B28328" t="s">
        <v>28862</v>
      </c>
    </row>
    <row r="28329" spans="1:2" x14ac:dyDescent="0.35">
      <c r="A28329" s="4" t="s">
        <v>28864</v>
      </c>
      <c r="B28329" t="s">
        <v>28864</v>
      </c>
    </row>
    <row r="28330" spans="1:2" x14ac:dyDescent="0.35">
      <c r="A28330" s="4" t="s">
        <v>28866</v>
      </c>
      <c r="B28330" t="s">
        <v>28866</v>
      </c>
    </row>
    <row r="28331" spans="1:2" x14ac:dyDescent="0.35">
      <c r="A28331" s="4" t="s">
        <v>37887</v>
      </c>
      <c r="B28331" t="s">
        <v>37887</v>
      </c>
    </row>
    <row r="28332" spans="1:2" x14ac:dyDescent="0.35">
      <c r="A28332" s="4" t="s">
        <v>37888</v>
      </c>
      <c r="B28332" t="s">
        <v>37888</v>
      </c>
    </row>
    <row r="28333" spans="1:2" x14ac:dyDescent="0.35">
      <c r="A28333" s="4" t="s">
        <v>37889</v>
      </c>
      <c r="B28333" t="s">
        <v>37889</v>
      </c>
    </row>
    <row r="28334" spans="1:2" x14ac:dyDescent="0.35">
      <c r="A28334" s="4" t="s">
        <v>37890</v>
      </c>
      <c r="B28334" t="s">
        <v>37890</v>
      </c>
    </row>
    <row r="28335" spans="1:2" x14ac:dyDescent="0.35">
      <c r="A28335" s="4" t="s">
        <v>28868</v>
      </c>
      <c r="B28335" t="s">
        <v>28868</v>
      </c>
    </row>
    <row r="28336" spans="1:2" x14ac:dyDescent="0.35">
      <c r="A28336" s="4" t="s">
        <v>28802</v>
      </c>
      <c r="B28336" t="s">
        <v>28802</v>
      </c>
    </row>
    <row r="28337" spans="1:2" x14ac:dyDescent="0.35">
      <c r="A28337" s="4" t="s">
        <v>37891</v>
      </c>
      <c r="B28337" t="s">
        <v>37891</v>
      </c>
    </row>
    <row r="28338" spans="1:2" x14ac:dyDescent="0.35">
      <c r="A28338" s="4" t="s">
        <v>37892</v>
      </c>
      <c r="B28338" t="s">
        <v>37892</v>
      </c>
    </row>
    <row r="28339" spans="1:2" x14ac:dyDescent="0.35">
      <c r="A28339" s="4" t="s">
        <v>28804</v>
      </c>
      <c r="B28339" t="s">
        <v>28804</v>
      </c>
    </row>
    <row r="28340" spans="1:2" x14ac:dyDescent="0.35">
      <c r="A28340" s="4" t="s">
        <v>28806</v>
      </c>
      <c r="B28340" t="s">
        <v>28806</v>
      </c>
    </row>
    <row r="28341" spans="1:2" x14ac:dyDescent="0.35">
      <c r="A28341" s="4" t="s">
        <v>28808</v>
      </c>
      <c r="B28341" t="s">
        <v>28808</v>
      </c>
    </row>
    <row r="28342" spans="1:2" x14ac:dyDescent="0.35">
      <c r="A28342" s="4" t="s">
        <v>28810</v>
      </c>
      <c r="B28342" t="s">
        <v>28810</v>
      </c>
    </row>
    <row r="28343" spans="1:2" x14ac:dyDescent="0.35">
      <c r="A28343" s="4" t="s">
        <v>28812</v>
      </c>
      <c r="B28343" t="s">
        <v>28812</v>
      </c>
    </row>
    <row r="28344" spans="1:2" x14ac:dyDescent="0.35">
      <c r="A28344" s="4" t="s">
        <v>28814</v>
      </c>
      <c r="B28344" t="s">
        <v>28814</v>
      </c>
    </row>
    <row r="28345" spans="1:2" x14ac:dyDescent="0.35">
      <c r="A28345" s="4" t="s">
        <v>28816</v>
      </c>
      <c r="B28345" t="s">
        <v>28816</v>
      </c>
    </row>
    <row r="28346" spans="1:2" x14ac:dyDescent="0.35">
      <c r="A28346" s="4" t="s">
        <v>28818</v>
      </c>
      <c r="B28346" t="s">
        <v>28818</v>
      </c>
    </row>
    <row r="28347" spans="1:2" x14ac:dyDescent="0.35">
      <c r="A28347" s="4" t="s">
        <v>28820</v>
      </c>
      <c r="B28347" t="s">
        <v>28820</v>
      </c>
    </row>
    <row r="28348" spans="1:2" x14ac:dyDescent="0.35">
      <c r="A28348" s="4" t="s">
        <v>28822</v>
      </c>
      <c r="B28348" t="s">
        <v>28822</v>
      </c>
    </row>
    <row r="28349" spans="1:2" x14ac:dyDescent="0.35">
      <c r="A28349" s="4" t="s">
        <v>28824</v>
      </c>
      <c r="B28349" t="s">
        <v>28824</v>
      </c>
    </row>
    <row r="28350" spans="1:2" x14ac:dyDescent="0.35">
      <c r="A28350" s="4" t="s">
        <v>28826</v>
      </c>
      <c r="B28350" t="s">
        <v>28826</v>
      </c>
    </row>
    <row r="28351" spans="1:2" x14ac:dyDescent="0.35">
      <c r="A28351" s="4" t="s">
        <v>28828</v>
      </c>
      <c r="B28351" t="s">
        <v>28828</v>
      </c>
    </row>
    <row r="28352" spans="1:2" x14ac:dyDescent="0.35">
      <c r="A28352" s="4" t="s">
        <v>28830</v>
      </c>
      <c r="B28352" t="s">
        <v>28830</v>
      </c>
    </row>
    <row r="28353" spans="1:2" x14ac:dyDescent="0.35">
      <c r="A28353" s="4" t="s">
        <v>28832</v>
      </c>
      <c r="B28353" t="s">
        <v>28832</v>
      </c>
    </row>
    <row r="28354" spans="1:2" x14ac:dyDescent="0.35">
      <c r="A28354" s="4" t="s">
        <v>37893</v>
      </c>
      <c r="B28354" t="s">
        <v>37893</v>
      </c>
    </row>
    <row r="28355" spans="1:2" x14ac:dyDescent="0.35">
      <c r="A28355" s="4" t="s">
        <v>37894</v>
      </c>
      <c r="B28355" t="s">
        <v>37894</v>
      </c>
    </row>
    <row r="28356" spans="1:2" x14ac:dyDescent="0.35">
      <c r="A28356" s="4" t="s">
        <v>37895</v>
      </c>
      <c r="B28356" t="s">
        <v>37895</v>
      </c>
    </row>
    <row r="28357" spans="1:2" x14ac:dyDescent="0.35">
      <c r="A28357" s="4" t="s">
        <v>37896</v>
      </c>
      <c r="B28357" t="s">
        <v>37896</v>
      </c>
    </row>
    <row r="28358" spans="1:2" x14ac:dyDescent="0.35">
      <c r="A28358" s="4" t="s">
        <v>28834</v>
      </c>
      <c r="B28358" t="s">
        <v>28834</v>
      </c>
    </row>
    <row r="28359" spans="1:2" x14ac:dyDescent="0.35">
      <c r="A28359" s="4" t="s">
        <v>28870</v>
      </c>
      <c r="B28359" t="s">
        <v>28870</v>
      </c>
    </row>
    <row r="28360" spans="1:2" x14ac:dyDescent="0.35">
      <c r="A28360" s="4" t="s">
        <v>37897</v>
      </c>
      <c r="B28360" t="s">
        <v>37897</v>
      </c>
    </row>
    <row r="28361" spans="1:2" x14ac:dyDescent="0.35">
      <c r="A28361" s="4" t="s">
        <v>37898</v>
      </c>
      <c r="B28361" t="s">
        <v>37898</v>
      </c>
    </row>
    <row r="28362" spans="1:2" x14ac:dyDescent="0.35">
      <c r="A28362" s="4" t="s">
        <v>28872</v>
      </c>
      <c r="B28362" t="s">
        <v>28872</v>
      </c>
    </row>
    <row r="28363" spans="1:2" x14ac:dyDescent="0.35">
      <c r="A28363" s="4" t="s">
        <v>28874</v>
      </c>
      <c r="B28363" t="s">
        <v>28874</v>
      </c>
    </row>
    <row r="28364" spans="1:2" x14ac:dyDescent="0.35">
      <c r="A28364" s="4" t="s">
        <v>28876</v>
      </c>
      <c r="B28364" t="s">
        <v>28876</v>
      </c>
    </row>
    <row r="28365" spans="1:2" x14ac:dyDescent="0.35">
      <c r="A28365" s="4" t="s">
        <v>28878</v>
      </c>
      <c r="B28365" t="s">
        <v>28878</v>
      </c>
    </row>
    <row r="28366" spans="1:2" x14ac:dyDescent="0.35">
      <c r="A28366" s="4" t="s">
        <v>28880</v>
      </c>
      <c r="B28366" t="s">
        <v>28880</v>
      </c>
    </row>
    <row r="28367" spans="1:2" x14ac:dyDescent="0.35">
      <c r="A28367" s="4" t="s">
        <v>28882</v>
      </c>
      <c r="B28367" t="s">
        <v>28882</v>
      </c>
    </row>
    <row r="28368" spans="1:2" x14ac:dyDescent="0.35">
      <c r="A28368" s="4" t="s">
        <v>28884</v>
      </c>
      <c r="B28368" t="s">
        <v>28884</v>
      </c>
    </row>
    <row r="28369" spans="1:2" x14ac:dyDescent="0.35">
      <c r="A28369" s="4" t="s">
        <v>28886</v>
      </c>
      <c r="B28369" t="s">
        <v>28886</v>
      </c>
    </row>
    <row r="28370" spans="1:2" x14ac:dyDescent="0.35">
      <c r="A28370" s="4" t="s">
        <v>28888</v>
      </c>
      <c r="B28370" t="s">
        <v>28888</v>
      </c>
    </row>
    <row r="28371" spans="1:2" x14ac:dyDescent="0.35">
      <c r="A28371" s="4" t="s">
        <v>28890</v>
      </c>
      <c r="B28371" t="s">
        <v>28890</v>
      </c>
    </row>
    <row r="28372" spans="1:2" x14ac:dyDescent="0.35">
      <c r="A28372" s="4" t="s">
        <v>28892</v>
      </c>
      <c r="B28372" t="s">
        <v>28892</v>
      </c>
    </row>
    <row r="28373" spans="1:2" x14ac:dyDescent="0.35">
      <c r="A28373" s="4" t="s">
        <v>28894</v>
      </c>
      <c r="B28373" t="s">
        <v>28894</v>
      </c>
    </row>
    <row r="28374" spans="1:2" x14ac:dyDescent="0.35">
      <c r="A28374" s="4" t="s">
        <v>28896</v>
      </c>
      <c r="B28374" t="s">
        <v>28896</v>
      </c>
    </row>
    <row r="28375" spans="1:2" x14ac:dyDescent="0.35">
      <c r="A28375" s="4" t="s">
        <v>28898</v>
      </c>
      <c r="B28375" t="s">
        <v>28898</v>
      </c>
    </row>
    <row r="28376" spans="1:2" x14ac:dyDescent="0.35">
      <c r="A28376" s="4" t="s">
        <v>28900</v>
      </c>
      <c r="B28376" t="s">
        <v>28900</v>
      </c>
    </row>
    <row r="28377" spans="1:2" x14ac:dyDescent="0.35">
      <c r="A28377" s="4" t="s">
        <v>37899</v>
      </c>
      <c r="B28377" t="s">
        <v>37899</v>
      </c>
    </row>
    <row r="28378" spans="1:2" x14ac:dyDescent="0.35">
      <c r="A28378" s="4" t="s">
        <v>37900</v>
      </c>
      <c r="B28378" t="s">
        <v>37900</v>
      </c>
    </row>
    <row r="28379" spans="1:2" x14ac:dyDescent="0.35">
      <c r="A28379" s="4" t="s">
        <v>37901</v>
      </c>
      <c r="B28379" t="s">
        <v>37901</v>
      </c>
    </row>
    <row r="28380" spans="1:2" x14ac:dyDescent="0.35">
      <c r="A28380" s="4" t="s">
        <v>37902</v>
      </c>
      <c r="B28380" t="s">
        <v>37902</v>
      </c>
    </row>
    <row r="28381" spans="1:2" x14ac:dyDescent="0.35">
      <c r="A28381" s="4" t="s">
        <v>28902</v>
      </c>
      <c r="B28381" t="s">
        <v>28902</v>
      </c>
    </row>
    <row r="28382" spans="1:2" x14ac:dyDescent="0.35">
      <c r="A28382" s="4" t="s">
        <v>28904</v>
      </c>
      <c r="B28382" t="s">
        <v>28904</v>
      </c>
    </row>
    <row r="28383" spans="1:2" x14ac:dyDescent="0.35">
      <c r="A28383" s="4" t="s">
        <v>37903</v>
      </c>
      <c r="B28383" t="s">
        <v>37903</v>
      </c>
    </row>
    <row r="28384" spans="1:2" x14ac:dyDescent="0.35">
      <c r="A28384" s="4" t="s">
        <v>37904</v>
      </c>
      <c r="B28384" t="s">
        <v>37904</v>
      </c>
    </row>
    <row r="28385" spans="1:2" x14ac:dyDescent="0.35">
      <c r="A28385" s="4" t="s">
        <v>28906</v>
      </c>
      <c r="B28385" t="s">
        <v>28906</v>
      </c>
    </row>
    <row r="28386" spans="1:2" x14ac:dyDescent="0.35">
      <c r="A28386" s="4" t="s">
        <v>28908</v>
      </c>
      <c r="B28386" t="s">
        <v>28908</v>
      </c>
    </row>
    <row r="28387" spans="1:2" x14ac:dyDescent="0.35">
      <c r="A28387" s="4" t="s">
        <v>28910</v>
      </c>
      <c r="B28387" t="s">
        <v>28910</v>
      </c>
    </row>
    <row r="28388" spans="1:2" x14ac:dyDescent="0.35">
      <c r="A28388" s="4" t="s">
        <v>28912</v>
      </c>
      <c r="B28388" t="s">
        <v>28912</v>
      </c>
    </row>
    <row r="28389" spans="1:2" x14ac:dyDescent="0.35">
      <c r="A28389" s="4" t="s">
        <v>28914</v>
      </c>
      <c r="B28389" t="s">
        <v>28914</v>
      </c>
    </row>
    <row r="28390" spans="1:2" x14ac:dyDescent="0.35">
      <c r="A28390" s="4" t="s">
        <v>28916</v>
      </c>
      <c r="B28390" t="s">
        <v>28916</v>
      </c>
    </row>
    <row r="28391" spans="1:2" x14ac:dyDescent="0.35">
      <c r="A28391" s="4" t="s">
        <v>28918</v>
      </c>
      <c r="B28391" t="s">
        <v>28918</v>
      </c>
    </row>
    <row r="28392" spans="1:2" x14ac:dyDescent="0.35">
      <c r="A28392" s="4" t="s">
        <v>28920</v>
      </c>
      <c r="B28392" t="s">
        <v>28920</v>
      </c>
    </row>
    <row r="28393" spans="1:2" x14ac:dyDescent="0.35">
      <c r="A28393" s="4" t="s">
        <v>28922</v>
      </c>
      <c r="B28393" t="s">
        <v>28922</v>
      </c>
    </row>
    <row r="28394" spans="1:2" x14ac:dyDescent="0.35">
      <c r="A28394" s="4" t="s">
        <v>28924</v>
      </c>
      <c r="B28394" t="s">
        <v>28924</v>
      </c>
    </row>
    <row r="28395" spans="1:2" x14ac:dyDescent="0.35">
      <c r="A28395" s="4" t="s">
        <v>28926</v>
      </c>
      <c r="B28395" t="s">
        <v>28926</v>
      </c>
    </row>
    <row r="28396" spans="1:2" x14ac:dyDescent="0.35">
      <c r="A28396" s="4" t="s">
        <v>28928</v>
      </c>
      <c r="B28396" t="s">
        <v>28928</v>
      </c>
    </row>
    <row r="28397" spans="1:2" x14ac:dyDescent="0.35">
      <c r="A28397" s="4" t="s">
        <v>28930</v>
      </c>
      <c r="B28397" t="s">
        <v>28930</v>
      </c>
    </row>
    <row r="28398" spans="1:2" x14ac:dyDescent="0.35">
      <c r="A28398" s="4" t="s">
        <v>28932</v>
      </c>
      <c r="B28398" t="s">
        <v>28932</v>
      </c>
    </row>
    <row r="28399" spans="1:2" x14ac:dyDescent="0.35">
      <c r="A28399" s="4" t="s">
        <v>28934</v>
      </c>
      <c r="B28399" t="s">
        <v>28934</v>
      </c>
    </row>
    <row r="28400" spans="1:2" x14ac:dyDescent="0.35">
      <c r="A28400" s="4" t="s">
        <v>37905</v>
      </c>
      <c r="B28400" t="s">
        <v>37905</v>
      </c>
    </row>
    <row r="28401" spans="1:2" x14ac:dyDescent="0.35">
      <c r="A28401" s="4" t="s">
        <v>37906</v>
      </c>
      <c r="B28401" t="s">
        <v>37906</v>
      </c>
    </row>
    <row r="28402" spans="1:2" x14ac:dyDescent="0.35">
      <c r="A28402" s="4" t="s">
        <v>37907</v>
      </c>
      <c r="B28402" t="s">
        <v>37907</v>
      </c>
    </row>
    <row r="28403" spans="1:2" x14ac:dyDescent="0.35">
      <c r="A28403" s="4" t="s">
        <v>37908</v>
      </c>
      <c r="B28403" t="s">
        <v>37908</v>
      </c>
    </row>
    <row r="28404" spans="1:2" x14ac:dyDescent="0.35">
      <c r="A28404" s="4" t="s">
        <v>28936</v>
      </c>
      <c r="B28404" t="s">
        <v>28936</v>
      </c>
    </row>
    <row r="28405" spans="1:2" x14ac:dyDescent="0.35">
      <c r="A28405" s="4" t="s">
        <v>28666</v>
      </c>
      <c r="B28405" t="s">
        <v>28666</v>
      </c>
    </row>
    <row r="28406" spans="1:2" x14ac:dyDescent="0.35">
      <c r="A28406" s="4" t="s">
        <v>37909</v>
      </c>
      <c r="B28406" t="s">
        <v>37909</v>
      </c>
    </row>
    <row r="28407" spans="1:2" x14ac:dyDescent="0.35">
      <c r="A28407" s="4" t="s">
        <v>37910</v>
      </c>
      <c r="B28407" t="s">
        <v>37910</v>
      </c>
    </row>
    <row r="28408" spans="1:2" x14ac:dyDescent="0.35">
      <c r="A28408" s="4" t="s">
        <v>28668</v>
      </c>
      <c r="B28408" t="s">
        <v>28668</v>
      </c>
    </row>
    <row r="28409" spans="1:2" x14ac:dyDescent="0.35">
      <c r="A28409" s="4" t="s">
        <v>28670</v>
      </c>
      <c r="B28409" t="s">
        <v>28670</v>
      </c>
    </row>
    <row r="28410" spans="1:2" x14ac:dyDescent="0.35">
      <c r="A28410" s="4" t="s">
        <v>28672</v>
      </c>
      <c r="B28410" t="s">
        <v>28672</v>
      </c>
    </row>
    <row r="28411" spans="1:2" x14ac:dyDescent="0.35">
      <c r="A28411" s="4" t="s">
        <v>28674</v>
      </c>
      <c r="B28411" t="s">
        <v>28674</v>
      </c>
    </row>
    <row r="28412" spans="1:2" x14ac:dyDescent="0.35">
      <c r="A28412" s="4" t="s">
        <v>28676</v>
      </c>
      <c r="B28412" t="s">
        <v>28676</v>
      </c>
    </row>
    <row r="28413" spans="1:2" x14ac:dyDescent="0.35">
      <c r="A28413" s="4" t="s">
        <v>28678</v>
      </c>
      <c r="B28413" t="s">
        <v>28678</v>
      </c>
    </row>
    <row r="28414" spans="1:2" x14ac:dyDescent="0.35">
      <c r="A28414" s="4" t="s">
        <v>28680</v>
      </c>
      <c r="B28414" t="s">
        <v>28680</v>
      </c>
    </row>
    <row r="28415" spans="1:2" x14ac:dyDescent="0.35">
      <c r="A28415" s="4" t="s">
        <v>28682</v>
      </c>
      <c r="B28415" t="s">
        <v>28682</v>
      </c>
    </row>
    <row r="28416" spans="1:2" x14ac:dyDescent="0.35">
      <c r="A28416" s="4" t="s">
        <v>28684</v>
      </c>
      <c r="B28416" t="s">
        <v>28684</v>
      </c>
    </row>
    <row r="28417" spans="1:2" x14ac:dyDescent="0.35">
      <c r="A28417" s="4" t="s">
        <v>28686</v>
      </c>
      <c r="B28417" t="s">
        <v>28686</v>
      </c>
    </row>
    <row r="28418" spans="1:2" x14ac:dyDescent="0.35">
      <c r="A28418" s="4" t="s">
        <v>28688</v>
      </c>
      <c r="B28418" t="s">
        <v>28688</v>
      </c>
    </row>
    <row r="28419" spans="1:2" x14ac:dyDescent="0.35">
      <c r="A28419" s="4" t="s">
        <v>28690</v>
      </c>
      <c r="B28419" t="s">
        <v>28690</v>
      </c>
    </row>
    <row r="28420" spans="1:2" x14ac:dyDescent="0.35">
      <c r="A28420" s="4" t="s">
        <v>28692</v>
      </c>
      <c r="B28420" t="s">
        <v>28692</v>
      </c>
    </row>
    <row r="28421" spans="1:2" x14ac:dyDescent="0.35">
      <c r="A28421" s="4" t="s">
        <v>28694</v>
      </c>
      <c r="B28421" t="s">
        <v>28694</v>
      </c>
    </row>
    <row r="28422" spans="1:2" x14ac:dyDescent="0.35">
      <c r="A28422" s="4" t="s">
        <v>28696</v>
      </c>
      <c r="B28422" t="s">
        <v>28696</v>
      </c>
    </row>
    <row r="28423" spans="1:2" x14ac:dyDescent="0.35">
      <c r="A28423" s="4" t="s">
        <v>37911</v>
      </c>
      <c r="B28423" t="s">
        <v>37911</v>
      </c>
    </row>
    <row r="28424" spans="1:2" x14ac:dyDescent="0.35">
      <c r="A28424" s="4" t="s">
        <v>37912</v>
      </c>
      <c r="B28424" t="s">
        <v>37912</v>
      </c>
    </row>
    <row r="28425" spans="1:2" x14ac:dyDescent="0.35">
      <c r="A28425" s="4" t="s">
        <v>37913</v>
      </c>
      <c r="B28425" t="s">
        <v>37913</v>
      </c>
    </row>
    <row r="28426" spans="1:2" x14ac:dyDescent="0.35">
      <c r="A28426" s="4" t="s">
        <v>37914</v>
      </c>
      <c r="B28426" t="s">
        <v>37914</v>
      </c>
    </row>
    <row r="28427" spans="1:2" x14ac:dyDescent="0.35">
      <c r="A28427" s="4" t="s">
        <v>28698</v>
      </c>
      <c r="B28427" t="s">
        <v>28698</v>
      </c>
    </row>
    <row r="28428" spans="1:2" x14ac:dyDescent="0.35">
      <c r="A28428" s="4" t="s">
        <v>28700</v>
      </c>
      <c r="B28428" t="s">
        <v>28700</v>
      </c>
    </row>
    <row r="28429" spans="1:2" x14ac:dyDescent="0.35">
      <c r="A28429" s="4" t="s">
        <v>37915</v>
      </c>
      <c r="B28429" t="s">
        <v>37915</v>
      </c>
    </row>
    <row r="28430" spans="1:2" x14ac:dyDescent="0.35">
      <c r="A28430" s="4" t="s">
        <v>37916</v>
      </c>
      <c r="B28430" t="s">
        <v>37916</v>
      </c>
    </row>
    <row r="28431" spans="1:2" x14ac:dyDescent="0.35">
      <c r="A28431" s="4" t="s">
        <v>28702</v>
      </c>
      <c r="B28431" t="s">
        <v>28702</v>
      </c>
    </row>
    <row r="28432" spans="1:2" x14ac:dyDescent="0.35">
      <c r="A28432" s="4" t="s">
        <v>28704</v>
      </c>
      <c r="B28432" t="s">
        <v>28704</v>
      </c>
    </row>
    <row r="28433" spans="1:2" x14ac:dyDescent="0.35">
      <c r="A28433" s="4" t="s">
        <v>28706</v>
      </c>
      <c r="B28433" t="s">
        <v>28706</v>
      </c>
    </row>
    <row r="28434" spans="1:2" x14ac:dyDescent="0.35">
      <c r="A28434" s="4" t="s">
        <v>28708</v>
      </c>
      <c r="B28434" t="s">
        <v>28708</v>
      </c>
    </row>
    <row r="28435" spans="1:2" x14ac:dyDescent="0.35">
      <c r="A28435" s="4" t="s">
        <v>28710</v>
      </c>
      <c r="B28435" t="s">
        <v>28710</v>
      </c>
    </row>
    <row r="28436" spans="1:2" x14ac:dyDescent="0.35">
      <c r="A28436" s="4" t="s">
        <v>28712</v>
      </c>
      <c r="B28436" t="s">
        <v>28712</v>
      </c>
    </row>
    <row r="28437" spans="1:2" x14ac:dyDescent="0.35">
      <c r="A28437" s="4" t="s">
        <v>28714</v>
      </c>
      <c r="B28437" t="s">
        <v>28714</v>
      </c>
    </row>
    <row r="28438" spans="1:2" x14ac:dyDescent="0.35">
      <c r="A28438" s="4" t="s">
        <v>28716</v>
      </c>
      <c r="B28438" t="s">
        <v>28716</v>
      </c>
    </row>
    <row r="28439" spans="1:2" x14ac:dyDescent="0.35">
      <c r="A28439" s="4" t="s">
        <v>28718</v>
      </c>
      <c r="B28439" t="s">
        <v>28718</v>
      </c>
    </row>
    <row r="28440" spans="1:2" x14ac:dyDescent="0.35">
      <c r="A28440" s="4" t="s">
        <v>28720</v>
      </c>
      <c r="B28440" t="s">
        <v>28720</v>
      </c>
    </row>
    <row r="28441" spans="1:2" x14ac:dyDescent="0.35">
      <c r="A28441" s="4" t="s">
        <v>28722</v>
      </c>
      <c r="B28441" t="s">
        <v>28722</v>
      </c>
    </row>
    <row r="28442" spans="1:2" x14ac:dyDescent="0.35">
      <c r="A28442" s="4" t="s">
        <v>28724</v>
      </c>
      <c r="B28442" t="s">
        <v>28724</v>
      </c>
    </row>
    <row r="28443" spans="1:2" x14ac:dyDescent="0.35">
      <c r="A28443" s="4" t="s">
        <v>28726</v>
      </c>
      <c r="B28443" t="s">
        <v>28726</v>
      </c>
    </row>
    <row r="28444" spans="1:2" x14ac:dyDescent="0.35">
      <c r="A28444" s="4" t="s">
        <v>28728</v>
      </c>
      <c r="B28444" t="s">
        <v>28728</v>
      </c>
    </row>
    <row r="28445" spans="1:2" x14ac:dyDescent="0.35">
      <c r="A28445" s="4" t="s">
        <v>28730</v>
      </c>
      <c r="B28445" t="s">
        <v>28730</v>
      </c>
    </row>
    <row r="28446" spans="1:2" x14ac:dyDescent="0.35">
      <c r="A28446" s="4" t="s">
        <v>37917</v>
      </c>
      <c r="B28446" t="s">
        <v>37917</v>
      </c>
    </row>
    <row r="28447" spans="1:2" x14ac:dyDescent="0.35">
      <c r="A28447" s="4" t="s">
        <v>37918</v>
      </c>
      <c r="B28447" t="s">
        <v>37918</v>
      </c>
    </row>
    <row r="28448" spans="1:2" x14ac:dyDescent="0.35">
      <c r="A28448" s="4" t="s">
        <v>37919</v>
      </c>
      <c r="B28448" t="s">
        <v>37919</v>
      </c>
    </row>
    <row r="28449" spans="1:2" x14ac:dyDescent="0.35">
      <c r="A28449" s="4" t="s">
        <v>37920</v>
      </c>
      <c r="B28449" t="s">
        <v>37920</v>
      </c>
    </row>
    <row r="28450" spans="1:2" x14ac:dyDescent="0.35">
      <c r="A28450" s="4" t="s">
        <v>28732</v>
      </c>
      <c r="B28450" t="s">
        <v>28732</v>
      </c>
    </row>
    <row r="28451" spans="1:2" x14ac:dyDescent="0.35">
      <c r="A28451" s="4" t="s">
        <v>28734</v>
      </c>
      <c r="B28451" t="s">
        <v>28734</v>
      </c>
    </row>
    <row r="28452" spans="1:2" x14ac:dyDescent="0.35">
      <c r="A28452" s="4" t="s">
        <v>37921</v>
      </c>
      <c r="B28452" t="s">
        <v>37921</v>
      </c>
    </row>
    <row r="28453" spans="1:2" x14ac:dyDescent="0.35">
      <c r="A28453" s="4" t="s">
        <v>37922</v>
      </c>
      <c r="B28453" t="s">
        <v>37922</v>
      </c>
    </row>
    <row r="28454" spans="1:2" x14ac:dyDescent="0.35">
      <c r="A28454" s="4" t="s">
        <v>28736</v>
      </c>
      <c r="B28454" t="s">
        <v>28736</v>
      </c>
    </row>
    <row r="28455" spans="1:2" x14ac:dyDescent="0.35">
      <c r="A28455" s="4" t="s">
        <v>28738</v>
      </c>
      <c r="B28455" t="s">
        <v>28738</v>
      </c>
    </row>
    <row r="28456" spans="1:2" x14ac:dyDescent="0.35">
      <c r="A28456" s="4" t="s">
        <v>28740</v>
      </c>
      <c r="B28456" t="s">
        <v>28740</v>
      </c>
    </row>
    <row r="28457" spans="1:2" x14ac:dyDescent="0.35">
      <c r="A28457" s="4" t="s">
        <v>28742</v>
      </c>
      <c r="B28457" t="s">
        <v>28742</v>
      </c>
    </row>
    <row r="28458" spans="1:2" x14ac:dyDescent="0.35">
      <c r="A28458" s="4" t="s">
        <v>28744</v>
      </c>
      <c r="B28458" t="s">
        <v>28744</v>
      </c>
    </row>
    <row r="28459" spans="1:2" x14ac:dyDescent="0.35">
      <c r="A28459" s="4" t="s">
        <v>28746</v>
      </c>
      <c r="B28459" t="s">
        <v>28746</v>
      </c>
    </row>
    <row r="28460" spans="1:2" x14ac:dyDescent="0.35">
      <c r="A28460" s="4" t="s">
        <v>28748</v>
      </c>
      <c r="B28460" t="s">
        <v>28748</v>
      </c>
    </row>
    <row r="28461" spans="1:2" x14ac:dyDescent="0.35">
      <c r="A28461" s="4" t="s">
        <v>28750</v>
      </c>
      <c r="B28461" t="s">
        <v>28750</v>
      </c>
    </row>
    <row r="28462" spans="1:2" x14ac:dyDescent="0.35">
      <c r="A28462" s="4" t="s">
        <v>28752</v>
      </c>
      <c r="B28462" t="s">
        <v>28752</v>
      </c>
    </row>
    <row r="28463" spans="1:2" x14ac:dyDescent="0.35">
      <c r="A28463" s="4" t="s">
        <v>28754</v>
      </c>
      <c r="B28463" t="s">
        <v>28754</v>
      </c>
    </row>
    <row r="28464" spans="1:2" x14ac:dyDescent="0.35">
      <c r="A28464" s="4" t="s">
        <v>28756</v>
      </c>
      <c r="B28464" t="s">
        <v>28756</v>
      </c>
    </row>
    <row r="28465" spans="1:2" x14ac:dyDescent="0.35">
      <c r="A28465" s="4" t="s">
        <v>28758</v>
      </c>
      <c r="B28465" t="s">
        <v>28758</v>
      </c>
    </row>
    <row r="28466" spans="1:2" x14ac:dyDescent="0.35">
      <c r="A28466" s="4" t="s">
        <v>28760</v>
      </c>
      <c r="B28466" t="s">
        <v>28760</v>
      </c>
    </row>
    <row r="28467" spans="1:2" x14ac:dyDescent="0.35">
      <c r="A28467" s="4" t="s">
        <v>28762</v>
      </c>
      <c r="B28467" t="s">
        <v>28762</v>
      </c>
    </row>
    <row r="28468" spans="1:2" x14ac:dyDescent="0.35">
      <c r="A28468" s="4" t="s">
        <v>28764</v>
      </c>
      <c r="B28468" t="s">
        <v>28764</v>
      </c>
    </row>
    <row r="28469" spans="1:2" x14ac:dyDescent="0.35">
      <c r="A28469" s="4" t="s">
        <v>37923</v>
      </c>
      <c r="B28469" t="s">
        <v>37923</v>
      </c>
    </row>
    <row r="28470" spans="1:2" x14ac:dyDescent="0.35">
      <c r="A28470" s="4" t="s">
        <v>37924</v>
      </c>
      <c r="B28470" t="s">
        <v>37924</v>
      </c>
    </row>
    <row r="28471" spans="1:2" x14ac:dyDescent="0.35">
      <c r="A28471" s="4" t="s">
        <v>37925</v>
      </c>
      <c r="B28471" t="s">
        <v>37925</v>
      </c>
    </row>
    <row r="28472" spans="1:2" x14ac:dyDescent="0.35">
      <c r="A28472" s="4" t="s">
        <v>37926</v>
      </c>
      <c r="B28472" t="s">
        <v>37926</v>
      </c>
    </row>
    <row r="28473" spans="1:2" x14ac:dyDescent="0.35">
      <c r="A28473" s="4" t="s">
        <v>28766</v>
      </c>
      <c r="B28473" t="s">
        <v>28766</v>
      </c>
    </row>
    <row r="28474" spans="1:2" x14ac:dyDescent="0.35">
      <c r="A28474" s="4" t="s">
        <v>28768</v>
      </c>
      <c r="B28474" t="s">
        <v>28768</v>
      </c>
    </row>
    <row r="28475" spans="1:2" x14ac:dyDescent="0.35">
      <c r="A28475" s="4" t="s">
        <v>37927</v>
      </c>
      <c r="B28475" t="s">
        <v>37927</v>
      </c>
    </row>
    <row r="28476" spans="1:2" x14ac:dyDescent="0.35">
      <c r="A28476" s="4" t="s">
        <v>37928</v>
      </c>
      <c r="B28476" t="s">
        <v>37928</v>
      </c>
    </row>
    <row r="28477" spans="1:2" x14ac:dyDescent="0.35">
      <c r="A28477" s="4" t="s">
        <v>28770</v>
      </c>
      <c r="B28477" t="s">
        <v>28770</v>
      </c>
    </row>
    <row r="28478" spans="1:2" x14ac:dyDescent="0.35">
      <c r="A28478" s="4" t="s">
        <v>28772</v>
      </c>
      <c r="B28478" t="s">
        <v>28772</v>
      </c>
    </row>
    <row r="28479" spans="1:2" x14ac:dyDescent="0.35">
      <c r="A28479" s="4" t="s">
        <v>28774</v>
      </c>
      <c r="B28479" t="s">
        <v>28774</v>
      </c>
    </row>
    <row r="28480" spans="1:2" x14ac:dyDescent="0.35">
      <c r="A28480" s="4" t="s">
        <v>28776</v>
      </c>
      <c r="B28480" t="s">
        <v>28776</v>
      </c>
    </row>
    <row r="28481" spans="1:2" x14ac:dyDescent="0.35">
      <c r="A28481" s="4" t="s">
        <v>28778</v>
      </c>
      <c r="B28481" t="s">
        <v>28778</v>
      </c>
    </row>
    <row r="28482" spans="1:2" x14ac:dyDescent="0.35">
      <c r="A28482" s="4" t="s">
        <v>28780</v>
      </c>
      <c r="B28482" t="s">
        <v>28780</v>
      </c>
    </row>
    <row r="28483" spans="1:2" x14ac:dyDescent="0.35">
      <c r="A28483" s="4" t="s">
        <v>28782</v>
      </c>
      <c r="B28483" t="s">
        <v>28782</v>
      </c>
    </row>
    <row r="28484" spans="1:2" x14ac:dyDescent="0.35">
      <c r="A28484" s="4" t="s">
        <v>28784</v>
      </c>
      <c r="B28484" t="s">
        <v>28784</v>
      </c>
    </row>
    <row r="28485" spans="1:2" x14ac:dyDescent="0.35">
      <c r="A28485" s="4" t="s">
        <v>28786</v>
      </c>
      <c r="B28485" t="s">
        <v>28786</v>
      </c>
    </row>
    <row r="28486" spans="1:2" x14ac:dyDescent="0.35">
      <c r="A28486" s="4" t="s">
        <v>28788</v>
      </c>
      <c r="B28486" t="s">
        <v>28788</v>
      </c>
    </row>
    <row r="28487" spans="1:2" x14ac:dyDescent="0.35">
      <c r="A28487" s="4" t="s">
        <v>28790</v>
      </c>
      <c r="B28487" t="s">
        <v>28790</v>
      </c>
    </row>
    <row r="28488" spans="1:2" x14ac:dyDescent="0.35">
      <c r="A28488" s="4" t="s">
        <v>28792</v>
      </c>
      <c r="B28488" t="s">
        <v>28792</v>
      </c>
    </row>
    <row r="28489" spans="1:2" x14ac:dyDescent="0.35">
      <c r="A28489" s="4" t="s">
        <v>28794</v>
      </c>
      <c r="B28489" t="s">
        <v>28794</v>
      </c>
    </row>
    <row r="28490" spans="1:2" x14ac:dyDescent="0.35">
      <c r="A28490" s="4" t="s">
        <v>28796</v>
      </c>
      <c r="B28490" t="s">
        <v>28796</v>
      </c>
    </row>
    <row r="28491" spans="1:2" x14ac:dyDescent="0.35">
      <c r="A28491" s="4" t="s">
        <v>28798</v>
      </c>
      <c r="B28491" t="s">
        <v>28798</v>
      </c>
    </row>
    <row r="28492" spans="1:2" x14ac:dyDescent="0.35">
      <c r="A28492" s="4" t="s">
        <v>37929</v>
      </c>
      <c r="B28492" t="s">
        <v>37929</v>
      </c>
    </row>
    <row r="28493" spans="1:2" x14ac:dyDescent="0.35">
      <c r="A28493" s="4" t="s">
        <v>37930</v>
      </c>
      <c r="B28493" t="s">
        <v>37930</v>
      </c>
    </row>
    <row r="28494" spans="1:2" x14ac:dyDescent="0.35">
      <c r="A28494" s="4" t="s">
        <v>37931</v>
      </c>
      <c r="B28494" t="s">
        <v>37931</v>
      </c>
    </row>
    <row r="28495" spans="1:2" x14ac:dyDescent="0.35">
      <c r="A28495" s="4" t="s">
        <v>37932</v>
      </c>
      <c r="B28495" t="s">
        <v>37932</v>
      </c>
    </row>
    <row r="28496" spans="1:2" x14ac:dyDescent="0.35">
      <c r="A28496" s="4" t="s">
        <v>28800</v>
      </c>
      <c r="B28496" t="s">
        <v>28800</v>
      </c>
    </row>
    <row r="28497" spans="1:2" x14ac:dyDescent="0.35">
      <c r="A28497" s="4" t="s">
        <v>37933</v>
      </c>
      <c r="B28497" t="s">
        <v>37933</v>
      </c>
    </row>
    <row r="28498" spans="1:2" x14ac:dyDescent="0.35">
      <c r="A28498" s="4" t="s">
        <v>37934</v>
      </c>
      <c r="B28498" t="s">
        <v>37934</v>
      </c>
    </row>
    <row r="28499" spans="1:2" x14ac:dyDescent="0.35">
      <c r="A28499" s="4" t="s">
        <v>37935</v>
      </c>
      <c r="B28499" t="s">
        <v>37935</v>
      </c>
    </row>
    <row r="28500" spans="1:2" x14ac:dyDescent="0.35">
      <c r="A28500" s="4" t="s">
        <v>37936</v>
      </c>
      <c r="B28500" t="s">
        <v>37936</v>
      </c>
    </row>
    <row r="28501" spans="1:2" x14ac:dyDescent="0.35">
      <c r="A28501" s="4" t="s">
        <v>37937</v>
      </c>
      <c r="B28501" t="s">
        <v>37937</v>
      </c>
    </row>
    <row r="28502" spans="1:2" x14ac:dyDescent="0.35">
      <c r="A28502" s="4" t="s">
        <v>37938</v>
      </c>
      <c r="B28502" t="s">
        <v>37938</v>
      </c>
    </row>
    <row r="28503" spans="1:2" x14ac:dyDescent="0.35">
      <c r="A28503" s="4" t="s">
        <v>37939</v>
      </c>
      <c r="B28503" t="s">
        <v>37939</v>
      </c>
    </row>
    <row r="28504" spans="1:2" x14ac:dyDescent="0.35">
      <c r="A28504" s="4" t="s">
        <v>37940</v>
      </c>
      <c r="B28504" t="s">
        <v>37940</v>
      </c>
    </row>
    <row r="28505" spans="1:2" x14ac:dyDescent="0.35">
      <c r="A28505" s="4" t="s">
        <v>37941</v>
      </c>
      <c r="B28505" t="s">
        <v>37941</v>
      </c>
    </row>
    <row r="28506" spans="1:2" x14ac:dyDescent="0.35">
      <c r="A28506" s="4" t="s">
        <v>37942</v>
      </c>
      <c r="B28506" t="s">
        <v>37942</v>
      </c>
    </row>
    <row r="28507" spans="1:2" x14ac:dyDescent="0.35">
      <c r="A28507" s="4" t="s">
        <v>37943</v>
      </c>
      <c r="B28507" t="s">
        <v>37943</v>
      </c>
    </row>
    <row r="28508" spans="1:2" x14ac:dyDescent="0.35">
      <c r="A28508" s="4" t="s">
        <v>37944</v>
      </c>
      <c r="B28508" t="s">
        <v>37944</v>
      </c>
    </row>
    <row r="28509" spans="1:2" x14ac:dyDescent="0.35">
      <c r="A28509" s="4" t="s">
        <v>37945</v>
      </c>
      <c r="B28509" t="s">
        <v>37945</v>
      </c>
    </row>
    <row r="28510" spans="1:2" x14ac:dyDescent="0.35">
      <c r="A28510" s="4" t="s">
        <v>37946</v>
      </c>
      <c r="B28510" t="s">
        <v>37946</v>
      </c>
    </row>
    <row r="28511" spans="1:2" x14ac:dyDescent="0.35">
      <c r="A28511" s="4" t="s">
        <v>37947</v>
      </c>
      <c r="B28511" t="s">
        <v>37947</v>
      </c>
    </row>
    <row r="28512" spans="1:2" x14ac:dyDescent="0.35">
      <c r="A28512" s="4" t="s">
        <v>37948</v>
      </c>
      <c r="B28512" t="s">
        <v>37948</v>
      </c>
    </row>
    <row r="28513" spans="1:2" x14ac:dyDescent="0.35">
      <c r="A28513" s="4" t="s">
        <v>37949</v>
      </c>
      <c r="B28513" t="s">
        <v>37949</v>
      </c>
    </row>
    <row r="28514" spans="1:2" x14ac:dyDescent="0.35">
      <c r="A28514" s="4" t="s">
        <v>37950</v>
      </c>
      <c r="B28514" t="s">
        <v>37950</v>
      </c>
    </row>
    <row r="28515" spans="1:2" x14ac:dyDescent="0.35">
      <c r="A28515" s="4" t="s">
        <v>37951</v>
      </c>
      <c r="B28515" t="s">
        <v>37951</v>
      </c>
    </row>
    <row r="28516" spans="1:2" x14ac:dyDescent="0.35">
      <c r="A28516" s="4" t="s">
        <v>37952</v>
      </c>
      <c r="B28516" t="s">
        <v>37952</v>
      </c>
    </row>
    <row r="28517" spans="1:2" x14ac:dyDescent="0.35">
      <c r="A28517" s="4" t="s">
        <v>37953</v>
      </c>
      <c r="B28517" t="s">
        <v>37953</v>
      </c>
    </row>
    <row r="28518" spans="1:2" x14ac:dyDescent="0.35">
      <c r="A28518" s="4" t="s">
        <v>37954</v>
      </c>
      <c r="B28518" t="s">
        <v>37954</v>
      </c>
    </row>
    <row r="28519" spans="1:2" x14ac:dyDescent="0.35">
      <c r="A28519" s="4" t="s">
        <v>37955</v>
      </c>
      <c r="B28519" t="s">
        <v>37955</v>
      </c>
    </row>
    <row r="28520" spans="1:2" x14ac:dyDescent="0.35">
      <c r="A28520" s="4" t="s">
        <v>37956</v>
      </c>
      <c r="B28520" t="s">
        <v>37956</v>
      </c>
    </row>
    <row r="28521" spans="1:2" x14ac:dyDescent="0.35">
      <c r="A28521" s="4" t="s">
        <v>37957</v>
      </c>
      <c r="B28521" t="s">
        <v>37957</v>
      </c>
    </row>
    <row r="28522" spans="1:2" x14ac:dyDescent="0.35">
      <c r="A28522" s="4" t="s">
        <v>37958</v>
      </c>
      <c r="B28522" t="s">
        <v>37958</v>
      </c>
    </row>
    <row r="28523" spans="1:2" x14ac:dyDescent="0.35">
      <c r="A28523" s="4" t="s">
        <v>37959</v>
      </c>
      <c r="B28523" t="s">
        <v>37959</v>
      </c>
    </row>
    <row r="28524" spans="1:2" x14ac:dyDescent="0.35">
      <c r="A28524" s="4" t="s">
        <v>37960</v>
      </c>
      <c r="B28524" t="s">
        <v>37960</v>
      </c>
    </row>
    <row r="28525" spans="1:2" x14ac:dyDescent="0.35">
      <c r="A28525" s="4" t="s">
        <v>37961</v>
      </c>
      <c r="B28525" t="s">
        <v>37961</v>
      </c>
    </row>
    <row r="28526" spans="1:2" x14ac:dyDescent="0.35">
      <c r="A28526" s="4" t="s">
        <v>37962</v>
      </c>
      <c r="B28526" t="s">
        <v>37962</v>
      </c>
    </row>
    <row r="28527" spans="1:2" x14ac:dyDescent="0.35">
      <c r="A28527" s="4" t="s">
        <v>37963</v>
      </c>
      <c r="B28527" t="s">
        <v>37963</v>
      </c>
    </row>
    <row r="28528" spans="1:2" x14ac:dyDescent="0.35">
      <c r="A28528" s="4" t="s">
        <v>37964</v>
      </c>
      <c r="B28528" t="s">
        <v>37964</v>
      </c>
    </row>
    <row r="28529" spans="1:2" x14ac:dyDescent="0.35">
      <c r="A28529" s="4" t="s">
        <v>37965</v>
      </c>
      <c r="B28529" t="s">
        <v>37965</v>
      </c>
    </row>
    <row r="28530" spans="1:2" x14ac:dyDescent="0.35">
      <c r="A28530" s="4" t="s">
        <v>37966</v>
      </c>
      <c r="B28530" t="s">
        <v>37966</v>
      </c>
    </row>
    <row r="28531" spans="1:2" x14ac:dyDescent="0.35">
      <c r="A28531" s="4" t="s">
        <v>37967</v>
      </c>
      <c r="B28531" t="s">
        <v>37967</v>
      </c>
    </row>
    <row r="28532" spans="1:2" x14ac:dyDescent="0.35">
      <c r="A28532" s="4" t="s">
        <v>37968</v>
      </c>
      <c r="B28532" t="s">
        <v>37968</v>
      </c>
    </row>
    <row r="28533" spans="1:2" x14ac:dyDescent="0.35">
      <c r="A28533" s="4" t="s">
        <v>37969</v>
      </c>
      <c r="B28533" t="s">
        <v>37969</v>
      </c>
    </row>
    <row r="28534" spans="1:2" x14ac:dyDescent="0.35">
      <c r="A28534" s="4" t="s">
        <v>37970</v>
      </c>
      <c r="B28534" t="s">
        <v>37970</v>
      </c>
    </row>
    <row r="28535" spans="1:2" x14ac:dyDescent="0.35">
      <c r="A28535" s="4" t="s">
        <v>37971</v>
      </c>
      <c r="B28535" t="s">
        <v>37971</v>
      </c>
    </row>
    <row r="28536" spans="1:2" x14ac:dyDescent="0.35">
      <c r="A28536" s="4" t="s">
        <v>37972</v>
      </c>
      <c r="B28536" t="s">
        <v>37972</v>
      </c>
    </row>
    <row r="28537" spans="1:2" x14ac:dyDescent="0.35">
      <c r="A28537" s="4" t="s">
        <v>37973</v>
      </c>
      <c r="B28537" t="s">
        <v>37973</v>
      </c>
    </row>
    <row r="28538" spans="1:2" x14ac:dyDescent="0.35">
      <c r="A28538" s="4" t="s">
        <v>37974</v>
      </c>
      <c r="B28538" t="s">
        <v>37974</v>
      </c>
    </row>
    <row r="28539" spans="1:2" x14ac:dyDescent="0.35">
      <c r="A28539" s="4" t="s">
        <v>37975</v>
      </c>
      <c r="B28539" t="s">
        <v>37975</v>
      </c>
    </row>
    <row r="28540" spans="1:2" x14ac:dyDescent="0.35">
      <c r="A28540" s="4" t="s">
        <v>37976</v>
      </c>
      <c r="B28540" t="s">
        <v>37976</v>
      </c>
    </row>
    <row r="28541" spans="1:2" x14ac:dyDescent="0.35">
      <c r="A28541" s="4" t="s">
        <v>37977</v>
      </c>
      <c r="B28541" t="s">
        <v>37977</v>
      </c>
    </row>
    <row r="28542" spans="1:2" x14ac:dyDescent="0.35">
      <c r="A28542" s="4" t="s">
        <v>37978</v>
      </c>
      <c r="B28542" t="s">
        <v>37978</v>
      </c>
    </row>
    <row r="28543" spans="1:2" x14ac:dyDescent="0.35">
      <c r="A28543" s="4" t="s">
        <v>37979</v>
      </c>
      <c r="B28543" t="s">
        <v>37979</v>
      </c>
    </row>
    <row r="28544" spans="1:2" x14ac:dyDescent="0.35">
      <c r="A28544" s="4" t="s">
        <v>37980</v>
      </c>
      <c r="B28544" t="s">
        <v>37980</v>
      </c>
    </row>
    <row r="28545" spans="1:2" x14ac:dyDescent="0.35">
      <c r="A28545" s="4" t="s">
        <v>37981</v>
      </c>
      <c r="B28545" t="s">
        <v>37981</v>
      </c>
    </row>
    <row r="28546" spans="1:2" x14ac:dyDescent="0.35">
      <c r="A28546" s="4" t="s">
        <v>37982</v>
      </c>
      <c r="B28546" t="s">
        <v>37982</v>
      </c>
    </row>
    <row r="28547" spans="1:2" x14ac:dyDescent="0.35">
      <c r="A28547" s="4" t="s">
        <v>37983</v>
      </c>
      <c r="B28547" t="s">
        <v>37983</v>
      </c>
    </row>
    <row r="28548" spans="1:2" x14ac:dyDescent="0.35">
      <c r="A28548" s="4" t="s">
        <v>37984</v>
      </c>
      <c r="B28548" t="s">
        <v>37984</v>
      </c>
    </row>
    <row r="28549" spans="1:2" x14ac:dyDescent="0.35">
      <c r="A28549" s="4" t="s">
        <v>37985</v>
      </c>
      <c r="B28549" t="s">
        <v>37985</v>
      </c>
    </row>
    <row r="28550" spans="1:2" x14ac:dyDescent="0.35">
      <c r="A28550" s="4" t="s">
        <v>37986</v>
      </c>
      <c r="B28550" t="s">
        <v>37986</v>
      </c>
    </row>
    <row r="28551" spans="1:2" x14ac:dyDescent="0.35">
      <c r="A28551" s="4" t="s">
        <v>37987</v>
      </c>
      <c r="B28551" t="s">
        <v>37987</v>
      </c>
    </row>
    <row r="28552" spans="1:2" x14ac:dyDescent="0.35">
      <c r="A28552" s="4" t="s">
        <v>37988</v>
      </c>
      <c r="B28552" t="s">
        <v>37988</v>
      </c>
    </row>
    <row r="28553" spans="1:2" x14ac:dyDescent="0.35">
      <c r="A28553" s="4" t="s">
        <v>37989</v>
      </c>
      <c r="B28553" t="s">
        <v>37989</v>
      </c>
    </row>
    <row r="28554" spans="1:2" x14ac:dyDescent="0.35">
      <c r="A28554" s="4" t="s">
        <v>37990</v>
      </c>
      <c r="B28554" t="s">
        <v>37990</v>
      </c>
    </row>
    <row r="28555" spans="1:2" x14ac:dyDescent="0.35">
      <c r="A28555" s="4" t="s">
        <v>37991</v>
      </c>
      <c r="B28555" t="s">
        <v>37991</v>
      </c>
    </row>
    <row r="28556" spans="1:2" x14ac:dyDescent="0.35">
      <c r="A28556" s="4" t="s">
        <v>37992</v>
      </c>
      <c r="B28556" t="s">
        <v>37992</v>
      </c>
    </row>
    <row r="28557" spans="1:2" x14ac:dyDescent="0.35">
      <c r="A28557" s="4" t="s">
        <v>37993</v>
      </c>
      <c r="B28557" t="s">
        <v>37993</v>
      </c>
    </row>
    <row r="28558" spans="1:2" x14ac:dyDescent="0.35">
      <c r="A28558" s="4" t="s">
        <v>37994</v>
      </c>
      <c r="B28558" t="s">
        <v>37994</v>
      </c>
    </row>
    <row r="28559" spans="1:2" x14ac:dyDescent="0.35">
      <c r="A28559" s="4" t="s">
        <v>37995</v>
      </c>
      <c r="B28559" t="s">
        <v>37995</v>
      </c>
    </row>
    <row r="28560" spans="1:2" x14ac:dyDescent="0.35">
      <c r="A28560" s="4" t="s">
        <v>37996</v>
      </c>
      <c r="B28560" t="s">
        <v>37996</v>
      </c>
    </row>
    <row r="28561" spans="1:2" x14ac:dyDescent="0.35">
      <c r="A28561" s="4" t="s">
        <v>37997</v>
      </c>
      <c r="B28561" t="s">
        <v>37997</v>
      </c>
    </row>
    <row r="28562" spans="1:2" x14ac:dyDescent="0.35">
      <c r="A28562" s="4" t="s">
        <v>37998</v>
      </c>
      <c r="B28562" t="s">
        <v>37998</v>
      </c>
    </row>
    <row r="28563" spans="1:2" x14ac:dyDescent="0.35">
      <c r="A28563" s="4" t="s">
        <v>37999</v>
      </c>
      <c r="B28563" t="s">
        <v>37999</v>
      </c>
    </row>
    <row r="28564" spans="1:2" x14ac:dyDescent="0.35">
      <c r="A28564" s="4" t="s">
        <v>38000</v>
      </c>
      <c r="B28564" t="s">
        <v>38000</v>
      </c>
    </row>
    <row r="28565" spans="1:2" x14ac:dyDescent="0.35">
      <c r="A28565" s="4" t="s">
        <v>38001</v>
      </c>
      <c r="B28565" t="s">
        <v>38001</v>
      </c>
    </row>
    <row r="28566" spans="1:2" x14ac:dyDescent="0.35">
      <c r="A28566" s="4" t="s">
        <v>38002</v>
      </c>
      <c r="B28566" t="s">
        <v>38002</v>
      </c>
    </row>
    <row r="28567" spans="1:2" x14ac:dyDescent="0.35">
      <c r="A28567" s="4" t="s">
        <v>38003</v>
      </c>
      <c r="B28567" t="s">
        <v>38003</v>
      </c>
    </row>
    <row r="28568" spans="1:2" x14ac:dyDescent="0.35">
      <c r="A28568" s="4" t="s">
        <v>38004</v>
      </c>
      <c r="B28568" t="s">
        <v>38004</v>
      </c>
    </row>
    <row r="28569" spans="1:2" x14ac:dyDescent="0.35">
      <c r="A28569" s="4" t="s">
        <v>38005</v>
      </c>
      <c r="B28569" t="s">
        <v>38005</v>
      </c>
    </row>
    <row r="28570" spans="1:2" x14ac:dyDescent="0.35">
      <c r="A28570" s="4" t="s">
        <v>38006</v>
      </c>
      <c r="B28570" t="s">
        <v>38006</v>
      </c>
    </row>
    <row r="28571" spans="1:2" x14ac:dyDescent="0.35">
      <c r="A28571" s="4" t="s">
        <v>38007</v>
      </c>
      <c r="B28571" t="s">
        <v>38007</v>
      </c>
    </row>
    <row r="28572" spans="1:2" x14ac:dyDescent="0.35">
      <c r="A28572" s="4" t="s">
        <v>38008</v>
      </c>
      <c r="B28572" t="s">
        <v>38008</v>
      </c>
    </row>
    <row r="28573" spans="1:2" x14ac:dyDescent="0.35">
      <c r="A28573" s="4" t="s">
        <v>38009</v>
      </c>
      <c r="B28573" t="s">
        <v>38009</v>
      </c>
    </row>
    <row r="28574" spans="1:2" x14ac:dyDescent="0.35">
      <c r="A28574" s="4" t="s">
        <v>38010</v>
      </c>
      <c r="B28574" t="s">
        <v>38010</v>
      </c>
    </row>
    <row r="28575" spans="1:2" x14ac:dyDescent="0.35">
      <c r="A28575" s="4" t="s">
        <v>38011</v>
      </c>
      <c r="B28575" t="s">
        <v>38011</v>
      </c>
    </row>
    <row r="28576" spans="1:2" x14ac:dyDescent="0.35">
      <c r="A28576" s="4" t="s">
        <v>38012</v>
      </c>
      <c r="B28576" t="s">
        <v>38012</v>
      </c>
    </row>
    <row r="28577" spans="1:2" x14ac:dyDescent="0.35">
      <c r="A28577" s="4" t="s">
        <v>38013</v>
      </c>
      <c r="B28577" t="s">
        <v>38013</v>
      </c>
    </row>
    <row r="28578" spans="1:2" x14ac:dyDescent="0.35">
      <c r="A28578" s="4" t="s">
        <v>38014</v>
      </c>
      <c r="B28578" t="s">
        <v>38014</v>
      </c>
    </row>
    <row r="28579" spans="1:2" x14ac:dyDescent="0.35">
      <c r="A28579" s="4" t="s">
        <v>38015</v>
      </c>
      <c r="B28579" t="s">
        <v>38015</v>
      </c>
    </row>
    <row r="28580" spans="1:2" x14ac:dyDescent="0.35">
      <c r="A28580" s="4" t="s">
        <v>38016</v>
      </c>
      <c r="B28580" t="s">
        <v>38016</v>
      </c>
    </row>
    <row r="28581" spans="1:2" x14ac:dyDescent="0.35">
      <c r="A28581" s="4" t="s">
        <v>38017</v>
      </c>
      <c r="B28581" t="s">
        <v>38017</v>
      </c>
    </row>
    <row r="28582" spans="1:2" x14ac:dyDescent="0.35">
      <c r="A28582" s="4" t="s">
        <v>38018</v>
      </c>
      <c r="B28582" t="s">
        <v>38018</v>
      </c>
    </row>
    <row r="28583" spans="1:2" x14ac:dyDescent="0.35">
      <c r="A28583" s="4" t="s">
        <v>38019</v>
      </c>
      <c r="B28583" t="s">
        <v>38019</v>
      </c>
    </row>
    <row r="28584" spans="1:2" x14ac:dyDescent="0.35">
      <c r="A28584" s="4" t="s">
        <v>38020</v>
      </c>
      <c r="B28584" t="s">
        <v>38020</v>
      </c>
    </row>
    <row r="28585" spans="1:2" x14ac:dyDescent="0.35">
      <c r="A28585" s="4" t="s">
        <v>38021</v>
      </c>
      <c r="B28585" t="s">
        <v>38021</v>
      </c>
    </row>
    <row r="28586" spans="1:2" x14ac:dyDescent="0.35">
      <c r="A28586" s="4" t="s">
        <v>38022</v>
      </c>
      <c r="B28586" t="s">
        <v>38022</v>
      </c>
    </row>
    <row r="28587" spans="1:2" x14ac:dyDescent="0.35">
      <c r="A28587" s="4" t="s">
        <v>38023</v>
      </c>
      <c r="B28587" t="s">
        <v>38023</v>
      </c>
    </row>
    <row r="28588" spans="1:2" x14ac:dyDescent="0.35">
      <c r="A28588" s="4" t="s">
        <v>38024</v>
      </c>
      <c r="B28588" t="s">
        <v>38024</v>
      </c>
    </row>
    <row r="28589" spans="1:2" x14ac:dyDescent="0.35">
      <c r="A28589" s="4" t="s">
        <v>38025</v>
      </c>
      <c r="B28589" t="s">
        <v>38025</v>
      </c>
    </row>
    <row r="28590" spans="1:2" x14ac:dyDescent="0.35">
      <c r="A28590" s="4" t="s">
        <v>38026</v>
      </c>
      <c r="B28590" t="s">
        <v>38026</v>
      </c>
    </row>
    <row r="28591" spans="1:2" x14ac:dyDescent="0.35">
      <c r="A28591" s="4" t="s">
        <v>38027</v>
      </c>
      <c r="B28591" t="s">
        <v>38027</v>
      </c>
    </row>
    <row r="28592" spans="1:2" x14ac:dyDescent="0.35">
      <c r="A28592" s="4" t="s">
        <v>38028</v>
      </c>
      <c r="B28592" t="s">
        <v>38028</v>
      </c>
    </row>
    <row r="28593" spans="1:2" x14ac:dyDescent="0.35">
      <c r="A28593" s="4" t="s">
        <v>38029</v>
      </c>
      <c r="B28593" t="s">
        <v>38029</v>
      </c>
    </row>
    <row r="28594" spans="1:2" x14ac:dyDescent="0.35">
      <c r="A28594" s="4" t="s">
        <v>38030</v>
      </c>
      <c r="B28594" t="s">
        <v>38030</v>
      </c>
    </row>
    <row r="28595" spans="1:2" x14ac:dyDescent="0.35">
      <c r="A28595" s="4" t="s">
        <v>38031</v>
      </c>
      <c r="B28595" t="s">
        <v>38031</v>
      </c>
    </row>
    <row r="28596" spans="1:2" x14ac:dyDescent="0.35">
      <c r="A28596" s="4" t="s">
        <v>38032</v>
      </c>
      <c r="B28596" t="s">
        <v>38032</v>
      </c>
    </row>
    <row r="28597" spans="1:2" x14ac:dyDescent="0.35">
      <c r="A28597" s="4" t="s">
        <v>38033</v>
      </c>
      <c r="B28597" t="s">
        <v>38033</v>
      </c>
    </row>
    <row r="28598" spans="1:2" x14ac:dyDescent="0.35">
      <c r="A28598" s="4" t="s">
        <v>38034</v>
      </c>
      <c r="B28598" t="s">
        <v>38034</v>
      </c>
    </row>
    <row r="28599" spans="1:2" x14ac:dyDescent="0.35">
      <c r="A28599" s="4" t="s">
        <v>38035</v>
      </c>
      <c r="B28599" t="s">
        <v>38035</v>
      </c>
    </row>
    <row r="28600" spans="1:2" x14ac:dyDescent="0.35">
      <c r="A28600" s="4" t="s">
        <v>38036</v>
      </c>
      <c r="B28600" t="s">
        <v>38036</v>
      </c>
    </row>
    <row r="28601" spans="1:2" x14ac:dyDescent="0.35">
      <c r="A28601" s="4" t="s">
        <v>38037</v>
      </c>
      <c r="B28601" t="s">
        <v>38037</v>
      </c>
    </row>
    <row r="28602" spans="1:2" x14ac:dyDescent="0.35">
      <c r="A28602" s="4" t="s">
        <v>38038</v>
      </c>
      <c r="B28602" t="s">
        <v>38038</v>
      </c>
    </row>
    <row r="28603" spans="1:2" x14ac:dyDescent="0.35">
      <c r="A28603" s="4" t="s">
        <v>38039</v>
      </c>
      <c r="B28603" t="s">
        <v>38039</v>
      </c>
    </row>
    <row r="28604" spans="1:2" x14ac:dyDescent="0.35">
      <c r="A28604" s="4" t="s">
        <v>38040</v>
      </c>
      <c r="B28604" t="s">
        <v>38040</v>
      </c>
    </row>
    <row r="28605" spans="1:2" x14ac:dyDescent="0.35">
      <c r="A28605" s="4" t="s">
        <v>38041</v>
      </c>
      <c r="B28605" t="s">
        <v>38041</v>
      </c>
    </row>
    <row r="28606" spans="1:2" x14ac:dyDescent="0.35">
      <c r="A28606" s="4" t="s">
        <v>38042</v>
      </c>
      <c r="B28606" t="s">
        <v>38042</v>
      </c>
    </row>
    <row r="28607" spans="1:2" x14ac:dyDescent="0.35">
      <c r="A28607" s="4" t="s">
        <v>38043</v>
      </c>
      <c r="B28607" t="s">
        <v>38043</v>
      </c>
    </row>
    <row r="28608" spans="1:2" x14ac:dyDescent="0.35">
      <c r="A28608" s="4" t="s">
        <v>38044</v>
      </c>
      <c r="B28608" t="s">
        <v>38044</v>
      </c>
    </row>
    <row r="28609" spans="1:2" x14ac:dyDescent="0.35">
      <c r="A28609" s="4" t="s">
        <v>38045</v>
      </c>
      <c r="B28609" t="s">
        <v>38045</v>
      </c>
    </row>
    <row r="28610" spans="1:2" x14ac:dyDescent="0.35">
      <c r="A28610" s="4" t="s">
        <v>38046</v>
      </c>
      <c r="B28610" t="s">
        <v>38046</v>
      </c>
    </row>
    <row r="28611" spans="1:2" x14ac:dyDescent="0.35">
      <c r="A28611" s="4" t="s">
        <v>38047</v>
      </c>
      <c r="B28611" t="s">
        <v>38047</v>
      </c>
    </row>
    <row r="28612" spans="1:2" x14ac:dyDescent="0.35">
      <c r="A28612" s="4" t="s">
        <v>38048</v>
      </c>
      <c r="B28612" t="s">
        <v>38048</v>
      </c>
    </row>
    <row r="28613" spans="1:2" x14ac:dyDescent="0.35">
      <c r="A28613" s="4" t="s">
        <v>38049</v>
      </c>
      <c r="B28613" t="s">
        <v>38049</v>
      </c>
    </row>
    <row r="28614" spans="1:2" x14ac:dyDescent="0.35">
      <c r="A28614" s="4" t="s">
        <v>38050</v>
      </c>
      <c r="B28614" t="s">
        <v>38050</v>
      </c>
    </row>
    <row r="28615" spans="1:2" x14ac:dyDescent="0.35">
      <c r="A28615" s="4" t="s">
        <v>38051</v>
      </c>
      <c r="B28615" t="s">
        <v>38051</v>
      </c>
    </row>
    <row r="28616" spans="1:2" x14ac:dyDescent="0.35">
      <c r="A28616" s="4" t="s">
        <v>38052</v>
      </c>
      <c r="B28616" t="s">
        <v>38052</v>
      </c>
    </row>
    <row r="28617" spans="1:2" x14ac:dyDescent="0.35">
      <c r="A28617" s="4" t="s">
        <v>38053</v>
      </c>
      <c r="B28617" t="s">
        <v>38053</v>
      </c>
    </row>
    <row r="28618" spans="1:2" x14ac:dyDescent="0.35">
      <c r="A28618" s="4" t="s">
        <v>38054</v>
      </c>
      <c r="B28618" t="s">
        <v>38054</v>
      </c>
    </row>
    <row r="28619" spans="1:2" x14ac:dyDescent="0.35">
      <c r="A28619" s="4" t="s">
        <v>38055</v>
      </c>
      <c r="B28619" t="s">
        <v>38055</v>
      </c>
    </row>
    <row r="28620" spans="1:2" x14ac:dyDescent="0.35">
      <c r="A28620" s="4" t="s">
        <v>38056</v>
      </c>
      <c r="B28620" t="s">
        <v>38056</v>
      </c>
    </row>
    <row r="28621" spans="1:2" x14ac:dyDescent="0.35">
      <c r="A28621" s="4" t="s">
        <v>38057</v>
      </c>
      <c r="B28621" t="s">
        <v>38057</v>
      </c>
    </row>
    <row r="28622" spans="1:2" x14ac:dyDescent="0.35">
      <c r="A28622" s="4" t="s">
        <v>38058</v>
      </c>
      <c r="B28622" t="s">
        <v>38058</v>
      </c>
    </row>
    <row r="28623" spans="1:2" x14ac:dyDescent="0.35">
      <c r="A28623" s="4" t="s">
        <v>38059</v>
      </c>
      <c r="B28623" t="s">
        <v>38059</v>
      </c>
    </row>
    <row r="28624" spans="1:2" x14ac:dyDescent="0.35">
      <c r="A28624" s="4" t="s">
        <v>38060</v>
      </c>
      <c r="B28624" t="s">
        <v>38060</v>
      </c>
    </row>
    <row r="28625" spans="1:2" x14ac:dyDescent="0.35">
      <c r="A28625" s="4" t="s">
        <v>38061</v>
      </c>
      <c r="B28625" t="s">
        <v>38061</v>
      </c>
    </row>
    <row r="28626" spans="1:2" x14ac:dyDescent="0.35">
      <c r="A28626" s="4" t="s">
        <v>38062</v>
      </c>
      <c r="B28626" t="s">
        <v>38062</v>
      </c>
    </row>
    <row r="28627" spans="1:2" x14ac:dyDescent="0.35">
      <c r="A28627" s="4" t="s">
        <v>38063</v>
      </c>
      <c r="B28627" t="s">
        <v>38063</v>
      </c>
    </row>
    <row r="28628" spans="1:2" x14ac:dyDescent="0.35">
      <c r="A28628" s="4" t="s">
        <v>38064</v>
      </c>
      <c r="B28628" t="s">
        <v>38064</v>
      </c>
    </row>
    <row r="28629" spans="1:2" x14ac:dyDescent="0.35">
      <c r="A28629" s="4" t="s">
        <v>38065</v>
      </c>
      <c r="B28629" t="s">
        <v>38065</v>
      </c>
    </row>
    <row r="28630" spans="1:2" x14ac:dyDescent="0.35">
      <c r="A28630" s="4" t="s">
        <v>38066</v>
      </c>
      <c r="B28630" t="s">
        <v>38066</v>
      </c>
    </row>
    <row r="28631" spans="1:2" x14ac:dyDescent="0.35">
      <c r="A28631" s="4" t="s">
        <v>38067</v>
      </c>
      <c r="B28631" t="s">
        <v>38067</v>
      </c>
    </row>
    <row r="28632" spans="1:2" x14ac:dyDescent="0.35">
      <c r="A28632" s="4" t="s">
        <v>38068</v>
      </c>
      <c r="B28632" t="s">
        <v>38068</v>
      </c>
    </row>
    <row r="28633" spans="1:2" x14ac:dyDescent="0.35">
      <c r="A28633" s="4" t="s">
        <v>38069</v>
      </c>
      <c r="B28633" t="s">
        <v>38069</v>
      </c>
    </row>
    <row r="28634" spans="1:2" x14ac:dyDescent="0.35">
      <c r="A28634" s="4" t="s">
        <v>38070</v>
      </c>
      <c r="B28634" t="s">
        <v>38070</v>
      </c>
    </row>
    <row r="28635" spans="1:2" x14ac:dyDescent="0.35">
      <c r="A28635" s="4" t="s">
        <v>38071</v>
      </c>
      <c r="B28635" t="s">
        <v>38071</v>
      </c>
    </row>
    <row r="28636" spans="1:2" x14ac:dyDescent="0.35">
      <c r="A28636" s="4" t="s">
        <v>38072</v>
      </c>
      <c r="B28636" t="s">
        <v>38072</v>
      </c>
    </row>
    <row r="28637" spans="1:2" x14ac:dyDescent="0.35">
      <c r="A28637" s="4" t="s">
        <v>38073</v>
      </c>
      <c r="B28637" t="s">
        <v>38073</v>
      </c>
    </row>
    <row r="28638" spans="1:2" x14ac:dyDescent="0.35">
      <c r="A28638" s="4" t="s">
        <v>38074</v>
      </c>
      <c r="B28638" t="s">
        <v>38074</v>
      </c>
    </row>
    <row r="28639" spans="1:2" x14ac:dyDescent="0.35">
      <c r="A28639" s="4" t="s">
        <v>38075</v>
      </c>
      <c r="B28639" t="s">
        <v>38075</v>
      </c>
    </row>
    <row r="28640" spans="1:2" x14ac:dyDescent="0.35">
      <c r="A28640" s="4" t="s">
        <v>38076</v>
      </c>
      <c r="B28640" t="s">
        <v>38076</v>
      </c>
    </row>
    <row r="28641" spans="1:2" x14ac:dyDescent="0.35">
      <c r="A28641" s="4" t="s">
        <v>38077</v>
      </c>
      <c r="B28641" t="s">
        <v>38077</v>
      </c>
    </row>
    <row r="28642" spans="1:2" x14ac:dyDescent="0.35">
      <c r="A28642" s="4" t="s">
        <v>38078</v>
      </c>
      <c r="B28642" t="s">
        <v>38078</v>
      </c>
    </row>
    <row r="28643" spans="1:2" x14ac:dyDescent="0.35">
      <c r="A28643" s="4" t="s">
        <v>38079</v>
      </c>
      <c r="B28643" t="s">
        <v>38079</v>
      </c>
    </row>
    <row r="28644" spans="1:2" x14ac:dyDescent="0.35">
      <c r="A28644" s="4" t="s">
        <v>38080</v>
      </c>
      <c r="B28644" t="s">
        <v>38080</v>
      </c>
    </row>
    <row r="28645" spans="1:2" x14ac:dyDescent="0.35">
      <c r="A28645" s="4" t="s">
        <v>38081</v>
      </c>
      <c r="B28645" t="s">
        <v>38081</v>
      </c>
    </row>
    <row r="28646" spans="1:2" x14ac:dyDescent="0.35">
      <c r="A28646" s="4" t="s">
        <v>38082</v>
      </c>
      <c r="B28646" t="s">
        <v>38082</v>
      </c>
    </row>
    <row r="28647" spans="1:2" x14ac:dyDescent="0.35">
      <c r="A28647" s="4" t="s">
        <v>38083</v>
      </c>
      <c r="B28647" t="s">
        <v>38083</v>
      </c>
    </row>
    <row r="28648" spans="1:2" x14ac:dyDescent="0.35">
      <c r="A28648" s="4" t="s">
        <v>38084</v>
      </c>
      <c r="B28648" t="s">
        <v>38084</v>
      </c>
    </row>
    <row r="28649" spans="1:2" x14ac:dyDescent="0.35">
      <c r="A28649" s="4" t="s">
        <v>38085</v>
      </c>
      <c r="B28649" t="s">
        <v>38085</v>
      </c>
    </row>
    <row r="28650" spans="1:2" x14ac:dyDescent="0.35">
      <c r="A28650" s="4" t="s">
        <v>38086</v>
      </c>
      <c r="B28650" t="s">
        <v>38086</v>
      </c>
    </row>
    <row r="28651" spans="1:2" x14ac:dyDescent="0.35">
      <c r="A28651" s="4" t="s">
        <v>38087</v>
      </c>
      <c r="B28651" t="s">
        <v>38087</v>
      </c>
    </row>
    <row r="28652" spans="1:2" x14ac:dyDescent="0.35">
      <c r="A28652" s="4" t="s">
        <v>38088</v>
      </c>
      <c r="B28652" t="s">
        <v>38088</v>
      </c>
    </row>
    <row r="28653" spans="1:2" x14ac:dyDescent="0.35">
      <c r="A28653" s="4" t="s">
        <v>38089</v>
      </c>
      <c r="B28653" t="s">
        <v>38089</v>
      </c>
    </row>
    <row r="28654" spans="1:2" x14ac:dyDescent="0.35">
      <c r="A28654" s="4" t="s">
        <v>38090</v>
      </c>
      <c r="B28654" t="s">
        <v>38090</v>
      </c>
    </row>
    <row r="28655" spans="1:2" x14ac:dyDescent="0.35">
      <c r="A28655" s="4" t="s">
        <v>38091</v>
      </c>
      <c r="B28655" t="s">
        <v>38091</v>
      </c>
    </row>
    <row r="28656" spans="1:2" x14ac:dyDescent="0.35">
      <c r="A28656" s="4" t="s">
        <v>38092</v>
      </c>
      <c r="B28656" t="s">
        <v>38092</v>
      </c>
    </row>
    <row r="28657" spans="1:2" x14ac:dyDescent="0.35">
      <c r="A28657" s="4" t="s">
        <v>38093</v>
      </c>
      <c r="B28657" t="s">
        <v>38093</v>
      </c>
    </row>
    <row r="28658" spans="1:2" x14ac:dyDescent="0.35">
      <c r="A28658" s="4" t="s">
        <v>38094</v>
      </c>
      <c r="B28658" t="s">
        <v>38094</v>
      </c>
    </row>
    <row r="28659" spans="1:2" x14ac:dyDescent="0.35">
      <c r="A28659" s="4" t="s">
        <v>38095</v>
      </c>
      <c r="B28659" t="s">
        <v>38095</v>
      </c>
    </row>
    <row r="28660" spans="1:2" x14ac:dyDescent="0.35">
      <c r="A28660" s="4" t="s">
        <v>38096</v>
      </c>
      <c r="B28660" t="s">
        <v>38096</v>
      </c>
    </row>
    <row r="28661" spans="1:2" x14ac:dyDescent="0.35">
      <c r="A28661" s="4" t="s">
        <v>38097</v>
      </c>
      <c r="B28661" t="s">
        <v>38097</v>
      </c>
    </row>
    <row r="28662" spans="1:2" x14ac:dyDescent="0.35">
      <c r="A28662" s="4" t="s">
        <v>38098</v>
      </c>
      <c r="B28662" t="s">
        <v>38098</v>
      </c>
    </row>
    <row r="28663" spans="1:2" x14ac:dyDescent="0.35">
      <c r="A28663" s="4" t="s">
        <v>38099</v>
      </c>
      <c r="B28663" t="s">
        <v>38099</v>
      </c>
    </row>
    <row r="28664" spans="1:2" x14ac:dyDescent="0.35">
      <c r="A28664" s="4" t="s">
        <v>38100</v>
      </c>
      <c r="B28664" t="s">
        <v>38100</v>
      </c>
    </row>
    <row r="28665" spans="1:2" x14ac:dyDescent="0.35">
      <c r="A28665" s="4" t="s">
        <v>38101</v>
      </c>
      <c r="B28665" t="s">
        <v>38101</v>
      </c>
    </row>
    <row r="28666" spans="1:2" x14ac:dyDescent="0.35">
      <c r="A28666" s="4" t="s">
        <v>38102</v>
      </c>
      <c r="B28666" t="s">
        <v>38102</v>
      </c>
    </row>
    <row r="28667" spans="1:2" x14ac:dyDescent="0.35">
      <c r="A28667" s="4" t="s">
        <v>38103</v>
      </c>
      <c r="B28667" t="s">
        <v>38103</v>
      </c>
    </row>
    <row r="28668" spans="1:2" x14ac:dyDescent="0.35">
      <c r="A28668" s="4" t="s">
        <v>38104</v>
      </c>
      <c r="B28668" t="s">
        <v>38104</v>
      </c>
    </row>
    <row r="28669" spans="1:2" x14ac:dyDescent="0.35">
      <c r="A28669" s="4" t="s">
        <v>38105</v>
      </c>
      <c r="B28669" t="s">
        <v>38105</v>
      </c>
    </row>
    <row r="28670" spans="1:2" x14ac:dyDescent="0.35">
      <c r="A28670" s="4" t="s">
        <v>38106</v>
      </c>
      <c r="B28670" t="s">
        <v>38106</v>
      </c>
    </row>
    <row r="28671" spans="1:2" x14ac:dyDescent="0.35">
      <c r="A28671" s="4" t="s">
        <v>38107</v>
      </c>
      <c r="B28671" t="s">
        <v>38107</v>
      </c>
    </row>
    <row r="28672" spans="1:2" x14ac:dyDescent="0.35">
      <c r="A28672" s="4" t="s">
        <v>38108</v>
      </c>
      <c r="B28672" t="s">
        <v>38108</v>
      </c>
    </row>
    <row r="28673" spans="1:2" x14ac:dyDescent="0.35">
      <c r="A28673" s="4" t="s">
        <v>38109</v>
      </c>
      <c r="B28673" t="s">
        <v>38109</v>
      </c>
    </row>
    <row r="28674" spans="1:2" x14ac:dyDescent="0.35">
      <c r="A28674" s="4" t="s">
        <v>38110</v>
      </c>
      <c r="B28674" t="s">
        <v>38110</v>
      </c>
    </row>
    <row r="28675" spans="1:2" x14ac:dyDescent="0.35">
      <c r="A28675" s="4" t="s">
        <v>38111</v>
      </c>
      <c r="B28675" t="s">
        <v>38111</v>
      </c>
    </row>
    <row r="28676" spans="1:2" x14ac:dyDescent="0.35">
      <c r="A28676" s="4" t="s">
        <v>38112</v>
      </c>
      <c r="B28676" t="s">
        <v>38112</v>
      </c>
    </row>
    <row r="28677" spans="1:2" x14ac:dyDescent="0.35">
      <c r="A28677" s="4" t="s">
        <v>38113</v>
      </c>
      <c r="B28677" t="s">
        <v>38113</v>
      </c>
    </row>
    <row r="28678" spans="1:2" x14ac:dyDescent="0.35">
      <c r="A28678" s="4" t="s">
        <v>38114</v>
      </c>
      <c r="B28678" t="s">
        <v>38114</v>
      </c>
    </row>
    <row r="28679" spans="1:2" x14ac:dyDescent="0.35">
      <c r="A28679" s="4" t="s">
        <v>38115</v>
      </c>
      <c r="B28679" t="s">
        <v>38115</v>
      </c>
    </row>
    <row r="28680" spans="1:2" x14ac:dyDescent="0.35">
      <c r="A28680" s="4" t="s">
        <v>38116</v>
      </c>
      <c r="B28680" t="s">
        <v>38116</v>
      </c>
    </row>
    <row r="28681" spans="1:2" x14ac:dyDescent="0.35">
      <c r="A28681" s="4" t="s">
        <v>38117</v>
      </c>
      <c r="B28681" t="s">
        <v>38117</v>
      </c>
    </row>
    <row r="28682" spans="1:2" x14ac:dyDescent="0.35">
      <c r="A28682" s="4" t="s">
        <v>38118</v>
      </c>
      <c r="B28682" t="s">
        <v>38118</v>
      </c>
    </row>
    <row r="28683" spans="1:2" x14ac:dyDescent="0.35">
      <c r="A28683" s="4" t="s">
        <v>38119</v>
      </c>
      <c r="B28683" t="s">
        <v>38119</v>
      </c>
    </row>
    <row r="28684" spans="1:2" x14ac:dyDescent="0.35">
      <c r="A28684" s="4" t="s">
        <v>38120</v>
      </c>
      <c r="B28684" t="s">
        <v>38120</v>
      </c>
    </row>
    <row r="28685" spans="1:2" x14ac:dyDescent="0.35">
      <c r="A28685" s="4" t="s">
        <v>38121</v>
      </c>
      <c r="B28685" t="s">
        <v>38121</v>
      </c>
    </row>
    <row r="28686" spans="1:2" x14ac:dyDescent="0.35">
      <c r="A28686" s="4" t="s">
        <v>38122</v>
      </c>
      <c r="B28686" t="s">
        <v>38122</v>
      </c>
    </row>
    <row r="28687" spans="1:2" x14ac:dyDescent="0.35">
      <c r="A28687" s="4" t="s">
        <v>38123</v>
      </c>
      <c r="B28687" t="s">
        <v>38123</v>
      </c>
    </row>
    <row r="28688" spans="1:2" x14ac:dyDescent="0.35">
      <c r="A28688" s="4" t="s">
        <v>38124</v>
      </c>
      <c r="B28688" t="s">
        <v>38124</v>
      </c>
    </row>
    <row r="28689" spans="1:2" x14ac:dyDescent="0.35">
      <c r="A28689" s="4" t="s">
        <v>38125</v>
      </c>
      <c r="B28689" t="s">
        <v>38125</v>
      </c>
    </row>
    <row r="28690" spans="1:2" x14ac:dyDescent="0.35">
      <c r="A28690" s="4" t="s">
        <v>38126</v>
      </c>
      <c r="B28690" t="s">
        <v>38126</v>
      </c>
    </row>
    <row r="28691" spans="1:2" x14ac:dyDescent="0.35">
      <c r="A28691" s="4" t="s">
        <v>38127</v>
      </c>
      <c r="B28691" t="s">
        <v>38127</v>
      </c>
    </row>
    <row r="28692" spans="1:2" x14ac:dyDescent="0.35">
      <c r="A28692" s="4" t="s">
        <v>38128</v>
      </c>
      <c r="B28692" t="s">
        <v>38128</v>
      </c>
    </row>
    <row r="28693" spans="1:2" x14ac:dyDescent="0.35">
      <c r="A28693" s="4" t="s">
        <v>38129</v>
      </c>
      <c r="B28693" t="s">
        <v>38129</v>
      </c>
    </row>
    <row r="28694" spans="1:2" x14ac:dyDescent="0.35">
      <c r="A28694" s="4" t="s">
        <v>38130</v>
      </c>
      <c r="B28694" t="s">
        <v>38130</v>
      </c>
    </row>
    <row r="28695" spans="1:2" x14ac:dyDescent="0.35">
      <c r="A28695" s="4" t="s">
        <v>38131</v>
      </c>
      <c r="B28695" t="s">
        <v>38131</v>
      </c>
    </row>
    <row r="28696" spans="1:2" x14ac:dyDescent="0.35">
      <c r="A28696" s="4" t="s">
        <v>38132</v>
      </c>
      <c r="B28696" t="s">
        <v>38132</v>
      </c>
    </row>
    <row r="28697" spans="1:2" x14ac:dyDescent="0.35">
      <c r="A28697" s="4" t="s">
        <v>38133</v>
      </c>
      <c r="B28697" t="s">
        <v>38133</v>
      </c>
    </row>
    <row r="28698" spans="1:2" x14ac:dyDescent="0.35">
      <c r="A28698" s="4" t="s">
        <v>38134</v>
      </c>
      <c r="B28698" t="s">
        <v>38134</v>
      </c>
    </row>
    <row r="28699" spans="1:2" x14ac:dyDescent="0.35">
      <c r="A28699" s="4" t="s">
        <v>38135</v>
      </c>
      <c r="B28699" t="s">
        <v>38135</v>
      </c>
    </row>
    <row r="28700" spans="1:2" x14ac:dyDescent="0.35">
      <c r="A28700" s="4" t="s">
        <v>38136</v>
      </c>
      <c r="B28700" t="s">
        <v>38136</v>
      </c>
    </row>
    <row r="28701" spans="1:2" x14ac:dyDescent="0.35">
      <c r="A28701" s="4" t="s">
        <v>38137</v>
      </c>
      <c r="B28701" t="s">
        <v>38137</v>
      </c>
    </row>
    <row r="28702" spans="1:2" x14ac:dyDescent="0.35">
      <c r="A28702" s="4" t="s">
        <v>38138</v>
      </c>
      <c r="B28702" t="s">
        <v>38138</v>
      </c>
    </row>
    <row r="28703" spans="1:2" x14ac:dyDescent="0.35">
      <c r="A28703" s="4" t="s">
        <v>38139</v>
      </c>
      <c r="B28703" t="s">
        <v>38139</v>
      </c>
    </row>
    <row r="28704" spans="1:2" x14ac:dyDescent="0.35">
      <c r="A28704" s="4" t="s">
        <v>38140</v>
      </c>
      <c r="B28704" t="s">
        <v>38140</v>
      </c>
    </row>
    <row r="28705" spans="1:2" x14ac:dyDescent="0.35">
      <c r="A28705" s="4" t="s">
        <v>38141</v>
      </c>
      <c r="B28705" t="s">
        <v>38141</v>
      </c>
    </row>
    <row r="28706" spans="1:2" x14ac:dyDescent="0.35">
      <c r="A28706" s="4" t="s">
        <v>38142</v>
      </c>
      <c r="B28706" t="s">
        <v>38142</v>
      </c>
    </row>
    <row r="28707" spans="1:2" x14ac:dyDescent="0.35">
      <c r="A28707" s="4" t="s">
        <v>38143</v>
      </c>
      <c r="B28707" t="s">
        <v>38143</v>
      </c>
    </row>
    <row r="28708" spans="1:2" x14ac:dyDescent="0.35">
      <c r="A28708" s="4" t="s">
        <v>38144</v>
      </c>
      <c r="B28708" t="s">
        <v>38144</v>
      </c>
    </row>
    <row r="28709" spans="1:2" x14ac:dyDescent="0.35">
      <c r="A28709" s="4" t="s">
        <v>38145</v>
      </c>
      <c r="B28709" t="s">
        <v>38145</v>
      </c>
    </row>
    <row r="28710" spans="1:2" x14ac:dyDescent="0.35">
      <c r="A28710" s="4" t="s">
        <v>38146</v>
      </c>
      <c r="B28710" t="s">
        <v>38146</v>
      </c>
    </row>
    <row r="28711" spans="1:2" x14ac:dyDescent="0.35">
      <c r="A28711" s="4" t="s">
        <v>38147</v>
      </c>
      <c r="B28711" t="s">
        <v>38147</v>
      </c>
    </row>
    <row r="28712" spans="1:2" x14ac:dyDescent="0.35">
      <c r="A28712" s="4" t="s">
        <v>38148</v>
      </c>
      <c r="B28712" t="s">
        <v>38148</v>
      </c>
    </row>
    <row r="28713" spans="1:2" x14ac:dyDescent="0.35">
      <c r="A28713" s="4" t="s">
        <v>38149</v>
      </c>
      <c r="B28713" t="s">
        <v>38149</v>
      </c>
    </row>
    <row r="28714" spans="1:2" x14ac:dyDescent="0.35">
      <c r="A28714" s="4" t="s">
        <v>38150</v>
      </c>
      <c r="B28714" t="s">
        <v>38150</v>
      </c>
    </row>
    <row r="28715" spans="1:2" x14ac:dyDescent="0.35">
      <c r="A28715" s="4" t="s">
        <v>38151</v>
      </c>
      <c r="B28715" t="s">
        <v>38151</v>
      </c>
    </row>
    <row r="28716" spans="1:2" x14ac:dyDescent="0.35">
      <c r="A28716" s="4" t="s">
        <v>38152</v>
      </c>
      <c r="B28716" t="s">
        <v>38152</v>
      </c>
    </row>
    <row r="28717" spans="1:2" x14ac:dyDescent="0.35">
      <c r="A28717" s="4" t="s">
        <v>38153</v>
      </c>
      <c r="B28717" t="s">
        <v>38153</v>
      </c>
    </row>
    <row r="28718" spans="1:2" x14ac:dyDescent="0.35">
      <c r="A28718" s="4" t="s">
        <v>38154</v>
      </c>
      <c r="B28718" t="s">
        <v>38154</v>
      </c>
    </row>
    <row r="28719" spans="1:2" x14ac:dyDescent="0.35">
      <c r="A28719" s="4" t="s">
        <v>38155</v>
      </c>
      <c r="B28719" t="s">
        <v>38155</v>
      </c>
    </row>
    <row r="28720" spans="1:2" x14ac:dyDescent="0.35">
      <c r="A28720" s="4" t="s">
        <v>38156</v>
      </c>
      <c r="B28720" t="s">
        <v>38156</v>
      </c>
    </row>
    <row r="28721" spans="1:2" x14ac:dyDescent="0.35">
      <c r="A28721" s="4" t="s">
        <v>38157</v>
      </c>
      <c r="B28721" t="s">
        <v>38157</v>
      </c>
    </row>
    <row r="28722" spans="1:2" x14ac:dyDescent="0.35">
      <c r="A28722" s="4" t="s">
        <v>38158</v>
      </c>
      <c r="B28722" t="s">
        <v>38158</v>
      </c>
    </row>
    <row r="28723" spans="1:2" x14ac:dyDescent="0.35">
      <c r="A28723" s="4" t="s">
        <v>38159</v>
      </c>
      <c r="B28723" t="s">
        <v>38159</v>
      </c>
    </row>
    <row r="28724" spans="1:2" x14ac:dyDescent="0.35">
      <c r="A28724" s="4" t="s">
        <v>38160</v>
      </c>
      <c r="B28724" t="s">
        <v>38160</v>
      </c>
    </row>
    <row r="28725" spans="1:2" x14ac:dyDescent="0.35">
      <c r="A28725" s="4" t="s">
        <v>38161</v>
      </c>
      <c r="B28725" t="s">
        <v>38161</v>
      </c>
    </row>
    <row r="28726" spans="1:2" x14ac:dyDescent="0.35">
      <c r="A28726" s="4" t="s">
        <v>38162</v>
      </c>
      <c r="B28726" t="s">
        <v>38162</v>
      </c>
    </row>
    <row r="28727" spans="1:2" x14ac:dyDescent="0.35">
      <c r="A28727" s="4" t="s">
        <v>38163</v>
      </c>
      <c r="B28727" t="s">
        <v>38163</v>
      </c>
    </row>
    <row r="28728" spans="1:2" x14ac:dyDescent="0.35">
      <c r="A28728" s="4" t="s">
        <v>38164</v>
      </c>
      <c r="B28728" t="s">
        <v>38164</v>
      </c>
    </row>
    <row r="28729" spans="1:2" x14ac:dyDescent="0.35">
      <c r="A28729" s="4" t="s">
        <v>38165</v>
      </c>
      <c r="B28729" t="s">
        <v>38165</v>
      </c>
    </row>
    <row r="28730" spans="1:2" x14ac:dyDescent="0.35">
      <c r="A28730" s="4" t="s">
        <v>38166</v>
      </c>
      <c r="B28730" t="s">
        <v>38166</v>
      </c>
    </row>
    <row r="28731" spans="1:2" x14ac:dyDescent="0.35">
      <c r="A28731" s="4" t="s">
        <v>38167</v>
      </c>
      <c r="B28731" t="s">
        <v>38167</v>
      </c>
    </row>
    <row r="28732" spans="1:2" x14ac:dyDescent="0.35">
      <c r="A28732" s="4" t="s">
        <v>38168</v>
      </c>
      <c r="B28732" t="s">
        <v>38168</v>
      </c>
    </row>
    <row r="28733" spans="1:2" x14ac:dyDescent="0.35">
      <c r="A28733" s="4" t="s">
        <v>38169</v>
      </c>
      <c r="B28733" t="s">
        <v>38169</v>
      </c>
    </row>
    <row r="28734" spans="1:2" x14ac:dyDescent="0.35">
      <c r="A28734" s="4" t="s">
        <v>38170</v>
      </c>
      <c r="B28734" t="s">
        <v>38170</v>
      </c>
    </row>
    <row r="28735" spans="1:2" x14ac:dyDescent="0.35">
      <c r="A28735" s="4" t="s">
        <v>38171</v>
      </c>
      <c r="B28735" t="s">
        <v>38171</v>
      </c>
    </row>
    <row r="28736" spans="1:2" x14ac:dyDescent="0.35">
      <c r="A28736" s="4" t="s">
        <v>38172</v>
      </c>
      <c r="B28736" t="s">
        <v>38172</v>
      </c>
    </row>
    <row r="28737" spans="1:2" x14ac:dyDescent="0.35">
      <c r="A28737" s="4" t="s">
        <v>38173</v>
      </c>
      <c r="B28737" t="s">
        <v>38173</v>
      </c>
    </row>
    <row r="28738" spans="1:2" x14ac:dyDescent="0.35">
      <c r="A28738" s="4" t="s">
        <v>38174</v>
      </c>
      <c r="B28738" t="s">
        <v>38174</v>
      </c>
    </row>
    <row r="28739" spans="1:2" x14ac:dyDescent="0.35">
      <c r="A28739" s="4" t="s">
        <v>38175</v>
      </c>
      <c r="B28739" t="s">
        <v>38175</v>
      </c>
    </row>
    <row r="28740" spans="1:2" x14ac:dyDescent="0.35">
      <c r="A28740" s="4" t="s">
        <v>38176</v>
      </c>
      <c r="B28740" t="s">
        <v>38176</v>
      </c>
    </row>
    <row r="28741" spans="1:2" x14ac:dyDescent="0.35">
      <c r="A28741" s="4" t="s">
        <v>38177</v>
      </c>
      <c r="B28741" t="s">
        <v>38177</v>
      </c>
    </row>
    <row r="28742" spans="1:2" x14ac:dyDescent="0.35">
      <c r="A28742" s="4" t="s">
        <v>38178</v>
      </c>
      <c r="B28742" t="s">
        <v>38178</v>
      </c>
    </row>
    <row r="28743" spans="1:2" x14ac:dyDescent="0.35">
      <c r="A28743" s="4" t="s">
        <v>38179</v>
      </c>
      <c r="B28743" t="s">
        <v>38179</v>
      </c>
    </row>
    <row r="28744" spans="1:2" x14ac:dyDescent="0.35">
      <c r="A28744" s="4" t="s">
        <v>38180</v>
      </c>
      <c r="B28744" t="s">
        <v>38180</v>
      </c>
    </row>
    <row r="28745" spans="1:2" x14ac:dyDescent="0.35">
      <c r="A28745" s="4" t="s">
        <v>38181</v>
      </c>
      <c r="B28745" t="s">
        <v>38181</v>
      </c>
    </row>
    <row r="28746" spans="1:2" x14ac:dyDescent="0.35">
      <c r="A28746" s="4" t="s">
        <v>38182</v>
      </c>
      <c r="B28746" t="s">
        <v>38182</v>
      </c>
    </row>
    <row r="28747" spans="1:2" x14ac:dyDescent="0.35">
      <c r="A28747" s="4" t="s">
        <v>38183</v>
      </c>
      <c r="B28747" t="s">
        <v>38183</v>
      </c>
    </row>
    <row r="28748" spans="1:2" x14ac:dyDescent="0.35">
      <c r="A28748" s="4" t="s">
        <v>38184</v>
      </c>
      <c r="B28748" t="s">
        <v>38184</v>
      </c>
    </row>
    <row r="28749" spans="1:2" x14ac:dyDescent="0.35">
      <c r="A28749" s="4" t="s">
        <v>38185</v>
      </c>
      <c r="B28749" t="s">
        <v>38185</v>
      </c>
    </row>
    <row r="28750" spans="1:2" x14ac:dyDescent="0.35">
      <c r="A28750" s="4" t="s">
        <v>38186</v>
      </c>
      <c r="B28750" t="s">
        <v>38186</v>
      </c>
    </row>
    <row r="28751" spans="1:2" x14ac:dyDescent="0.35">
      <c r="A28751" s="4" t="s">
        <v>38187</v>
      </c>
      <c r="B28751" t="s">
        <v>38187</v>
      </c>
    </row>
    <row r="28752" spans="1:2" x14ac:dyDescent="0.35">
      <c r="A28752" s="4" t="s">
        <v>38188</v>
      </c>
      <c r="B28752" t="s">
        <v>38188</v>
      </c>
    </row>
    <row r="28753" spans="1:2" x14ac:dyDescent="0.35">
      <c r="A28753" s="4" t="s">
        <v>38189</v>
      </c>
      <c r="B28753" t="s">
        <v>38189</v>
      </c>
    </row>
    <row r="28754" spans="1:2" x14ac:dyDescent="0.35">
      <c r="A28754" s="4" t="s">
        <v>38190</v>
      </c>
      <c r="B28754" t="s">
        <v>38190</v>
      </c>
    </row>
    <row r="28755" spans="1:2" x14ac:dyDescent="0.35">
      <c r="A28755" s="4" t="s">
        <v>38191</v>
      </c>
      <c r="B28755" t="s">
        <v>38191</v>
      </c>
    </row>
    <row r="28756" spans="1:2" x14ac:dyDescent="0.35">
      <c r="A28756" s="4" t="s">
        <v>38192</v>
      </c>
      <c r="B28756" t="s">
        <v>38192</v>
      </c>
    </row>
    <row r="28757" spans="1:2" x14ac:dyDescent="0.35">
      <c r="A28757" s="4" t="s">
        <v>38193</v>
      </c>
      <c r="B28757" t="s">
        <v>38193</v>
      </c>
    </row>
    <row r="28758" spans="1:2" x14ac:dyDescent="0.35">
      <c r="A28758" s="4" t="s">
        <v>38194</v>
      </c>
      <c r="B28758" t="s">
        <v>38194</v>
      </c>
    </row>
    <row r="28759" spans="1:2" x14ac:dyDescent="0.35">
      <c r="A28759" s="4" t="s">
        <v>38195</v>
      </c>
      <c r="B28759" t="s">
        <v>38195</v>
      </c>
    </row>
    <row r="28760" spans="1:2" x14ac:dyDescent="0.35">
      <c r="A28760" s="4" t="s">
        <v>38196</v>
      </c>
      <c r="B28760" t="s">
        <v>38196</v>
      </c>
    </row>
    <row r="28761" spans="1:2" x14ac:dyDescent="0.35">
      <c r="A28761" s="4" t="s">
        <v>38197</v>
      </c>
      <c r="B28761" t="s">
        <v>38197</v>
      </c>
    </row>
    <row r="28762" spans="1:2" x14ac:dyDescent="0.35">
      <c r="A28762" s="4" t="s">
        <v>38198</v>
      </c>
      <c r="B28762" t="s">
        <v>38198</v>
      </c>
    </row>
    <row r="28763" spans="1:2" x14ac:dyDescent="0.35">
      <c r="A28763" s="4" t="s">
        <v>38199</v>
      </c>
      <c r="B28763" t="s">
        <v>38199</v>
      </c>
    </row>
    <row r="28764" spans="1:2" x14ac:dyDescent="0.35">
      <c r="A28764" s="4" t="s">
        <v>38200</v>
      </c>
      <c r="B28764" t="s">
        <v>38200</v>
      </c>
    </row>
    <row r="28765" spans="1:2" x14ac:dyDescent="0.35">
      <c r="A28765" s="4" t="s">
        <v>38201</v>
      </c>
      <c r="B28765" t="s">
        <v>38201</v>
      </c>
    </row>
    <row r="28766" spans="1:2" x14ac:dyDescent="0.35">
      <c r="A28766" s="4" t="s">
        <v>38202</v>
      </c>
      <c r="B28766" t="s">
        <v>38202</v>
      </c>
    </row>
    <row r="28767" spans="1:2" x14ac:dyDescent="0.35">
      <c r="A28767" s="4" t="s">
        <v>38203</v>
      </c>
      <c r="B28767" t="s">
        <v>38203</v>
      </c>
    </row>
    <row r="28768" spans="1:2" x14ac:dyDescent="0.35">
      <c r="A28768" s="4" t="s">
        <v>38204</v>
      </c>
      <c r="B28768" t="s">
        <v>38204</v>
      </c>
    </row>
    <row r="28769" spans="1:2" x14ac:dyDescent="0.35">
      <c r="A28769" s="4" t="s">
        <v>38205</v>
      </c>
      <c r="B28769" t="s">
        <v>38205</v>
      </c>
    </row>
    <row r="28770" spans="1:2" x14ac:dyDescent="0.35">
      <c r="A28770" s="4" t="s">
        <v>38206</v>
      </c>
      <c r="B28770" t="s">
        <v>38206</v>
      </c>
    </row>
    <row r="28771" spans="1:2" x14ac:dyDescent="0.35">
      <c r="A28771" s="4" t="s">
        <v>38207</v>
      </c>
      <c r="B28771" t="s">
        <v>38207</v>
      </c>
    </row>
    <row r="28772" spans="1:2" x14ac:dyDescent="0.35">
      <c r="A28772" s="4" t="s">
        <v>38208</v>
      </c>
      <c r="B28772" t="s">
        <v>38208</v>
      </c>
    </row>
    <row r="28773" spans="1:2" x14ac:dyDescent="0.35">
      <c r="A28773" s="4" t="s">
        <v>38209</v>
      </c>
      <c r="B28773" t="s">
        <v>38209</v>
      </c>
    </row>
    <row r="28774" spans="1:2" x14ac:dyDescent="0.35">
      <c r="A28774" s="4" t="s">
        <v>38210</v>
      </c>
      <c r="B28774" t="s">
        <v>38210</v>
      </c>
    </row>
    <row r="28775" spans="1:2" x14ac:dyDescent="0.35">
      <c r="A28775" s="4" t="s">
        <v>38211</v>
      </c>
      <c r="B28775" t="s">
        <v>38211</v>
      </c>
    </row>
    <row r="28776" spans="1:2" x14ac:dyDescent="0.35">
      <c r="A28776" s="4" t="s">
        <v>38212</v>
      </c>
      <c r="B28776" t="s">
        <v>38212</v>
      </c>
    </row>
    <row r="28777" spans="1:2" x14ac:dyDescent="0.35">
      <c r="A28777" s="4" t="s">
        <v>38213</v>
      </c>
      <c r="B28777" t="s">
        <v>38213</v>
      </c>
    </row>
    <row r="28778" spans="1:2" x14ac:dyDescent="0.35">
      <c r="A28778" s="4" t="s">
        <v>38214</v>
      </c>
      <c r="B28778" t="s">
        <v>38214</v>
      </c>
    </row>
    <row r="28779" spans="1:2" x14ac:dyDescent="0.35">
      <c r="A28779" s="4" t="s">
        <v>38215</v>
      </c>
      <c r="B28779" t="s">
        <v>38215</v>
      </c>
    </row>
    <row r="28780" spans="1:2" x14ac:dyDescent="0.35">
      <c r="A28780" s="4" t="s">
        <v>38216</v>
      </c>
      <c r="B28780" t="s">
        <v>38216</v>
      </c>
    </row>
    <row r="28781" spans="1:2" x14ac:dyDescent="0.35">
      <c r="A28781" s="4" t="s">
        <v>38217</v>
      </c>
      <c r="B28781" t="s">
        <v>38217</v>
      </c>
    </row>
    <row r="28782" spans="1:2" x14ac:dyDescent="0.35">
      <c r="A28782" s="4" t="s">
        <v>38218</v>
      </c>
      <c r="B28782" t="s">
        <v>38218</v>
      </c>
    </row>
    <row r="28783" spans="1:2" x14ac:dyDescent="0.35">
      <c r="A28783" s="4" t="s">
        <v>38219</v>
      </c>
      <c r="B28783" t="s">
        <v>38219</v>
      </c>
    </row>
    <row r="28784" spans="1:2" x14ac:dyDescent="0.35">
      <c r="A28784" s="4" t="s">
        <v>38220</v>
      </c>
      <c r="B28784" t="s">
        <v>38220</v>
      </c>
    </row>
    <row r="28785" spans="1:2" x14ac:dyDescent="0.35">
      <c r="A28785" s="4" t="s">
        <v>38221</v>
      </c>
      <c r="B28785" t="s">
        <v>38221</v>
      </c>
    </row>
    <row r="28786" spans="1:2" x14ac:dyDescent="0.35">
      <c r="A28786" s="4" t="s">
        <v>38222</v>
      </c>
      <c r="B28786" t="s">
        <v>38222</v>
      </c>
    </row>
    <row r="28787" spans="1:2" x14ac:dyDescent="0.35">
      <c r="A28787" s="4" t="s">
        <v>38223</v>
      </c>
      <c r="B28787" t="s">
        <v>38223</v>
      </c>
    </row>
    <row r="28788" spans="1:2" x14ac:dyDescent="0.35">
      <c r="A28788" s="4" t="s">
        <v>38224</v>
      </c>
      <c r="B28788" t="s">
        <v>38224</v>
      </c>
    </row>
    <row r="28789" spans="1:2" x14ac:dyDescent="0.35">
      <c r="A28789" s="4" t="s">
        <v>38225</v>
      </c>
      <c r="B28789" t="s">
        <v>38225</v>
      </c>
    </row>
    <row r="28790" spans="1:2" x14ac:dyDescent="0.35">
      <c r="A28790" s="4" t="s">
        <v>38226</v>
      </c>
      <c r="B28790" t="s">
        <v>38226</v>
      </c>
    </row>
    <row r="28791" spans="1:2" x14ac:dyDescent="0.35">
      <c r="A28791" s="4" t="s">
        <v>38227</v>
      </c>
      <c r="B28791" t="s">
        <v>38227</v>
      </c>
    </row>
    <row r="28792" spans="1:2" x14ac:dyDescent="0.35">
      <c r="A28792" s="4" t="s">
        <v>38228</v>
      </c>
      <c r="B28792" t="s">
        <v>38228</v>
      </c>
    </row>
    <row r="28793" spans="1:2" x14ac:dyDescent="0.35">
      <c r="A28793" s="4" t="s">
        <v>38229</v>
      </c>
      <c r="B28793" t="s">
        <v>38229</v>
      </c>
    </row>
    <row r="28794" spans="1:2" x14ac:dyDescent="0.35">
      <c r="A28794" s="4" t="s">
        <v>38230</v>
      </c>
      <c r="B28794" t="s">
        <v>38230</v>
      </c>
    </row>
    <row r="28795" spans="1:2" x14ac:dyDescent="0.35">
      <c r="A28795" s="4" t="s">
        <v>38231</v>
      </c>
      <c r="B28795" t="s">
        <v>38231</v>
      </c>
    </row>
    <row r="28796" spans="1:2" x14ac:dyDescent="0.35">
      <c r="A28796" s="4" t="s">
        <v>38232</v>
      </c>
      <c r="B28796" t="s">
        <v>38232</v>
      </c>
    </row>
    <row r="28797" spans="1:2" x14ac:dyDescent="0.35">
      <c r="A28797" s="4" t="s">
        <v>38233</v>
      </c>
      <c r="B28797" t="s">
        <v>38233</v>
      </c>
    </row>
    <row r="28798" spans="1:2" x14ac:dyDescent="0.35">
      <c r="A28798" s="4" t="s">
        <v>38234</v>
      </c>
      <c r="B28798" t="s">
        <v>38234</v>
      </c>
    </row>
    <row r="28799" spans="1:2" x14ac:dyDescent="0.35">
      <c r="A28799" s="4" t="s">
        <v>38235</v>
      </c>
      <c r="B28799" t="s">
        <v>38235</v>
      </c>
    </row>
    <row r="28800" spans="1:2" x14ac:dyDescent="0.35">
      <c r="A28800" s="4" t="s">
        <v>38236</v>
      </c>
      <c r="B28800" t="s">
        <v>38236</v>
      </c>
    </row>
    <row r="28801" spans="1:2" x14ac:dyDescent="0.35">
      <c r="A28801" s="4" t="s">
        <v>38237</v>
      </c>
      <c r="B28801" t="s">
        <v>38237</v>
      </c>
    </row>
    <row r="28802" spans="1:2" x14ac:dyDescent="0.35">
      <c r="A28802" s="4" t="s">
        <v>38238</v>
      </c>
      <c r="B28802" t="s">
        <v>38238</v>
      </c>
    </row>
    <row r="28803" spans="1:2" x14ac:dyDescent="0.35">
      <c r="A28803" s="4" t="s">
        <v>38239</v>
      </c>
      <c r="B28803" t="s">
        <v>38239</v>
      </c>
    </row>
    <row r="28804" spans="1:2" x14ac:dyDescent="0.35">
      <c r="A28804" s="4" t="s">
        <v>38240</v>
      </c>
      <c r="B28804" t="s">
        <v>38240</v>
      </c>
    </row>
    <row r="28805" spans="1:2" x14ac:dyDescent="0.35">
      <c r="A28805" s="4" t="s">
        <v>38241</v>
      </c>
      <c r="B28805" t="s">
        <v>38241</v>
      </c>
    </row>
    <row r="28806" spans="1:2" x14ac:dyDescent="0.35">
      <c r="A28806" s="4" t="s">
        <v>38242</v>
      </c>
      <c r="B28806" t="s">
        <v>38242</v>
      </c>
    </row>
    <row r="28807" spans="1:2" x14ac:dyDescent="0.35">
      <c r="A28807" s="4" t="s">
        <v>38243</v>
      </c>
      <c r="B28807" t="s">
        <v>38243</v>
      </c>
    </row>
    <row r="28808" spans="1:2" x14ac:dyDescent="0.35">
      <c r="A28808" s="4" t="s">
        <v>38244</v>
      </c>
      <c r="B28808" t="s">
        <v>38244</v>
      </c>
    </row>
    <row r="28809" spans="1:2" x14ac:dyDescent="0.35">
      <c r="A28809" s="4" t="s">
        <v>38245</v>
      </c>
      <c r="B28809" t="s">
        <v>38245</v>
      </c>
    </row>
    <row r="28810" spans="1:2" x14ac:dyDescent="0.35">
      <c r="A28810" s="4" t="s">
        <v>38246</v>
      </c>
      <c r="B28810" t="s">
        <v>38246</v>
      </c>
    </row>
    <row r="28811" spans="1:2" x14ac:dyDescent="0.35">
      <c r="A28811" s="4" t="s">
        <v>38247</v>
      </c>
      <c r="B28811" t="s">
        <v>38247</v>
      </c>
    </row>
    <row r="28812" spans="1:2" x14ac:dyDescent="0.35">
      <c r="A28812" s="4" t="s">
        <v>38248</v>
      </c>
      <c r="B28812" t="s">
        <v>38248</v>
      </c>
    </row>
    <row r="28813" spans="1:2" x14ac:dyDescent="0.35">
      <c r="A28813" s="4" t="s">
        <v>38249</v>
      </c>
      <c r="B28813" t="s">
        <v>38249</v>
      </c>
    </row>
    <row r="28814" spans="1:2" x14ac:dyDescent="0.35">
      <c r="A28814" s="4" t="s">
        <v>38250</v>
      </c>
      <c r="B28814" t="s">
        <v>38250</v>
      </c>
    </row>
    <row r="28815" spans="1:2" x14ac:dyDescent="0.35">
      <c r="A28815" s="4" t="s">
        <v>38251</v>
      </c>
      <c r="B28815" t="s">
        <v>38251</v>
      </c>
    </row>
    <row r="28816" spans="1:2" x14ac:dyDescent="0.35">
      <c r="A28816" s="4" t="s">
        <v>38252</v>
      </c>
      <c r="B28816" t="s">
        <v>38252</v>
      </c>
    </row>
    <row r="28817" spans="1:2" x14ac:dyDescent="0.35">
      <c r="A28817" s="4" t="s">
        <v>38253</v>
      </c>
      <c r="B28817" t="s">
        <v>38253</v>
      </c>
    </row>
    <row r="28818" spans="1:2" x14ac:dyDescent="0.35">
      <c r="A28818" s="4" t="s">
        <v>38254</v>
      </c>
      <c r="B28818" t="s">
        <v>38254</v>
      </c>
    </row>
    <row r="28819" spans="1:2" x14ac:dyDescent="0.35">
      <c r="A28819" s="4" t="s">
        <v>38255</v>
      </c>
      <c r="B28819" t="s">
        <v>38255</v>
      </c>
    </row>
    <row r="28820" spans="1:2" x14ac:dyDescent="0.35">
      <c r="A28820" s="4" t="s">
        <v>38256</v>
      </c>
      <c r="B28820" t="s">
        <v>38256</v>
      </c>
    </row>
    <row r="28821" spans="1:2" x14ac:dyDescent="0.35">
      <c r="A28821" s="4" t="s">
        <v>38257</v>
      </c>
      <c r="B28821" t="s">
        <v>38257</v>
      </c>
    </row>
    <row r="28822" spans="1:2" x14ac:dyDescent="0.35">
      <c r="A28822" s="4" t="s">
        <v>38258</v>
      </c>
      <c r="B28822" t="s">
        <v>38258</v>
      </c>
    </row>
    <row r="28823" spans="1:2" x14ac:dyDescent="0.35">
      <c r="A28823" s="4" t="s">
        <v>38259</v>
      </c>
      <c r="B28823" t="s">
        <v>38259</v>
      </c>
    </row>
    <row r="28824" spans="1:2" x14ac:dyDescent="0.35">
      <c r="A28824" s="4" t="s">
        <v>38260</v>
      </c>
      <c r="B28824" t="s">
        <v>38260</v>
      </c>
    </row>
    <row r="28825" spans="1:2" x14ac:dyDescent="0.35">
      <c r="A28825" s="4" t="s">
        <v>38261</v>
      </c>
      <c r="B28825" t="s">
        <v>38261</v>
      </c>
    </row>
    <row r="28826" spans="1:2" x14ac:dyDescent="0.35">
      <c r="A28826" s="4" t="s">
        <v>38262</v>
      </c>
      <c r="B28826" t="s">
        <v>38262</v>
      </c>
    </row>
    <row r="28827" spans="1:2" x14ac:dyDescent="0.35">
      <c r="A28827" s="4" t="s">
        <v>38263</v>
      </c>
      <c r="B28827" t="s">
        <v>38263</v>
      </c>
    </row>
    <row r="28828" spans="1:2" x14ac:dyDescent="0.35">
      <c r="A28828" s="4" t="s">
        <v>38264</v>
      </c>
      <c r="B28828" t="s">
        <v>38264</v>
      </c>
    </row>
    <row r="28829" spans="1:2" x14ac:dyDescent="0.35">
      <c r="A28829" s="4" t="s">
        <v>38265</v>
      </c>
      <c r="B28829" t="s">
        <v>38265</v>
      </c>
    </row>
    <row r="28830" spans="1:2" x14ac:dyDescent="0.35">
      <c r="A28830" s="4" t="s">
        <v>38266</v>
      </c>
      <c r="B28830" t="s">
        <v>38266</v>
      </c>
    </row>
    <row r="28831" spans="1:2" x14ac:dyDescent="0.35">
      <c r="A28831" s="4" t="s">
        <v>38267</v>
      </c>
      <c r="B28831" t="s">
        <v>38267</v>
      </c>
    </row>
    <row r="28832" spans="1:2" x14ac:dyDescent="0.35">
      <c r="A28832" s="4" t="s">
        <v>38268</v>
      </c>
      <c r="B28832" t="s">
        <v>38268</v>
      </c>
    </row>
    <row r="28833" spans="1:2" x14ac:dyDescent="0.35">
      <c r="A28833" s="4" t="s">
        <v>38269</v>
      </c>
      <c r="B28833" t="s">
        <v>38269</v>
      </c>
    </row>
    <row r="28834" spans="1:2" x14ac:dyDescent="0.35">
      <c r="A28834" s="4" t="s">
        <v>38270</v>
      </c>
      <c r="B28834" t="s">
        <v>38270</v>
      </c>
    </row>
    <row r="28835" spans="1:2" x14ac:dyDescent="0.35">
      <c r="A28835" s="4" t="s">
        <v>38271</v>
      </c>
      <c r="B28835" t="s">
        <v>38271</v>
      </c>
    </row>
    <row r="28836" spans="1:2" x14ac:dyDescent="0.35">
      <c r="A28836" s="4" t="s">
        <v>38272</v>
      </c>
      <c r="B28836" t="s">
        <v>38272</v>
      </c>
    </row>
    <row r="28837" spans="1:2" x14ac:dyDescent="0.35">
      <c r="A28837" s="4" t="s">
        <v>38273</v>
      </c>
      <c r="B28837" t="s">
        <v>38273</v>
      </c>
    </row>
    <row r="28838" spans="1:2" x14ac:dyDescent="0.35">
      <c r="A28838" s="4" t="s">
        <v>38274</v>
      </c>
      <c r="B28838" t="s">
        <v>38274</v>
      </c>
    </row>
    <row r="28839" spans="1:2" x14ac:dyDescent="0.35">
      <c r="A28839" s="4" t="s">
        <v>38275</v>
      </c>
      <c r="B28839" t="s">
        <v>38275</v>
      </c>
    </row>
    <row r="28840" spans="1:2" x14ac:dyDescent="0.35">
      <c r="A28840" s="4" t="s">
        <v>38276</v>
      </c>
      <c r="B28840" t="s">
        <v>38276</v>
      </c>
    </row>
    <row r="28841" spans="1:2" x14ac:dyDescent="0.35">
      <c r="A28841" s="4" t="s">
        <v>38277</v>
      </c>
      <c r="B28841" t="s">
        <v>38277</v>
      </c>
    </row>
    <row r="28842" spans="1:2" x14ac:dyDescent="0.35">
      <c r="A28842" s="4" t="s">
        <v>38278</v>
      </c>
      <c r="B28842" t="s">
        <v>38278</v>
      </c>
    </row>
    <row r="28843" spans="1:2" x14ac:dyDescent="0.35">
      <c r="A28843" s="4" t="s">
        <v>38279</v>
      </c>
      <c r="B28843" t="s">
        <v>38279</v>
      </c>
    </row>
    <row r="28844" spans="1:2" x14ac:dyDescent="0.35">
      <c r="A28844" s="4" t="s">
        <v>38280</v>
      </c>
      <c r="B28844" t="s">
        <v>38280</v>
      </c>
    </row>
    <row r="28845" spans="1:2" x14ac:dyDescent="0.35">
      <c r="A28845" s="4" t="s">
        <v>38281</v>
      </c>
      <c r="B28845" t="s">
        <v>38281</v>
      </c>
    </row>
    <row r="28846" spans="1:2" x14ac:dyDescent="0.35">
      <c r="A28846" s="4" t="s">
        <v>38282</v>
      </c>
      <c r="B28846" t="s">
        <v>38282</v>
      </c>
    </row>
    <row r="28847" spans="1:2" x14ac:dyDescent="0.35">
      <c r="A28847" s="4" t="s">
        <v>38283</v>
      </c>
      <c r="B28847" t="s">
        <v>38283</v>
      </c>
    </row>
    <row r="28848" spans="1:2" x14ac:dyDescent="0.35">
      <c r="A28848" s="4" t="s">
        <v>38284</v>
      </c>
      <c r="B28848" t="s">
        <v>38284</v>
      </c>
    </row>
    <row r="28849" spans="1:2" x14ac:dyDescent="0.35">
      <c r="A28849" s="4" t="s">
        <v>38285</v>
      </c>
      <c r="B28849" t="s">
        <v>38285</v>
      </c>
    </row>
    <row r="28850" spans="1:2" x14ac:dyDescent="0.35">
      <c r="A28850" s="4" t="s">
        <v>38286</v>
      </c>
      <c r="B28850" t="s">
        <v>38286</v>
      </c>
    </row>
    <row r="28851" spans="1:2" x14ac:dyDescent="0.35">
      <c r="A28851" s="4" t="s">
        <v>38287</v>
      </c>
      <c r="B28851" t="s">
        <v>38287</v>
      </c>
    </row>
    <row r="28852" spans="1:2" x14ac:dyDescent="0.35">
      <c r="A28852" s="4" t="s">
        <v>38288</v>
      </c>
      <c r="B28852" t="s">
        <v>38288</v>
      </c>
    </row>
    <row r="28853" spans="1:2" x14ac:dyDescent="0.35">
      <c r="A28853" s="4" t="s">
        <v>38289</v>
      </c>
      <c r="B28853" t="s">
        <v>38289</v>
      </c>
    </row>
    <row r="28854" spans="1:2" x14ac:dyDescent="0.35">
      <c r="A28854" s="4" t="s">
        <v>38290</v>
      </c>
      <c r="B28854" t="s">
        <v>38290</v>
      </c>
    </row>
    <row r="28855" spans="1:2" x14ac:dyDescent="0.35">
      <c r="A28855" s="4" t="s">
        <v>38291</v>
      </c>
      <c r="B28855" t="s">
        <v>38291</v>
      </c>
    </row>
    <row r="28856" spans="1:2" x14ac:dyDescent="0.35">
      <c r="A28856" s="4" t="s">
        <v>38292</v>
      </c>
      <c r="B28856" t="s">
        <v>38292</v>
      </c>
    </row>
    <row r="28857" spans="1:2" x14ac:dyDescent="0.35">
      <c r="A28857" s="4" t="s">
        <v>38293</v>
      </c>
      <c r="B28857" t="s">
        <v>38293</v>
      </c>
    </row>
    <row r="28858" spans="1:2" x14ac:dyDescent="0.35">
      <c r="A28858" s="4" t="s">
        <v>38294</v>
      </c>
      <c r="B28858" t="s">
        <v>38294</v>
      </c>
    </row>
    <row r="28859" spans="1:2" x14ac:dyDescent="0.35">
      <c r="A28859" s="4" t="s">
        <v>38295</v>
      </c>
      <c r="B28859" t="s">
        <v>38295</v>
      </c>
    </row>
    <row r="28860" spans="1:2" x14ac:dyDescent="0.35">
      <c r="A28860" s="4" t="s">
        <v>38296</v>
      </c>
      <c r="B28860" t="s">
        <v>38296</v>
      </c>
    </row>
    <row r="28861" spans="1:2" x14ac:dyDescent="0.35">
      <c r="A28861" s="4" t="s">
        <v>38297</v>
      </c>
      <c r="B28861" t="s">
        <v>38297</v>
      </c>
    </row>
    <row r="28862" spans="1:2" x14ac:dyDescent="0.35">
      <c r="A28862" s="4" t="s">
        <v>38298</v>
      </c>
      <c r="B28862" t="s">
        <v>38298</v>
      </c>
    </row>
    <row r="28863" spans="1:2" x14ac:dyDescent="0.35">
      <c r="A28863" s="4" t="s">
        <v>38299</v>
      </c>
      <c r="B28863" t="s">
        <v>38299</v>
      </c>
    </row>
    <row r="28864" spans="1:2" x14ac:dyDescent="0.35">
      <c r="A28864" s="4" t="s">
        <v>38300</v>
      </c>
      <c r="B28864" t="s">
        <v>38300</v>
      </c>
    </row>
    <row r="28865" spans="1:2" x14ac:dyDescent="0.35">
      <c r="A28865" s="4" t="s">
        <v>38301</v>
      </c>
      <c r="B28865" t="s">
        <v>38301</v>
      </c>
    </row>
    <row r="28866" spans="1:2" x14ac:dyDescent="0.35">
      <c r="A28866" s="4" t="s">
        <v>38302</v>
      </c>
      <c r="B28866" t="s">
        <v>38302</v>
      </c>
    </row>
    <row r="28867" spans="1:2" x14ac:dyDescent="0.35">
      <c r="A28867" s="4" t="s">
        <v>38303</v>
      </c>
      <c r="B28867" t="s">
        <v>38303</v>
      </c>
    </row>
    <row r="28868" spans="1:2" x14ac:dyDescent="0.35">
      <c r="A28868" s="4" t="s">
        <v>38304</v>
      </c>
      <c r="B28868" t="s">
        <v>38304</v>
      </c>
    </row>
    <row r="28869" spans="1:2" x14ac:dyDescent="0.35">
      <c r="A28869" s="4" t="s">
        <v>38305</v>
      </c>
      <c r="B28869" t="s">
        <v>38305</v>
      </c>
    </row>
    <row r="28870" spans="1:2" x14ac:dyDescent="0.35">
      <c r="A28870" s="4" t="s">
        <v>38306</v>
      </c>
      <c r="B28870" t="s">
        <v>38306</v>
      </c>
    </row>
    <row r="28871" spans="1:2" x14ac:dyDescent="0.35">
      <c r="A28871" s="4" t="s">
        <v>38307</v>
      </c>
      <c r="B28871" t="s">
        <v>38307</v>
      </c>
    </row>
    <row r="28872" spans="1:2" x14ac:dyDescent="0.35">
      <c r="A28872" s="4" t="s">
        <v>38308</v>
      </c>
      <c r="B28872" t="s">
        <v>38308</v>
      </c>
    </row>
    <row r="28873" spans="1:2" x14ac:dyDescent="0.35">
      <c r="A28873" s="4" t="s">
        <v>38309</v>
      </c>
      <c r="B28873" t="s">
        <v>38309</v>
      </c>
    </row>
    <row r="28874" spans="1:2" x14ac:dyDescent="0.35">
      <c r="A28874" s="4" t="s">
        <v>38310</v>
      </c>
      <c r="B28874" t="s">
        <v>38310</v>
      </c>
    </row>
    <row r="28875" spans="1:2" x14ac:dyDescent="0.35">
      <c r="A28875" s="4" t="s">
        <v>38311</v>
      </c>
      <c r="B28875" t="s">
        <v>38311</v>
      </c>
    </row>
    <row r="28876" spans="1:2" x14ac:dyDescent="0.35">
      <c r="A28876" s="4" t="s">
        <v>38312</v>
      </c>
      <c r="B28876" t="s">
        <v>38312</v>
      </c>
    </row>
    <row r="28877" spans="1:2" x14ac:dyDescent="0.35">
      <c r="A28877" s="4" t="s">
        <v>38313</v>
      </c>
      <c r="B28877" t="s">
        <v>38313</v>
      </c>
    </row>
    <row r="28878" spans="1:2" x14ac:dyDescent="0.35">
      <c r="A28878" s="4" t="s">
        <v>38314</v>
      </c>
      <c r="B28878" t="s">
        <v>38314</v>
      </c>
    </row>
    <row r="28879" spans="1:2" x14ac:dyDescent="0.35">
      <c r="A28879" s="4" t="s">
        <v>38315</v>
      </c>
      <c r="B28879" t="s">
        <v>38315</v>
      </c>
    </row>
    <row r="28880" spans="1:2" x14ac:dyDescent="0.35">
      <c r="A28880" s="4" t="s">
        <v>38316</v>
      </c>
      <c r="B28880" t="s">
        <v>38316</v>
      </c>
    </row>
    <row r="28881" spans="1:2" x14ac:dyDescent="0.35">
      <c r="A28881" s="4" t="s">
        <v>38317</v>
      </c>
      <c r="B28881" t="s">
        <v>38317</v>
      </c>
    </row>
    <row r="28882" spans="1:2" x14ac:dyDescent="0.35">
      <c r="A28882" s="4" t="s">
        <v>38318</v>
      </c>
      <c r="B28882" t="s">
        <v>38318</v>
      </c>
    </row>
    <row r="28883" spans="1:2" x14ac:dyDescent="0.35">
      <c r="A28883" s="4" t="s">
        <v>38319</v>
      </c>
      <c r="B28883" t="s">
        <v>38319</v>
      </c>
    </row>
    <row r="28884" spans="1:2" x14ac:dyDescent="0.35">
      <c r="A28884" s="4" t="s">
        <v>38320</v>
      </c>
      <c r="B28884" t="s">
        <v>38320</v>
      </c>
    </row>
    <row r="28885" spans="1:2" x14ac:dyDescent="0.35">
      <c r="A28885" s="4" t="s">
        <v>38321</v>
      </c>
      <c r="B28885" t="s">
        <v>38321</v>
      </c>
    </row>
    <row r="28886" spans="1:2" x14ac:dyDescent="0.35">
      <c r="A28886" s="4" t="s">
        <v>38322</v>
      </c>
      <c r="B28886" t="s">
        <v>38322</v>
      </c>
    </row>
    <row r="28887" spans="1:2" x14ac:dyDescent="0.35">
      <c r="A28887" s="4" t="s">
        <v>38323</v>
      </c>
      <c r="B28887" t="s">
        <v>38323</v>
      </c>
    </row>
    <row r="28888" spans="1:2" x14ac:dyDescent="0.35">
      <c r="A28888" s="4" t="s">
        <v>38324</v>
      </c>
      <c r="B28888" t="s">
        <v>38324</v>
      </c>
    </row>
    <row r="28889" spans="1:2" x14ac:dyDescent="0.35">
      <c r="A28889" s="4" t="s">
        <v>38325</v>
      </c>
      <c r="B28889" t="s">
        <v>38325</v>
      </c>
    </row>
    <row r="28890" spans="1:2" x14ac:dyDescent="0.35">
      <c r="A28890" s="4" t="s">
        <v>38326</v>
      </c>
      <c r="B28890" t="s">
        <v>38326</v>
      </c>
    </row>
    <row r="28891" spans="1:2" x14ac:dyDescent="0.35">
      <c r="A28891" s="4" t="s">
        <v>38327</v>
      </c>
      <c r="B28891" t="s">
        <v>38327</v>
      </c>
    </row>
    <row r="28892" spans="1:2" x14ac:dyDescent="0.35">
      <c r="A28892" s="4" t="s">
        <v>38328</v>
      </c>
      <c r="B28892" t="s">
        <v>38328</v>
      </c>
    </row>
    <row r="28893" spans="1:2" x14ac:dyDescent="0.35">
      <c r="A28893" s="4" t="s">
        <v>38329</v>
      </c>
      <c r="B28893" t="s">
        <v>38329</v>
      </c>
    </row>
    <row r="28894" spans="1:2" x14ac:dyDescent="0.35">
      <c r="A28894" s="4" t="s">
        <v>38330</v>
      </c>
      <c r="B28894" t="s">
        <v>38330</v>
      </c>
    </row>
    <row r="28895" spans="1:2" x14ac:dyDescent="0.35">
      <c r="A28895" s="4" t="s">
        <v>38331</v>
      </c>
      <c r="B28895" t="s">
        <v>38331</v>
      </c>
    </row>
    <row r="28896" spans="1:2" x14ac:dyDescent="0.35">
      <c r="A28896" s="4" t="s">
        <v>38332</v>
      </c>
      <c r="B28896" t="s">
        <v>38332</v>
      </c>
    </row>
    <row r="28897" spans="1:2" x14ac:dyDescent="0.35">
      <c r="A28897" s="4" t="s">
        <v>38333</v>
      </c>
      <c r="B28897" t="s">
        <v>38333</v>
      </c>
    </row>
    <row r="28898" spans="1:2" x14ac:dyDescent="0.35">
      <c r="A28898" s="4" t="s">
        <v>38334</v>
      </c>
      <c r="B28898" t="s">
        <v>38334</v>
      </c>
    </row>
    <row r="28899" spans="1:2" x14ac:dyDescent="0.35">
      <c r="A28899" s="4" t="s">
        <v>38335</v>
      </c>
      <c r="B28899" t="s">
        <v>38335</v>
      </c>
    </row>
    <row r="28900" spans="1:2" x14ac:dyDescent="0.35">
      <c r="A28900" s="4" t="s">
        <v>38336</v>
      </c>
      <c r="B28900" t="s">
        <v>38336</v>
      </c>
    </row>
    <row r="28901" spans="1:2" x14ac:dyDescent="0.35">
      <c r="A28901" s="4" t="s">
        <v>38337</v>
      </c>
      <c r="B28901" t="s">
        <v>38337</v>
      </c>
    </row>
    <row r="28902" spans="1:2" x14ac:dyDescent="0.35">
      <c r="A28902" s="4" t="s">
        <v>38338</v>
      </c>
      <c r="B28902" t="s">
        <v>38338</v>
      </c>
    </row>
    <row r="28903" spans="1:2" x14ac:dyDescent="0.35">
      <c r="A28903" s="4" t="s">
        <v>38339</v>
      </c>
      <c r="B28903" t="s">
        <v>38339</v>
      </c>
    </row>
    <row r="28904" spans="1:2" x14ac:dyDescent="0.35">
      <c r="A28904" s="4" t="s">
        <v>38340</v>
      </c>
      <c r="B28904" t="s">
        <v>38340</v>
      </c>
    </row>
    <row r="28905" spans="1:2" x14ac:dyDescent="0.35">
      <c r="A28905" s="4" t="s">
        <v>38341</v>
      </c>
      <c r="B28905" t="s">
        <v>38341</v>
      </c>
    </row>
    <row r="28906" spans="1:2" x14ac:dyDescent="0.35">
      <c r="A28906" s="4" t="s">
        <v>38342</v>
      </c>
      <c r="B28906" t="s">
        <v>38342</v>
      </c>
    </row>
    <row r="28907" spans="1:2" x14ac:dyDescent="0.35">
      <c r="A28907" s="4" t="s">
        <v>38343</v>
      </c>
      <c r="B28907" t="s">
        <v>38343</v>
      </c>
    </row>
    <row r="28908" spans="1:2" x14ac:dyDescent="0.35">
      <c r="A28908" s="4" t="s">
        <v>38344</v>
      </c>
      <c r="B28908" t="s">
        <v>38344</v>
      </c>
    </row>
    <row r="28909" spans="1:2" x14ac:dyDescent="0.35">
      <c r="A28909" s="4" t="s">
        <v>38345</v>
      </c>
      <c r="B28909" t="s">
        <v>38345</v>
      </c>
    </row>
    <row r="28910" spans="1:2" x14ac:dyDescent="0.35">
      <c r="A28910" s="4" t="s">
        <v>38346</v>
      </c>
      <c r="B28910" t="s">
        <v>38346</v>
      </c>
    </row>
    <row r="28911" spans="1:2" x14ac:dyDescent="0.35">
      <c r="A28911" s="4" t="s">
        <v>38347</v>
      </c>
      <c r="B28911" t="s">
        <v>38347</v>
      </c>
    </row>
    <row r="28912" spans="1:2" x14ac:dyDescent="0.35">
      <c r="A28912" s="4" t="s">
        <v>38348</v>
      </c>
      <c r="B28912" t="s">
        <v>38348</v>
      </c>
    </row>
    <row r="28913" spans="1:2" x14ac:dyDescent="0.35">
      <c r="A28913" s="4" t="s">
        <v>38349</v>
      </c>
      <c r="B28913" t="s">
        <v>38349</v>
      </c>
    </row>
    <row r="28914" spans="1:2" x14ac:dyDescent="0.35">
      <c r="A28914" s="4" t="s">
        <v>38350</v>
      </c>
      <c r="B28914" t="s">
        <v>38350</v>
      </c>
    </row>
    <row r="28915" spans="1:2" x14ac:dyDescent="0.35">
      <c r="A28915" s="4" t="s">
        <v>38351</v>
      </c>
      <c r="B28915" t="s">
        <v>38351</v>
      </c>
    </row>
    <row r="28916" spans="1:2" x14ac:dyDescent="0.35">
      <c r="A28916" s="4" t="s">
        <v>38352</v>
      </c>
      <c r="B28916" t="s">
        <v>38352</v>
      </c>
    </row>
    <row r="28917" spans="1:2" x14ac:dyDescent="0.35">
      <c r="A28917" s="4" t="s">
        <v>38353</v>
      </c>
      <c r="B28917" t="s">
        <v>38353</v>
      </c>
    </row>
    <row r="28918" spans="1:2" x14ac:dyDescent="0.35">
      <c r="A28918" s="4" t="s">
        <v>38354</v>
      </c>
      <c r="B28918" t="s">
        <v>38354</v>
      </c>
    </row>
    <row r="28919" spans="1:2" x14ac:dyDescent="0.35">
      <c r="A28919" s="4" t="s">
        <v>38355</v>
      </c>
      <c r="B28919" t="s">
        <v>38355</v>
      </c>
    </row>
    <row r="28920" spans="1:2" x14ac:dyDescent="0.35">
      <c r="A28920" s="4" t="s">
        <v>38356</v>
      </c>
      <c r="B28920" t="s">
        <v>38356</v>
      </c>
    </row>
    <row r="28921" spans="1:2" x14ac:dyDescent="0.35">
      <c r="A28921" s="4" t="s">
        <v>38357</v>
      </c>
      <c r="B28921" t="s">
        <v>38357</v>
      </c>
    </row>
    <row r="28922" spans="1:2" x14ac:dyDescent="0.35">
      <c r="A28922" s="4" t="s">
        <v>38358</v>
      </c>
      <c r="B28922" t="s">
        <v>38358</v>
      </c>
    </row>
    <row r="28923" spans="1:2" x14ac:dyDescent="0.35">
      <c r="A28923" s="4" t="s">
        <v>38359</v>
      </c>
      <c r="B28923" t="s">
        <v>38359</v>
      </c>
    </row>
    <row r="28924" spans="1:2" x14ac:dyDescent="0.35">
      <c r="A28924" s="4" t="s">
        <v>38360</v>
      </c>
      <c r="B28924" t="s">
        <v>38360</v>
      </c>
    </row>
    <row r="28925" spans="1:2" x14ac:dyDescent="0.35">
      <c r="A28925" s="4" t="s">
        <v>38361</v>
      </c>
      <c r="B28925" t="s">
        <v>38361</v>
      </c>
    </row>
    <row r="28926" spans="1:2" x14ac:dyDescent="0.35">
      <c r="A28926" s="4" t="s">
        <v>38362</v>
      </c>
      <c r="B28926" t="s">
        <v>38362</v>
      </c>
    </row>
    <row r="28927" spans="1:2" x14ac:dyDescent="0.35">
      <c r="A28927" s="4" t="s">
        <v>38363</v>
      </c>
      <c r="B28927" t="s">
        <v>38363</v>
      </c>
    </row>
    <row r="28928" spans="1:2" x14ac:dyDescent="0.35">
      <c r="A28928" s="4" t="s">
        <v>38364</v>
      </c>
      <c r="B28928" t="s">
        <v>38364</v>
      </c>
    </row>
    <row r="28929" spans="1:2" x14ac:dyDescent="0.35">
      <c r="A28929" s="4" t="s">
        <v>38365</v>
      </c>
      <c r="B28929" t="s">
        <v>38365</v>
      </c>
    </row>
    <row r="28930" spans="1:2" x14ac:dyDescent="0.35">
      <c r="A28930" s="4" t="s">
        <v>38366</v>
      </c>
      <c r="B28930" t="s">
        <v>38366</v>
      </c>
    </row>
    <row r="28931" spans="1:2" x14ac:dyDescent="0.35">
      <c r="A28931" s="4" t="s">
        <v>38367</v>
      </c>
      <c r="B28931" t="s">
        <v>38367</v>
      </c>
    </row>
    <row r="28932" spans="1:2" x14ac:dyDescent="0.35">
      <c r="A28932" s="4" t="s">
        <v>38368</v>
      </c>
      <c r="B28932" t="s">
        <v>38368</v>
      </c>
    </row>
    <row r="28933" spans="1:2" x14ac:dyDescent="0.35">
      <c r="A28933" s="4" t="s">
        <v>38369</v>
      </c>
      <c r="B28933" t="s">
        <v>38369</v>
      </c>
    </row>
    <row r="28934" spans="1:2" x14ac:dyDescent="0.35">
      <c r="A28934" s="4" t="s">
        <v>38370</v>
      </c>
      <c r="B28934" t="s">
        <v>38370</v>
      </c>
    </row>
    <row r="28935" spans="1:2" x14ac:dyDescent="0.35">
      <c r="A28935" s="4" t="s">
        <v>38371</v>
      </c>
      <c r="B28935" t="s">
        <v>38371</v>
      </c>
    </row>
    <row r="28936" spans="1:2" x14ac:dyDescent="0.35">
      <c r="A28936" s="4" t="s">
        <v>38372</v>
      </c>
      <c r="B28936" t="s">
        <v>38372</v>
      </c>
    </row>
    <row r="28937" spans="1:2" x14ac:dyDescent="0.35">
      <c r="A28937" s="4" t="s">
        <v>38373</v>
      </c>
      <c r="B28937" t="s">
        <v>38373</v>
      </c>
    </row>
    <row r="28938" spans="1:2" x14ac:dyDescent="0.35">
      <c r="A28938" s="4" t="s">
        <v>38374</v>
      </c>
      <c r="B28938" t="s">
        <v>38374</v>
      </c>
    </row>
    <row r="28939" spans="1:2" x14ac:dyDescent="0.35">
      <c r="A28939" s="4" t="s">
        <v>38375</v>
      </c>
      <c r="B28939" t="s">
        <v>38375</v>
      </c>
    </row>
    <row r="28940" spans="1:2" x14ac:dyDescent="0.35">
      <c r="A28940" s="4" t="s">
        <v>38376</v>
      </c>
      <c r="B28940" t="s">
        <v>38376</v>
      </c>
    </row>
    <row r="28941" spans="1:2" x14ac:dyDescent="0.35">
      <c r="A28941" s="4" t="s">
        <v>38377</v>
      </c>
      <c r="B28941" t="s">
        <v>38377</v>
      </c>
    </row>
    <row r="28942" spans="1:2" x14ac:dyDescent="0.35">
      <c r="A28942" s="4" t="s">
        <v>38378</v>
      </c>
      <c r="B28942" t="s">
        <v>38378</v>
      </c>
    </row>
    <row r="28943" spans="1:2" x14ac:dyDescent="0.35">
      <c r="A28943" s="4" t="s">
        <v>38379</v>
      </c>
      <c r="B28943" t="s">
        <v>38379</v>
      </c>
    </row>
    <row r="28944" spans="1:2" x14ac:dyDescent="0.35">
      <c r="A28944" s="4" t="s">
        <v>38380</v>
      </c>
      <c r="B28944" t="s">
        <v>38380</v>
      </c>
    </row>
    <row r="28945" spans="1:2" x14ac:dyDescent="0.35">
      <c r="A28945" s="4" t="s">
        <v>38381</v>
      </c>
      <c r="B28945" t="s">
        <v>38381</v>
      </c>
    </row>
    <row r="28946" spans="1:2" x14ac:dyDescent="0.35">
      <c r="A28946" s="4" t="s">
        <v>38382</v>
      </c>
      <c r="B28946" t="s">
        <v>38382</v>
      </c>
    </row>
    <row r="28947" spans="1:2" x14ac:dyDescent="0.35">
      <c r="A28947" s="4" t="s">
        <v>38383</v>
      </c>
      <c r="B28947" t="s">
        <v>38383</v>
      </c>
    </row>
    <row r="28948" spans="1:2" x14ac:dyDescent="0.35">
      <c r="A28948" s="4" t="s">
        <v>38384</v>
      </c>
      <c r="B28948" t="s">
        <v>38384</v>
      </c>
    </row>
    <row r="28949" spans="1:2" x14ac:dyDescent="0.35">
      <c r="A28949" s="4" t="s">
        <v>38385</v>
      </c>
      <c r="B28949" t="s">
        <v>38385</v>
      </c>
    </row>
    <row r="28950" spans="1:2" x14ac:dyDescent="0.35">
      <c r="A28950" s="4" t="s">
        <v>38386</v>
      </c>
      <c r="B28950" t="s">
        <v>38386</v>
      </c>
    </row>
    <row r="28951" spans="1:2" x14ac:dyDescent="0.35">
      <c r="A28951" s="4" t="s">
        <v>38387</v>
      </c>
      <c r="B28951" t="s">
        <v>38387</v>
      </c>
    </row>
    <row r="28952" spans="1:2" x14ac:dyDescent="0.35">
      <c r="A28952" s="4" t="s">
        <v>38388</v>
      </c>
      <c r="B28952" t="s">
        <v>38388</v>
      </c>
    </row>
    <row r="28953" spans="1:2" x14ac:dyDescent="0.35">
      <c r="A28953" s="4" t="s">
        <v>38389</v>
      </c>
      <c r="B28953" t="s">
        <v>38389</v>
      </c>
    </row>
    <row r="28954" spans="1:2" x14ac:dyDescent="0.35">
      <c r="A28954" s="4" t="s">
        <v>38390</v>
      </c>
      <c r="B28954" t="s">
        <v>38390</v>
      </c>
    </row>
    <row r="28955" spans="1:2" x14ac:dyDescent="0.35">
      <c r="A28955" s="4" t="s">
        <v>38391</v>
      </c>
      <c r="B28955" t="s">
        <v>38391</v>
      </c>
    </row>
    <row r="28956" spans="1:2" x14ac:dyDescent="0.35">
      <c r="A28956" s="4" t="s">
        <v>38392</v>
      </c>
      <c r="B28956" t="s">
        <v>38392</v>
      </c>
    </row>
    <row r="28957" spans="1:2" x14ac:dyDescent="0.35">
      <c r="A28957" s="4" t="s">
        <v>38393</v>
      </c>
      <c r="B28957" t="s">
        <v>38393</v>
      </c>
    </row>
    <row r="28958" spans="1:2" x14ac:dyDescent="0.35">
      <c r="A28958" s="4" t="s">
        <v>38394</v>
      </c>
      <c r="B28958" t="s">
        <v>38394</v>
      </c>
    </row>
    <row r="28959" spans="1:2" x14ac:dyDescent="0.35">
      <c r="A28959" s="4" t="s">
        <v>38395</v>
      </c>
      <c r="B28959" t="s">
        <v>38395</v>
      </c>
    </row>
    <row r="28960" spans="1:2" x14ac:dyDescent="0.35">
      <c r="A28960" s="4" t="s">
        <v>38396</v>
      </c>
      <c r="B28960" t="s">
        <v>38396</v>
      </c>
    </row>
    <row r="28961" spans="1:2" x14ac:dyDescent="0.35">
      <c r="A28961" s="4" t="s">
        <v>38397</v>
      </c>
      <c r="B28961" t="s">
        <v>38397</v>
      </c>
    </row>
    <row r="28962" spans="1:2" x14ac:dyDescent="0.35">
      <c r="A28962" s="4" t="s">
        <v>38398</v>
      </c>
      <c r="B28962" t="s">
        <v>38398</v>
      </c>
    </row>
    <row r="28963" spans="1:2" x14ac:dyDescent="0.35">
      <c r="A28963" s="4" t="s">
        <v>38399</v>
      </c>
      <c r="B28963" t="s">
        <v>38399</v>
      </c>
    </row>
    <row r="28964" spans="1:2" x14ac:dyDescent="0.35">
      <c r="A28964" s="4" t="s">
        <v>38400</v>
      </c>
      <c r="B28964" t="s">
        <v>38400</v>
      </c>
    </row>
    <row r="28965" spans="1:2" x14ac:dyDescent="0.35">
      <c r="A28965" s="4" t="s">
        <v>38401</v>
      </c>
      <c r="B28965" t="s">
        <v>38401</v>
      </c>
    </row>
    <row r="28966" spans="1:2" x14ac:dyDescent="0.35">
      <c r="A28966" s="4" t="s">
        <v>38402</v>
      </c>
      <c r="B28966" t="s">
        <v>38402</v>
      </c>
    </row>
    <row r="28967" spans="1:2" x14ac:dyDescent="0.35">
      <c r="A28967" s="4" t="s">
        <v>38403</v>
      </c>
      <c r="B28967" t="s">
        <v>38403</v>
      </c>
    </row>
    <row r="28968" spans="1:2" x14ac:dyDescent="0.35">
      <c r="A28968" s="4" t="s">
        <v>38404</v>
      </c>
      <c r="B28968" t="s">
        <v>38404</v>
      </c>
    </row>
    <row r="28969" spans="1:2" x14ac:dyDescent="0.35">
      <c r="A28969" s="4" t="s">
        <v>38405</v>
      </c>
      <c r="B28969" t="s">
        <v>38405</v>
      </c>
    </row>
    <row r="28970" spans="1:2" x14ac:dyDescent="0.35">
      <c r="A28970" s="4" t="s">
        <v>38406</v>
      </c>
      <c r="B28970" t="s">
        <v>38406</v>
      </c>
    </row>
    <row r="28971" spans="1:2" x14ac:dyDescent="0.35">
      <c r="A28971" s="4" t="s">
        <v>38407</v>
      </c>
      <c r="B28971" t="s">
        <v>38407</v>
      </c>
    </row>
    <row r="28972" spans="1:2" x14ac:dyDescent="0.35">
      <c r="A28972" s="4" t="s">
        <v>38408</v>
      </c>
      <c r="B28972" t="s">
        <v>38408</v>
      </c>
    </row>
    <row r="28973" spans="1:2" x14ac:dyDescent="0.35">
      <c r="A28973" s="4" t="s">
        <v>38409</v>
      </c>
      <c r="B28973" t="s">
        <v>38409</v>
      </c>
    </row>
    <row r="28974" spans="1:2" x14ac:dyDescent="0.35">
      <c r="A28974" s="4" t="s">
        <v>38410</v>
      </c>
      <c r="B28974" t="s">
        <v>38410</v>
      </c>
    </row>
    <row r="28975" spans="1:2" x14ac:dyDescent="0.35">
      <c r="A28975" s="4" t="s">
        <v>38411</v>
      </c>
      <c r="B28975" t="s">
        <v>38411</v>
      </c>
    </row>
    <row r="28976" spans="1:2" x14ac:dyDescent="0.35">
      <c r="A28976" s="4" t="s">
        <v>38412</v>
      </c>
      <c r="B28976" t="s">
        <v>38412</v>
      </c>
    </row>
    <row r="28977" spans="1:2" x14ac:dyDescent="0.35">
      <c r="A28977" s="4" t="s">
        <v>38413</v>
      </c>
      <c r="B28977" t="s">
        <v>38413</v>
      </c>
    </row>
    <row r="28978" spans="1:2" x14ac:dyDescent="0.35">
      <c r="A28978" s="4" t="s">
        <v>38414</v>
      </c>
      <c r="B28978" t="s">
        <v>38414</v>
      </c>
    </row>
    <row r="28979" spans="1:2" x14ac:dyDescent="0.35">
      <c r="A28979" s="4" t="s">
        <v>38415</v>
      </c>
      <c r="B28979" t="s">
        <v>38415</v>
      </c>
    </row>
    <row r="28980" spans="1:2" x14ac:dyDescent="0.35">
      <c r="A28980" s="4" t="s">
        <v>38416</v>
      </c>
      <c r="B28980" t="s">
        <v>38416</v>
      </c>
    </row>
    <row r="28981" spans="1:2" x14ac:dyDescent="0.35">
      <c r="A28981" s="4" t="s">
        <v>38417</v>
      </c>
      <c r="B28981" t="s">
        <v>38417</v>
      </c>
    </row>
    <row r="28982" spans="1:2" x14ac:dyDescent="0.35">
      <c r="A28982" s="4" t="s">
        <v>38418</v>
      </c>
      <c r="B28982" t="s">
        <v>38418</v>
      </c>
    </row>
    <row r="28983" spans="1:2" x14ac:dyDescent="0.35">
      <c r="A28983" s="4" t="s">
        <v>38419</v>
      </c>
      <c r="B28983" t="s">
        <v>38419</v>
      </c>
    </row>
    <row r="28984" spans="1:2" x14ac:dyDescent="0.35">
      <c r="A28984" s="4" t="s">
        <v>38420</v>
      </c>
      <c r="B28984" t="s">
        <v>38420</v>
      </c>
    </row>
    <row r="28985" spans="1:2" x14ac:dyDescent="0.35">
      <c r="A28985" s="4" t="s">
        <v>38421</v>
      </c>
      <c r="B28985" t="s">
        <v>38421</v>
      </c>
    </row>
    <row r="28986" spans="1:2" x14ac:dyDescent="0.35">
      <c r="A28986" s="4" t="s">
        <v>38422</v>
      </c>
      <c r="B28986" t="s">
        <v>38422</v>
      </c>
    </row>
    <row r="28987" spans="1:2" x14ac:dyDescent="0.35">
      <c r="A28987" s="4" t="s">
        <v>38423</v>
      </c>
      <c r="B28987" t="s">
        <v>38423</v>
      </c>
    </row>
    <row r="28988" spans="1:2" x14ac:dyDescent="0.35">
      <c r="A28988" s="4" t="s">
        <v>38424</v>
      </c>
      <c r="B28988" t="s">
        <v>38424</v>
      </c>
    </row>
    <row r="28989" spans="1:2" x14ac:dyDescent="0.35">
      <c r="A28989" s="4" t="s">
        <v>38425</v>
      </c>
      <c r="B28989" t="s">
        <v>38425</v>
      </c>
    </row>
    <row r="28990" spans="1:2" x14ac:dyDescent="0.35">
      <c r="A28990" s="4" t="s">
        <v>38426</v>
      </c>
      <c r="B28990" t="s">
        <v>38426</v>
      </c>
    </row>
    <row r="28991" spans="1:2" x14ac:dyDescent="0.35">
      <c r="A28991" s="4" t="s">
        <v>38427</v>
      </c>
      <c r="B28991" t="s">
        <v>38427</v>
      </c>
    </row>
    <row r="28992" spans="1:2" x14ac:dyDescent="0.35">
      <c r="A28992" s="4" t="s">
        <v>38428</v>
      </c>
      <c r="B28992" t="s">
        <v>38428</v>
      </c>
    </row>
    <row r="28993" spans="1:2" x14ac:dyDescent="0.35">
      <c r="A28993" s="4" t="s">
        <v>38429</v>
      </c>
      <c r="B28993" t="s">
        <v>38429</v>
      </c>
    </row>
    <row r="28994" spans="1:2" x14ac:dyDescent="0.35">
      <c r="A28994" s="4" t="s">
        <v>38430</v>
      </c>
      <c r="B28994" t="s">
        <v>38430</v>
      </c>
    </row>
    <row r="28995" spans="1:2" x14ac:dyDescent="0.35">
      <c r="A28995" s="4" t="s">
        <v>38431</v>
      </c>
      <c r="B28995" t="s">
        <v>38431</v>
      </c>
    </row>
    <row r="28996" spans="1:2" x14ac:dyDescent="0.35">
      <c r="A28996" s="4" t="s">
        <v>38432</v>
      </c>
      <c r="B28996" t="s">
        <v>38432</v>
      </c>
    </row>
    <row r="28997" spans="1:2" x14ac:dyDescent="0.35">
      <c r="A28997" s="4" t="s">
        <v>38433</v>
      </c>
      <c r="B28997" t="s">
        <v>38433</v>
      </c>
    </row>
    <row r="28998" spans="1:2" x14ac:dyDescent="0.35">
      <c r="A28998" s="4" t="s">
        <v>38434</v>
      </c>
      <c r="B28998" t="s">
        <v>38434</v>
      </c>
    </row>
    <row r="28999" spans="1:2" x14ac:dyDescent="0.35">
      <c r="A28999" s="4" t="s">
        <v>38435</v>
      </c>
      <c r="B28999" t="s">
        <v>38435</v>
      </c>
    </row>
    <row r="29000" spans="1:2" x14ac:dyDescent="0.35">
      <c r="A29000" s="4" t="s">
        <v>38436</v>
      </c>
      <c r="B29000" t="s">
        <v>38436</v>
      </c>
    </row>
    <row r="29001" spans="1:2" x14ac:dyDescent="0.35">
      <c r="A29001" s="4" t="s">
        <v>38437</v>
      </c>
      <c r="B29001" t="s">
        <v>38437</v>
      </c>
    </row>
    <row r="29002" spans="1:2" x14ac:dyDescent="0.35">
      <c r="A29002" s="4" t="s">
        <v>38438</v>
      </c>
      <c r="B29002" t="s">
        <v>38438</v>
      </c>
    </row>
    <row r="29003" spans="1:2" x14ac:dyDescent="0.35">
      <c r="A29003" s="4" t="s">
        <v>38439</v>
      </c>
      <c r="B29003" t="s">
        <v>38439</v>
      </c>
    </row>
    <row r="29004" spans="1:2" x14ac:dyDescent="0.35">
      <c r="A29004" s="4" t="s">
        <v>38440</v>
      </c>
      <c r="B29004" t="s">
        <v>38440</v>
      </c>
    </row>
    <row r="29005" spans="1:2" x14ac:dyDescent="0.35">
      <c r="A29005" s="4" t="s">
        <v>38441</v>
      </c>
      <c r="B29005" t="s">
        <v>38441</v>
      </c>
    </row>
    <row r="29006" spans="1:2" x14ac:dyDescent="0.35">
      <c r="A29006" s="4" t="s">
        <v>38442</v>
      </c>
      <c r="B29006" t="s">
        <v>38442</v>
      </c>
    </row>
    <row r="29007" spans="1:2" x14ac:dyDescent="0.35">
      <c r="A29007" s="4" t="s">
        <v>38443</v>
      </c>
      <c r="B29007" t="s">
        <v>38443</v>
      </c>
    </row>
    <row r="29008" spans="1:2" x14ac:dyDescent="0.35">
      <c r="A29008" s="4" t="s">
        <v>38444</v>
      </c>
      <c r="B29008" t="s">
        <v>38444</v>
      </c>
    </row>
    <row r="29009" spans="1:2" x14ac:dyDescent="0.35">
      <c r="A29009" s="4" t="s">
        <v>38445</v>
      </c>
      <c r="B29009" t="s">
        <v>38445</v>
      </c>
    </row>
    <row r="29010" spans="1:2" x14ac:dyDescent="0.35">
      <c r="A29010" s="4" t="s">
        <v>38446</v>
      </c>
      <c r="B29010" t="s">
        <v>38446</v>
      </c>
    </row>
    <row r="29011" spans="1:2" x14ac:dyDescent="0.35">
      <c r="A29011" s="4" t="s">
        <v>38447</v>
      </c>
      <c r="B29011" t="s">
        <v>38447</v>
      </c>
    </row>
    <row r="29012" spans="1:2" x14ac:dyDescent="0.35">
      <c r="A29012" s="4" t="s">
        <v>38448</v>
      </c>
      <c r="B29012" t="s">
        <v>38448</v>
      </c>
    </row>
    <row r="29013" spans="1:2" x14ac:dyDescent="0.35">
      <c r="A29013" s="4" t="s">
        <v>38449</v>
      </c>
      <c r="B29013" t="s">
        <v>38449</v>
      </c>
    </row>
    <row r="29014" spans="1:2" x14ac:dyDescent="0.35">
      <c r="A29014" s="4" t="s">
        <v>38450</v>
      </c>
      <c r="B29014" t="s">
        <v>38450</v>
      </c>
    </row>
    <row r="29015" spans="1:2" x14ac:dyDescent="0.35">
      <c r="A29015" s="4" t="s">
        <v>38451</v>
      </c>
      <c r="B29015" t="s">
        <v>38451</v>
      </c>
    </row>
    <row r="29016" spans="1:2" x14ac:dyDescent="0.35">
      <c r="A29016" s="4" t="s">
        <v>38452</v>
      </c>
      <c r="B29016" t="s">
        <v>38452</v>
      </c>
    </row>
    <row r="29017" spans="1:2" x14ac:dyDescent="0.35">
      <c r="A29017" s="4" t="s">
        <v>38453</v>
      </c>
      <c r="B29017" t="s">
        <v>38453</v>
      </c>
    </row>
    <row r="29018" spans="1:2" x14ac:dyDescent="0.35">
      <c r="A29018" s="4" t="s">
        <v>38454</v>
      </c>
      <c r="B29018" t="s">
        <v>38454</v>
      </c>
    </row>
    <row r="29019" spans="1:2" x14ac:dyDescent="0.35">
      <c r="A29019" s="4" t="s">
        <v>38455</v>
      </c>
      <c r="B29019" t="s">
        <v>38455</v>
      </c>
    </row>
    <row r="29020" spans="1:2" x14ac:dyDescent="0.35">
      <c r="A29020" s="4" t="s">
        <v>38456</v>
      </c>
      <c r="B29020" t="s">
        <v>38456</v>
      </c>
    </row>
    <row r="29021" spans="1:2" x14ac:dyDescent="0.35">
      <c r="A29021" s="4" t="s">
        <v>38457</v>
      </c>
      <c r="B29021" t="s">
        <v>38457</v>
      </c>
    </row>
    <row r="29022" spans="1:2" x14ac:dyDescent="0.35">
      <c r="A29022" s="4" t="s">
        <v>38458</v>
      </c>
      <c r="B29022" t="s">
        <v>38458</v>
      </c>
    </row>
    <row r="29023" spans="1:2" x14ac:dyDescent="0.35">
      <c r="A29023" s="4" t="s">
        <v>38459</v>
      </c>
      <c r="B29023" t="s">
        <v>38459</v>
      </c>
    </row>
    <row r="29024" spans="1:2" x14ac:dyDescent="0.35">
      <c r="A29024" s="4" t="s">
        <v>38460</v>
      </c>
      <c r="B29024" t="s">
        <v>38460</v>
      </c>
    </row>
    <row r="29025" spans="1:2" x14ac:dyDescent="0.35">
      <c r="A29025" s="4" t="s">
        <v>38461</v>
      </c>
      <c r="B29025" t="s">
        <v>38461</v>
      </c>
    </row>
    <row r="29026" spans="1:2" x14ac:dyDescent="0.35">
      <c r="A29026" s="4" t="s">
        <v>38462</v>
      </c>
      <c r="B29026" t="s">
        <v>38462</v>
      </c>
    </row>
    <row r="29027" spans="1:2" x14ac:dyDescent="0.35">
      <c r="A29027" s="4" t="s">
        <v>38463</v>
      </c>
      <c r="B29027" t="s">
        <v>38463</v>
      </c>
    </row>
    <row r="29028" spans="1:2" x14ac:dyDescent="0.35">
      <c r="A29028" s="4" t="s">
        <v>38464</v>
      </c>
      <c r="B29028" t="s">
        <v>38464</v>
      </c>
    </row>
    <row r="29029" spans="1:2" x14ac:dyDescent="0.35">
      <c r="A29029" s="4" t="s">
        <v>38465</v>
      </c>
      <c r="B29029" t="s">
        <v>38465</v>
      </c>
    </row>
    <row r="29030" spans="1:2" x14ac:dyDescent="0.35">
      <c r="A29030" s="4" t="s">
        <v>38466</v>
      </c>
      <c r="B29030" t="s">
        <v>38466</v>
      </c>
    </row>
    <row r="29031" spans="1:2" x14ac:dyDescent="0.35">
      <c r="A29031" s="4" t="s">
        <v>38467</v>
      </c>
      <c r="B29031" t="s">
        <v>38467</v>
      </c>
    </row>
    <row r="29032" spans="1:2" x14ac:dyDescent="0.35">
      <c r="A29032" s="4" t="s">
        <v>38468</v>
      </c>
      <c r="B29032" t="s">
        <v>38468</v>
      </c>
    </row>
    <row r="29033" spans="1:2" x14ac:dyDescent="0.35">
      <c r="A29033" s="4" t="s">
        <v>38469</v>
      </c>
      <c r="B29033" t="s">
        <v>38469</v>
      </c>
    </row>
    <row r="29034" spans="1:2" x14ac:dyDescent="0.35">
      <c r="A29034" s="4" t="s">
        <v>38470</v>
      </c>
      <c r="B29034" t="s">
        <v>38470</v>
      </c>
    </row>
    <row r="29035" spans="1:2" x14ac:dyDescent="0.35">
      <c r="A29035" s="4" t="s">
        <v>38471</v>
      </c>
      <c r="B29035" t="s">
        <v>38471</v>
      </c>
    </row>
    <row r="29036" spans="1:2" x14ac:dyDescent="0.35">
      <c r="A29036" s="4" t="s">
        <v>38472</v>
      </c>
      <c r="B29036" t="s">
        <v>38472</v>
      </c>
    </row>
    <row r="29037" spans="1:2" x14ac:dyDescent="0.35">
      <c r="A29037" s="4" t="s">
        <v>38473</v>
      </c>
      <c r="B29037" t="s">
        <v>38473</v>
      </c>
    </row>
    <row r="29038" spans="1:2" x14ac:dyDescent="0.35">
      <c r="A29038" s="4" t="s">
        <v>38474</v>
      </c>
      <c r="B29038" t="s">
        <v>38474</v>
      </c>
    </row>
    <row r="29039" spans="1:2" x14ac:dyDescent="0.35">
      <c r="A29039" s="4" t="s">
        <v>38475</v>
      </c>
      <c r="B29039" t="s">
        <v>38475</v>
      </c>
    </row>
    <row r="29040" spans="1:2" x14ac:dyDescent="0.35">
      <c r="A29040" s="4" t="s">
        <v>38476</v>
      </c>
      <c r="B29040" t="s">
        <v>38476</v>
      </c>
    </row>
    <row r="29041" spans="1:2" x14ac:dyDescent="0.35">
      <c r="A29041" s="4" t="s">
        <v>38477</v>
      </c>
      <c r="B29041" t="s">
        <v>38477</v>
      </c>
    </row>
    <row r="29042" spans="1:2" x14ac:dyDescent="0.35">
      <c r="A29042" s="4" t="s">
        <v>38478</v>
      </c>
      <c r="B29042" t="s">
        <v>38478</v>
      </c>
    </row>
    <row r="29043" spans="1:2" x14ac:dyDescent="0.35">
      <c r="A29043" s="4" t="s">
        <v>38479</v>
      </c>
      <c r="B29043" t="s">
        <v>38479</v>
      </c>
    </row>
    <row r="29044" spans="1:2" x14ac:dyDescent="0.35">
      <c r="A29044" s="4" t="s">
        <v>38480</v>
      </c>
      <c r="B29044" t="s">
        <v>38480</v>
      </c>
    </row>
    <row r="29045" spans="1:2" x14ac:dyDescent="0.35">
      <c r="A29045" s="4" t="s">
        <v>38481</v>
      </c>
      <c r="B29045" t="s">
        <v>38481</v>
      </c>
    </row>
    <row r="29046" spans="1:2" x14ac:dyDescent="0.35">
      <c r="A29046" s="4" t="s">
        <v>38482</v>
      </c>
      <c r="B29046" t="s">
        <v>38482</v>
      </c>
    </row>
    <row r="29047" spans="1:2" x14ac:dyDescent="0.35">
      <c r="A29047" s="4" t="s">
        <v>38483</v>
      </c>
      <c r="B29047" t="s">
        <v>38483</v>
      </c>
    </row>
    <row r="29048" spans="1:2" x14ac:dyDescent="0.35">
      <c r="A29048" s="4" t="s">
        <v>38484</v>
      </c>
      <c r="B29048" t="s">
        <v>38484</v>
      </c>
    </row>
    <row r="29049" spans="1:2" x14ac:dyDescent="0.35">
      <c r="A29049" s="4" t="s">
        <v>38485</v>
      </c>
      <c r="B29049" t="s">
        <v>38485</v>
      </c>
    </row>
    <row r="29050" spans="1:2" x14ac:dyDescent="0.35">
      <c r="A29050" s="4" t="s">
        <v>38486</v>
      </c>
      <c r="B29050" t="s">
        <v>38486</v>
      </c>
    </row>
    <row r="29051" spans="1:2" x14ac:dyDescent="0.35">
      <c r="A29051" s="4" t="s">
        <v>38487</v>
      </c>
      <c r="B29051" t="s">
        <v>38487</v>
      </c>
    </row>
    <row r="29052" spans="1:2" x14ac:dyDescent="0.35">
      <c r="A29052" s="4" t="s">
        <v>38488</v>
      </c>
      <c r="B29052" t="s">
        <v>38488</v>
      </c>
    </row>
    <row r="29053" spans="1:2" x14ac:dyDescent="0.35">
      <c r="A29053" s="4" t="s">
        <v>38489</v>
      </c>
      <c r="B29053" t="s">
        <v>38489</v>
      </c>
    </row>
    <row r="29054" spans="1:2" x14ac:dyDescent="0.35">
      <c r="A29054" s="4" t="s">
        <v>38490</v>
      </c>
      <c r="B29054" t="s">
        <v>38490</v>
      </c>
    </row>
    <row r="29055" spans="1:2" x14ac:dyDescent="0.35">
      <c r="A29055" s="4" t="s">
        <v>38491</v>
      </c>
      <c r="B29055" t="s">
        <v>38491</v>
      </c>
    </row>
    <row r="29056" spans="1:2" x14ac:dyDescent="0.35">
      <c r="A29056" s="4" t="s">
        <v>38492</v>
      </c>
      <c r="B29056" t="s">
        <v>38492</v>
      </c>
    </row>
    <row r="29057" spans="1:2" x14ac:dyDescent="0.35">
      <c r="A29057" s="4" t="s">
        <v>38493</v>
      </c>
      <c r="B29057" t="s">
        <v>38493</v>
      </c>
    </row>
    <row r="29058" spans="1:2" x14ac:dyDescent="0.35">
      <c r="A29058" s="4" t="s">
        <v>38494</v>
      </c>
      <c r="B29058" t="s">
        <v>38494</v>
      </c>
    </row>
    <row r="29059" spans="1:2" x14ac:dyDescent="0.35">
      <c r="A29059" s="4" t="s">
        <v>38495</v>
      </c>
      <c r="B29059" t="s">
        <v>38495</v>
      </c>
    </row>
    <row r="29060" spans="1:2" x14ac:dyDescent="0.35">
      <c r="A29060" s="4" t="s">
        <v>38496</v>
      </c>
      <c r="B29060" t="s">
        <v>38496</v>
      </c>
    </row>
    <row r="29061" spans="1:2" x14ac:dyDescent="0.35">
      <c r="A29061" s="4" t="s">
        <v>38497</v>
      </c>
      <c r="B29061" t="s">
        <v>38497</v>
      </c>
    </row>
    <row r="29062" spans="1:2" x14ac:dyDescent="0.35">
      <c r="A29062" s="4" t="s">
        <v>38498</v>
      </c>
      <c r="B29062" t="s">
        <v>38498</v>
      </c>
    </row>
    <row r="29063" spans="1:2" x14ac:dyDescent="0.35">
      <c r="A29063" s="4" t="s">
        <v>38499</v>
      </c>
      <c r="B29063" t="s">
        <v>38499</v>
      </c>
    </row>
    <row r="29064" spans="1:2" x14ac:dyDescent="0.35">
      <c r="A29064" s="4" t="s">
        <v>38500</v>
      </c>
      <c r="B29064" t="s">
        <v>38500</v>
      </c>
    </row>
    <row r="29065" spans="1:2" x14ac:dyDescent="0.35">
      <c r="A29065" s="4" t="s">
        <v>38501</v>
      </c>
      <c r="B29065" t="s">
        <v>38501</v>
      </c>
    </row>
    <row r="29066" spans="1:2" x14ac:dyDescent="0.35">
      <c r="A29066" s="4" t="s">
        <v>38502</v>
      </c>
      <c r="B29066" t="s">
        <v>38502</v>
      </c>
    </row>
    <row r="29067" spans="1:2" x14ac:dyDescent="0.35">
      <c r="A29067" s="4" t="s">
        <v>38503</v>
      </c>
      <c r="B29067" t="s">
        <v>38503</v>
      </c>
    </row>
    <row r="29068" spans="1:2" x14ac:dyDescent="0.35">
      <c r="A29068" s="4" t="s">
        <v>38504</v>
      </c>
      <c r="B29068" t="s">
        <v>38504</v>
      </c>
    </row>
    <row r="29069" spans="1:2" x14ac:dyDescent="0.35">
      <c r="A29069" s="4" t="s">
        <v>38505</v>
      </c>
      <c r="B29069" t="s">
        <v>38505</v>
      </c>
    </row>
    <row r="29070" spans="1:2" x14ac:dyDescent="0.35">
      <c r="A29070" s="4" t="s">
        <v>38506</v>
      </c>
      <c r="B29070" t="s">
        <v>38506</v>
      </c>
    </row>
    <row r="29071" spans="1:2" x14ac:dyDescent="0.35">
      <c r="A29071" s="4" t="s">
        <v>38507</v>
      </c>
      <c r="B29071" t="s">
        <v>38507</v>
      </c>
    </row>
    <row r="29072" spans="1:2" x14ac:dyDescent="0.35">
      <c r="A29072" s="4" t="s">
        <v>38508</v>
      </c>
      <c r="B29072" t="s">
        <v>38508</v>
      </c>
    </row>
    <row r="29073" spans="1:2" x14ac:dyDescent="0.35">
      <c r="A29073" s="4" t="s">
        <v>38509</v>
      </c>
      <c r="B29073" t="s">
        <v>38509</v>
      </c>
    </row>
    <row r="29074" spans="1:2" x14ac:dyDescent="0.35">
      <c r="A29074" s="4" t="s">
        <v>38510</v>
      </c>
      <c r="B29074" t="s">
        <v>38510</v>
      </c>
    </row>
    <row r="29075" spans="1:2" x14ac:dyDescent="0.35">
      <c r="A29075" s="4" t="s">
        <v>38511</v>
      </c>
      <c r="B29075" t="s">
        <v>38511</v>
      </c>
    </row>
    <row r="29076" spans="1:2" x14ac:dyDescent="0.35">
      <c r="A29076" s="4" t="s">
        <v>38512</v>
      </c>
      <c r="B29076" t="s">
        <v>38512</v>
      </c>
    </row>
    <row r="29077" spans="1:2" x14ac:dyDescent="0.35">
      <c r="A29077" s="4" t="s">
        <v>38513</v>
      </c>
      <c r="B29077" t="s">
        <v>38513</v>
      </c>
    </row>
    <row r="29078" spans="1:2" x14ac:dyDescent="0.35">
      <c r="A29078" s="4" t="s">
        <v>38514</v>
      </c>
      <c r="B29078" t="s">
        <v>38514</v>
      </c>
    </row>
    <row r="29079" spans="1:2" x14ac:dyDescent="0.35">
      <c r="A29079" s="4" t="s">
        <v>38515</v>
      </c>
      <c r="B29079" t="s">
        <v>38515</v>
      </c>
    </row>
    <row r="29080" spans="1:2" x14ac:dyDescent="0.35">
      <c r="A29080" s="4" t="s">
        <v>38516</v>
      </c>
      <c r="B29080" t="s">
        <v>38516</v>
      </c>
    </row>
    <row r="29081" spans="1:2" x14ac:dyDescent="0.35">
      <c r="A29081" s="4" t="s">
        <v>38517</v>
      </c>
      <c r="B29081" t="s">
        <v>38517</v>
      </c>
    </row>
    <row r="29082" spans="1:2" x14ac:dyDescent="0.35">
      <c r="A29082" s="4" t="s">
        <v>38518</v>
      </c>
      <c r="B29082" t="s">
        <v>38518</v>
      </c>
    </row>
    <row r="29083" spans="1:2" x14ac:dyDescent="0.35">
      <c r="A29083" s="4" t="s">
        <v>38519</v>
      </c>
      <c r="B29083" t="s">
        <v>38519</v>
      </c>
    </row>
    <row r="29084" spans="1:2" x14ac:dyDescent="0.35">
      <c r="A29084" s="4" t="s">
        <v>38520</v>
      </c>
      <c r="B29084" t="s">
        <v>38520</v>
      </c>
    </row>
    <row r="29085" spans="1:2" x14ac:dyDescent="0.35">
      <c r="A29085" s="4" t="s">
        <v>38521</v>
      </c>
      <c r="B29085" t="s">
        <v>38521</v>
      </c>
    </row>
    <row r="29086" spans="1:2" x14ac:dyDescent="0.35">
      <c r="A29086" s="4" t="s">
        <v>38522</v>
      </c>
      <c r="B29086" t="s">
        <v>38522</v>
      </c>
    </row>
    <row r="29087" spans="1:2" x14ac:dyDescent="0.35">
      <c r="A29087" s="4" t="s">
        <v>38523</v>
      </c>
      <c r="B29087" t="s">
        <v>38523</v>
      </c>
    </row>
    <row r="29088" spans="1:2" x14ac:dyDescent="0.35">
      <c r="A29088" s="4" t="s">
        <v>38524</v>
      </c>
      <c r="B29088" t="s">
        <v>38524</v>
      </c>
    </row>
    <row r="29089" spans="1:2" x14ac:dyDescent="0.35">
      <c r="A29089" s="4" t="s">
        <v>38525</v>
      </c>
      <c r="B29089" t="s">
        <v>38525</v>
      </c>
    </row>
    <row r="29090" spans="1:2" x14ac:dyDescent="0.35">
      <c r="A29090" s="4" t="s">
        <v>38526</v>
      </c>
      <c r="B29090" t="s">
        <v>38526</v>
      </c>
    </row>
    <row r="29091" spans="1:2" x14ac:dyDescent="0.35">
      <c r="A29091" s="4" t="s">
        <v>38527</v>
      </c>
      <c r="B29091" t="s">
        <v>38527</v>
      </c>
    </row>
    <row r="29092" spans="1:2" x14ac:dyDescent="0.35">
      <c r="A29092" s="4" t="s">
        <v>38528</v>
      </c>
      <c r="B29092" t="s">
        <v>38528</v>
      </c>
    </row>
    <row r="29093" spans="1:2" x14ac:dyDescent="0.35">
      <c r="A29093" s="4" t="s">
        <v>38529</v>
      </c>
      <c r="B29093" t="s">
        <v>38529</v>
      </c>
    </row>
    <row r="29094" spans="1:2" x14ac:dyDescent="0.35">
      <c r="A29094" s="4" t="s">
        <v>38530</v>
      </c>
      <c r="B29094" t="s">
        <v>38530</v>
      </c>
    </row>
    <row r="29095" spans="1:2" x14ac:dyDescent="0.35">
      <c r="A29095" s="4" t="s">
        <v>38531</v>
      </c>
      <c r="B29095" t="s">
        <v>38531</v>
      </c>
    </row>
    <row r="29096" spans="1:2" x14ac:dyDescent="0.35">
      <c r="A29096" s="4" t="s">
        <v>38532</v>
      </c>
      <c r="B29096" t="s">
        <v>38532</v>
      </c>
    </row>
    <row r="29097" spans="1:2" x14ac:dyDescent="0.35">
      <c r="A29097" s="4" t="s">
        <v>38533</v>
      </c>
      <c r="B29097" t="s">
        <v>38533</v>
      </c>
    </row>
    <row r="29098" spans="1:2" x14ac:dyDescent="0.35">
      <c r="A29098" s="4" t="s">
        <v>38534</v>
      </c>
      <c r="B29098" t="s">
        <v>38534</v>
      </c>
    </row>
    <row r="29099" spans="1:2" x14ac:dyDescent="0.35">
      <c r="A29099" s="4" t="s">
        <v>38535</v>
      </c>
      <c r="B29099" t="s">
        <v>38535</v>
      </c>
    </row>
    <row r="29100" spans="1:2" x14ac:dyDescent="0.35">
      <c r="A29100" s="4" t="s">
        <v>38536</v>
      </c>
      <c r="B29100" t="s">
        <v>38536</v>
      </c>
    </row>
    <row r="29101" spans="1:2" x14ac:dyDescent="0.35">
      <c r="A29101" s="4" t="s">
        <v>38537</v>
      </c>
      <c r="B29101" t="s">
        <v>38537</v>
      </c>
    </row>
    <row r="29102" spans="1:2" x14ac:dyDescent="0.35">
      <c r="A29102" s="4" t="s">
        <v>38538</v>
      </c>
      <c r="B29102" t="s">
        <v>38538</v>
      </c>
    </row>
    <row r="29103" spans="1:2" x14ac:dyDescent="0.35">
      <c r="A29103" s="4" t="s">
        <v>38539</v>
      </c>
      <c r="B29103" t="s">
        <v>38539</v>
      </c>
    </row>
    <row r="29104" spans="1:2" x14ac:dyDescent="0.35">
      <c r="A29104" s="4" t="s">
        <v>38540</v>
      </c>
      <c r="B29104" t="s">
        <v>38540</v>
      </c>
    </row>
    <row r="29105" spans="1:2" x14ac:dyDescent="0.35">
      <c r="A29105" s="4" t="s">
        <v>38541</v>
      </c>
      <c r="B29105" t="s">
        <v>38541</v>
      </c>
    </row>
    <row r="29106" spans="1:2" x14ac:dyDescent="0.35">
      <c r="A29106" s="4" t="s">
        <v>38542</v>
      </c>
      <c r="B29106" t="s">
        <v>38542</v>
      </c>
    </row>
    <row r="29107" spans="1:2" x14ac:dyDescent="0.35">
      <c r="A29107" s="4" t="s">
        <v>38543</v>
      </c>
      <c r="B29107" t="s">
        <v>38543</v>
      </c>
    </row>
    <row r="29108" spans="1:2" x14ac:dyDescent="0.35">
      <c r="A29108" s="4" t="s">
        <v>38544</v>
      </c>
      <c r="B29108" t="s">
        <v>38544</v>
      </c>
    </row>
    <row r="29109" spans="1:2" x14ac:dyDescent="0.35">
      <c r="A29109" s="4" t="s">
        <v>38545</v>
      </c>
      <c r="B29109" t="s">
        <v>38545</v>
      </c>
    </row>
    <row r="29110" spans="1:2" x14ac:dyDescent="0.35">
      <c r="A29110" s="4" t="s">
        <v>38546</v>
      </c>
      <c r="B29110" t="s">
        <v>38546</v>
      </c>
    </row>
    <row r="29111" spans="1:2" x14ac:dyDescent="0.35">
      <c r="A29111" s="4" t="s">
        <v>38547</v>
      </c>
      <c r="B29111" t="s">
        <v>38547</v>
      </c>
    </row>
    <row r="29112" spans="1:2" x14ac:dyDescent="0.35">
      <c r="A29112" s="4" t="s">
        <v>38548</v>
      </c>
      <c r="B29112" t="s">
        <v>38548</v>
      </c>
    </row>
    <row r="29113" spans="1:2" x14ac:dyDescent="0.35">
      <c r="A29113" s="4" t="s">
        <v>38549</v>
      </c>
      <c r="B29113" t="s">
        <v>38549</v>
      </c>
    </row>
    <row r="29114" spans="1:2" x14ac:dyDescent="0.35">
      <c r="A29114" s="4" t="s">
        <v>38550</v>
      </c>
      <c r="B29114" t="s">
        <v>38550</v>
      </c>
    </row>
    <row r="29115" spans="1:2" x14ac:dyDescent="0.35">
      <c r="A29115" s="4" t="s">
        <v>38551</v>
      </c>
      <c r="B29115" t="s">
        <v>38551</v>
      </c>
    </row>
    <row r="29116" spans="1:2" x14ac:dyDescent="0.35">
      <c r="A29116" s="4" t="s">
        <v>38552</v>
      </c>
      <c r="B29116" t="s">
        <v>38552</v>
      </c>
    </row>
    <row r="29117" spans="1:2" x14ac:dyDescent="0.35">
      <c r="A29117" s="4" t="s">
        <v>38553</v>
      </c>
      <c r="B29117" t="s">
        <v>38553</v>
      </c>
    </row>
    <row r="29118" spans="1:2" x14ac:dyDescent="0.35">
      <c r="A29118" s="4" t="s">
        <v>38554</v>
      </c>
      <c r="B29118" t="s">
        <v>38554</v>
      </c>
    </row>
    <row r="29119" spans="1:2" x14ac:dyDescent="0.35">
      <c r="A29119" s="4" t="s">
        <v>38555</v>
      </c>
      <c r="B29119" t="s">
        <v>38555</v>
      </c>
    </row>
    <row r="29120" spans="1:2" x14ac:dyDescent="0.35">
      <c r="A29120" s="4" t="s">
        <v>38556</v>
      </c>
      <c r="B29120" t="s">
        <v>38556</v>
      </c>
    </row>
    <row r="29121" spans="1:2" x14ac:dyDescent="0.35">
      <c r="A29121" s="4" t="s">
        <v>38557</v>
      </c>
      <c r="B29121" t="s">
        <v>38557</v>
      </c>
    </row>
    <row r="29122" spans="1:2" x14ac:dyDescent="0.35">
      <c r="A29122" s="4" t="s">
        <v>38558</v>
      </c>
      <c r="B29122" t="s">
        <v>38558</v>
      </c>
    </row>
    <row r="29123" spans="1:2" x14ac:dyDescent="0.35">
      <c r="A29123" s="4" t="s">
        <v>38559</v>
      </c>
      <c r="B29123" t="s">
        <v>38559</v>
      </c>
    </row>
    <row r="29124" spans="1:2" x14ac:dyDescent="0.35">
      <c r="A29124" s="4" t="s">
        <v>38560</v>
      </c>
      <c r="B29124" t="s">
        <v>38560</v>
      </c>
    </row>
    <row r="29125" spans="1:2" x14ac:dyDescent="0.35">
      <c r="A29125" s="4" t="s">
        <v>38561</v>
      </c>
      <c r="B29125" t="s">
        <v>38561</v>
      </c>
    </row>
    <row r="29126" spans="1:2" x14ac:dyDescent="0.35">
      <c r="A29126" s="4" t="s">
        <v>38562</v>
      </c>
      <c r="B29126" t="s">
        <v>38562</v>
      </c>
    </row>
    <row r="29127" spans="1:2" x14ac:dyDescent="0.35">
      <c r="A29127" s="4" t="s">
        <v>38563</v>
      </c>
      <c r="B29127" t="s">
        <v>38563</v>
      </c>
    </row>
    <row r="29128" spans="1:2" x14ac:dyDescent="0.35">
      <c r="A29128" s="4" t="s">
        <v>38564</v>
      </c>
      <c r="B29128" t="s">
        <v>38564</v>
      </c>
    </row>
    <row r="29129" spans="1:2" x14ac:dyDescent="0.35">
      <c r="A29129" s="4" t="s">
        <v>38565</v>
      </c>
      <c r="B29129" t="s">
        <v>38565</v>
      </c>
    </row>
    <row r="29130" spans="1:2" x14ac:dyDescent="0.35">
      <c r="A29130" s="4" t="s">
        <v>38566</v>
      </c>
      <c r="B29130" t="s">
        <v>38566</v>
      </c>
    </row>
    <row r="29131" spans="1:2" x14ac:dyDescent="0.35">
      <c r="A29131" s="4" t="s">
        <v>38567</v>
      </c>
      <c r="B29131" t="s">
        <v>38567</v>
      </c>
    </row>
    <row r="29132" spans="1:2" x14ac:dyDescent="0.35">
      <c r="A29132" s="4" t="s">
        <v>38568</v>
      </c>
      <c r="B29132" t="s">
        <v>38568</v>
      </c>
    </row>
    <row r="29133" spans="1:2" x14ac:dyDescent="0.35">
      <c r="A29133" s="4" t="s">
        <v>38569</v>
      </c>
      <c r="B29133" t="s">
        <v>38569</v>
      </c>
    </row>
    <row r="29134" spans="1:2" x14ac:dyDescent="0.35">
      <c r="A29134" s="4" t="s">
        <v>38570</v>
      </c>
      <c r="B29134" t="s">
        <v>38570</v>
      </c>
    </row>
    <row r="29135" spans="1:2" x14ac:dyDescent="0.35">
      <c r="A29135" s="4" t="s">
        <v>38571</v>
      </c>
      <c r="B29135" t="s">
        <v>38571</v>
      </c>
    </row>
    <row r="29136" spans="1:2" x14ac:dyDescent="0.35">
      <c r="A29136" s="4" t="s">
        <v>38572</v>
      </c>
      <c r="B29136" t="s">
        <v>38572</v>
      </c>
    </row>
    <row r="29137" spans="1:2" x14ac:dyDescent="0.35">
      <c r="A29137" s="4" t="s">
        <v>38573</v>
      </c>
      <c r="B29137" t="s">
        <v>38573</v>
      </c>
    </row>
    <row r="29138" spans="1:2" x14ac:dyDescent="0.35">
      <c r="A29138" s="4" t="s">
        <v>38574</v>
      </c>
      <c r="B29138" t="s">
        <v>38574</v>
      </c>
    </row>
    <row r="29139" spans="1:2" x14ac:dyDescent="0.35">
      <c r="A29139" s="4" t="s">
        <v>38575</v>
      </c>
      <c r="B29139" t="s">
        <v>38575</v>
      </c>
    </row>
    <row r="29140" spans="1:2" x14ac:dyDescent="0.35">
      <c r="A29140" s="4" t="s">
        <v>38576</v>
      </c>
      <c r="B29140" t="s">
        <v>38576</v>
      </c>
    </row>
    <row r="29141" spans="1:2" x14ac:dyDescent="0.35">
      <c r="A29141" s="4" t="s">
        <v>38577</v>
      </c>
      <c r="B29141" t="s">
        <v>38577</v>
      </c>
    </row>
    <row r="29142" spans="1:2" x14ac:dyDescent="0.35">
      <c r="A29142" s="4" t="s">
        <v>38578</v>
      </c>
      <c r="B29142" t="s">
        <v>38578</v>
      </c>
    </row>
    <row r="29143" spans="1:2" x14ac:dyDescent="0.35">
      <c r="A29143" s="4" t="s">
        <v>38579</v>
      </c>
      <c r="B29143" t="s">
        <v>38579</v>
      </c>
    </row>
    <row r="29144" spans="1:2" x14ac:dyDescent="0.35">
      <c r="A29144" s="4" t="s">
        <v>38580</v>
      </c>
      <c r="B29144" t="s">
        <v>38580</v>
      </c>
    </row>
    <row r="29145" spans="1:2" x14ac:dyDescent="0.35">
      <c r="A29145" s="4" t="s">
        <v>38581</v>
      </c>
      <c r="B29145" t="s">
        <v>38581</v>
      </c>
    </row>
    <row r="29146" spans="1:2" x14ac:dyDescent="0.35">
      <c r="A29146" s="4" t="s">
        <v>38582</v>
      </c>
      <c r="B29146" t="s">
        <v>38582</v>
      </c>
    </row>
    <row r="29147" spans="1:2" x14ac:dyDescent="0.35">
      <c r="A29147" s="4" t="s">
        <v>38583</v>
      </c>
      <c r="B29147" t="s">
        <v>38583</v>
      </c>
    </row>
    <row r="29148" spans="1:2" x14ac:dyDescent="0.35">
      <c r="A29148" s="4" t="s">
        <v>38584</v>
      </c>
      <c r="B29148" t="s">
        <v>38584</v>
      </c>
    </row>
    <row r="29149" spans="1:2" x14ac:dyDescent="0.35">
      <c r="A29149" s="4" t="s">
        <v>38585</v>
      </c>
      <c r="B29149" t="s">
        <v>38585</v>
      </c>
    </row>
    <row r="29150" spans="1:2" x14ac:dyDescent="0.35">
      <c r="A29150" s="4" t="s">
        <v>38586</v>
      </c>
      <c r="B29150" t="s">
        <v>38586</v>
      </c>
    </row>
    <row r="29151" spans="1:2" x14ac:dyDescent="0.35">
      <c r="A29151" s="4" t="s">
        <v>38587</v>
      </c>
      <c r="B29151" t="s">
        <v>38587</v>
      </c>
    </row>
    <row r="29152" spans="1:2" x14ac:dyDescent="0.35">
      <c r="A29152" s="4" t="s">
        <v>38588</v>
      </c>
      <c r="B29152" t="s">
        <v>38588</v>
      </c>
    </row>
    <row r="29153" spans="1:2" x14ac:dyDescent="0.35">
      <c r="A29153" s="4" t="s">
        <v>38589</v>
      </c>
      <c r="B29153" t="s">
        <v>38589</v>
      </c>
    </row>
    <row r="29154" spans="1:2" x14ac:dyDescent="0.35">
      <c r="A29154" s="4" t="s">
        <v>38590</v>
      </c>
      <c r="B29154" t="s">
        <v>38590</v>
      </c>
    </row>
    <row r="29155" spans="1:2" x14ac:dyDescent="0.35">
      <c r="A29155" s="4" t="s">
        <v>38591</v>
      </c>
      <c r="B29155" t="s">
        <v>38591</v>
      </c>
    </row>
    <row r="29156" spans="1:2" x14ac:dyDescent="0.35">
      <c r="A29156" s="4" t="s">
        <v>38592</v>
      </c>
      <c r="B29156" t="s">
        <v>38592</v>
      </c>
    </row>
    <row r="29157" spans="1:2" x14ac:dyDescent="0.35">
      <c r="A29157" s="4" t="s">
        <v>38593</v>
      </c>
      <c r="B29157" t="s">
        <v>38593</v>
      </c>
    </row>
    <row r="29158" spans="1:2" x14ac:dyDescent="0.35">
      <c r="A29158" s="4" t="s">
        <v>38594</v>
      </c>
      <c r="B29158" t="s">
        <v>38594</v>
      </c>
    </row>
    <row r="29159" spans="1:2" x14ac:dyDescent="0.35">
      <c r="A29159" s="4" t="s">
        <v>38595</v>
      </c>
      <c r="B29159" t="s">
        <v>38595</v>
      </c>
    </row>
    <row r="29160" spans="1:2" x14ac:dyDescent="0.35">
      <c r="A29160" s="4" t="s">
        <v>38596</v>
      </c>
      <c r="B29160" t="s">
        <v>38596</v>
      </c>
    </row>
    <row r="29161" spans="1:2" x14ac:dyDescent="0.35">
      <c r="A29161" s="4" t="s">
        <v>38597</v>
      </c>
      <c r="B29161" t="s">
        <v>38597</v>
      </c>
    </row>
    <row r="29162" spans="1:2" x14ac:dyDescent="0.35">
      <c r="A29162" s="4" t="s">
        <v>38598</v>
      </c>
      <c r="B29162" t="s">
        <v>38598</v>
      </c>
    </row>
    <row r="29163" spans="1:2" x14ac:dyDescent="0.35">
      <c r="A29163" s="4" t="s">
        <v>38599</v>
      </c>
      <c r="B29163" t="s">
        <v>38599</v>
      </c>
    </row>
    <row r="29164" spans="1:2" x14ac:dyDescent="0.35">
      <c r="A29164" s="4" t="s">
        <v>38600</v>
      </c>
      <c r="B29164" t="s">
        <v>38600</v>
      </c>
    </row>
    <row r="29165" spans="1:2" x14ac:dyDescent="0.35">
      <c r="A29165" s="4" t="s">
        <v>38601</v>
      </c>
      <c r="B29165" t="s">
        <v>38601</v>
      </c>
    </row>
    <row r="29166" spans="1:2" x14ac:dyDescent="0.35">
      <c r="A29166" s="4" t="s">
        <v>38602</v>
      </c>
      <c r="B29166" t="s">
        <v>38602</v>
      </c>
    </row>
    <row r="29167" spans="1:2" x14ac:dyDescent="0.35">
      <c r="A29167" s="4" t="s">
        <v>38603</v>
      </c>
      <c r="B29167" t="s">
        <v>38603</v>
      </c>
    </row>
    <row r="29168" spans="1:2" x14ac:dyDescent="0.35">
      <c r="A29168" s="4" t="s">
        <v>38604</v>
      </c>
      <c r="B29168" t="s">
        <v>38604</v>
      </c>
    </row>
    <row r="29169" spans="1:2" x14ac:dyDescent="0.35">
      <c r="A29169" s="4" t="s">
        <v>38605</v>
      </c>
      <c r="B29169" t="s">
        <v>38605</v>
      </c>
    </row>
    <row r="29170" spans="1:2" x14ac:dyDescent="0.35">
      <c r="A29170" s="4" t="s">
        <v>38606</v>
      </c>
      <c r="B29170" t="s">
        <v>38606</v>
      </c>
    </row>
    <row r="29171" spans="1:2" x14ac:dyDescent="0.35">
      <c r="A29171" s="4" t="s">
        <v>38607</v>
      </c>
      <c r="B29171" t="s">
        <v>38607</v>
      </c>
    </row>
    <row r="29172" spans="1:2" x14ac:dyDescent="0.35">
      <c r="A29172" s="4" t="s">
        <v>38608</v>
      </c>
      <c r="B29172" t="s">
        <v>38608</v>
      </c>
    </row>
    <row r="29173" spans="1:2" x14ac:dyDescent="0.35">
      <c r="A29173" s="4" t="s">
        <v>38609</v>
      </c>
      <c r="B29173" t="s">
        <v>38609</v>
      </c>
    </row>
    <row r="29174" spans="1:2" x14ac:dyDescent="0.35">
      <c r="A29174" s="4" t="s">
        <v>38610</v>
      </c>
      <c r="B29174" t="s">
        <v>38610</v>
      </c>
    </row>
    <row r="29175" spans="1:2" x14ac:dyDescent="0.35">
      <c r="A29175" s="4" t="s">
        <v>38611</v>
      </c>
      <c r="B29175" t="s">
        <v>38611</v>
      </c>
    </row>
    <row r="29176" spans="1:2" x14ac:dyDescent="0.35">
      <c r="A29176" s="4" t="s">
        <v>38612</v>
      </c>
      <c r="B29176" t="s">
        <v>38612</v>
      </c>
    </row>
    <row r="29177" spans="1:2" x14ac:dyDescent="0.35">
      <c r="A29177" s="4" t="s">
        <v>38613</v>
      </c>
      <c r="B29177" t="s">
        <v>38613</v>
      </c>
    </row>
    <row r="29178" spans="1:2" x14ac:dyDescent="0.35">
      <c r="A29178" s="4" t="s">
        <v>38614</v>
      </c>
      <c r="B29178" t="s">
        <v>38614</v>
      </c>
    </row>
    <row r="29179" spans="1:2" x14ac:dyDescent="0.35">
      <c r="A29179" s="4" t="s">
        <v>38615</v>
      </c>
      <c r="B29179" t="s">
        <v>38615</v>
      </c>
    </row>
    <row r="29180" spans="1:2" x14ac:dyDescent="0.35">
      <c r="A29180" s="4" t="s">
        <v>38616</v>
      </c>
      <c r="B29180" t="s">
        <v>38616</v>
      </c>
    </row>
    <row r="29181" spans="1:2" x14ac:dyDescent="0.35">
      <c r="A29181" s="4" t="s">
        <v>38617</v>
      </c>
      <c r="B29181" t="s">
        <v>38617</v>
      </c>
    </row>
    <row r="29182" spans="1:2" x14ac:dyDescent="0.35">
      <c r="A29182" s="4" t="s">
        <v>38618</v>
      </c>
      <c r="B29182" t="s">
        <v>38618</v>
      </c>
    </row>
    <row r="29183" spans="1:2" x14ac:dyDescent="0.35">
      <c r="A29183" s="4" t="s">
        <v>38619</v>
      </c>
      <c r="B29183" t="s">
        <v>38619</v>
      </c>
    </row>
    <row r="29184" spans="1:2" x14ac:dyDescent="0.35">
      <c r="A29184" s="4" t="s">
        <v>38620</v>
      </c>
      <c r="B29184" t="s">
        <v>38620</v>
      </c>
    </row>
    <row r="29185" spans="1:2" x14ac:dyDescent="0.35">
      <c r="A29185" s="4" t="s">
        <v>38621</v>
      </c>
      <c r="B29185" t="s">
        <v>38621</v>
      </c>
    </row>
    <row r="29186" spans="1:2" x14ac:dyDescent="0.35">
      <c r="A29186" s="4" t="s">
        <v>38622</v>
      </c>
      <c r="B29186" t="s">
        <v>38622</v>
      </c>
    </row>
    <row r="29187" spans="1:2" x14ac:dyDescent="0.35">
      <c r="A29187" s="4" t="s">
        <v>38623</v>
      </c>
      <c r="B29187" t="s">
        <v>38623</v>
      </c>
    </row>
    <row r="29188" spans="1:2" x14ac:dyDescent="0.35">
      <c r="A29188" s="4" t="s">
        <v>38624</v>
      </c>
      <c r="B29188" t="s">
        <v>38624</v>
      </c>
    </row>
    <row r="29189" spans="1:2" x14ac:dyDescent="0.35">
      <c r="A29189" s="4" t="s">
        <v>38625</v>
      </c>
      <c r="B29189" t="s">
        <v>38625</v>
      </c>
    </row>
    <row r="29190" spans="1:2" x14ac:dyDescent="0.35">
      <c r="A29190" s="4" t="s">
        <v>38626</v>
      </c>
      <c r="B29190" t="s">
        <v>38626</v>
      </c>
    </row>
    <row r="29191" spans="1:2" x14ac:dyDescent="0.35">
      <c r="A29191" s="4" t="s">
        <v>38627</v>
      </c>
      <c r="B29191" t="s">
        <v>38627</v>
      </c>
    </row>
    <row r="29192" spans="1:2" x14ac:dyDescent="0.35">
      <c r="A29192" s="4" t="s">
        <v>38628</v>
      </c>
      <c r="B29192" t="s">
        <v>38628</v>
      </c>
    </row>
    <row r="29193" spans="1:2" x14ac:dyDescent="0.35">
      <c r="A29193" s="4" t="s">
        <v>38629</v>
      </c>
      <c r="B29193" t="s">
        <v>38629</v>
      </c>
    </row>
    <row r="29194" spans="1:2" x14ac:dyDescent="0.35">
      <c r="A29194" s="4" t="s">
        <v>38630</v>
      </c>
      <c r="B29194" t="s">
        <v>38630</v>
      </c>
    </row>
    <row r="29195" spans="1:2" x14ac:dyDescent="0.35">
      <c r="A29195" s="4" t="s">
        <v>38631</v>
      </c>
      <c r="B29195" t="s">
        <v>38631</v>
      </c>
    </row>
    <row r="29196" spans="1:2" x14ac:dyDescent="0.35">
      <c r="A29196" s="4" t="s">
        <v>38632</v>
      </c>
      <c r="B29196" t="s">
        <v>38632</v>
      </c>
    </row>
    <row r="29197" spans="1:2" x14ac:dyDescent="0.35">
      <c r="A29197" s="4" t="s">
        <v>38633</v>
      </c>
      <c r="B29197" t="s">
        <v>38633</v>
      </c>
    </row>
    <row r="29198" spans="1:2" x14ac:dyDescent="0.35">
      <c r="A29198" s="4" t="s">
        <v>38634</v>
      </c>
      <c r="B29198" t="s">
        <v>38634</v>
      </c>
    </row>
    <row r="29199" spans="1:2" x14ac:dyDescent="0.35">
      <c r="A29199" s="4" t="s">
        <v>38635</v>
      </c>
      <c r="B29199" t="s">
        <v>38635</v>
      </c>
    </row>
    <row r="29200" spans="1:2" x14ac:dyDescent="0.35">
      <c r="A29200" s="4" t="s">
        <v>38636</v>
      </c>
      <c r="B29200" t="s">
        <v>38636</v>
      </c>
    </row>
    <row r="29201" spans="1:2" x14ac:dyDescent="0.35">
      <c r="A29201" s="4" t="s">
        <v>38637</v>
      </c>
      <c r="B29201" t="s">
        <v>38637</v>
      </c>
    </row>
    <row r="29202" spans="1:2" x14ac:dyDescent="0.35">
      <c r="A29202" s="4" t="s">
        <v>38638</v>
      </c>
      <c r="B29202" t="s">
        <v>38638</v>
      </c>
    </row>
    <row r="29203" spans="1:2" x14ac:dyDescent="0.35">
      <c r="A29203" s="4" t="s">
        <v>38639</v>
      </c>
      <c r="B29203" t="s">
        <v>38639</v>
      </c>
    </row>
    <row r="29204" spans="1:2" x14ac:dyDescent="0.35">
      <c r="A29204" s="4" t="s">
        <v>38640</v>
      </c>
      <c r="B29204" t="s">
        <v>38640</v>
      </c>
    </row>
    <row r="29205" spans="1:2" x14ac:dyDescent="0.35">
      <c r="A29205" s="4" t="s">
        <v>38641</v>
      </c>
      <c r="B29205" t="s">
        <v>38641</v>
      </c>
    </row>
    <row r="29206" spans="1:2" x14ac:dyDescent="0.35">
      <c r="A29206" s="4" t="s">
        <v>38642</v>
      </c>
      <c r="B29206" t="s">
        <v>38642</v>
      </c>
    </row>
    <row r="29207" spans="1:2" x14ac:dyDescent="0.35">
      <c r="A29207" s="4" t="s">
        <v>38643</v>
      </c>
      <c r="B29207" t="s">
        <v>38643</v>
      </c>
    </row>
    <row r="29208" spans="1:2" x14ac:dyDescent="0.35">
      <c r="A29208" s="4" t="s">
        <v>38644</v>
      </c>
      <c r="B29208" t="s">
        <v>38644</v>
      </c>
    </row>
    <row r="29209" spans="1:2" x14ac:dyDescent="0.35">
      <c r="A29209" s="4" t="s">
        <v>38645</v>
      </c>
      <c r="B29209" t="s">
        <v>38645</v>
      </c>
    </row>
    <row r="29210" spans="1:2" x14ac:dyDescent="0.35">
      <c r="A29210" s="4" t="s">
        <v>38646</v>
      </c>
      <c r="B29210" t="s">
        <v>38646</v>
      </c>
    </row>
    <row r="29211" spans="1:2" x14ac:dyDescent="0.35">
      <c r="A29211" s="4" t="s">
        <v>38647</v>
      </c>
      <c r="B29211" t="s">
        <v>38647</v>
      </c>
    </row>
    <row r="29212" spans="1:2" x14ac:dyDescent="0.35">
      <c r="A29212" s="4" t="s">
        <v>38648</v>
      </c>
      <c r="B29212" t="s">
        <v>38648</v>
      </c>
    </row>
    <row r="29213" spans="1:2" x14ac:dyDescent="0.35">
      <c r="A29213" s="4" t="s">
        <v>38649</v>
      </c>
      <c r="B29213" t="s">
        <v>38649</v>
      </c>
    </row>
    <row r="29214" spans="1:2" x14ac:dyDescent="0.35">
      <c r="A29214" s="4" t="s">
        <v>38650</v>
      </c>
      <c r="B29214" t="s">
        <v>38650</v>
      </c>
    </row>
    <row r="29215" spans="1:2" x14ac:dyDescent="0.35">
      <c r="A29215" s="4" t="s">
        <v>38651</v>
      </c>
      <c r="B29215" t="s">
        <v>38651</v>
      </c>
    </row>
    <row r="29216" spans="1:2" x14ac:dyDescent="0.35">
      <c r="A29216" s="4" t="s">
        <v>38652</v>
      </c>
      <c r="B29216" t="s">
        <v>38652</v>
      </c>
    </row>
    <row r="29217" spans="1:2" x14ac:dyDescent="0.35">
      <c r="A29217" s="4" t="s">
        <v>38653</v>
      </c>
      <c r="B29217" t="s">
        <v>38653</v>
      </c>
    </row>
    <row r="29218" spans="1:2" x14ac:dyDescent="0.35">
      <c r="A29218" s="4" t="s">
        <v>38654</v>
      </c>
      <c r="B29218" t="s">
        <v>38654</v>
      </c>
    </row>
    <row r="29219" spans="1:2" x14ac:dyDescent="0.35">
      <c r="A29219" s="4" t="s">
        <v>38655</v>
      </c>
      <c r="B29219" t="s">
        <v>38655</v>
      </c>
    </row>
    <row r="29220" spans="1:2" x14ac:dyDescent="0.35">
      <c r="A29220" s="4" t="s">
        <v>38656</v>
      </c>
      <c r="B29220" t="s">
        <v>38656</v>
      </c>
    </row>
    <row r="29221" spans="1:2" x14ac:dyDescent="0.35">
      <c r="A29221" s="4" t="s">
        <v>38657</v>
      </c>
      <c r="B29221" t="s">
        <v>38657</v>
      </c>
    </row>
    <row r="29222" spans="1:2" x14ac:dyDescent="0.35">
      <c r="A29222" s="4" t="s">
        <v>38658</v>
      </c>
      <c r="B29222" t="s">
        <v>38658</v>
      </c>
    </row>
    <row r="29223" spans="1:2" x14ac:dyDescent="0.35">
      <c r="A29223" s="4" t="s">
        <v>38659</v>
      </c>
      <c r="B29223" t="s">
        <v>38659</v>
      </c>
    </row>
    <row r="29224" spans="1:2" x14ac:dyDescent="0.35">
      <c r="A29224" s="4" t="s">
        <v>38660</v>
      </c>
      <c r="B29224" t="s">
        <v>38660</v>
      </c>
    </row>
    <row r="29225" spans="1:2" x14ac:dyDescent="0.35">
      <c r="A29225" s="4" t="s">
        <v>38661</v>
      </c>
      <c r="B29225" t="s">
        <v>38661</v>
      </c>
    </row>
    <row r="29226" spans="1:2" x14ac:dyDescent="0.35">
      <c r="A29226" s="4" t="s">
        <v>38662</v>
      </c>
      <c r="B29226" t="s">
        <v>38662</v>
      </c>
    </row>
    <row r="29227" spans="1:2" x14ac:dyDescent="0.35">
      <c r="A29227" s="4" t="s">
        <v>38663</v>
      </c>
      <c r="B29227" t="s">
        <v>38663</v>
      </c>
    </row>
    <row r="29228" spans="1:2" x14ac:dyDescent="0.35">
      <c r="A29228" s="4" t="s">
        <v>38664</v>
      </c>
      <c r="B29228" t="s">
        <v>38664</v>
      </c>
    </row>
    <row r="29229" spans="1:2" x14ac:dyDescent="0.35">
      <c r="A29229" s="4" t="s">
        <v>38665</v>
      </c>
      <c r="B29229" t="s">
        <v>38665</v>
      </c>
    </row>
    <row r="29230" spans="1:2" x14ac:dyDescent="0.35">
      <c r="A29230" s="4" t="s">
        <v>38666</v>
      </c>
      <c r="B29230" t="s">
        <v>38666</v>
      </c>
    </row>
    <row r="29231" spans="1:2" x14ac:dyDescent="0.35">
      <c r="A29231" s="4" t="s">
        <v>38667</v>
      </c>
      <c r="B29231" t="s">
        <v>38667</v>
      </c>
    </row>
    <row r="29232" spans="1:2" x14ac:dyDescent="0.35">
      <c r="A29232" s="4" t="s">
        <v>38668</v>
      </c>
      <c r="B29232" t="s">
        <v>38668</v>
      </c>
    </row>
    <row r="29233" spans="1:2" x14ac:dyDescent="0.35">
      <c r="A29233" s="4" t="s">
        <v>38669</v>
      </c>
      <c r="B29233" t="s">
        <v>38669</v>
      </c>
    </row>
    <row r="29234" spans="1:2" x14ac:dyDescent="0.35">
      <c r="A29234" s="4" t="s">
        <v>38670</v>
      </c>
      <c r="B29234" t="s">
        <v>38670</v>
      </c>
    </row>
    <row r="29235" spans="1:2" x14ac:dyDescent="0.35">
      <c r="A29235" s="4" t="s">
        <v>38671</v>
      </c>
      <c r="B29235" t="s">
        <v>38671</v>
      </c>
    </row>
    <row r="29236" spans="1:2" x14ac:dyDescent="0.35">
      <c r="A29236" s="4" t="s">
        <v>38672</v>
      </c>
      <c r="B29236" t="s">
        <v>38672</v>
      </c>
    </row>
    <row r="29237" spans="1:2" x14ac:dyDescent="0.35">
      <c r="A29237" s="4" t="s">
        <v>38673</v>
      </c>
      <c r="B29237" t="s">
        <v>38673</v>
      </c>
    </row>
    <row r="29238" spans="1:2" x14ac:dyDescent="0.35">
      <c r="A29238" s="4" t="s">
        <v>38674</v>
      </c>
      <c r="B29238" t="s">
        <v>38674</v>
      </c>
    </row>
    <row r="29239" spans="1:2" x14ac:dyDescent="0.35">
      <c r="A29239" s="4" t="s">
        <v>38675</v>
      </c>
      <c r="B29239" t="s">
        <v>38675</v>
      </c>
    </row>
    <row r="29240" spans="1:2" x14ac:dyDescent="0.35">
      <c r="A29240" s="4" t="s">
        <v>38676</v>
      </c>
      <c r="B29240" t="s">
        <v>38676</v>
      </c>
    </row>
    <row r="29241" spans="1:2" x14ac:dyDescent="0.35">
      <c r="A29241" s="4" t="s">
        <v>38677</v>
      </c>
      <c r="B29241" t="s">
        <v>38677</v>
      </c>
    </row>
    <row r="29242" spans="1:2" x14ac:dyDescent="0.35">
      <c r="A29242" s="4" t="s">
        <v>38678</v>
      </c>
      <c r="B29242" t="s">
        <v>38678</v>
      </c>
    </row>
    <row r="29243" spans="1:2" x14ac:dyDescent="0.35">
      <c r="A29243" s="4" t="s">
        <v>38679</v>
      </c>
      <c r="B29243" t="s">
        <v>38679</v>
      </c>
    </row>
    <row r="29244" spans="1:2" x14ac:dyDescent="0.35">
      <c r="A29244" s="4" t="s">
        <v>38680</v>
      </c>
      <c r="B29244" t="s">
        <v>38680</v>
      </c>
    </row>
    <row r="29245" spans="1:2" x14ac:dyDescent="0.35">
      <c r="A29245" s="4" t="s">
        <v>38681</v>
      </c>
      <c r="B29245" t="s">
        <v>38681</v>
      </c>
    </row>
    <row r="29246" spans="1:2" x14ac:dyDescent="0.35">
      <c r="A29246" s="4" t="s">
        <v>38682</v>
      </c>
      <c r="B29246" t="s">
        <v>38682</v>
      </c>
    </row>
    <row r="29247" spans="1:2" x14ac:dyDescent="0.35">
      <c r="A29247" s="4" t="s">
        <v>38683</v>
      </c>
      <c r="B29247" t="s">
        <v>38683</v>
      </c>
    </row>
    <row r="29248" spans="1:2" x14ac:dyDescent="0.35">
      <c r="A29248" s="4" t="s">
        <v>38684</v>
      </c>
      <c r="B29248" t="s">
        <v>38684</v>
      </c>
    </row>
    <row r="29249" spans="1:2" x14ac:dyDescent="0.35">
      <c r="A29249" s="4" t="s">
        <v>38685</v>
      </c>
      <c r="B29249" t="s">
        <v>38685</v>
      </c>
    </row>
    <row r="29250" spans="1:2" x14ac:dyDescent="0.35">
      <c r="A29250" s="4" t="s">
        <v>38686</v>
      </c>
      <c r="B29250" t="s">
        <v>38686</v>
      </c>
    </row>
    <row r="29251" spans="1:2" x14ac:dyDescent="0.35">
      <c r="A29251" s="4" t="s">
        <v>38687</v>
      </c>
      <c r="B29251" t="s">
        <v>38687</v>
      </c>
    </row>
    <row r="29252" spans="1:2" x14ac:dyDescent="0.35">
      <c r="A29252" s="4" t="s">
        <v>38688</v>
      </c>
      <c r="B29252" t="s">
        <v>38688</v>
      </c>
    </row>
    <row r="29253" spans="1:2" x14ac:dyDescent="0.35">
      <c r="A29253" s="4" t="s">
        <v>38689</v>
      </c>
      <c r="B29253" t="s">
        <v>38689</v>
      </c>
    </row>
    <row r="29254" spans="1:2" x14ac:dyDescent="0.35">
      <c r="A29254" s="4" t="s">
        <v>38690</v>
      </c>
      <c r="B29254" t="s">
        <v>38690</v>
      </c>
    </row>
    <row r="29255" spans="1:2" x14ac:dyDescent="0.35">
      <c r="A29255" s="4" t="s">
        <v>38691</v>
      </c>
      <c r="B29255" t="s">
        <v>38691</v>
      </c>
    </row>
    <row r="29256" spans="1:2" x14ac:dyDescent="0.35">
      <c r="A29256" s="4" t="s">
        <v>38692</v>
      </c>
      <c r="B29256" t="s">
        <v>38692</v>
      </c>
    </row>
    <row r="29257" spans="1:2" x14ac:dyDescent="0.35">
      <c r="A29257" s="4" t="s">
        <v>38693</v>
      </c>
      <c r="B29257" t="s">
        <v>38693</v>
      </c>
    </row>
    <row r="29258" spans="1:2" x14ac:dyDescent="0.35">
      <c r="A29258" s="4" t="s">
        <v>38694</v>
      </c>
      <c r="B29258" t="s">
        <v>38694</v>
      </c>
    </row>
    <row r="29259" spans="1:2" x14ac:dyDescent="0.35">
      <c r="A29259" s="4" t="s">
        <v>38695</v>
      </c>
      <c r="B29259" t="s">
        <v>38695</v>
      </c>
    </row>
    <row r="29260" spans="1:2" x14ac:dyDescent="0.35">
      <c r="A29260" s="4" t="s">
        <v>38696</v>
      </c>
      <c r="B29260" t="s">
        <v>38696</v>
      </c>
    </row>
    <row r="29261" spans="1:2" x14ac:dyDescent="0.35">
      <c r="A29261" s="4" t="s">
        <v>38697</v>
      </c>
      <c r="B29261" t="s">
        <v>38697</v>
      </c>
    </row>
    <row r="29262" spans="1:2" x14ac:dyDescent="0.35">
      <c r="A29262" s="4" t="s">
        <v>38698</v>
      </c>
      <c r="B29262" t="s">
        <v>38698</v>
      </c>
    </row>
    <row r="29263" spans="1:2" x14ac:dyDescent="0.35">
      <c r="A29263" s="4" t="s">
        <v>38699</v>
      </c>
      <c r="B29263" t="s">
        <v>38699</v>
      </c>
    </row>
    <row r="29264" spans="1:2" x14ac:dyDescent="0.35">
      <c r="A29264" s="4" t="s">
        <v>38700</v>
      </c>
      <c r="B29264" t="s">
        <v>38700</v>
      </c>
    </row>
    <row r="29265" spans="1:2" x14ac:dyDescent="0.35">
      <c r="A29265" s="4" t="s">
        <v>38701</v>
      </c>
      <c r="B29265" t="s">
        <v>38701</v>
      </c>
    </row>
    <row r="29266" spans="1:2" x14ac:dyDescent="0.35">
      <c r="A29266" s="4" t="s">
        <v>38702</v>
      </c>
      <c r="B29266" t="s">
        <v>38702</v>
      </c>
    </row>
    <row r="29267" spans="1:2" x14ac:dyDescent="0.35">
      <c r="A29267" s="4" t="s">
        <v>38703</v>
      </c>
      <c r="B29267" t="s">
        <v>38703</v>
      </c>
    </row>
    <row r="29268" spans="1:2" x14ac:dyDescent="0.35">
      <c r="A29268" s="4" t="s">
        <v>38704</v>
      </c>
      <c r="B29268" t="s">
        <v>38704</v>
      </c>
    </row>
    <row r="29269" spans="1:2" x14ac:dyDescent="0.35">
      <c r="A29269" s="4" t="s">
        <v>38705</v>
      </c>
      <c r="B29269" t="s">
        <v>38705</v>
      </c>
    </row>
    <row r="29270" spans="1:2" x14ac:dyDescent="0.35">
      <c r="A29270" s="4" t="s">
        <v>38706</v>
      </c>
      <c r="B29270" t="s">
        <v>38706</v>
      </c>
    </row>
    <row r="29271" spans="1:2" x14ac:dyDescent="0.35">
      <c r="A29271" s="4" t="s">
        <v>38707</v>
      </c>
      <c r="B29271" t="s">
        <v>38707</v>
      </c>
    </row>
    <row r="29272" spans="1:2" x14ac:dyDescent="0.35">
      <c r="A29272" s="4" t="s">
        <v>38708</v>
      </c>
      <c r="B29272" t="s">
        <v>38708</v>
      </c>
    </row>
    <row r="29273" spans="1:2" x14ac:dyDescent="0.35">
      <c r="A29273" s="4" t="s">
        <v>38709</v>
      </c>
      <c r="B29273" t="s">
        <v>38709</v>
      </c>
    </row>
    <row r="29274" spans="1:2" x14ac:dyDescent="0.35">
      <c r="A29274" s="4" t="s">
        <v>38710</v>
      </c>
      <c r="B29274" t="s">
        <v>38710</v>
      </c>
    </row>
    <row r="29275" spans="1:2" x14ac:dyDescent="0.35">
      <c r="A29275" s="4" t="s">
        <v>38711</v>
      </c>
      <c r="B29275" t="s">
        <v>38711</v>
      </c>
    </row>
    <row r="29276" spans="1:2" x14ac:dyDescent="0.35">
      <c r="A29276" s="4" t="s">
        <v>38712</v>
      </c>
      <c r="B29276" t="s">
        <v>38712</v>
      </c>
    </row>
    <row r="29277" spans="1:2" x14ac:dyDescent="0.35">
      <c r="A29277" s="4" t="s">
        <v>38713</v>
      </c>
      <c r="B29277" t="s">
        <v>38713</v>
      </c>
    </row>
    <row r="29278" spans="1:2" x14ac:dyDescent="0.35">
      <c r="A29278" s="4" t="s">
        <v>38714</v>
      </c>
      <c r="B29278" t="s">
        <v>38714</v>
      </c>
    </row>
    <row r="29279" spans="1:2" x14ac:dyDescent="0.35">
      <c r="A29279" s="4" t="s">
        <v>38715</v>
      </c>
      <c r="B29279" t="s">
        <v>38715</v>
      </c>
    </row>
    <row r="29280" spans="1:2" x14ac:dyDescent="0.35">
      <c r="A29280" s="4" t="s">
        <v>38716</v>
      </c>
      <c r="B29280" t="s">
        <v>38716</v>
      </c>
    </row>
    <row r="29281" spans="1:2" x14ac:dyDescent="0.35">
      <c r="A29281" s="4" t="s">
        <v>38717</v>
      </c>
      <c r="B29281" t="s">
        <v>38717</v>
      </c>
    </row>
    <row r="29282" spans="1:2" x14ac:dyDescent="0.35">
      <c r="A29282" s="4" t="s">
        <v>38718</v>
      </c>
      <c r="B29282" t="s">
        <v>38718</v>
      </c>
    </row>
    <row r="29283" spans="1:2" x14ac:dyDescent="0.35">
      <c r="A29283" s="4" t="s">
        <v>38719</v>
      </c>
      <c r="B29283" t="s">
        <v>38719</v>
      </c>
    </row>
    <row r="29284" spans="1:2" x14ac:dyDescent="0.35">
      <c r="A29284" s="4" t="s">
        <v>38720</v>
      </c>
      <c r="B29284" t="s">
        <v>38720</v>
      </c>
    </row>
    <row r="29285" spans="1:2" x14ac:dyDescent="0.35">
      <c r="A29285" s="4" t="s">
        <v>38721</v>
      </c>
      <c r="B29285" t="s">
        <v>38721</v>
      </c>
    </row>
    <row r="29286" spans="1:2" x14ac:dyDescent="0.35">
      <c r="A29286" s="4" t="s">
        <v>38722</v>
      </c>
      <c r="B29286" t="s">
        <v>38722</v>
      </c>
    </row>
    <row r="29287" spans="1:2" x14ac:dyDescent="0.35">
      <c r="A29287" s="4" t="s">
        <v>38723</v>
      </c>
      <c r="B29287" t="s">
        <v>38723</v>
      </c>
    </row>
    <row r="29288" spans="1:2" x14ac:dyDescent="0.35">
      <c r="A29288" s="4" t="s">
        <v>38724</v>
      </c>
      <c r="B29288" t="s">
        <v>38724</v>
      </c>
    </row>
    <row r="29289" spans="1:2" x14ac:dyDescent="0.35">
      <c r="A29289" s="4" t="s">
        <v>38725</v>
      </c>
      <c r="B29289" t="s">
        <v>38725</v>
      </c>
    </row>
    <row r="29290" spans="1:2" x14ac:dyDescent="0.35">
      <c r="A29290" s="4" t="s">
        <v>38726</v>
      </c>
      <c r="B29290" t="s">
        <v>38726</v>
      </c>
    </row>
    <row r="29291" spans="1:2" x14ac:dyDescent="0.35">
      <c r="A29291" s="4" t="s">
        <v>38727</v>
      </c>
      <c r="B29291" t="s">
        <v>38727</v>
      </c>
    </row>
    <row r="29292" spans="1:2" x14ac:dyDescent="0.35">
      <c r="A29292" s="4" t="s">
        <v>38728</v>
      </c>
      <c r="B29292" t="s">
        <v>38728</v>
      </c>
    </row>
    <row r="29293" spans="1:2" x14ac:dyDescent="0.35">
      <c r="A29293" s="4" t="s">
        <v>38729</v>
      </c>
      <c r="B29293" t="s">
        <v>38729</v>
      </c>
    </row>
    <row r="29294" spans="1:2" x14ac:dyDescent="0.35">
      <c r="A29294" s="4" t="s">
        <v>38730</v>
      </c>
      <c r="B29294" t="s">
        <v>38730</v>
      </c>
    </row>
    <row r="29295" spans="1:2" x14ac:dyDescent="0.35">
      <c r="A29295" s="4" t="s">
        <v>38731</v>
      </c>
      <c r="B29295" t="s">
        <v>38731</v>
      </c>
    </row>
    <row r="29296" spans="1:2" x14ac:dyDescent="0.35">
      <c r="A29296" s="4" t="s">
        <v>38732</v>
      </c>
      <c r="B29296" t="s">
        <v>38732</v>
      </c>
    </row>
    <row r="29297" spans="1:2" x14ac:dyDescent="0.35">
      <c r="A29297" s="4" t="s">
        <v>38733</v>
      </c>
      <c r="B29297" t="s">
        <v>38733</v>
      </c>
    </row>
    <row r="29298" spans="1:2" x14ac:dyDescent="0.35">
      <c r="A29298" s="4" t="s">
        <v>38734</v>
      </c>
      <c r="B29298" t="s">
        <v>38734</v>
      </c>
    </row>
    <row r="29299" spans="1:2" x14ac:dyDescent="0.35">
      <c r="A29299" s="4" t="s">
        <v>38735</v>
      </c>
      <c r="B29299" t="s">
        <v>38735</v>
      </c>
    </row>
    <row r="29300" spans="1:2" x14ac:dyDescent="0.35">
      <c r="A29300" s="4" t="s">
        <v>38736</v>
      </c>
      <c r="B29300" t="s">
        <v>38736</v>
      </c>
    </row>
    <row r="29301" spans="1:2" x14ac:dyDescent="0.35">
      <c r="A29301" s="4" t="s">
        <v>38737</v>
      </c>
      <c r="B29301" t="s">
        <v>38737</v>
      </c>
    </row>
    <row r="29302" spans="1:2" x14ac:dyDescent="0.35">
      <c r="A29302" s="4" t="s">
        <v>38738</v>
      </c>
      <c r="B29302" t="s">
        <v>38738</v>
      </c>
    </row>
    <row r="29303" spans="1:2" x14ac:dyDescent="0.35">
      <c r="A29303" s="4" t="s">
        <v>38739</v>
      </c>
      <c r="B29303" t="s">
        <v>38739</v>
      </c>
    </row>
    <row r="29304" spans="1:2" x14ac:dyDescent="0.35">
      <c r="A29304" s="4" t="s">
        <v>38740</v>
      </c>
      <c r="B29304" t="s">
        <v>38740</v>
      </c>
    </row>
    <row r="29305" spans="1:2" x14ac:dyDescent="0.35">
      <c r="A29305" s="4" t="s">
        <v>38741</v>
      </c>
      <c r="B29305" t="s">
        <v>38741</v>
      </c>
    </row>
    <row r="29306" spans="1:2" x14ac:dyDescent="0.35">
      <c r="A29306" s="4" t="s">
        <v>38742</v>
      </c>
      <c r="B29306" t="s">
        <v>38742</v>
      </c>
    </row>
    <row r="29307" spans="1:2" x14ac:dyDescent="0.35">
      <c r="A29307" s="4" t="s">
        <v>38743</v>
      </c>
      <c r="B29307" t="s">
        <v>38743</v>
      </c>
    </row>
    <row r="29308" spans="1:2" x14ac:dyDescent="0.35">
      <c r="A29308" s="4" t="s">
        <v>38744</v>
      </c>
      <c r="B29308" t="s">
        <v>38744</v>
      </c>
    </row>
    <row r="29309" spans="1:2" x14ac:dyDescent="0.35">
      <c r="A29309" s="4" t="s">
        <v>38745</v>
      </c>
      <c r="B29309" t="s">
        <v>38745</v>
      </c>
    </row>
    <row r="29310" spans="1:2" x14ac:dyDescent="0.35">
      <c r="A29310" s="4" t="s">
        <v>38746</v>
      </c>
      <c r="B29310" t="s">
        <v>38746</v>
      </c>
    </row>
    <row r="29311" spans="1:2" x14ac:dyDescent="0.35">
      <c r="A29311" s="4" t="s">
        <v>38747</v>
      </c>
      <c r="B29311" t="s">
        <v>38747</v>
      </c>
    </row>
    <row r="29312" spans="1:2" x14ac:dyDescent="0.35">
      <c r="A29312" s="4" t="s">
        <v>38748</v>
      </c>
      <c r="B29312" t="s">
        <v>38748</v>
      </c>
    </row>
    <row r="29313" spans="1:2" x14ac:dyDescent="0.35">
      <c r="A29313" s="4" t="s">
        <v>38749</v>
      </c>
      <c r="B29313" t="s">
        <v>38749</v>
      </c>
    </row>
    <row r="29314" spans="1:2" x14ac:dyDescent="0.35">
      <c r="A29314" s="4" t="s">
        <v>38750</v>
      </c>
      <c r="B29314" t="s">
        <v>38750</v>
      </c>
    </row>
    <row r="29315" spans="1:2" x14ac:dyDescent="0.35">
      <c r="A29315" s="4" t="s">
        <v>38751</v>
      </c>
      <c r="B29315" t="s">
        <v>38751</v>
      </c>
    </row>
    <row r="29316" spans="1:2" x14ac:dyDescent="0.35">
      <c r="A29316" s="4" t="s">
        <v>38752</v>
      </c>
      <c r="B29316" t="s">
        <v>38752</v>
      </c>
    </row>
    <row r="29317" spans="1:2" x14ac:dyDescent="0.35">
      <c r="A29317" s="4" t="s">
        <v>38753</v>
      </c>
      <c r="B29317" t="s">
        <v>38753</v>
      </c>
    </row>
    <row r="29318" spans="1:2" x14ac:dyDescent="0.35">
      <c r="A29318" s="4" t="s">
        <v>38754</v>
      </c>
      <c r="B29318" t="s">
        <v>38754</v>
      </c>
    </row>
    <row r="29319" spans="1:2" x14ac:dyDescent="0.35">
      <c r="A29319" s="4" t="s">
        <v>38755</v>
      </c>
      <c r="B29319" t="s">
        <v>38755</v>
      </c>
    </row>
    <row r="29320" spans="1:2" x14ac:dyDescent="0.35">
      <c r="A29320" s="4" t="s">
        <v>38756</v>
      </c>
      <c r="B29320" t="s">
        <v>38756</v>
      </c>
    </row>
    <row r="29321" spans="1:2" x14ac:dyDescent="0.35">
      <c r="A29321" s="4" t="s">
        <v>38757</v>
      </c>
      <c r="B29321" t="s">
        <v>38757</v>
      </c>
    </row>
    <row r="29322" spans="1:2" x14ac:dyDescent="0.35">
      <c r="A29322" s="4" t="s">
        <v>38758</v>
      </c>
      <c r="B29322" t="s">
        <v>38758</v>
      </c>
    </row>
    <row r="29323" spans="1:2" x14ac:dyDescent="0.35">
      <c r="A29323" s="4" t="s">
        <v>38759</v>
      </c>
      <c r="B29323" t="s">
        <v>38759</v>
      </c>
    </row>
    <row r="29324" spans="1:2" x14ac:dyDescent="0.35">
      <c r="A29324" s="4" t="s">
        <v>38760</v>
      </c>
      <c r="B29324" t="s">
        <v>38760</v>
      </c>
    </row>
    <row r="29325" spans="1:2" x14ac:dyDescent="0.35">
      <c r="A29325" s="4" t="s">
        <v>38761</v>
      </c>
      <c r="B29325" t="s">
        <v>38761</v>
      </c>
    </row>
    <row r="29326" spans="1:2" x14ac:dyDescent="0.35">
      <c r="A29326" s="4" t="s">
        <v>38762</v>
      </c>
      <c r="B29326" t="s">
        <v>38762</v>
      </c>
    </row>
    <row r="29327" spans="1:2" x14ac:dyDescent="0.35">
      <c r="A29327" s="4" t="s">
        <v>38763</v>
      </c>
      <c r="B29327" t="s">
        <v>38763</v>
      </c>
    </row>
    <row r="29328" spans="1:2" x14ac:dyDescent="0.35">
      <c r="A29328" s="4" t="s">
        <v>38764</v>
      </c>
      <c r="B29328" t="s">
        <v>38764</v>
      </c>
    </row>
    <row r="29329" spans="1:2" x14ac:dyDescent="0.35">
      <c r="A29329" s="4" t="s">
        <v>38765</v>
      </c>
      <c r="B29329" t="s">
        <v>38765</v>
      </c>
    </row>
    <row r="29330" spans="1:2" x14ac:dyDescent="0.35">
      <c r="A29330" s="4" t="s">
        <v>38766</v>
      </c>
      <c r="B29330" t="s">
        <v>38766</v>
      </c>
    </row>
    <row r="29331" spans="1:2" x14ac:dyDescent="0.35">
      <c r="A29331" s="4" t="s">
        <v>38767</v>
      </c>
      <c r="B29331" t="s">
        <v>38767</v>
      </c>
    </row>
    <row r="29332" spans="1:2" x14ac:dyDescent="0.35">
      <c r="A29332" s="4" t="s">
        <v>38768</v>
      </c>
      <c r="B29332" t="s">
        <v>38768</v>
      </c>
    </row>
    <row r="29333" spans="1:2" x14ac:dyDescent="0.35">
      <c r="A29333" s="4" t="s">
        <v>38769</v>
      </c>
      <c r="B29333" t="s">
        <v>38769</v>
      </c>
    </row>
    <row r="29334" spans="1:2" x14ac:dyDescent="0.35">
      <c r="A29334" s="4" t="s">
        <v>38770</v>
      </c>
      <c r="B29334" t="s">
        <v>38770</v>
      </c>
    </row>
    <row r="29335" spans="1:2" x14ac:dyDescent="0.35">
      <c r="A29335" s="4" t="s">
        <v>38771</v>
      </c>
      <c r="B29335" t="s">
        <v>38771</v>
      </c>
    </row>
    <row r="29336" spans="1:2" x14ac:dyDescent="0.35">
      <c r="A29336" s="4" t="s">
        <v>38772</v>
      </c>
      <c r="B29336" t="s">
        <v>38772</v>
      </c>
    </row>
    <row r="29337" spans="1:2" x14ac:dyDescent="0.35">
      <c r="A29337" s="4" t="s">
        <v>38773</v>
      </c>
      <c r="B29337" t="s">
        <v>38773</v>
      </c>
    </row>
    <row r="29338" spans="1:2" x14ac:dyDescent="0.35">
      <c r="A29338" s="4" t="s">
        <v>38774</v>
      </c>
      <c r="B29338" t="s">
        <v>38774</v>
      </c>
    </row>
    <row r="29339" spans="1:2" x14ac:dyDescent="0.35">
      <c r="A29339" s="4" t="s">
        <v>38775</v>
      </c>
      <c r="B29339" t="s">
        <v>38775</v>
      </c>
    </row>
    <row r="29340" spans="1:2" x14ac:dyDescent="0.35">
      <c r="A29340" s="4" t="s">
        <v>38776</v>
      </c>
      <c r="B29340" t="s">
        <v>38776</v>
      </c>
    </row>
    <row r="29341" spans="1:2" x14ac:dyDescent="0.35">
      <c r="A29341" s="4" t="s">
        <v>38777</v>
      </c>
      <c r="B29341" t="s">
        <v>38777</v>
      </c>
    </row>
    <row r="29342" spans="1:2" x14ac:dyDescent="0.35">
      <c r="A29342" s="4" t="s">
        <v>38778</v>
      </c>
      <c r="B29342" t="s">
        <v>38778</v>
      </c>
    </row>
    <row r="29343" spans="1:2" x14ac:dyDescent="0.35">
      <c r="A29343" s="4" t="s">
        <v>38779</v>
      </c>
      <c r="B29343" t="s">
        <v>38779</v>
      </c>
    </row>
    <row r="29344" spans="1:2" x14ac:dyDescent="0.35">
      <c r="A29344" s="4" t="s">
        <v>38780</v>
      </c>
      <c r="B29344" t="s">
        <v>38780</v>
      </c>
    </row>
    <row r="29345" spans="1:2" x14ac:dyDescent="0.35">
      <c r="A29345" s="4" t="s">
        <v>38781</v>
      </c>
      <c r="B29345" t="s">
        <v>38781</v>
      </c>
    </row>
    <row r="29346" spans="1:2" x14ac:dyDescent="0.35">
      <c r="A29346" s="4" t="s">
        <v>38782</v>
      </c>
      <c r="B29346" t="s">
        <v>38782</v>
      </c>
    </row>
    <row r="29347" spans="1:2" x14ac:dyDescent="0.35">
      <c r="A29347" s="4" t="s">
        <v>38783</v>
      </c>
      <c r="B29347" t="s">
        <v>38783</v>
      </c>
    </row>
    <row r="29348" spans="1:2" x14ac:dyDescent="0.35">
      <c r="A29348" s="4" t="s">
        <v>38784</v>
      </c>
      <c r="B29348" t="s">
        <v>38784</v>
      </c>
    </row>
    <row r="29349" spans="1:2" x14ac:dyDescent="0.35">
      <c r="A29349" s="4" t="s">
        <v>38785</v>
      </c>
      <c r="B29349" t="s">
        <v>38785</v>
      </c>
    </row>
    <row r="29350" spans="1:2" x14ac:dyDescent="0.35">
      <c r="A29350" s="4" t="s">
        <v>38786</v>
      </c>
      <c r="B29350" t="s">
        <v>38786</v>
      </c>
    </row>
    <row r="29351" spans="1:2" x14ac:dyDescent="0.35">
      <c r="A29351" s="4" t="s">
        <v>38787</v>
      </c>
      <c r="B29351" t="s">
        <v>38787</v>
      </c>
    </row>
    <row r="29352" spans="1:2" x14ac:dyDescent="0.35">
      <c r="A29352" s="4" t="s">
        <v>38788</v>
      </c>
      <c r="B29352" t="s">
        <v>38788</v>
      </c>
    </row>
    <row r="29353" spans="1:2" x14ac:dyDescent="0.35">
      <c r="A29353" s="4" t="s">
        <v>38789</v>
      </c>
      <c r="B29353" t="s">
        <v>38789</v>
      </c>
    </row>
    <row r="29354" spans="1:2" x14ac:dyDescent="0.35">
      <c r="A29354" s="4" t="s">
        <v>38790</v>
      </c>
      <c r="B29354" t="s">
        <v>38790</v>
      </c>
    </row>
    <row r="29355" spans="1:2" x14ac:dyDescent="0.35">
      <c r="A29355" s="4" t="s">
        <v>38791</v>
      </c>
      <c r="B29355" t="s">
        <v>38791</v>
      </c>
    </row>
    <row r="29356" spans="1:2" x14ac:dyDescent="0.35">
      <c r="A29356" s="4" t="s">
        <v>38792</v>
      </c>
      <c r="B29356" t="s">
        <v>38792</v>
      </c>
    </row>
    <row r="29357" spans="1:2" x14ac:dyDescent="0.35">
      <c r="A29357" s="4" t="s">
        <v>38793</v>
      </c>
      <c r="B29357" t="s">
        <v>38793</v>
      </c>
    </row>
    <row r="29358" spans="1:2" x14ac:dyDescent="0.35">
      <c r="A29358" s="4" t="s">
        <v>38794</v>
      </c>
      <c r="B29358" t="s">
        <v>38794</v>
      </c>
    </row>
    <row r="29359" spans="1:2" x14ac:dyDescent="0.35">
      <c r="A29359" s="4" t="s">
        <v>38795</v>
      </c>
      <c r="B29359" t="s">
        <v>38795</v>
      </c>
    </row>
    <row r="29360" spans="1:2" x14ac:dyDescent="0.35">
      <c r="A29360" s="4" t="s">
        <v>38796</v>
      </c>
      <c r="B29360" t="s">
        <v>38796</v>
      </c>
    </row>
    <row r="29361" spans="1:2" x14ac:dyDescent="0.35">
      <c r="A29361" s="4" t="s">
        <v>38797</v>
      </c>
      <c r="B29361" t="s">
        <v>38797</v>
      </c>
    </row>
    <row r="29362" spans="1:2" x14ac:dyDescent="0.35">
      <c r="A29362" s="4" t="s">
        <v>38798</v>
      </c>
      <c r="B29362" t="s">
        <v>38798</v>
      </c>
    </row>
    <row r="29363" spans="1:2" x14ac:dyDescent="0.35">
      <c r="A29363" s="4" t="s">
        <v>38799</v>
      </c>
      <c r="B29363" t="s">
        <v>38799</v>
      </c>
    </row>
    <row r="29364" spans="1:2" x14ac:dyDescent="0.35">
      <c r="A29364" s="4" t="s">
        <v>38800</v>
      </c>
      <c r="B29364" t="s">
        <v>38800</v>
      </c>
    </row>
    <row r="29365" spans="1:2" x14ac:dyDescent="0.35">
      <c r="A29365" s="4" t="s">
        <v>38801</v>
      </c>
      <c r="B29365" t="s">
        <v>38801</v>
      </c>
    </row>
    <row r="29366" spans="1:2" x14ac:dyDescent="0.35">
      <c r="A29366" s="4" t="s">
        <v>38802</v>
      </c>
      <c r="B29366" t="s">
        <v>38802</v>
      </c>
    </row>
    <row r="29367" spans="1:2" x14ac:dyDescent="0.35">
      <c r="A29367" s="4" t="s">
        <v>38803</v>
      </c>
      <c r="B29367" t="s">
        <v>38803</v>
      </c>
    </row>
    <row r="29368" spans="1:2" x14ac:dyDescent="0.35">
      <c r="A29368" s="4" t="s">
        <v>38804</v>
      </c>
      <c r="B29368" t="s">
        <v>38804</v>
      </c>
    </row>
    <row r="29369" spans="1:2" x14ac:dyDescent="0.35">
      <c r="A29369" s="4" t="s">
        <v>38805</v>
      </c>
      <c r="B29369" t="s">
        <v>38805</v>
      </c>
    </row>
    <row r="29370" spans="1:2" x14ac:dyDescent="0.35">
      <c r="A29370" s="4" t="s">
        <v>38806</v>
      </c>
      <c r="B29370" t="s">
        <v>38806</v>
      </c>
    </row>
    <row r="29371" spans="1:2" x14ac:dyDescent="0.35">
      <c r="A29371" s="4" t="s">
        <v>38807</v>
      </c>
      <c r="B29371" t="s">
        <v>38807</v>
      </c>
    </row>
    <row r="29372" spans="1:2" x14ac:dyDescent="0.35">
      <c r="A29372" s="4" t="s">
        <v>38808</v>
      </c>
      <c r="B29372" t="s">
        <v>38808</v>
      </c>
    </row>
    <row r="29373" spans="1:2" x14ac:dyDescent="0.35">
      <c r="A29373" s="4" t="s">
        <v>38809</v>
      </c>
      <c r="B29373" t="s">
        <v>38809</v>
      </c>
    </row>
    <row r="29374" spans="1:2" x14ac:dyDescent="0.35">
      <c r="A29374" s="4" t="s">
        <v>38810</v>
      </c>
      <c r="B29374" t="s">
        <v>38810</v>
      </c>
    </row>
    <row r="29375" spans="1:2" x14ac:dyDescent="0.35">
      <c r="A29375" s="4" t="s">
        <v>38811</v>
      </c>
      <c r="B29375" t="s">
        <v>38811</v>
      </c>
    </row>
    <row r="29376" spans="1:2" x14ac:dyDescent="0.35">
      <c r="A29376" s="4" t="s">
        <v>38812</v>
      </c>
      <c r="B29376" t="s">
        <v>38812</v>
      </c>
    </row>
    <row r="29377" spans="1:2" x14ac:dyDescent="0.35">
      <c r="A29377" s="4" t="s">
        <v>38813</v>
      </c>
      <c r="B29377" t="s">
        <v>38813</v>
      </c>
    </row>
    <row r="29378" spans="1:2" x14ac:dyDescent="0.35">
      <c r="A29378" s="4" t="s">
        <v>38814</v>
      </c>
      <c r="B29378" t="s">
        <v>38814</v>
      </c>
    </row>
    <row r="29379" spans="1:2" x14ac:dyDescent="0.35">
      <c r="A29379" s="4" t="s">
        <v>38815</v>
      </c>
      <c r="B29379" t="s">
        <v>38815</v>
      </c>
    </row>
    <row r="29380" spans="1:2" x14ac:dyDescent="0.35">
      <c r="A29380" s="4" t="s">
        <v>38816</v>
      </c>
      <c r="B29380" t="s">
        <v>38816</v>
      </c>
    </row>
    <row r="29381" spans="1:2" x14ac:dyDescent="0.35">
      <c r="A29381" s="4" t="s">
        <v>38817</v>
      </c>
      <c r="B29381" t="s">
        <v>38817</v>
      </c>
    </row>
    <row r="29382" spans="1:2" x14ac:dyDescent="0.35">
      <c r="A29382" s="4" t="s">
        <v>38818</v>
      </c>
      <c r="B29382" t="s">
        <v>38818</v>
      </c>
    </row>
    <row r="29383" spans="1:2" x14ac:dyDescent="0.35">
      <c r="A29383" s="4" t="s">
        <v>38819</v>
      </c>
      <c r="B29383" t="s">
        <v>38819</v>
      </c>
    </row>
    <row r="29384" spans="1:2" x14ac:dyDescent="0.35">
      <c r="A29384" s="4" t="s">
        <v>38820</v>
      </c>
      <c r="B29384" t="s">
        <v>38820</v>
      </c>
    </row>
    <row r="29385" spans="1:2" x14ac:dyDescent="0.35">
      <c r="A29385" s="4" t="s">
        <v>38821</v>
      </c>
      <c r="B29385" t="s">
        <v>38821</v>
      </c>
    </row>
    <row r="29386" spans="1:2" x14ac:dyDescent="0.35">
      <c r="A29386" s="4" t="s">
        <v>38822</v>
      </c>
      <c r="B29386" t="s">
        <v>38822</v>
      </c>
    </row>
    <row r="29387" spans="1:2" x14ac:dyDescent="0.35">
      <c r="A29387" s="4" t="s">
        <v>38823</v>
      </c>
      <c r="B29387" t="s">
        <v>38823</v>
      </c>
    </row>
    <row r="29388" spans="1:2" x14ac:dyDescent="0.35">
      <c r="A29388" s="4" t="s">
        <v>38824</v>
      </c>
      <c r="B29388" t="s">
        <v>38824</v>
      </c>
    </row>
    <row r="29389" spans="1:2" x14ac:dyDescent="0.35">
      <c r="A29389" s="4" t="s">
        <v>38825</v>
      </c>
      <c r="B29389" t="s">
        <v>38825</v>
      </c>
    </row>
    <row r="29390" spans="1:2" x14ac:dyDescent="0.35">
      <c r="A29390" s="4" t="s">
        <v>38826</v>
      </c>
      <c r="B29390" t="s">
        <v>38826</v>
      </c>
    </row>
    <row r="29391" spans="1:2" x14ac:dyDescent="0.35">
      <c r="A29391" s="4" t="s">
        <v>38827</v>
      </c>
      <c r="B29391" t="s">
        <v>38827</v>
      </c>
    </row>
    <row r="29392" spans="1:2" x14ac:dyDescent="0.35">
      <c r="A29392" s="4" t="s">
        <v>38828</v>
      </c>
      <c r="B29392" t="s">
        <v>38828</v>
      </c>
    </row>
    <row r="29393" spans="1:2" x14ac:dyDescent="0.35">
      <c r="A29393" s="4" t="s">
        <v>38829</v>
      </c>
      <c r="B29393" t="s">
        <v>38829</v>
      </c>
    </row>
    <row r="29394" spans="1:2" x14ac:dyDescent="0.35">
      <c r="A29394" s="4" t="s">
        <v>38830</v>
      </c>
      <c r="B29394" t="s">
        <v>38830</v>
      </c>
    </row>
    <row r="29395" spans="1:2" x14ac:dyDescent="0.35">
      <c r="A29395" s="4" t="s">
        <v>38831</v>
      </c>
      <c r="B29395" t="s">
        <v>38831</v>
      </c>
    </row>
    <row r="29396" spans="1:2" x14ac:dyDescent="0.35">
      <c r="A29396" s="4" t="s">
        <v>38832</v>
      </c>
      <c r="B29396" t="s">
        <v>38832</v>
      </c>
    </row>
    <row r="29397" spans="1:2" x14ac:dyDescent="0.35">
      <c r="A29397" s="4" t="s">
        <v>38833</v>
      </c>
      <c r="B29397" t="s">
        <v>38833</v>
      </c>
    </row>
    <row r="29398" spans="1:2" x14ac:dyDescent="0.35">
      <c r="A29398" s="4" t="s">
        <v>38834</v>
      </c>
      <c r="B29398" t="s">
        <v>38834</v>
      </c>
    </row>
    <row r="29399" spans="1:2" x14ac:dyDescent="0.35">
      <c r="A29399" s="4" t="s">
        <v>38835</v>
      </c>
      <c r="B29399" t="s">
        <v>38835</v>
      </c>
    </row>
    <row r="29400" spans="1:2" x14ac:dyDescent="0.35">
      <c r="A29400" s="4" t="s">
        <v>38836</v>
      </c>
      <c r="B29400" t="s">
        <v>38836</v>
      </c>
    </row>
    <row r="29401" spans="1:2" x14ac:dyDescent="0.35">
      <c r="A29401" s="4" t="s">
        <v>38837</v>
      </c>
      <c r="B29401" t="s">
        <v>38837</v>
      </c>
    </row>
    <row r="29402" spans="1:2" x14ac:dyDescent="0.35">
      <c r="A29402" s="4" t="s">
        <v>38838</v>
      </c>
      <c r="B29402" t="s">
        <v>38838</v>
      </c>
    </row>
    <row r="29403" spans="1:2" x14ac:dyDescent="0.35">
      <c r="A29403" s="4" t="s">
        <v>38839</v>
      </c>
      <c r="B29403" t="s">
        <v>38839</v>
      </c>
    </row>
    <row r="29404" spans="1:2" x14ac:dyDescent="0.35">
      <c r="A29404" s="4" t="s">
        <v>38840</v>
      </c>
      <c r="B29404" t="s">
        <v>38840</v>
      </c>
    </row>
    <row r="29405" spans="1:2" x14ac:dyDescent="0.35">
      <c r="A29405" s="4" t="s">
        <v>38841</v>
      </c>
      <c r="B29405" t="s">
        <v>38841</v>
      </c>
    </row>
    <row r="29406" spans="1:2" x14ac:dyDescent="0.35">
      <c r="A29406" s="4" t="s">
        <v>38842</v>
      </c>
      <c r="B29406" t="s">
        <v>38842</v>
      </c>
    </row>
    <row r="29407" spans="1:2" x14ac:dyDescent="0.35">
      <c r="A29407" s="4" t="s">
        <v>38843</v>
      </c>
      <c r="B29407" t="s">
        <v>38843</v>
      </c>
    </row>
    <row r="29408" spans="1:2" x14ac:dyDescent="0.35">
      <c r="A29408" s="4" t="s">
        <v>38844</v>
      </c>
      <c r="B29408" t="s">
        <v>38844</v>
      </c>
    </row>
    <row r="29409" spans="1:2" x14ac:dyDescent="0.35">
      <c r="A29409" s="4" t="s">
        <v>38845</v>
      </c>
      <c r="B29409" t="s">
        <v>38845</v>
      </c>
    </row>
    <row r="29410" spans="1:2" x14ac:dyDescent="0.35">
      <c r="A29410" s="4" t="s">
        <v>38846</v>
      </c>
      <c r="B29410" t="s">
        <v>38846</v>
      </c>
    </row>
    <row r="29411" spans="1:2" x14ac:dyDescent="0.35">
      <c r="A29411" s="4" t="s">
        <v>38847</v>
      </c>
      <c r="B29411" t="s">
        <v>38847</v>
      </c>
    </row>
    <row r="29412" spans="1:2" x14ac:dyDescent="0.35">
      <c r="A29412" s="4" t="s">
        <v>38848</v>
      </c>
      <c r="B29412" t="s">
        <v>38848</v>
      </c>
    </row>
    <row r="29413" spans="1:2" x14ac:dyDescent="0.35">
      <c r="A29413" s="4" t="s">
        <v>38849</v>
      </c>
      <c r="B29413" t="s">
        <v>38849</v>
      </c>
    </row>
    <row r="29414" spans="1:2" x14ac:dyDescent="0.35">
      <c r="A29414" s="4" t="s">
        <v>38850</v>
      </c>
      <c r="B29414" t="s">
        <v>38850</v>
      </c>
    </row>
    <row r="29415" spans="1:2" x14ac:dyDescent="0.35">
      <c r="A29415" s="4" t="s">
        <v>38851</v>
      </c>
      <c r="B29415" t="s">
        <v>38851</v>
      </c>
    </row>
    <row r="29416" spans="1:2" x14ac:dyDescent="0.35">
      <c r="A29416" s="4" t="s">
        <v>38852</v>
      </c>
      <c r="B29416" t="s">
        <v>38852</v>
      </c>
    </row>
    <row r="29417" spans="1:2" x14ac:dyDescent="0.35">
      <c r="A29417" s="4" t="s">
        <v>38853</v>
      </c>
      <c r="B29417" t="s">
        <v>38853</v>
      </c>
    </row>
    <row r="29418" spans="1:2" x14ac:dyDescent="0.35">
      <c r="A29418" s="4" t="s">
        <v>38854</v>
      </c>
      <c r="B29418" t="s">
        <v>38854</v>
      </c>
    </row>
    <row r="29419" spans="1:2" x14ac:dyDescent="0.35">
      <c r="A29419" s="4" t="s">
        <v>38855</v>
      </c>
      <c r="B29419" t="s">
        <v>38855</v>
      </c>
    </row>
    <row r="29420" spans="1:2" x14ac:dyDescent="0.35">
      <c r="A29420" s="4" t="s">
        <v>38856</v>
      </c>
      <c r="B29420" t="s">
        <v>38856</v>
      </c>
    </row>
    <row r="29421" spans="1:2" x14ac:dyDescent="0.35">
      <c r="A29421" s="4" t="s">
        <v>38857</v>
      </c>
      <c r="B29421" t="s">
        <v>38857</v>
      </c>
    </row>
    <row r="29422" spans="1:2" x14ac:dyDescent="0.35">
      <c r="A29422" s="4" t="s">
        <v>38858</v>
      </c>
      <c r="B29422" t="s">
        <v>38858</v>
      </c>
    </row>
    <row r="29423" spans="1:2" x14ac:dyDescent="0.35">
      <c r="A29423" s="4" t="s">
        <v>38859</v>
      </c>
      <c r="B29423" t="s">
        <v>38859</v>
      </c>
    </row>
    <row r="29424" spans="1:2" x14ac:dyDescent="0.35">
      <c r="A29424" s="4" t="s">
        <v>38860</v>
      </c>
      <c r="B29424" t="s">
        <v>38860</v>
      </c>
    </row>
    <row r="29425" spans="1:2" x14ac:dyDescent="0.35">
      <c r="A29425" s="4" t="s">
        <v>38861</v>
      </c>
      <c r="B29425" t="s">
        <v>38861</v>
      </c>
    </row>
    <row r="29426" spans="1:2" x14ac:dyDescent="0.35">
      <c r="A29426" s="4" t="s">
        <v>38862</v>
      </c>
      <c r="B29426" t="s">
        <v>38862</v>
      </c>
    </row>
    <row r="29427" spans="1:2" x14ac:dyDescent="0.35">
      <c r="A29427" s="4" t="s">
        <v>38863</v>
      </c>
      <c r="B29427" t="s">
        <v>38863</v>
      </c>
    </row>
    <row r="29428" spans="1:2" x14ac:dyDescent="0.35">
      <c r="A29428" s="4" t="s">
        <v>38864</v>
      </c>
      <c r="B29428" t="s">
        <v>38864</v>
      </c>
    </row>
    <row r="29429" spans="1:2" x14ac:dyDescent="0.35">
      <c r="A29429" s="4" t="s">
        <v>38865</v>
      </c>
      <c r="B29429" t="s">
        <v>38865</v>
      </c>
    </row>
    <row r="29430" spans="1:2" x14ac:dyDescent="0.35">
      <c r="A29430" s="4" t="s">
        <v>38866</v>
      </c>
      <c r="B29430" t="s">
        <v>38866</v>
      </c>
    </row>
    <row r="29431" spans="1:2" x14ac:dyDescent="0.35">
      <c r="A29431" s="4" t="s">
        <v>38867</v>
      </c>
      <c r="B29431" t="s">
        <v>38867</v>
      </c>
    </row>
    <row r="29432" spans="1:2" x14ac:dyDescent="0.35">
      <c r="A29432" s="4" t="s">
        <v>38868</v>
      </c>
      <c r="B29432" t="s">
        <v>38868</v>
      </c>
    </row>
    <row r="29433" spans="1:2" x14ac:dyDescent="0.35">
      <c r="A29433" s="4" t="s">
        <v>38869</v>
      </c>
      <c r="B29433" t="s">
        <v>38869</v>
      </c>
    </row>
    <row r="29434" spans="1:2" x14ac:dyDescent="0.35">
      <c r="A29434" s="4" t="s">
        <v>38870</v>
      </c>
      <c r="B29434" t="s">
        <v>38870</v>
      </c>
    </row>
    <row r="29435" spans="1:2" x14ac:dyDescent="0.35">
      <c r="A29435" s="4" t="s">
        <v>38871</v>
      </c>
      <c r="B29435" t="s">
        <v>38871</v>
      </c>
    </row>
    <row r="29436" spans="1:2" x14ac:dyDescent="0.35">
      <c r="A29436" s="4" t="s">
        <v>38872</v>
      </c>
      <c r="B29436" t="s">
        <v>38872</v>
      </c>
    </row>
    <row r="29437" spans="1:2" x14ac:dyDescent="0.35">
      <c r="A29437" s="4" t="s">
        <v>38873</v>
      </c>
      <c r="B29437" t="s">
        <v>38873</v>
      </c>
    </row>
    <row r="29438" spans="1:2" x14ac:dyDescent="0.35">
      <c r="A29438" s="4" t="s">
        <v>38874</v>
      </c>
      <c r="B29438" t="s">
        <v>38874</v>
      </c>
    </row>
    <row r="29439" spans="1:2" x14ac:dyDescent="0.35">
      <c r="A29439" s="4" t="s">
        <v>38875</v>
      </c>
      <c r="B29439" t="s">
        <v>38875</v>
      </c>
    </row>
    <row r="29440" spans="1:2" x14ac:dyDescent="0.35">
      <c r="A29440" s="4" t="s">
        <v>38876</v>
      </c>
      <c r="B29440" t="s">
        <v>38876</v>
      </c>
    </row>
    <row r="29441" spans="1:2" x14ac:dyDescent="0.35">
      <c r="A29441" s="4" t="s">
        <v>38877</v>
      </c>
      <c r="B29441" t="s">
        <v>38877</v>
      </c>
    </row>
    <row r="29442" spans="1:2" x14ac:dyDescent="0.35">
      <c r="A29442" s="4" t="s">
        <v>38878</v>
      </c>
      <c r="B29442" t="s">
        <v>38878</v>
      </c>
    </row>
    <row r="29443" spans="1:2" x14ac:dyDescent="0.35">
      <c r="A29443" s="4" t="s">
        <v>38879</v>
      </c>
      <c r="B29443" t="s">
        <v>38879</v>
      </c>
    </row>
    <row r="29444" spans="1:2" x14ac:dyDescent="0.35">
      <c r="A29444" s="4" t="s">
        <v>38880</v>
      </c>
      <c r="B29444" t="s">
        <v>38880</v>
      </c>
    </row>
    <row r="29445" spans="1:2" x14ac:dyDescent="0.35">
      <c r="A29445" s="4" t="s">
        <v>38881</v>
      </c>
      <c r="B29445" t="s">
        <v>38881</v>
      </c>
    </row>
    <row r="29446" spans="1:2" x14ac:dyDescent="0.35">
      <c r="A29446" s="4" t="s">
        <v>38882</v>
      </c>
      <c r="B29446" t="s">
        <v>38882</v>
      </c>
    </row>
    <row r="29447" spans="1:2" x14ac:dyDescent="0.35">
      <c r="A29447" s="4" t="s">
        <v>38883</v>
      </c>
      <c r="B29447" t="s">
        <v>38883</v>
      </c>
    </row>
    <row r="29448" spans="1:2" x14ac:dyDescent="0.35">
      <c r="A29448" s="4" t="s">
        <v>38884</v>
      </c>
      <c r="B29448" t="s">
        <v>38884</v>
      </c>
    </row>
    <row r="29449" spans="1:2" x14ac:dyDescent="0.35">
      <c r="A29449" s="4" t="s">
        <v>38885</v>
      </c>
      <c r="B29449" t="s">
        <v>38885</v>
      </c>
    </row>
    <row r="29450" spans="1:2" x14ac:dyDescent="0.35">
      <c r="A29450" s="4" t="s">
        <v>38886</v>
      </c>
      <c r="B29450" t="s">
        <v>38886</v>
      </c>
    </row>
    <row r="29451" spans="1:2" x14ac:dyDescent="0.35">
      <c r="A29451" s="4" t="s">
        <v>38887</v>
      </c>
      <c r="B29451" t="s">
        <v>38887</v>
      </c>
    </row>
    <row r="29452" spans="1:2" x14ac:dyDescent="0.35">
      <c r="A29452" s="4" t="s">
        <v>38888</v>
      </c>
      <c r="B29452" t="s">
        <v>38888</v>
      </c>
    </row>
    <row r="29453" spans="1:2" x14ac:dyDescent="0.35">
      <c r="A29453" s="4" t="s">
        <v>38889</v>
      </c>
      <c r="B29453" t="s">
        <v>38889</v>
      </c>
    </row>
    <row r="29454" spans="1:2" x14ac:dyDescent="0.35">
      <c r="A29454" s="4" t="s">
        <v>38890</v>
      </c>
      <c r="B29454" t="s">
        <v>38890</v>
      </c>
    </row>
    <row r="29455" spans="1:2" x14ac:dyDescent="0.35">
      <c r="A29455" s="4" t="s">
        <v>38891</v>
      </c>
      <c r="B29455" t="s">
        <v>38891</v>
      </c>
    </row>
    <row r="29456" spans="1:2" x14ac:dyDescent="0.35">
      <c r="A29456" s="4" t="s">
        <v>38892</v>
      </c>
      <c r="B29456" t="s">
        <v>38892</v>
      </c>
    </row>
    <row r="29457" spans="1:2" x14ac:dyDescent="0.35">
      <c r="A29457" s="4" t="s">
        <v>38893</v>
      </c>
      <c r="B29457" t="s">
        <v>38893</v>
      </c>
    </row>
    <row r="29458" spans="1:2" x14ac:dyDescent="0.35">
      <c r="A29458" s="4" t="s">
        <v>38894</v>
      </c>
      <c r="B29458" t="s">
        <v>38894</v>
      </c>
    </row>
    <row r="29459" spans="1:2" x14ac:dyDescent="0.35">
      <c r="A29459" s="4" t="s">
        <v>38895</v>
      </c>
      <c r="B29459" t="s">
        <v>38895</v>
      </c>
    </row>
    <row r="29460" spans="1:2" x14ac:dyDescent="0.35">
      <c r="A29460" s="4" t="s">
        <v>38896</v>
      </c>
      <c r="B29460" t="s">
        <v>38896</v>
      </c>
    </row>
    <row r="29461" spans="1:2" x14ac:dyDescent="0.35">
      <c r="A29461" s="4" t="s">
        <v>38897</v>
      </c>
      <c r="B29461" t="s">
        <v>38897</v>
      </c>
    </row>
    <row r="29462" spans="1:2" x14ac:dyDescent="0.35">
      <c r="A29462" s="4" t="s">
        <v>38898</v>
      </c>
      <c r="B29462" t="s">
        <v>38898</v>
      </c>
    </row>
    <row r="29463" spans="1:2" x14ac:dyDescent="0.35">
      <c r="A29463" s="4" t="s">
        <v>38899</v>
      </c>
      <c r="B29463" t="s">
        <v>38899</v>
      </c>
    </row>
    <row r="29464" spans="1:2" x14ac:dyDescent="0.35">
      <c r="A29464" s="4" t="s">
        <v>38900</v>
      </c>
      <c r="B29464" t="s">
        <v>38900</v>
      </c>
    </row>
    <row r="29465" spans="1:2" x14ac:dyDescent="0.35">
      <c r="A29465" s="4" t="s">
        <v>38901</v>
      </c>
      <c r="B29465" t="s">
        <v>38901</v>
      </c>
    </row>
    <row r="29466" spans="1:2" x14ac:dyDescent="0.35">
      <c r="A29466" s="4" t="s">
        <v>38902</v>
      </c>
      <c r="B29466" t="s">
        <v>38902</v>
      </c>
    </row>
    <row r="29467" spans="1:2" x14ac:dyDescent="0.35">
      <c r="A29467" s="4" t="s">
        <v>38903</v>
      </c>
      <c r="B29467" t="s">
        <v>38903</v>
      </c>
    </row>
    <row r="29468" spans="1:2" x14ac:dyDescent="0.35">
      <c r="A29468" s="4" t="s">
        <v>38904</v>
      </c>
      <c r="B29468" t="s">
        <v>38904</v>
      </c>
    </row>
    <row r="29469" spans="1:2" x14ac:dyDescent="0.35">
      <c r="A29469" s="4" t="s">
        <v>38905</v>
      </c>
      <c r="B29469" t="s">
        <v>38905</v>
      </c>
    </row>
    <row r="29470" spans="1:2" x14ac:dyDescent="0.35">
      <c r="A29470" s="4" t="s">
        <v>38906</v>
      </c>
      <c r="B29470" t="s">
        <v>38906</v>
      </c>
    </row>
    <row r="29471" spans="1:2" x14ac:dyDescent="0.35">
      <c r="A29471" s="4" t="s">
        <v>38907</v>
      </c>
      <c r="B29471" t="s">
        <v>38907</v>
      </c>
    </row>
    <row r="29472" spans="1:2" x14ac:dyDescent="0.35">
      <c r="A29472" s="4" t="s">
        <v>38908</v>
      </c>
      <c r="B29472" t="s">
        <v>38908</v>
      </c>
    </row>
    <row r="29473" spans="1:2" x14ac:dyDescent="0.35">
      <c r="A29473" s="4" t="s">
        <v>38909</v>
      </c>
      <c r="B29473" t="s">
        <v>38909</v>
      </c>
    </row>
    <row r="29474" spans="1:2" x14ac:dyDescent="0.35">
      <c r="A29474" s="4" t="s">
        <v>38910</v>
      </c>
      <c r="B29474" t="s">
        <v>38910</v>
      </c>
    </row>
    <row r="29475" spans="1:2" x14ac:dyDescent="0.35">
      <c r="A29475" s="4" t="s">
        <v>38911</v>
      </c>
      <c r="B29475" t="s">
        <v>38911</v>
      </c>
    </row>
    <row r="29476" spans="1:2" x14ac:dyDescent="0.35">
      <c r="A29476" s="4" t="s">
        <v>38912</v>
      </c>
      <c r="B29476" t="s">
        <v>38912</v>
      </c>
    </row>
    <row r="29477" spans="1:2" x14ac:dyDescent="0.35">
      <c r="A29477" s="4" t="s">
        <v>38913</v>
      </c>
      <c r="B29477" t="s">
        <v>38913</v>
      </c>
    </row>
    <row r="29478" spans="1:2" x14ac:dyDescent="0.35">
      <c r="A29478" s="4" t="s">
        <v>38914</v>
      </c>
      <c r="B29478" t="s">
        <v>38914</v>
      </c>
    </row>
    <row r="29479" spans="1:2" x14ac:dyDescent="0.35">
      <c r="A29479" s="4" t="s">
        <v>38915</v>
      </c>
      <c r="B29479" t="s">
        <v>38915</v>
      </c>
    </row>
    <row r="29480" spans="1:2" x14ac:dyDescent="0.35">
      <c r="A29480" s="4" t="s">
        <v>38916</v>
      </c>
      <c r="B29480" t="s">
        <v>38916</v>
      </c>
    </row>
    <row r="29481" spans="1:2" x14ac:dyDescent="0.35">
      <c r="A29481" s="4" t="s">
        <v>38917</v>
      </c>
      <c r="B29481" t="s">
        <v>38917</v>
      </c>
    </row>
    <row r="29482" spans="1:2" x14ac:dyDescent="0.35">
      <c r="A29482" s="4" t="s">
        <v>38918</v>
      </c>
      <c r="B29482" t="s">
        <v>38918</v>
      </c>
    </row>
    <row r="29483" spans="1:2" x14ac:dyDescent="0.35">
      <c r="A29483" s="4" t="s">
        <v>38919</v>
      </c>
      <c r="B29483" t="s">
        <v>38919</v>
      </c>
    </row>
    <row r="29484" spans="1:2" x14ac:dyDescent="0.35">
      <c r="A29484" s="4" t="s">
        <v>38920</v>
      </c>
      <c r="B29484" t="s">
        <v>38920</v>
      </c>
    </row>
    <row r="29485" spans="1:2" x14ac:dyDescent="0.35">
      <c r="A29485" s="4" t="s">
        <v>38921</v>
      </c>
      <c r="B29485" t="s">
        <v>38921</v>
      </c>
    </row>
    <row r="29486" spans="1:2" x14ac:dyDescent="0.35">
      <c r="A29486" s="4" t="s">
        <v>38922</v>
      </c>
      <c r="B29486" t="s">
        <v>38922</v>
      </c>
    </row>
    <row r="29487" spans="1:2" x14ac:dyDescent="0.35">
      <c r="A29487" s="4" t="s">
        <v>38923</v>
      </c>
      <c r="B29487" t="s">
        <v>38923</v>
      </c>
    </row>
    <row r="29488" spans="1:2" x14ac:dyDescent="0.35">
      <c r="A29488" s="4" t="s">
        <v>38924</v>
      </c>
      <c r="B29488" t="s">
        <v>38924</v>
      </c>
    </row>
    <row r="29489" spans="1:2" x14ac:dyDescent="0.35">
      <c r="A29489" s="4" t="s">
        <v>38925</v>
      </c>
      <c r="B29489" t="s">
        <v>38925</v>
      </c>
    </row>
    <row r="29490" spans="1:2" x14ac:dyDescent="0.35">
      <c r="A29490" s="4" t="s">
        <v>38926</v>
      </c>
      <c r="B29490" t="s">
        <v>38926</v>
      </c>
    </row>
    <row r="29491" spans="1:2" x14ac:dyDescent="0.35">
      <c r="A29491" s="4" t="s">
        <v>38927</v>
      </c>
      <c r="B29491" t="s">
        <v>38927</v>
      </c>
    </row>
    <row r="29492" spans="1:2" x14ac:dyDescent="0.35">
      <c r="A29492" s="4" t="s">
        <v>38928</v>
      </c>
      <c r="B29492" t="s">
        <v>38928</v>
      </c>
    </row>
    <row r="29493" spans="1:2" x14ac:dyDescent="0.35">
      <c r="A29493" s="4" t="s">
        <v>38929</v>
      </c>
      <c r="B29493" t="s">
        <v>38929</v>
      </c>
    </row>
    <row r="29494" spans="1:2" x14ac:dyDescent="0.35">
      <c r="A29494" s="4" t="s">
        <v>38930</v>
      </c>
      <c r="B29494" t="s">
        <v>38930</v>
      </c>
    </row>
    <row r="29495" spans="1:2" x14ac:dyDescent="0.35">
      <c r="A29495" s="4" t="s">
        <v>38931</v>
      </c>
      <c r="B29495" t="s">
        <v>38931</v>
      </c>
    </row>
    <row r="29496" spans="1:2" x14ac:dyDescent="0.35">
      <c r="A29496" s="4" t="s">
        <v>38932</v>
      </c>
      <c r="B29496" t="s">
        <v>38932</v>
      </c>
    </row>
    <row r="29497" spans="1:2" x14ac:dyDescent="0.35">
      <c r="A29497" s="4" t="s">
        <v>38933</v>
      </c>
      <c r="B29497" t="s">
        <v>38933</v>
      </c>
    </row>
    <row r="29498" spans="1:2" x14ac:dyDescent="0.35">
      <c r="A29498" s="4" t="s">
        <v>38934</v>
      </c>
      <c r="B29498" t="s">
        <v>38934</v>
      </c>
    </row>
    <row r="29499" spans="1:2" x14ac:dyDescent="0.35">
      <c r="A29499" s="4" t="s">
        <v>38935</v>
      </c>
      <c r="B29499" t="s">
        <v>38935</v>
      </c>
    </row>
    <row r="29500" spans="1:2" x14ac:dyDescent="0.35">
      <c r="A29500" s="4" t="s">
        <v>38936</v>
      </c>
      <c r="B29500" t="s">
        <v>38936</v>
      </c>
    </row>
    <row r="29501" spans="1:2" x14ac:dyDescent="0.35">
      <c r="A29501" s="4" t="s">
        <v>38937</v>
      </c>
      <c r="B29501" t="s">
        <v>38937</v>
      </c>
    </row>
    <row r="29502" spans="1:2" x14ac:dyDescent="0.35">
      <c r="A29502" s="4" t="s">
        <v>38938</v>
      </c>
      <c r="B29502" t="s">
        <v>38938</v>
      </c>
    </row>
    <row r="29503" spans="1:2" x14ac:dyDescent="0.35">
      <c r="A29503" s="4" t="s">
        <v>38939</v>
      </c>
      <c r="B29503" t="s">
        <v>38939</v>
      </c>
    </row>
    <row r="29504" spans="1:2" x14ac:dyDescent="0.35">
      <c r="A29504" s="4" t="s">
        <v>38940</v>
      </c>
      <c r="B29504" t="s">
        <v>38940</v>
      </c>
    </row>
    <row r="29505" spans="1:2" x14ac:dyDescent="0.35">
      <c r="A29505" s="4" t="s">
        <v>38941</v>
      </c>
      <c r="B29505" t="s">
        <v>38941</v>
      </c>
    </row>
    <row r="29506" spans="1:2" x14ac:dyDescent="0.35">
      <c r="A29506" s="4" t="s">
        <v>38942</v>
      </c>
      <c r="B29506" t="s">
        <v>38942</v>
      </c>
    </row>
    <row r="29507" spans="1:2" x14ac:dyDescent="0.35">
      <c r="A29507" s="4" t="s">
        <v>38943</v>
      </c>
      <c r="B29507" t="s">
        <v>38943</v>
      </c>
    </row>
    <row r="29508" spans="1:2" x14ac:dyDescent="0.35">
      <c r="A29508" s="4" t="s">
        <v>38944</v>
      </c>
      <c r="B29508" t="s">
        <v>38944</v>
      </c>
    </row>
    <row r="29509" spans="1:2" x14ac:dyDescent="0.35">
      <c r="A29509" s="4" t="s">
        <v>38945</v>
      </c>
      <c r="B29509" t="s">
        <v>38945</v>
      </c>
    </row>
    <row r="29510" spans="1:2" x14ac:dyDescent="0.35">
      <c r="A29510" s="4" t="s">
        <v>38946</v>
      </c>
      <c r="B29510" t="s">
        <v>38946</v>
      </c>
    </row>
    <row r="29511" spans="1:2" x14ac:dyDescent="0.35">
      <c r="A29511" s="4" t="s">
        <v>38947</v>
      </c>
      <c r="B29511" t="s">
        <v>38947</v>
      </c>
    </row>
    <row r="29512" spans="1:2" x14ac:dyDescent="0.35">
      <c r="A29512" s="4" t="s">
        <v>38948</v>
      </c>
      <c r="B29512" t="s">
        <v>38948</v>
      </c>
    </row>
    <row r="29513" spans="1:2" x14ac:dyDescent="0.35">
      <c r="A29513" s="4" t="s">
        <v>38949</v>
      </c>
      <c r="B29513" t="s">
        <v>38949</v>
      </c>
    </row>
    <row r="29514" spans="1:2" x14ac:dyDescent="0.35">
      <c r="A29514" s="4" t="s">
        <v>38950</v>
      </c>
      <c r="B29514" t="s">
        <v>38950</v>
      </c>
    </row>
    <row r="29515" spans="1:2" x14ac:dyDescent="0.35">
      <c r="A29515" s="4" t="s">
        <v>38951</v>
      </c>
      <c r="B29515" t="s">
        <v>38951</v>
      </c>
    </row>
    <row r="29516" spans="1:2" x14ac:dyDescent="0.35">
      <c r="A29516" s="4" t="s">
        <v>38952</v>
      </c>
      <c r="B29516" t="s">
        <v>38952</v>
      </c>
    </row>
    <row r="29517" spans="1:2" x14ac:dyDescent="0.35">
      <c r="A29517" s="4" t="s">
        <v>38953</v>
      </c>
      <c r="B29517" t="s">
        <v>38953</v>
      </c>
    </row>
    <row r="29518" spans="1:2" x14ac:dyDescent="0.35">
      <c r="A29518" s="4" t="s">
        <v>38954</v>
      </c>
      <c r="B29518" t="s">
        <v>38954</v>
      </c>
    </row>
    <row r="29519" spans="1:2" x14ac:dyDescent="0.35">
      <c r="A29519" s="4" t="s">
        <v>38955</v>
      </c>
      <c r="B29519" t="s">
        <v>38955</v>
      </c>
    </row>
    <row r="29520" spans="1:2" x14ac:dyDescent="0.35">
      <c r="A29520" s="4" t="s">
        <v>38956</v>
      </c>
      <c r="B29520" t="s">
        <v>38956</v>
      </c>
    </row>
    <row r="29521" spans="1:2" x14ac:dyDescent="0.35">
      <c r="A29521" s="4" t="s">
        <v>38957</v>
      </c>
      <c r="B29521" t="s">
        <v>38957</v>
      </c>
    </row>
    <row r="29522" spans="1:2" x14ac:dyDescent="0.35">
      <c r="A29522" s="4" t="s">
        <v>38958</v>
      </c>
      <c r="B29522" t="s">
        <v>38958</v>
      </c>
    </row>
    <row r="29523" spans="1:2" x14ac:dyDescent="0.35">
      <c r="A29523" s="4" t="s">
        <v>38959</v>
      </c>
      <c r="B29523" t="s">
        <v>38959</v>
      </c>
    </row>
    <row r="29524" spans="1:2" x14ac:dyDescent="0.35">
      <c r="A29524" s="4" t="s">
        <v>38960</v>
      </c>
      <c r="B29524" t="s">
        <v>38960</v>
      </c>
    </row>
    <row r="29525" spans="1:2" x14ac:dyDescent="0.35">
      <c r="A29525" s="4" t="s">
        <v>38961</v>
      </c>
      <c r="B29525" t="s">
        <v>38961</v>
      </c>
    </row>
    <row r="29526" spans="1:2" x14ac:dyDescent="0.35">
      <c r="A29526" s="4" t="s">
        <v>38962</v>
      </c>
      <c r="B29526" t="s">
        <v>38962</v>
      </c>
    </row>
    <row r="29527" spans="1:2" x14ac:dyDescent="0.35">
      <c r="A29527" s="4" t="s">
        <v>38963</v>
      </c>
      <c r="B29527" t="s">
        <v>38963</v>
      </c>
    </row>
    <row r="29528" spans="1:2" x14ac:dyDescent="0.35">
      <c r="A29528" s="4" t="s">
        <v>38964</v>
      </c>
      <c r="B29528" t="s">
        <v>38964</v>
      </c>
    </row>
    <row r="29529" spans="1:2" x14ac:dyDescent="0.35">
      <c r="A29529" s="4" t="s">
        <v>38965</v>
      </c>
      <c r="B29529" t="s">
        <v>38965</v>
      </c>
    </row>
    <row r="29530" spans="1:2" x14ac:dyDescent="0.35">
      <c r="A29530" s="4" t="s">
        <v>38966</v>
      </c>
      <c r="B29530" t="s">
        <v>38966</v>
      </c>
    </row>
    <row r="29531" spans="1:2" x14ac:dyDescent="0.35">
      <c r="A29531" s="4" t="s">
        <v>38967</v>
      </c>
      <c r="B29531" t="s">
        <v>38967</v>
      </c>
    </row>
    <row r="29532" spans="1:2" x14ac:dyDescent="0.35">
      <c r="A29532" s="4" t="s">
        <v>38968</v>
      </c>
      <c r="B29532" t="s">
        <v>38968</v>
      </c>
    </row>
    <row r="29533" spans="1:2" x14ac:dyDescent="0.35">
      <c r="A29533" s="4" t="s">
        <v>38969</v>
      </c>
      <c r="B29533" t="s">
        <v>38969</v>
      </c>
    </row>
    <row r="29534" spans="1:2" x14ac:dyDescent="0.35">
      <c r="A29534" s="4" t="s">
        <v>38970</v>
      </c>
      <c r="B29534" t="s">
        <v>38970</v>
      </c>
    </row>
    <row r="29535" spans="1:2" x14ac:dyDescent="0.35">
      <c r="A29535" s="4" t="s">
        <v>38971</v>
      </c>
      <c r="B29535" t="s">
        <v>38971</v>
      </c>
    </row>
    <row r="29536" spans="1:2" x14ac:dyDescent="0.35">
      <c r="A29536" s="4" t="s">
        <v>38972</v>
      </c>
      <c r="B29536" t="s">
        <v>38972</v>
      </c>
    </row>
    <row r="29537" spans="1:2" x14ac:dyDescent="0.35">
      <c r="A29537" s="4" t="s">
        <v>38973</v>
      </c>
      <c r="B29537" t="s">
        <v>38973</v>
      </c>
    </row>
    <row r="29538" spans="1:2" x14ac:dyDescent="0.35">
      <c r="A29538" s="4" t="s">
        <v>38974</v>
      </c>
      <c r="B29538" t="s">
        <v>38974</v>
      </c>
    </row>
    <row r="29539" spans="1:2" x14ac:dyDescent="0.35">
      <c r="A29539" s="4" t="s">
        <v>38975</v>
      </c>
      <c r="B29539" t="s">
        <v>38975</v>
      </c>
    </row>
    <row r="29540" spans="1:2" x14ac:dyDescent="0.35">
      <c r="A29540" s="4" t="s">
        <v>38976</v>
      </c>
      <c r="B29540" t="s">
        <v>38976</v>
      </c>
    </row>
    <row r="29541" spans="1:2" x14ac:dyDescent="0.35">
      <c r="A29541" s="4" t="s">
        <v>38977</v>
      </c>
      <c r="B29541" t="s">
        <v>38977</v>
      </c>
    </row>
    <row r="29542" spans="1:2" x14ac:dyDescent="0.35">
      <c r="A29542" s="4" t="s">
        <v>38978</v>
      </c>
      <c r="B29542" t="s">
        <v>38978</v>
      </c>
    </row>
    <row r="29543" spans="1:2" x14ac:dyDescent="0.35">
      <c r="A29543" s="4" t="s">
        <v>38979</v>
      </c>
      <c r="B29543" t="s">
        <v>38979</v>
      </c>
    </row>
    <row r="29544" spans="1:2" x14ac:dyDescent="0.35">
      <c r="A29544" s="4" t="s">
        <v>38980</v>
      </c>
      <c r="B29544" t="s">
        <v>38980</v>
      </c>
    </row>
    <row r="29545" spans="1:2" x14ac:dyDescent="0.35">
      <c r="A29545" s="4" t="s">
        <v>38981</v>
      </c>
      <c r="B29545" t="s">
        <v>38981</v>
      </c>
    </row>
    <row r="29546" spans="1:2" x14ac:dyDescent="0.35">
      <c r="A29546" s="4" t="s">
        <v>38982</v>
      </c>
      <c r="B29546" t="s">
        <v>38982</v>
      </c>
    </row>
    <row r="29547" spans="1:2" x14ac:dyDescent="0.35">
      <c r="A29547" s="4" t="s">
        <v>38983</v>
      </c>
      <c r="B29547" t="s">
        <v>38983</v>
      </c>
    </row>
    <row r="29548" spans="1:2" x14ac:dyDescent="0.35">
      <c r="A29548" s="4" t="s">
        <v>38984</v>
      </c>
      <c r="B29548" t="s">
        <v>38984</v>
      </c>
    </row>
    <row r="29549" spans="1:2" x14ac:dyDescent="0.35">
      <c r="A29549" s="4" t="s">
        <v>38985</v>
      </c>
      <c r="B29549" t="s">
        <v>38985</v>
      </c>
    </row>
    <row r="29550" spans="1:2" x14ac:dyDescent="0.35">
      <c r="A29550" s="4" t="s">
        <v>38986</v>
      </c>
      <c r="B29550" t="s">
        <v>38986</v>
      </c>
    </row>
    <row r="29551" spans="1:2" x14ac:dyDescent="0.35">
      <c r="A29551" s="4" t="s">
        <v>38987</v>
      </c>
      <c r="B29551" t="s">
        <v>38987</v>
      </c>
    </row>
    <row r="29552" spans="1:2" x14ac:dyDescent="0.35">
      <c r="A29552" s="4" t="s">
        <v>38988</v>
      </c>
      <c r="B29552" t="s">
        <v>38988</v>
      </c>
    </row>
    <row r="29553" spans="1:2" x14ac:dyDescent="0.35">
      <c r="A29553" s="4" t="s">
        <v>38989</v>
      </c>
      <c r="B29553" t="s">
        <v>38989</v>
      </c>
    </row>
    <row r="29554" spans="1:2" x14ac:dyDescent="0.35">
      <c r="A29554" s="4" t="s">
        <v>38990</v>
      </c>
      <c r="B29554" t="s">
        <v>38990</v>
      </c>
    </row>
    <row r="29555" spans="1:2" x14ac:dyDescent="0.35">
      <c r="A29555" s="4" t="s">
        <v>38991</v>
      </c>
      <c r="B29555" t="s">
        <v>38991</v>
      </c>
    </row>
    <row r="29556" spans="1:2" x14ac:dyDescent="0.35">
      <c r="A29556" s="4" t="s">
        <v>38992</v>
      </c>
      <c r="B29556" t="s">
        <v>38992</v>
      </c>
    </row>
    <row r="29557" spans="1:2" x14ac:dyDescent="0.35">
      <c r="A29557" s="4" t="s">
        <v>38993</v>
      </c>
      <c r="B29557" t="s">
        <v>38993</v>
      </c>
    </row>
    <row r="29558" spans="1:2" x14ac:dyDescent="0.35">
      <c r="A29558" s="4" t="s">
        <v>38994</v>
      </c>
      <c r="B29558" t="s">
        <v>38994</v>
      </c>
    </row>
    <row r="29559" spans="1:2" x14ac:dyDescent="0.35">
      <c r="A29559" s="4" t="s">
        <v>38995</v>
      </c>
      <c r="B29559" t="s">
        <v>38995</v>
      </c>
    </row>
    <row r="29560" spans="1:2" x14ac:dyDescent="0.35">
      <c r="A29560" s="4" t="s">
        <v>38996</v>
      </c>
      <c r="B29560" t="s">
        <v>38996</v>
      </c>
    </row>
    <row r="29561" spans="1:2" x14ac:dyDescent="0.35">
      <c r="A29561" s="4" t="s">
        <v>38997</v>
      </c>
      <c r="B29561" t="s">
        <v>38997</v>
      </c>
    </row>
    <row r="29562" spans="1:2" x14ac:dyDescent="0.35">
      <c r="A29562" s="4" t="s">
        <v>38998</v>
      </c>
      <c r="B29562" t="s">
        <v>38998</v>
      </c>
    </row>
    <row r="29563" spans="1:2" x14ac:dyDescent="0.35">
      <c r="A29563" s="4" t="s">
        <v>38999</v>
      </c>
      <c r="B29563" t="s">
        <v>38999</v>
      </c>
    </row>
    <row r="29564" spans="1:2" x14ac:dyDescent="0.35">
      <c r="A29564" s="4" t="s">
        <v>39000</v>
      </c>
      <c r="B29564" t="s">
        <v>39000</v>
      </c>
    </row>
    <row r="29565" spans="1:2" x14ac:dyDescent="0.35">
      <c r="A29565" s="4" t="s">
        <v>39001</v>
      </c>
      <c r="B29565" t="s">
        <v>39001</v>
      </c>
    </row>
    <row r="29566" spans="1:2" x14ac:dyDescent="0.35">
      <c r="A29566" s="4" t="s">
        <v>39002</v>
      </c>
      <c r="B29566" t="s">
        <v>39002</v>
      </c>
    </row>
    <row r="29567" spans="1:2" x14ac:dyDescent="0.35">
      <c r="A29567" s="4" t="s">
        <v>39003</v>
      </c>
      <c r="B29567" t="s">
        <v>39003</v>
      </c>
    </row>
    <row r="29568" spans="1:2" x14ac:dyDescent="0.35">
      <c r="A29568" s="4" t="s">
        <v>39004</v>
      </c>
      <c r="B29568" t="s">
        <v>39004</v>
      </c>
    </row>
    <row r="29569" spans="1:2" x14ac:dyDescent="0.35">
      <c r="A29569" s="4" t="s">
        <v>39005</v>
      </c>
      <c r="B29569" t="s">
        <v>39005</v>
      </c>
    </row>
    <row r="29570" spans="1:2" x14ac:dyDescent="0.35">
      <c r="A29570" s="4" t="s">
        <v>39006</v>
      </c>
      <c r="B29570" t="s">
        <v>39006</v>
      </c>
    </row>
    <row r="29571" spans="1:2" x14ac:dyDescent="0.35">
      <c r="A29571" s="4" t="s">
        <v>39007</v>
      </c>
      <c r="B29571" t="s">
        <v>39007</v>
      </c>
    </row>
    <row r="29572" spans="1:2" x14ac:dyDescent="0.35">
      <c r="A29572" s="4" t="s">
        <v>39008</v>
      </c>
      <c r="B29572" t="s">
        <v>39008</v>
      </c>
    </row>
    <row r="29573" spans="1:2" x14ac:dyDescent="0.35">
      <c r="A29573" s="4" t="s">
        <v>39009</v>
      </c>
      <c r="B29573" t="s">
        <v>39009</v>
      </c>
    </row>
    <row r="29574" spans="1:2" x14ac:dyDescent="0.35">
      <c r="A29574" s="4" t="s">
        <v>39010</v>
      </c>
      <c r="B29574" t="s">
        <v>39010</v>
      </c>
    </row>
    <row r="29575" spans="1:2" x14ac:dyDescent="0.35">
      <c r="A29575" s="4" t="s">
        <v>39011</v>
      </c>
      <c r="B29575" t="s">
        <v>39011</v>
      </c>
    </row>
    <row r="29576" spans="1:2" x14ac:dyDescent="0.35">
      <c r="A29576" s="4" t="s">
        <v>39012</v>
      </c>
      <c r="B29576" t="s">
        <v>39012</v>
      </c>
    </row>
    <row r="29577" spans="1:2" x14ac:dyDescent="0.35">
      <c r="A29577" s="4" t="s">
        <v>39013</v>
      </c>
      <c r="B29577" t="s">
        <v>39013</v>
      </c>
    </row>
    <row r="29578" spans="1:2" x14ac:dyDescent="0.35">
      <c r="A29578" s="4" t="s">
        <v>39014</v>
      </c>
      <c r="B29578" t="s">
        <v>39014</v>
      </c>
    </row>
    <row r="29579" spans="1:2" x14ac:dyDescent="0.35">
      <c r="A29579" s="4" t="s">
        <v>39015</v>
      </c>
      <c r="B29579" t="s">
        <v>39015</v>
      </c>
    </row>
    <row r="29580" spans="1:2" x14ac:dyDescent="0.35">
      <c r="A29580" s="4" t="s">
        <v>39016</v>
      </c>
      <c r="B29580" t="s">
        <v>39016</v>
      </c>
    </row>
    <row r="29581" spans="1:2" x14ac:dyDescent="0.35">
      <c r="A29581" s="4" t="s">
        <v>39017</v>
      </c>
      <c r="B29581" t="s">
        <v>39017</v>
      </c>
    </row>
    <row r="29582" spans="1:2" x14ac:dyDescent="0.35">
      <c r="A29582" s="4" t="s">
        <v>39018</v>
      </c>
      <c r="B29582" t="s">
        <v>39018</v>
      </c>
    </row>
    <row r="29583" spans="1:2" x14ac:dyDescent="0.35">
      <c r="A29583" s="4" t="s">
        <v>39019</v>
      </c>
      <c r="B29583" t="s">
        <v>39019</v>
      </c>
    </row>
    <row r="29584" spans="1:2" x14ac:dyDescent="0.35">
      <c r="A29584" s="4" t="s">
        <v>39020</v>
      </c>
      <c r="B29584" t="s">
        <v>39020</v>
      </c>
    </row>
    <row r="29585" spans="1:2" x14ac:dyDescent="0.35">
      <c r="A29585" s="4" t="s">
        <v>39021</v>
      </c>
      <c r="B29585" t="s">
        <v>39021</v>
      </c>
    </row>
    <row r="29586" spans="1:2" x14ac:dyDescent="0.35">
      <c r="A29586" s="4" t="s">
        <v>39022</v>
      </c>
      <c r="B29586" t="s">
        <v>39022</v>
      </c>
    </row>
    <row r="29587" spans="1:2" x14ac:dyDescent="0.35">
      <c r="A29587" s="4" t="s">
        <v>39023</v>
      </c>
      <c r="B29587" t="s">
        <v>39023</v>
      </c>
    </row>
    <row r="29588" spans="1:2" x14ac:dyDescent="0.35">
      <c r="A29588" s="4" t="s">
        <v>39024</v>
      </c>
      <c r="B29588" t="s">
        <v>39024</v>
      </c>
    </row>
    <row r="29589" spans="1:2" x14ac:dyDescent="0.35">
      <c r="A29589" s="4" t="s">
        <v>39025</v>
      </c>
      <c r="B29589" t="s">
        <v>39025</v>
      </c>
    </row>
    <row r="29590" spans="1:2" x14ac:dyDescent="0.35">
      <c r="A29590" s="4" t="s">
        <v>39026</v>
      </c>
      <c r="B29590" t="s">
        <v>39026</v>
      </c>
    </row>
    <row r="29591" spans="1:2" x14ac:dyDescent="0.35">
      <c r="A29591" s="4" t="s">
        <v>39027</v>
      </c>
      <c r="B29591" t="s">
        <v>39027</v>
      </c>
    </row>
    <row r="29592" spans="1:2" x14ac:dyDescent="0.35">
      <c r="A29592" s="4" t="s">
        <v>39028</v>
      </c>
      <c r="B29592" t="s">
        <v>39028</v>
      </c>
    </row>
    <row r="29593" spans="1:2" x14ac:dyDescent="0.35">
      <c r="A29593" s="4" t="s">
        <v>39029</v>
      </c>
      <c r="B29593" t="s">
        <v>39029</v>
      </c>
    </row>
    <row r="29594" spans="1:2" x14ac:dyDescent="0.35">
      <c r="A29594" s="4" t="s">
        <v>39030</v>
      </c>
      <c r="B29594" t="s">
        <v>39030</v>
      </c>
    </row>
    <row r="29595" spans="1:2" x14ac:dyDescent="0.35">
      <c r="A29595" s="4" t="s">
        <v>39031</v>
      </c>
      <c r="B29595" t="s">
        <v>39031</v>
      </c>
    </row>
    <row r="29596" spans="1:2" x14ac:dyDescent="0.35">
      <c r="A29596" s="4" t="s">
        <v>39032</v>
      </c>
      <c r="B29596" t="s">
        <v>39032</v>
      </c>
    </row>
    <row r="29597" spans="1:2" x14ac:dyDescent="0.35">
      <c r="A29597" s="4" t="s">
        <v>39033</v>
      </c>
      <c r="B29597" t="s">
        <v>39033</v>
      </c>
    </row>
    <row r="29598" spans="1:2" x14ac:dyDescent="0.35">
      <c r="A29598" s="4" t="s">
        <v>39034</v>
      </c>
      <c r="B29598" t="s">
        <v>39034</v>
      </c>
    </row>
    <row r="29599" spans="1:2" x14ac:dyDescent="0.35">
      <c r="A29599" s="4" t="s">
        <v>39035</v>
      </c>
      <c r="B29599" t="s">
        <v>39035</v>
      </c>
    </row>
    <row r="29600" spans="1:2" x14ac:dyDescent="0.35">
      <c r="A29600" s="4" t="s">
        <v>39036</v>
      </c>
      <c r="B29600" t="s">
        <v>39036</v>
      </c>
    </row>
    <row r="29601" spans="1:2" x14ac:dyDescent="0.35">
      <c r="A29601" s="4" t="s">
        <v>39037</v>
      </c>
      <c r="B29601" t="s">
        <v>39037</v>
      </c>
    </row>
    <row r="29602" spans="1:2" x14ac:dyDescent="0.35">
      <c r="A29602" s="4" t="s">
        <v>39038</v>
      </c>
      <c r="B29602" t="s">
        <v>39038</v>
      </c>
    </row>
    <row r="29603" spans="1:2" x14ac:dyDescent="0.35">
      <c r="A29603" s="4" t="s">
        <v>39039</v>
      </c>
      <c r="B29603" t="s">
        <v>39039</v>
      </c>
    </row>
    <row r="29604" spans="1:2" x14ac:dyDescent="0.35">
      <c r="A29604" s="4" t="s">
        <v>39040</v>
      </c>
      <c r="B29604" t="s">
        <v>39040</v>
      </c>
    </row>
    <row r="29605" spans="1:2" x14ac:dyDescent="0.35">
      <c r="A29605" s="4" t="s">
        <v>39041</v>
      </c>
      <c r="B29605" t="s">
        <v>39041</v>
      </c>
    </row>
    <row r="29606" spans="1:2" x14ac:dyDescent="0.35">
      <c r="A29606" s="4" t="s">
        <v>39042</v>
      </c>
      <c r="B29606" t="s">
        <v>39042</v>
      </c>
    </row>
    <row r="29607" spans="1:2" x14ac:dyDescent="0.35">
      <c r="A29607" s="4" t="s">
        <v>39043</v>
      </c>
      <c r="B29607" t="s">
        <v>39043</v>
      </c>
    </row>
    <row r="29608" spans="1:2" x14ac:dyDescent="0.35">
      <c r="A29608" s="4" t="s">
        <v>39044</v>
      </c>
      <c r="B29608" t="s">
        <v>39044</v>
      </c>
    </row>
    <row r="29609" spans="1:2" x14ac:dyDescent="0.35">
      <c r="A29609" s="4" t="s">
        <v>39045</v>
      </c>
      <c r="B29609" t="s">
        <v>39045</v>
      </c>
    </row>
    <row r="29610" spans="1:2" x14ac:dyDescent="0.35">
      <c r="A29610" s="4" t="s">
        <v>39046</v>
      </c>
      <c r="B29610" t="s">
        <v>39046</v>
      </c>
    </row>
    <row r="29611" spans="1:2" x14ac:dyDescent="0.35">
      <c r="A29611" s="4" t="s">
        <v>39047</v>
      </c>
      <c r="B29611" t="s">
        <v>39047</v>
      </c>
    </row>
    <row r="29612" spans="1:2" x14ac:dyDescent="0.35">
      <c r="A29612" s="4" t="s">
        <v>39048</v>
      </c>
      <c r="B29612" t="s">
        <v>39048</v>
      </c>
    </row>
    <row r="29613" spans="1:2" x14ac:dyDescent="0.35">
      <c r="A29613" s="4" t="s">
        <v>39049</v>
      </c>
      <c r="B29613" t="s">
        <v>39049</v>
      </c>
    </row>
    <row r="29614" spans="1:2" x14ac:dyDescent="0.35">
      <c r="A29614" s="4" t="s">
        <v>39050</v>
      </c>
      <c r="B29614" t="s">
        <v>39050</v>
      </c>
    </row>
    <row r="29615" spans="1:2" x14ac:dyDescent="0.35">
      <c r="A29615" s="4" t="s">
        <v>39051</v>
      </c>
      <c r="B29615" t="s">
        <v>39051</v>
      </c>
    </row>
    <row r="29616" spans="1:2" x14ac:dyDescent="0.35">
      <c r="A29616" s="4" t="s">
        <v>39052</v>
      </c>
      <c r="B29616" t="s">
        <v>39052</v>
      </c>
    </row>
    <row r="29617" spans="1:2" x14ac:dyDescent="0.35">
      <c r="A29617" s="4" t="s">
        <v>39053</v>
      </c>
      <c r="B29617" t="s">
        <v>39053</v>
      </c>
    </row>
    <row r="29618" spans="1:2" x14ac:dyDescent="0.35">
      <c r="A29618" s="4" t="s">
        <v>39054</v>
      </c>
      <c r="B29618" t="s">
        <v>39054</v>
      </c>
    </row>
    <row r="29619" spans="1:2" x14ac:dyDescent="0.35">
      <c r="A29619" s="4" t="s">
        <v>39055</v>
      </c>
      <c r="B29619" t="s">
        <v>39055</v>
      </c>
    </row>
    <row r="29620" spans="1:2" x14ac:dyDescent="0.35">
      <c r="A29620" s="4" t="s">
        <v>39056</v>
      </c>
      <c r="B29620" t="s">
        <v>39056</v>
      </c>
    </row>
    <row r="29621" spans="1:2" x14ac:dyDescent="0.35">
      <c r="A29621" s="4" t="s">
        <v>39057</v>
      </c>
      <c r="B29621" t="s">
        <v>39057</v>
      </c>
    </row>
    <row r="29622" spans="1:2" x14ac:dyDescent="0.35">
      <c r="A29622" s="4" t="s">
        <v>39058</v>
      </c>
      <c r="B29622" t="s">
        <v>39058</v>
      </c>
    </row>
    <row r="29623" spans="1:2" x14ac:dyDescent="0.35">
      <c r="A29623" s="4" t="s">
        <v>39059</v>
      </c>
      <c r="B29623" t="s">
        <v>39059</v>
      </c>
    </row>
    <row r="29624" spans="1:2" x14ac:dyDescent="0.35">
      <c r="A29624" s="4" t="s">
        <v>39060</v>
      </c>
      <c r="B29624" t="s">
        <v>39060</v>
      </c>
    </row>
    <row r="29625" spans="1:2" x14ac:dyDescent="0.35">
      <c r="A29625" s="4" t="s">
        <v>39061</v>
      </c>
      <c r="B29625" t="s">
        <v>39061</v>
      </c>
    </row>
    <row r="29626" spans="1:2" x14ac:dyDescent="0.35">
      <c r="A29626" s="4" t="s">
        <v>39062</v>
      </c>
      <c r="B29626" t="s">
        <v>39062</v>
      </c>
    </row>
    <row r="29627" spans="1:2" x14ac:dyDescent="0.35">
      <c r="A29627" s="4" t="s">
        <v>39063</v>
      </c>
      <c r="B29627" t="s">
        <v>39063</v>
      </c>
    </row>
    <row r="29628" spans="1:2" x14ac:dyDescent="0.35">
      <c r="A29628" s="4" t="s">
        <v>39064</v>
      </c>
      <c r="B29628" t="s">
        <v>39064</v>
      </c>
    </row>
    <row r="29629" spans="1:2" x14ac:dyDescent="0.35">
      <c r="A29629" s="4" t="s">
        <v>39065</v>
      </c>
      <c r="B29629" t="s">
        <v>39065</v>
      </c>
    </row>
    <row r="29630" spans="1:2" x14ac:dyDescent="0.35">
      <c r="A29630" s="4" t="s">
        <v>39066</v>
      </c>
      <c r="B29630" t="s">
        <v>39066</v>
      </c>
    </row>
    <row r="29631" spans="1:2" x14ac:dyDescent="0.35">
      <c r="A29631" s="4" t="s">
        <v>39067</v>
      </c>
      <c r="B29631" t="s">
        <v>39067</v>
      </c>
    </row>
    <row r="29632" spans="1:2" x14ac:dyDescent="0.35">
      <c r="A29632" s="4" t="s">
        <v>39068</v>
      </c>
      <c r="B29632" t="s">
        <v>39068</v>
      </c>
    </row>
    <row r="29633" spans="1:2" x14ac:dyDescent="0.35">
      <c r="A29633" s="4" t="s">
        <v>39069</v>
      </c>
      <c r="B29633" t="s">
        <v>39069</v>
      </c>
    </row>
    <row r="29634" spans="1:2" x14ac:dyDescent="0.35">
      <c r="A29634" s="4" t="s">
        <v>39070</v>
      </c>
      <c r="B29634" t="s">
        <v>39070</v>
      </c>
    </row>
    <row r="29635" spans="1:2" x14ac:dyDescent="0.35">
      <c r="A29635" s="4" t="s">
        <v>39071</v>
      </c>
      <c r="B29635" t="s">
        <v>39071</v>
      </c>
    </row>
    <row r="29636" spans="1:2" x14ac:dyDescent="0.35">
      <c r="A29636" s="4" t="s">
        <v>39072</v>
      </c>
      <c r="B29636" t="s">
        <v>39072</v>
      </c>
    </row>
    <row r="29637" spans="1:2" x14ac:dyDescent="0.35">
      <c r="A29637" s="4" t="s">
        <v>39073</v>
      </c>
      <c r="B29637" t="s">
        <v>39073</v>
      </c>
    </row>
    <row r="29638" spans="1:2" x14ac:dyDescent="0.35">
      <c r="A29638" s="4" t="s">
        <v>39074</v>
      </c>
      <c r="B29638" t="s">
        <v>39074</v>
      </c>
    </row>
    <row r="29639" spans="1:2" x14ac:dyDescent="0.35">
      <c r="A29639" s="4" t="s">
        <v>39075</v>
      </c>
      <c r="B29639" t="s">
        <v>39075</v>
      </c>
    </row>
    <row r="29640" spans="1:2" x14ac:dyDescent="0.35">
      <c r="A29640" s="4" t="s">
        <v>39076</v>
      </c>
      <c r="B29640" t="s">
        <v>39076</v>
      </c>
    </row>
    <row r="29641" spans="1:2" x14ac:dyDescent="0.35">
      <c r="A29641" s="4" t="s">
        <v>39077</v>
      </c>
      <c r="B29641" t="s">
        <v>39077</v>
      </c>
    </row>
    <row r="29642" spans="1:2" x14ac:dyDescent="0.35">
      <c r="A29642" s="4" t="s">
        <v>39078</v>
      </c>
      <c r="B29642" t="s">
        <v>39078</v>
      </c>
    </row>
    <row r="29643" spans="1:2" x14ac:dyDescent="0.35">
      <c r="A29643" s="4" t="s">
        <v>39079</v>
      </c>
      <c r="B29643" t="s">
        <v>39079</v>
      </c>
    </row>
    <row r="29644" spans="1:2" x14ac:dyDescent="0.35">
      <c r="A29644" s="4" t="s">
        <v>39080</v>
      </c>
      <c r="B29644" t="s">
        <v>39080</v>
      </c>
    </row>
    <row r="29645" spans="1:2" x14ac:dyDescent="0.35">
      <c r="A29645" s="4" t="s">
        <v>39081</v>
      </c>
      <c r="B29645" t="s">
        <v>39081</v>
      </c>
    </row>
    <row r="29646" spans="1:2" x14ac:dyDescent="0.35">
      <c r="A29646" s="4" t="s">
        <v>39082</v>
      </c>
      <c r="B29646" t="s">
        <v>39082</v>
      </c>
    </row>
    <row r="29647" spans="1:2" x14ac:dyDescent="0.35">
      <c r="A29647" s="4" t="s">
        <v>39083</v>
      </c>
      <c r="B29647" t="s">
        <v>39083</v>
      </c>
    </row>
    <row r="29648" spans="1:2" x14ac:dyDescent="0.35">
      <c r="A29648" s="4" t="s">
        <v>39084</v>
      </c>
      <c r="B29648" t="s">
        <v>39084</v>
      </c>
    </row>
    <row r="29649" spans="1:2" x14ac:dyDescent="0.35">
      <c r="A29649" s="4" t="s">
        <v>39085</v>
      </c>
      <c r="B29649" t="s">
        <v>39085</v>
      </c>
    </row>
    <row r="29650" spans="1:2" x14ac:dyDescent="0.35">
      <c r="A29650" s="4" t="s">
        <v>39086</v>
      </c>
      <c r="B29650" t="s">
        <v>39086</v>
      </c>
    </row>
    <row r="29651" spans="1:2" x14ac:dyDescent="0.35">
      <c r="A29651" s="4" t="s">
        <v>39087</v>
      </c>
      <c r="B29651" t="s">
        <v>39087</v>
      </c>
    </row>
    <row r="29652" spans="1:2" x14ac:dyDescent="0.35">
      <c r="A29652" s="4" t="s">
        <v>39088</v>
      </c>
      <c r="B29652" t="s">
        <v>39088</v>
      </c>
    </row>
    <row r="29653" spans="1:2" x14ac:dyDescent="0.35">
      <c r="A29653" s="4" t="s">
        <v>39089</v>
      </c>
      <c r="B29653" t="s">
        <v>39089</v>
      </c>
    </row>
    <row r="29654" spans="1:2" x14ac:dyDescent="0.35">
      <c r="A29654" s="4" t="s">
        <v>39090</v>
      </c>
      <c r="B29654" t="s">
        <v>39090</v>
      </c>
    </row>
    <row r="29655" spans="1:2" x14ac:dyDescent="0.35">
      <c r="A29655" s="4" t="s">
        <v>39091</v>
      </c>
      <c r="B29655" t="s">
        <v>39091</v>
      </c>
    </row>
    <row r="29656" spans="1:2" x14ac:dyDescent="0.35">
      <c r="A29656" s="4" t="s">
        <v>39092</v>
      </c>
      <c r="B29656" t="s">
        <v>39092</v>
      </c>
    </row>
    <row r="29657" spans="1:2" x14ac:dyDescent="0.35">
      <c r="A29657" s="4" t="s">
        <v>39093</v>
      </c>
      <c r="B29657" t="s">
        <v>39093</v>
      </c>
    </row>
    <row r="29658" spans="1:2" x14ac:dyDescent="0.35">
      <c r="A29658" s="4" t="s">
        <v>39094</v>
      </c>
      <c r="B29658" t="s">
        <v>39094</v>
      </c>
    </row>
    <row r="29659" spans="1:2" x14ac:dyDescent="0.35">
      <c r="A29659" s="4" t="s">
        <v>39095</v>
      </c>
      <c r="B29659" t="s">
        <v>39095</v>
      </c>
    </row>
    <row r="29660" spans="1:2" x14ac:dyDescent="0.35">
      <c r="A29660" s="4" t="s">
        <v>39096</v>
      </c>
      <c r="B29660" t="s">
        <v>39096</v>
      </c>
    </row>
    <row r="29661" spans="1:2" x14ac:dyDescent="0.35">
      <c r="A29661" s="4" t="s">
        <v>39097</v>
      </c>
      <c r="B29661" t="s">
        <v>39097</v>
      </c>
    </row>
    <row r="29662" spans="1:2" x14ac:dyDescent="0.35">
      <c r="A29662" s="4" t="s">
        <v>39098</v>
      </c>
      <c r="B29662" t="s">
        <v>39098</v>
      </c>
    </row>
    <row r="29663" spans="1:2" x14ac:dyDescent="0.35">
      <c r="A29663" s="4" t="s">
        <v>39099</v>
      </c>
      <c r="B29663" t="s">
        <v>39099</v>
      </c>
    </row>
    <row r="29664" spans="1:2" x14ac:dyDescent="0.35">
      <c r="A29664" s="4" t="s">
        <v>39100</v>
      </c>
      <c r="B29664" t="s">
        <v>39100</v>
      </c>
    </row>
    <row r="29665" spans="1:2" x14ac:dyDescent="0.35">
      <c r="A29665" s="4" t="s">
        <v>39101</v>
      </c>
      <c r="B29665" t="s">
        <v>39101</v>
      </c>
    </row>
    <row r="29666" spans="1:2" x14ac:dyDescent="0.35">
      <c r="A29666" s="4" t="s">
        <v>39102</v>
      </c>
      <c r="B29666" t="s">
        <v>39102</v>
      </c>
    </row>
    <row r="29667" spans="1:2" x14ac:dyDescent="0.35">
      <c r="A29667" s="4" t="s">
        <v>39103</v>
      </c>
      <c r="B29667" t="s">
        <v>39103</v>
      </c>
    </row>
    <row r="29668" spans="1:2" x14ac:dyDescent="0.35">
      <c r="A29668" s="4" t="s">
        <v>39104</v>
      </c>
      <c r="B29668" t="s">
        <v>39104</v>
      </c>
    </row>
    <row r="29669" spans="1:2" x14ac:dyDescent="0.35">
      <c r="A29669" s="4" t="s">
        <v>39105</v>
      </c>
      <c r="B29669" t="s">
        <v>39105</v>
      </c>
    </row>
    <row r="29670" spans="1:2" x14ac:dyDescent="0.35">
      <c r="A29670" s="4" t="s">
        <v>39106</v>
      </c>
      <c r="B29670" t="s">
        <v>39106</v>
      </c>
    </row>
    <row r="29671" spans="1:2" x14ac:dyDescent="0.35">
      <c r="A29671" s="4" t="s">
        <v>39107</v>
      </c>
      <c r="B29671" t="s">
        <v>39107</v>
      </c>
    </row>
    <row r="29672" spans="1:2" x14ac:dyDescent="0.35">
      <c r="A29672" s="4" t="s">
        <v>39108</v>
      </c>
      <c r="B29672" t="s">
        <v>39108</v>
      </c>
    </row>
    <row r="29673" spans="1:2" x14ac:dyDescent="0.35">
      <c r="A29673" s="4" t="s">
        <v>39109</v>
      </c>
      <c r="B29673" t="s">
        <v>39109</v>
      </c>
    </row>
    <row r="29674" spans="1:2" x14ac:dyDescent="0.35">
      <c r="A29674" s="4" t="s">
        <v>39110</v>
      </c>
      <c r="B29674" t="s">
        <v>39110</v>
      </c>
    </row>
    <row r="29675" spans="1:2" x14ac:dyDescent="0.35">
      <c r="A29675" s="4" t="s">
        <v>39111</v>
      </c>
      <c r="B29675" t="s">
        <v>39111</v>
      </c>
    </row>
    <row r="29676" spans="1:2" x14ac:dyDescent="0.35">
      <c r="A29676" s="4" t="s">
        <v>39112</v>
      </c>
      <c r="B29676" t="s">
        <v>39112</v>
      </c>
    </row>
    <row r="29677" spans="1:2" x14ac:dyDescent="0.35">
      <c r="A29677" s="4" t="s">
        <v>39113</v>
      </c>
      <c r="B29677" t="s">
        <v>39113</v>
      </c>
    </row>
    <row r="29678" spans="1:2" x14ac:dyDescent="0.35">
      <c r="A29678" s="4" t="s">
        <v>39114</v>
      </c>
      <c r="B29678" t="s">
        <v>39114</v>
      </c>
    </row>
    <row r="29679" spans="1:2" x14ac:dyDescent="0.35">
      <c r="A29679" s="4" t="s">
        <v>39115</v>
      </c>
      <c r="B29679" t="s">
        <v>39115</v>
      </c>
    </row>
    <row r="29680" spans="1:2" x14ac:dyDescent="0.35">
      <c r="A29680" s="4" t="s">
        <v>39116</v>
      </c>
      <c r="B29680" t="s">
        <v>39116</v>
      </c>
    </row>
    <row r="29681" spans="1:2" x14ac:dyDescent="0.35">
      <c r="A29681" s="4" t="s">
        <v>39117</v>
      </c>
      <c r="B29681" t="s">
        <v>39117</v>
      </c>
    </row>
    <row r="29682" spans="1:2" x14ac:dyDescent="0.35">
      <c r="A29682" s="4" t="s">
        <v>39118</v>
      </c>
      <c r="B29682" t="s">
        <v>39118</v>
      </c>
    </row>
    <row r="29683" spans="1:2" x14ac:dyDescent="0.35">
      <c r="A29683" s="4" t="s">
        <v>39119</v>
      </c>
      <c r="B29683" t="s">
        <v>39119</v>
      </c>
    </row>
    <row r="29684" spans="1:2" x14ac:dyDescent="0.35">
      <c r="A29684" s="4" t="s">
        <v>39120</v>
      </c>
      <c r="B29684" t="s">
        <v>39120</v>
      </c>
    </row>
    <row r="29685" spans="1:2" x14ac:dyDescent="0.35">
      <c r="A29685" s="4" t="s">
        <v>39121</v>
      </c>
      <c r="B29685" t="s">
        <v>39121</v>
      </c>
    </row>
    <row r="29686" spans="1:2" x14ac:dyDescent="0.35">
      <c r="A29686" s="4" t="s">
        <v>39122</v>
      </c>
      <c r="B29686" t="s">
        <v>39122</v>
      </c>
    </row>
    <row r="29687" spans="1:2" x14ac:dyDescent="0.35">
      <c r="A29687" s="4" t="s">
        <v>39123</v>
      </c>
      <c r="B29687" t="s">
        <v>39123</v>
      </c>
    </row>
    <row r="29688" spans="1:2" x14ac:dyDescent="0.35">
      <c r="A29688" s="4" t="s">
        <v>39124</v>
      </c>
      <c r="B29688" t="s">
        <v>39124</v>
      </c>
    </row>
    <row r="29689" spans="1:2" x14ac:dyDescent="0.35">
      <c r="A29689" s="4" t="s">
        <v>39125</v>
      </c>
      <c r="B29689" t="s">
        <v>39125</v>
      </c>
    </row>
    <row r="29690" spans="1:2" x14ac:dyDescent="0.35">
      <c r="A29690" s="4" t="s">
        <v>39126</v>
      </c>
      <c r="B29690" t="s">
        <v>39126</v>
      </c>
    </row>
    <row r="29691" spans="1:2" x14ac:dyDescent="0.35">
      <c r="A29691" s="4" t="s">
        <v>39127</v>
      </c>
      <c r="B29691" t="s">
        <v>39127</v>
      </c>
    </row>
    <row r="29692" spans="1:2" x14ac:dyDescent="0.35">
      <c r="A29692" s="4" t="s">
        <v>39128</v>
      </c>
      <c r="B29692" t="s">
        <v>39128</v>
      </c>
    </row>
    <row r="29693" spans="1:2" x14ac:dyDescent="0.35">
      <c r="A29693" s="4" t="s">
        <v>39129</v>
      </c>
      <c r="B29693" t="s">
        <v>39129</v>
      </c>
    </row>
    <row r="29694" spans="1:2" x14ac:dyDescent="0.35">
      <c r="A29694" s="4" t="s">
        <v>39130</v>
      </c>
      <c r="B29694" t="s">
        <v>39130</v>
      </c>
    </row>
    <row r="29695" spans="1:2" x14ac:dyDescent="0.35">
      <c r="A29695" s="4" t="s">
        <v>39131</v>
      </c>
      <c r="B29695" t="s">
        <v>39131</v>
      </c>
    </row>
    <row r="29696" spans="1:2" x14ac:dyDescent="0.35">
      <c r="A29696" s="4" t="s">
        <v>39132</v>
      </c>
      <c r="B29696" t="s">
        <v>39132</v>
      </c>
    </row>
    <row r="29697" spans="1:2" x14ac:dyDescent="0.35">
      <c r="A29697" s="4" t="s">
        <v>39133</v>
      </c>
      <c r="B29697" t="s">
        <v>39133</v>
      </c>
    </row>
    <row r="29698" spans="1:2" x14ac:dyDescent="0.35">
      <c r="A29698" s="4" t="s">
        <v>39134</v>
      </c>
      <c r="B29698" t="s">
        <v>39134</v>
      </c>
    </row>
    <row r="29699" spans="1:2" x14ac:dyDescent="0.35">
      <c r="A29699" s="4" t="s">
        <v>39135</v>
      </c>
      <c r="B29699" t="s">
        <v>39135</v>
      </c>
    </row>
    <row r="29700" spans="1:2" x14ac:dyDescent="0.35">
      <c r="A29700" s="4" t="s">
        <v>32124</v>
      </c>
      <c r="B29700" t="s">
        <v>32124</v>
      </c>
    </row>
    <row r="29701" spans="1:2" x14ac:dyDescent="0.35">
      <c r="A29701" s="4" t="s">
        <v>32126</v>
      </c>
      <c r="B29701" t="s">
        <v>32126</v>
      </c>
    </row>
    <row r="29702" spans="1:2" x14ac:dyDescent="0.35">
      <c r="A29702" s="4" t="s">
        <v>32128</v>
      </c>
      <c r="B29702" t="s">
        <v>32128</v>
      </c>
    </row>
    <row r="29703" spans="1:2" x14ac:dyDescent="0.35">
      <c r="A29703" s="4" t="s">
        <v>32130</v>
      </c>
      <c r="B29703" t="s">
        <v>32130</v>
      </c>
    </row>
    <row r="29704" spans="1:2" x14ac:dyDescent="0.35">
      <c r="A29704" s="4" t="s">
        <v>32132</v>
      </c>
      <c r="B29704" t="s">
        <v>32132</v>
      </c>
    </row>
    <row r="29705" spans="1:2" x14ac:dyDescent="0.35">
      <c r="A29705" s="4" t="s">
        <v>32134</v>
      </c>
      <c r="B29705" t="s">
        <v>32134</v>
      </c>
    </row>
    <row r="29706" spans="1:2" x14ac:dyDescent="0.35">
      <c r="A29706" s="4" t="s">
        <v>32136</v>
      </c>
      <c r="B29706" t="s">
        <v>32136</v>
      </c>
    </row>
    <row r="29707" spans="1:2" x14ac:dyDescent="0.35">
      <c r="A29707" s="4" t="s">
        <v>32138</v>
      </c>
      <c r="B29707" t="s">
        <v>32138</v>
      </c>
    </row>
    <row r="29708" spans="1:2" x14ac:dyDescent="0.35">
      <c r="A29708" s="4" t="s">
        <v>32140</v>
      </c>
      <c r="B29708" t="s">
        <v>32140</v>
      </c>
    </row>
    <row r="29709" spans="1:2" x14ac:dyDescent="0.35">
      <c r="A29709" s="4" t="s">
        <v>32142</v>
      </c>
      <c r="B29709" t="s">
        <v>32142</v>
      </c>
    </row>
    <row r="29710" spans="1:2" x14ac:dyDescent="0.35">
      <c r="A29710" s="4" t="s">
        <v>32144</v>
      </c>
      <c r="B29710" t="s">
        <v>32144</v>
      </c>
    </row>
    <row r="29711" spans="1:2" x14ac:dyDescent="0.35">
      <c r="A29711" s="4" t="s">
        <v>32146</v>
      </c>
      <c r="B29711" t="s">
        <v>32146</v>
      </c>
    </row>
    <row r="29712" spans="1:2" x14ac:dyDescent="0.35">
      <c r="A29712" s="4" t="s">
        <v>32148</v>
      </c>
      <c r="B29712" t="s">
        <v>32148</v>
      </c>
    </row>
    <row r="29713" spans="1:2" x14ac:dyDescent="0.35">
      <c r="A29713" s="4" t="s">
        <v>32150</v>
      </c>
      <c r="B29713" t="s">
        <v>32150</v>
      </c>
    </row>
    <row r="29714" spans="1:2" x14ac:dyDescent="0.35">
      <c r="A29714" s="4" t="s">
        <v>32152</v>
      </c>
      <c r="B29714" t="s">
        <v>32152</v>
      </c>
    </row>
    <row r="29715" spans="1:2" x14ac:dyDescent="0.35">
      <c r="A29715" s="4" t="s">
        <v>39136</v>
      </c>
      <c r="B29715" t="s">
        <v>39136</v>
      </c>
    </row>
    <row r="29716" spans="1:2" x14ac:dyDescent="0.35">
      <c r="A29716" s="4" t="s">
        <v>39137</v>
      </c>
      <c r="B29716" t="s">
        <v>39137</v>
      </c>
    </row>
    <row r="29717" spans="1:2" x14ac:dyDescent="0.35">
      <c r="A29717" s="4" t="s">
        <v>39138</v>
      </c>
      <c r="B29717" t="s">
        <v>39138</v>
      </c>
    </row>
    <row r="29718" spans="1:2" x14ac:dyDescent="0.35">
      <c r="A29718" s="4" t="s">
        <v>32155</v>
      </c>
      <c r="B29718" t="s">
        <v>32155</v>
      </c>
    </row>
    <row r="29719" spans="1:2" x14ac:dyDescent="0.35">
      <c r="A29719" s="4" t="s">
        <v>39139</v>
      </c>
      <c r="B29719" t="s">
        <v>39139</v>
      </c>
    </row>
    <row r="29720" spans="1:2" x14ac:dyDescent="0.35">
      <c r="A29720" s="4" t="s">
        <v>32157</v>
      </c>
      <c r="B29720" t="s">
        <v>32157</v>
      </c>
    </row>
    <row r="29721" spans="1:2" x14ac:dyDescent="0.35">
      <c r="A29721" s="4" t="s">
        <v>32159</v>
      </c>
      <c r="B29721" t="s">
        <v>32159</v>
      </c>
    </row>
    <row r="29722" spans="1:2" x14ac:dyDescent="0.35">
      <c r="A29722" s="4" t="s">
        <v>32161</v>
      </c>
      <c r="B29722" t="s">
        <v>32161</v>
      </c>
    </row>
    <row r="29723" spans="1:2" x14ac:dyDescent="0.35">
      <c r="A29723" s="4" t="s">
        <v>32163</v>
      </c>
      <c r="B29723" t="s">
        <v>32163</v>
      </c>
    </row>
    <row r="29724" spans="1:2" x14ac:dyDescent="0.35">
      <c r="A29724" s="4" t="s">
        <v>32165</v>
      </c>
      <c r="B29724" t="s">
        <v>32165</v>
      </c>
    </row>
    <row r="29725" spans="1:2" x14ac:dyDescent="0.35">
      <c r="A29725" s="4" t="s">
        <v>32167</v>
      </c>
      <c r="B29725" t="s">
        <v>32167</v>
      </c>
    </row>
    <row r="29726" spans="1:2" x14ac:dyDescent="0.35">
      <c r="A29726" s="4" t="s">
        <v>32169</v>
      </c>
      <c r="B29726" t="s">
        <v>32169</v>
      </c>
    </row>
    <row r="29727" spans="1:2" x14ac:dyDescent="0.35">
      <c r="A29727" s="4" t="s">
        <v>32171</v>
      </c>
      <c r="B29727" t="s">
        <v>32171</v>
      </c>
    </row>
    <row r="29728" spans="1:2" x14ac:dyDescent="0.35">
      <c r="A29728" s="4" t="s">
        <v>32173</v>
      </c>
      <c r="B29728" t="s">
        <v>32173</v>
      </c>
    </row>
    <row r="29729" spans="1:2" x14ac:dyDescent="0.35">
      <c r="A29729" s="4" t="s">
        <v>32175</v>
      </c>
      <c r="B29729" t="s">
        <v>32175</v>
      </c>
    </row>
    <row r="29730" spans="1:2" x14ac:dyDescent="0.35">
      <c r="A29730" s="4" t="s">
        <v>32177</v>
      </c>
      <c r="B29730" t="s">
        <v>32177</v>
      </c>
    </row>
    <row r="29731" spans="1:2" x14ac:dyDescent="0.35">
      <c r="A29731" s="4" t="s">
        <v>32179</v>
      </c>
      <c r="B29731" t="s">
        <v>32179</v>
      </c>
    </row>
    <row r="29732" spans="1:2" x14ac:dyDescent="0.35">
      <c r="A29732" s="4" t="s">
        <v>39140</v>
      </c>
      <c r="B29732" t="s">
        <v>39140</v>
      </c>
    </row>
    <row r="29733" spans="1:2" x14ac:dyDescent="0.35">
      <c r="A29733" s="4" t="s">
        <v>39141</v>
      </c>
      <c r="B29733" t="s">
        <v>39141</v>
      </c>
    </row>
    <row r="29734" spans="1:2" x14ac:dyDescent="0.35">
      <c r="A29734" s="4" t="s">
        <v>39142</v>
      </c>
      <c r="B29734" t="s">
        <v>39142</v>
      </c>
    </row>
    <row r="29735" spans="1:2" x14ac:dyDescent="0.35">
      <c r="A29735" s="4" t="s">
        <v>39143</v>
      </c>
      <c r="B29735" t="s">
        <v>39143</v>
      </c>
    </row>
    <row r="29736" spans="1:2" x14ac:dyDescent="0.35">
      <c r="A29736" s="4" t="s">
        <v>32182</v>
      </c>
      <c r="B29736" t="s">
        <v>32182</v>
      </c>
    </row>
    <row r="29737" spans="1:2" x14ac:dyDescent="0.35">
      <c r="A29737" s="4" t="s">
        <v>39144</v>
      </c>
      <c r="B29737" t="s">
        <v>39144</v>
      </c>
    </row>
    <row r="29738" spans="1:2" x14ac:dyDescent="0.35">
      <c r="A29738" s="4" t="s">
        <v>32184</v>
      </c>
      <c r="B29738" t="s">
        <v>32184</v>
      </c>
    </row>
    <row r="29739" spans="1:2" x14ac:dyDescent="0.35">
      <c r="A29739" s="4" t="s">
        <v>32186</v>
      </c>
      <c r="B29739" t="s">
        <v>32186</v>
      </c>
    </row>
    <row r="29740" spans="1:2" x14ac:dyDescent="0.35">
      <c r="A29740" s="4" t="s">
        <v>32188</v>
      </c>
      <c r="B29740" t="s">
        <v>32188</v>
      </c>
    </row>
    <row r="29741" spans="1:2" x14ac:dyDescent="0.35">
      <c r="A29741" s="4" t="s">
        <v>32190</v>
      </c>
      <c r="B29741" t="s">
        <v>32190</v>
      </c>
    </row>
    <row r="29742" spans="1:2" x14ac:dyDescent="0.35">
      <c r="A29742" s="4" t="s">
        <v>32192</v>
      </c>
      <c r="B29742" t="s">
        <v>32192</v>
      </c>
    </row>
    <row r="29743" spans="1:2" x14ac:dyDescent="0.35">
      <c r="A29743" s="4" t="s">
        <v>32194</v>
      </c>
      <c r="B29743" t="s">
        <v>32194</v>
      </c>
    </row>
    <row r="29744" spans="1:2" x14ac:dyDescent="0.35">
      <c r="A29744" s="4" t="s">
        <v>32196</v>
      </c>
      <c r="B29744" t="s">
        <v>32196</v>
      </c>
    </row>
    <row r="29745" spans="1:2" x14ac:dyDescent="0.35">
      <c r="A29745" s="4" t="s">
        <v>32198</v>
      </c>
      <c r="B29745" t="s">
        <v>32198</v>
      </c>
    </row>
    <row r="29746" spans="1:2" x14ac:dyDescent="0.35">
      <c r="A29746" s="4" t="s">
        <v>32200</v>
      </c>
      <c r="B29746" t="s">
        <v>32200</v>
      </c>
    </row>
    <row r="29747" spans="1:2" x14ac:dyDescent="0.35">
      <c r="A29747" s="4" t="s">
        <v>32202</v>
      </c>
      <c r="B29747" t="s">
        <v>32202</v>
      </c>
    </row>
    <row r="29748" spans="1:2" x14ac:dyDescent="0.35">
      <c r="A29748" s="4" t="s">
        <v>32204</v>
      </c>
      <c r="B29748" t="s">
        <v>32204</v>
      </c>
    </row>
    <row r="29749" spans="1:2" x14ac:dyDescent="0.35">
      <c r="A29749" s="4" t="s">
        <v>39145</v>
      </c>
      <c r="B29749" t="s">
        <v>39145</v>
      </c>
    </row>
    <row r="29750" spans="1:2" x14ac:dyDescent="0.35">
      <c r="A29750" s="4" t="s">
        <v>32206</v>
      </c>
      <c r="B29750" t="s">
        <v>32206</v>
      </c>
    </row>
    <row r="29751" spans="1:2" x14ac:dyDescent="0.35">
      <c r="A29751" s="4" t="s">
        <v>32208</v>
      </c>
      <c r="B29751" t="s">
        <v>32208</v>
      </c>
    </row>
    <row r="29752" spans="1:2" x14ac:dyDescent="0.35">
      <c r="A29752" s="4" t="s">
        <v>32210</v>
      </c>
      <c r="B29752" t="s">
        <v>32210</v>
      </c>
    </row>
    <row r="29753" spans="1:2" x14ac:dyDescent="0.35">
      <c r="A29753" s="4" t="s">
        <v>39146</v>
      </c>
      <c r="B29753" t="s">
        <v>39146</v>
      </c>
    </row>
    <row r="29754" spans="1:2" x14ac:dyDescent="0.35">
      <c r="A29754" s="4" t="s">
        <v>32213</v>
      </c>
      <c r="B29754" t="s">
        <v>32213</v>
      </c>
    </row>
    <row r="29755" spans="1:2" x14ac:dyDescent="0.35">
      <c r="A29755" s="4" t="s">
        <v>39147</v>
      </c>
      <c r="B29755" t="s">
        <v>39147</v>
      </c>
    </row>
    <row r="29756" spans="1:2" x14ac:dyDescent="0.35">
      <c r="A29756" s="4" t="s">
        <v>32215</v>
      </c>
      <c r="B29756" t="s">
        <v>32215</v>
      </c>
    </row>
    <row r="29757" spans="1:2" x14ac:dyDescent="0.35">
      <c r="A29757" s="4" t="s">
        <v>32217</v>
      </c>
      <c r="B29757" t="s">
        <v>32217</v>
      </c>
    </row>
    <row r="29758" spans="1:2" x14ac:dyDescent="0.35">
      <c r="A29758" s="4" t="s">
        <v>32219</v>
      </c>
      <c r="B29758" t="s">
        <v>32219</v>
      </c>
    </row>
    <row r="29759" spans="1:2" x14ac:dyDescent="0.35">
      <c r="A29759" s="4" t="s">
        <v>32221</v>
      </c>
      <c r="B29759" t="s">
        <v>32221</v>
      </c>
    </row>
    <row r="29760" spans="1:2" x14ac:dyDescent="0.35">
      <c r="A29760" s="4" t="s">
        <v>32223</v>
      </c>
      <c r="B29760" t="s">
        <v>32223</v>
      </c>
    </row>
    <row r="29761" spans="1:2" x14ac:dyDescent="0.35">
      <c r="A29761" s="4" t="s">
        <v>32225</v>
      </c>
      <c r="B29761" t="s">
        <v>32225</v>
      </c>
    </row>
    <row r="29762" spans="1:2" x14ac:dyDescent="0.35">
      <c r="A29762" s="4" t="s">
        <v>32227</v>
      </c>
      <c r="B29762" t="s">
        <v>32227</v>
      </c>
    </row>
    <row r="29763" spans="1:2" x14ac:dyDescent="0.35">
      <c r="A29763" s="4" t="s">
        <v>32229</v>
      </c>
      <c r="B29763" t="s">
        <v>32229</v>
      </c>
    </row>
    <row r="29764" spans="1:2" x14ac:dyDescent="0.35">
      <c r="A29764" s="4" t="s">
        <v>32231</v>
      </c>
      <c r="B29764" t="s">
        <v>32231</v>
      </c>
    </row>
    <row r="29765" spans="1:2" x14ac:dyDescent="0.35">
      <c r="A29765" s="4" t="s">
        <v>32233</v>
      </c>
      <c r="B29765" t="s">
        <v>32233</v>
      </c>
    </row>
    <row r="29766" spans="1:2" x14ac:dyDescent="0.35">
      <c r="A29766" s="4" t="s">
        <v>32235</v>
      </c>
      <c r="B29766" t="s">
        <v>32235</v>
      </c>
    </row>
    <row r="29767" spans="1:2" x14ac:dyDescent="0.35">
      <c r="A29767" s="4" t="s">
        <v>32237</v>
      </c>
      <c r="B29767" t="s">
        <v>32237</v>
      </c>
    </row>
    <row r="29768" spans="1:2" x14ac:dyDescent="0.35">
      <c r="A29768" s="4" t="s">
        <v>32239</v>
      </c>
      <c r="B29768" t="s">
        <v>32239</v>
      </c>
    </row>
    <row r="29769" spans="1:2" x14ac:dyDescent="0.35">
      <c r="A29769" s="4" t="s">
        <v>32241</v>
      </c>
      <c r="B29769" t="s">
        <v>32241</v>
      </c>
    </row>
    <row r="29770" spans="1:2" x14ac:dyDescent="0.35">
      <c r="A29770" s="4" t="s">
        <v>32243</v>
      </c>
      <c r="B29770" t="s">
        <v>32243</v>
      </c>
    </row>
    <row r="29771" spans="1:2" x14ac:dyDescent="0.35">
      <c r="A29771" s="4" t="s">
        <v>39148</v>
      </c>
      <c r="B29771" t="s">
        <v>39148</v>
      </c>
    </row>
    <row r="29772" spans="1:2" x14ac:dyDescent="0.35">
      <c r="A29772" s="4" t="s">
        <v>39149</v>
      </c>
      <c r="B29772" t="s">
        <v>39149</v>
      </c>
    </row>
    <row r="29773" spans="1:2" x14ac:dyDescent="0.35">
      <c r="A29773" s="4" t="s">
        <v>39150</v>
      </c>
      <c r="B29773" t="s">
        <v>39150</v>
      </c>
    </row>
    <row r="29774" spans="1:2" x14ac:dyDescent="0.35">
      <c r="A29774" s="4" t="s">
        <v>39151</v>
      </c>
      <c r="B29774" t="s">
        <v>39151</v>
      </c>
    </row>
    <row r="29775" spans="1:2" x14ac:dyDescent="0.35">
      <c r="A29775" s="4" t="s">
        <v>39152</v>
      </c>
      <c r="B29775" t="s">
        <v>39152</v>
      </c>
    </row>
    <row r="29776" spans="1:2" x14ac:dyDescent="0.35">
      <c r="A29776" s="4" t="s">
        <v>39153</v>
      </c>
      <c r="B29776" t="s">
        <v>39153</v>
      </c>
    </row>
    <row r="29777" spans="1:2" x14ac:dyDescent="0.35">
      <c r="A29777" s="4" t="s">
        <v>39154</v>
      </c>
      <c r="B29777" t="s">
        <v>39154</v>
      </c>
    </row>
    <row r="29778" spans="1:2" x14ac:dyDescent="0.35">
      <c r="A29778" s="4" t="s">
        <v>39155</v>
      </c>
      <c r="B29778" t="s">
        <v>39155</v>
      </c>
    </row>
    <row r="29779" spans="1:2" x14ac:dyDescent="0.35">
      <c r="A29779" s="4" t="s">
        <v>39156</v>
      </c>
      <c r="B29779" t="s">
        <v>39156</v>
      </c>
    </row>
    <row r="29780" spans="1:2" x14ac:dyDescent="0.35">
      <c r="A29780" s="4" t="s">
        <v>39157</v>
      </c>
      <c r="B29780" t="s">
        <v>39157</v>
      </c>
    </row>
    <row r="29781" spans="1:2" x14ac:dyDescent="0.35">
      <c r="A29781" s="4" t="s">
        <v>39158</v>
      </c>
      <c r="B29781" t="s">
        <v>39158</v>
      </c>
    </row>
    <row r="29782" spans="1:2" x14ac:dyDescent="0.35">
      <c r="A29782" s="4" t="s">
        <v>39159</v>
      </c>
      <c r="B29782" t="s">
        <v>39159</v>
      </c>
    </row>
    <row r="29783" spans="1:2" x14ac:dyDescent="0.35">
      <c r="A29783" s="4" t="s">
        <v>39160</v>
      </c>
      <c r="B29783" t="s">
        <v>39160</v>
      </c>
    </row>
    <row r="29784" spans="1:2" x14ac:dyDescent="0.35">
      <c r="A29784" s="4" t="s">
        <v>39161</v>
      </c>
      <c r="B29784" t="s">
        <v>39161</v>
      </c>
    </row>
    <row r="29785" spans="1:2" x14ac:dyDescent="0.35">
      <c r="A29785" s="4" t="s">
        <v>39162</v>
      </c>
      <c r="B29785" t="s">
        <v>39162</v>
      </c>
    </row>
    <row r="29786" spans="1:2" x14ac:dyDescent="0.35">
      <c r="A29786" s="4" t="s">
        <v>39163</v>
      </c>
      <c r="B29786" t="s">
        <v>39163</v>
      </c>
    </row>
    <row r="29787" spans="1:2" x14ac:dyDescent="0.35">
      <c r="A29787" s="4" t="s">
        <v>39164</v>
      </c>
      <c r="B29787" t="s">
        <v>39164</v>
      </c>
    </row>
    <row r="29788" spans="1:2" x14ac:dyDescent="0.35">
      <c r="A29788" s="4" t="s">
        <v>39165</v>
      </c>
      <c r="B29788" t="s">
        <v>39165</v>
      </c>
    </row>
    <row r="29789" spans="1:2" x14ac:dyDescent="0.35">
      <c r="A29789" s="4" t="s">
        <v>39166</v>
      </c>
      <c r="B29789" t="s">
        <v>39166</v>
      </c>
    </row>
    <row r="29790" spans="1:2" x14ac:dyDescent="0.35">
      <c r="A29790" s="4" t="s">
        <v>39167</v>
      </c>
      <c r="B29790" t="s">
        <v>39167</v>
      </c>
    </row>
    <row r="29791" spans="1:2" x14ac:dyDescent="0.35">
      <c r="A29791" s="4" t="s">
        <v>39168</v>
      </c>
      <c r="B29791" t="s">
        <v>39168</v>
      </c>
    </row>
    <row r="29792" spans="1:2" x14ac:dyDescent="0.35">
      <c r="A29792" s="4" t="s">
        <v>39169</v>
      </c>
      <c r="B29792" t="s">
        <v>39169</v>
      </c>
    </row>
    <row r="29793" spans="1:2" x14ac:dyDescent="0.35">
      <c r="A29793" s="4" t="s">
        <v>39170</v>
      </c>
      <c r="B29793" t="s">
        <v>39170</v>
      </c>
    </row>
    <row r="29794" spans="1:2" x14ac:dyDescent="0.35">
      <c r="A29794" s="4" t="s">
        <v>39171</v>
      </c>
      <c r="B29794" t="s">
        <v>39171</v>
      </c>
    </row>
    <row r="29795" spans="1:2" x14ac:dyDescent="0.35">
      <c r="A29795" s="4" t="s">
        <v>39172</v>
      </c>
      <c r="B29795" t="s">
        <v>39172</v>
      </c>
    </row>
    <row r="29796" spans="1:2" x14ac:dyDescent="0.35">
      <c r="A29796" s="4" t="s">
        <v>39173</v>
      </c>
      <c r="B29796" t="s">
        <v>39173</v>
      </c>
    </row>
    <row r="29797" spans="1:2" x14ac:dyDescent="0.35">
      <c r="A29797" s="4" t="s">
        <v>39174</v>
      </c>
      <c r="B29797" t="s">
        <v>39174</v>
      </c>
    </row>
    <row r="29798" spans="1:2" x14ac:dyDescent="0.35">
      <c r="A29798" s="4" t="s">
        <v>39175</v>
      </c>
      <c r="B29798" t="s">
        <v>39175</v>
      </c>
    </row>
    <row r="29799" spans="1:2" x14ac:dyDescent="0.35">
      <c r="A29799" s="4" t="s">
        <v>39176</v>
      </c>
      <c r="B29799" t="s">
        <v>39176</v>
      </c>
    </row>
    <row r="29800" spans="1:2" x14ac:dyDescent="0.35">
      <c r="A29800" s="4" t="s">
        <v>39177</v>
      </c>
      <c r="B29800" t="s">
        <v>39177</v>
      </c>
    </row>
    <row r="29801" spans="1:2" x14ac:dyDescent="0.35">
      <c r="A29801" s="4" t="s">
        <v>39178</v>
      </c>
      <c r="B29801" t="s">
        <v>39178</v>
      </c>
    </row>
    <row r="29802" spans="1:2" x14ac:dyDescent="0.35">
      <c r="A29802" s="4" t="s">
        <v>39179</v>
      </c>
      <c r="B29802" t="s">
        <v>39179</v>
      </c>
    </row>
    <row r="29803" spans="1:2" x14ac:dyDescent="0.35">
      <c r="A29803" s="4" t="s">
        <v>39180</v>
      </c>
      <c r="B29803" t="s">
        <v>39180</v>
      </c>
    </row>
    <row r="29804" spans="1:2" x14ac:dyDescent="0.35">
      <c r="A29804" s="4" t="s">
        <v>39181</v>
      </c>
      <c r="B29804" t="s">
        <v>39181</v>
      </c>
    </row>
    <row r="29805" spans="1:2" x14ac:dyDescent="0.35">
      <c r="A29805" s="4" t="s">
        <v>39182</v>
      </c>
      <c r="B29805" t="s">
        <v>39182</v>
      </c>
    </row>
    <row r="29806" spans="1:2" x14ac:dyDescent="0.35">
      <c r="A29806" s="4" t="s">
        <v>39183</v>
      </c>
      <c r="B29806" t="s">
        <v>39183</v>
      </c>
    </row>
    <row r="29807" spans="1:2" x14ac:dyDescent="0.35">
      <c r="A29807" s="4" t="s">
        <v>39184</v>
      </c>
      <c r="B29807" t="s">
        <v>39184</v>
      </c>
    </row>
    <row r="29808" spans="1:2" x14ac:dyDescent="0.35">
      <c r="A29808" s="4" t="s">
        <v>39185</v>
      </c>
      <c r="B29808" t="s">
        <v>39185</v>
      </c>
    </row>
    <row r="29809" spans="1:2" x14ac:dyDescent="0.35">
      <c r="A29809" s="4" t="s">
        <v>39186</v>
      </c>
      <c r="B29809" t="s">
        <v>39186</v>
      </c>
    </row>
    <row r="29810" spans="1:2" x14ac:dyDescent="0.35">
      <c r="A29810" s="4" t="s">
        <v>39187</v>
      </c>
      <c r="B29810" t="s">
        <v>39187</v>
      </c>
    </row>
    <row r="29811" spans="1:2" x14ac:dyDescent="0.35">
      <c r="A29811" s="4" t="s">
        <v>39188</v>
      </c>
      <c r="B29811" t="s">
        <v>39188</v>
      </c>
    </row>
    <row r="29812" spans="1:2" x14ac:dyDescent="0.35">
      <c r="A29812" s="4" t="s">
        <v>39189</v>
      </c>
      <c r="B29812" t="s">
        <v>39189</v>
      </c>
    </row>
    <row r="29813" spans="1:2" x14ac:dyDescent="0.35">
      <c r="A29813" s="4" t="s">
        <v>39190</v>
      </c>
      <c r="B29813" t="s">
        <v>39190</v>
      </c>
    </row>
    <row r="29814" spans="1:2" x14ac:dyDescent="0.35">
      <c r="A29814" s="4" t="s">
        <v>39191</v>
      </c>
      <c r="B29814" t="s">
        <v>39191</v>
      </c>
    </row>
    <row r="29815" spans="1:2" x14ac:dyDescent="0.35">
      <c r="A29815" s="4" t="s">
        <v>39192</v>
      </c>
      <c r="B29815" t="s">
        <v>39192</v>
      </c>
    </row>
    <row r="29816" spans="1:2" x14ac:dyDescent="0.35">
      <c r="A29816" s="4" t="s">
        <v>39193</v>
      </c>
      <c r="B29816" t="s">
        <v>39193</v>
      </c>
    </row>
    <row r="29817" spans="1:2" x14ac:dyDescent="0.35">
      <c r="A29817" s="4" t="s">
        <v>39194</v>
      </c>
      <c r="B29817" t="s">
        <v>39194</v>
      </c>
    </row>
    <row r="29818" spans="1:2" x14ac:dyDescent="0.35">
      <c r="A29818" s="4" t="s">
        <v>39195</v>
      </c>
      <c r="B29818" t="s">
        <v>39195</v>
      </c>
    </row>
    <row r="29819" spans="1:2" x14ac:dyDescent="0.35">
      <c r="A29819" s="4" t="s">
        <v>39196</v>
      </c>
      <c r="B29819" t="s">
        <v>39196</v>
      </c>
    </row>
    <row r="29820" spans="1:2" x14ac:dyDescent="0.35">
      <c r="A29820" s="4" t="s">
        <v>39197</v>
      </c>
      <c r="B29820" t="s">
        <v>39197</v>
      </c>
    </row>
    <row r="29821" spans="1:2" x14ac:dyDescent="0.35">
      <c r="A29821" s="4" t="s">
        <v>39198</v>
      </c>
      <c r="B29821" t="s">
        <v>39198</v>
      </c>
    </row>
    <row r="29822" spans="1:2" x14ac:dyDescent="0.35">
      <c r="A29822" s="4" t="s">
        <v>39199</v>
      </c>
      <c r="B29822" t="s">
        <v>39199</v>
      </c>
    </row>
    <row r="29823" spans="1:2" x14ac:dyDescent="0.35">
      <c r="A29823" s="4" t="s">
        <v>39200</v>
      </c>
      <c r="B29823" t="s">
        <v>39200</v>
      </c>
    </row>
    <row r="29824" spans="1:2" x14ac:dyDescent="0.35">
      <c r="A29824" s="4" t="s">
        <v>39201</v>
      </c>
      <c r="B29824" t="s">
        <v>39201</v>
      </c>
    </row>
    <row r="29825" spans="1:2" x14ac:dyDescent="0.35">
      <c r="A29825" s="4" t="s">
        <v>39202</v>
      </c>
      <c r="B29825" t="s">
        <v>39202</v>
      </c>
    </row>
    <row r="29826" spans="1:2" x14ac:dyDescent="0.35">
      <c r="A29826" s="4" t="s">
        <v>39203</v>
      </c>
      <c r="B29826" t="s">
        <v>39203</v>
      </c>
    </row>
    <row r="29827" spans="1:2" x14ac:dyDescent="0.35">
      <c r="A29827" s="4" t="s">
        <v>39204</v>
      </c>
      <c r="B29827" t="s">
        <v>39204</v>
      </c>
    </row>
    <row r="29828" spans="1:2" x14ac:dyDescent="0.35">
      <c r="A29828" s="4" t="s">
        <v>39205</v>
      </c>
      <c r="B29828" t="s">
        <v>39205</v>
      </c>
    </row>
    <row r="29829" spans="1:2" x14ac:dyDescent="0.35">
      <c r="A29829" s="4" t="s">
        <v>39206</v>
      </c>
      <c r="B29829" t="s">
        <v>39206</v>
      </c>
    </row>
    <row r="29830" spans="1:2" x14ac:dyDescent="0.35">
      <c r="A29830" s="4" t="s">
        <v>39207</v>
      </c>
      <c r="B29830" t="s">
        <v>39207</v>
      </c>
    </row>
    <row r="29831" spans="1:2" x14ac:dyDescent="0.35">
      <c r="A29831" s="4" t="s">
        <v>39208</v>
      </c>
      <c r="B29831" t="s">
        <v>39208</v>
      </c>
    </row>
    <row r="29832" spans="1:2" x14ac:dyDescent="0.35">
      <c r="A29832" s="4" t="s">
        <v>39209</v>
      </c>
      <c r="B29832" t="s">
        <v>39209</v>
      </c>
    </row>
    <row r="29833" spans="1:2" x14ac:dyDescent="0.35">
      <c r="A29833" s="4" t="s">
        <v>39210</v>
      </c>
      <c r="B29833" t="s">
        <v>39210</v>
      </c>
    </row>
    <row r="29834" spans="1:2" x14ac:dyDescent="0.35">
      <c r="A29834" s="4" t="s">
        <v>39211</v>
      </c>
      <c r="B29834" t="s">
        <v>39211</v>
      </c>
    </row>
    <row r="29835" spans="1:2" x14ac:dyDescent="0.35">
      <c r="A29835" s="4" t="s">
        <v>39212</v>
      </c>
      <c r="B29835" t="s">
        <v>39212</v>
      </c>
    </row>
    <row r="29836" spans="1:2" x14ac:dyDescent="0.35">
      <c r="A29836" s="4" t="s">
        <v>39213</v>
      </c>
      <c r="B29836" t="s">
        <v>39213</v>
      </c>
    </row>
    <row r="29837" spans="1:2" x14ac:dyDescent="0.35">
      <c r="A29837" s="4" t="s">
        <v>39214</v>
      </c>
      <c r="B29837" t="s">
        <v>39214</v>
      </c>
    </row>
    <row r="29838" spans="1:2" x14ac:dyDescent="0.35">
      <c r="A29838" s="4" t="s">
        <v>39215</v>
      </c>
      <c r="B29838" t="s">
        <v>39215</v>
      </c>
    </row>
    <row r="29839" spans="1:2" x14ac:dyDescent="0.35">
      <c r="A29839" s="4" t="s">
        <v>39216</v>
      </c>
      <c r="B29839" t="s">
        <v>39216</v>
      </c>
    </row>
    <row r="29840" spans="1:2" x14ac:dyDescent="0.35">
      <c r="A29840" s="4" t="s">
        <v>39217</v>
      </c>
      <c r="B29840" t="s">
        <v>39217</v>
      </c>
    </row>
    <row r="29841" spans="1:2" x14ac:dyDescent="0.35">
      <c r="A29841" s="4" t="s">
        <v>39218</v>
      </c>
      <c r="B29841" t="s">
        <v>39218</v>
      </c>
    </row>
    <row r="29842" spans="1:2" x14ac:dyDescent="0.35">
      <c r="A29842" s="4" t="s">
        <v>39219</v>
      </c>
      <c r="B29842" t="s">
        <v>39219</v>
      </c>
    </row>
    <row r="29843" spans="1:2" x14ac:dyDescent="0.35">
      <c r="A29843" s="4" t="s">
        <v>39220</v>
      </c>
      <c r="B29843" t="s">
        <v>39220</v>
      </c>
    </row>
    <row r="29844" spans="1:2" x14ac:dyDescent="0.35">
      <c r="A29844" s="4" t="s">
        <v>39221</v>
      </c>
      <c r="B29844" t="s">
        <v>39221</v>
      </c>
    </row>
    <row r="29845" spans="1:2" x14ac:dyDescent="0.35">
      <c r="A29845" s="4" t="s">
        <v>32496</v>
      </c>
      <c r="B29845" t="s">
        <v>32496</v>
      </c>
    </row>
    <row r="29846" spans="1:2" x14ac:dyDescent="0.35">
      <c r="A29846" s="4" t="s">
        <v>39222</v>
      </c>
      <c r="B29846" t="s">
        <v>39222</v>
      </c>
    </row>
    <row r="29847" spans="1:2" x14ac:dyDescent="0.35">
      <c r="A29847" s="4" t="s">
        <v>39223</v>
      </c>
      <c r="B29847" t="s">
        <v>39223</v>
      </c>
    </row>
    <row r="29848" spans="1:2" x14ac:dyDescent="0.35">
      <c r="A29848" s="4" t="s">
        <v>39224</v>
      </c>
      <c r="B29848" t="s">
        <v>39224</v>
      </c>
    </row>
    <row r="29849" spans="1:2" x14ac:dyDescent="0.35">
      <c r="A29849" s="4" t="s">
        <v>39225</v>
      </c>
      <c r="B29849" t="s">
        <v>39225</v>
      </c>
    </row>
    <row r="29850" spans="1:2" x14ac:dyDescent="0.35">
      <c r="A29850" s="4" t="s">
        <v>39226</v>
      </c>
      <c r="B29850" t="s">
        <v>39226</v>
      </c>
    </row>
    <row r="29851" spans="1:2" x14ac:dyDescent="0.35">
      <c r="A29851" s="4" t="s">
        <v>32498</v>
      </c>
      <c r="B29851" t="s">
        <v>32498</v>
      </c>
    </row>
    <row r="29852" spans="1:2" x14ac:dyDescent="0.35">
      <c r="A29852" s="4" t="s">
        <v>32500</v>
      </c>
      <c r="B29852" t="s">
        <v>32500</v>
      </c>
    </row>
    <row r="29853" spans="1:2" x14ac:dyDescent="0.35">
      <c r="A29853" s="4" t="s">
        <v>32502</v>
      </c>
      <c r="B29853" t="s">
        <v>32502</v>
      </c>
    </row>
    <row r="29854" spans="1:2" x14ac:dyDescent="0.35">
      <c r="A29854" s="4" t="s">
        <v>32504</v>
      </c>
      <c r="B29854" t="s">
        <v>32504</v>
      </c>
    </row>
    <row r="29855" spans="1:2" x14ac:dyDescent="0.35">
      <c r="A29855" s="4" t="s">
        <v>32506</v>
      </c>
      <c r="B29855" t="s">
        <v>32506</v>
      </c>
    </row>
    <row r="29856" spans="1:2" x14ac:dyDescent="0.35">
      <c r="A29856" s="4" t="s">
        <v>32508</v>
      </c>
      <c r="B29856" t="s">
        <v>32508</v>
      </c>
    </row>
    <row r="29857" spans="1:2" x14ac:dyDescent="0.35">
      <c r="A29857" s="4" t="s">
        <v>39227</v>
      </c>
      <c r="B29857" t="s">
        <v>39227</v>
      </c>
    </row>
    <row r="29858" spans="1:2" x14ac:dyDescent="0.35">
      <c r="A29858" s="4" t="s">
        <v>39228</v>
      </c>
      <c r="B29858" t="s">
        <v>39228</v>
      </c>
    </row>
    <row r="29859" spans="1:2" x14ac:dyDescent="0.35">
      <c r="A29859" s="4" t="s">
        <v>39229</v>
      </c>
      <c r="B29859" t="s">
        <v>39229</v>
      </c>
    </row>
    <row r="29860" spans="1:2" x14ac:dyDescent="0.35">
      <c r="A29860" s="4" t="s">
        <v>39230</v>
      </c>
      <c r="B29860" t="s">
        <v>39230</v>
      </c>
    </row>
    <row r="29861" spans="1:2" x14ac:dyDescent="0.35">
      <c r="A29861" s="4" t="s">
        <v>39231</v>
      </c>
      <c r="B29861" t="s">
        <v>39231</v>
      </c>
    </row>
    <row r="29862" spans="1:2" x14ac:dyDescent="0.35">
      <c r="A29862" s="4" t="s">
        <v>39232</v>
      </c>
      <c r="B29862" t="s">
        <v>39232</v>
      </c>
    </row>
    <row r="29863" spans="1:2" x14ac:dyDescent="0.35">
      <c r="A29863" s="4" t="s">
        <v>32511</v>
      </c>
      <c r="B29863" t="s">
        <v>32511</v>
      </c>
    </row>
    <row r="29864" spans="1:2" x14ac:dyDescent="0.35">
      <c r="A29864" s="4" t="s">
        <v>39233</v>
      </c>
      <c r="B29864" t="s">
        <v>39233</v>
      </c>
    </row>
    <row r="29865" spans="1:2" x14ac:dyDescent="0.35">
      <c r="A29865" s="4" t="s">
        <v>39234</v>
      </c>
      <c r="B29865" t="s">
        <v>39234</v>
      </c>
    </row>
    <row r="29866" spans="1:2" x14ac:dyDescent="0.35">
      <c r="A29866" s="4" t="s">
        <v>39235</v>
      </c>
      <c r="B29866" t="s">
        <v>39235</v>
      </c>
    </row>
    <row r="29867" spans="1:2" x14ac:dyDescent="0.35">
      <c r="A29867" s="4" t="s">
        <v>32513</v>
      </c>
      <c r="B29867" t="s">
        <v>32513</v>
      </c>
    </row>
    <row r="29868" spans="1:2" x14ac:dyDescent="0.35">
      <c r="A29868" s="4" t="s">
        <v>39236</v>
      </c>
      <c r="B29868" t="s">
        <v>39236</v>
      </c>
    </row>
    <row r="29869" spans="1:2" x14ac:dyDescent="0.35">
      <c r="A29869" s="4" t="s">
        <v>32515</v>
      </c>
      <c r="B29869" t="s">
        <v>32515</v>
      </c>
    </row>
    <row r="29870" spans="1:2" x14ac:dyDescent="0.35">
      <c r="A29870" s="4" t="s">
        <v>32517</v>
      </c>
      <c r="B29870" t="s">
        <v>32517</v>
      </c>
    </row>
    <row r="29871" spans="1:2" x14ac:dyDescent="0.35">
      <c r="A29871" s="4" t="s">
        <v>32519</v>
      </c>
      <c r="B29871" t="s">
        <v>32519</v>
      </c>
    </row>
    <row r="29872" spans="1:2" x14ac:dyDescent="0.35">
      <c r="A29872" s="4" t="s">
        <v>32521</v>
      </c>
      <c r="B29872" t="s">
        <v>32521</v>
      </c>
    </row>
    <row r="29873" spans="1:2" x14ac:dyDescent="0.35">
      <c r="A29873" s="4" t="s">
        <v>32523</v>
      </c>
      <c r="B29873" t="s">
        <v>32523</v>
      </c>
    </row>
    <row r="29874" spans="1:2" x14ac:dyDescent="0.35">
      <c r="A29874" s="4" t="s">
        <v>39237</v>
      </c>
      <c r="B29874" t="s">
        <v>39237</v>
      </c>
    </row>
    <row r="29875" spans="1:2" x14ac:dyDescent="0.35">
      <c r="A29875" s="4" t="s">
        <v>39238</v>
      </c>
      <c r="B29875" t="s">
        <v>39238</v>
      </c>
    </row>
    <row r="29876" spans="1:2" x14ac:dyDescent="0.35">
      <c r="A29876" s="4" t="s">
        <v>39239</v>
      </c>
      <c r="B29876" t="s">
        <v>39239</v>
      </c>
    </row>
    <row r="29877" spans="1:2" x14ac:dyDescent="0.35">
      <c r="A29877" s="4" t="s">
        <v>39240</v>
      </c>
      <c r="B29877" t="s">
        <v>39240</v>
      </c>
    </row>
    <row r="29878" spans="1:2" x14ac:dyDescent="0.35">
      <c r="A29878" s="4" t="s">
        <v>39241</v>
      </c>
      <c r="B29878" t="s">
        <v>39241</v>
      </c>
    </row>
    <row r="29879" spans="1:2" x14ac:dyDescent="0.35">
      <c r="A29879" s="4" t="s">
        <v>39242</v>
      </c>
      <c r="B29879" t="s">
        <v>39242</v>
      </c>
    </row>
    <row r="29880" spans="1:2" x14ac:dyDescent="0.35">
      <c r="A29880" s="4" t="s">
        <v>39243</v>
      </c>
      <c r="B29880" t="s">
        <v>39243</v>
      </c>
    </row>
    <row r="29881" spans="1:2" x14ac:dyDescent="0.35">
      <c r="A29881" s="4" t="s">
        <v>32526</v>
      </c>
      <c r="B29881" t="s">
        <v>32526</v>
      </c>
    </row>
    <row r="29882" spans="1:2" x14ac:dyDescent="0.35">
      <c r="A29882" s="4" t="s">
        <v>39244</v>
      </c>
      <c r="B29882" t="s">
        <v>39244</v>
      </c>
    </row>
    <row r="29883" spans="1:2" x14ac:dyDescent="0.35">
      <c r="A29883" s="4" t="s">
        <v>39245</v>
      </c>
      <c r="B29883" t="s">
        <v>39245</v>
      </c>
    </row>
    <row r="29884" spans="1:2" x14ac:dyDescent="0.35">
      <c r="A29884" s="4" t="s">
        <v>39246</v>
      </c>
      <c r="B29884" t="s">
        <v>39246</v>
      </c>
    </row>
    <row r="29885" spans="1:2" x14ac:dyDescent="0.35">
      <c r="A29885" s="4" t="s">
        <v>39247</v>
      </c>
      <c r="B29885" t="s">
        <v>39247</v>
      </c>
    </row>
    <row r="29886" spans="1:2" x14ac:dyDescent="0.35">
      <c r="A29886" s="4" t="s">
        <v>39248</v>
      </c>
      <c r="B29886" t="s">
        <v>39248</v>
      </c>
    </row>
    <row r="29887" spans="1:2" x14ac:dyDescent="0.35">
      <c r="A29887" s="4" t="s">
        <v>39249</v>
      </c>
      <c r="B29887" t="s">
        <v>39249</v>
      </c>
    </row>
    <row r="29888" spans="1:2" x14ac:dyDescent="0.35">
      <c r="A29888" s="4" t="s">
        <v>32528</v>
      </c>
      <c r="B29888" t="s">
        <v>32528</v>
      </c>
    </row>
    <row r="29889" spans="1:2" x14ac:dyDescent="0.35">
      <c r="A29889" s="4" t="s">
        <v>32530</v>
      </c>
      <c r="B29889" t="s">
        <v>32530</v>
      </c>
    </row>
    <row r="29890" spans="1:2" x14ac:dyDescent="0.35">
      <c r="A29890" s="4" t="s">
        <v>32532</v>
      </c>
      <c r="B29890" t="s">
        <v>32532</v>
      </c>
    </row>
    <row r="29891" spans="1:2" x14ac:dyDescent="0.35">
      <c r="A29891" s="4" t="s">
        <v>32534</v>
      </c>
      <c r="B29891" t="s">
        <v>32534</v>
      </c>
    </row>
    <row r="29892" spans="1:2" x14ac:dyDescent="0.35">
      <c r="A29892" s="4" t="s">
        <v>32536</v>
      </c>
      <c r="B29892" t="s">
        <v>32536</v>
      </c>
    </row>
    <row r="29893" spans="1:2" x14ac:dyDescent="0.35">
      <c r="A29893" s="4" t="s">
        <v>39250</v>
      </c>
      <c r="B29893" t="s">
        <v>39250</v>
      </c>
    </row>
    <row r="29894" spans="1:2" x14ac:dyDescent="0.35">
      <c r="A29894" s="4" t="s">
        <v>39251</v>
      </c>
      <c r="B29894" t="s">
        <v>39251</v>
      </c>
    </row>
    <row r="29895" spans="1:2" x14ac:dyDescent="0.35">
      <c r="A29895" s="4" t="s">
        <v>39252</v>
      </c>
      <c r="B29895" t="s">
        <v>39252</v>
      </c>
    </row>
    <row r="29896" spans="1:2" x14ac:dyDescent="0.35">
      <c r="A29896" s="4" t="s">
        <v>39253</v>
      </c>
      <c r="B29896" t="s">
        <v>39253</v>
      </c>
    </row>
    <row r="29897" spans="1:2" x14ac:dyDescent="0.35">
      <c r="A29897" s="4" t="s">
        <v>39254</v>
      </c>
      <c r="B29897" t="s">
        <v>39254</v>
      </c>
    </row>
    <row r="29898" spans="1:2" x14ac:dyDescent="0.35">
      <c r="A29898" s="4" t="s">
        <v>39255</v>
      </c>
      <c r="B29898" t="s">
        <v>39255</v>
      </c>
    </row>
    <row r="29899" spans="1:2" x14ac:dyDescent="0.35">
      <c r="A29899" s="4" t="s">
        <v>22941</v>
      </c>
      <c r="B29899" t="s">
        <v>22941</v>
      </c>
    </row>
    <row r="29900" spans="1:2" x14ac:dyDescent="0.35">
      <c r="A29900" s="4" t="s">
        <v>39256</v>
      </c>
      <c r="B29900" t="s">
        <v>39256</v>
      </c>
    </row>
    <row r="29901" spans="1:2" x14ac:dyDescent="0.35">
      <c r="A29901" s="4" t="s">
        <v>39257</v>
      </c>
      <c r="B29901" t="s">
        <v>39257</v>
      </c>
    </row>
    <row r="29902" spans="1:2" x14ac:dyDescent="0.35">
      <c r="A29902" s="4" t="s">
        <v>22943</v>
      </c>
      <c r="B29902" t="s">
        <v>22943</v>
      </c>
    </row>
    <row r="29903" spans="1:2" x14ac:dyDescent="0.35">
      <c r="A29903" s="4" t="s">
        <v>22945</v>
      </c>
      <c r="B29903" t="s">
        <v>22945</v>
      </c>
    </row>
    <row r="29904" spans="1:2" x14ac:dyDescent="0.35">
      <c r="A29904" s="4" t="s">
        <v>22947</v>
      </c>
      <c r="B29904" t="s">
        <v>22947</v>
      </c>
    </row>
    <row r="29905" spans="1:2" x14ac:dyDescent="0.35">
      <c r="A29905" s="4" t="s">
        <v>22949</v>
      </c>
      <c r="B29905" t="s">
        <v>22949</v>
      </c>
    </row>
    <row r="29906" spans="1:2" x14ac:dyDescent="0.35">
      <c r="A29906" s="4" t="s">
        <v>22951</v>
      </c>
      <c r="B29906" t="s">
        <v>22951</v>
      </c>
    </row>
    <row r="29907" spans="1:2" x14ac:dyDescent="0.35">
      <c r="A29907" s="4" t="s">
        <v>22953</v>
      </c>
      <c r="B29907" t="s">
        <v>22953</v>
      </c>
    </row>
    <row r="29908" spans="1:2" x14ac:dyDescent="0.35">
      <c r="A29908" s="4" t="s">
        <v>22955</v>
      </c>
      <c r="B29908" t="s">
        <v>22955</v>
      </c>
    </row>
    <row r="29909" spans="1:2" x14ac:dyDescent="0.35">
      <c r="A29909" s="4" t="s">
        <v>22957</v>
      </c>
      <c r="B29909" t="s">
        <v>22957</v>
      </c>
    </row>
    <row r="29910" spans="1:2" x14ac:dyDescent="0.35">
      <c r="A29910" s="4" t="s">
        <v>39258</v>
      </c>
      <c r="B29910" t="s">
        <v>39258</v>
      </c>
    </row>
    <row r="29911" spans="1:2" x14ac:dyDescent="0.35">
      <c r="A29911" s="4" t="s">
        <v>39259</v>
      </c>
      <c r="B29911" t="s">
        <v>39259</v>
      </c>
    </row>
    <row r="29912" spans="1:2" x14ac:dyDescent="0.35">
      <c r="A29912" s="4" t="s">
        <v>39260</v>
      </c>
      <c r="B29912" t="s">
        <v>39260</v>
      </c>
    </row>
    <row r="29913" spans="1:2" x14ac:dyDescent="0.35">
      <c r="A29913" s="4" t="s">
        <v>39261</v>
      </c>
      <c r="B29913" t="s">
        <v>39261</v>
      </c>
    </row>
    <row r="29914" spans="1:2" x14ac:dyDescent="0.35">
      <c r="A29914" s="4" t="s">
        <v>39262</v>
      </c>
      <c r="B29914" t="s">
        <v>39262</v>
      </c>
    </row>
    <row r="29915" spans="1:2" x14ac:dyDescent="0.35">
      <c r="A29915" s="4" t="s">
        <v>39263</v>
      </c>
      <c r="B29915" t="s">
        <v>39263</v>
      </c>
    </row>
    <row r="29916" spans="1:2" x14ac:dyDescent="0.35">
      <c r="A29916" s="4" t="s">
        <v>22960</v>
      </c>
      <c r="B29916" t="s">
        <v>22960</v>
      </c>
    </row>
    <row r="29917" spans="1:2" x14ac:dyDescent="0.35">
      <c r="A29917" s="4" t="s">
        <v>22672</v>
      </c>
      <c r="B29917" t="s">
        <v>22672</v>
      </c>
    </row>
    <row r="29918" spans="1:2" x14ac:dyDescent="0.35">
      <c r="A29918" s="4" t="s">
        <v>39264</v>
      </c>
      <c r="B29918" t="s">
        <v>39264</v>
      </c>
    </row>
    <row r="29919" spans="1:2" x14ac:dyDescent="0.35">
      <c r="A29919" s="4" t="s">
        <v>39265</v>
      </c>
      <c r="B29919" t="s">
        <v>39265</v>
      </c>
    </row>
    <row r="29920" spans="1:2" x14ac:dyDescent="0.35">
      <c r="A29920" s="4" t="s">
        <v>22674</v>
      </c>
      <c r="B29920" t="s">
        <v>22674</v>
      </c>
    </row>
    <row r="29921" spans="1:2" x14ac:dyDescent="0.35">
      <c r="A29921" s="4" t="s">
        <v>22676</v>
      </c>
      <c r="B29921" t="s">
        <v>22676</v>
      </c>
    </row>
    <row r="29922" spans="1:2" x14ac:dyDescent="0.35">
      <c r="A29922" s="4" t="s">
        <v>39266</v>
      </c>
      <c r="B29922" t="s">
        <v>39266</v>
      </c>
    </row>
    <row r="29923" spans="1:2" x14ac:dyDescent="0.35">
      <c r="A29923" s="4" t="s">
        <v>22679</v>
      </c>
      <c r="B29923" t="s">
        <v>22679</v>
      </c>
    </row>
    <row r="29924" spans="1:2" x14ac:dyDescent="0.35">
      <c r="A29924" s="4" t="s">
        <v>22681</v>
      </c>
      <c r="B29924" t="s">
        <v>22681</v>
      </c>
    </row>
    <row r="29925" spans="1:2" x14ac:dyDescent="0.35">
      <c r="A29925" s="4" t="s">
        <v>22683</v>
      </c>
      <c r="B29925" t="s">
        <v>22683</v>
      </c>
    </row>
    <row r="29926" spans="1:2" x14ac:dyDescent="0.35">
      <c r="A29926" s="4" t="s">
        <v>22685</v>
      </c>
      <c r="B29926" t="s">
        <v>22685</v>
      </c>
    </row>
    <row r="29927" spans="1:2" x14ac:dyDescent="0.35">
      <c r="A29927" s="4" t="s">
        <v>22687</v>
      </c>
      <c r="B29927" t="s">
        <v>22687</v>
      </c>
    </row>
    <row r="29928" spans="1:2" x14ac:dyDescent="0.35">
      <c r="A29928" s="4" t="s">
        <v>22689</v>
      </c>
      <c r="B29928" t="s">
        <v>22689</v>
      </c>
    </row>
    <row r="29929" spans="1:2" x14ac:dyDescent="0.35">
      <c r="A29929" s="4" t="s">
        <v>39267</v>
      </c>
      <c r="B29929" t="s">
        <v>39267</v>
      </c>
    </row>
    <row r="29930" spans="1:2" x14ac:dyDescent="0.35">
      <c r="A29930" s="4" t="s">
        <v>39268</v>
      </c>
      <c r="B29930" t="s">
        <v>39268</v>
      </c>
    </row>
    <row r="29931" spans="1:2" x14ac:dyDescent="0.35">
      <c r="A29931" s="4" t="s">
        <v>39269</v>
      </c>
      <c r="B29931" t="s">
        <v>39269</v>
      </c>
    </row>
    <row r="29932" spans="1:2" x14ac:dyDescent="0.35">
      <c r="A29932" s="4" t="s">
        <v>39270</v>
      </c>
      <c r="B29932" t="s">
        <v>39270</v>
      </c>
    </row>
    <row r="29933" spans="1:2" x14ac:dyDescent="0.35">
      <c r="A29933" s="4" t="s">
        <v>39271</v>
      </c>
      <c r="B29933" t="s">
        <v>39271</v>
      </c>
    </row>
    <row r="29934" spans="1:2" x14ac:dyDescent="0.35">
      <c r="A29934" s="4" t="s">
        <v>22691</v>
      </c>
      <c r="B29934" t="s">
        <v>22691</v>
      </c>
    </row>
    <row r="29935" spans="1:2" x14ac:dyDescent="0.35">
      <c r="A29935" s="4" t="s">
        <v>23121</v>
      </c>
      <c r="B29935" t="s">
        <v>23121</v>
      </c>
    </row>
    <row r="29936" spans="1:2" x14ac:dyDescent="0.35">
      <c r="A29936" s="4" t="s">
        <v>39272</v>
      </c>
      <c r="B29936" t="s">
        <v>39272</v>
      </c>
    </row>
    <row r="29937" spans="1:2" x14ac:dyDescent="0.35">
      <c r="A29937" s="4" t="s">
        <v>39273</v>
      </c>
      <c r="B29937" t="s">
        <v>39273</v>
      </c>
    </row>
    <row r="29938" spans="1:2" x14ac:dyDescent="0.35">
      <c r="A29938" s="4" t="s">
        <v>39274</v>
      </c>
      <c r="B29938" t="s">
        <v>39274</v>
      </c>
    </row>
    <row r="29939" spans="1:2" x14ac:dyDescent="0.35">
      <c r="A29939" s="4" t="s">
        <v>39275</v>
      </c>
      <c r="B29939" t="s">
        <v>39275</v>
      </c>
    </row>
    <row r="29940" spans="1:2" x14ac:dyDescent="0.35">
      <c r="A29940" s="4" t="s">
        <v>39276</v>
      </c>
      <c r="B29940" t="s">
        <v>39276</v>
      </c>
    </row>
    <row r="29941" spans="1:2" x14ac:dyDescent="0.35">
      <c r="A29941" s="4" t="s">
        <v>23123</v>
      </c>
      <c r="B29941" t="s">
        <v>23123</v>
      </c>
    </row>
    <row r="29942" spans="1:2" x14ac:dyDescent="0.35">
      <c r="A29942" s="4" t="s">
        <v>23125</v>
      </c>
      <c r="B29942" t="s">
        <v>23125</v>
      </c>
    </row>
    <row r="29943" spans="1:2" x14ac:dyDescent="0.35">
      <c r="A29943" s="4" t="s">
        <v>23127</v>
      </c>
      <c r="B29943" t="s">
        <v>23127</v>
      </c>
    </row>
    <row r="29944" spans="1:2" x14ac:dyDescent="0.35">
      <c r="A29944" s="4" t="s">
        <v>23129</v>
      </c>
      <c r="B29944" t="s">
        <v>23129</v>
      </c>
    </row>
    <row r="29945" spans="1:2" x14ac:dyDescent="0.35">
      <c r="A29945" s="4" t="s">
        <v>39277</v>
      </c>
      <c r="B29945" t="s">
        <v>39277</v>
      </c>
    </row>
    <row r="29946" spans="1:2" x14ac:dyDescent="0.35">
      <c r="A29946" s="4" t="s">
        <v>39278</v>
      </c>
      <c r="B29946" t="s">
        <v>39278</v>
      </c>
    </row>
    <row r="29947" spans="1:2" x14ac:dyDescent="0.35">
      <c r="A29947" s="4" t="s">
        <v>39279</v>
      </c>
      <c r="B29947" t="s">
        <v>39279</v>
      </c>
    </row>
    <row r="29948" spans="1:2" x14ac:dyDescent="0.35">
      <c r="A29948" s="4" t="s">
        <v>39280</v>
      </c>
      <c r="B29948" t="s">
        <v>39280</v>
      </c>
    </row>
    <row r="29949" spans="1:2" x14ac:dyDescent="0.35">
      <c r="A29949" s="4" t="s">
        <v>39281</v>
      </c>
      <c r="B29949" t="s">
        <v>39281</v>
      </c>
    </row>
    <row r="29950" spans="1:2" x14ac:dyDescent="0.35">
      <c r="A29950" s="4" t="s">
        <v>39282</v>
      </c>
      <c r="B29950" t="s">
        <v>39282</v>
      </c>
    </row>
    <row r="29951" spans="1:2" x14ac:dyDescent="0.35">
      <c r="A29951" s="4" t="s">
        <v>39283</v>
      </c>
      <c r="B29951" t="s">
        <v>39283</v>
      </c>
    </row>
    <row r="29952" spans="1:2" x14ac:dyDescent="0.35">
      <c r="A29952" s="4" t="s">
        <v>23131</v>
      </c>
      <c r="B29952" t="s">
        <v>23131</v>
      </c>
    </row>
    <row r="29953" spans="1:2" x14ac:dyDescent="0.35">
      <c r="A29953" s="4" t="s">
        <v>39284</v>
      </c>
      <c r="B29953" t="s">
        <v>39284</v>
      </c>
    </row>
    <row r="29954" spans="1:2" x14ac:dyDescent="0.35">
      <c r="A29954" s="4" t="s">
        <v>39285</v>
      </c>
      <c r="B29954" t="s">
        <v>39285</v>
      </c>
    </row>
    <row r="29955" spans="1:2" x14ac:dyDescent="0.35">
      <c r="A29955" s="4" t="s">
        <v>39286</v>
      </c>
      <c r="B29955" t="s">
        <v>39286</v>
      </c>
    </row>
    <row r="29956" spans="1:2" x14ac:dyDescent="0.35">
      <c r="A29956" s="4" t="s">
        <v>39287</v>
      </c>
      <c r="B29956" t="s">
        <v>39287</v>
      </c>
    </row>
    <row r="29957" spans="1:2" x14ac:dyDescent="0.35">
      <c r="A29957" s="4" t="s">
        <v>39288</v>
      </c>
      <c r="B29957" t="s">
        <v>39288</v>
      </c>
    </row>
    <row r="29958" spans="1:2" x14ac:dyDescent="0.35">
      <c r="A29958" s="4" t="s">
        <v>39289</v>
      </c>
      <c r="B29958" t="s">
        <v>39289</v>
      </c>
    </row>
    <row r="29959" spans="1:2" x14ac:dyDescent="0.35">
      <c r="A29959" s="4" t="s">
        <v>39290</v>
      </c>
      <c r="B29959" t="s">
        <v>39290</v>
      </c>
    </row>
    <row r="29960" spans="1:2" x14ac:dyDescent="0.35">
      <c r="A29960" s="4" t="s">
        <v>39291</v>
      </c>
      <c r="B29960" t="s">
        <v>39291</v>
      </c>
    </row>
    <row r="29961" spans="1:2" x14ac:dyDescent="0.35">
      <c r="A29961" s="4" t="s">
        <v>39292</v>
      </c>
      <c r="B29961" t="s">
        <v>39292</v>
      </c>
    </row>
    <row r="29962" spans="1:2" x14ac:dyDescent="0.35">
      <c r="A29962" s="4" t="s">
        <v>39293</v>
      </c>
      <c r="B29962" t="s">
        <v>39293</v>
      </c>
    </row>
    <row r="29963" spans="1:2" x14ac:dyDescent="0.35">
      <c r="A29963" s="4" t="s">
        <v>39294</v>
      </c>
      <c r="B29963" t="s">
        <v>39294</v>
      </c>
    </row>
    <row r="29964" spans="1:2" x14ac:dyDescent="0.35">
      <c r="A29964" s="4" t="s">
        <v>39295</v>
      </c>
      <c r="B29964" t="s">
        <v>39295</v>
      </c>
    </row>
    <row r="29965" spans="1:2" x14ac:dyDescent="0.35">
      <c r="A29965" s="4" t="s">
        <v>39296</v>
      </c>
      <c r="B29965" t="s">
        <v>39296</v>
      </c>
    </row>
    <row r="29966" spans="1:2" x14ac:dyDescent="0.35">
      <c r="A29966" s="4" t="s">
        <v>39297</v>
      </c>
      <c r="B29966" t="s">
        <v>39297</v>
      </c>
    </row>
    <row r="29967" spans="1:2" x14ac:dyDescent="0.35">
      <c r="A29967" s="4" t="s">
        <v>39298</v>
      </c>
      <c r="B29967" t="s">
        <v>39298</v>
      </c>
    </row>
    <row r="29968" spans="1:2" x14ac:dyDescent="0.35">
      <c r="A29968" s="4" t="s">
        <v>39299</v>
      </c>
      <c r="B29968" t="s">
        <v>39299</v>
      </c>
    </row>
    <row r="29969" spans="1:2" x14ac:dyDescent="0.35">
      <c r="A29969" s="4" t="s">
        <v>39300</v>
      </c>
      <c r="B29969" t="s">
        <v>39300</v>
      </c>
    </row>
    <row r="29970" spans="1:2" x14ac:dyDescent="0.35">
      <c r="A29970" s="4" t="s">
        <v>39301</v>
      </c>
      <c r="B29970" t="s">
        <v>39301</v>
      </c>
    </row>
    <row r="29971" spans="1:2" x14ac:dyDescent="0.35">
      <c r="A29971" s="4" t="s">
        <v>39302</v>
      </c>
      <c r="B29971" t="s">
        <v>39302</v>
      </c>
    </row>
    <row r="29972" spans="1:2" x14ac:dyDescent="0.35">
      <c r="A29972" s="4" t="s">
        <v>39303</v>
      </c>
      <c r="B29972" t="s">
        <v>39303</v>
      </c>
    </row>
    <row r="29973" spans="1:2" x14ac:dyDescent="0.35">
      <c r="A29973" s="4" t="s">
        <v>39304</v>
      </c>
      <c r="B29973" t="s">
        <v>39304</v>
      </c>
    </row>
    <row r="29974" spans="1:2" x14ac:dyDescent="0.35">
      <c r="A29974" s="4" t="s">
        <v>39305</v>
      </c>
      <c r="B29974" t="s">
        <v>39305</v>
      </c>
    </row>
    <row r="29975" spans="1:2" x14ac:dyDescent="0.35">
      <c r="A29975" s="4" t="s">
        <v>39306</v>
      </c>
      <c r="B29975" t="s">
        <v>39306</v>
      </c>
    </row>
    <row r="29976" spans="1:2" x14ac:dyDescent="0.35">
      <c r="A29976" s="4" t="s">
        <v>39307</v>
      </c>
      <c r="B29976" t="s">
        <v>39307</v>
      </c>
    </row>
    <row r="29977" spans="1:2" x14ac:dyDescent="0.35">
      <c r="A29977" s="4" t="s">
        <v>39308</v>
      </c>
      <c r="B29977" t="s">
        <v>39308</v>
      </c>
    </row>
    <row r="29978" spans="1:2" x14ac:dyDescent="0.35">
      <c r="A29978" s="4" t="s">
        <v>39309</v>
      </c>
      <c r="B29978" t="s">
        <v>39309</v>
      </c>
    </row>
    <row r="29979" spans="1:2" x14ac:dyDescent="0.35">
      <c r="A29979" s="4" t="s">
        <v>39310</v>
      </c>
      <c r="B29979" t="s">
        <v>39310</v>
      </c>
    </row>
    <row r="29980" spans="1:2" x14ac:dyDescent="0.35">
      <c r="A29980" s="4" t="s">
        <v>39311</v>
      </c>
      <c r="B29980" t="s">
        <v>39311</v>
      </c>
    </row>
    <row r="29981" spans="1:2" x14ac:dyDescent="0.35">
      <c r="A29981" s="4" t="s">
        <v>39312</v>
      </c>
      <c r="B29981" t="s">
        <v>39312</v>
      </c>
    </row>
    <row r="29982" spans="1:2" x14ac:dyDescent="0.35">
      <c r="A29982" s="4" t="s">
        <v>39313</v>
      </c>
      <c r="B29982" t="s">
        <v>39313</v>
      </c>
    </row>
    <row r="29983" spans="1:2" x14ac:dyDescent="0.35">
      <c r="A29983" s="4" t="s">
        <v>39314</v>
      </c>
      <c r="B29983" t="s">
        <v>39314</v>
      </c>
    </row>
    <row r="29984" spans="1:2" x14ac:dyDescent="0.35">
      <c r="A29984" s="4" t="s">
        <v>39315</v>
      </c>
      <c r="B29984" t="s">
        <v>39315</v>
      </c>
    </row>
    <row r="29985" spans="1:2" x14ac:dyDescent="0.35">
      <c r="A29985" s="4" t="s">
        <v>39316</v>
      </c>
      <c r="B29985" t="s">
        <v>39316</v>
      </c>
    </row>
    <row r="29986" spans="1:2" x14ac:dyDescent="0.35">
      <c r="A29986" s="4" t="s">
        <v>39317</v>
      </c>
      <c r="B29986" t="s">
        <v>39317</v>
      </c>
    </row>
    <row r="29987" spans="1:2" x14ac:dyDescent="0.35">
      <c r="A29987" s="4" t="s">
        <v>39318</v>
      </c>
      <c r="B29987" t="s">
        <v>39318</v>
      </c>
    </row>
    <row r="29988" spans="1:2" x14ac:dyDescent="0.35">
      <c r="A29988" s="4" t="s">
        <v>39319</v>
      </c>
      <c r="B29988" t="s">
        <v>39319</v>
      </c>
    </row>
    <row r="29989" spans="1:2" x14ac:dyDescent="0.35">
      <c r="A29989" s="4" t="s">
        <v>39320</v>
      </c>
      <c r="B29989" t="s">
        <v>39320</v>
      </c>
    </row>
    <row r="29990" spans="1:2" x14ac:dyDescent="0.35">
      <c r="A29990" s="4" t="s">
        <v>39321</v>
      </c>
      <c r="B29990" t="s">
        <v>39321</v>
      </c>
    </row>
    <row r="29991" spans="1:2" x14ac:dyDescent="0.35">
      <c r="A29991" s="4" t="s">
        <v>39322</v>
      </c>
      <c r="B29991" t="s">
        <v>39322</v>
      </c>
    </row>
    <row r="29992" spans="1:2" x14ac:dyDescent="0.35">
      <c r="A29992" s="4" t="s">
        <v>39323</v>
      </c>
      <c r="B29992" t="s">
        <v>39323</v>
      </c>
    </row>
    <row r="29993" spans="1:2" x14ac:dyDescent="0.35">
      <c r="A29993" s="4" t="s">
        <v>39324</v>
      </c>
      <c r="B29993" t="s">
        <v>39324</v>
      </c>
    </row>
    <row r="29994" spans="1:2" x14ac:dyDescent="0.35">
      <c r="A29994" s="4" t="s">
        <v>39325</v>
      </c>
      <c r="B29994" t="s">
        <v>39325</v>
      </c>
    </row>
    <row r="29995" spans="1:2" x14ac:dyDescent="0.35">
      <c r="A29995" s="4" t="s">
        <v>39326</v>
      </c>
      <c r="B29995" t="s">
        <v>39326</v>
      </c>
    </row>
    <row r="29996" spans="1:2" x14ac:dyDescent="0.35">
      <c r="A29996" s="4" t="s">
        <v>39327</v>
      </c>
      <c r="B29996" t="s">
        <v>39327</v>
      </c>
    </row>
    <row r="29997" spans="1:2" x14ac:dyDescent="0.35">
      <c r="A29997" s="4" t="s">
        <v>39328</v>
      </c>
      <c r="B29997" t="s">
        <v>39328</v>
      </c>
    </row>
    <row r="29998" spans="1:2" x14ac:dyDescent="0.35">
      <c r="A29998" s="4" t="s">
        <v>39329</v>
      </c>
      <c r="B29998" t="s">
        <v>39329</v>
      </c>
    </row>
    <row r="29999" spans="1:2" x14ac:dyDescent="0.35">
      <c r="A29999" s="4" t="s">
        <v>39330</v>
      </c>
      <c r="B29999" t="s">
        <v>39330</v>
      </c>
    </row>
    <row r="30000" spans="1:2" x14ac:dyDescent="0.35">
      <c r="A30000" s="4" t="s">
        <v>39331</v>
      </c>
      <c r="B30000" t="s">
        <v>39331</v>
      </c>
    </row>
    <row r="30001" spans="1:2" x14ac:dyDescent="0.35">
      <c r="A30001" s="4" t="s">
        <v>39332</v>
      </c>
      <c r="B30001" t="s">
        <v>39332</v>
      </c>
    </row>
    <row r="30002" spans="1:2" x14ac:dyDescent="0.35">
      <c r="A30002" s="4" t="s">
        <v>39333</v>
      </c>
      <c r="B30002" t="s">
        <v>39333</v>
      </c>
    </row>
    <row r="30003" spans="1:2" x14ac:dyDescent="0.35">
      <c r="A30003" s="4" t="s">
        <v>39334</v>
      </c>
      <c r="B30003" t="s">
        <v>39334</v>
      </c>
    </row>
    <row r="30004" spans="1:2" x14ac:dyDescent="0.35">
      <c r="A30004" s="4" t="s">
        <v>39335</v>
      </c>
      <c r="B30004" t="s">
        <v>39335</v>
      </c>
    </row>
    <row r="30005" spans="1:2" x14ac:dyDescent="0.35">
      <c r="A30005" s="4" t="s">
        <v>39336</v>
      </c>
      <c r="B30005" t="s">
        <v>39336</v>
      </c>
    </row>
    <row r="30006" spans="1:2" x14ac:dyDescent="0.35">
      <c r="A30006" s="4" t="s">
        <v>39337</v>
      </c>
      <c r="B30006" t="s">
        <v>39337</v>
      </c>
    </row>
    <row r="30007" spans="1:2" x14ac:dyDescent="0.35">
      <c r="A30007" s="4" t="s">
        <v>39338</v>
      </c>
      <c r="B30007" t="s">
        <v>39338</v>
      </c>
    </row>
    <row r="30008" spans="1:2" x14ac:dyDescent="0.35">
      <c r="A30008" s="4" t="s">
        <v>39339</v>
      </c>
      <c r="B30008" t="s">
        <v>39339</v>
      </c>
    </row>
    <row r="30009" spans="1:2" x14ac:dyDescent="0.35">
      <c r="A30009" s="4" t="s">
        <v>39340</v>
      </c>
      <c r="B30009" t="s">
        <v>39340</v>
      </c>
    </row>
    <row r="30010" spans="1:2" x14ac:dyDescent="0.35">
      <c r="A30010" s="4" t="s">
        <v>39341</v>
      </c>
      <c r="B30010" t="s">
        <v>39341</v>
      </c>
    </row>
    <row r="30011" spans="1:2" x14ac:dyDescent="0.35">
      <c r="A30011" s="4" t="s">
        <v>39342</v>
      </c>
      <c r="B30011" t="s">
        <v>39342</v>
      </c>
    </row>
    <row r="30012" spans="1:2" x14ac:dyDescent="0.35">
      <c r="A30012" s="4" t="s">
        <v>39343</v>
      </c>
      <c r="B30012" t="s">
        <v>39343</v>
      </c>
    </row>
    <row r="30013" spans="1:2" x14ac:dyDescent="0.35">
      <c r="A30013" s="4" t="s">
        <v>39344</v>
      </c>
      <c r="B30013" t="s">
        <v>39344</v>
      </c>
    </row>
    <row r="30014" spans="1:2" x14ac:dyDescent="0.35">
      <c r="A30014" s="4" t="s">
        <v>39345</v>
      </c>
      <c r="B30014" t="s">
        <v>39345</v>
      </c>
    </row>
    <row r="30015" spans="1:2" x14ac:dyDescent="0.35">
      <c r="A30015" s="4" t="s">
        <v>39346</v>
      </c>
      <c r="B30015" t="s">
        <v>39346</v>
      </c>
    </row>
    <row r="30016" spans="1:2" x14ac:dyDescent="0.35">
      <c r="A30016" s="4" t="s">
        <v>39347</v>
      </c>
      <c r="B30016" t="s">
        <v>39347</v>
      </c>
    </row>
    <row r="30017" spans="1:2" x14ac:dyDescent="0.35">
      <c r="A30017" s="4" t="s">
        <v>39348</v>
      </c>
      <c r="B30017" t="s">
        <v>39348</v>
      </c>
    </row>
    <row r="30018" spans="1:2" x14ac:dyDescent="0.35">
      <c r="A30018" s="4" t="s">
        <v>39349</v>
      </c>
      <c r="B30018" t="s">
        <v>39349</v>
      </c>
    </row>
    <row r="30019" spans="1:2" x14ac:dyDescent="0.35">
      <c r="A30019" s="4" t="s">
        <v>39350</v>
      </c>
      <c r="B30019" t="s">
        <v>39350</v>
      </c>
    </row>
    <row r="30020" spans="1:2" x14ac:dyDescent="0.35">
      <c r="A30020" s="4" t="s">
        <v>39351</v>
      </c>
      <c r="B30020" t="s">
        <v>39351</v>
      </c>
    </row>
    <row r="30021" spans="1:2" x14ac:dyDescent="0.35">
      <c r="A30021" s="4" t="s">
        <v>39352</v>
      </c>
      <c r="B30021" t="s">
        <v>39352</v>
      </c>
    </row>
    <row r="30022" spans="1:2" x14ac:dyDescent="0.35">
      <c r="A30022" s="4" t="s">
        <v>39353</v>
      </c>
      <c r="B30022" t="s">
        <v>39353</v>
      </c>
    </row>
    <row r="30023" spans="1:2" x14ac:dyDescent="0.35">
      <c r="A30023" s="4" t="s">
        <v>39354</v>
      </c>
      <c r="B30023" t="s">
        <v>39354</v>
      </c>
    </row>
    <row r="30024" spans="1:2" x14ac:dyDescent="0.35">
      <c r="A30024" s="4" t="s">
        <v>39355</v>
      </c>
      <c r="B30024" t="s">
        <v>39355</v>
      </c>
    </row>
    <row r="30025" spans="1:2" x14ac:dyDescent="0.35">
      <c r="A30025" s="4" t="s">
        <v>39356</v>
      </c>
      <c r="B30025" t="s">
        <v>39356</v>
      </c>
    </row>
    <row r="30026" spans="1:2" x14ac:dyDescent="0.35">
      <c r="A30026" s="4" t="s">
        <v>39357</v>
      </c>
      <c r="B30026" t="s">
        <v>39357</v>
      </c>
    </row>
    <row r="30027" spans="1:2" x14ac:dyDescent="0.35">
      <c r="A30027" s="4" t="s">
        <v>39358</v>
      </c>
      <c r="B30027" t="s">
        <v>39358</v>
      </c>
    </row>
    <row r="30028" spans="1:2" x14ac:dyDescent="0.35">
      <c r="A30028" s="4" t="s">
        <v>39359</v>
      </c>
      <c r="B30028" t="s">
        <v>39359</v>
      </c>
    </row>
    <row r="30029" spans="1:2" x14ac:dyDescent="0.35">
      <c r="A30029" s="4" t="s">
        <v>39360</v>
      </c>
      <c r="B30029" t="s">
        <v>39360</v>
      </c>
    </row>
    <row r="30030" spans="1:2" x14ac:dyDescent="0.35">
      <c r="A30030" s="4" t="s">
        <v>39361</v>
      </c>
      <c r="B30030" t="s">
        <v>39361</v>
      </c>
    </row>
    <row r="30031" spans="1:2" x14ac:dyDescent="0.35">
      <c r="A30031" s="4" t="s">
        <v>39362</v>
      </c>
      <c r="B30031" t="s">
        <v>39362</v>
      </c>
    </row>
    <row r="30032" spans="1:2" x14ac:dyDescent="0.35">
      <c r="A30032" s="4" t="s">
        <v>39363</v>
      </c>
      <c r="B30032" t="s">
        <v>39363</v>
      </c>
    </row>
    <row r="30033" spans="1:2" x14ac:dyDescent="0.35">
      <c r="A30033" s="4" t="s">
        <v>39364</v>
      </c>
      <c r="B30033" t="s">
        <v>39364</v>
      </c>
    </row>
    <row r="30034" spans="1:2" x14ac:dyDescent="0.35">
      <c r="A30034" s="4" t="s">
        <v>39365</v>
      </c>
      <c r="B30034" t="s">
        <v>39365</v>
      </c>
    </row>
    <row r="30035" spans="1:2" x14ac:dyDescent="0.35">
      <c r="A30035" s="4" t="s">
        <v>39366</v>
      </c>
      <c r="B30035" t="s">
        <v>39366</v>
      </c>
    </row>
    <row r="30036" spans="1:2" x14ac:dyDescent="0.35">
      <c r="A30036" s="4" t="s">
        <v>39367</v>
      </c>
      <c r="B30036" t="s">
        <v>39367</v>
      </c>
    </row>
    <row r="30037" spans="1:2" x14ac:dyDescent="0.35">
      <c r="A30037" s="4" t="s">
        <v>39368</v>
      </c>
      <c r="B30037" t="s">
        <v>39368</v>
      </c>
    </row>
    <row r="30038" spans="1:2" x14ac:dyDescent="0.35">
      <c r="A30038" s="4" t="s">
        <v>39369</v>
      </c>
      <c r="B30038" t="s">
        <v>39369</v>
      </c>
    </row>
    <row r="30039" spans="1:2" x14ac:dyDescent="0.35">
      <c r="A30039" s="4" t="s">
        <v>39370</v>
      </c>
      <c r="B30039" t="s">
        <v>39370</v>
      </c>
    </row>
    <row r="30040" spans="1:2" x14ac:dyDescent="0.35">
      <c r="A30040" s="4" t="s">
        <v>39371</v>
      </c>
      <c r="B30040" t="s">
        <v>39371</v>
      </c>
    </row>
    <row r="30041" spans="1:2" x14ac:dyDescent="0.35">
      <c r="A30041" s="4" t="s">
        <v>39372</v>
      </c>
      <c r="B30041" t="s">
        <v>39372</v>
      </c>
    </row>
    <row r="30042" spans="1:2" x14ac:dyDescent="0.35">
      <c r="A30042" s="4" t="s">
        <v>39373</v>
      </c>
      <c r="B30042" t="s">
        <v>39373</v>
      </c>
    </row>
    <row r="30043" spans="1:2" x14ac:dyDescent="0.35">
      <c r="A30043" s="4" t="s">
        <v>39374</v>
      </c>
      <c r="B30043" t="s">
        <v>39374</v>
      </c>
    </row>
    <row r="30044" spans="1:2" x14ac:dyDescent="0.35">
      <c r="A30044" s="4" t="s">
        <v>39375</v>
      </c>
      <c r="B30044" t="s">
        <v>39375</v>
      </c>
    </row>
    <row r="30045" spans="1:2" x14ac:dyDescent="0.35">
      <c r="A30045" s="4" t="s">
        <v>39376</v>
      </c>
      <c r="B30045" t="s">
        <v>39376</v>
      </c>
    </row>
    <row r="30046" spans="1:2" x14ac:dyDescent="0.35">
      <c r="A30046" s="4" t="s">
        <v>39377</v>
      </c>
      <c r="B30046" t="s">
        <v>39377</v>
      </c>
    </row>
    <row r="30047" spans="1:2" x14ac:dyDescent="0.35">
      <c r="A30047" s="4" t="s">
        <v>39378</v>
      </c>
      <c r="B30047" t="s">
        <v>39378</v>
      </c>
    </row>
    <row r="30048" spans="1:2" x14ac:dyDescent="0.35">
      <c r="A30048" s="4" t="s">
        <v>39379</v>
      </c>
      <c r="B30048" t="s">
        <v>39379</v>
      </c>
    </row>
    <row r="30049" spans="1:2" x14ac:dyDescent="0.35">
      <c r="A30049" s="4" t="s">
        <v>39380</v>
      </c>
      <c r="B30049" t="s">
        <v>39380</v>
      </c>
    </row>
    <row r="30050" spans="1:2" x14ac:dyDescent="0.35">
      <c r="A30050" s="4" t="s">
        <v>39381</v>
      </c>
      <c r="B30050" t="s">
        <v>39381</v>
      </c>
    </row>
    <row r="30051" spans="1:2" x14ac:dyDescent="0.35">
      <c r="A30051" s="4" t="s">
        <v>39382</v>
      </c>
      <c r="B30051" t="s">
        <v>39382</v>
      </c>
    </row>
    <row r="30052" spans="1:2" x14ac:dyDescent="0.35">
      <c r="A30052" s="4" t="s">
        <v>39383</v>
      </c>
      <c r="B30052" t="s">
        <v>39383</v>
      </c>
    </row>
    <row r="30053" spans="1:2" x14ac:dyDescent="0.35">
      <c r="A30053" s="4" t="s">
        <v>39384</v>
      </c>
      <c r="B30053" t="s">
        <v>39384</v>
      </c>
    </row>
    <row r="30054" spans="1:2" x14ac:dyDescent="0.35">
      <c r="A30054" s="4" t="s">
        <v>39385</v>
      </c>
      <c r="B30054" t="s">
        <v>39385</v>
      </c>
    </row>
    <row r="30055" spans="1:2" x14ac:dyDescent="0.35">
      <c r="A30055" s="4" t="s">
        <v>39386</v>
      </c>
      <c r="B30055" t="s">
        <v>39386</v>
      </c>
    </row>
    <row r="30056" spans="1:2" x14ac:dyDescent="0.35">
      <c r="A30056" s="4" t="s">
        <v>39387</v>
      </c>
      <c r="B30056" t="s">
        <v>39387</v>
      </c>
    </row>
    <row r="30057" spans="1:2" x14ac:dyDescent="0.35">
      <c r="A30057" s="4" t="s">
        <v>39388</v>
      </c>
      <c r="B30057" t="s">
        <v>39388</v>
      </c>
    </row>
    <row r="30058" spans="1:2" x14ac:dyDescent="0.35">
      <c r="A30058" s="4" t="s">
        <v>39389</v>
      </c>
      <c r="B30058" t="s">
        <v>39389</v>
      </c>
    </row>
    <row r="30059" spans="1:2" x14ac:dyDescent="0.35">
      <c r="A30059" s="4" t="s">
        <v>39390</v>
      </c>
      <c r="B30059" t="s">
        <v>39390</v>
      </c>
    </row>
    <row r="30060" spans="1:2" x14ac:dyDescent="0.35">
      <c r="A30060" s="4" t="s">
        <v>39391</v>
      </c>
      <c r="B30060" t="s">
        <v>39391</v>
      </c>
    </row>
    <row r="30061" spans="1:2" x14ac:dyDescent="0.35">
      <c r="A30061" s="4" t="s">
        <v>39392</v>
      </c>
      <c r="B30061" t="s">
        <v>39392</v>
      </c>
    </row>
    <row r="30062" spans="1:2" x14ac:dyDescent="0.35">
      <c r="A30062" s="4" t="s">
        <v>39393</v>
      </c>
      <c r="B30062" t="s">
        <v>39393</v>
      </c>
    </row>
    <row r="30063" spans="1:2" x14ac:dyDescent="0.35">
      <c r="A30063" s="4" t="s">
        <v>39394</v>
      </c>
      <c r="B30063" t="s">
        <v>39394</v>
      </c>
    </row>
    <row r="30064" spans="1:2" x14ac:dyDescent="0.35">
      <c r="A30064" s="4" t="s">
        <v>39395</v>
      </c>
      <c r="B30064" t="s">
        <v>39395</v>
      </c>
    </row>
    <row r="30065" spans="1:2" x14ac:dyDescent="0.35">
      <c r="A30065" s="4" t="s">
        <v>39396</v>
      </c>
      <c r="B30065" t="s">
        <v>39396</v>
      </c>
    </row>
    <row r="30066" spans="1:2" x14ac:dyDescent="0.35">
      <c r="A30066" s="4" t="s">
        <v>39397</v>
      </c>
      <c r="B30066" t="s">
        <v>39397</v>
      </c>
    </row>
    <row r="30067" spans="1:2" x14ac:dyDescent="0.35">
      <c r="A30067" s="4" t="s">
        <v>39398</v>
      </c>
      <c r="B30067" t="s">
        <v>39398</v>
      </c>
    </row>
    <row r="30068" spans="1:2" x14ac:dyDescent="0.35">
      <c r="A30068" s="4" t="s">
        <v>39399</v>
      </c>
      <c r="B30068" t="s">
        <v>39399</v>
      </c>
    </row>
    <row r="30069" spans="1:2" x14ac:dyDescent="0.35">
      <c r="A30069" s="4" t="s">
        <v>39400</v>
      </c>
      <c r="B30069" t="s">
        <v>39400</v>
      </c>
    </row>
    <row r="30070" spans="1:2" x14ac:dyDescent="0.35">
      <c r="A30070" s="4" t="s">
        <v>39401</v>
      </c>
      <c r="B30070" t="s">
        <v>39401</v>
      </c>
    </row>
    <row r="30071" spans="1:2" x14ac:dyDescent="0.35">
      <c r="A30071" s="4" t="s">
        <v>39402</v>
      </c>
      <c r="B30071" t="s">
        <v>39402</v>
      </c>
    </row>
    <row r="30072" spans="1:2" x14ac:dyDescent="0.35">
      <c r="A30072" s="4" t="s">
        <v>39403</v>
      </c>
      <c r="B30072" t="s">
        <v>39403</v>
      </c>
    </row>
    <row r="30073" spans="1:2" x14ac:dyDescent="0.35">
      <c r="A30073" s="4" t="s">
        <v>39404</v>
      </c>
      <c r="B30073" t="s">
        <v>39404</v>
      </c>
    </row>
    <row r="30074" spans="1:2" x14ac:dyDescent="0.35">
      <c r="A30074" s="4" t="s">
        <v>39405</v>
      </c>
      <c r="B30074" t="s">
        <v>39405</v>
      </c>
    </row>
    <row r="30075" spans="1:2" x14ac:dyDescent="0.35">
      <c r="A30075" s="4" t="s">
        <v>39406</v>
      </c>
      <c r="B30075" t="s">
        <v>39406</v>
      </c>
    </row>
    <row r="30076" spans="1:2" x14ac:dyDescent="0.35">
      <c r="A30076" s="4" t="s">
        <v>39407</v>
      </c>
      <c r="B30076" t="s">
        <v>39407</v>
      </c>
    </row>
    <row r="30077" spans="1:2" x14ac:dyDescent="0.35">
      <c r="A30077" s="4" t="s">
        <v>39408</v>
      </c>
      <c r="B30077" t="s">
        <v>39408</v>
      </c>
    </row>
    <row r="30078" spans="1:2" x14ac:dyDescent="0.35">
      <c r="A30078" s="4" t="s">
        <v>39409</v>
      </c>
      <c r="B30078" t="s">
        <v>39409</v>
      </c>
    </row>
    <row r="30079" spans="1:2" x14ac:dyDescent="0.35">
      <c r="A30079" s="4" t="s">
        <v>39410</v>
      </c>
      <c r="B30079" t="s">
        <v>39410</v>
      </c>
    </row>
    <row r="30080" spans="1:2" x14ac:dyDescent="0.35">
      <c r="A30080" s="4" t="s">
        <v>39411</v>
      </c>
      <c r="B30080" t="s">
        <v>39411</v>
      </c>
    </row>
    <row r="30081" spans="1:2" x14ac:dyDescent="0.35">
      <c r="A30081" s="4" t="s">
        <v>39412</v>
      </c>
      <c r="B30081" t="s">
        <v>39412</v>
      </c>
    </row>
    <row r="30082" spans="1:2" x14ac:dyDescent="0.35">
      <c r="A30082" s="4" t="s">
        <v>39413</v>
      </c>
      <c r="B30082" t="s">
        <v>39413</v>
      </c>
    </row>
    <row r="30083" spans="1:2" x14ac:dyDescent="0.35">
      <c r="A30083" s="4" t="s">
        <v>39414</v>
      </c>
      <c r="B30083" t="s">
        <v>39414</v>
      </c>
    </row>
    <row r="30084" spans="1:2" x14ac:dyDescent="0.35">
      <c r="A30084" s="4" t="s">
        <v>39415</v>
      </c>
      <c r="B30084" t="s">
        <v>39415</v>
      </c>
    </row>
    <row r="30085" spans="1:2" x14ac:dyDescent="0.35">
      <c r="A30085" s="4" t="s">
        <v>39416</v>
      </c>
      <c r="B30085" t="s">
        <v>39416</v>
      </c>
    </row>
    <row r="30086" spans="1:2" x14ac:dyDescent="0.35">
      <c r="A30086" s="4" t="s">
        <v>39417</v>
      </c>
      <c r="B30086" t="s">
        <v>39417</v>
      </c>
    </row>
    <row r="30087" spans="1:2" x14ac:dyDescent="0.35">
      <c r="A30087" s="4" t="s">
        <v>39418</v>
      </c>
      <c r="B30087" t="s">
        <v>39418</v>
      </c>
    </row>
    <row r="30088" spans="1:2" x14ac:dyDescent="0.35">
      <c r="A30088" s="4" t="s">
        <v>39419</v>
      </c>
      <c r="B30088" t="s">
        <v>39419</v>
      </c>
    </row>
    <row r="30089" spans="1:2" x14ac:dyDescent="0.35">
      <c r="A30089" s="4" t="s">
        <v>39420</v>
      </c>
      <c r="B30089" t="s">
        <v>39420</v>
      </c>
    </row>
    <row r="30090" spans="1:2" x14ac:dyDescent="0.35">
      <c r="A30090" s="4" t="s">
        <v>39421</v>
      </c>
      <c r="B30090" t="s">
        <v>39421</v>
      </c>
    </row>
    <row r="30091" spans="1:2" x14ac:dyDescent="0.35">
      <c r="A30091" s="4" t="s">
        <v>39422</v>
      </c>
      <c r="B30091" t="s">
        <v>39422</v>
      </c>
    </row>
    <row r="30092" spans="1:2" x14ac:dyDescent="0.35">
      <c r="A30092" s="4" t="s">
        <v>39423</v>
      </c>
      <c r="B30092" t="s">
        <v>39423</v>
      </c>
    </row>
    <row r="30093" spans="1:2" x14ac:dyDescent="0.35">
      <c r="A30093" s="4" t="s">
        <v>39424</v>
      </c>
      <c r="B30093" t="s">
        <v>39424</v>
      </c>
    </row>
    <row r="30094" spans="1:2" x14ac:dyDescent="0.35">
      <c r="A30094" s="4" t="s">
        <v>39425</v>
      </c>
      <c r="B30094" t="s">
        <v>39425</v>
      </c>
    </row>
    <row r="30095" spans="1:2" x14ac:dyDescent="0.35">
      <c r="A30095" s="4" t="s">
        <v>39426</v>
      </c>
      <c r="B30095" t="s">
        <v>39426</v>
      </c>
    </row>
    <row r="30096" spans="1:2" x14ac:dyDescent="0.35">
      <c r="A30096" s="4" t="s">
        <v>39427</v>
      </c>
      <c r="B30096" t="s">
        <v>39427</v>
      </c>
    </row>
    <row r="30097" spans="1:2" x14ac:dyDescent="0.35">
      <c r="A30097" s="4" t="s">
        <v>39428</v>
      </c>
      <c r="B30097" t="s">
        <v>39428</v>
      </c>
    </row>
    <row r="30098" spans="1:2" x14ac:dyDescent="0.35">
      <c r="A30098" s="4" t="s">
        <v>39429</v>
      </c>
      <c r="B30098" t="s">
        <v>39429</v>
      </c>
    </row>
    <row r="30099" spans="1:2" x14ac:dyDescent="0.35">
      <c r="A30099" s="4" t="s">
        <v>39430</v>
      </c>
      <c r="B30099" t="s">
        <v>39430</v>
      </c>
    </row>
    <row r="30100" spans="1:2" x14ac:dyDescent="0.35">
      <c r="A30100" s="4" t="s">
        <v>39431</v>
      </c>
      <c r="B30100" t="s">
        <v>39431</v>
      </c>
    </row>
    <row r="30101" spans="1:2" x14ac:dyDescent="0.35">
      <c r="A30101" s="4" t="s">
        <v>39432</v>
      </c>
      <c r="B30101" t="s">
        <v>39432</v>
      </c>
    </row>
    <row r="30102" spans="1:2" x14ac:dyDescent="0.35">
      <c r="A30102" s="4" t="s">
        <v>39433</v>
      </c>
      <c r="B30102" t="s">
        <v>39433</v>
      </c>
    </row>
    <row r="30103" spans="1:2" x14ac:dyDescent="0.35">
      <c r="A30103" s="4" t="s">
        <v>39434</v>
      </c>
      <c r="B30103" t="s">
        <v>39434</v>
      </c>
    </row>
    <row r="30104" spans="1:2" x14ac:dyDescent="0.35">
      <c r="A30104" s="4" t="s">
        <v>39435</v>
      </c>
      <c r="B30104" t="s">
        <v>39435</v>
      </c>
    </row>
    <row r="30105" spans="1:2" x14ac:dyDescent="0.35">
      <c r="A30105" s="4" t="s">
        <v>39436</v>
      </c>
      <c r="B30105" t="s">
        <v>39436</v>
      </c>
    </row>
    <row r="30106" spans="1:2" x14ac:dyDescent="0.35">
      <c r="A30106" s="4" t="s">
        <v>39437</v>
      </c>
      <c r="B30106" t="s">
        <v>39437</v>
      </c>
    </row>
    <row r="30107" spans="1:2" x14ac:dyDescent="0.35">
      <c r="A30107" s="4" t="s">
        <v>39438</v>
      </c>
      <c r="B30107" t="s">
        <v>39438</v>
      </c>
    </row>
    <row r="30108" spans="1:2" x14ac:dyDescent="0.35">
      <c r="A30108" s="4" t="s">
        <v>39439</v>
      </c>
      <c r="B30108" t="s">
        <v>39439</v>
      </c>
    </row>
    <row r="30109" spans="1:2" x14ac:dyDescent="0.35">
      <c r="A30109" s="4" t="s">
        <v>39440</v>
      </c>
      <c r="B30109" t="s">
        <v>39440</v>
      </c>
    </row>
    <row r="30110" spans="1:2" x14ac:dyDescent="0.35">
      <c r="A30110" s="4" t="s">
        <v>39441</v>
      </c>
      <c r="B30110" t="s">
        <v>39441</v>
      </c>
    </row>
    <row r="30111" spans="1:2" x14ac:dyDescent="0.35">
      <c r="A30111" s="4" t="s">
        <v>39442</v>
      </c>
      <c r="B30111" t="s">
        <v>39442</v>
      </c>
    </row>
    <row r="30112" spans="1:2" x14ac:dyDescent="0.35">
      <c r="A30112" s="4" t="s">
        <v>39443</v>
      </c>
      <c r="B30112" t="s">
        <v>39443</v>
      </c>
    </row>
    <row r="30113" spans="1:2" x14ac:dyDescent="0.35">
      <c r="A30113" s="4" t="s">
        <v>39444</v>
      </c>
      <c r="B30113" t="s">
        <v>39444</v>
      </c>
    </row>
    <row r="30114" spans="1:2" x14ac:dyDescent="0.35">
      <c r="A30114" s="4" t="s">
        <v>39445</v>
      </c>
      <c r="B30114" t="s">
        <v>39445</v>
      </c>
    </row>
    <row r="30115" spans="1:2" x14ac:dyDescent="0.35">
      <c r="A30115" s="4" t="s">
        <v>39446</v>
      </c>
      <c r="B30115" t="s">
        <v>39446</v>
      </c>
    </row>
    <row r="30116" spans="1:2" x14ac:dyDescent="0.35">
      <c r="A30116" s="4" t="s">
        <v>39447</v>
      </c>
      <c r="B30116" t="s">
        <v>39447</v>
      </c>
    </row>
    <row r="30117" spans="1:2" x14ac:dyDescent="0.35">
      <c r="A30117" s="4" t="s">
        <v>39448</v>
      </c>
      <c r="B30117" t="s">
        <v>39448</v>
      </c>
    </row>
    <row r="30118" spans="1:2" x14ac:dyDescent="0.35">
      <c r="A30118" s="4" t="s">
        <v>39449</v>
      </c>
      <c r="B30118" t="s">
        <v>39449</v>
      </c>
    </row>
    <row r="30119" spans="1:2" x14ac:dyDescent="0.35">
      <c r="A30119" s="4" t="s">
        <v>39450</v>
      </c>
      <c r="B30119" t="s">
        <v>39450</v>
      </c>
    </row>
    <row r="30120" spans="1:2" x14ac:dyDescent="0.35">
      <c r="A30120" s="4" t="s">
        <v>39451</v>
      </c>
      <c r="B30120" t="s">
        <v>39451</v>
      </c>
    </row>
    <row r="30121" spans="1:2" x14ac:dyDescent="0.35">
      <c r="A30121" s="4" t="s">
        <v>39452</v>
      </c>
      <c r="B30121" t="s">
        <v>39452</v>
      </c>
    </row>
    <row r="30122" spans="1:2" x14ac:dyDescent="0.35">
      <c r="A30122" s="4" t="s">
        <v>39453</v>
      </c>
      <c r="B30122" t="s">
        <v>39453</v>
      </c>
    </row>
    <row r="30123" spans="1:2" x14ac:dyDescent="0.35">
      <c r="A30123" s="4" t="s">
        <v>39454</v>
      </c>
      <c r="B30123" t="s">
        <v>39454</v>
      </c>
    </row>
    <row r="30124" spans="1:2" x14ac:dyDescent="0.35">
      <c r="A30124" s="4" t="s">
        <v>39455</v>
      </c>
      <c r="B30124" t="s">
        <v>39455</v>
      </c>
    </row>
    <row r="30125" spans="1:2" x14ac:dyDescent="0.35">
      <c r="A30125" s="4" t="s">
        <v>39456</v>
      </c>
      <c r="B30125" t="s">
        <v>39456</v>
      </c>
    </row>
    <row r="30126" spans="1:2" x14ac:dyDescent="0.35">
      <c r="A30126" s="4" t="s">
        <v>39457</v>
      </c>
      <c r="B30126" t="s">
        <v>39457</v>
      </c>
    </row>
    <row r="30127" spans="1:2" x14ac:dyDescent="0.35">
      <c r="A30127" s="4" t="s">
        <v>39458</v>
      </c>
      <c r="B30127" t="s">
        <v>39458</v>
      </c>
    </row>
    <row r="30128" spans="1:2" x14ac:dyDescent="0.35">
      <c r="A30128" s="4" t="s">
        <v>39459</v>
      </c>
      <c r="B30128" t="s">
        <v>39459</v>
      </c>
    </row>
    <row r="30129" spans="1:2" x14ac:dyDescent="0.35">
      <c r="A30129" s="4" t="s">
        <v>39460</v>
      </c>
      <c r="B30129" t="s">
        <v>39460</v>
      </c>
    </row>
    <row r="30130" spans="1:2" x14ac:dyDescent="0.35">
      <c r="A30130" s="4" t="s">
        <v>39461</v>
      </c>
      <c r="B30130" t="s">
        <v>39461</v>
      </c>
    </row>
    <row r="30131" spans="1:2" x14ac:dyDescent="0.35">
      <c r="A30131" s="4" t="s">
        <v>39462</v>
      </c>
      <c r="B30131" t="s">
        <v>39462</v>
      </c>
    </row>
    <row r="30132" spans="1:2" x14ac:dyDescent="0.35">
      <c r="A30132" s="4" t="s">
        <v>39463</v>
      </c>
      <c r="B30132" t="s">
        <v>39463</v>
      </c>
    </row>
    <row r="30133" spans="1:2" x14ac:dyDescent="0.35">
      <c r="A30133" s="4" t="s">
        <v>39464</v>
      </c>
      <c r="B30133" t="s">
        <v>39464</v>
      </c>
    </row>
    <row r="30134" spans="1:2" x14ac:dyDescent="0.35">
      <c r="A30134" s="4" t="s">
        <v>39465</v>
      </c>
      <c r="B30134" t="s">
        <v>39465</v>
      </c>
    </row>
    <row r="30135" spans="1:2" x14ac:dyDescent="0.35">
      <c r="A30135" s="4" t="s">
        <v>39466</v>
      </c>
      <c r="B30135" t="s">
        <v>39466</v>
      </c>
    </row>
    <row r="30136" spans="1:2" x14ac:dyDescent="0.35">
      <c r="A30136" s="4" t="s">
        <v>39467</v>
      </c>
      <c r="B30136" t="s">
        <v>39467</v>
      </c>
    </row>
    <row r="30137" spans="1:2" x14ac:dyDescent="0.35">
      <c r="A30137" s="4" t="s">
        <v>39468</v>
      </c>
      <c r="B30137" t="s">
        <v>39468</v>
      </c>
    </row>
    <row r="30138" spans="1:2" x14ac:dyDescent="0.35">
      <c r="A30138" s="4" t="s">
        <v>39469</v>
      </c>
      <c r="B30138" t="s">
        <v>39469</v>
      </c>
    </row>
    <row r="30139" spans="1:2" x14ac:dyDescent="0.35">
      <c r="A30139" s="4" t="s">
        <v>39470</v>
      </c>
      <c r="B30139" t="s">
        <v>39470</v>
      </c>
    </row>
    <row r="30140" spans="1:2" x14ac:dyDescent="0.35">
      <c r="A30140" s="4" t="s">
        <v>39471</v>
      </c>
      <c r="B30140" t="s">
        <v>39471</v>
      </c>
    </row>
    <row r="30141" spans="1:2" x14ac:dyDescent="0.35">
      <c r="A30141" s="4" t="s">
        <v>39472</v>
      </c>
      <c r="B30141" t="s">
        <v>39472</v>
      </c>
    </row>
    <row r="30142" spans="1:2" x14ac:dyDescent="0.35">
      <c r="A30142" s="4" t="s">
        <v>39473</v>
      </c>
      <c r="B30142" t="s">
        <v>39473</v>
      </c>
    </row>
    <row r="30143" spans="1:2" x14ac:dyDescent="0.35">
      <c r="A30143" s="4" t="s">
        <v>39474</v>
      </c>
      <c r="B30143" t="s">
        <v>39474</v>
      </c>
    </row>
    <row r="30144" spans="1:2" x14ac:dyDescent="0.35">
      <c r="A30144" s="4" t="s">
        <v>39475</v>
      </c>
      <c r="B30144" t="s">
        <v>39475</v>
      </c>
    </row>
    <row r="30145" spans="1:2" x14ac:dyDescent="0.35">
      <c r="A30145" s="4" t="s">
        <v>39476</v>
      </c>
      <c r="B30145" t="s">
        <v>39476</v>
      </c>
    </row>
    <row r="30146" spans="1:2" x14ac:dyDescent="0.35">
      <c r="A30146" s="4" t="s">
        <v>39477</v>
      </c>
      <c r="B30146" t="s">
        <v>39477</v>
      </c>
    </row>
    <row r="30147" spans="1:2" x14ac:dyDescent="0.35">
      <c r="A30147" s="4" t="s">
        <v>39478</v>
      </c>
      <c r="B30147" t="s">
        <v>39478</v>
      </c>
    </row>
    <row r="30148" spans="1:2" x14ac:dyDescent="0.35">
      <c r="A30148" s="4" t="s">
        <v>39479</v>
      </c>
      <c r="B30148" t="s">
        <v>39479</v>
      </c>
    </row>
    <row r="30149" spans="1:2" x14ac:dyDescent="0.35">
      <c r="A30149" s="4" t="s">
        <v>39480</v>
      </c>
      <c r="B30149" t="s">
        <v>39480</v>
      </c>
    </row>
    <row r="30150" spans="1:2" x14ac:dyDescent="0.35">
      <c r="A30150" s="4" t="s">
        <v>39481</v>
      </c>
      <c r="B30150" t="s">
        <v>39481</v>
      </c>
    </row>
    <row r="30151" spans="1:2" x14ac:dyDescent="0.35">
      <c r="A30151" s="4" t="s">
        <v>39482</v>
      </c>
      <c r="B30151" t="s">
        <v>39482</v>
      </c>
    </row>
    <row r="30152" spans="1:2" x14ac:dyDescent="0.35">
      <c r="A30152" s="4" t="s">
        <v>39483</v>
      </c>
      <c r="B30152" t="s">
        <v>39483</v>
      </c>
    </row>
    <row r="30153" spans="1:2" x14ac:dyDescent="0.35">
      <c r="A30153" s="4" t="s">
        <v>39484</v>
      </c>
      <c r="B30153" t="s">
        <v>39484</v>
      </c>
    </row>
    <row r="30154" spans="1:2" x14ac:dyDescent="0.35">
      <c r="A30154" s="4" t="s">
        <v>39485</v>
      </c>
      <c r="B30154" t="s">
        <v>39485</v>
      </c>
    </row>
    <row r="30155" spans="1:2" x14ac:dyDescent="0.35">
      <c r="A30155" s="4" t="s">
        <v>39486</v>
      </c>
      <c r="B30155" t="s">
        <v>39486</v>
      </c>
    </row>
    <row r="30156" spans="1:2" x14ac:dyDescent="0.35">
      <c r="A30156" s="4" t="s">
        <v>39487</v>
      </c>
      <c r="B30156" t="s">
        <v>39487</v>
      </c>
    </row>
    <row r="30157" spans="1:2" x14ac:dyDescent="0.35">
      <c r="A30157" s="4" t="s">
        <v>39488</v>
      </c>
      <c r="B30157" t="s">
        <v>39488</v>
      </c>
    </row>
    <row r="30158" spans="1:2" x14ac:dyDescent="0.35">
      <c r="A30158" s="4" t="s">
        <v>39489</v>
      </c>
      <c r="B30158" t="s">
        <v>39489</v>
      </c>
    </row>
    <row r="30159" spans="1:2" x14ac:dyDescent="0.35">
      <c r="A30159" s="4" t="s">
        <v>39490</v>
      </c>
      <c r="B30159" t="s">
        <v>39490</v>
      </c>
    </row>
    <row r="30160" spans="1:2" x14ac:dyDescent="0.35">
      <c r="A30160" s="4" t="s">
        <v>39491</v>
      </c>
      <c r="B30160" t="s">
        <v>39491</v>
      </c>
    </row>
    <row r="30161" spans="1:2" x14ac:dyDescent="0.35">
      <c r="A30161" s="4" t="s">
        <v>39492</v>
      </c>
      <c r="B30161" t="s">
        <v>39492</v>
      </c>
    </row>
    <row r="30162" spans="1:2" x14ac:dyDescent="0.35">
      <c r="A30162" s="4" t="s">
        <v>39493</v>
      </c>
      <c r="B30162" t="s">
        <v>39493</v>
      </c>
    </row>
    <row r="30163" spans="1:2" x14ac:dyDescent="0.35">
      <c r="A30163" s="4" t="s">
        <v>39494</v>
      </c>
      <c r="B30163" t="s">
        <v>39494</v>
      </c>
    </row>
    <row r="30164" spans="1:2" x14ac:dyDescent="0.35">
      <c r="A30164" s="4" t="s">
        <v>39495</v>
      </c>
      <c r="B30164" t="s">
        <v>39495</v>
      </c>
    </row>
    <row r="30165" spans="1:2" x14ac:dyDescent="0.35">
      <c r="A30165" s="4" t="s">
        <v>39496</v>
      </c>
      <c r="B30165" t="s">
        <v>39496</v>
      </c>
    </row>
    <row r="30166" spans="1:2" x14ac:dyDescent="0.35">
      <c r="A30166" s="4" t="s">
        <v>39497</v>
      </c>
      <c r="B30166" t="s">
        <v>39497</v>
      </c>
    </row>
    <row r="30167" spans="1:2" x14ac:dyDescent="0.35">
      <c r="A30167" s="4" t="s">
        <v>39498</v>
      </c>
      <c r="B30167" t="s">
        <v>39498</v>
      </c>
    </row>
    <row r="30168" spans="1:2" x14ac:dyDescent="0.35">
      <c r="A30168" s="4" t="s">
        <v>39499</v>
      </c>
      <c r="B30168" t="s">
        <v>39499</v>
      </c>
    </row>
    <row r="30169" spans="1:2" x14ac:dyDescent="0.35">
      <c r="A30169" s="4" t="s">
        <v>39500</v>
      </c>
      <c r="B30169" t="s">
        <v>39500</v>
      </c>
    </row>
    <row r="30170" spans="1:2" x14ac:dyDescent="0.35">
      <c r="A30170" s="4" t="s">
        <v>39501</v>
      </c>
      <c r="B30170" t="s">
        <v>39501</v>
      </c>
    </row>
    <row r="30171" spans="1:2" x14ac:dyDescent="0.35">
      <c r="A30171" s="4" t="s">
        <v>39502</v>
      </c>
      <c r="B30171" t="s">
        <v>39502</v>
      </c>
    </row>
    <row r="30172" spans="1:2" x14ac:dyDescent="0.35">
      <c r="A30172" s="4" t="s">
        <v>39503</v>
      </c>
      <c r="B30172" t="s">
        <v>39503</v>
      </c>
    </row>
    <row r="30173" spans="1:2" x14ac:dyDescent="0.35">
      <c r="A30173" s="4" t="s">
        <v>39504</v>
      </c>
      <c r="B30173" t="s">
        <v>39504</v>
      </c>
    </row>
    <row r="30174" spans="1:2" x14ac:dyDescent="0.35">
      <c r="A30174" s="4" t="s">
        <v>39505</v>
      </c>
      <c r="B30174" t="s">
        <v>39505</v>
      </c>
    </row>
    <row r="30175" spans="1:2" x14ac:dyDescent="0.35">
      <c r="A30175" s="4" t="s">
        <v>39506</v>
      </c>
      <c r="B30175" t="s">
        <v>39506</v>
      </c>
    </row>
    <row r="30176" spans="1:2" x14ac:dyDescent="0.35">
      <c r="A30176" s="4" t="s">
        <v>39507</v>
      </c>
      <c r="B30176" t="s">
        <v>39507</v>
      </c>
    </row>
    <row r="30177" spans="1:2" x14ac:dyDescent="0.35">
      <c r="A30177" s="4" t="s">
        <v>39508</v>
      </c>
      <c r="B30177" t="s">
        <v>39508</v>
      </c>
    </row>
    <row r="30178" spans="1:2" x14ac:dyDescent="0.35">
      <c r="A30178" s="4" t="s">
        <v>39509</v>
      </c>
      <c r="B30178" t="s">
        <v>39509</v>
      </c>
    </row>
    <row r="30179" spans="1:2" x14ac:dyDescent="0.35">
      <c r="A30179" s="4" t="s">
        <v>39510</v>
      </c>
      <c r="B30179" t="s">
        <v>39510</v>
      </c>
    </row>
    <row r="30180" spans="1:2" x14ac:dyDescent="0.35">
      <c r="A30180" s="4" t="s">
        <v>39511</v>
      </c>
      <c r="B30180" t="s">
        <v>39511</v>
      </c>
    </row>
    <row r="30181" spans="1:2" x14ac:dyDescent="0.35">
      <c r="A30181" s="4" t="s">
        <v>39512</v>
      </c>
      <c r="B30181" t="s">
        <v>39512</v>
      </c>
    </row>
    <row r="30182" spans="1:2" x14ac:dyDescent="0.35">
      <c r="A30182" s="4" t="s">
        <v>39513</v>
      </c>
      <c r="B30182" t="s">
        <v>39513</v>
      </c>
    </row>
    <row r="30183" spans="1:2" x14ac:dyDescent="0.35">
      <c r="A30183" s="4" t="s">
        <v>39514</v>
      </c>
      <c r="B30183" t="s">
        <v>39514</v>
      </c>
    </row>
    <row r="30184" spans="1:2" x14ac:dyDescent="0.35">
      <c r="A30184" s="4" t="s">
        <v>39515</v>
      </c>
      <c r="B30184" t="s">
        <v>39515</v>
      </c>
    </row>
    <row r="30185" spans="1:2" x14ac:dyDescent="0.35">
      <c r="A30185" s="4" t="s">
        <v>39516</v>
      </c>
      <c r="B30185" t="s">
        <v>39516</v>
      </c>
    </row>
    <row r="30186" spans="1:2" x14ac:dyDescent="0.35">
      <c r="A30186" s="4" t="s">
        <v>39517</v>
      </c>
      <c r="B30186" t="s">
        <v>39517</v>
      </c>
    </row>
    <row r="30187" spans="1:2" x14ac:dyDescent="0.35">
      <c r="A30187" s="4" t="s">
        <v>39518</v>
      </c>
      <c r="B30187" t="s">
        <v>39518</v>
      </c>
    </row>
    <row r="30188" spans="1:2" x14ac:dyDescent="0.35">
      <c r="A30188" s="4" t="s">
        <v>39519</v>
      </c>
      <c r="B30188" t="s">
        <v>39519</v>
      </c>
    </row>
    <row r="30189" spans="1:2" x14ac:dyDescent="0.35">
      <c r="A30189" s="4" t="s">
        <v>39520</v>
      </c>
      <c r="B30189" t="s">
        <v>39520</v>
      </c>
    </row>
    <row r="30190" spans="1:2" x14ac:dyDescent="0.35">
      <c r="A30190" s="4" t="s">
        <v>39521</v>
      </c>
      <c r="B30190" t="s">
        <v>39521</v>
      </c>
    </row>
    <row r="30191" spans="1:2" x14ac:dyDescent="0.35">
      <c r="A30191" s="4" t="s">
        <v>39522</v>
      </c>
      <c r="B30191" t="s">
        <v>39522</v>
      </c>
    </row>
    <row r="30192" spans="1:2" x14ac:dyDescent="0.35">
      <c r="A30192" s="4" t="s">
        <v>39523</v>
      </c>
      <c r="B30192" t="s">
        <v>39523</v>
      </c>
    </row>
    <row r="30193" spans="1:2" x14ac:dyDescent="0.35">
      <c r="A30193" s="4" t="s">
        <v>39524</v>
      </c>
      <c r="B30193" t="s">
        <v>39524</v>
      </c>
    </row>
    <row r="30194" spans="1:2" x14ac:dyDescent="0.35">
      <c r="A30194" s="4" t="s">
        <v>39525</v>
      </c>
      <c r="B30194" t="s">
        <v>39525</v>
      </c>
    </row>
    <row r="30195" spans="1:2" x14ac:dyDescent="0.35">
      <c r="A30195" s="4" t="s">
        <v>39526</v>
      </c>
      <c r="B30195" t="s">
        <v>39526</v>
      </c>
    </row>
    <row r="30196" spans="1:2" x14ac:dyDescent="0.35">
      <c r="A30196" s="4" t="s">
        <v>39527</v>
      </c>
      <c r="B30196" t="s">
        <v>39527</v>
      </c>
    </row>
    <row r="30197" spans="1:2" x14ac:dyDescent="0.35">
      <c r="A30197" s="4" t="s">
        <v>39528</v>
      </c>
      <c r="B30197" t="s">
        <v>39528</v>
      </c>
    </row>
    <row r="30198" spans="1:2" x14ac:dyDescent="0.35">
      <c r="A30198" s="4" t="s">
        <v>39529</v>
      </c>
      <c r="B30198" t="s">
        <v>39529</v>
      </c>
    </row>
    <row r="30199" spans="1:2" x14ac:dyDescent="0.35">
      <c r="A30199" s="4" t="s">
        <v>39530</v>
      </c>
      <c r="B30199" t="s">
        <v>39530</v>
      </c>
    </row>
    <row r="30200" spans="1:2" x14ac:dyDescent="0.35">
      <c r="A30200" s="4" t="s">
        <v>39531</v>
      </c>
      <c r="B30200" t="s">
        <v>39531</v>
      </c>
    </row>
    <row r="30201" spans="1:2" x14ac:dyDescent="0.35">
      <c r="A30201" s="4" t="s">
        <v>39532</v>
      </c>
      <c r="B30201" t="s">
        <v>39532</v>
      </c>
    </row>
    <row r="30202" spans="1:2" x14ac:dyDescent="0.35">
      <c r="A30202" s="4" t="s">
        <v>39533</v>
      </c>
      <c r="B30202" t="s">
        <v>39533</v>
      </c>
    </row>
    <row r="30203" spans="1:2" x14ac:dyDescent="0.35">
      <c r="A30203" s="4" t="s">
        <v>39534</v>
      </c>
      <c r="B30203" t="s">
        <v>39534</v>
      </c>
    </row>
    <row r="30204" spans="1:2" x14ac:dyDescent="0.35">
      <c r="A30204" s="4" t="s">
        <v>39535</v>
      </c>
      <c r="B30204" t="s">
        <v>39535</v>
      </c>
    </row>
    <row r="30205" spans="1:2" x14ac:dyDescent="0.35">
      <c r="A30205" s="4" t="s">
        <v>39536</v>
      </c>
      <c r="B30205" t="s">
        <v>39536</v>
      </c>
    </row>
    <row r="30206" spans="1:2" x14ac:dyDescent="0.35">
      <c r="A30206" s="4" t="s">
        <v>39537</v>
      </c>
      <c r="B30206" t="s">
        <v>39537</v>
      </c>
    </row>
    <row r="30207" spans="1:2" x14ac:dyDescent="0.35">
      <c r="A30207" s="4" t="s">
        <v>39538</v>
      </c>
      <c r="B30207" t="s">
        <v>39538</v>
      </c>
    </row>
    <row r="30208" spans="1:2" x14ac:dyDescent="0.35">
      <c r="A30208" s="4" t="s">
        <v>39539</v>
      </c>
      <c r="B30208" t="s">
        <v>39539</v>
      </c>
    </row>
    <row r="30209" spans="1:2" x14ac:dyDescent="0.35">
      <c r="A30209" s="4" t="s">
        <v>39540</v>
      </c>
      <c r="B30209" t="s">
        <v>39540</v>
      </c>
    </row>
    <row r="30210" spans="1:2" x14ac:dyDescent="0.35">
      <c r="A30210" s="4" t="s">
        <v>39541</v>
      </c>
      <c r="B30210" t="s">
        <v>39541</v>
      </c>
    </row>
    <row r="30211" spans="1:2" x14ac:dyDescent="0.35">
      <c r="A30211" s="4" t="s">
        <v>39542</v>
      </c>
      <c r="B30211" t="s">
        <v>39542</v>
      </c>
    </row>
    <row r="30212" spans="1:2" x14ac:dyDescent="0.35">
      <c r="A30212" s="4" t="s">
        <v>39543</v>
      </c>
      <c r="B30212" t="s">
        <v>39543</v>
      </c>
    </row>
    <row r="30213" spans="1:2" x14ac:dyDescent="0.35">
      <c r="A30213" s="4" t="s">
        <v>39544</v>
      </c>
      <c r="B30213" t="s">
        <v>39544</v>
      </c>
    </row>
    <row r="30214" spans="1:2" x14ac:dyDescent="0.35">
      <c r="A30214" s="4" t="s">
        <v>39545</v>
      </c>
      <c r="B30214" t="s">
        <v>39545</v>
      </c>
    </row>
    <row r="30215" spans="1:2" x14ac:dyDescent="0.35">
      <c r="A30215" s="4" t="s">
        <v>39546</v>
      </c>
      <c r="B30215" t="s">
        <v>39546</v>
      </c>
    </row>
    <row r="30216" spans="1:2" x14ac:dyDescent="0.35">
      <c r="A30216" s="4" t="s">
        <v>39547</v>
      </c>
      <c r="B30216" t="s">
        <v>39547</v>
      </c>
    </row>
    <row r="30217" spans="1:2" x14ac:dyDescent="0.35">
      <c r="A30217" s="4" t="s">
        <v>39548</v>
      </c>
      <c r="B30217" t="s">
        <v>39548</v>
      </c>
    </row>
    <row r="30218" spans="1:2" x14ac:dyDescent="0.35">
      <c r="A30218" s="4" t="s">
        <v>39549</v>
      </c>
      <c r="B30218" t="s">
        <v>39549</v>
      </c>
    </row>
    <row r="30219" spans="1:2" x14ac:dyDescent="0.35">
      <c r="A30219" s="4" t="s">
        <v>39550</v>
      </c>
      <c r="B30219" t="s">
        <v>39550</v>
      </c>
    </row>
    <row r="30220" spans="1:2" x14ac:dyDescent="0.35">
      <c r="A30220" s="4" t="s">
        <v>39551</v>
      </c>
      <c r="B30220" t="s">
        <v>39551</v>
      </c>
    </row>
    <row r="30221" spans="1:2" x14ac:dyDescent="0.35">
      <c r="A30221" s="4" t="s">
        <v>39552</v>
      </c>
      <c r="B30221" t="s">
        <v>39552</v>
      </c>
    </row>
    <row r="30222" spans="1:2" x14ac:dyDescent="0.35">
      <c r="A30222" s="4" t="s">
        <v>39553</v>
      </c>
      <c r="B30222" t="s">
        <v>39553</v>
      </c>
    </row>
    <row r="30223" spans="1:2" x14ac:dyDescent="0.35">
      <c r="A30223" s="4" t="s">
        <v>39554</v>
      </c>
      <c r="B30223" t="s">
        <v>39554</v>
      </c>
    </row>
    <row r="30224" spans="1:2" x14ac:dyDescent="0.35">
      <c r="A30224" s="4" t="s">
        <v>39555</v>
      </c>
      <c r="B30224" t="s">
        <v>39555</v>
      </c>
    </row>
    <row r="30225" spans="1:2" x14ac:dyDescent="0.35">
      <c r="A30225" s="4" t="s">
        <v>39556</v>
      </c>
      <c r="B30225" t="s">
        <v>39556</v>
      </c>
    </row>
    <row r="30226" spans="1:2" x14ac:dyDescent="0.35">
      <c r="A30226" s="4" t="s">
        <v>39557</v>
      </c>
      <c r="B30226" t="s">
        <v>39557</v>
      </c>
    </row>
    <row r="30227" spans="1:2" x14ac:dyDescent="0.35">
      <c r="A30227" s="4" t="s">
        <v>39558</v>
      </c>
      <c r="B30227" t="s">
        <v>39558</v>
      </c>
    </row>
    <row r="30228" spans="1:2" x14ac:dyDescent="0.35">
      <c r="A30228" s="4" t="s">
        <v>39559</v>
      </c>
      <c r="B30228" t="s">
        <v>39559</v>
      </c>
    </row>
    <row r="30229" spans="1:2" x14ac:dyDescent="0.35">
      <c r="A30229" s="4" t="s">
        <v>39560</v>
      </c>
      <c r="B30229" t="s">
        <v>39560</v>
      </c>
    </row>
    <row r="30230" spans="1:2" x14ac:dyDescent="0.35">
      <c r="A30230" s="4" t="s">
        <v>39561</v>
      </c>
      <c r="B30230" t="s">
        <v>39561</v>
      </c>
    </row>
    <row r="30231" spans="1:2" x14ac:dyDescent="0.35">
      <c r="A30231" s="4" t="s">
        <v>39562</v>
      </c>
      <c r="B30231" t="s">
        <v>39562</v>
      </c>
    </row>
    <row r="30232" spans="1:2" x14ac:dyDescent="0.35">
      <c r="A30232" s="4" t="s">
        <v>39563</v>
      </c>
      <c r="B30232" t="s">
        <v>39563</v>
      </c>
    </row>
    <row r="30233" spans="1:2" x14ac:dyDescent="0.35">
      <c r="A30233" s="4" t="s">
        <v>39564</v>
      </c>
      <c r="B30233" t="s">
        <v>39564</v>
      </c>
    </row>
    <row r="30234" spans="1:2" x14ac:dyDescent="0.35">
      <c r="A30234" s="4" t="s">
        <v>39565</v>
      </c>
      <c r="B30234" t="s">
        <v>39565</v>
      </c>
    </row>
    <row r="30235" spans="1:2" x14ac:dyDescent="0.35">
      <c r="A30235" s="4" t="s">
        <v>39566</v>
      </c>
      <c r="B30235" t="s">
        <v>39566</v>
      </c>
    </row>
    <row r="30236" spans="1:2" x14ac:dyDescent="0.35">
      <c r="A30236" s="4" t="s">
        <v>39567</v>
      </c>
      <c r="B30236" t="s">
        <v>39567</v>
      </c>
    </row>
    <row r="30237" spans="1:2" x14ac:dyDescent="0.35">
      <c r="A30237" s="4" t="s">
        <v>39568</v>
      </c>
      <c r="B30237" t="s">
        <v>39568</v>
      </c>
    </row>
    <row r="30238" spans="1:2" x14ac:dyDescent="0.35">
      <c r="A30238" s="4" t="s">
        <v>39569</v>
      </c>
      <c r="B30238" t="s">
        <v>39569</v>
      </c>
    </row>
    <row r="30239" spans="1:2" x14ac:dyDescent="0.35">
      <c r="A30239" s="4" t="s">
        <v>39570</v>
      </c>
      <c r="B30239" t="s">
        <v>39570</v>
      </c>
    </row>
    <row r="30240" spans="1:2" x14ac:dyDescent="0.35">
      <c r="A30240" s="4" t="s">
        <v>39571</v>
      </c>
      <c r="B30240" t="s">
        <v>39571</v>
      </c>
    </row>
    <row r="30241" spans="1:2" x14ac:dyDescent="0.35">
      <c r="A30241" s="4" t="s">
        <v>39572</v>
      </c>
      <c r="B30241" t="s">
        <v>39572</v>
      </c>
    </row>
    <row r="30242" spans="1:2" x14ac:dyDescent="0.35">
      <c r="A30242" s="4" t="s">
        <v>39573</v>
      </c>
      <c r="B30242" t="s">
        <v>39573</v>
      </c>
    </row>
    <row r="30243" spans="1:2" x14ac:dyDescent="0.35">
      <c r="A30243" s="4" t="s">
        <v>39574</v>
      </c>
      <c r="B30243" t="s">
        <v>39574</v>
      </c>
    </row>
    <row r="30244" spans="1:2" x14ac:dyDescent="0.35">
      <c r="A30244" s="4" t="s">
        <v>39575</v>
      </c>
      <c r="B30244" t="s">
        <v>39575</v>
      </c>
    </row>
    <row r="30245" spans="1:2" x14ac:dyDescent="0.35">
      <c r="A30245" s="4" t="s">
        <v>39576</v>
      </c>
      <c r="B30245" t="s">
        <v>39576</v>
      </c>
    </row>
    <row r="30246" spans="1:2" x14ac:dyDescent="0.35">
      <c r="A30246" s="4" t="s">
        <v>39577</v>
      </c>
      <c r="B30246" t="s">
        <v>39577</v>
      </c>
    </row>
    <row r="30247" spans="1:2" x14ac:dyDescent="0.35">
      <c r="A30247" s="4" t="s">
        <v>39578</v>
      </c>
      <c r="B30247" t="s">
        <v>39578</v>
      </c>
    </row>
    <row r="30248" spans="1:2" x14ac:dyDescent="0.35">
      <c r="A30248" s="4" t="s">
        <v>39579</v>
      </c>
      <c r="B30248" t="s">
        <v>39579</v>
      </c>
    </row>
    <row r="30249" spans="1:2" x14ac:dyDescent="0.35">
      <c r="A30249" s="4" t="s">
        <v>39580</v>
      </c>
      <c r="B30249" t="s">
        <v>39580</v>
      </c>
    </row>
    <row r="30250" spans="1:2" x14ac:dyDescent="0.35">
      <c r="A30250" s="4" t="s">
        <v>39581</v>
      </c>
      <c r="B30250" t="s">
        <v>39581</v>
      </c>
    </row>
    <row r="30251" spans="1:2" x14ac:dyDescent="0.35">
      <c r="A30251" s="4" t="s">
        <v>39582</v>
      </c>
      <c r="B30251" t="s">
        <v>39582</v>
      </c>
    </row>
    <row r="30252" spans="1:2" x14ac:dyDescent="0.35">
      <c r="A30252" s="4" t="s">
        <v>39583</v>
      </c>
      <c r="B30252" t="s">
        <v>39583</v>
      </c>
    </row>
    <row r="30253" spans="1:2" x14ac:dyDescent="0.35">
      <c r="A30253" s="4" t="s">
        <v>39584</v>
      </c>
      <c r="B30253" t="s">
        <v>39584</v>
      </c>
    </row>
    <row r="30254" spans="1:2" x14ac:dyDescent="0.35">
      <c r="A30254" s="4" t="s">
        <v>39585</v>
      </c>
      <c r="B30254" t="s">
        <v>39585</v>
      </c>
    </row>
    <row r="30255" spans="1:2" x14ac:dyDescent="0.35">
      <c r="A30255" s="4" t="s">
        <v>39586</v>
      </c>
      <c r="B30255" t="s">
        <v>39586</v>
      </c>
    </row>
    <row r="30256" spans="1:2" x14ac:dyDescent="0.35">
      <c r="A30256" s="4" t="s">
        <v>39587</v>
      </c>
      <c r="B30256" t="s">
        <v>39587</v>
      </c>
    </row>
    <row r="30257" spans="1:2" x14ac:dyDescent="0.35">
      <c r="A30257" s="4" t="s">
        <v>39588</v>
      </c>
      <c r="B30257" t="s">
        <v>39588</v>
      </c>
    </row>
    <row r="30258" spans="1:2" x14ac:dyDescent="0.35">
      <c r="A30258" s="4" t="s">
        <v>39589</v>
      </c>
      <c r="B30258" t="s">
        <v>39589</v>
      </c>
    </row>
    <row r="30259" spans="1:2" x14ac:dyDescent="0.35">
      <c r="A30259" s="4" t="s">
        <v>39590</v>
      </c>
      <c r="B30259" t="s">
        <v>39590</v>
      </c>
    </row>
    <row r="30260" spans="1:2" x14ac:dyDescent="0.35">
      <c r="A30260" s="4" t="s">
        <v>39591</v>
      </c>
      <c r="B30260" t="s">
        <v>39591</v>
      </c>
    </row>
    <row r="30261" spans="1:2" x14ac:dyDescent="0.35">
      <c r="A30261" s="4" t="s">
        <v>39592</v>
      </c>
      <c r="B30261" t="s">
        <v>39592</v>
      </c>
    </row>
    <row r="30262" spans="1:2" x14ac:dyDescent="0.35">
      <c r="A30262" s="4" t="s">
        <v>39593</v>
      </c>
      <c r="B30262" t="s">
        <v>39593</v>
      </c>
    </row>
    <row r="30263" spans="1:2" x14ac:dyDescent="0.35">
      <c r="A30263" s="4" t="s">
        <v>39594</v>
      </c>
      <c r="B30263" t="s">
        <v>39594</v>
      </c>
    </row>
    <row r="30264" spans="1:2" x14ac:dyDescent="0.35">
      <c r="A30264" s="4" t="s">
        <v>39595</v>
      </c>
      <c r="B30264" t="s">
        <v>39595</v>
      </c>
    </row>
    <row r="30265" spans="1:2" x14ac:dyDescent="0.35">
      <c r="A30265" s="4" t="s">
        <v>39596</v>
      </c>
      <c r="B30265" t="s">
        <v>39596</v>
      </c>
    </row>
    <row r="30266" spans="1:2" x14ac:dyDescent="0.35">
      <c r="A30266" s="4" t="s">
        <v>39597</v>
      </c>
      <c r="B30266" t="s">
        <v>39597</v>
      </c>
    </row>
    <row r="30267" spans="1:2" x14ac:dyDescent="0.35">
      <c r="A30267" s="4" t="s">
        <v>39598</v>
      </c>
      <c r="B30267" t="s">
        <v>39598</v>
      </c>
    </row>
    <row r="30268" spans="1:2" x14ac:dyDescent="0.35">
      <c r="A30268" s="4" t="s">
        <v>39599</v>
      </c>
      <c r="B30268" t="s">
        <v>39599</v>
      </c>
    </row>
    <row r="30269" spans="1:2" x14ac:dyDescent="0.35">
      <c r="A30269" s="4" t="s">
        <v>39600</v>
      </c>
      <c r="B30269" t="s">
        <v>39600</v>
      </c>
    </row>
    <row r="30270" spans="1:2" x14ac:dyDescent="0.35">
      <c r="A30270" s="4" t="s">
        <v>39601</v>
      </c>
      <c r="B30270" t="s">
        <v>39601</v>
      </c>
    </row>
    <row r="30271" spans="1:2" x14ac:dyDescent="0.35">
      <c r="A30271" s="4" t="s">
        <v>39602</v>
      </c>
      <c r="B30271" t="s">
        <v>39602</v>
      </c>
    </row>
    <row r="30272" spans="1:2" x14ac:dyDescent="0.35">
      <c r="A30272" s="4" t="s">
        <v>39603</v>
      </c>
      <c r="B30272" t="s">
        <v>39603</v>
      </c>
    </row>
    <row r="30273" spans="1:2" x14ac:dyDescent="0.35">
      <c r="A30273" s="4" t="s">
        <v>39604</v>
      </c>
      <c r="B30273" t="s">
        <v>39604</v>
      </c>
    </row>
    <row r="30274" spans="1:2" x14ac:dyDescent="0.35">
      <c r="A30274" s="4" t="s">
        <v>39605</v>
      </c>
      <c r="B30274" t="s">
        <v>39605</v>
      </c>
    </row>
    <row r="30275" spans="1:2" x14ac:dyDescent="0.35">
      <c r="A30275" s="4" t="s">
        <v>39606</v>
      </c>
      <c r="B30275" t="s">
        <v>39606</v>
      </c>
    </row>
    <row r="30276" spans="1:2" x14ac:dyDescent="0.35">
      <c r="A30276" s="4" t="s">
        <v>39607</v>
      </c>
      <c r="B30276" t="s">
        <v>39607</v>
      </c>
    </row>
    <row r="30277" spans="1:2" x14ac:dyDescent="0.35">
      <c r="A30277" s="4" t="s">
        <v>39608</v>
      </c>
      <c r="B30277" t="s">
        <v>39608</v>
      </c>
    </row>
    <row r="30278" spans="1:2" x14ac:dyDescent="0.35">
      <c r="A30278" s="4" t="s">
        <v>39609</v>
      </c>
      <c r="B30278" t="s">
        <v>39609</v>
      </c>
    </row>
    <row r="30279" spans="1:2" x14ac:dyDescent="0.35">
      <c r="A30279" s="4" t="s">
        <v>39610</v>
      </c>
      <c r="B30279" t="s">
        <v>39610</v>
      </c>
    </row>
    <row r="30280" spans="1:2" x14ac:dyDescent="0.35">
      <c r="A30280" s="4" t="s">
        <v>39611</v>
      </c>
      <c r="B30280" t="s">
        <v>39611</v>
      </c>
    </row>
    <row r="30281" spans="1:2" x14ac:dyDescent="0.35">
      <c r="A30281" s="4" t="s">
        <v>39612</v>
      </c>
      <c r="B30281" t="s">
        <v>39612</v>
      </c>
    </row>
    <row r="30282" spans="1:2" x14ac:dyDescent="0.35">
      <c r="A30282" s="4" t="s">
        <v>39613</v>
      </c>
      <c r="B30282" t="s">
        <v>39613</v>
      </c>
    </row>
    <row r="30283" spans="1:2" x14ac:dyDescent="0.35">
      <c r="A30283" s="4" t="s">
        <v>39614</v>
      </c>
      <c r="B30283" t="s">
        <v>39614</v>
      </c>
    </row>
    <row r="30284" spans="1:2" x14ac:dyDescent="0.35">
      <c r="A30284" s="4" t="s">
        <v>39615</v>
      </c>
      <c r="B30284" t="s">
        <v>39615</v>
      </c>
    </row>
    <row r="30285" spans="1:2" x14ac:dyDescent="0.35">
      <c r="A30285" s="4" t="s">
        <v>39616</v>
      </c>
      <c r="B30285" t="s">
        <v>39616</v>
      </c>
    </row>
    <row r="30286" spans="1:2" x14ac:dyDescent="0.35">
      <c r="A30286" s="4" t="s">
        <v>39617</v>
      </c>
      <c r="B30286" t="s">
        <v>39617</v>
      </c>
    </row>
    <row r="30287" spans="1:2" x14ac:dyDescent="0.35">
      <c r="A30287" s="4" t="s">
        <v>39618</v>
      </c>
      <c r="B30287" t="s">
        <v>39618</v>
      </c>
    </row>
    <row r="30288" spans="1:2" x14ac:dyDescent="0.35">
      <c r="A30288" s="4" t="s">
        <v>39619</v>
      </c>
      <c r="B30288" t="s">
        <v>39619</v>
      </c>
    </row>
    <row r="30289" spans="1:2" x14ac:dyDescent="0.35">
      <c r="A30289" s="4" t="s">
        <v>39620</v>
      </c>
      <c r="B30289" t="s">
        <v>39620</v>
      </c>
    </row>
    <row r="30290" spans="1:2" x14ac:dyDescent="0.35">
      <c r="A30290" s="4" t="s">
        <v>39621</v>
      </c>
      <c r="B30290" t="s">
        <v>39621</v>
      </c>
    </row>
    <row r="30291" spans="1:2" x14ac:dyDescent="0.35">
      <c r="A30291" s="4" t="s">
        <v>39622</v>
      </c>
      <c r="B30291" t="s">
        <v>39622</v>
      </c>
    </row>
    <row r="30292" spans="1:2" x14ac:dyDescent="0.35">
      <c r="A30292" s="4" t="s">
        <v>39623</v>
      </c>
      <c r="B30292" t="s">
        <v>39623</v>
      </c>
    </row>
    <row r="30293" spans="1:2" x14ac:dyDescent="0.35">
      <c r="A30293" s="4" t="s">
        <v>39624</v>
      </c>
      <c r="B30293" t="s">
        <v>39624</v>
      </c>
    </row>
    <row r="30294" spans="1:2" x14ac:dyDescent="0.35">
      <c r="A30294" s="4" t="s">
        <v>39625</v>
      </c>
      <c r="B30294" t="s">
        <v>39625</v>
      </c>
    </row>
    <row r="30295" spans="1:2" x14ac:dyDescent="0.35">
      <c r="A30295" s="4" t="s">
        <v>39626</v>
      </c>
      <c r="B30295" t="s">
        <v>39626</v>
      </c>
    </row>
    <row r="30296" spans="1:2" x14ac:dyDescent="0.35">
      <c r="A30296" s="4" t="s">
        <v>39627</v>
      </c>
      <c r="B30296" t="s">
        <v>39627</v>
      </c>
    </row>
    <row r="30297" spans="1:2" x14ac:dyDescent="0.35">
      <c r="A30297" s="4" t="s">
        <v>39628</v>
      </c>
      <c r="B30297" t="s">
        <v>39628</v>
      </c>
    </row>
    <row r="30298" spans="1:2" x14ac:dyDescent="0.35">
      <c r="A30298" s="4" t="s">
        <v>39629</v>
      </c>
      <c r="B30298" t="s">
        <v>39629</v>
      </c>
    </row>
    <row r="30299" spans="1:2" x14ac:dyDescent="0.35">
      <c r="A30299" s="4" t="s">
        <v>39630</v>
      </c>
      <c r="B30299" t="s">
        <v>39630</v>
      </c>
    </row>
    <row r="30300" spans="1:2" x14ac:dyDescent="0.35">
      <c r="A30300" s="4" t="s">
        <v>39631</v>
      </c>
      <c r="B30300" t="s">
        <v>39631</v>
      </c>
    </row>
    <row r="30301" spans="1:2" x14ac:dyDescent="0.35">
      <c r="A30301" s="4" t="s">
        <v>39632</v>
      </c>
      <c r="B30301" t="s">
        <v>39632</v>
      </c>
    </row>
    <row r="30302" spans="1:2" x14ac:dyDescent="0.35">
      <c r="A30302" s="4" t="s">
        <v>39633</v>
      </c>
      <c r="B30302" t="s">
        <v>39633</v>
      </c>
    </row>
    <row r="30303" spans="1:2" x14ac:dyDescent="0.35">
      <c r="A30303" s="4" t="s">
        <v>39634</v>
      </c>
      <c r="B30303" t="s">
        <v>39634</v>
      </c>
    </row>
    <row r="30304" spans="1:2" x14ac:dyDescent="0.35">
      <c r="A30304" s="4" t="s">
        <v>39635</v>
      </c>
      <c r="B30304" t="s">
        <v>39635</v>
      </c>
    </row>
    <row r="30305" spans="1:2" x14ac:dyDescent="0.35">
      <c r="A30305" s="4" t="s">
        <v>39636</v>
      </c>
      <c r="B30305" t="s">
        <v>39636</v>
      </c>
    </row>
    <row r="30306" spans="1:2" x14ac:dyDescent="0.35">
      <c r="A30306" s="4" t="s">
        <v>39637</v>
      </c>
      <c r="B30306" t="s">
        <v>39637</v>
      </c>
    </row>
    <row r="30307" spans="1:2" x14ac:dyDescent="0.35">
      <c r="A30307" s="4" t="s">
        <v>39638</v>
      </c>
      <c r="B30307" t="s">
        <v>39638</v>
      </c>
    </row>
    <row r="30308" spans="1:2" x14ac:dyDescent="0.35">
      <c r="A30308" s="4" t="s">
        <v>39639</v>
      </c>
      <c r="B30308" t="s">
        <v>39639</v>
      </c>
    </row>
    <row r="30309" spans="1:2" x14ac:dyDescent="0.35">
      <c r="A30309" s="4" t="s">
        <v>39640</v>
      </c>
      <c r="B30309" t="s">
        <v>39640</v>
      </c>
    </row>
    <row r="30310" spans="1:2" x14ac:dyDescent="0.35">
      <c r="A30310" s="4" t="s">
        <v>39641</v>
      </c>
      <c r="B30310" t="s">
        <v>39641</v>
      </c>
    </row>
    <row r="30311" spans="1:2" x14ac:dyDescent="0.35">
      <c r="A30311" s="4" t="s">
        <v>39642</v>
      </c>
      <c r="B30311" t="s">
        <v>39642</v>
      </c>
    </row>
    <row r="30312" spans="1:2" x14ac:dyDescent="0.35">
      <c r="A30312" s="4" t="s">
        <v>39643</v>
      </c>
      <c r="B30312" t="s">
        <v>39643</v>
      </c>
    </row>
    <row r="30313" spans="1:2" x14ac:dyDescent="0.35">
      <c r="A30313" s="4" t="s">
        <v>39644</v>
      </c>
      <c r="B30313" t="s">
        <v>39644</v>
      </c>
    </row>
    <row r="30314" spans="1:2" x14ac:dyDescent="0.35">
      <c r="A30314" s="4" t="s">
        <v>39645</v>
      </c>
      <c r="B30314" t="s">
        <v>39645</v>
      </c>
    </row>
    <row r="30315" spans="1:2" x14ac:dyDescent="0.35">
      <c r="A30315" s="4" t="s">
        <v>39646</v>
      </c>
      <c r="B30315" t="s">
        <v>39646</v>
      </c>
    </row>
    <row r="30316" spans="1:2" x14ac:dyDescent="0.35">
      <c r="A30316" s="4" t="s">
        <v>39647</v>
      </c>
      <c r="B30316" t="s">
        <v>39647</v>
      </c>
    </row>
    <row r="30317" spans="1:2" x14ac:dyDescent="0.35">
      <c r="A30317" s="4" t="s">
        <v>39648</v>
      </c>
      <c r="B30317" t="s">
        <v>39648</v>
      </c>
    </row>
    <row r="30318" spans="1:2" x14ac:dyDescent="0.35">
      <c r="A30318" s="4" t="s">
        <v>39649</v>
      </c>
      <c r="B30318" t="s">
        <v>39649</v>
      </c>
    </row>
    <row r="30319" spans="1:2" x14ac:dyDescent="0.35">
      <c r="A30319" s="4" t="s">
        <v>39650</v>
      </c>
      <c r="B30319" t="s">
        <v>39650</v>
      </c>
    </row>
    <row r="30320" spans="1:2" x14ac:dyDescent="0.35">
      <c r="A30320" s="4" t="s">
        <v>39651</v>
      </c>
      <c r="B30320" t="s">
        <v>39651</v>
      </c>
    </row>
    <row r="30321" spans="1:2" x14ac:dyDescent="0.35">
      <c r="A30321" s="4" t="s">
        <v>39652</v>
      </c>
      <c r="B30321" t="s">
        <v>39652</v>
      </c>
    </row>
    <row r="30322" spans="1:2" x14ac:dyDescent="0.35">
      <c r="A30322" s="4" t="s">
        <v>39653</v>
      </c>
      <c r="B30322" t="s">
        <v>39653</v>
      </c>
    </row>
    <row r="30323" spans="1:2" x14ac:dyDescent="0.35">
      <c r="A30323" s="4" t="s">
        <v>39654</v>
      </c>
      <c r="B30323" t="s">
        <v>39654</v>
      </c>
    </row>
    <row r="30324" spans="1:2" x14ac:dyDescent="0.35">
      <c r="A30324" s="4" t="s">
        <v>39655</v>
      </c>
      <c r="B30324" t="s">
        <v>39655</v>
      </c>
    </row>
    <row r="30325" spans="1:2" x14ac:dyDescent="0.35">
      <c r="A30325" s="4" t="s">
        <v>39656</v>
      </c>
      <c r="B30325" t="s">
        <v>39656</v>
      </c>
    </row>
    <row r="30326" spans="1:2" x14ac:dyDescent="0.35">
      <c r="A30326" s="4" t="s">
        <v>39657</v>
      </c>
      <c r="B30326" t="s">
        <v>39657</v>
      </c>
    </row>
    <row r="30327" spans="1:2" x14ac:dyDescent="0.35">
      <c r="A30327" s="4" t="s">
        <v>39658</v>
      </c>
      <c r="B30327" t="s">
        <v>39658</v>
      </c>
    </row>
    <row r="30328" spans="1:2" x14ac:dyDescent="0.35">
      <c r="A30328" s="4" t="s">
        <v>39659</v>
      </c>
      <c r="B30328" t="s">
        <v>39659</v>
      </c>
    </row>
    <row r="30329" spans="1:2" x14ac:dyDescent="0.35">
      <c r="A30329" s="4" t="s">
        <v>39660</v>
      </c>
      <c r="B30329" t="s">
        <v>39660</v>
      </c>
    </row>
    <row r="30330" spans="1:2" x14ac:dyDescent="0.35">
      <c r="A30330" s="4" t="s">
        <v>39661</v>
      </c>
      <c r="B30330" t="s">
        <v>39661</v>
      </c>
    </row>
    <row r="30331" spans="1:2" x14ac:dyDescent="0.35">
      <c r="A30331" s="4" t="s">
        <v>39662</v>
      </c>
      <c r="B30331" t="s">
        <v>39662</v>
      </c>
    </row>
    <row r="30332" spans="1:2" x14ac:dyDescent="0.35">
      <c r="A30332" s="4" t="s">
        <v>39663</v>
      </c>
      <c r="B30332" t="s">
        <v>39663</v>
      </c>
    </row>
    <row r="30333" spans="1:2" x14ac:dyDescent="0.35">
      <c r="A30333" s="4" t="s">
        <v>39664</v>
      </c>
      <c r="B30333" t="s">
        <v>39664</v>
      </c>
    </row>
    <row r="30334" spans="1:2" x14ac:dyDescent="0.35">
      <c r="A30334" s="4" t="s">
        <v>39665</v>
      </c>
      <c r="B30334" t="s">
        <v>39665</v>
      </c>
    </row>
    <row r="30335" spans="1:2" x14ac:dyDescent="0.35">
      <c r="A30335" s="4" t="s">
        <v>39666</v>
      </c>
      <c r="B30335" t="s">
        <v>39666</v>
      </c>
    </row>
    <row r="30336" spans="1:2" x14ac:dyDescent="0.35">
      <c r="A30336" s="4" t="s">
        <v>39667</v>
      </c>
      <c r="B30336" t="s">
        <v>39667</v>
      </c>
    </row>
    <row r="30337" spans="1:2" x14ac:dyDescent="0.35">
      <c r="A30337" s="4" t="s">
        <v>39668</v>
      </c>
      <c r="B30337" t="s">
        <v>39668</v>
      </c>
    </row>
    <row r="30338" spans="1:2" x14ac:dyDescent="0.35">
      <c r="A30338" s="4" t="s">
        <v>39669</v>
      </c>
      <c r="B30338" t="s">
        <v>39669</v>
      </c>
    </row>
    <row r="30339" spans="1:2" x14ac:dyDescent="0.35">
      <c r="A30339" s="4" t="s">
        <v>39670</v>
      </c>
      <c r="B30339" t="s">
        <v>39670</v>
      </c>
    </row>
    <row r="30340" spans="1:2" x14ac:dyDescent="0.35">
      <c r="A30340" s="4" t="s">
        <v>39671</v>
      </c>
      <c r="B30340" t="s">
        <v>39671</v>
      </c>
    </row>
    <row r="30341" spans="1:2" x14ac:dyDescent="0.35">
      <c r="A30341" s="4" t="s">
        <v>39672</v>
      </c>
      <c r="B30341" t="s">
        <v>39672</v>
      </c>
    </row>
    <row r="30342" spans="1:2" x14ac:dyDescent="0.35">
      <c r="A30342" s="4" t="s">
        <v>39673</v>
      </c>
      <c r="B30342" t="s">
        <v>39673</v>
      </c>
    </row>
    <row r="30343" spans="1:2" x14ac:dyDescent="0.35">
      <c r="A30343" s="4" t="s">
        <v>39674</v>
      </c>
      <c r="B30343" t="s">
        <v>39674</v>
      </c>
    </row>
    <row r="30344" spans="1:2" x14ac:dyDescent="0.35">
      <c r="A30344" s="4" t="s">
        <v>39675</v>
      </c>
      <c r="B30344" t="s">
        <v>39675</v>
      </c>
    </row>
    <row r="30345" spans="1:2" x14ac:dyDescent="0.35">
      <c r="A30345" s="4" t="s">
        <v>39676</v>
      </c>
      <c r="B30345" t="s">
        <v>39676</v>
      </c>
    </row>
    <row r="30346" spans="1:2" x14ac:dyDescent="0.35">
      <c r="A30346" s="4" t="s">
        <v>39677</v>
      </c>
      <c r="B30346" t="s">
        <v>39677</v>
      </c>
    </row>
    <row r="30347" spans="1:2" x14ac:dyDescent="0.35">
      <c r="A30347" s="4" t="s">
        <v>39678</v>
      </c>
      <c r="B30347" t="s">
        <v>39678</v>
      </c>
    </row>
    <row r="30348" spans="1:2" x14ac:dyDescent="0.35">
      <c r="A30348" s="4" t="s">
        <v>39679</v>
      </c>
      <c r="B30348" t="s">
        <v>39679</v>
      </c>
    </row>
    <row r="30349" spans="1:2" x14ac:dyDescent="0.35">
      <c r="A30349" s="4" t="s">
        <v>39680</v>
      </c>
      <c r="B30349" t="s">
        <v>39680</v>
      </c>
    </row>
    <row r="30350" spans="1:2" x14ac:dyDescent="0.35">
      <c r="A30350" s="4" t="s">
        <v>39681</v>
      </c>
      <c r="B30350" t="s">
        <v>39681</v>
      </c>
    </row>
    <row r="30351" spans="1:2" x14ac:dyDescent="0.35">
      <c r="A30351" s="4" t="s">
        <v>39682</v>
      </c>
      <c r="B30351" t="s">
        <v>39682</v>
      </c>
    </row>
    <row r="30352" spans="1:2" x14ac:dyDescent="0.35">
      <c r="A30352" s="4" t="s">
        <v>39683</v>
      </c>
      <c r="B30352" t="s">
        <v>39683</v>
      </c>
    </row>
    <row r="30353" spans="1:2" x14ac:dyDescent="0.35">
      <c r="A30353" s="4" t="s">
        <v>39684</v>
      </c>
      <c r="B30353" t="s">
        <v>39684</v>
      </c>
    </row>
    <row r="30354" spans="1:2" x14ac:dyDescent="0.35">
      <c r="A30354" s="4" t="s">
        <v>39685</v>
      </c>
      <c r="B30354" t="s">
        <v>39685</v>
      </c>
    </row>
    <row r="30355" spans="1:2" x14ac:dyDescent="0.35">
      <c r="A30355" s="4" t="s">
        <v>39686</v>
      </c>
      <c r="B30355" t="s">
        <v>39686</v>
      </c>
    </row>
    <row r="30356" spans="1:2" x14ac:dyDescent="0.35">
      <c r="A30356" s="4" t="s">
        <v>39687</v>
      </c>
      <c r="B30356" t="s">
        <v>39687</v>
      </c>
    </row>
    <row r="30357" spans="1:2" x14ac:dyDescent="0.35">
      <c r="A30357" s="4" t="s">
        <v>39688</v>
      </c>
      <c r="B30357" t="s">
        <v>39688</v>
      </c>
    </row>
    <row r="30358" spans="1:2" x14ac:dyDescent="0.35">
      <c r="A30358" s="4" t="s">
        <v>39689</v>
      </c>
      <c r="B30358" t="s">
        <v>39689</v>
      </c>
    </row>
    <row r="30359" spans="1:2" x14ac:dyDescent="0.35">
      <c r="A30359" s="4" t="s">
        <v>39690</v>
      </c>
      <c r="B30359" t="s">
        <v>39690</v>
      </c>
    </row>
    <row r="30360" spans="1:2" x14ac:dyDescent="0.35">
      <c r="A30360" s="4" t="s">
        <v>39691</v>
      </c>
      <c r="B30360" t="s">
        <v>39691</v>
      </c>
    </row>
    <row r="30361" spans="1:2" x14ac:dyDescent="0.35">
      <c r="A30361" s="4" t="s">
        <v>39692</v>
      </c>
      <c r="B30361" t="s">
        <v>39692</v>
      </c>
    </row>
    <row r="30362" spans="1:2" x14ac:dyDescent="0.35">
      <c r="A30362" s="4" t="s">
        <v>39693</v>
      </c>
      <c r="B30362" t="s">
        <v>39693</v>
      </c>
    </row>
    <row r="30363" spans="1:2" x14ac:dyDescent="0.35">
      <c r="A30363" s="4" t="s">
        <v>39694</v>
      </c>
      <c r="B30363" t="s">
        <v>39694</v>
      </c>
    </row>
    <row r="30364" spans="1:2" x14ac:dyDescent="0.35">
      <c r="A30364" s="4" t="s">
        <v>39695</v>
      </c>
      <c r="B30364" t="s">
        <v>39695</v>
      </c>
    </row>
    <row r="30365" spans="1:2" x14ac:dyDescent="0.35">
      <c r="A30365" s="4" t="s">
        <v>39696</v>
      </c>
      <c r="B30365" t="s">
        <v>39696</v>
      </c>
    </row>
    <row r="30366" spans="1:2" x14ac:dyDescent="0.35">
      <c r="A30366" s="4" t="s">
        <v>39697</v>
      </c>
      <c r="B30366" t="s">
        <v>39697</v>
      </c>
    </row>
    <row r="30367" spans="1:2" x14ac:dyDescent="0.35">
      <c r="A30367" s="4" t="s">
        <v>39698</v>
      </c>
      <c r="B30367" t="s">
        <v>39698</v>
      </c>
    </row>
    <row r="30368" spans="1:2" x14ac:dyDescent="0.35">
      <c r="A30368" s="4" t="s">
        <v>39699</v>
      </c>
      <c r="B30368" t="s">
        <v>39699</v>
      </c>
    </row>
    <row r="30369" spans="1:2" x14ac:dyDescent="0.35">
      <c r="A30369" s="4" t="s">
        <v>39700</v>
      </c>
      <c r="B30369" t="s">
        <v>39700</v>
      </c>
    </row>
    <row r="30370" spans="1:2" x14ac:dyDescent="0.35">
      <c r="A30370" s="4" t="s">
        <v>39701</v>
      </c>
      <c r="B30370" t="s">
        <v>39701</v>
      </c>
    </row>
    <row r="30371" spans="1:2" x14ac:dyDescent="0.35">
      <c r="A30371" s="4" t="s">
        <v>39702</v>
      </c>
      <c r="B30371" t="s">
        <v>39702</v>
      </c>
    </row>
    <row r="30372" spans="1:2" x14ac:dyDescent="0.35">
      <c r="A30372" s="4" t="s">
        <v>39703</v>
      </c>
      <c r="B30372" t="s">
        <v>39703</v>
      </c>
    </row>
    <row r="30373" spans="1:2" x14ac:dyDescent="0.35">
      <c r="A30373" s="4" t="s">
        <v>39704</v>
      </c>
      <c r="B30373" t="s">
        <v>39704</v>
      </c>
    </row>
    <row r="30374" spans="1:2" x14ac:dyDescent="0.35">
      <c r="A30374" s="4" t="s">
        <v>39705</v>
      </c>
      <c r="B30374" t="s">
        <v>39705</v>
      </c>
    </row>
    <row r="30375" spans="1:2" x14ac:dyDescent="0.35">
      <c r="A30375" s="4" t="s">
        <v>39706</v>
      </c>
      <c r="B30375" t="s">
        <v>39706</v>
      </c>
    </row>
    <row r="30376" spans="1:2" x14ac:dyDescent="0.35">
      <c r="A30376" s="4" t="s">
        <v>39707</v>
      </c>
      <c r="B30376" t="s">
        <v>39707</v>
      </c>
    </row>
    <row r="30377" spans="1:2" x14ac:dyDescent="0.35">
      <c r="A30377" s="4" t="s">
        <v>39708</v>
      </c>
      <c r="B30377" t="s">
        <v>39708</v>
      </c>
    </row>
    <row r="30378" spans="1:2" x14ac:dyDescent="0.35">
      <c r="A30378" s="4" t="s">
        <v>39709</v>
      </c>
      <c r="B30378" t="s">
        <v>39709</v>
      </c>
    </row>
    <row r="30379" spans="1:2" x14ac:dyDescent="0.35">
      <c r="A30379" s="4" t="s">
        <v>39710</v>
      </c>
      <c r="B30379" t="s">
        <v>39710</v>
      </c>
    </row>
    <row r="30380" spans="1:2" x14ac:dyDescent="0.35">
      <c r="A30380" s="4" t="s">
        <v>39711</v>
      </c>
      <c r="B30380" t="s">
        <v>39711</v>
      </c>
    </row>
    <row r="30381" spans="1:2" x14ac:dyDescent="0.35">
      <c r="A30381" s="4" t="s">
        <v>39712</v>
      </c>
      <c r="B30381" t="s">
        <v>39712</v>
      </c>
    </row>
    <row r="30382" spans="1:2" x14ac:dyDescent="0.35">
      <c r="A30382" s="4" t="s">
        <v>39713</v>
      </c>
      <c r="B30382" t="s">
        <v>39713</v>
      </c>
    </row>
    <row r="30383" spans="1:2" x14ac:dyDescent="0.35">
      <c r="A30383" s="4" t="s">
        <v>39714</v>
      </c>
      <c r="B30383" t="s">
        <v>39714</v>
      </c>
    </row>
    <row r="30384" spans="1:2" x14ac:dyDescent="0.35">
      <c r="A30384" s="4" t="s">
        <v>39715</v>
      </c>
      <c r="B30384" t="s">
        <v>39715</v>
      </c>
    </row>
    <row r="30385" spans="1:2" x14ac:dyDescent="0.35">
      <c r="A30385" s="4" t="s">
        <v>39716</v>
      </c>
      <c r="B30385" t="s">
        <v>39716</v>
      </c>
    </row>
    <row r="30386" spans="1:2" x14ac:dyDescent="0.35">
      <c r="A30386" s="4" t="s">
        <v>39717</v>
      </c>
      <c r="B30386" t="s">
        <v>39717</v>
      </c>
    </row>
    <row r="30387" spans="1:2" x14ac:dyDescent="0.35">
      <c r="A30387" s="4" t="s">
        <v>39718</v>
      </c>
      <c r="B30387" t="s">
        <v>39718</v>
      </c>
    </row>
    <row r="30388" spans="1:2" x14ac:dyDescent="0.35">
      <c r="A30388" s="4" t="s">
        <v>39719</v>
      </c>
      <c r="B30388" t="s">
        <v>39719</v>
      </c>
    </row>
    <row r="30389" spans="1:2" x14ac:dyDescent="0.35">
      <c r="A30389" s="4" t="s">
        <v>39720</v>
      </c>
      <c r="B30389" t="s">
        <v>39720</v>
      </c>
    </row>
    <row r="30390" spans="1:2" x14ac:dyDescent="0.35">
      <c r="A30390" s="4" t="s">
        <v>39721</v>
      </c>
      <c r="B30390" t="s">
        <v>39721</v>
      </c>
    </row>
    <row r="30391" spans="1:2" x14ac:dyDescent="0.35">
      <c r="A30391" s="4" t="s">
        <v>39722</v>
      </c>
      <c r="B30391" t="s">
        <v>39722</v>
      </c>
    </row>
    <row r="30392" spans="1:2" x14ac:dyDescent="0.35">
      <c r="A30392" s="4" t="s">
        <v>39723</v>
      </c>
      <c r="B30392" t="s">
        <v>39723</v>
      </c>
    </row>
    <row r="30393" spans="1:2" x14ac:dyDescent="0.35">
      <c r="A30393" s="4" t="s">
        <v>39724</v>
      </c>
      <c r="B30393" t="s">
        <v>39724</v>
      </c>
    </row>
    <row r="30394" spans="1:2" x14ac:dyDescent="0.35">
      <c r="A30394" s="4" t="s">
        <v>39725</v>
      </c>
      <c r="B30394" t="s">
        <v>39725</v>
      </c>
    </row>
    <row r="30395" spans="1:2" x14ac:dyDescent="0.35">
      <c r="A30395" s="4" t="s">
        <v>39726</v>
      </c>
      <c r="B30395" t="s">
        <v>39726</v>
      </c>
    </row>
    <row r="30396" spans="1:2" x14ac:dyDescent="0.35">
      <c r="A30396" s="4" t="s">
        <v>39727</v>
      </c>
      <c r="B30396" t="s">
        <v>39727</v>
      </c>
    </row>
    <row r="30397" spans="1:2" x14ac:dyDescent="0.35">
      <c r="A30397" s="4" t="s">
        <v>39728</v>
      </c>
      <c r="B30397" t="s">
        <v>39728</v>
      </c>
    </row>
    <row r="30398" spans="1:2" x14ac:dyDescent="0.35">
      <c r="A30398" s="4" t="s">
        <v>39729</v>
      </c>
      <c r="B30398" t="s">
        <v>39729</v>
      </c>
    </row>
    <row r="30399" spans="1:2" x14ac:dyDescent="0.35">
      <c r="A30399" s="4" t="s">
        <v>39730</v>
      </c>
      <c r="B30399" t="s">
        <v>39730</v>
      </c>
    </row>
    <row r="30400" spans="1:2" x14ac:dyDescent="0.35">
      <c r="A30400" s="4" t="s">
        <v>39731</v>
      </c>
      <c r="B30400" t="s">
        <v>39731</v>
      </c>
    </row>
    <row r="30401" spans="1:2" x14ac:dyDescent="0.35">
      <c r="A30401" s="4" t="s">
        <v>39732</v>
      </c>
      <c r="B30401" t="s">
        <v>39732</v>
      </c>
    </row>
    <row r="30402" spans="1:2" x14ac:dyDescent="0.35">
      <c r="A30402" s="4" t="s">
        <v>39733</v>
      </c>
      <c r="B30402" t="s">
        <v>39733</v>
      </c>
    </row>
    <row r="30403" spans="1:2" x14ac:dyDescent="0.35">
      <c r="A30403" s="4" t="s">
        <v>39734</v>
      </c>
      <c r="B30403" t="s">
        <v>39734</v>
      </c>
    </row>
    <row r="30404" spans="1:2" x14ac:dyDescent="0.35">
      <c r="A30404" s="4" t="s">
        <v>39735</v>
      </c>
      <c r="B30404" t="s">
        <v>39735</v>
      </c>
    </row>
    <row r="30405" spans="1:2" x14ac:dyDescent="0.35">
      <c r="A30405" s="4" t="s">
        <v>39736</v>
      </c>
      <c r="B30405" t="s">
        <v>39736</v>
      </c>
    </row>
    <row r="30406" spans="1:2" x14ac:dyDescent="0.35">
      <c r="A30406" s="4" t="s">
        <v>39737</v>
      </c>
      <c r="B30406" t="s">
        <v>39737</v>
      </c>
    </row>
    <row r="30407" spans="1:2" x14ac:dyDescent="0.35">
      <c r="A30407" s="4" t="s">
        <v>39738</v>
      </c>
      <c r="B30407" t="s">
        <v>39738</v>
      </c>
    </row>
    <row r="30408" spans="1:2" x14ac:dyDescent="0.35">
      <c r="A30408" s="4" t="s">
        <v>39739</v>
      </c>
      <c r="B30408" t="s">
        <v>39739</v>
      </c>
    </row>
    <row r="30409" spans="1:2" x14ac:dyDescent="0.35">
      <c r="A30409" s="4" t="s">
        <v>39740</v>
      </c>
      <c r="B30409" t="s">
        <v>39740</v>
      </c>
    </row>
    <row r="30410" spans="1:2" x14ac:dyDescent="0.35">
      <c r="A30410" s="4" t="s">
        <v>39741</v>
      </c>
      <c r="B30410" t="s">
        <v>39741</v>
      </c>
    </row>
    <row r="30411" spans="1:2" x14ac:dyDescent="0.35">
      <c r="A30411" s="4" t="s">
        <v>39742</v>
      </c>
      <c r="B30411" t="s">
        <v>39742</v>
      </c>
    </row>
    <row r="30412" spans="1:2" x14ac:dyDescent="0.35">
      <c r="A30412" s="4" t="s">
        <v>39743</v>
      </c>
      <c r="B30412" t="s">
        <v>39743</v>
      </c>
    </row>
    <row r="30413" spans="1:2" x14ac:dyDescent="0.35">
      <c r="A30413" s="4" t="s">
        <v>39744</v>
      </c>
      <c r="B30413" t="s">
        <v>39744</v>
      </c>
    </row>
    <row r="30414" spans="1:2" x14ac:dyDescent="0.35">
      <c r="A30414" s="4" t="s">
        <v>39745</v>
      </c>
      <c r="B30414" t="s">
        <v>39745</v>
      </c>
    </row>
    <row r="30415" spans="1:2" x14ac:dyDescent="0.35">
      <c r="A30415" s="4" t="s">
        <v>39746</v>
      </c>
      <c r="B30415" t="s">
        <v>39746</v>
      </c>
    </row>
    <row r="30416" spans="1:2" x14ac:dyDescent="0.35">
      <c r="A30416" s="4" t="s">
        <v>39747</v>
      </c>
      <c r="B30416" t="s">
        <v>39747</v>
      </c>
    </row>
    <row r="30417" spans="1:2" x14ac:dyDescent="0.35">
      <c r="A30417" s="4" t="s">
        <v>39748</v>
      </c>
      <c r="B30417" t="s">
        <v>39748</v>
      </c>
    </row>
    <row r="30418" spans="1:2" x14ac:dyDescent="0.35">
      <c r="A30418" s="4" t="s">
        <v>39749</v>
      </c>
      <c r="B30418" t="s">
        <v>39749</v>
      </c>
    </row>
    <row r="30419" spans="1:2" x14ac:dyDescent="0.35">
      <c r="A30419" s="4" t="s">
        <v>39750</v>
      </c>
      <c r="B30419" t="s">
        <v>39750</v>
      </c>
    </row>
    <row r="30420" spans="1:2" x14ac:dyDescent="0.35">
      <c r="A30420" s="4" t="s">
        <v>39751</v>
      </c>
      <c r="B30420" t="s">
        <v>39751</v>
      </c>
    </row>
    <row r="30421" spans="1:2" x14ac:dyDescent="0.35">
      <c r="A30421" s="4" t="s">
        <v>39752</v>
      </c>
      <c r="B30421" t="s">
        <v>39752</v>
      </c>
    </row>
    <row r="30422" spans="1:2" x14ac:dyDescent="0.35">
      <c r="A30422" s="4" t="s">
        <v>39753</v>
      </c>
      <c r="B30422" t="s">
        <v>39753</v>
      </c>
    </row>
    <row r="30423" spans="1:2" x14ac:dyDescent="0.35">
      <c r="A30423" s="4" t="s">
        <v>39754</v>
      </c>
      <c r="B30423" t="s">
        <v>39754</v>
      </c>
    </row>
    <row r="30424" spans="1:2" x14ac:dyDescent="0.35">
      <c r="A30424" s="4" t="s">
        <v>39755</v>
      </c>
      <c r="B30424" t="s">
        <v>39755</v>
      </c>
    </row>
    <row r="30425" spans="1:2" x14ac:dyDescent="0.35">
      <c r="A30425" s="4" t="s">
        <v>39756</v>
      </c>
      <c r="B30425" t="s">
        <v>39756</v>
      </c>
    </row>
    <row r="30426" spans="1:2" x14ac:dyDescent="0.35">
      <c r="A30426" s="4" t="s">
        <v>39757</v>
      </c>
      <c r="B30426" t="s">
        <v>39757</v>
      </c>
    </row>
    <row r="30427" spans="1:2" x14ac:dyDescent="0.35">
      <c r="A30427" s="4" t="s">
        <v>39758</v>
      </c>
      <c r="B30427" t="s">
        <v>39758</v>
      </c>
    </row>
    <row r="30428" spans="1:2" x14ac:dyDescent="0.35">
      <c r="A30428" s="4" t="s">
        <v>39759</v>
      </c>
      <c r="B30428" t="s">
        <v>39759</v>
      </c>
    </row>
    <row r="30429" spans="1:2" x14ac:dyDescent="0.35">
      <c r="A30429" s="4" t="s">
        <v>39760</v>
      </c>
      <c r="B30429" t="s">
        <v>39760</v>
      </c>
    </row>
    <row r="30430" spans="1:2" x14ac:dyDescent="0.35">
      <c r="A30430" s="4" t="s">
        <v>39761</v>
      </c>
      <c r="B30430" t="s">
        <v>39761</v>
      </c>
    </row>
    <row r="30431" spans="1:2" x14ac:dyDescent="0.35">
      <c r="A30431" s="4" t="s">
        <v>39762</v>
      </c>
      <c r="B30431" t="s">
        <v>39762</v>
      </c>
    </row>
    <row r="30432" spans="1:2" x14ac:dyDescent="0.35">
      <c r="A30432" s="4" t="s">
        <v>39763</v>
      </c>
      <c r="B30432" t="s">
        <v>39763</v>
      </c>
    </row>
    <row r="30433" spans="1:2" x14ac:dyDescent="0.35">
      <c r="A30433" s="4" t="s">
        <v>39764</v>
      </c>
      <c r="B30433" t="s">
        <v>39764</v>
      </c>
    </row>
    <row r="30434" spans="1:2" x14ac:dyDescent="0.35">
      <c r="A30434" s="4" t="s">
        <v>39765</v>
      </c>
      <c r="B30434" t="s">
        <v>39765</v>
      </c>
    </row>
    <row r="30435" spans="1:2" x14ac:dyDescent="0.35">
      <c r="A30435" s="4" t="s">
        <v>39766</v>
      </c>
      <c r="B30435" t="s">
        <v>39766</v>
      </c>
    </row>
    <row r="30436" spans="1:2" x14ac:dyDescent="0.35">
      <c r="A30436" s="4" t="s">
        <v>39767</v>
      </c>
      <c r="B30436" t="s">
        <v>39767</v>
      </c>
    </row>
    <row r="30437" spans="1:2" x14ac:dyDescent="0.35">
      <c r="A30437" s="4" t="s">
        <v>39768</v>
      </c>
      <c r="B30437" t="s">
        <v>39768</v>
      </c>
    </row>
    <row r="30438" spans="1:2" x14ac:dyDescent="0.35">
      <c r="A30438" s="4" t="s">
        <v>39769</v>
      </c>
      <c r="B30438" t="s">
        <v>39769</v>
      </c>
    </row>
    <row r="30439" spans="1:2" x14ac:dyDescent="0.35">
      <c r="A30439" s="4" t="s">
        <v>39770</v>
      </c>
      <c r="B30439" t="s">
        <v>39770</v>
      </c>
    </row>
    <row r="30440" spans="1:2" x14ac:dyDescent="0.35">
      <c r="A30440" s="4" t="s">
        <v>39771</v>
      </c>
      <c r="B30440" t="s">
        <v>39771</v>
      </c>
    </row>
    <row r="30441" spans="1:2" x14ac:dyDescent="0.35">
      <c r="A30441" s="4" t="s">
        <v>39772</v>
      </c>
      <c r="B30441" t="s">
        <v>39772</v>
      </c>
    </row>
    <row r="30442" spans="1:2" x14ac:dyDescent="0.35">
      <c r="A30442" s="4" t="s">
        <v>39773</v>
      </c>
      <c r="B30442" t="s">
        <v>39773</v>
      </c>
    </row>
    <row r="30443" spans="1:2" x14ac:dyDescent="0.35">
      <c r="A30443" s="4" t="s">
        <v>39774</v>
      </c>
      <c r="B30443" t="s">
        <v>39774</v>
      </c>
    </row>
    <row r="30444" spans="1:2" x14ac:dyDescent="0.35">
      <c r="A30444" s="4" t="s">
        <v>39775</v>
      </c>
      <c r="B30444" t="s">
        <v>39775</v>
      </c>
    </row>
    <row r="30445" spans="1:2" x14ac:dyDescent="0.35">
      <c r="A30445" s="4" t="s">
        <v>39776</v>
      </c>
      <c r="B30445" t="s">
        <v>39776</v>
      </c>
    </row>
    <row r="30446" spans="1:2" x14ac:dyDescent="0.35">
      <c r="A30446" s="4" t="s">
        <v>39777</v>
      </c>
      <c r="B30446" t="s">
        <v>39777</v>
      </c>
    </row>
    <row r="30447" spans="1:2" x14ac:dyDescent="0.35">
      <c r="A30447" s="4" t="s">
        <v>39778</v>
      </c>
      <c r="B30447" t="s">
        <v>39778</v>
      </c>
    </row>
    <row r="30448" spans="1:2" x14ac:dyDescent="0.35">
      <c r="A30448" s="4" t="s">
        <v>39779</v>
      </c>
      <c r="B30448" t="s">
        <v>39779</v>
      </c>
    </row>
    <row r="30449" spans="1:2" x14ac:dyDescent="0.35">
      <c r="A30449" s="4" t="s">
        <v>39780</v>
      </c>
      <c r="B30449" t="s">
        <v>39780</v>
      </c>
    </row>
    <row r="30450" spans="1:2" x14ac:dyDescent="0.35">
      <c r="A30450" s="4" t="s">
        <v>39781</v>
      </c>
      <c r="B30450" t="s">
        <v>39781</v>
      </c>
    </row>
    <row r="30451" spans="1:2" x14ac:dyDescent="0.35">
      <c r="A30451" s="4" t="s">
        <v>39782</v>
      </c>
      <c r="B30451" t="s">
        <v>39782</v>
      </c>
    </row>
    <row r="30452" spans="1:2" x14ac:dyDescent="0.35">
      <c r="A30452" s="4" t="s">
        <v>39783</v>
      </c>
      <c r="B30452" t="s">
        <v>39783</v>
      </c>
    </row>
    <row r="30453" spans="1:2" x14ac:dyDescent="0.35">
      <c r="A30453" s="4" t="s">
        <v>39784</v>
      </c>
      <c r="B30453" t="s">
        <v>39784</v>
      </c>
    </row>
    <row r="30454" spans="1:2" x14ac:dyDescent="0.35">
      <c r="A30454" s="4" t="s">
        <v>39785</v>
      </c>
      <c r="B30454" t="s">
        <v>39785</v>
      </c>
    </row>
    <row r="30455" spans="1:2" x14ac:dyDescent="0.35">
      <c r="A30455" s="4" t="s">
        <v>39786</v>
      </c>
      <c r="B30455" t="s">
        <v>39786</v>
      </c>
    </row>
    <row r="30456" spans="1:2" x14ac:dyDescent="0.35">
      <c r="A30456" s="4" t="s">
        <v>39787</v>
      </c>
      <c r="B30456" t="s">
        <v>39787</v>
      </c>
    </row>
    <row r="30457" spans="1:2" x14ac:dyDescent="0.35">
      <c r="A30457" s="4" t="s">
        <v>39788</v>
      </c>
      <c r="B30457" t="s">
        <v>39788</v>
      </c>
    </row>
    <row r="30458" spans="1:2" x14ac:dyDescent="0.35">
      <c r="A30458" s="4" t="s">
        <v>39789</v>
      </c>
      <c r="B30458" t="s">
        <v>39789</v>
      </c>
    </row>
    <row r="30459" spans="1:2" x14ac:dyDescent="0.35">
      <c r="A30459" s="4" t="s">
        <v>39790</v>
      </c>
      <c r="B30459" t="s">
        <v>39790</v>
      </c>
    </row>
    <row r="30460" spans="1:2" x14ac:dyDescent="0.35">
      <c r="A30460" s="4" t="s">
        <v>39791</v>
      </c>
      <c r="B30460" t="s">
        <v>39791</v>
      </c>
    </row>
    <row r="30461" spans="1:2" x14ac:dyDescent="0.35">
      <c r="A30461" s="4" t="s">
        <v>39792</v>
      </c>
      <c r="B30461" t="s">
        <v>39792</v>
      </c>
    </row>
    <row r="30462" spans="1:2" x14ac:dyDescent="0.35">
      <c r="A30462" s="4" t="s">
        <v>39793</v>
      </c>
      <c r="B30462" t="s">
        <v>39793</v>
      </c>
    </row>
    <row r="30463" spans="1:2" x14ac:dyDescent="0.35">
      <c r="A30463" s="4" t="s">
        <v>39794</v>
      </c>
      <c r="B30463" t="s">
        <v>39794</v>
      </c>
    </row>
    <row r="30464" spans="1:2" x14ac:dyDescent="0.35">
      <c r="A30464" s="4" t="s">
        <v>39795</v>
      </c>
      <c r="B30464" t="s">
        <v>39795</v>
      </c>
    </row>
    <row r="30465" spans="1:2" x14ac:dyDescent="0.35">
      <c r="A30465" s="4" t="s">
        <v>39796</v>
      </c>
      <c r="B30465" t="s">
        <v>39796</v>
      </c>
    </row>
    <row r="30466" spans="1:2" x14ac:dyDescent="0.35">
      <c r="A30466" s="4" t="s">
        <v>39797</v>
      </c>
      <c r="B30466" t="s">
        <v>39797</v>
      </c>
    </row>
    <row r="30467" spans="1:2" x14ac:dyDescent="0.35">
      <c r="A30467" s="4" t="s">
        <v>39798</v>
      </c>
      <c r="B30467" t="s">
        <v>39798</v>
      </c>
    </row>
    <row r="30468" spans="1:2" x14ac:dyDescent="0.35">
      <c r="A30468" s="4" t="s">
        <v>39799</v>
      </c>
      <c r="B30468" t="s">
        <v>39799</v>
      </c>
    </row>
    <row r="30469" spans="1:2" x14ac:dyDescent="0.35">
      <c r="A30469" s="4" t="s">
        <v>39800</v>
      </c>
      <c r="B30469" t="s">
        <v>39800</v>
      </c>
    </row>
    <row r="30470" spans="1:2" x14ac:dyDescent="0.35">
      <c r="A30470" s="4" t="s">
        <v>39801</v>
      </c>
      <c r="B30470" t="s">
        <v>39801</v>
      </c>
    </row>
    <row r="30471" spans="1:2" x14ac:dyDescent="0.35">
      <c r="A30471" s="4" t="s">
        <v>39802</v>
      </c>
      <c r="B30471" t="s">
        <v>39802</v>
      </c>
    </row>
    <row r="30472" spans="1:2" x14ac:dyDescent="0.35">
      <c r="A30472" s="4" t="s">
        <v>39803</v>
      </c>
      <c r="B30472" t="s">
        <v>39803</v>
      </c>
    </row>
    <row r="30473" spans="1:2" x14ac:dyDescent="0.35">
      <c r="A30473" s="4" t="s">
        <v>39804</v>
      </c>
      <c r="B30473" t="s">
        <v>39804</v>
      </c>
    </row>
    <row r="30474" spans="1:2" x14ac:dyDescent="0.35">
      <c r="A30474" s="4" t="s">
        <v>39805</v>
      </c>
      <c r="B30474" t="s">
        <v>39805</v>
      </c>
    </row>
    <row r="30475" spans="1:2" x14ac:dyDescent="0.35">
      <c r="A30475" s="4" t="s">
        <v>39806</v>
      </c>
      <c r="B30475" t="s">
        <v>39806</v>
      </c>
    </row>
    <row r="30476" spans="1:2" x14ac:dyDescent="0.35">
      <c r="A30476" s="4" t="s">
        <v>39807</v>
      </c>
      <c r="B30476" t="s">
        <v>39807</v>
      </c>
    </row>
    <row r="30477" spans="1:2" x14ac:dyDescent="0.35">
      <c r="A30477" s="4" t="s">
        <v>39808</v>
      </c>
      <c r="B30477" t="s">
        <v>39808</v>
      </c>
    </row>
    <row r="30478" spans="1:2" x14ac:dyDescent="0.35">
      <c r="A30478" s="4" t="s">
        <v>39809</v>
      </c>
      <c r="B30478" t="s">
        <v>39809</v>
      </c>
    </row>
    <row r="30479" spans="1:2" x14ac:dyDescent="0.35">
      <c r="A30479" s="4" t="s">
        <v>39810</v>
      </c>
      <c r="B30479" t="s">
        <v>39810</v>
      </c>
    </row>
    <row r="30480" spans="1:2" x14ac:dyDescent="0.35">
      <c r="A30480" s="4" t="s">
        <v>39811</v>
      </c>
      <c r="B30480" t="s">
        <v>39811</v>
      </c>
    </row>
    <row r="30481" spans="1:2" x14ac:dyDescent="0.35">
      <c r="A30481" s="4" t="s">
        <v>39812</v>
      </c>
      <c r="B30481" t="s">
        <v>39812</v>
      </c>
    </row>
    <row r="30482" spans="1:2" x14ac:dyDescent="0.35">
      <c r="A30482" s="4" t="s">
        <v>39813</v>
      </c>
      <c r="B30482" t="s">
        <v>39813</v>
      </c>
    </row>
    <row r="30483" spans="1:2" x14ac:dyDescent="0.35">
      <c r="A30483" s="4" t="s">
        <v>39814</v>
      </c>
      <c r="B30483" t="s">
        <v>39814</v>
      </c>
    </row>
    <row r="30484" spans="1:2" x14ac:dyDescent="0.35">
      <c r="A30484" s="4" t="s">
        <v>39815</v>
      </c>
      <c r="B30484" t="s">
        <v>39815</v>
      </c>
    </row>
    <row r="30485" spans="1:2" x14ac:dyDescent="0.35">
      <c r="A30485" s="4" t="s">
        <v>39816</v>
      </c>
      <c r="B30485" t="s">
        <v>39816</v>
      </c>
    </row>
    <row r="30486" spans="1:2" x14ac:dyDescent="0.35">
      <c r="A30486" s="4" t="s">
        <v>39817</v>
      </c>
      <c r="B30486" t="s">
        <v>39817</v>
      </c>
    </row>
    <row r="30487" spans="1:2" x14ac:dyDescent="0.35">
      <c r="A30487" s="4" t="s">
        <v>39818</v>
      </c>
      <c r="B30487" t="s">
        <v>39818</v>
      </c>
    </row>
    <row r="30488" spans="1:2" x14ac:dyDescent="0.35">
      <c r="A30488" s="4" t="s">
        <v>39819</v>
      </c>
      <c r="B30488" t="s">
        <v>39819</v>
      </c>
    </row>
    <row r="30489" spans="1:2" x14ac:dyDescent="0.35">
      <c r="A30489" s="4" t="s">
        <v>39820</v>
      </c>
      <c r="B30489" t="s">
        <v>39820</v>
      </c>
    </row>
    <row r="30490" spans="1:2" x14ac:dyDescent="0.35">
      <c r="A30490" s="4" t="s">
        <v>39821</v>
      </c>
      <c r="B30490" t="s">
        <v>39821</v>
      </c>
    </row>
    <row r="30491" spans="1:2" x14ac:dyDescent="0.35">
      <c r="A30491" s="4" t="s">
        <v>39822</v>
      </c>
      <c r="B30491" t="s">
        <v>39822</v>
      </c>
    </row>
    <row r="30492" spans="1:2" x14ac:dyDescent="0.35">
      <c r="A30492" s="4" t="s">
        <v>39823</v>
      </c>
      <c r="B30492" t="s">
        <v>39823</v>
      </c>
    </row>
    <row r="30493" spans="1:2" x14ac:dyDescent="0.35">
      <c r="A30493" s="4" t="s">
        <v>39824</v>
      </c>
      <c r="B30493" t="s">
        <v>39824</v>
      </c>
    </row>
    <row r="30494" spans="1:2" x14ac:dyDescent="0.35">
      <c r="A30494" s="4" t="s">
        <v>39825</v>
      </c>
      <c r="B30494" t="s">
        <v>39825</v>
      </c>
    </row>
    <row r="30495" spans="1:2" x14ac:dyDescent="0.35">
      <c r="A30495" s="4" t="s">
        <v>39826</v>
      </c>
      <c r="B30495" t="s">
        <v>39826</v>
      </c>
    </row>
    <row r="30496" spans="1:2" x14ac:dyDescent="0.35">
      <c r="A30496" s="4" t="s">
        <v>39827</v>
      </c>
      <c r="B30496" t="s">
        <v>39827</v>
      </c>
    </row>
    <row r="30497" spans="1:2" x14ac:dyDescent="0.35">
      <c r="A30497" s="4" t="s">
        <v>39828</v>
      </c>
      <c r="B30497" t="s">
        <v>39828</v>
      </c>
    </row>
    <row r="30498" spans="1:2" x14ac:dyDescent="0.35">
      <c r="A30498" s="4" t="s">
        <v>39829</v>
      </c>
      <c r="B30498" t="s">
        <v>39829</v>
      </c>
    </row>
    <row r="30499" spans="1:2" x14ac:dyDescent="0.35">
      <c r="A30499" s="4" t="s">
        <v>39830</v>
      </c>
      <c r="B30499" t="s">
        <v>39830</v>
      </c>
    </row>
    <row r="30500" spans="1:2" x14ac:dyDescent="0.35">
      <c r="A30500" s="4" t="s">
        <v>39831</v>
      </c>
      <c r="B30500" t="s">
        <v>39831</v>
      </c>
    </row>
    <row r="30501" spans="1:2" x14ac:dyDescent="0.35">
      <c r="A30501" s="4" t="s">
        <v>39832</v>
      </c>
      <c r="B30501" t="s">
        <v>39832</v>
      </c>
    </row>
    <row r="30502" spans="1:2" x14ac:dyDescent="0.35">
      <c r="A30502" s="4" t="s">
        <v>39833</v>
      </c>
      <c r="B30502" t="s">
        <v>39833</v>
      </c>
    </row>
    <row r="30503" spans="1:2" x14ac:dyDescent="0.35">
      <c r="A30503" s="4" t="s">
        <v>39834</v>
      </c>
      <c r="B30503" t="s">
        <v>39834</v>
      </c>
    </row>
    <row r="30504" spans="1:2" x14ac:dyDescent="0.35">
      <c r="A30504" s="4" t="s">
        <v>39835</v>
      </c>
      <c r="B30504" t="s">
        <v>39835</v>
      </c>
    </row>
    <row r="30505" spans="1:2" x14ac:dyDescent="0.35">
      <c r="A30505" s="4" t="s">
        <v>39836</v>
      </c>
      <c r="B30505" t="s">
        <v>39836</v>
      </c>
    </row>
    <row r="30506" spans="1:2" x14ac:dyDescent="0.35">
      <c r="A30506" s="4" t="s">
        <v>39837</v>
      </c>
      <c r="B30506" t="s">
        <v>39837</v>
      </c>
    </row>
    <row r="30507" spans="1:2" x14ac:dyDescent="0.35">
      <c r="A30507" s="4" t="s">
        <v>39838</v>
      </c>
      <c r="B30507" t="s">
        <v>39838</v>
      </c>
    </row>
    <row r="30508" spans="1:2" x14ac:dyDescent="0.35">
      <c r="A30508" s="4" t="s">
        <v>39839</v>
      </c>
      <c r="B30508" t="s">
        <v>39839</v>
      </c>
    </row>
    <row r="30509" spans="1:2" x14ac:dyDescent="0.35">
      <c r="A30509" s="4" t="s">
        <v>39840</v>
      </c>
      <c r="B30509" t="s">
        <v>39840</v>
      </c>
    </row>
    <row r="30510" spans="1:2" x14ac:dyDescent="0.35">
      <c r="A30510" s="4" t="s">
        <v>39841</v>
      </c>
      <c r="B30510" t="s">
        <v>39841</v>
      </c>
    </row>
    <row r="30511" spans="1:2" x14ac:dyDescent="0.35">
      <c r="A30511" s="4" t="s">
        <v>39842</v>
      </c>
      <c r="B30511" t="s">
        <v>39842</v>
      </c>
    </row>
    <row r="30512" spans="1:2" x14ac:dyDescent="0.35">
      <c r="A30512" s="4" t="s">
        <v>39843</v>
      </c>
      <c r="B30512" t="s">
        <v>39843</v>
      </c>
    </row>
    <row r="30513" spans="1:2" x14ac:dyDescent="0.35">
      <c r="A30513" s="4" t="s">
        <v>39844</v>
      </c>
      <c r="B30513" t="s">
        <v>39844</v>
      </c>
    </row>
    <row r="30514" spans="1:2" x14ac:dyDescent="0.35">
      <c r="A30514" s="4" t="s">
        <v>39845</v>
      </c>
      <c r="B30514" t="s">
        <v>39845</v>
      </c>
    </row>
    <row r="30515" spans="1:2" x14ac:dyDescent="0.35">
      <c r="A30515" s="4" t="s">
        <v>39846</v>
      </c>
      <c r="B30515" t="s">
        <v>39846</v>
      </c>
    </row>
    <row r="30516" spans="1:2" x14ac:dyDescent="0.35">
      <c r="A30516" s="4" t="s">
        <v>39847</v>
      </c>
      <c r="B30516" t="s">
        <v>39847</v>
      </c>
    </row>
    <row r="30517" spans="1:2" x14ac:dyDescent="0.35">
      <c r="A30517" s="4" t="s">
        <v>39848</v>
      </c>
      <c r="B30517" t="s">
        <v>39848</v>
      </c>
    </row>
    <row r="30518" spans="1:2" x14ac:dyDescent="0.35">
      <c r="A30518" s="4" t="s">
        <v>39849</v>
      </c>
      <c r="B30518" t="s">
        <v>39849</v>
      </c>
    </row>
    <row r="30519" spans="1:2" x14ac:dyDescent="0.35">
      <c r="A30519" s="4" t="s">
        <v>39850</v>
      </c>
      <c r="B30519" t="s">
        <v>39850</v>
      </c>
    </row>
    <row r="30520" spans="1:2" x14ac:dyDescent="0.35">
      <c r="A30520" s="4" t="s">
        <v>39851</v>
      </c>
      <c r="B30520" t="s">
        <v>39851</v>
      </c>
    </row>
    <row r="30521" spans="1:2" x14ac:dyDescent="0.35">
      <c r="A30521" s="4" t="s">
        <v>39852</v>
      </c>
      <c r="B30521" t="s">
        <v>39852</v>
      </c>
    </row>
    <row r="30522" spans="1:2" x14ac:dyDescent="0.35">
      <c r="A30522" s="4" t="s">
        <v>39853</v>
      </c>
      <c r="B30522" t="s">
        <v>39853</v>
      </c>
    </row>
    <row r="30523" spans="1:2" x14ac:dyDescent="0.35">
      <c r="A30523" s="4" t="s">
        <v>39854</v>
      </c>
      <c r="B30523" t="s">
        <v>39854</v>
      </c>
    </row>
    <row r="30524" spans="1:2" x14ac:dyDescent="0.35">
      <c r="A30524" s="4" t="s">
        <v>39855</v>
      </c>
      <c r="B30524" t="s">
        <v>39855</v>
      </c>
    </row>
    <row r="30525" spans="1:2" x14ac:dyDescent="0.35">
      <c r="A30525" s="4" t="s">
        <v>39856</v>
      </c>
      <c r="B30525" t="s">
        <v>39856</v>
      </c>
    </row>
    <row r="30526" spans="1:2" x14ac:dyDescent="0.35">
      <c r="A30526" s="4" t="s">
        <v>39857</v>
      </c>
      <c r="B30526" t="s">
        <v>39857</v>
      </c>
    </row>
    <row r="30527" spans="1:2" x14ac:dyDescent="0.35">
      <c r="A30527" s="4" t="s">
        <v>39858</v>
      </c>
      <c r="B30527" t="s">
        <v>39858</v>
      </c>
    </row>
    <row r="30528" spans="1:2" x14ac:dyDescent="0.35">
      <c r="A30528" s="4" t="s">
        <v>39859</v>
      </c>
      <c r="B30528" t="s">
        <v>39859</v>
      </c>
    </row>
    <row r="30529" spans="1:2" x14ac:dyDescent="0.35">
      <c r="A30529" s="4" t="s">
        <v>39860</v>
      </c>
      <c r="B30529" t="s">
        <v>39860</v>
      </c>
    </row>
    <row r="30530" spans="1:2" x14ac:dyDescent="0.35">
      <c r="A30530" s="4" t="s">
        <v>39861</v>
      </c>
      <c r="B30530" t="s">
        <v>39861</v>
      </c>
    </row>
    <row r="30531" spans="1:2" x14ac:dyDescent="0.35">
      <c r="A30531" s="4" t="s">
        <v>39862</v>
      </c>
      <c r="B30531" t="s">
        <v>39862</v>
      </c>
    </row>
    <row r="30532" spans="1:2" x14ac:dyDescent="0.35">
      <c r="A30532" s="4" t="s">
        <v>39863</v>
      </c>
      <c r="B30532" t="s">
        <v>39863</v>
      </c>
    </row>
    <row r="30533" spans="1:2" x14ac:dyDescent="0.35">
      <c r="A30533" s="4" t="s">
        <v>39864</v>
      </c>
      <c r="B30533" t="s">
        <v>39864</v>
      </c>
    </row>
    <row r="30534" spans="1:2" x14ac:dyDescent="0.35">
      <c r="A30534" s="4" t="s">
        <v>39865</v>
      </c>
      <c r="B30534" t="s">
        <v>39865</v>
      </c>
    </row>
    <row r="30535" spans="1:2" x14ac:dyDescent="0.35">
      <c r="A30535" s="4" t="s">
        <v>39866</v>
      </c>
      <c r="B30535" t="s">
        <v>39866</v>
      </c>
    </row>
    <row r="30536" spans="1:2" x14ac:dyDescent="0.35">
      <c r="A30536" s="4" t="s">
        <v>39867</v>
      </c>
      <c r="B30536" t="s">
        <v>39867</v>
      </c>
    </row>
    <row r="30537" spans="1:2" x14ac:dyDescent="0.35">
      <c r="A30537" s="4" t="s">
        <v>39868</v>
      </c>
      <c r="B30537" t="s">
        <v>39868</v>
      </c>
    </row>
    <row r="30538" spans="1:2" x14ac:dyDescent="0.35">
      <c r="A30538" s="4" t="s">
        <v>39869</v>
      </c>
      <c r="B30538" t="s">
        <v>39869</v>
      </c>
    </row>
    <row r="30539" spans="1:2" x14ac:dyDescent="0.35">
      <c r="A30539" s="4" t="s">
        <v>39870</v>
      </c>
      <c r="B30539" t="s">
        <v>39870</v>
      </c>
    </row>
    <row r="30540" spans="1:2" x14ac:dyDescent="0.35">
      <c r="A30540" s="4" t="s">
        <v>39871</v>
      </c>
      <c r="B30540" t="s">
        <v>39871</v>
      </c>
    </row>
    <row r="30541" spans="1:2" x14ac:dyDescent="0.35">
      <c r="A30541" s="4" t="s">
        <v>39872</v>
      </c>
      <c r="B30541" t="s">
        <v>39872</v>
      </c>
    </row>
    <row r="30542" spans="1:2" x14ac:dyDescent="0.35">
      <c r="A30542" s="4" t="s">
        <v>39873</v>
      </c>
      <c r="B30542" t="s">
        <v>39873</v>
      </c>
    </row>
    <row r="30543" spans="1:2" x14ac:dyDescent="0.35">
      <c r="A30543" s="4" t="s">
        <v>39874</v>
      </c>
      <c r="B30543" t="s">
        <v>39874</v>
      </c>
    </row>
    <row r="30544" spans="1:2" x14ac:dyDescent="0.35">
      <c r="A30544" s="4" t="s">
        <v>39875</v>
      </c>
      <c r="B30544" t="s">
        <v>39875</v>
      </c>
    </row>
    <row r="30545" spans="1:2" x14ac:dyDescent="0.35">
      <c r="A30545" s="4" t="s">
        <v>39876</v>
      </c>
      <c r="B30545" t="s">
        <v>39876</v>
      </c>
    </row>
    <row r="30546" spans="1:2" x14ac:dyDescent="0.35">
      <c r="A30546" s="4" t="s">
        <v>39877</v>
      </c>
      <c r="B30546" t="s">
        <v>39877</v>
      </c>
    </row>
    <row r="30547" spans="1:2" x14ac:dyDescent="0.35">
      <c r="A30547" s="4" t="s">
        <v>39878</v>
      </c>
      <c r="B30547" t="s">
        <v>39878</v>
      </c>
    </row>
    <row r="30548" spans="1:2" x14ac:dyDescent="0.35">
      <c r="A30548" s="4" t="s">
        <v>39879</v>
      </c>
      <c r="B30548" t="s">
        <v>39879</v>
      </c>
    </row>
    <row r="30549" spans="1:2" x14ac:dyDescent="0.35">
      <c r="A30549" s="4" t="s">
        <v>39880</v>
      </c>
      <c r="B30549" t="s">
        <v>39880</v>
      </c>
    </row>
    <row r="30550" spans="1:2" x14ac:dyDescent="0.35">
      <c r="A30550" s="4" t="s">
        <v>39881</v>
      </c>
      <c r="B30550" t="s">
        <v>39881</v>
      </c>
    </row>
    <row r="30551" spans="1:2" x14ac:dyDescent="0.35">
      <c r="A30551" s="4" t="s">
        <v>39882</v>
      </c>
      <c r="B30551" t="s">
        <v>39882</v>
      </c>
    </row>
    <row r="30552" spans="1:2" x14ac:dyDescent="0.35">
      <c r="A30552" s="4" t="s">
        <v>39883</v>
      </c>
      <c r="B30552" t="s">
        <v>39883</v>
      </c>
    </row>
    <row r="30553" spans="1:2" x14ac:dyDescent="0.35">
      <c r="A30553" s="4" t="s">
        <v>39884</v>
      </c>
      <c r="B30553" t="s">
        <v>39884</v>
      </c>
    </row>
    <row r="30554" spans="1:2" x14ac:dyDescent="0.35">
      <c r="A30554" s="4" t="s">
        <v>39885</v>
      </c>
      <c r="B30554" t="s">
        <v>39885</v>
      </c>
    </row>
    <row r="30555" spans="1:2" x14ac:dyDescent="0.35">
      <c r="A30555" s="4" t="s">
        <v>39886</v>
      </c>
      <c r="B30555" t="s">
        <v>39886</v>
      </c>
    </row>
    <row r="30556" spans="1:2" x14ac:dyDescent="0.35">
      <c r="A30556" s="4" t="s">
        <v>39887</v>
      </c>
      <c r="B30556" t="s">
        <v>39887</v>
      </c>
    </row>
    <row r="30557" spans="1:2" x14ac:dyDescent="0.35">
      <c r="A30557" s="4" t="s">
        <v>39888</v>
      </c>
      <c r="B30557" t="s">
        <v>39888</v>
      </c>
    </row>
    <row r="30558" spans="1:2" x14ac:dyDescent="0.35">
      <c r="A30558" s="4" t="s">
        <v>39889</v>
      </c>
      <c r="B30558" t="s">
        <v>39889</v>
      </c>
    </row>
    <row r="30559" spans="1:2" x14ac:dyDescent="0.35">
      <c r="A30559" s="4" t="s">
        <v>39890</v>
      </c>
      <c r="B30559" t="s">
        <v>39890</v>
      </c>
    </row>
    <row r="30560" spans="1:2" x14ac:dyDescent="0.35">
      <c r="A30560" s="4" t="s">
        <v>39891</v>
      </c>
      <c r="B30560" t="s">
        <v>39891</v>
      </c>
    </row>
    <row r="30561" spans="1:2" x14ac:dyDescent="0.35">
      <c r="A30561" s="4" t="s">
        <v>39892</v>
      </c>
      <c r="B30561" t="s">
        <v>39892</v>
      </c>
    </row>
    <row r="30562" spans="1:2" x14ac:dyDescent="0.35">
      <c r="A30562" s="4" t="s">
        <v>39893</v>
      </c>
      <c r="B30562" t="s">
        <v>39893</v>
      </c>
    </row>
    <row r="30563" spans="1:2" x14ac:dyDescent="0.35">
      <c r="A30563" s="4" t="s">
        <v>39894</v>
      </c>
      <c r="B30563" t="s">
        <v>39894</v>
      </c>
    </row>
    <row r="30564" spans="1:2" x14ac:dyDescent="0.35">
      <c r="A30564" s="4" t="s">
        <v>39895</v>
      </c>
      <c r="B30564" t="s">
        <v>39895</v>
      </c>
    </row>
    <row r="30565" spans="1:2" x14ac:dyDescent="0.35">
      <c r="A30565" s="4" t="s">
        <v>39896</v>
      </c>
      <c r="B30565" t="s">
        <v>39896</v>
      </c>
    </row>
    <row r="30566" spans="1:2" x14ac:dyDescent="0.35">
      <c r="A30566" s="4" t="s">
        <v>39897</v>
      </c>
      <c r="B30566" t="s">
        <v>39897</v>
      </c>
    </row>
    <row r="30567" spans="1:2" x14ac:dyDescent="0.35">
      <c r="A30567" s="4" t="s">
        <v>39898</v>
      </c>
      <c r="B30567" t="s">
        <v>39898</v>
      </c>
    </row>
    <row r="30568" spans="1:2" x14ac:dyDescent="0.35">
      <c r="A30568" s="4" t="s">
        <v>39899</v>
      </c>
      <c r="B30568" t="s">
        <v>39899</v>
      </c>
    </row>
    <row r="30569" spans="1:2" x14ac:dyDescent="0.35">
      <c r="A30569" s="4" t="s">
        <v>39900</v>
      </c>
      <c r="B30569" t="s">
        <v>39900</v>
      </c>
    </row>
    <row r="30570" spans="1:2" x14ac:dyDescent="0.35">
      <c r="A30570" s="4" t="s">
        <v>39901</v>
      </c>
      <c r="B30570" t="s">
        <v>39901</v>
      </c>
    </row>
    <row r="30571" spans="1:2" x14ac:dyDescent="0.35">
      <c r="A30571" s="4" t="s">
        <v>39902</v>
      </c>
      <c r="B30571" t="s">
        <v>39902</v>
      </c>
    </row>
    <row r="30572" spans="1:2" x14ac:dyDescent="0.35">
      <c r="A30572" s="4" t="s">
        <v>39903</v>
      </c>
      <c r="B30572" t="s">
        <v>39903</v>
      </c>
    </row>
    <row r="30573" spans="1:2" x14ac:dyDescent="0.35">
      <c r="A30573" s="4" t="s">
        <v>39904</v>
      </c>
      <c r="B30573" t="s">
        <v>39904</v>
      </c>
    </row>
    <row r="30574" spans="1:2" x14ac:dyDescent="0.35">
      <c r="A30574" s="4" t="s">
        <v>39905</v>
      </c>
      <c r="B30574" t="s">
        <v>39905</v>
      </c>
    </row>
    <row r="30575" spans="1:2" x14ac:dyDescent="0.35">
      <c r="A30575" s="4" t="s">
        <v>39906</v>
      </c>
      <c r="B30575" t="s">
        <v>39906</v>
      </c>
    </row>
    <row r="30576" spans="1:2" x14ac:dyDescent="0.35">
      <c r="A30576" s="4" t="s">
        <v>39907</v>
      </c>
      <c r="B30576" t="s">
        <v>39907</v>
      </c>
    </row>
    <row r="30577" spans="1:2" x14ac:dyDescent="0.35">
      <c r="A30577" s="4" t="s">
        <v>39908</v>
      </c>
      <c r="B30577" t="s">
        <v>39908</v>
      </c>
    </row>
    <row r="30578" spans="1:2" x14ac:dyDescent="0.35">
      <c r="A30578" s="4" t="s">
        <v>39909</v>
      </c>
      <c r="B30578" t="s">
        <v>39909</v>
      </c>
    </row>
    <row r="30579" spans="1:2" x14ac:dyDescent="0.35">
      <c r="A30579" s="4" t="s">
        <v>39910</v>
      </c>
      <c r="B30579" t="s">
        <v>39910</v>
      </c>
    </row>
    <row r="30580" spans="1:2" x14ac:dyDescent="0.35">
      <c r="A30580" s="4" t="s">
        <v>39911</v>
      </c>
      <c r="B30580" t="s">
        <v>39911</v>
      </c>
    </row>
    <row r="30581" spans="1:2" x14ac:dyDescent="0.35">
      <c r="A30581" s="4" t="s">
        <v>39912</v>
      </c>
      <c r="B30581" t="s">
        <v>39912</v>
      </c>
    </row>
    <row r="30582" spans="1:2" x14ac:dyDescent="0.35">
      <c r="A30582" s="4" t="s">
        <v>39913</v>
      </c>
      <c r="B30582" t="s">
        <v>39913</v>
      </c>
    </row>
    <row r="30583" spans="1:2" x14ac:dyDescent="0.35">
      <c r="A30583" s="4" t="s">
        <v>39914</v>
      </c>
      <c r="B30583" t="s">
        <v>39914</v>
      </c>
    </row>
    <row r="30584" spans="1:2" x14ac:dyDescent="0.35">
      <c r="A30584" s="4" t="s">
        <v>39915</v>
      </c>
      <c r="B30584" t="s">
        <v>39915</v>
      </c>
    </row>
    <row r="30585" spans="1:2" x14ac:dyDescent="0.35">
      <c r="A30585" s="4" t="s">
        <v>39916</v>
      </c>
      <c r="B30585" t="s">
        <v>39916</v>
      </c>
    </row>
    <row r="30586" spans="1:2" x14ac:dyDescent="0.35">
      <c r="A30586" s="4" t="s">
        <v>39917</v>
      </c>
      <c r="B30586" t="s">
        <v>39917</v>
      </c>
    </row>
    <row r="30587" spans="1:2" x14ac:dyDescent="0.35">
      <c r="A30587" s="4" t="s">
        <v>39918</v>
      </c>
      <c r="B30587" t="s">
        <v>39918</v>
      </c>
    </row>
    <row r="30588" spans="1:2" x14ac:dyDescent="0.35">
      <c r="A30588" s="4" t="s">
        <v>39919</v>
      </c>
      <c r="B30588" t="s">
        <v>39919</v>
      </c>
    </row>
    <row r="30589" spans="1:2" x14ac:dyDescent="0.35">
      <c r="A30589" s="4" t="s">
        <v>39920</v>
      </c>
      <c r="B30589" t="s">
        <v>39920</v>
      </c>
    </row>
    <row r="30590" spans="1:2" x14ac:dyDescent="0.35">
      <c r="A30590" s="4" t="s">
        <v>39921</v>
      </c>
      <c r="B30590" t="s">
        <v>39921</v>
      </c>
    </row>
    <row r="30591" spans="1:2" x14ac:dyDescent="0.35">
      <c r="A30591" s="4" t="s">
        <v>39922</v>
      </c>
      <c r="B30591" t="s">
        <v>39922</v>
      </c>
    </row>
    <row r="30592" spans="1:2" x14ac:dyDescent="0.35">
      <c r="A30592" s="4" t="s">
        <v>39923</v>
      </c>
      <c r="B30592" t="s">
        <v>39923</v>
      </c>
    </row>
    <row r="30593" spans="1:2" x14ac:dyDescent="0.35">
      <c r="A30593" s="4" t="s">
        <v>39924</v>
      </c>
      <c r="B30593" t="s">
        <v>39924</v>
      </c>
    </row>
    <row r="30594" spans="1:2" x14ac:dyDescent="0.35">
      <c r="A30594" s="4" t="s">
        <v>39925</v>
      </c>
      <c r="B30594" t="s">
        <v>39925</v>
      </c>
    </row>
    <row r="30595" spans="1:2" x14ac:dyDescent="0.35">
      <c r="A30595" s="4" t="s">
        <v>39926</v>
      </c>
      <c r="B30595" t="s">
        <v>39926</v>
      </c>
    </row>
    <row r="30596" spans="1:2" x14ac:dyDescent="0.35">
      <c r="A30596" s="4" t="s">
        <v>39927</v>
      </c>
      <c r="B30596" t="s">
        <v>39927</v>
      </c>
    </row>
    <row r="30597" spans="1:2" x14ac:dyDescent="0.35">
      <c r="A30597" s="4" t="s">
        <v>39928</v>
      </c>
      <c r="B30597" t="s">
        <v>39928</v>
      </c>
    </row>
    <row r="30598" spans="1:2" x14ac:dyDescent="0.35">
      <c r="A30598" s="4" t="s">
        <v>39929</v>
      </c>
      <c r="B30598" t="s">
        <v>39929</v>
      </c>
    </row>
    <row r="30599" spans="1:2" x14ac:dyDescent="0.35">
      <c r="A30599" s="4" t="s">
        <v>39930</v>
      </c>
      <c r="B30599" t="s">
        <v>39930</v>
      </c>
    </row>
    <row r="30600" spans="1:2" x14ac:dyDescent="0.35">
      <c r="A30600" s="4" t="s">
        <v>39931</v>
      </c>
      <c r="B30600" t="s">
        <v>39931</v>
      </c>
    </row>
    <row r="30601" spans="1:2" x14ac:dyDescent="0.35">
      <c r="A30601" s="4" t="s">
        <v>39932</v>
      </c>
      <c r="B30601" t="s">
        <v>39932</v>
      </c>
    </row>
    <row r="30602" spans="1:2" x14ac:dyDescent="0.35">
      <c r="A30602" s="4" t="s">
        <v>39933</v>
      </c>
      <c r="B30602" t="s">
        <v>39933</v>
      </c>
    </row>
    <row r="30603" spans="1:2" x14ac:dyDescent="0.35">
      <c r="A30603" s="4" t="s">
        <v>39934</v>
      </c>
      <c r="B30603" t="s">
        <v>39934</v>
      </c>
    </row>
    <row r="30604" spans="1:2" x14ac:dyDescent="0.35">
      <c r="A30604" s="4" t="s">
        <v>39935</v>
      </c>
      <c r="B30604" t="s">
        <v>39935</v>
      </c>
    </row>
    <row r="30605" spans="1:2" x14ac:dyDescent="0.35">
      <c r="A30605" s="4" t="s">
        <v>39936</v>
      </c>
      <c r="B30605" t="s">
        <v>39936</v>
      </c>
    </row>
    <row r="30606" spans="1:2" x14ac:dyDescent="0.35">
      <c r="A30606" s="4" t="s">
        <v>39937</v>
      </c>
      <c r="B30606" t="s">
        <v>39937</v>
      </c>
    </row>
    <row r="30607" spans="1:2" x14ac:dyDescent="0.35">
      <c r="A30607" s="4" t="s">
        <v>39938</v>
      </c>
      <c r="B30607" t="s">
        <v>39938</v>
      </c>
    </row>
    <row r="30608" spans="1:2" x14ac:dyDescent="0.35">
      <c r="A30608" s="4" t="s">
        <v>39939</v>
      </c>
      <c r="B30608" t="s">
        <v>39939</v>
      </c>
    </row>
    <row r="30609" spans="1:2" x14ac:dyDescent="0.35">
      <c r="A30609" s="4" t="s">
        <v>39940</v>
      </c>
      <c r="B30609" t="s">
        <v>39940</v>
      </c>
    </row>
    <row r="30610" spans="1:2" x14ac:dyDescent="0.35">
      <c r="A30610" s="4" t="s">
        <v>39941</v>
      </c>
      <c r="B30610" t="s">
        <v>39941</v>
      </c>
    </row>
    <row r="30611" spans="1:2" x14ac:dyDescent="0.35">
      <c r="A30611" s="4" t="s">
        <v>39942</v>
      </c>
      <c r="B30611" t="s">
        <v>39942</v>
      </c>
    </row>
    <row r="30612" spans="1:2" x14ac:dyDescent="0.35">
      <c r="A30612" s="4" t="s">
        <v>39943</v>
      </c>
      <c r="B30612" t="s">
        <v>39943</v>
      </c>
    </row>
    <row r="30613" spans="1:2" x14ac:dyDescent="0.35">
      <c r="A30613" s="4" t="s">
        <v>39944</v>
      </c>
      <c r="B30613" t="s">
        <v>39944</v>
      </c>
    </row>
    <row r="30614" spans="1:2" x14ac:dyDescent="0.35">
      <c r="A30614" s="4" t="s">
        <v>39945</v>
      </c>
      <c r="B30614" t="s">
        <v>39945</v>
      </c>
    </row>
    <row r="30615" spans="1:2" x14ac:dyDescent="0.35">
      <c r="A30615" s="4" t="s">
        <v>39946</v>
      </c>
      <c r="B30615" t="s">
        <v>39946</v>
      </c>
    </row>
    <row r="30616" spans="1:2" x14ac:dyDescent="0.35">
      <c r="A30616" s="4" t="s">
        <v>39947</v>
      </c>
      <c r="B30616" t="s">
        <v>39947</v>
      </c>
    </row>
    <row r="30617" spans="1:2" x14ac:dyDescent="0.35">
      <c r="A30617" s="4" t="s">
        <v>39948</v>
      </c>
      <c r="B30617" t="s">
        <v>39948</v>
      </c>
    </row>
    <row r="30618" spans="1:2" x14ac:dyDescent="0.35">
      <c r="A30618" s="4" t="s">
        <v>39949</v>
      </c>
      <c r="B30618" t="s">
        <v>39949</v>
      </c>
    </row>
    <row r="30619" spans="1:2" x14ac:dyDescent="0.35">
      <c r="A30619" s="4" t="s">
        <v>39950</v>
      </c>
      <c r="B30619" t="s">
        <v>39950</v>
      </c>
    </row>
    <row r="30620" spans="1:2" x14ac:dyDescent="0.35">
      <c r="A30620" s="4" t="s">
        <v>39951</v>
      </c>
      <c r="B30620" t="s">
        <v>39951</v>
      </c>
    </row>
    <row r="30621" spans="1:2" x14ac:dyDescent="0.35">
      <c r="A30621" s="4" t="s">
        <v>39952</v>
      </c>
      <c r="B30621" t="s">
        <v>39952</v>
      </c>
    </row>
    <row r="30622" spans="1:2" x14ac:dyDescent="0.35">
      <c r="A30622" s="4" t="s">
        <v>39953</v>
      </c>
      <c r="B30622" t="s">
        <v>39953</v>
      </c>
    </row>
    <row r="30623" spans="1:2" x14ac:dyDescent="0.35">
      <c r="A30623" s="4" t="s">
        <v>39954</v>
      </c>
      <c r="B30623" t="s">
        <v>39954</v>
      </c>
    </row>
    <row r="30624" spans="1:2" x14ac:dyDescent="0.35">
      <c r="A30624" s="4" t="s">
        <v>39955</v>
      </c>
      <c r="B30624" t="s">
        <v>39955</v>
      </c>
    </row>
    <row r="30625" spans="1:2" x14ac:dyDescent="0.35">
      <c r="A30625" s="4" t="s">
        <v>39956</v>
      </c>
      <c r="B30625" t="s">
        <v>39956</v>
      </c>
    </row>
    <row r="30626" spans="1:2" x14ac:dyDescent="0.35">
      <c r="A30626" s="4" t="s">
        <v>39957</v>
      </c>
      <c r="B30626" t="s">
        <v>39957</v>
      </c>
    </row>
    <row r="30627" spans="1:2" x14ac:dyDescent="0.35">
      <c r="A30627" s="4" t="s">
        <v>39958</v>
      </c>
      <c r="B30627" t="s">
        <v>39958</v>
      </c>
    </row>
    <row r="30628" spans="1:2" x14ac:dyDescent="0.35">
      <c r="A30628" s="4" t="s">
        <v>39959</v>
      </c>
      <c r="B30628" t="s">
        <v>39959</v>
      </c>
    </row>
    <row r="30629" spans="1:2" x14ac:dyDescent="0.35">
      <c r="A30629" s="4" t="s">
        <v>39960</v>
      </c>
      <c r="B30629" t="s">
        <v>39960</v>
      </c>
    </row>
    <row r="30630" spans="1:2" x14ac:dyDescent="0.35">
      <c r="A30630" s="4" t="s">
        <v>39961</v>
      </c>
      <c r="B30630" t="s">
        <v>39961</v>
      </c>
    </row>
    <row r="30631" spans="1:2" x14ac:dyDescent="0.35">
      <c r="A30631" s="4" t="s">
        <v>39962</v>
      </c>
      <c r="B30631" t="s">
        <v>39962</v>
      </c>
    </row>
    <row r="30632" spans="1:2" x14ac:dyDescent="0.35">
      <c r="A30632" s="4" t="s">
        <v>39963</v>
      </c>
      <c r="B30632" t="s">
        <v>39963</v>
      </c>
    </row>
    <row r="30633" spans="1:2" x14ac:dyDescent="0.35">
      <c r="A30633" s="4" t="s">
        <v>39964</v>
      </c>
      <c r="B30633" t="s">
        <v>39964</v>
      </c>
    </row>
    <row r="30634" spans="1:2" x14ac:dyDescent="0.35">
      <c r="A30634" s="4" t="s">
        <v>39965</v>
      </c>
      <c r="B30634" t="s">
        <v>39965</v>
      </c>
    </row>
    <row r="30635" spans="1:2" x14ac:dyDescent="0.35">
      <c r="A30635" s="4" t="s">
        <v>39966</v>
      </c>
      <c r="B30635" t="s">
        <v>39966</v>
      </c>
    </row>
    <row r="30636" spans="1:2" x14ac:dyDescent="0.35">
      <c r="A30636" s="4" t="s">
        <v>39967</v>
      </c>
      <c r="B30636" t="s">
        <v>39967</v>
      </c>
    </row>
    <row r="30637" spans="1:2" x14ac:dyDescent="0.35">
      <c r="A30637" s="4" t="s">
        <v>39968</v>
      </c>
      <c r="B30637" t="s">
        <v>39968</v>
      </c>
    </row>
    <row r="30638" spans="1:2" x14ac:dyDescent="0.35">
      <c r="A30638" s="4" t="s">
        <v>39969</v>
      </c>
      <c r="B30638" t="s">
        <v>39969</v>
      </c>
    </row>
    <row r="30639" spans="1:2" x14ac:dyDescent="0.35">
      <c r="A30639" s="4" t="s">
        <v>39970</v>
      </c>
      <c r="B30639" t="s">
        <v>39970</v>
      </c>
    </row>
    <row r="30640" spans="1:2" x14ac:dyDescent="0.35">
      <c r="A30640" s="4" t="s">
        <v>39971</v>
      </c>
      <c r="B30640" t="s">
        <v>39971</v>
      </c>
    </row>
    <row r="30641" spans="1:2" x14ac:dyDescent="0.35">
      <c r="A30641" s="4" t="s">
        <v>39972</v>
      </c>
      <c r="B30641" t="s">
        <v>39972</v>
      </c>
    </row>
    <row r="30642" spans="1:2" x14ac:dyDescent="0.35">
      <c r="A30642" s="4" t="s">
        <v>39973</v>
      </c>
      <c r="B30642" t="s">
        <v>39973</v>
      </c>
    </row>
    <row r="30643" spans="1:2" x14ac:dyDescent="0.35">
      <c r="A30643" s="4" t="s">
        <v>39974</v>
      </c>
      <c r="B30643" t="s">
        <v>39974</v>
      </c>
    </row>
    <row r="30644" spans="1:2" x14ac:dyDescent="0.35">
      <c r="A30644" s="4" t="s">
        <v>39975</v>
      </c>
      <c r="B30644" t="s">
        <v>39975</v>
      </c>
    </row>
    <row r="30645" spans="1:2" x14ac:dyDescent="0.35">
      <c r="A30645" s="4" t="s">
        <v>39976</v>
      </c>
      <c r="B30645" t="s">
        <v>39976</v>
      </c>
    </row>
    <row r="30646" spans="1:2" x14ac:dyDescent="0.35">
      <c r="A30646" s="4" t="s">
        <v>39977</v>
      </c>
      <c r="B30646" t="s">
        <v>39977</v>
      </c>
    </row>
    <row r="30647" spans="1:2" x14ac:dyDescent="0.35">
      <c r="A30647" s="4" t="s">
        <v>39978</v>
      </c>
      <c r="B30647" t="s">
        <v>39978</v>
      </c>
    </row>
    <row r="30648" spans="1:2" x14ac:dyDescent="0.35">
      <c r="A30648" s="4" t="s">
        <v>39979</v>
      </c>
      <c r="B30648" t="s">
        <v>39979</v>
      </c>
    </row>
    <row r="30649" spans="1:2" x14ac:dyDescent="0.35">
      <c r="A30649" s="4" t="s">
        <v>39980</v>
      </c>
      <c r="B30649" t="s">
        <v>39980</v>
      </c>
    </row>
    <row r="30650" spans="1:2" x14ac:dyDescent="0.35">
      <c r="A30650" s="4" t="s">
        <v>39981</v>
      </c>
      <c r="B30650" t="s">
        <v>39981</v>
      </c>
    </row>
    <row r="30651" spans="1:2" x14ac:dyDescent="0.35">
      <c r="A30651" s="4" t="s">
        <v>39982</v>
      </c>
      <c r="B30651" t="s">
        <v>39982</v>
      </c>
    </row>
    <row r="30652" spans="1:2" x14ac:dyDescent="0.35">
      <c r="A30652" s="4" t="s">
        <v>39983</v>
      </c>
      <c r="B30652" t="s">
        <v>39983</v>
      </c>
    </row>
    <row r="30653" spans="1:2" x14ac:dyDescent="0.35">
      <c r="A30653" s="4" t="s">
        <v>39984</v>
      </c>
      <c r="B30653" t="s">
        <v>39984</v>
      </c>
    </row>
    <row r="30654" spans="1:2" x14ac:dyDescent="0.35">
      <c r="A30654" s="4" t="s">
        <v>39985</v>
      </c>
      <c r="B30654" t="s">
        <v>39985</v>
      </c>
    </row>
    <row r="30655" spans="1:2" x14ac:dyDescent="0.35">
      <c r="A30655" s="4" t="s">
        <v>39986</v>
      </c>
      <c r="B30655" t="s">
        <v>39986</v>
      </c>
    </row>
    <row r="30656" spans="1:2" x14ac:dyDescent="0.35">
      <c r="A30656" s="4" t="s">
        <v>39987</v>
      </c>
      <c r="B30656" t="s">
        <v>39987</v>
      </c>
    </row>
    <row r="30657" spans="1:2" x14ac:dyDescent="0.35">
      <c r="A30657" s="4" t="s">
        <v>39988</v>
      </c>
      <c r="B30657" t="s">
        <v>39988</v>
      </c>
    </row>
    <row r="30658" spans="1:2" x14ac:dyDescent="0.35">
      <c r="A30658" s="4" t="s">
        <v>39989</v>
      </c>
      <c r="B30658" t="s">
        <v>39989</v>
      </c>
    </row>
    <row r="30659" spans="1:2" x14ac:dyDescent="0.35">
      <c r="A30659" s="4" t="s">
        <v>39990</v>
      </c>
      <c r="B30659" t="s">
        <v>39990</v>
      </c>
    </row>
    <row r="30660" spans="1:2" x14ac:dyDescent="0.35">
      <c r="A30660" s="4" t="s">
        <v>39991</v>
      </c>
      <c r="B30660" t="s">
        <v>39991</v>
      </c>
    </row>
    <row r="30661" spans="1:2" x14ac:dyDescent="0.35">
      <c r="A30661" s="4" t="s">
        <v>39992</v>
      </c>
      <c r="B30661" t="s">
        <v>39992</v>
      </c>
    </row>
    <row r="30662" spans="1:2" x14ac:dyDescent="0.35">
      <c r="A30662" s="4" t="s">
        <v>39993</v>
      </c>
      <c r="B30662" t="s">
        <v>39993</v>
      </c>
    </row>
    <row r="30663" spans="1:2" x14ac:dyDescent="0.35">
      <c r="A30663" s="4" t="s">
        <v>39994</v>
      </c>
      <c r="B30663" t="s">
        <v>39994</v>
      </c>
    </row>
    <row r="30664" spans="1:2" x14ac:dyDescent="0.35">
      <c r="A30664" s="4" t="s">
        <v>39995</v>
      </c>
      <c r="B30664" t="s">
        <v>39995</v>
      </c>
    </row>
    <row r="30665" spans="1:2" x14ac:dyDescent="0.35">
      <c r="A30665" s="4" t="s">
        <v>39996</v>
      </c>
      <c r="B30665" t="s">
        <v>39996</v>
      </c>
    </row>
    <row r="30666" spans="1:2" x14ac:dyDescent="0.35">
      <c r="A30666" s="4" t="s">
        <v>39997</v>
      </c>
      <c r="B30666" t="s">
        <v>39997</v>
      </c>
    </row>
    <row r="30667" spans="1:2" x14ac:dyDescent="0.35">
      <c r="A30667" s="4" t="s">
        <v>39998</v>
      </c>
      <c r="B30667" t="s">
        <v>39998</v>
      </c>
    </row>
    <row r="30668" spans="1:2" x14ac:dyDescent="0.35">
      <c r="A30668" s="4" t="s">
        <v>39999</v>
      </c>
      <c r="B30668" t="s">
        <v>39999</v>
      </c>
    </row>
    <row r="30669" spans="1:2" x14ac:dyDescent="0.35">
      <c r="A30669" s="4" t="s">
        <v>40000</v>
      </c>
      <c r="B30669" t="s">
        <v>40000</v>
      </c>
    </row>
    <row r="30670" spans="1:2" x14ac:dyDescent="0.35">
      <c r="A30670" s="4" t="s">
        <v>40001</v>
      </c>
      <c r="B30670" t="s">
        <v>40001</v>
      </c>
    </row>
    <row r="30671" spans="1:2" x14ac:dyDescent="0.35">
      <c r="A30671" s="4" t="s">
        <v>40002</v>
      </c>
      <c r="B30671" t="s">
        <v>40002</v>
      </c>
    </row>
    <row r="30672" spans="1:2" x14ac:dyDescent="0.35">
      <c r="A30672" s="4" t="s">
        <v>40003</v>
      </c>
      <c r="B30672" t="s">
        <v>40003</v>
      </c>
    </row>
    <row r="30673" spans="1:2" x14ac:dyDescent="0.35">
      <c r="A30673" s="4" t="s">
        <v>40004</v>
      </c>
      <c r="B30673" t="s">
        <v>40004</v>
      </c>
    </row>
    <row r="30674" spans="1:2" x14ac:dyDescent="0.35">
      <c r="A30674" s="4" t="s">
        <v>40005</v>
      </c>
      <c r="B30674" t="s">
        <v>40005</v>
      </c>
    </row>
    <row r="30675" spans="1:2" x14ac:dyDescent="0.35">
      <c r="A30675" s="4" t="s">
        <v>40006</v>
      </c>
      <c r="B30675" t="s">
        <v>40006</v>
      </c>
    </row>
    <row r="30676" spans="1:2" x14ac:dyDescent="0.35">
      <c r="A30676" s="4" t="s">
        <v>40007</v>
      </c>
      <c r="B30676" t="s">
        <v>40007</v>
      </c>
    </row>
    <row r="30677" spans="1:2" x14ac:dyDescent="0.35">
      <c r="A30677" s="4" t="s">
        <v>40008</v>
      </c>
      <c r="B30677" t="s">
        <v>40008</v>
      </c>
    </row>
    <row r="30678" spans="1:2" x14ac:dyDescent="0.35">
      <c r="A30678" s="4" t="s">
        <v>40009</v>
      </c>
      <c r="B30678" t="s">
        <v>40009</v>
      </c>
    </row>
    <row r="30679" spans="1:2" x14ac:dyDescent="0.35">
      <c r="A30679" s="4" t="s">
        <v>40010</v>
      </c>
      <c r="B30679" t="s">
        <v>40010</v>
      </c>
    </row>
    <row r="30680" spans="1:2" x14ac:dyDescent="0.35">
      <c r="A30680" s="4" t="s">
        <v>40011</v>
      </c>
      <c r="B30680" t="s">
        <v>40011</v>
      </c>
    </row>
    <row r="30681" spans="1:2" x14ac:dyDescent="0.35">
      <c r="A30681" s="4" t="s">
        <v>40012</v>
      </c>
      <c r="B30681" t="s">
        <v>40012</v>
      </c>
    </row>
    <row r="30682" spans="1:2" x14ac:dyDescent="0.35">
      <c r="A30682" s="4" t="s">
        <v>40013</v>
      </c>
      <c r="B30682" t="s">
        <v>40013</v>
      </c>
    </row>
    <row r="30683" spans="1:2" x14ac:dyDescent="0.35">
      <c r="A30683" s="4" t="s">
        <v>40014</v>
      </c>
      <c r="B30683" t="s">
        <v>40014</v>
      </c>
    </row>
    <row r="30684" spans="1:2" x14ac:dyDescent="0.35">
      <c r="A30684" s="4" t="s">
        <v>40015</v>
      </c>
      <c r="B30684" t="s">
        <v>40015</v>
      </c>
    </row>
    <row r="30685" spans="1:2" x14ac:dyDescent="0.35">
      <c r="A30685" s="4" t="s">
        <v>40016</v>
      </c>
      <c r="B30685" t="s">
        <v>40016</v>
      </c>
    </row>
    <row r="30686" spans="1:2" x14ac:dyDescent="0.35">
      <c r="A30686" s="4" t="s">
        <v>40017</v>
      </c>
      <c r="B30686" t="s">
        <v>40017</v>
      </c>
    </row>
    <row r="30687" spans="1:2" x14ac:dyDescent="0.35">
      <c r="A30687" s="4" t="s">
        <v>40018</v>
      </c>
      <c r="B30687" t="s">
        <v>40018</v>
      </c>
    </row>
    <row r="30688" spans="1:2" x14ac:dyDescent="0.35">
      <c r="A30688" s="4" t="s">
        <v>40019</v>
      </c>
      <c r="B30688" t="s">
        <v>40019</v>
      </c>
    </row>
    <row r="30689" spans="1:2" x14ac:dyDescent="0.35">
      <c r="A30689" s="4" t="s">
        <v>40020</v>
      </c>
      <c r="B30689" t="s">
        <v>40020</v>
      </c>
    </row>
    <row r="30690" spans="1:2" x14ac:dyDescent="0.35">
      <c r="A30690" s="4" t="s">
        <v>40021</v>
      </c>
      <c r="B30690" t="s">
        <v>40021</v>
      </c>
    </row>
    <row r="30691" spans="1:2" x14ac:dyDescent="0.35">
      <c r="A30691" s="4" t="s">
        <v>40022</v>
      </c>
      <c r="B30691" t="s">
        <v>40022</v>
      </c>
    </row>
    <row r="30692" spans="1:2" x14ac:dyDescent="0.35">
      <c r="A30692" s="4" t="s">
        <v>40023</v>
      </c>
      <c r="B30692" t="s">
        <v>40023</v>
      </c>
    </row>
    <row r="30693" spans="1:2" x14ac:dyDescent="0.35">
      <c r="A30693" s="4" t="s">
        <v>40024</v>
      </c>
      <c r="B30693" t="s">
        <v>40024</v>
      </c>
    </row>
    <row r="30694" spans="1:2" x14ac:dyDescent="0.35">
      <c r="A30694" s="4" t="s">
        <v>40025</v>
      </c>
      <c r="B30694" t="s">
        <v>40025</v>
      </c>
    </row>
    <row r="30695" spans="1:2" x14ac:dyDescent="0.35">
      <c r="A30695" s="4" t="s">
        <v>40026</v>
      </c>
      <c r="B30695" t="s">
        <v>40026</v>
      </c>
    </row>
    <row r="30696" spans="1:2" x14ac:dyDescent="0.35">
      <c r="A30696" s="4" t="s">
        <v>40027</v>
      </c>
      <c r="B30696" t="s">
        <v>40027</v>
      </c>
    </row>
    <row r="30697" spans="1:2" x14ac:dyDescent="0.35">
      <c r="A30697" s="4" t="s">
        <v>40028</v>
      </c>
      <c r="B30697" t="s">
        <v>40028</v>
      </c>
    </row>
    <row r="30698" spans="1:2" x14ac:dyDescent="0.35">
      <c r="A30698" s="4" t="s">
        <v>40029</v>
      </c>
      <c r="B30698" t="s">
        <v>40029</v>
      </c>
    </row>
    <row r="30699" spans="1:2" x14ac:dyDescent="0.35">
      <c r="A30699" s="4" t="s">
        <v>40030</v>
      </c>
      <c r="B30699" t="s">
        <v>40030</v>
      </c>
    </row>
    <row r="30700" spans="1:2" x14ac:dyDescent="0.35">
      <c r="A30700" s="4" t="s">
        <v>40031</v>
      </c>
      <c r="B30700" t="s">
        <v>40031</v>
      </c>
    </row>
    <row r="30701" spans="1:2" x14ac:dyDescent="0.35">
      <c r="A30701" s="4" t="s">
        <v>40032</v>
      </c>
      <c r="B30701" t="s">
        <v>40032</v>
      </c>
    </row>
    <row r="30702" spans="1:2" x14ac:dyDescent="0.35">
      <c r="A30702" s="4" t="s">
        <v>40033</v>
      </c>
      <c r="B30702" t="s">
        <v>40033</v>
      </c>
    </row>
    <row r="30703" spans="1:2" x14ac:dyDescent="0.35">
      <c r="A30703" s="4" t="s">
        <v>40034</v>
      </c>
      <c r="B30703" t="s">
        <v>40034</v>
      </c>
    </row>
    <row r="30704" spans="1:2" x14ac:dyDescent="0.35">
      <c r="A30704" s="4" t="s">
        <v>40035</v>
      </c>
      <c r="B30704" t="s">
        <v>40035</v>
      </c>
    </row>
    <row r="30705" spans="1:2" x14ac:dyDescent="0.35">
      <c r="A30705" s="4" t="s">
        <v>40036</v>
      </c>
      <c r="B30705" t="s">
        <v>40036</v>
      </c>
    </row>
    <row r="30706" spans="1:2" x14ac:dyDescent="0.35">
      <c r="A30706" s="4" t="s">
        <v>40037</v>
      </c>
      <c r="B30706" t="s">
        <v>40037</v>
      </c>
    </row>
    <row r="30707" spans="1:2" x14ac:dyDescent="0.35">
      <c r="A30707" s="4" t="s">
        <v>40038</v>
      </c>
      <c r="B30707" t="s">
        <v>40038</v>
      </c>
    </row>
    <row r="30708" spans="1:2" x14ac:dyDescent="0.35">
      <c r="A30708" s="4" t="s">
        <v>40039</v>
      </c>
      <c r="B30708" t="s">
        <v>40039</v>
      </c>
    </row>
    <row r="30709" spans="1:2" x14ac:dyDescent="0.35">
      <c r="A30709" s="4" t="s">
        <v>40040</v>
      </c>
      <c r="B30709" t="s">
        <v>40040</v>
      </c>
    </row>
    <row r="30710" spans="1:2" x14ac:dyDescent="0.35">
      <c r="A30710" s="4" t="s">
        <v>40041</v>
      </c>
      <c r="B30710" t="s">
        <v>40041</v>
      </c>
    </row>
    <row r="30711" spans="1:2" x14ac:dyDescent="0.35">
      <c r="A30711" s="4" t="s">
        <v>40042</v>
      </c>
      <c r="B30711" t="s">
        <v>40042</v>
      </c>
    </row>
    <row r="30712" spans="1:2" x14ac:dyDescent="0.35">
      <c r="A30712" s="4" t="s">
        <v>40043</v>
      </c>
      <c r="B30712" t="s">
        <v>40043</v>
      </c>
    </row>
    <row r="30713" spans="1:2" x14ac:dyDescent="0.35">
      <c r="A30713" s="4" t="s">
        <v>40044</v>
      </c>
      <c r="B30713" t="s">
        <v>40044</v>
      </c>
    </row>
    <row r="30714" spans="1:2" x14ac:dyDescent="0.35">
      <c r="A30714" s="4" t="s">
        <v>40045</v>
      </c>
      <c r="B30714" t="s">
        <v>40045</v>
      </c>
    </row>
    <row r="30715" spans="1:2" x14ac:dyDescent="0.35">
      <c r="A30715" s="4" t="s">
        <v>40046</v>
      </c>
      <c r="B30715" t="s">
        <v>40046</v>
      </c>
    </row>
    <row r="30716" spans="1:2" x14ac:dyDescent="0.35">
      <c r="A30716" s="4" t="s">
        <v>40047</v>
      </c>
      <c r="B30716" t="s">
        <v>40047</v>
      </c>
    </row>
    <row r="30717" spans="1:2" x14ac:dyDescent="0.35">
      <c r="A30717" s="4" t="s">
        <v>40048</v>
      </c>
      <c r="B30717" t="s">
        <v>40048</v>
      </c>
    </row>
    <row r="30718" spans="1:2" x14ac:dyDescent="0.35">
      <c r="A30718" s="4" t="s">
        <v>40049</v>
      </c>
      <c r="B30718" t="s">
        <v>40049</v>
      </c>
    </row>
    <row r="30719" spans="1:2" x14ac:dyDescent="0.35">
      <c r="A30719" s="4" t="s">
        <v>40050</v>
      </c>
      <c r="B30719" t="s">
        <v>40050</v>
      </c>
    </row>
    <row r="30720" spans="1:2" x14ac:dyDescent="0.35">
      <c r="A30720" s="4" t="s">
        <v>40051</v>
      </c>
      <c r="B30720" t="s">
        <v>40051</v>
      </c>
    </row>
    <row r="30721" spans="1:2" x14ac:dyDescent="0.35">
      <c r="A30721" s="4" t="s">
        <v>40052</v>
      </c>
      <c r="B30721" t="s">
        <v>40052</v>
      </c>
    </row>
    <row r="30722" spans="1:2" x14ac:dyDescent="0.35">
      <c r="A30722" s="4" t="s">
        <v>40053</v>
      </c>
      <c r="B30722" t="s">
        <v>40053</v>
      </c>
    </row>
    <row r="30723" spans="1:2" x14ac:dyDescent="0.35">
      <c r="A30723" s="4" t="s">
        <v>40054</v>
      </c>
      <c r="B30723" t="s">
        <v>40054</v>
      </c>
    </row>
    <row r="30724" spans="1:2" x14ac:dyDescent="0.35">
      <c r="A30724" s="4" t="s">
        <v>40055</v>
      </c>
      <c r="B30724" t="s">
        <v>40055</v>
      </c>
    </row>
    <row r="30725" spans="1:2" x14ac:dyDescent="0.35">
      <c r="A30725" s="4" t="s">
        <v>40056</v>
      </c>
      <c r="B30725" t="s">
        <v>40056</v>
      </c>
    </row>
    <row r="30726" spans="1:2" x14ac:dyDescent="0.35">
      <c r="A30726" s="4" t="s">
        <v>40057</v>
      </c>
      <c r="B30726" t="s">
        <v>40057</v>
      </c>
    </row>
    <row r="30727" spans="1:2" x14ac:dyDescent="0.35">
      <c r="A30727" s="4" t="s">
        <v>40058</v>
      </c>
      <c r="B30727" t="s">
        <v>40058</v>
      </c>
    </row>
    <row r="30728" spans="1:2" x14ac:dyDescent="0.35">
      <c r="A30728" s="4" t="s">
        <v>40059</v>
      </c>
      <c r="B30728" t="s">
        <v>40059</v>
      </c>
    </row>
    <row r="30729" spans="1:2" x14ac:dyDescent="0.35">
      <c r="A30729" s="4" t="s">
        <v>40060</v>
      </c>
      <c r="B30729" t="s">
        <v>40060</v>
      </c>
    </row>
    <row r="30730" spans="1:2" x14ac:dyDescent="0.35">
      <c r="A30730" s="4" t="s">
        <v>40061</v>
      </c>
      <c r="B30730" t="s">
        <v>40061</v>
      </c>
    </row>
    <row r="30731" spans="1:2" x14ac:dyDescent="0.35">
      <c r="A30731" s="4" t="s">
        <v>40062</v>
      </c>
      <c r="B30731" t="s">
        <v>40062</v>
      </c>
    </row>
    <row r="30732" spans="1:2" x14ac:dyDescent="0.35">
      <c r="A30732" s="4" t="s">
        <v>40063</v>
      </c>
      <c r="B30732" t="s">
        <v>40063</v>
      </c>
    </row>
    <row r="30733" spans="1:2" x14ac:dyDescent="0.35">
      <c r="A30733" s="4" t="s">
        <v>40064</v>
      </c>
      <c r="B30733" t="s">
        <v>40064</v>
      </c>
    </row>
    <row r="30734" spans="1:2" x14ac:dyDescent="0.35">
      <c r="A30734" s="4" t="s">
        <v>40065</v>
      </c>
      <c r="B30734" t="s">
        <v>40065</v>
      </c>
    </row>
    <row r="30735" spans="1:2" x14ac:dyDescent="0.35">
      <c r="A30735" s="4" t="s">
        <v>40066</v>
      </c>
      <c r="B30735" t="s">
        <v>40066</v>
      </c>
    </row>
    <row r="30736" spans="1:2" x14ac:dyDescent="0.35">
      <c r="A30736" s="4" t="s">
        <v>40067</v>
      </c>
      <c r="B30736" t="s">
        <v>40067</v>
      </c>
    </row>
    <row r="30737" spans="1:2" x14ac:dyDescent="0.35">
      <c r="A30737" s="4" t="s">
        <v>40068</v>
      </c>
      <c r="B30737" t="s">
        <v>40068</v>
      </c>
    </row>
    <row r="30738" spans="1:2" x14ac:dyDescent="0.35">
      <c r="A30738" s="4" t="s">
        <v>40069</v>
      </c>
      <c r="B30738" t="s">
        <v>40069</v>
      </c>
    </row>
    <row r="30739" spans="1:2" x14ac:dyDescent="0.35">
      <c r="A30739" s="4" t="s">
        <v>40070</v>
      </c>
      <c r="B30739" t="s">
        <v>40070</v>
      </c>
    </row>
    <row r="30740" spans="1:2" x14ac:dyDescent="0.35">
      <c r="A30740" s="4" t="s">
        <v>40071</v>
      </c>
      <c r="B30740" t="s">
        <v>40071</v>
      </c>
    </row>
    <row r="30741" spans="1:2" x14ac:dyDescent="0.35">
      <c r="A30741" s="4" t="s">
        <v>40072</v>
      </c>
      <c r="B30741" t="s">
        <v>40072</v>
      </c>
    </row>
    <row r="30742" spans="1:2" x14ac:dyDescent="0.35">
      <c r="A30742" s="4" t="s">
        <v>40073</v>
      </c>
      <c r="B30742" t="s">
        <v>40073</v>
      </c>
    </row>
    <row r="30743" spans="1:2" x14ac:dyDescent="0.35">
      <c r="A30743" s="4" t="s">
        <v>40074</v>
      </c>
      <c r="B30743" t="s">
        <v>40074</v>
      </c>
    </row>
    <row r="30744" spans="1:2" x14ac:dyDescent="0.35">
      <c r="A30744" s="4" t="s">
        <v>40075</v>
      </c>
      <c r="B30744" t="s">
        <v>40075</v>
      </c>
    </row>
    <row r="30745" spans="1:2" x14ac:dyDescent="0.35">
      <c r="A30745" s="4" t="s">
        <v>40076</v>
      </c>
      <c r="B30745" t="s">
        <v>40076</v>
      </c>
    </row>
    <row r="30746" spans="1:2" x14ac:dyDescent="0.35">
      <c r="A30746" s="4" t="s">
        <v>40077</v>
      </c>
      <c r="B30746" t="s">
        <v>40077</v>
      </c>
    </row>
    <row r="30747" spans="1:2" x14ac:dyDescent="0.35">
      <c r="A30747" s="4" t="s">
        <v>40078</v>
      </c>
      <c r="B30747" t="s">
        <v>40078</v>
      </c>
    </row>
    <row r="30748" spans="1:2" x14ac:dyDescent="0.35">
      <c r="A30748" s="4" t="s">
        <v>40079</v>
      </c>
      <c r="B30748" t="s">
        <v>40079</v>
      </c>
    </row>
    <row r="30749" spans="1:2" x14ac:dyDescent="0.35">
      <c r="A30749" s="4" t="s">
        <v>40080</v>
      </c>
      <c r="B30749" t="s">
        <v>40080</v>
      </c>
    </row>
    <row r="30750" spans="1:2" x14ac:dyDescent="0.35">
      <c r="A30750" s="4" t="s">
        <v>40081</v>
      </c>
      <c r="B30750" t="s">
        <v>40081</v>
      </c>
    </row>
    <row r="30751" spans="1:2" x14ac:dyDescent="0.35">
      <c r="A30751" s="4" t="s">
        <v>40082</v>
      </c>
      <c r="B30751" t="s">
        <v>40082</v>
      </c>
    </row>
    <row r="30752" spans="1:2" x14ac:dyDescent="0.35">
      <c r="A30752" s="4" t="s">
        <v>40083</v>
      </c>
      <c r="B30752" t="s">
        <v>40083</v>
      </c>
    </row>
    <row r="30753" spans="1:2" x14ac:dyDescent="0.35">
      <c r="A30753" s="4" t="s">
        <v>40084</v>
      </c>
      <c r="B30753" t="s">
        <v>40084</v>
      </c>
    </row>
    <row r="30754" spans="1:2" x14ac:dyDescent="0.35">
      <c r="A30754" s="4" t="s">
        <v>40085</v>
      </c>
      <c r="B30754" t="s">
        <v>40085</v>
      </c>
    </row>
    <row r="30755" spans="1:2" x14ac:dyDescent="0.35">
      <c r="A30755" s="4" t="s">
        <v>40086</v>
      </c>
      <c r="B30755" t="s">
        <v>40086</v>
      </c>
    </row>
    <row r="30756" spans="1:2" x14ac:dyDescent="0.35">
      <c r="A30756" s="4" t="s">
        <v>40087</v>
      </c>
      <c r="B30756" t="s">
        <v>40087</v>
      </c>
    </row>
    <row r="30757" spans="1:2" x14ac:dyDescent="0.35">
      <c r="A30757" s="4" t="s">
        <v>40088</v>
      </c>
      <c r="B30757" t="s">
        <v>40088</v>
      </c>
    </row>
    <row r="30758" spans="1:2" x14ac:dyDescent="0.35">
      <c r="A30758" s="4" t="s">
        <v>40089</v>
      </c>
      <c r="B30758" t="s">
        <v>40089</v>
      </c>
    </row>
    <row r="30759" spans="1:2" x14ac:dyDescent="0.35">
      <c r="A30759" s="4" t="s">
        <v>40090</v>
      </c>
      <c r="B30759" t="s">
        <v>40090</v>
      </c>
    </row>
    <row r="30760" spans="1:2" x14ac:dyDescent="0.35">
      <c r="A30760" s="4" t="s">
        <v>40091</v>
      </c>
      <c r="B30760" t="s">
        <v>40091</v>
      </c>
    </row>
    <row r="30761" spans="1:2" x14ac:dyDescent="0.35">
      <c r="A30761" s="4" t="s">
        <v>40092</v>
      </c>
      <c r="B30761" t="s">
        <v>40092</v>
      </c>
    </row>
    <row r="30762" spans="1:2" x14ac:dyDescent="0.35">
      <c r="A30762" s="4" t="s">
        <v>40093</v>
      </c>
      <c r="B30762" t="s">
        <v>40093</v>
      </c>
    </row>
    <row r="30763" spans="1:2" x14ac:dyDescent="0.35">
      <c r="A30763" s="4" t="s">
        <v>40094</v>
      </c>
      <c r="B30763" t="s">
        <v>40094</v>
      </c>
    </row>
    <row r="30764" spans="1:2" x14ac:dyDescent="0.35">
      <c r="A30764" s="4" t="s">
        <v>40095</v>
      </c>
      <c r="B30764" t="s">
        <v>40095</v>
      </c>
    </row>
    <row r="30765" spans="1:2" x14ac:dyDescent="0.35">
      <c r="A30765" s="4" t="s">
        <v>40096</v>
      </c>
      <c r="B30765" t="s">
        <v>40096</v>
      </c>
    </row>
    <row r="30766" spans="1:2" x14ac:dyDescent="0.35">
      <c r="A30766" s="4" t="s">
        <v>40097</v>
      </c>
      <c r="B30766" t="s">
        <v>40097</v>
      </c>
    </row>
    <row r="30767" spans="1:2" x14ac:dyDescent="0.35">
      <c r="A30767" s="4" t="s">
        <v>40098</v>
      </c>
      <c r="B30767" t="s">
        <v>40098</v>
      </c>
    </row>
    <row r="30768" spans="1:2" x14ac:dyDescent="0.35">
      <c r="A30768" s="4" t="s">
        <v>40099</v>
      </c>
      <c r="B30768" t="s">
        <v>40099</v>
      </c>
    </row>
    <row r="30769" spans="1:2" x14ac:dyDescent="0.35">
      <c r="A30769" s="4" t="s">
        <v>40100</v>
      </c>
      <c r="B30769" t="s">
        <v>40100</v>
      </c>
    </row>
    <row r="30770" spans="1:2" x14ac:dyDescent="0.35">
      <c r="A30770" s="4" t="s">
        <v>40101</v>
      </c>
      <c r="B30770" t="s">
        <v>40101</v>
      </c>
    </row>
    <row r="30771" spans="1:2" x14ac:dyDescent="0.35">
      <c r="A30771" s="4" t="s">
        <v>40102</v>
      </c>
      <c r="B30771" t="s">
        <v>40102</v>
      </c>
    </row>
    <row r="30772" spans="1:2" x14ac:dyDescent="0.35">
      <c r="A30772" s="4" t="s">
        <v>40103</v>
      </c>
      <c r="B30772" t="s">
        <v>40103</v>
      </c>
    </row>
    <row r="30773" spans="1:2" x14ac:dyDescent="0.35">
      <c r="A30773" s="4" t="s">
        <v>40104</v>
      </c>
      <c r="B30773" t="s">
        <v>40104</v>
      </c>
    </row>
    <row r="30774" spans="1:2" x14ac:dyDescent="0.35">
      <c r="A30774" s="4" t="s">
        <v>40105</v>
      </c>
      <c r="B30774" t="s">
        <v>40105</v>
      </c>
    </row>
    <row r="30775" spans="1:2" x14ac:dyDescent="0.35">
      <c r="A30775" s="4" t="s">
        <v>40106</v>
      </c>
      <c r="B30775" t="s">
        <v>40106</v>
      </c>
    </row>
    <row r="30776" spans="1:2" x14ac:dyDescent="0.35">
      <c r="A30776" s="4" t="s">
        <v>40107</v>
      </c>
      <c r="B30776" t="s">
        <v>40107</v>
      </c>
    </row>
    <row r="30777" spans="1:2" x14ac:dyDescent="0.35">
      <c r="A30777" s="4" t="s">
        <v>40108</v>
      </c>
      <c r="B30777" t="s">
        <v>40108</v>
      </c>
    </row>
    <row r="30778" spans="1:2" x14ac:dyDescent="0.35">
      <c r="A30778" s="4" t="s">
        <v>40109</v>
      </c>
      <c r="B30778" t="s">
        <v>40109</v>
      </c>
    </row>
    <row r="30779" spans="1:2" x14ac:dyDescent="0.35">
      <c r="A30779" s="4" t="s">
        <v>40110</v>
      </c>
      <c r="B30779" t="s">
        <v>40110</v>
      </c>
    </row>
    <row r="30780" spans="1:2" x14ac:dyDescent="0.35">
      <c r="A30780" s="4" t="s">
        <v>40111</v>
      </c>
      <c r="B30780" t="s">
        <v>40111</v>
      </c>
    </row>
    <row r="30781" spans="1:2" x14ac:dyDescent="0.35">
      <c r="A30781" s="4" t="s">
        <v>40112</v>
      </c>
      <c r="B30781" t="s">
        <v>40112</v>
      </c>
    </row>
    <row r="30782" spans="1:2" x14ac:dyDescent="0.35">
      <c r="A30782" s="4" t="s">
        <v>40113</v>
      </c>
      <c r="B30782" t="s">
        <v>40113</v>
      </c>
    </row>
    <row r="30783" spans="1:2" x14ac:dyDescent="0.35">
      <c r="A30783" s="4" t="s">
        <v>40114</v>
      </c>
      <c r="B30783" t="s">
        <v>40114</v>
      </c>
    </row>
    <row r="30784" spans="1:2" x14ac:dyDescent="0.35">
      <c r="A30784" s="4" t="s">
        <v>40115</v>
      </c>
      <c r="B30784" t="s">
        <v>40115</v>
      </c>
    </row>
    <row r="30785" spans="1:2" x14ac:dyDescent="0.35">
      <c r="A30785" s="4" t="s">
        <v>22962</v>
      </c>
      <c r="B30785" t="s">
        <v>22962</v>
      </c>
    </row>
    <row r="30786" spans="1:2" x14ac:dyDescent="0.35">
      <c r="A30786" s="4" t="s">
        <v>40116</v>
      </c>
      <c r="B30786" t="s">
        <v>40116</v>
      </c>
    </row>
    <row r="30787" spans="1:2" x14ac:dyDescent="0.35">
      <c r="A30787" s="4" t="s">
        <v>40117</v>
      </c>
      <c r="B30787" t="s">
        <v>40117</v>
      </c>
    </row>
    <row r="30788" spans="1:2" x14ac:dyDescent="0.35">
      <c r="A30788" s="4" t="s">
        <v>22964</v>
      </c>
      <c r="B30788" t="s">
        <v>22964</v>
      </c>
    </row>
    <row r="30789" spans="1:2" x14ac:dyDescent="0.35">
      <c r="A30789" s="4" t="s">
        <v>22966</v>
      </c>
      <c r="B30789" t="s">
        <v>22966</v>
      </c>
    </row>
    <row r="30790" spans="1:2" x14ac:dyDescent="0.35">
      <c r="A30790" s="4" t="s">
        <v>22968</v>
      </c>
      <c r="B30790" t="s">
        <v>22968</v>
      </c>
    </row>
    <row r="30791" spans="1:2" x14ac:dyDescent="0.35">
      <c r="A30791" s="4" t="s">
        <v>22970</v>
      </c>
      <c r="B30791" t="s">
        <v>22970</v>
      </c>
    </row>
    <row r="30792" spans="1:2" x14ac:dyDescent="0.35">
      <c r="A30792" s="4" t="s">
        <v>22972</v>
      </c>
      <c r="B30792" t="s">
        <v>22972</v>
      </c>
    </row>
    <row r="30793" spans="1:2" x14ac:dyDescent="0.35">
      <c r="A30793" s="4" t="s">
        <v>22974</v>
      </c>
      <c r="B30793" t="s">
        <v>22974</v>
      </c>
    </row>
    <row r="30794" spans="1:2" x14ac:dyDescent="0.35">
      <c r="A30794" s="4" t="s">
        <v>22976</v>
      </c>
      <c r="B30794" t="s">
        <v>22976</v>
      </c>
    </row>
    <row r="30795" spans="1:2" x14ac:dyDescent="0.35">
      <c r="A30795" s="4" t="s">
        <v>22978</v>
      </c>
      <c r="B30795" t="s">
        <v>22978</v>
      </c>
    </row>
    <row r="30796" spans="1:2" x14ac:dyDescent="0.35">
      <c r="A30796" s="4" t="s">
        <v>40118</v>
      </c>
      <c r="B30796" t="s">
        <v>40118</v>
      </c>
    </row>
    <row r="30797" spans="1:2" x14ac:dyDescent="0.35">
      <c r="A30797" s="4" t="s">
        <v>40119</v>
      </c>
      <c r="B30797" t="s">
        <v>40119</v>
      </c>
    </row>
    <row r="30798" spans="1:2" x14ac:dyDescent="0.35">
      <c r="A30798" s="4" t="s">
        <v>40120</v>
      </c>
      <c r="B30798" t="s">
        <v>40120</v>
      </c>
    </row>
    <row r="30799" spans="1:2" x14ac:dyDescent="0.35">
      <c r="A30799" s="4" t="s">
        <v>40121</v>
      </c>
      <c r="B30799" t="s">
        <v>40121</v>
      </c>
    </row>
    <row r="30800" spans="1:2" x14ac:dyDescent="0.35">
      <c r="A30800" s="4" t="s">
        <v>40122</v>
      </c>
      <c r="B30800" t="s">
        <v>40122</v>
      </c>
    </row>
    <row r="30801" spans="1:2" x14ac:dyDescent="0.35">
      <c r="A30801" s="4" t="s">
        <v>40123</v>
      </c>
      <c r="B30801" t="s">
        <v>40123</v>
      </c>
    </row>
    <row r="30802" spans="1:2" x14ac:dyDescent="0.35">
      <c r="A30802" s="4" t="s">
        <v>22981</v>
      </c>
      <c r="B30802" t="s">
        <v>22981</v>
      </c>
    </row>
    <row r="30803" spans="1:2" x14ac:dyDescent="0.35">
      <c r="A30803" s="4" t="s">
        <v>40124</v>
      </c>
      <c r="B30803" t="s">
        <v>40124</v>
      </c>
    </row>
    <row r="30804" spans="1:2" x14ac:dyDescent="0.35">
      <c r="A30804" s="4" t="s">
        <v>40125</v>
      </c>
      <c r="B30804" t="s">
        <v>40125</v>
      </c>
    </row>
    <row r="30805" spans="1:2" x14ac:dyDescent="0.35">
      <c r="A30805" s="4" t="s">
        <v>40126</v>
      </c>
      <c r="B30805" t="s">
        <v>40126</v>
      </c>
    </row>
    <row r="30806" spans="1:2" x14ac:dyDescent="0.35">
      <c r="A30806" s="4" t="s">
        <v>40127</v>
      </c>
      <c r="B30806" t="s">
        <v>40127</v>
      </c>
    </row>
    <row r="30807" spans="1:2" x14ac:dyDescent="0.35">
      <c r="A30807" s="4" t="s">
        <v>40128</v>
      </c>
      <c r="B30807" t="s">
        <v>40128</v>
      </c>
    </row>
    <row r="30808" spans="1:2" x14ac:dyDescent="0.35">
      <c r="A30808" s="4" t="s">
        <v>40129</v>
      </c>
      <c r="B30808" t="s">
        <v>40129</v>
      </c>
    </row>
    <row r="30809" spans="1:2" x14ac:dyDescent="0.35">
      <c r="A30809" s="4" t="s">
        <v>40130</v>
      </c>
      <c r="B30809" t="s">
        <v>40130</v>
      </c>
    </row>
    <row r="30810" spans="1:2" x14ac:dyDescent="0.35">
      <c r="A30810" s="4" t="s">
        <v>40131</v>
      </c>
      <c r="B30810" t="s">
        <v>40131</v>
      </c>
    </row>
    <row r="30811" spans="1:2" x14ac:dyDescent="0.35">
      <c r="A30811" s="4" t="s">
        <v>40132</v>
      </c>
      <c r="B30811" t="s">
        <v>40132</v>
      </c>
    </row>
    <row r="30812" spans="1:2" x14ac:dyDescent="0.35">
      <c r="A30812" s="4" t="s">
        <v>40133</v>
      </c>
      <c r="B30812" t="s">
        <v>40133</v>
      </c>
    </row>
    <row r="30813" spans="1:2" x14ac:dyDescent="0.35">
      <c r="A30813" s="4" t="s">
        <v>40134</v>
      </c>
      <c r="B30813" t="s">
        <v>40134</v>
      </c>
    </row>
    <row r="30814" spans="1:2" x14ac:dyDescent="0.35">
      <c r="A30814" s="4" t="s">
        <v>40135</v>
      </c>
      <c r="B30814" t="s">
        <v>40135</v>
      </c>
    </row>
    <row r="30815" spans="1:2" x14ac:dyDescent="0.35">
      <c r="A30815" s="4" t="s">
        <v>40136</v>
      </c>
      <c r="B30815" t="s">
        <v>40136</v>
      </c>
    </row>
    <row r="30816" spans="1:2" x14ac:dyDescent="0.35">
      <c r="A30816" s="4" t="s">
        <v>40137</v>
      </c>
      <c r="B30816" t="s">
        <v>40137</v>
      </c>
    </row>
    <row r="30817" spans="1:2" x14ac:dyDescent="0.35">
      <c r="A30817" s="4" t="s">
        <v>40138</v>
      </c>
      <c r="B30817" t="s">
        <v>40138</v>
      </c>
    </row>
    <row r="30818" spans="1:2" x14ac:dyDescent="0.35">
      <c r="A30818" s="4" t="s">
        <v>40139</v>
      </c>
      <c r="B30818" t="s">
        <v>40139</v>
      </c>
    </row>
    <row r="30819" spans="1:2" x14ac:dyDescent="0.35">
      <c r="A30819" s="4" t="s">
        <v>40140</v>
      </c>
      <c r="B30819" t="s">
        <v>40140</v>
      </c>
    </row>
    <row r="30820" spans="1:2" x14ac:dyDescent="0.35">
      <c r="A30820" s="4" t="s">
        <v>40141</v>
      </c>
      <c r="B30820" t="s">
        <v>40141</v>
      </c>
    </row>
    <row r="30821" spans="1:2" x14ac:dyDescent="0.35">
      <c r="A30821" s="4" t="s">
        <v>40142</v>
      </c>
      <c r="B30821" t="s">
        <v>40142</v>
      </c>
    </row>
    <row r="30822" spans="1:2" x14ac:dyDescent="0.35">
      <c r="A30822" s="4" t="s">
        <v>40143</v>
      </c>
      <c r="B30822" t="s">
        <v>40143</v>
      </c>
    </row>
    <row r="30823" spans="1:2" x14ac:dyDescent="0.35">
      <c r="A30823" s="4" t="s">
        <v>40144</v>
      </c>
      <c r="B30823" t="s">
        <v>40144</v>
      </c>
    </row>
    <row r="30824" spans="1:2" x14ac:dyDescent="0.35">
      <c r="A30824" s="4" t="s">
        <v>40145</v>
      </c>
      <c r="B30824" t="s">
        <v>40145</v>
      </c>
    </row>
    <row r="30825" spans="1:2" x14ac:dyDescent="0.35">
      <c r="A30825" s="4" t="s">
        <v>40146</v>
      </c>
      <c r="B30825" t="s">
        <v>40146</v>
      </c>
    </row>
    <row r="30826" spans="1:2" x14ac:dyDescent="0.35">
      <c r="A30826" s="4" t="s">
        <v>40147</v>
      </c>
      <c r="B30826" t="s">
        <v>40147</v>
      </c>
    </row>
    <row r="30827" spans="1:2" x14ac:dyDescent="0.35">
      <c r="A30827" s="4" t="s">
        <v>40148</v>
      </c>
      <c r="B30827" t="s">
        <v>40148</v>
      </c>
    </row>
    <row r="30828" spans="1:2" x14ac:dyDescent="0.35">
      <c r="A30828" s="4" t="s">
        <v>40149</v>
      </c>
      <c r="B30828" t="s">
        <v>40149</v>
      </c>
    </row>
    <row r="30829" spans="1:2" x14ac:dyDescent="0.35">
      <c r="A30829" s="4" t="s">
        <v>40150</v>
      </c>
      <c r="B30829" t="s">
        <v>40150</v>
      </c>
    </row>
    <row r="30830" spans="1:2" x14ac:dyDescent="0.35">
      <c r="A30830" s="4" t="s">
        <v>40151</v>
      </c>
      <c r="B30830" t="s">
        <v>40151</v>
      </c>
    </row>
    <row r="30831" spans="1:2" x14ac:dyDescent="0.35">
      <c r="A30831" s="4" t="s">
        <v>40152</v>
      </c>
      <c r="B30831" t="s">
        <v>40152</v>
      </c>
    </row>
    <row r="30832" spans="1:2" x14ac:dyDescent="0.35">
      <c r="A30832" s="4" t="s">
        <v>40153</v>
      </c>
      <c r="B30832" t="s">
        <v>40153</v>
      </c>
    </row>
    <row r="30833" spans="1:2" x14ac:dyDescent="0.35">
      <c r="A30833" s="4" t="s">
        <v>40154</v>
      </c>
      <c r="B30833" t="s">
        <v>40154</v>
      </c>
    </row>
    <row r="30834" spans="1:2" x14ac:dyDescent="0.35">
      <c r="A30834" s="4" t="s">
        <v>40155</v>
      </c>
      <c r="B30834" t="s">
        <v>40155</v>
      </c>
    </row>
    <row r="30835" spans="1:2" x14ac:dyDescent="0.35">
      <c r="A30835" s="4" t="s">
        <v>40156</v>
      </c>
      <c r="B30835" t="s">
        <v>40156</v>
      </c>
    </row>
    <row r="30836" spans="1:2" x14ac:dyDescent="0.35">
      <c r="A30836" s="4" t="s">
        <v>40157</v>
      </c>
      <c r="B30836" t="s">
        <v>40157</v>
      </c>
    </row>
    <row r="30837" spans="1:2" x14ac:dyDescent="0.35">
      <c r="A30837" s="4" t="s">
        <v>40158</v>
      </c>
      <c r="B30837" t="s">
        <v>40158</v>
      </c>
    </row>
    <row r="30838" spans="1:2" x14ac:dyDescent="0.35">
      <c r="A30838" s="4" t="s">
        <v>40159</v>
      </c>
      <c r="B30838" t="s">
        <v>40159</v>
      </c>
    </row>
    <row r="30839" spans="1:2" x14ac:dyDescent="0.35">
      <c r="A30839" s="4" t="s">
        <v>40160</v>
      </c>
      <c r="B30839" t="s">
        <v>40160</v>
      </c>
    </row>
    <row r="30840" spans="1:2" x14ac:dyDescent="0.35">
      <c r="A30840" s="4" t="s">
        <v>40161</v>
      </c>
      <c r="B30840" t="s">
        <v>40161</v>
      </c>
    </row>
    <row r="30841" spans="1:2" x14ac:dyDescent="0.35">
      <c r="A30841" s="4" t="s">
        <v>40162</v>
      </c>
      <c r="B30841" t="s">
        <v>40162</v>
      </c>
    </row>
    <row r="30842" spans="1:2" x14ac:dyDescent="0.35">
      <c r="A30842" s="4" t="s">
        <v>40163</v>
      </c>
      <c r="B30842" t="s">
        <v>40163</v>
      </c>
    </row>
    <row r="30843" spans="1:2" x14ac:dyDescent="0.35">
      <c r="A30843" s="4" t="s">
        <v>40164</v>
      </c>
      <c r="B30843" t="s">
        <v>40164</v>
      </c>
    </row>
    <row r="30844" spans="1:2" x14ac:dyDescent="0.35">
      <c r="A30844" s="4" t="s">
        <v>40165</v>
      </c>
      <c r="B30844" t="s">
        <v>40165</v>
      </c>
    </row>
    <row r="30845" spans="1:2" x14ac:dyDescent="0.35">
      <c r="A30845" s="4" t="s">
        <v>40166</v>
      </c>
      <c r="B30845" t="s">
        <v>40166</v>
      </c>
    </row>
    <row r="30846" spans="1:2" x14ac:dyDescent="0.35">
      <c r="A30846" s="4" t="s">
        <v>40167</v>
      </c>
      <c r="B30846" t="s">
        <v>40167</v>
      </c>
    </row>
    <row r="30847" spans="1:2" x14ac:dyDescent="0.35">
      <c r="A30847" s="4" t="s">
        <v>40168</v>
      </c>
      <c r="B30847" t="s">
        <v>40168</v>
      </c>
    </row>
    <row r="30848" spans="1:2" x14ac:dyDescent="0.35">
      <c r="A30848" s="4" t="s">
        <v>40169</v>
      </c>
      <c r="B30848" t="s">
        <v>40169</v>
      </c>
    </row>
    <row r="30849" spans="1:2" x14ac:dyDescent="0.35">
      <c r="A30849" s="4" t="s">
        <v>40170</v>
      </c>
      <c r="B30849" t="s">
        <v>40170</v>
      </c>
    </row>
    <row r="30850" spans="1:2" x14ac:dyDescent="0.35">
      <c r="A30850" s="4" t="s">
        <v>40171</v>
      </c>
      <c r="B30850" t="s">
        <v>40171</v>
      </c>
    </row>
    <row r="30851" spans="1:2" x14ac:dyDescent="0.35">
      <c r="A30851" s="4" t="s">
        <v>40172</v>
      </c>
      <c r="B30851" t="s">
        <v>40172</v>
      </c>
    </row>
    <row r="30852" spans="1:2" x14ac:dyDescent="0.35">
      <c r="A30852" s="4" t="s">
        <v>40173</v>
      </c>
      <c r="B30852" t="s">
        <v>40173</v>
      </c>
    </row>
    <row r="30853" spans="1:2" x14ac:dyDescent="0.35">
      <c r="A30853" s="4" t="s">
        <v>40174</v>
      </c>
      <c r="B30853" t="s">
        <v>40174</v>
      </c>
    </row>
    <row r="30854" spans="1:2" x14ac:dyDescent="0.35">
      <c r="A30854" s="4" t="s">
        <v>24120</v>
      </c>
      <c r="B30854" t="s">
        <v>24120</v>
      </c>
    </row>
    <row r="30855" spans="1:2" x14ac:dyDescent="0.35">
      <c r="A30855" s="4" t="s">
        <v>24124</v>
      </c>
      <c r="B30855" t="s">
        <v>24124</v>
      </c>
    </row>
    <row r="30856" spans="1:2" x14ac:dyDescent="0.35">
      <c r="A30856" s="4" t="s">
        <v>24126</v>
      </c>
      <c r="B30856" t="s">
        <v>24126</v>
      </c>
    </row>
    <row r="30857" spans="1:2" x14ac:dyDescent="0.35">
      <c r="A30857" s="4" t="s">
        <v>24128</v>
      </c>
      <c r="B30857" t="s">
        <v>24128</v>
      </c>
    </row>
    <row r="30858" spans="1:2" x14ac:dyDescent="0.35">
      <c r="A30858" s="4" t="s">
        <v>24130</v>
      </c>
      <c r="B30858" t="s">
        <v>24130</v>
      </c>
    </row>
    <row r="30859" spans="1:2" x14ac:dyDescent="0.35">
      <c r="A30859" s="4" t="s">
        <v>24132</v>
      </c>
      <c r="B30859" t="s">
        <v>24132</v>
      </c>
    </row>
    <row r="30860" spans="1:2" x14ac:dyDescent="0.35">
      <c r="A30860" s="4" t="s">
        <v>24134</v>
      </c>
      <c r="B30860" t="s">
        <v>24134</v>
      </c>
    </row>
    <row r="30861" spans="1:2" x14ac:dyDescent="0.35">
      <c r="A30861" s="4" t="s">
        <v>24136</v>
      </c>
      <c r="B30861" t="s">
        <v>24136</v>
      </c>
    </row>
    <row r="30862" spans="1:2" x14ac:dyDescent="0.35">
      <c r="A30862" s="4" t="s">
        <v>24138</v>
      </c>
      <c r="B30862" t="s">
        <v>24138</v>
      </c>
    </row>
    <row r="30863" spans="1:2" x14ac:dyDescent="0.35">
      <c r="A30863" s="4" t="s">
        <v>24140</v>
      </c>
      <c r="B30863" t="s">
        <v>24140</v>
      </c>
    </row>
    <row r="30864" spans="1:2" x14ac:dyDescent="0.35">
      <c r="A30864" s="4" t="s">
        <v>24142</v>
      </c>
      <c r="B30864" t="s">
        <v>24142</v>
      </c>
    </row>
    <row r="30865" spans="1:2" x14ac:dyDescent="0.35">
      <c r="A30865" s="4" t="s">
        <v>24144</v>
      </c>
      <c r="B30865" t="s">
        <v>24144</v>
      </c>
    </row>
    <row r="30866" spans="1:2" x14ac:dyDescent="0.35">
      <c r="A30866" s="4" t="s">
        <v>24146</v>
      </c>
      <c r="B30866" t="s">
        <v>24146</v>
      </c>
    </row>
    <row r="30867" spans="1:2" x14ac:dyDescent="0.35">
      <c r="A30867" s="4" t="s">
        <v>24148</v>
      </c>
      <c r="B30867" t="s">
        <v>24148</v>
      </c>
    </row>
    <row r="30868" spans="1:2" x14ac:dyDescent="0.35">
      <c r="A30868" s="4" t="s">
        <v>24150</v>
      </c>
      <c r="B30868" t="s">
        <v>24150</v>
      </c>
    </row>
    <row r="30869" spans="1:2" x14ac:dyDescent="0.35">
      <c r="A30869" s="4" t="s">
        <v>24152</v>
      </c>
      <c r="B30869" t="s">
        <v>24152</v>
      </c>
    </row>
    <row r="30870" spans="1:2" x14ac:dyDescent="0.35">
      <c r="A30870" s="4" t="s">
        <v>24154</v>
      </c>
      <c r="B30870" t="s">
        <v>24154</v>
      </c>
    </row>
    <row r="30871" spans="1:2" x14ac:dyDescent="0.35">
      <c r="A30871" s="4" t="s">
        <v>24156</v>
      </c>
      <c r="B30871" t="s">
        <v>24156</v>
      </c>
    </row>
    <row r="30872" spans="1:2" x14ac:dyDescent="0.35">
      <c r="A30872" s="4" t="s">
        <v>24158</v>
      </c>
      <c r="B30872" t="s">
        <v>24158</v>
      </c>
    </row>
    <row r="30873" spans="1:2" x14ac:dyDescent="0.35">
      <c r="A30873" s="4" t="s">
        <v>24160</v>
      </c>
      <c r="B30873" t="s">
        <v>24160</v>
      </c>
    </row>
    <row r="30874" spans="1:2" x14ac:dyDescent="0.35">
      <c r="A30874" s="4" t="s">
        <v>24162</v>
      </c>
      <c r="B30874" t="s">
        <v>24162</v>
      </c>
    </row>
    <row r="30875" spans="1:2" x14ac:dyDescent="0.35">
      <c r="A30875" s="4" t="s">
        <v>24164</v>
      </c>
      <c r="B30875" t="s">
        <v>24164</v>
      </c>
    </row>
    <row r="30876" spans="1:2" x14ac:dyDescent="0.35">
      <c r="A30876" s="4" t="s">
        <v>24170</v>
      </c>
      <c r="B30876" t="s">
        <v>24170</v>
      </c>
    </row>
    <row r="30877" spans="1:2" x14ac:dyDescent="0.35">
      <c r="A30877" s="4" t="s">
        <v>40175</v>
      </c>
      <c r="B30877" t="s">
        <v>40175</v>
      </c>
    </row>
    <row r="30878" spans="1:2" x14ac:dyDescent="0.35">
      <c r="A30878" s="4" t="s">
        <v>40176</v>
      </c>
      <c r="B30878" t="s">
        <v>40176</v>
      </c>
    </row>
    <row r="30879" spans="1:2" x14ac:dyDescent="0.35">
      <c r="A30879" s="4" t="s">
        <v>40177</v>
      </c>
      <c r="B30879" t="s">
        <v>40177</v>
      </c>
    </row>
    <row r="30880" spans="1:2" x14ac:dyDescent="0.35">
      <c r="A30880" s="4" t="s">
        <v>40178</v>
      </c>
      <c r="B30880" t="s">
        <v>40178</v>
      </c>
    </row>
    <row r="30881" spans="1:2" x14ac:dyDescent="0.35">
      <c r="A30881" s="4" t="s">
        <v>40179</v>
      </c>
      <c r="B30881" t="s">
        <v>40179</v>
      </c>
    </row>
    <row r="30882" spans="1:2" x14ac:dyDescent="0.35">
      <c r="A30882" s="4" t="s">
        <v>40180</v>
      </c>
      <c r="B30882" t="s">
        <v>40180</v>
      </c>
    </row>
    <row r="30883" spans="1:2" x14ac:dyDescent="0.35">
      <c r="A30883" s="4" t="s">
        <v>40181</v>
      </c>
      <c r="B30883" t="s">
        <v>40181</v>
      </c>
    </row>
    <row r="30884" spans="1:2" x14ac:dyDescent="0.35">
      <c r="A30884" s="4" t="s">
        <v>40182</v>
      </c>
      <c r="B30884" t="s">
        <v>40182</v>
      </c>
    </row>
    <row r="30885" spans="1:2" x14ac:dyDescent="0.35">
      <c r="A30885" s="4" t="s">
        <v>40183</v>
      </c>
      <c r="B30885" t="s">
        <v>40183</v>
      </c>
    </row>
    <row r="30886" spans="1:2" x14ac:dyDescent="0.35">
      <c r="A30886" s="4" t="s">
        <v>40184</v>
      </c>
      <c r="B30886" t="s">
        <v>40184</v>
      </c>
    </row>
    <row r="30887" spans="1:2" x14ac:dyDescent="0.35">
      <c r="A30887" s="4" t="s">
        <v>40185</v>
      </c>
      <c r="B30887" t="s">
        <v>40185</v>
      </c>
    </row>
    <row r="30888" spans="1:2" x14ac:dyDescent="0.35">
      <c r="A30888" s="4" t="s">
        <v>40186</v>
      </c>
      <c r="B30888" t="s">
        <v>40186</v>
      </c>
    </row>
    <row r="30889" spans="1:2" x14ac:dyDescent="0.35">
      <c r="A30889" s="4" t="s">
        <v>40187</v>
      </c>
      <c r="B30889" t="s">
        <v>40187</v>
      </c>
    </row>
    <row r="30890" spans="1:2" x14ac:dyDescent="0.35">
      <c r="A30890" s="4" t="s">
        <v>40188</v>
      </c>
      <c r="B30890" t="s">
        <v>40188</v>
      </c>
    </row>
    <row r="30891" spans="1:2" x14ac:dyDescent="0.35">
      <c r="A30891" s="4" t="s">
        <v>40189</v>
      </c>
      <c r="B30891" t="s">
        <v>40189</v>
      </c>
    </row>
    <row r="30892" spans="1:2" x14ac:dyDescent="0.35">
      <c r="A30892" s="4" t="s">
        <v>40190</v>
      </c>
      <c r="B30892" t="s">
        <v>40190</v>
      </c>
    </row>
    <row r="30893" spans="1:2" x14ac:dyDescent="0.35">
      <c r="A30893" s="4" t="s">
        <v>40191</v>
      </c>
      <c r="B30893" t="s">
        <v>40191</v>
      </c>
    </row>
    <row r="30894" spans="1:2" x14ac:dyDescent="0.35">
      <c r="A30894" s="4" t="s">
        <v>40192</v>
      </c>
      <c r="B30894" t="s">
        <v>40192</v>
      </c>
    </row>
    <row r="30895" spans="1:2" x14ac:dyDescent="0.35">
      <c r="A30895" s="4" t="s">
        <v>40193</v>
      </c>
      <c r="B30895" t="s">
        <v>40193</v>
      </c>
    </row>
    <row r="30896" spans="1:2" x14ac:dyDescent="0.35">
      <c r="A30896" s="4" t="s">
        <v>40194</v>
      </c>
      <c r="B30896" t="s">
        <v>40194</v>
      </c>
    </row>
    <row r="30897" spans="1:2" x14ac:dyDescent="0.35">
      <c r="A30897" s="4" t="s">
        <v>40195</v>
      </c>
      <c r="B30897" t="s">
        <v>40195</v>
      </c>
    </row>
    <row r="30898" spans="1:2" x14ac:dyDescent="0.35">
      <c r="A30898" s="4" t="s">
        <v>40196</v>
      </c>
      <c r="B30898" t="s">
        <v>40196</v>
      </c>
    </row>
    <row r="30899" spans="1:2" x14ac:dyDescent="0.35">
      <c r="A30899" s="4" t="s">
        <v>40197</v>
      </c>
      <c r="B30899" t="s">
        <v>40197</v>
      </c>
    </row>
    <row r="30900" spans="1:2" x14ac:dyDescent="0.35">
      <c r="A30900" s="4" t="s">
        <v>40198</v>
      </c>
      <c r="B30900" t="s">
        <v>40198</v>
      </c>
    </row>
    <row r="30901" spans="1:2" x14ac:dyDescent="0.35">
      <c r="A30901" s="4" t="s">
        <v>40199</v>
      </c>
      <c r="B30901" t="s">
        <v>40199</v>
      </c>
    </row>
    <row r="30902" spans="1:2" x14ac:dyDescent="0.35">
      <c r="A30902" s="4" t="s">
        <v>40200</v>
      </c>
      <c r="B30902" t="s">
        <v>40200</v>
      </c>
    </row>
    <row r="30903" spans="1:2" x14ac:dyDescent="0.35">
      <c r="A30903" s="4" t="s">
        <v>40201</v>
      </c>
      <c r="B30903" t="s">
        <v>40201</v>
      </c>
    </row>
    <row r="30904" spans="1:2" x14ac:dyDescent="0.35">
      <c r="A30904" s="4" t="s">
        <v>40202</v>
      </c>
      <c r="B30904" t="s">
        <v>40202</v>
      </c>
    </row>
    <row r="30905" spans="1:2" x14ac:dyDescent="0.35">
      <c r="A30905" s="4" t="s">
        <v>40203</v>
      </c>
      <c r="B30905" t="s">
        <v>40203</v>
      </c>
    </row>
    <row r="30906" spans="1:2" x14ac:dyDescent="0.35">
      <c r="A30906" s="4" t="s">
        <v>40204</v>
      </c>
      <c r="B30906" t="s">
        <v>40204</v>
      </c>
    </row>
    <row r="30907" spans="1:2" x14ac:dyDescent="0.35">
      <c r="A30907" s="4" t="s">
        <v>40205</v>
      </c>
      <c r="B30907" t="s">
        <v>40205</v>
      </c>
    </row>
    <row r="30908" spans="1:2" x14ac:dyDescent="0.35">
      <c r="A30908" s="4" t="s">
        <v>40206</v>
      </c>
      <c r="B30908" t="s">
        <v>40206</v>
      </c>
    </row>
    <row r="30909" spans="1:2" x14ac:dyDescent="0.35">
      <c r="A30909" s="4" t="s">
        <v>40207</v>
      </c>
      <c r="B30909" t="s">
        <v>40207</v>
      </c>
    </row>
    <row r="30910" spans="1:2" x14ac:dyDescent="0.35">
      <c r="A30910" s="4" t="s">
        <v>40208</v>
      </c>
      <c r="B30910" t="s">
        <v>40208</v>
      </c>
    </row>
    <row r="30911" spans="1:2" x14ac:dyDescent="0.35">
      <c r="A30911" s="4" t="s">
        <v>40209</v>
      </c>
      <c r="B30911" t="s">
        <v>40209</v>
      </c>
    </row>
    <row r="30912" spans="1:2" x14ac:dyDescent="0.35">
      <c r="A30912" s="4" t="s">
        <v>40210</v>
      </c>
      <c r="B30912" t="s">
        <v>40210</v>
      </c>
    </row>
    <row r="30913" spans="1:2" x14ac:dyDescent="0.35">
      <c r="A30913" s="4" t="s">
        <v>40211</v>
      </c>
      <c r="B30913" t="s">
        <v>40211</v>
      </c>
    </row>
    <row r="30914" spans="1:2" x14ac:dyDescent="0.35">
      <c r="A30914" s="4" t="s">
        <v>40212</v>
      </c>
      <c r="B30914" t="s">
        <v>40212</v>
      </c>
    </row>
    <row r="30915" spans="1:2" x14ac:dyDescent="0.35">
      <c r="A30915" s="4" t="s">
        <v>40213</v>
      </c>
      <c r="B30915" t="s">
        <v>40213</v>
      </c>
    </row>
    <row r="30916" spans="1:2" x14ac:dyDescent="0.35">
      <c r="A30916" s="4" t="s">
        <v>40214</v>
      </c>
      <c r="B30916" t="s">
        <v>40214</v>
      </c>
    </row>
    <row r="30917" spans="1:2" x14ac:dyDescent="0.35">
      <c r="A30917" s="4" t="s">
        <v>40215</v>
      </c>
      <c r="B30917" t="s">
        <v>40215</v>
      </c>
    </row>
    <row r="30918" spans="1:2" x14ac:dyDescent="0.35">
      <c r="A30918" s="4" t="s">
        <v>40216</v>
      </c>
      <c r="B30918" t="s">
        <v>40216</v>
      </c>
    </row>
    <row r="30919" spans="1:2" x14ac:dyDescent="0.35">
      <c r="A30919" s="4" t="s">
        <v>40217</v>
      </c>
      <c r="B30919" t="s">
        <v>40217</v>
      </c>
    </row>
    <row r="30920" spans="1:2" x14ac:dyDescent="0.35">
      <c r="A30920" s="4" t="s">
        <v>40218</v>
      </c>
      <c r="B30920" t="s">
        <v>40218</v>
      </c>
    </row>
    <row r="30921" spans="1:2" x14ac:dyDescent="0.35">
      <c r="A30921" s="4" t="s">
        <v>40219</v>
      </c>
      <c r="B30921" t="s">
        <v>40219</v>
      </c>
    </row>
    <row r="30922" spans="1:2" x14ac:dyDescent="0.35">
      <c r="A30922" s="4" t="s">
        <v>40220</v>
      </c>
      <c r="B30922" t="s">
        <v>40220</v>
      </c>
    </row>
    <row r="30923" spans="1:2" x14ac:dyDescent="0.35">
      <c r="A30923" s="4" t="s">
        <v>40221</v>
      </c>
      <c r="B30923" t="s">
        <v>40221</v>
      </c>
    </row>
    <row r="30924" spans="1:2" x14ac:dyDescent="0.35">
      <c r="A30924" s="4" t="s">
        <v>40222</v>
      </c>
      <c r="B30924" t="s">
        <v>40222</v>
      </c>
    </row>
    <row r="30925" spans="1:2" x14ac:dyDescent="0.35">
      <c r="A30925" s="4" t="s">
        <v>40223</v>
      </c>
      <c r="B30925" t="s">
        <v>40223</v>
      </c>
    </row>
    <row r="30926" spans="1:2" x14ac:dyDescent="0.35">
      <c r="A30926" s="4" t="s">
        <v>40224</v>
      </c>
      <c r="B30926" t="s">
        <v>40224</v>
      </c>
    </row>
    <row r="30927" spans="1:2" x14ac:dyDescent="0.35">
      <c r="A30927" s="4" t="s">
        <v>40225</v>
      </c>
      <c r="B30927" t="s">
        <v>40225</v>
      </c>
    </row>
    <row r="30928" spans="1:2" x14ac:dyDescent="0.35">
      <c r="A30928" s="4" t="s">
        <v>40226</v>
      </c>
      <c r="B30928" t="s">
        <v>40226</v>
      </c>
    </row>
    <row r="30929" spans="1:2" x14ac:dyDescent="0.35">
      <c r="A30929" s="4" t="s">
        <v>40227</v>
      </c>
      <c r="B30929" t="s">
        <v>40227</v>
      </c>
    </row>
    <row r="30930" spans="1:2" x14ac:dyDescent="0.35">
      <c r="A30930" s="4" t="s">
        <v>40228</v>
      </c>
      <c r="B30930" t="s">
        <v>40228</v>
      </c>
    </row>
    <row r="30931" spans="1:2" x14ac:dyDescent="0.35">
      <c r="A30931" s="4" t="s">
        <v>40229</v>
      </c>
      <c r="B30931" t="s">
        <v>40229</v>
      </c>
    </row>
    <row r="30932" spans="1:2" x14ac:dyDescent="0.35">
      <c r="A30932" s="4" t="s">
        <v>40230</v>
      </c>
      <c r="B30932" t="s">
        <v>40230</v>
      </c>
    </row>
    <row r="30933" spans="1:2" x14ac:dyDescent="0.35">
      <c r="A30933" s="4" t="s">
        <v>40231</v>
      </c>
      <c r="B30933" t="s">
        <v>40231</v>
      </c>
    </row>
    <row r="30934" spans="1:2" x14ac:dyDescent="0.35">
      <c r="A30934" s="4" t="s">
        <v>40232</v>
      </c>
      <c r="B30934" t="s">
        <v>40232</v>
      </c>
    </row>
    <row r="30935" spans="1:2" x14ac:dyDescent="0.35">
      <c r="A30935" s="4" t="s">
        <v>40233</v>
      </c>
      <c r="B30935" t="s">
        <v>40233</v>
      </c>
    </row>
    <row r="30936" spans="1:2" x14ac:dyDescent="0.35">
      <c r="A30936" s="4" t="s">
        <v>40234</v>
      </c>
      <c r="B30936" t="s">
        <v>40234</v>
      </c>
    </row>
    <row r="30937" spans="1:2" x14ac:dyDescent="0.35">
      <c r="A30937" s="4" t="s">
        <v>40235</v>
      </c>
      <c r="B30937" t="s">
        <v>40235</v>
      </c>
    </row>
    <row r="30938" spans="1:2" x14ac:dyDescent="0.35">
      <c r="A30938" s="4" t="s">
        <v>40236</v>
      </c>
      <c r="B30938" t="s">
        <v>40236</v>
      </c>
    </row>
    <row r="30939" spans="1:2" x14ac:dyDescent="0.35">
      <c r="A30939" s="4" t="s">
        <v>40237</v>
      </c>
      <c r="B30939" t="s">
        <v>40237</v>
      </c>
    </row>
    <row r="30940" spans="1:2" x14ac:dyDescent="0.35">
      <c r="A30940" s="4" t="s">
        <v>40238</v>
      </c>
      <c r="B30940" t="s">
        <v>40238</v>
      </c>
    </row>
    <row r="30941" spans="1:2" x14ac:dyDescent="0.35">
      <c r="A30941" s="4" t="s">
        <v>40239</v>
      </c>
      <c r="B30941" t="s">
        <v>40239</v>
      </c>
    </row>
    <row r="30942" spans="1:2" x14ac:dyDescent="0.35">
      <c r="A30942" s="4" t="s">
        <v>40240</v>
      </c>
      <c r="B30942" t="s">
        <v>40240</v>
      </c>
    </row>
    <row r="30943" spans="1:2" x14ac:dyDescent="0.35">
      <c r="A30943" s="4" t="s">
        <v>40241</v>
      </c>
      <c r="B30943" t="s">
        <v>40241</v>
      </c>
    </row>
    <row r="30944" spans="1:2" x14ac:dyDescent="0.35">
      <c r="A30944" s="4" t="s">
        <v>40242</v>
      </c>
      <c r="B30944" t="s">
        <v>40242</v>
      </c>
    </row>
    <row r="30945" spans="1:2" x14ac:dyDescent="0.35">
      <c r="A30945" s="4" t="s">
        <v>40243</v>
      </c>
      <c r="B30945" t="s">
        <v>40243</v>
      </c>
    </row>
    <row r="30946" spans="1:2" x14ac:dyDescent="0.35">
      <c r="A30946" s="4" t="s">
        <v>40244</v>
      </c>
      <c r="B30946" t="s">
        <v>40244</v>
      </c>
    </row>
    <row r="30947" spans="1:2" x14ac:dyDescent="0.35">
      <c r="A30947" s="4" t="s">
        <v>40245</v>
      </c>
      <c r="B30947" t="s">
        <v>40245</v>
      </c>
    </row>
    <row r="30948" spans="1:2" x14ac:dyDescent="0.35">
      <c r="A30948" s="4" t="s">
        <v>40246</v>
      </c>
      <c r="B30948" t="s">
        <v>40246</v>
      </c>
    </row>
    <row r="30949" spans="1:2" x14ac:dyDescent="0.35">
      <c r="A30949" s="4" t="s">
        <v>40247</v>
      </c>
      <c r="B30949" t="s">
        <v>40247</v>
      </c>
    </row>
    <row r="30950" spans="1:2" x14ac:dyDescent="0.35">
      <c r="A30950" s="4" t="s">
        <v>40248</v>
      </c>
      <c r="B30950" t="s">
        <v>40248</v>
      </c>
    </row>
    <row r="30951" spans="1:2" x14ac:dyDescent="0.35">
      <c r="A30951" s="4" t="s">
        <v>40249</v>
      </c>
      <c r="B30951" t="s">
        <v>40249</v>
      </c>
    </row>
    <row r="30952" spans="1:2" x14ac:dyDescent="0.35">
      <c r="A30952" s="4" t="s">
        <v>40250</v>
      </c>
      <c r="B30952" t="s">
        <v>40250</v>
      </c>
    </row>
    <row r="30953" spans="1:2" x14ac:dyDescent="0.35">
      <c r="A30953" s="4" t="s">
        <v>40251</v>
      </c>
      <c r="B30953" t="s">
        <v>40251</v>
      </c>
    </row>
    <row r="30954" spans="1:2" x14ac:dyDescent="0.35">
      <c r="A30954" s="4" t="s">
        <v>40252</v>
      </c>
      <c r="B30954" t="s">
        <v>40252</v>
      </c>
    </row>
    <row r="30955" spans="1:2" x14ac:dyDescent="0.35">
      <c r="A30955" s="4" t="s">
        <v>40253</v>
      </c>
      <c r="B30955" t="s">
        <v>40253</v>
      </c>
    </row>
    <row r="30956" spans="1:2" x14ac:dyDescent="0.35">
      <c r="A30956" s="4" t="s">
        <v>40254</v>
      </c>
      <c r="B30956" t="s">
        <v>40254</v>
      </c>
    </row>
    <row r="30957" spans="1:2" x14ac:dyDescent="0.35">
      <c r="A30957" s="4" t="s">
        <v>40255</v>
      </c>
      <c r="B30957" t="s">
        <v>40255</v>
      </c>
    </row>
    <row r="30958" spans="1:2" x14ac:dyDescent="0.35">
      <c r="A30958" s="4" t="s">
        <v>40256</v>
      </c>
      <c r="B30958" t="s">
        <v>40256</v>
      </c>
    </row>
    <row r="30959" spans="1:2" x14ac:dyDescent="0.35">
      <c r="A30959" s="4" t="s">
        <v>40257</v>
      </c>
      <c r="B30959" t="s">
        <v>40257</v>
      </c>
    </row>
    <row r="30960" spans="1:2" x14ac:dyDescent="0.35">
      <c r="A30960" s="4" t="s">
        <v>40258</v>
      </c>
      <c r="B30960" t="s">
        <v>40258</v>
      </c>
    </row>
    <row r="30961" spans="1:2" x14ac:dyDescent="0.35">
      <c r="A30961" s="4" t="s">
        <v>40259</v>
      </c>
      <c r="B30961" t="s">
        <v>40259</v>
      </c>
    </row>
    <row r="30962" spans="1:2" x14ac:dyDescent="0.35">
      <c r="A30962" s="4" t="s">
        <v>40260</v>
      </c>
      <c r="B30962" t="s">
        <v>40260</v>
      </c>
    </row>
    <row r="30963" spans="1:2" x14ac:dyDescent="0.35">
      <c r="A30963" s="4" t="s">
        <v>40261</v>
      </c>
      <c r="B30963" t="s">
        <v>40261</v>
      </c>
    </row>
    <row r="30964" spans="1:2" x14ac:dyDescent="0.35">
      <c r="A30964" s="4" t="s">
        <v>40262</v>
      </c>
      <c r="B30964" t="s">
        <v>40262</v>
      </c>
    </row>
    <row r="30965" spans="1:2" x14ac:dyDescent="0.35">
      <c r="A30965" s="4" t="s">
        <v>40263</v>
      </c>
      <c r="B30965" t="s">
        <v>40263</v>
      </c>
    </row>
    <row r="30966" spans="1:2" x14ac:dyDescent="0.35">
      <c r="A30966" s="4" t="s">
        <v>40264</v>
      </c>
      <c r="B30966" t="s">
        <v>40264</v>
      </c>
    </row>
    <row r="30967" spans="1:2" x14ac:dyDescent="0.35">
      <c r="A30967" s="4" t="s">
        <v>40265</v>
      </c>
      <c r="B30967" t="s">
        <v>40265</v>
      </c>
    </row>
    <row r="30968" spans="1:2" x14ac:dyDescent="0.35">
      <c r="A30968" s="4" t="s">
        <v>40266</v>
      </c>
      <c r="B30968" t="s">
        <v>40266</v>
      </c>
    </row>
    <row r="30969" spans="1:2" x14ac:dyDescent="0.35">
      <c r="A30969" s="4" t="s">
        <v>40267</v>
      </c>
      <c r="B30969" t="s">
        <v>40267</v>
      </c>
    </row>
    <row r="30970" spans="1:2" x14ac:dyDescent="0.35">
      <c r="A30970" s="4" t="s">
        <v>40268</v>
      </c>
      <c r="B30970" t="s">
        <v>40268</v>
      </c>
    </row>
    <row r="30971" spans="1:2" x14ac:dyDescent="0.35">
      <c r="A30971" s="4" t="s">
        <v>40269</v>
      </c>
      <c r="B30971" t="s">
        <v>40269</v>
      </c>
    </row>
    <row r="30972" spans="1:2" x14ac:dyDescent="0.35">
      <c r="A30972" s="4" t="s">
        <v>40270</v>
      </c>
      <c r="B30972" t="s">
        <v>40270</v>
      </c>
    </row>
    <row r="30973" spans="1:2" x14ac:dyDescent="0.35">
      <c r="A30973" s="4" t="s">
        <v>40271</v>
      </c>
      <c r="B30973" t="s">
        <v>40271</v>
      </c>
    </row>
    <row r="30974" spans="1:2" x14ac:dyDescent="0.35">
      <c r="A30974" s="4" t="s">
        <v>40272</v>
      </c>
      <c r="B30974" t="s">
        <v>40272</v>
      </c>
    </row>
    <row r="30975" spans="1:2" x14ac:dyDescent="0.35">
      <c r="A30975" s="4" t="s">
        <v>40273</v>
      </c>
      <c r="B30975" t="s">
        <v>40273</v>
      </c>
    </row>
    <row r="30976" spans="1:2" x14ac:dyDescent="0.35">
      <c r="A30976" s="4" t="s">
        <v>40274</v>
      </c>
      <c r="B30976" t="s">
        <v>40274</v>
      </c>
    </row>
    <row r="30977" spans="1:2" x14ac:dyDescent="0.35">
      <c r="A30977" s="4" t="s">
        <v>40275</v>
      </c>
      <c r="B30977" t="s">
        <v>40275</v>
      </c>
    </row>
    <row r="30978" spans="1:2" x14ac:dyDescent="0.35">
      <c r="A30978" s="4" t="s">
        <v>40276</v>
      </c>
      <c r="B30978" t="s">
        <v>40276</v>
      </c>
    </row>
    <row r="30979" spans="1:2" x14ac:dyDescent="0.35">
      <c r="A30979" s="4" t="s">
        <v>40277</v>
      </c>
      <c r="B30979" t="s">
        <v>40277</v>
      </c>
    </row>
    <row r="30980" spans="1:2" x14ac:dyDescent="0.35">
      <c r="A30980" s="4" t="s">
        <v>40278</v>
      </c>
      <c r="B30980" t="s">
        <v>40278</v>
      </c>
    </row>
    <row r="30981" spans="1:2" x14ac:dyDescent="0.35">
      <c r="A30981" s="4" t="s">
        <v>40279</v>
      </c>
      <c r="B30981" t="s">
        <v>40279</v>
      </c>
    </row>
    <row r="30982" spans="1:2" x14ac:dyDescent="0.35">
      <c r="A30982" s="4" t="s">
        <v>40280</v>
      </c>
      <c r="B30982" t="s">
        <v>40280</v>
      </c>
    </row>
    <row r="30983" spans="1:2" x14ac:dyDescent="0.35">
      <c r="A30983" s="4" t="s">
        <v>40281</v>
      </c>
      <c r="B30983" t="s">
        <v>40281</v>
      </c>
    </row>
    <row r="30984" spans="1:2" x14ac:dyDescent="0.35">
      <c r="A30984" s="4" t="s">
        <v>40282</v>
      </c>
      <c r="B30984" t="s">
        <v>40282</v>
      </c>
    </row>
    <row r="30985" spans="1:2" x14ac:dyDescent="0.35">
      <c r="A30985" s="4" t="s">
        <v>40283</v>
      </c>
      <c r="B30985" t="s">
        <v>40283</v>
      </c>
    </row>
    <row r="30986" spans="1:2" x14ac:dyDescent="0.35">
      <c r="A30986" s="4" t="s">
        <v>40284</v>
      </c>
      <c r="B30986" t="s">
        <v>40284</v>
      </c>
    </row>
    <row r="30987" spans="1:2" x14ac:dyDescent="0.35">
      <c r="A30987" s="4" t="s">
        <v>40285</v>
      </c>
      <c r="B30987" t="s">
        <v>40285</v>
      </c>
    </row>
    <row r="30988" spans="1:2" x14ac:dyDescent="0.35">
      <c r="A30988" s="4" t="s">
        <v>40286</v>
      </c>
      <c r="B30988" t="s">
        <v>40286</v>
      </c>
    </row>
    <row r="30989" spans="1:2" x14ac:dyDescent="0.35">
      <c r="A30989" s="4" t="s">
        <v>40287</v>
      </c>
      <c r="B30989" t="s">
        <v>40287</v>
      </c>
    </row>
    <row r="30990" spans="1:2" x14ac:dyDescent="0.35">
      <c r="A30990" s="4" t="s">
        <v>40288</v>
      </c>
      <c r="B30990" t="s">
        <v>40288</v>
      </c>
    </row>
    <row r="30991" spans="1:2" x14ac:dyDescent="0.35">
      <c r="A30991" s="4" t="s">
        <v>40289</v>
      </c>
      <c r="B30991" t="s">
        <v>40289</v>
      </c>
    </row>
    <row r="30992" spans="1:2" x14ac:dyDescent="0.35">
      <c r="A30992" s="4" t="s">
        <v>40290</v>
      </c>
      <c r="B30992" t="s">
        <v>40290</v>
      </c>
    </row>
    <row r="30993" spans="1:2" x14ac:dyDescent="0.35">
      <c r="A30993" s="4" t="s">
        <v>40291</v>
      </c>
      <c r="B30993" t="s">
        <v>40291</v>
      </c>
    </row>
    <row r="30994" spans="1:2" x14ac:dyDescent="0.35">
      <c r="A30994" s="4" t="s">
        <v>40292</v>
      </c>
      <c r="B30994" t="s">
        <v>40292</v>
      </c>
    </row>
    <row r="30995" spans="1:2" x14ac:dyDescent="0.35">
      <c r="A30995" s="4" t="s">
        <v>40293</v>
      </c>
      <c r="B30995" t="s">
        <v>40293</v>
      </c>
    </row>
    <row r="30996" spans="1:2" x14ac:dyDescent="0.35">
      <c r="A30996" s="4" t="s">
        <v>40294</v>
      </c>
      <c r="B30996" t="s">
        <v>40294</v>
      </c>
    </row>
    <row r="30997" spans="1:2" x14ac:dyDescent="0.35">
      <c r="A30997" s="4" t="s">
        <v>40295</v>
      </c>
      <c r="B30997" t="s">
        <v>40295</v>
      </c>
    </row>
    <row r="30998" spans="1:2" x14ac:dyDescent="0.35">
      <c r="A30998" s="4" t="s">
        <v>40296</v>
      </c>
      <c r="B30998" t="s">
        <v>40296</v>
      </c>
    </row>
    <row r="30999" spans="1:2" x14ac:dyDescent="0.35">
      <c r="A30999" s="4" t="s">
        <v>40297</v>
      </c>
      <c r="B30999" t="s">
        <v>40297</v>
      </c>
    </row>
    <row r="31000" spans="1:2" x14ac:dyDescent="0.35">
      <c r="A31000" s="4" t="s">
        <v>40298</v>
      </c>
      <c r="B31000" t="s">
        <v>40298</v>
      </c>
    </row>
    <row r="31001" spans="1:2" x14ac:dyDescent="0.35">
      <c r="A31001" s="4" t="s">
        <v>40299</v>
      </c>
      <c r="B31001" t="s">
        <v>40299</v>
      </c>
    </row>
    <row r="31002" spans="1:2" x14ac:dyDescent="0.35">
      <c r="A31002" s="4" t="s">
        <v>40300</v>
      </c>
      <c r="B31002" t="s">
        <v>40300</v>
      </c>
    </row>
    <row r="31003" spans="1:2" x14ac:dyDescent="0.35">
      <c r="A31003" s="4" t="s">
        <v>40301</v>
      </c>
      <c r="B31003" t="s">
        <v>40301</v>
      </c>
    </row>
    <row r="31004" spans="1:2" x14ac:dyDescent="0.35">
      <c r="A31004" s="4" t="s">
        <v>40302</v>
      </c>
      <c r="B31004" t="s">
        <v>40302</v>
      </c>
    </row>
    <row r="31005" spans="1:2" x14ac:dyDescent="0.35">
      <c r="A31005" s="4" t="s">
        <v>40303</v>
      </c>
      <c r="B31005" t="s">
        <v>40303</v>
      </c>
    </row>
    <row r="31006" spans="1:2" x14ac:dyDescent="0.35">
      <c r="A31006" s="4" t="s">
        <v>40304</v>
      </c>
      <c r="B31006" t="s">
        <v>40304</v>
      </c>
    </row>
    <row r="31007" spans="1:2" x14ac:dyDescent="0.35">
      <c r="A31007" s="4" t="s">
        <v>40305</v>
      </c>
      <c r="B31007" t="s">
        <v>40305</v>
      </c>
    </row>
    <row r="31008" spans="1:2" x14ac:dyDescent="0.35">
      <c r="A31008" s="4" t="s">
        <v>40306</v>
      </c>
      <c r="B31008" t="s">
        <v>40306</v>
      </c>
    </row>
    <row r="31009" spans="1:2" x14ac:dyDescent="0.35">
      <c r="A31009" s="4" t="s">
        <v>40307</v>
      </c>
      <c r="B31009" t="s">
        <v>40307</v>
      </c>
    </row>
    <row r="31010" spans="1:2" x14ac:dyDescent="0.35">
      <c r="A31010" s="4" t="s">
        <v>40308</v>
      </c>
      <c r="B31010" t="s">
        <v>40308</v>
      </c>
    </row>
    <row r="31011" spans="1:2" x14ac:dyDescent="0.35">
      <c r="A31011" s="4" t="s">
        <v>40309</v>
      </c>
      <c r="B31011" t="s">
        <v>40309</v>
      </c>
    </row>
    <row r="31012" spans="1:2" x14ac:dyDescent="0.35">
      <c r="A31012" s="4" t="s">
        <v>40310</v>
      </c>
      <c r="B31012" t="s">
        <v>40310</v>
      </c>
    </row>
    <row r="31013" spans="1:2" x14ac:dyDescent="0.35">
      <c r="A31013" s="4" t="s">
        <v>40311</v>
      </c>
      <c r="B31013" t="s">
        <v>40311</v>
      </c>
    </row>
    <row r="31014" spans="1:2" x14ac:dyDescent="0.35">
      <c r="A31014" s="4" t="s">
        <v>40312</v>
      </c>
      <c r="B31014" t="s">
        <v>40312</v>
      </c>
    </row>
    <row r="31015" spans="1:2" x14ac:dyDescent="0.35">
      <c r="A31015" s="4" t="s">
        <v>40313</v>
      </c>
      <c r="B31015" t="s">
        <v>40313</v>
      </c>
    </row>
    <row r="31016" spans="1:2" x14ac:dyDescent="0.35">
      <c r="A31016" s="4" t="s">
        <v>40314</v>
      </c>
      <c r="B31016" t="s">
        <v>40314</v>
      </c>
    </row>
    <row r="31017" spans="1:2" x14ac:dyDescent="0.35">
      <c r="A31017" s="4" t="s">
        <v>40315</v>
      </c>
      <c r="B31017" t="s">
        <v>40315</v>
      </c>
    </row>
    <row r="31018" spans="1:2" x14ac:dyDescent="0.35">
      <c r="A31018" s="4" t="s">
        <v>40316</v>
      </c>
      <c r="B31018" t="s">
        <v>40316</v>
      </c>
    </row>
    <row r="31019" spans="1:2" x14ac:dyDescent="0.35">
      <c r="A31019" s="4" t="s">
        <v>40317</v>
      </c>
      <c r="B31019" t="s">
        <v>40317</v>
      </c>
    </row>
    <row r="31020" spans="1:2" x14ac:dyDescent="0.35">
      <c r="A31020" s="4" t="s">
        <v>40318</v>
      </c>
      <c r="B31020" t="s">
        <v>40318</v>
      </c>
    </row>
    <row r="31021" spans="1:2" x14ac:dyDescent="0.35">
      <c r="A31021" s="4" t="s">
        <v>40319</v>
      </c>
      <c r="B31021" t="s">
        <v>40319</v>
      </c>
    </row>
    <row r="31022" spans="1:2" x14ac:dyDescent="0.35">
      <c r="A31022" s="4" t="s">
        <v>40320</v>
      </c>
      <c r="B31022" t="s">
        <v>40320</v>
      </c>
    </row>
    <row r="31023" spans="1:2" x14ac:dyDescent="0.35">
      <c r="A31023" s="4" t="s">
        <v>40321</v>
      </c>
      <c r="B31023" t="s">
        <v>40321</v>
      </c>
    </row>
    <row r="31024" spans="1:2" x14ac:dyDescent="0.35">
      <c r="A31024" s="4" t="s">
        <v>40322</v>
      </c>
      <c r="B31024" t="s">
        <v>40322</v>
      </c>
    </row>
    <row r="31025" spans="1:2" x14ac:dyDescent="0.35">
      <c r="A31025" s="4" t="s">
        <v>40323</v>
      </c>
      <c r="B31025" t="s">
        <v>40323</v>
      </c>
    </row>
    <row r="31026" spans="1:2" x14ac:dyDescent="0.35">
      <c r="A31026" s="4" t="s">
        <v>40324</v>
      </c>
      <c r="B31026" t="s">
        <v>40324</v>
      </c>
    </row>
    <row r="31027" spans="1:2" x14ac:dyDescent="0.35">
      <c r="A31027" s="4" t="s">
        <v>40325</v>
      </c>
      <c r="B31027" t="s">
        <v>40325</v>
      </c>
    </row>
    <row r="31028" spans="1:2" x14ac:dyDescent="0.35">
      <c r="A31028" s="4" t="s">
        <v>40326</v>
      </c>
      <c r="B31028" t="s">
        <v>40326</v>
      </c>
    </row>
    <row r="31029" spans="1:2" x14ac:dyDescent="0.35">
      <c r="A31029" s="4" t="s">
        <v>40327</v>
      </c>
      <c r="B31029" t="s">
        <v>40327</v>
      </c>
    </row>
    <row r="31030" spans="1:2" x14ac:dyDescent="0.35">
      <c r="A31030" s="4" t="s">
        <v>40328</v>
      </c>
      <c r="B31030" t="s">
        <v>40328</v>
      </c>
    </row>
    <row r="31031" spans="1:2" x14ac:dyDescent="0.35">
      <c r="A31031" s="4" t="s">
        <v>40329</v>
      </c>
      <c r="B31031" t="s">
        <v>40329</v>
      </c>
    </row>
    <row r="31032" spans="1:2" x14ac:dyDescent="0.35">
      <c r="A31032" s="4" t="s">
        <v>40330</v>
      </c>
      <c r="B31032" t="s">
        <v>40330</v>
      </c>
    </row>
    <row r="31033" spans="1:2" x14ac:dyDescent="0.35">
      <c r="A31033" s="4" t="s">
        <v>40331</v>
      </c>
      <c r="B31033" t="s">
        <v>40331</v>
      </c>
    </row>
    <row r="31034" spans="1:2" x14ac:dyDescent="0.35">
      <c r="A31034" s="4" t="s">
        <v>40332</v>
      </c>
      <c r="B31034" t="s">
        <v>40332</v>
      </c>
    </row>
    <row r="31035" spans="1:2" x14ac:dyDescent="0.35">
      <c r="A31035" s="4" t="s">
        <v>40333</v>
      </c>
      <c r="B31035" t="s">
        <v>40333</v>
      </c>
    </row>
    <row r="31036" spans="1:2" x14ac:dyDescent="0.35">
      <c r="A31036" s="4" t="s">
        <v>40334</v>
      </c>
      <c r="B31036" t="s">
        <v>40334</v>
      </c>
    </row>
    <row r="31037" spans="1:2" x14ac:dyDescent="0.35">
      <c r="A31037" s="4" t="s">
        <v>40335</v>
      </c>
      <c r="B31037" t="s">
        <v>40335</v>
      </c>
    </row>
    <row r="31038" spans="1:2" x14ac:dyDescent="0.35">
      <c r="A31038" s="4" t="s">
        <v>40336</v>
      </c>
      <c r="B31038" t="s">
        <v>40336</v>
      </c>
    </row>
    <row r="31039" spans="1:2" x14ac:dyDescent="0.35">
      <c r="A31039" s="4" t="s">
        <v>40337</v>
      </c>
      <c r="B31039" t="s">
        <v>40337</v>
      </c>
    </row>
    <row r="31040" spans="1:2" x14ac:dyDescent="0.35">
      <c r="A31040" s="4" t="s">
        <v>40338</v>
      </c>
      <c r="B31040" t="s">
        <v>40338</v>
      </c>
    </row>
    <row r="31041" spans="1:2" x14ac:dyDescent="0.35">
      <c r="A31041" s="4" t="s">
        <v>40339</v>
      </c>
      <c r="B31041" t="s">
        <v>40339</v>
      </c>
    </row>
    <row r="31042" spans="1:2" x14ac:dyDescent="0.35">
      <c r="A31042" s="4" t="s">
        <v>40340</v>
      </c>
      <c r="B31042" t="s">
        <v>40340</v>
      </c>
    </row>
    <row r="31043" spans="1:2" x14ac:dyDescent="0.35">
      <c r="A31043" s="4" t="s">
        <v>40341</v>
      </c>
      <c r="B31043" t="s">
        <v>40341</v>
      </c>
    </row>
    <row r="31044" spans="1:2" x14ac:dyDescent="0.35">
      <c r="A31044" s="4" t="s">
        <v>40342</v>
      </c>
      <c r="B31044" t="s">
        <v>40342</v>
      </c>
    </row>
    <row r="31045" spans="1:2" x14ac:dyDescent="0.35">
      <c r="A31045" s="4" t="s">
        <v>40343</v>
      </c>
      <c r="B31045" t="s">
        <v>40343</v>
      </c>
    </row>
    <row r="31046" spans="1:2" x14ac:dyDescent="0.35">
      <c r="A31046" s="4" t="s">
        <v>40344</v>
      </c>
      <c r="B31046" t="s">
        <v>40344</v>
      </c>
    </row>
    <row r="31047" spans="1:2" x14ac:dyDescent="0.35">
      <c r="A31047" s="4" t="s">
        <v>40345</v>
      </c>
      <c r="B31047" t="s">
        <v>40345</v>
      </c>
    </row>
    <row r="31048" spans="1:2" x14ac:dyDescent="0.35">
      <c r="A31048" s="4" t="s">
        <v>40346</v>
      </c>
      <c r="B31048" t="s">
        <v>40346</v>
      </c>
    </row>
    <row r="31049" spans="1:2" x14ac:dyDescent="0.35">
      <c r="A31049" s="4" t="s">
        <v>40347</v>
      </c>
      <c r="B31049" t="s">
        <v>40347</v>
      </c>
    </row>
    <row r="31050" spans="1:2" x14ac:dyDescent="0.35">
      <c r="A31050" s="4" t="s">
        <v>40348</v>
      </c>
      <c r="B31050" t="s">
        <v>40348</v>
      </c>
    </row>
    <row r="31051" spans="1:2" x14ac:dyDescent="0.35">
      <c r="A31051" s="4" t="s">
        <v>40349</v>
      </c>
      <c r="B31051" t="s">
        <v>40349</v>
      </c>
    </row>
    <row r="31052" spans="1:2" x14ac:dyDescent="0.35">
      <c r="A31052" s="4" t="s">
        <v>40350</v>
      </c>
      <c r="B31052" t="s">
        <v>40350</v>
      </c>
    </row>
    <row r="31053" spans="1:2" x14ac:dyDescent="0.35">
      <c r="A31053" s="4" t="s">
        <v>40351</v>
      </c>
      <c r="B31053" t="s">
        <v>40351</v>
      </c>
    </row>
    <row r="31054" spans="1:2" x14ac:dyDescent="0.35">
      <c r="A31054" s="4" t="s">
        <v>40352</v>
      </c>
      <c r="B31054" t="s">
        <v>40352</v>
      </c>
    </row>
    <row r="31055" spans="1:2" x14ac:dyDescent="0.35">
      <c r="A31055" s="4" t="s">
        <v>40353</v>
      </c>
      <c r="B31055" t="s">
        <v>40353</v>
      </c>
    </row>
    <row r="31056" spans="1:2" x14ac:dyDescent="0.35">
      <c r="A31056" s="4" t="s">
        <v>40354</v>
      </c>
      <c r="B31056" t="s">
        <v>40354</v>
      </c>
    </row>
    <row r="31057" spans="1:2" x14ac:dyDescent="0.35">
      <c r="A31057" s="4" t="s">
        <v>40355</v>
      </c>
      <c r="B31057" t="s">
        <v>40355</v>
      </c>
    </row>
    <row r="31058" spans="1:2" x14ac:dyDescent="0.35">
      <c r="A31058" s="4" t="s">
        <v>40356</v>
      </c>
      <c r="B31058" t="s">
        <v>40356</v>
      </c>
    </row>
    <row r="31059" spans="1:2" x14ac:dyDescent="0.35">
      <c r="A31059" s="4" t="s">
        <v>40357</v>
      </c>
      <c r="B31059" t="s">
        <v>40357</v>
      </c>
    </row>
    <row r="31060" spans="1:2" x14ac:dyDescent="0.35">
      <c r="A31060" s="4" t="s">
        <v>40358</v>
      </c>
      <c r="B31060" t="s">
        <v>40358</v>
      </c>
    </row>
    <row r="31061" spans="1:2" x14ac:dyDescent="0.35">
      <c r="A31061" s="4" t="s">
        <v>40359</v>
      </c>
      <c r="B31061" t="s">
        <v>40359</v>
      </c>
    </row>
    <row r="31062" spans="1:2" x14ac:dyDescent="0.35">
      <c r="A31062" s="4" t="s">
        <v>40360</v>
      </c>
      <c r="B31062" t="s">
        <v>40360</v>
      </c>
    </row>
    <row r="31063" spans="1:2" x14ac:dyDescent="0.35">
      <c r="A31063" s="4" t="s">
        <v>40361</v>
      </c>
      <c r="B31063" t="s">
        <v>40361</v>
      </c>
    </row>
    <row r="31064" spans="1:2" x14ac:dyDescent="0.35">
      <c r="A31064" s="4" t="s">
        <v>40362</v>
      </c>
      <c r="B31064" t="s">
        <v>40362</v>
      </c>
    </row>
    <row r="31065" spans="1:2" x14ac:dyDescent="0.35">
      <c r="A31065" s="4" t="s">
        <v>40363</v>
      </c>
      <c r="B31065" t="s">
        <v>40363</v>
      </c>
    </row>
    <row r="31066" spans="1:2" x14ac:dyDescent="0.35">
      <c r="A31066" s="4" t="s">
        <v>40364</v>
      </c>
      <c r="B31066" t="s">
        <v>40364</v>
      </c>
    </row>
    <row r="31067" spans="1:2" x14ac:dyDescent="0.35">
      <c r="A31067" s="4" t="s">
        <v>40365</v>
      </c>
      <c r="B31067" t="s">
        <v>40365</v>
      </c>
    </row>
    <row r="31068" spans="1:2" x14ac:dyDescent="0.35">
      <c r="A31068" s="4" t="s">
        <v>40366</v>
      </c>
      <c r="B31068" t="s">
        <v>40366</v>
      </c>
    </row>
    <row r="31069" spans="1:2" x14ac:dyDescent="0.35">
      <c r="A31069" s="4" t="s">
        <v>40367</v>
      </c>
      <c r="B31069" t="s">
        <v>40367</v>
      </c>
    </row>
    <row r="31070" spans="1:2" x14ac:dyDescent="0.35">
      <c r="A31070" s="4" t="s">
        <v>40368</v>
      </c>
      <c r="B31070" t="s">
        <v>40368</v>
      </c>
    </row>
    <row r="31071" spans="1:2" x14ac:dyDescent="0.35">
      <c r="A31071" s="4" t="s">
        <v>40369</v>
      </c>
      <c r="B31071" t="s">
        <v>40369</v>
      </c>
    </row>
    <row r="31072" spans="1:2" x14ac:dyDescent="0.35">
      <c r="A31072" s="4" t="s">
        <v>40370</v>
      </c>
      <c r="B31072" t="s">
        <v>40370</v>
      </c>
    </row>
    <row r="31073" spans="1:2" x14ac:dyDescent="0.35">
      <c r="A31073" s="4" t="s">
        <v>40371</v>
      </c>
      <c r="B31073" t="s">
        <v>40371</v>
      </c>
    </row>
    <row r="31074" spans="1:2" x14ac:dyDescent="0.35">
      <c r="A31074" s="4" t="s">
        <v>40372</v>
      </c>
      <c r="B31074" t="s">
        <v>40372</v>
      </c>
    </row>
    <row r="31075" spans="1:2" x14ac:dyDescent="0.35">
      <c r="A31075" s="4" t="s">
        <v>40373</v>
      </c>
      <c r="B31075" t="s">
        <v>40373</v>
      </c>
    </row>
    <row r="31076" spans="1:2" x14ac:dyDescent="0.35">
      <c r="A31076" s="4" t="s">
        <v>40374</v>
      </c>
      <c r="B31076" t="s">
        <v>40374</v>
      </c>
    </row>
    <row r="31077" spans="1:2" x14ac:dyDescent="0.35">
      <c r="A31077" s="4" t="s">
        <v>40375</v>
      </c>
      <c r="B31077" t="s">
        <v>40375</v>
      </c>
    </row>
    <row r="31078" spans="1:2" x14ac:dyDescent="0.35">
      <c r="A31078" s="4" t="s">
        <v>40376</v>
      </c>
      <c r="B31078" t="s">
        <v>40376</v>
      </c>
    </row>
    <row r="31079" spans="1:2" x14ac:dyDescent="0.35">
      <c r="A31079" s="4" t="s">
        <v>40377</v>
      </c>
      <c r="B31079" t="s">
        <v>40377</v>
      </c>
    </row>
    <row r="31080" spans="1:2" x14ac:dyDescent="0.35">
      <c r="A31080" s="4" t="s">
        <v>40378</v>
      </c>
      <c r="B31080" t="s">
        <v>40378</v>
      </c>
    </row>
    <row r="31081" spans="1:2" x14ac:dyDescent="0.35">
      <c r="A31081" s="4" t="s">
        <v>40379</v>
      </c>
      <c r="B31081" t="s">
        <v>40379</v>
      </c>
    </row>
    <row r="31082" spans="1:2" x14ac:dyDescent="0.35">
      <c r="A31082" s="4" t="s">
        <v>40380</v>
      </c>
      <c r="B31082" t="s">
        <v>40380</v>
      </c>
    </row>
    <row r="31083" spans="1:2" x14ac:dyDescent="0.35">
      <c r="A31083" s="4" t="s">
        <v>40381</v>
      </c>
      <c r="B31083" t="s">
        <v>40381</v>
      </c>
    </row>
    <row r="31084" spans="1:2" x14ac:dyDescent="0.35">
      <c r="A31084" s="4" t="s">
        <v>40382</v>
      </c>
      <c r="B31084" t="s">
        <v>40382</v>
      </c>
    </row>
    <row r="31085" spans="1:2" x14ac:dyDescent="0.35">
      <c r="A31085" s="4" t="s">
        <v>40383</v>
      </c>
      <c r="B31085" t="s">
        <v>40383</v>
      </c>
    </row>
    <row r="31086" spans="1:2" x14ac:dyDescent="0.35">
      <c r="A31086" s="4" t="s">
        <v>40384</v>
      </c>
      <c r="B31086" t="s">
        <v>40384</v>
      </c>
    </row>
    <row r="31087" spans="1:2" x14ac:dyDescent="0.35">
      <c r="A31087" s="4" t="s">
        <v>40385</v>
      </c>
      <c r="B31087" t="s">
        <v>40385</v>
      </c>
    </row>
    <row r="31088" spans="1:2" x14ac:dyDescent="0.35">
      <c r="A31088" s="4" t="s">
        <v>40386</v>
      </c>
      <c r="B31088" t="s">
        <v>40386</v>
      </c>
    </row>
    <row r="31089" spans="1:2" x14ac:dyDescent="0.35">
      <c r="A31089" s="4" t="s">
        <v>40387</v>
      </c>
      <c r="B31089" t="s">
        <v>40387</v>
      </c>
    </row>
    <row r="31090" spans="1:2" x14ac:dyDescent="0.35">
      <c r="A31090" s="4" t="s">
        <v>40388</v>
      </c>
      <c r="B31090" t="s">
        <v>40388</v>
      </c>
    </row>
    <row r="31091" spans="1:2" x14ac:dyDescent="0.35">
      <c r="A31091" s="4" t="s">
        <v>40389</v>
      </c>
      <c r="B31091" t="s">
        <v>40389</v>
      </c>
    </row>
    <row r="31092" spans="1:2" x14ac:dyDescent="0.35">
      <c r="A31092" s="4" t="s">
        <v>40390</v>
      </c>
      <c r="B31092" t="s">
        <v>40390</v>
      </c>
    </row>
    <row r="31093" spans="1:2" x14ac:dyDescent="0.35">
      <c r="A31093" s="4" t="s">
        <v>40391</v>
      </c>
      <c r="B31093" t="s">
        <v>40391</v>
      </c>
    </row>
    <row r="31094" spans="1:2" x14ac:dyDescent="0.35">
      <c r="A31094" s="4" t="s">
        <v>40392</v>
      </c>
      <c r="B31094" t="s">
        <v>40392</v>
      </c>
    </row>
    <row r="31095" spans="1:2" x14ac:dyDescent="0.35">
      <c r="A31095" s="4" t="s">
        <v>40393</v>
      </c>
      <c r="B31095" t="s">
        <v>40393</v>
      </c>
    </row>
    <row r="31096" spans="1:2" x14ac:dyDescent="0.35">
      <c r="A31096" s="4" t="s">
        <v>40394</v>
      </c>
      <c r="B31096" t="s">
        <v>40394</v>
      </c>
    </row>
    <row r="31097" spans="1:2" x14ac:dyDescent="0.35">
      <c r="A31097" s="4" t="s">
        <v>40395</v>
      </c>
      <c r="B31097" t="s">
        <v>40395</v>
      </c>
    </row>
    <row r="31098" spans="1:2" x14ac:dyDescent="0.35">
      <c r="A31098" s="4" t="s">
        <v>40396</v>
      </c>
      <c r="B31098" t="s">
        <v>40396</v>
      </c>
    </row>
    <row r="31099" spans="1:2" x14ac:dyDescent="0.35">
      <c r="A31099" s="4" t="s">
        <v>40397</v>
      </c>
      <c r="B31099" t="s">
        <v>40397</v>
      </c>
    </row>
    <row r="31100" spans="1:2" x14ac:dyDescent="0.35">
      <c r="A31100" s="4" t="s">
        <v>40398</v>
      </c>
      <c r="B31100" t="s">
        <v>40398</v>
      </c>
    </row>
    <row r="31101" spans="1:2" x14ac:dyDescent="0.35">
      <c r="A31101" s="4" t="s">
        <v>40399</v>
      </c>
      <c r="B31101" t="s">
        <v>40399</v>
      </c>
    </row>
    <row r="31102" spans="1:2" x14ac:dyDescent="0.35">
      <c r="A31102" s="4" t="s">
        <v>40400</v>
      </c>
      <c r="B31102" t="s">
        <v>40400</v>
      </c>
    </row>
    <row r="31103" spans="1:2" x14ac:dyDescent="0.35">
      <c r="A31103" s="4" t="s">
        <v>40401</v>
      </c>
      <c r="B31103" t="s">
        <v>40401</v>
      </c>
    </row>
    <row r="31104" spans="1:2" x14ac:dyDescent="0.35">
      <c r="A31104" s="4" t="s">
        <v>40402</v>
      </c>
      <c r="B31104" t="s">
        <v>40402</v>
      </c>
    </row>
    <row r="31105" spans="1:2" x14ac:dyDescent="0.35">
      <c r="A31105" s="4" t="s">
        <v>40403</v>
      </c>
      <c r="B31105" t="s">
        <v>40403</v>
      </c>
    </row>
    <row r="31106" spans="1:2" x14ac:dyDescent="0.35">
      <c r="A31106" s="4" t="s">
        <v>40404</v>
      </c>
      <c r="B31106" t="s">
        <v>40404</v>
      </c>
    </row>
    <row r="31107" spans="1:2" x14ac:dyDescent="0.35">
      <c r="A31107" s="4" t="s">
        <v>40405</v>
      </c>
      <c r="B31107" t="s">
        <v>40405</v>
      </c>
    </row>
    <row r="31108" spans="1:2" x14ac:dyDescent="0.35">
      <c r="A31108" s="4" t="s">
        <v>40406</v>
      </c>
      <c r="B31108" t="s">
        <v>40406</v>
      </c>
    </row>
    <row r="31109" spans="1:2" x14ac:dyDescent="0.35">
      <c r="A31109" s="4" t="s">
        <v>40407</v>
      </c>
      <c r="B31109" t="s">
        <v>40407</v>
      </c>
    </row>
    <row r="31110" spans="1:2" x14ac:dyDescent="0.35">
      <c r="A31110" s="4" t="s">
        <v>40408</v>
      </c>
      <c r="B31110" t="s">
        <v>40408</v>
      </c>
    </row>
    <row r="31111" spans="1:2" x14ac:dyDescent="0.35">
      <c r="A31111" s="4" t="s">
        <v>40409</v>
      </c>
      <c r="B31111" t="s">
        <v>40409</v>
      </c>
    </row>
    <row r="31112" spans="1:2" x14ac:dyDescent="0.35">
      <c r="A31112" s="4" t="s">
        <v>40410</v>
      </c>
      <c r="B31112" t="s">
        <v>40410</v>
      </c>
    </row>
    <row r="31113" spans="1:2" x14ac:dyDescent="0.35">
      <c r="A31113" s="4" t="s">
        <v>40411</v>
      </c>
      <c r="B31113" t="s">
        <v>40411</v>
      </c>
    </row>
    <row r="31114" spans="1:2" x14ac:dyDescent="0.35">
      <c r="A31114" s="4" t="s">
        <v>40412</v>
      </c>
      <c r="B31114" t="s">
        <v>40412</v>
      </c>
    </row>
    <row r="31115" spans="1:2" x14ac:dyDescent="0.35">
      <c r="A31115" s="4" t="s">
        <v>40413</v>
      </c>
      <c r="B31115" t="s">
        <v>40413</v>
      </c>
    </row>
    <row r="31116" spans="1:2" x14ac:dyDescent="0.35">
      <c r="A31116" s="4" t="s">
        <v>40414</v>
      </c>
      <c r="B31116" t="s">
        <v>40414</v>
      </c>
    </row>
    <row r="31117" spans="1:2" x14ac:dyDescent="0.35">
      <c r="A31117" s="4" t="s">
        <v>40415</v>
      </c>
      <c r="B31117" t="s">
        <v>40415</v>
      </c>
    </row>
    <row r="31118" spans="1:2" x14ac:dyDescent="0.35">
      <c r="A31118" s="4" t="s">
        <v>40416</v>
      </c>
      <c r="B31118" t="s">
        <v>40416</v>
      </c>
    </row>
    <row r="31119" spans="1:2" x14ac:dyDescent="0.35">
      <c r="A31119" s="4" t="s">
        <v>40417</v>
      </c>
      <c r="B31119" t="s">
        <v>40417</v>
      </c>
    </row>
    <row r="31120" spans="1:2" x14ac:dyDescent="0.35">
      <c r="A31120" s="4" t="s">
        <v>40418</v>
      </c>
      <c r="B31120" t="s">
        <v>40418</v>
      </c>
    </row>
    <row r="31121" spans="1:2" x14ac:dyDescent="0.35">
      <c r="A31121" s="4" t="s">
        <v>40419</v>
      </c>
      <c r="B31121" t="s">
        <v>40419</v>
      </c>
    </row>
    <row r="31122" spans="1:2" x14ac:dyDescent="0.35">
      <c r="A31122" s="4" t="s">
        <v>40420</v>
      </c>
      <c r="B31122" t="s">
        <v>40420</v>
      </c>
    </row>
    <row r="31123" spans="1:2" x14ac:dyDescent="0.35">
      <c r="A31123" s="4" t="s">
        <v>40421</v>
      </c>
      <c r="B31123" t="s">
        <v>40421</v>
      </c>
    </row>
    <row r="31124" spans="1:2" x14ac:dyDescent="0.35">
      <c r="A31124" s="4" t="s">
        <v>40422</v>
      </c>
      <c r="B31124" t="s">
        <v>40422</v>
      </c>
    </row>
    <row r="31125" spans="1:2" x14ac:dyDescent="0.35">
      <c r="A31125" s="4" t="s">
        <v>40423</v>
      </c>
      <c r="B31125" t="s">
        <v>40423</v>
      </c>
    </row>
    <row r="31126" spans="1:2" x14ac:dyDescent="0.35">
      <c r="A31126" s="4" t="s">
        <v>40424</v>
      </c>
      <c r="B31126" t="s">
        <v>40424</v>
      </c>
    </row>
    <row r="31127" spans="1:2" x14ac:dyDescent="0.35">
      <c r="A31127" s="4" t="s">
        <v>40425</v>
      </c>
      <c r="B31127" t="s">
        <v>40425</v>
      </c>
    </row>
    <row r="31128" spans="1:2" x14ac:dyDescent="0.35">
      <c r="A31128" s="4" t="s">
        <v>40426</v>
      </c>
      <c r="B31128" t="s">
        <v>40426</v>
      </c>
    </row>
    <row r="31129" spans="1:2" x14ac:dyDescent="0.35">
      <c r="A31129" s="4" t="s">
        <v>40427</v>
      </c>
      <c r="B31129" t="s">
        <v>40427</v>
      </c>
    </row>
    <row r="31130" spans="1:2" x14ac:dyDescent="0.35">
      <c r="A31130" s="4" t="s">
        <v>40428</v>
      </c>
      <c r="B31130" t="s">
        <v>40428</v>
      </c>
    </row>
    <row r="31131" spans="1:2" x14ac:dyDescent="0.35">
      <c r="A31131" s="4" t="s">
        <v>40429</v>
      </c>
      <c r="B31131" t="s">
        <v>40429</v>
      </c>
    </row>
    <row r="31132" spans="1:2" x14ac:dyDescent="0.35">
      <c r="A31132" s="4" t="s">
        <v>40430</v>
      </c>
      <c r="B31132" t="s">
        <v>40430</v>
      </c>
    </row>
    <row r="31133" spans="1:2" x14ac:dyDescent="0.35">
      <c r="A31133" s="4" t="s">
        <v>40431</v>
      </c>
      <c r="B31133" t="s">
        <v>40431</v>
      </c>
    </row>
    <row r="31134" spans="1:2" x14ac:dyDescent="0.35">
      <c r="A31134" s="4" t="s">
        <v>40432</v>
      </c>
      <c r="B31134" t="s">
        <v>40432</v>
      </c>
    </row>
    <row r="31135" spans="1:2" x14ac:dyDescent="0.35">
      <c r="A31135" s="4" t="s">
        <v>40433</v>
      </c>
      <c r="B31135" t="s">
        <v>40433</v>
      </c>
    </row>
    <row r="31136" spans="1:2" x14ac:dyDescent="0.35">
      <c r="A31136" s="4" t="s">
        <v>40434</v>
      </c>
      <c r="B31136" t="s">
        <v>40434</v>
      </c>
    </row>
    <row r="31137" spans="1:2" x14ac:dyDescent="0.35">
      <c r="A31137" s="4" t="s">
        <v>40435</v>
      </c>
      <c r="B31137" t="s">
        <v>40435</v>
      </c>
    </row>
    <row r="31138" spans="1:2" x14ac:dyDescent="0.35">
      <c r="A31138" s="4" t="s">
        <v>40436</v>
      </c>
      <c r="B31138" t="s">
        <v>40436</v>
      </c>
    </row>
    <row r="31139" spans="1:2" x14ac:dyDescent="0.35">
      <c r="A31139" s="4" t="s">
        <v>40437</v>
      </c>
      <c r="B31139" t="s">
        <v>40437</v>
      </c>
    </row>
    <row r="31140" spans="1:2" x14ac:dyDescent="0.35">
      <c r="A31140" s="4" t="s">
        <v>40438</v>
      </c>
      <c r="B31140" t="s">
        <v>40438</v>
      </c>
    </row>
    <row r="31141" spans="1:2" x14ac:dyDescent="0.35">
      <c r="A31141" s="4" t="s">
        <v>40439</v>
      </c>
      <c r="B31141" t="s">
        <v>40439</v>
      </c>
    </row>
    <row r="31142" spans="1:2" x14ac:dyDescent="0.35">
      <c r="A31142" s="4" t="s">
        <v>40440</v>
      </c>
      <c r="B31142" t="s">
        <v>40440</v>
      </c>
    </row>
    <row r="31143" spans="1:2" x14ac:dyDescent="0.35">
      <c r="A31143" s="4" t="s">
        <v>40441</v>
      </c>
      <c r="B31143" t="s">
        <v>40441</v>
      </c>
    </row>
    <row r="31144" spans="1:2" x14ac:dyDescent="0.35">
      <c r="A31144" s="4" t="s">
        <v>40442</v>
      </c>
      <c r="B31144" t="s">
        <v>40442</v>
      </c>
    </row>
    <row r="31145" spans="1:2" x14ac:dyDescent="0.35">
      <c r="A31145" s="4" t="s">
        <v>40443</v>
      </c>
      <c r="B31145" t="s">
        <v>40443</v>
      </c>
    </row>
    <row r="31146" spans="1:2" x14ac:dyDescent="0.35">
      <c r="A31146" s="4" t="s">
        <v>40444</v>
      </c>
      <c r="B31146" t="s">
        <v>40444</v>
      </c>
    </row>
    <row r="31147" spans="1:2" x14ac:dyDescent="0.35">
      <c r="A31147" s="4" t="s">
        <v>40445</v>
      </c>
      <c r="B31147" t="s">
        <v>40445</v>
      </c>
    </row>
    <row r="31148" spans="1:2" x14ac:dyDescent="0.35">
      <c r="A31148" s="4" t="s">
        <v>40446</v>
      </c>
      <c r="B31148" t="s">
        <v>40446</v>
      </c>
    </row>
    <row r="31149" spans="1:2" x14ac:dyDescent="0.35">
      <c r="A31149" s="4" t="s">
        <v>40447</v>
      </c>
      <c r="B31149" t="s">
        <v>40447</v>
      </c>
    </row>
    <row r="31150" spans="1:2" x14ac:dyDescent="0.35">
      <c r="A31150" s="4" t="s">
        <v>40448</v>
      </c>
      <c r="B31150" t="s">
        <v>40448</v>
      </c>
    </row>
    <row r="31151" spans="1:2" x14ac:dyDescent="0.35">
      <c r="A31151" s="4" t="s">
        <v>40449</v>
      </c>
      <c r="B31151" t="s">
        <v>40449</v>
      </c>
    </row>
    <row r="31152" spans="1:2" x14ac:dyDescent="0.35">
      <c r="A31152" s="4" t="s">
        <v>40450</v>
      </c>
      <c r="B31152" t="s">
        <v>40450</v>
      </c>
    </row>
    <row r="31153" spans="1:2" x14ac:dyDescent="0.35">
      <c r="A31153" s="4" t="s">
        <v>40451</v>
      </c>
      <c r="B31153" t="s">
        <v>40451</v>
      </c>
    </row>
    <row r="31154" spans="1:2" x14ac:dyDescent="0.35">
      <c r="A31154" s="4" t="s">
        <v>40452</v>
      </c>
      <c r="B31154" t="s">
        <v>40452</v>
      </c>
    </row>
    <row r="31155" spans="1:2" x14ac:dyDescent="0.35">
      <c r="A31155" s="4" t="s">
        <v>40453</v>
      </c>
      <c r="B31155" t="s">
        <v>40453</v>
      </c>
    </row>
    <row r="31156" spans="1:2" x14ac:dyDescent="0.35">
      <c r="A31156" s="4" t="s">
        <v>40454</v>
      </c>
      <c r="B31156" t="s">
        <v>40454</v>
      </c>
    </row>
    <row r="31157" spans="1:2" x14ac:dyDescent="0.35">
      <c r="A31157" s="4" t="s">
        <v>40455</v>
      </c>
      <c r="B31157" t="s">
        <v>40455</v>
      </c>
    </row>
    <row r="31158" spans="1:2" x14ac:dyDescent="0.35">
      <c r="A31158" s="4" t="s">
        <v>40456</v>
      </c>
      <c r="B31158" t="s">
        <v>40456</v>
      </c>
    </row>
    <row r="31159" spans="1:2" x14ac:dyDescent="0.35">
      <c r="A31159" s="4" t="s">
        <v>40457</v>
      </c>
      <c r="B31159" t="s">
        <v>40457</v>
      </c>
    </row>
    <row r="31160" spans="1:2" x14ac:dyDescent="0.35">
      <c r="A31160" s="4" t="s">
        <v>40458</v>
      </c>
      <c r="B31160" t="s">
        <v>40458</v>
      </c>
    </row>
    <row r="31161" spans="1:2" x14ac:dyDescent="0.35">
      <c r="A31161" s="4" t="s">
        <v>40459</v>
      </c>
      <c r="B31161" t="s">
        <v>40459</v>
      </c>
    </row>
    <row r="31162" spans="1:2" x14ac:dyDescent="0.35">
      <c r="A31162" s="4" t="s">
        <v>40460</v>
      </c>
      <c r="B31162" t="s">
        <v>40460</v>
      </c>
    </row>
    <row r="31163" spans="1:2" x14ac:dyDescent="0.35">
      <c r="A31163" s="4" t="s">
        <v>40461</v>
      </c>
      <c r="B31163" t="s">
        <v>40461</v>
      </c>
    </row>
    <row r="31164" spans="1:2" x14ac:dyDescent="0.35">
      <c r="A31164" s="4" t="s">
        <v>40462</v>
      </c>
      <c r="B31164" t="s">
        <v>40462</v>
      </c>
    </row>
    <row r="31165" spans="1:2" x14ac:dyDescent="0.35">
      <c r="A31165" s="4" t="s">
        <v>40463</v>
      </c>
      <c r="B31165" t="s">
        <v>40463</v>
      </c>
    </row>
    <row r="31166" spans="1:2" x14ac:dyDescent="0.35">
      <c r="A31166" s="4" t="s">
        <v>40464</v>
      </c>
      <c r="B31166" t="s">
        <v>40464</v>
      </c>
    </row>
    <row r="31167" spans="1:2" x14ac:dyDescent="0.35">
      <c r="A31167" s="4" t="s">
        <v>40465</v>
      </c>
      <c r="B31167" t="s">
        <v>40465</v>
      </c>
    </row>
    <row r="31168" spans="1:2" x14ac:dyDescent="0.35">
      <c r="A31168" s="4" t="s">
        <v>40466</v>
      </c>
      <c r="B31168" t="s">
        <v>40466</v>
      </c>
    </row>
    <row r="31169" spans="1:2" x14ac:dyDescent="0.35">
      <c r="A31169" s="4" t="s">
        <v>40467</v>
      </c>
      <c r="B31169" t="s">
        <v>40467</v>
      </c>
    </row>
    <row r="31170" spans="1:2" x14ac:dyDescent="0.35">
      <c r="A31170" s="4" t="s">
        <v>40468</v>
      </c>
      <c r="B31170" t="s">
        <v>40468</v>
      </c>
    </row>
    <row r="31171" spans="1:2" x14ac:dyDescent="0.35">
      <c r="A31171" s="4" t="s">
        <v>40469</v>
      </c>
      <c r="B31171" t="s">
        <v>40469</v>
      </c>
    </row>
    <row r="31172" spans="1:2" x14ac:dyDescent="0.35">
      <c r="A31172" s="4" t="s">
        <v>40470</v>
      </c>
      <c r="B31172" t="s">
        <v>40470</v>
      </c>
    </row>
    <row r="31173" spans="1:2" x14ac:dyDescent="0.35">
      <c r="A31173" s="4" t="s">
        <v>40471</v>
      </c>
      <c r="B31173" t="s">
        <v>40471</v>
      </c>
    </row>
    <row r="31174" spans="1:2" x14ac:dyDescent="0.35">
      <c r="A31174" s="4" t="s">
        <v>40472</v>
      </c>
      <c r="B31174" t="s">
        <v>40472</v>
      </c>
    </row>
    <row r="31175" spans="1:2" x14ac:dyDescent="0.35">
      <c r="A31175" s="4" t="s">
        <v>40473</v>
      </c>
      <c r="B31175" t="s">
        <v>40473</v>
      </c>
    </row>
    <row r="31176" spans="1:2" x14ac:dyDescent="0.35">
      <c r="A31176" s="4" t="s">
        <v>40474</v>
      </c>
      <c r="B31176" t="s">
        <v>40474</v>
      </c>
    </row>
    <row r="31177" spans="1:2" x14ac:dyDescent="0.35">
      <c r="A31177" s="4" t="s">
        <v>40475</v>
      </c>
      <c r="B31177" t="s">
        <v>40475</v>
      </c>
    </row>
    <row r="31178" spans="1:2" x14ac:dyDescent="0.35">
      <c r="A31178" s="4" t="s">
        <v>40476</v>
      </c>
      <c r="B31178" t="s">
        <v>40476</v>
      </c>
    </row>
    <row r="31179" spans="1:2" x14ac:dyDescent="0.35">
      <c r="A31179" s="4" t="s">
        <v>40477</v>
      </c>
      <c r="B31179" t="s">
        <v>40477</v>
      </c>
    </row>
    <row r="31180" spans="1:2" x14ac:dyDescent="0.35">
      <c r="A31180" s="4" t="s">
        <v>40478</v>
      </c>
      <c r="B31180" t="s">
        <v>40478</v>
      </c>
    </row>
    <row r="31181" spans="1:2" x14ac:dyDescent="0.35">
      <c r="A31181" s="4" t="s">
        <v>40479</v>
      </c>
      <c r="B31181" t="s">
        <v>40479</v>
      </c>
    </row>
    <row r="31182" spans="1:2" x14ac:dyDescent="0.35">
      <c r="A31182" s="4" t="s">
        <v>40480</v>
      </c>
      <c r="B31182" t="s">
        <v>40480</v>
      </c>
    </row>
    <row r="31183" spans="1:2" x14ac:dyDescent="0.35">
      <c r="A31183" s="4" t="s">
        <v>40481</v>
      </c>
      <c r="B31183" t="s">
        <v>40481</v>
      </c>
    </row>
    <row r="31184" spans="1:2" x14ac:dyDescent="0.35">
      <c r="A31184" s="4" t="s">
        <v>40482</v>
      </c>
      <c r="B31184" t="s">
        <v>40482</v>
      </c>
    </row>
    <row r="31185" spans="1:2" x14ac:dyDescent="0.35">
      <c r="A31185" s="4" t="s">
        <v>40483</v>
      </c>
      <c r="B31185" t="s">
        <v>40483</v>
      </c>
    </row>
    <row r="31186" spans="1:2" x14ac:dyDescent="0.35">
      <c r="A31186" s="4" t="s">
        <v>40484</v>
      </c>
      <c r="B31186" t="s">
        <v>40484</v>
      </c>
    </row>
    <row r="31187" spans="1:2" x14ac:dyDescent="0.35">
      <c r="A31187" s="4" t="s">
        <v>40485</v>
      </c>
      <c r="B31187" t="s">
        <v>40485</v>
      </c>
    </row>
    <row r="31188" spans="1:2" x14ac:dyDescent="0.35">
      <c r="A31188" s="4" t="s">
        <v>40486</v>
      </c>
      <c r="B31188" t="s">
        <v>40486</v>
      </c>
    </row>
    <row r="31189" spans="1:2" x14ac:dyDescent="0.35">
      <c r="A31189" s="4" t="s">
        <v>40487</v>
      </c>
      <c r="B31189" t="s">
        <v>40487</v>
      </c>
    </row>
    <row r="31190" spans="1:2" x14ac:dyDescent="0.35">
      <c r="A31190" s="4" t="s">
        <v>40488</v>
      </c>
      <c r="B31190" t="s">
        <v>40488</v>
      </c>
    </row>
    <row r="31191" spans="1:2" x14ac:dyDescent="0.35">
      <c r="A31191" s="4" t="s">
        <v>40489</v>
      </c>
      <c r="B31191" t="s">
        <v>40489</v>
      </c>
    </row>
    <row r="31192" spans="1:2" x14ac:dyDescent="0.35">
      <c r="A31192" s="4" t="s">
        <v>40490</v>
      </c>
      <c r="B31192" t="s">
        <v>40490</v>
      </c>
    </row>
    <row r="31193" spans="1:2" x14ac:dyDescent="0.35">
      <c r="A31193" s="4" t="s">
        <v>40491</v>
      </c>
      <c r="B31193" t="s">
        <v>40491</v>
      </c>
    </row>
    <row r="31194" spans="1:2" x14ac:dyDescent="0.35">
      <c r="A31194" s="4" t="s">
        <v>40492</v>
      </c>
      <c r="B31194" t="s">
        <v>40492</v>
      </c>
    </row>
    <row r="31195" spans="1:2" x14ac:dyDescent="0.35">
      <c r="A31195" s="4" t="s">
        <v>40493</v>
      </c>
      <c r="B31195" t="s">
        <v>40493</v>
      </c>
    </row>
    <row r="31196" spans="1:2" x14ac:dyDescent="0.35">
      <c r="A31196" s="4" t="s">
        <v>40494</v>
      </c>
      <c r="B31196" t="s">
        <v>40494</v>
      </c>
    </row>
    <row r="31197" spans="1:2" x14ac:dyDescent="0.35">
      <c r="A31197" s="4" t="s">
        <v>40495</v>
      </c>
      <c r="B31197" t="s">
        <v>40495</v>
      </c>
    </row>
    <row r="31198" spans="1:2" x14ac:dyDescent="0.35">
      <c r="A31198" s="4" t="s">
        <v>40496</v>
      </c>
      <c r="B31198" t="s">
        <v>40496</v>
      </c>
    </row>
    <row r="31199" spans="1:2" x14ac:dyDescent="0.35">
      <c r="A31199" s="4" t="s">
        <v>40497</v>
      </c>
      <c r="B31199" t="s">
        <v>40497</v>
      </c>
    </row>
    <row r="31200" spans="1:2" x14ac:dyDescent="0.35">
      <c r="A31200" s="4" t="s">
        <v>40498</v>
      </c>
      <c r="B31200" t="s">
        <v>40498</v>
      </c>
    </row>
    <row r="31201" spans="1:2" x14ac:dyDescent="0.35">
      <c r="A31201" s="4" t="s">
        <v>40499</v>
      </c>
      <c r="B31201" t="s">
        <v>40499</v>
      </c>
    </row>
    <row r="31202" spans="1:2" x14ac:dyDescent="0.35">
      <c r="A31202" s="4" t="s">
        <v>40500</v>
      </c>
      <c r="B31202" t="s">
        <v>40500</v>
      </c>
    </row>
    <row r="31203" spans="1:2" x14ac:dyDescent="0.35">
      <c r="A31203" s="4" t="s">
        <v>40501</v>
      </c>
      <c r="B31203" t="s">
        <v>40501</v>
      </c>
    </row>
    <row r="31204" spans="1:2" x14ac:dyDescent="0.35">
      <c r="A31204" s="4" t="s">
        <v>40502</v>
      </c>
      <c r="B31204" t="s">
        <v>40502</v>
      </c>
    </row>
    <row r="31205" spans="1:2" x14ac:dyDescent="0.35">
      <c r="A31205" s="4" t="s">
        <v>40503</v>
      </c>
      <c r="B31205" t="s">
        <v>40503</v>
      </c>
    </row>
    <row r="31206" spans="1:2" x14ac:dyDescent="0.35">
      <c r="A31206" s="4" t="s">
        <v>40504</v>
      </c>
      <c r="B31206" t="s">
        <v>40504</v>
      </c>
    </row>
    <row r="31207" spans="1:2" x14ac:dyDescent="0.35">
      <c r="A31207" s="4" t="s">
        <v>40505</v>
      </c>
      <c r="B31207" t="s">
        <v>40505</v>
      </c>
    </row>
    <row r="31208" spans="1:2" x14ac:dyDescent="0.35">
      <c r="A31208" s="4" t="s">
        <v>40506</v>
      </c>
      <c r="B31208" t="s">
        <v>40506</v>
      </c>
    </row>
    <row r="31209" spans="1:2" x14ac:dyDescent="0.35">
      <c r="A31209" s="4" t="s">
        <v>40507</v>
      </c>
      <c r="B31209" t="s">
        <v>40507</v>
      </c>
    </row>
    <row r="31210" spans="1:2" x14ac:dyDescent="0.35">
      <c r="A31210" s="4" t="s">
        <v>40508</v>
      </c>
      <c r="B31210" t="s">
        <v>40508</v>
      </c>
    </row>
    <row r="31211" spans="1:2" x14ac:dyDescent="0.35">
      <c r="A31211" s="4" t="s">
        <v>40509</v>
      </c>
      <c r="B31211" t="s">
        <v>40509</v>
      </c>
    </row>
    <row r="31212" spans="1:2" x14ac:dyDescent="0.35">
      <c r="A31212" s="4" t="s">
        <v>40510</v>
      </c>
      <c r="B31212" t="s">
        <v>40510</v>
      </c>
    </row>
    <row r="31213" spans="1:2" x14ac:dyDescent="0.35">
      <c r="A31213" s="4" t="s">
        <v>40511</v>
      </c>
      <c r="B31213" t="s">
        <v>40511</v>
      </c>
    </row>
    <row r="31214" spans="1:2" x14ac:dyDescent="0.35">
      <c r="A31214" s="4" t="s">
        <v>40512</v>
      </c>
      <c r="B31214" t="s">
        <v>40512</v>
      </c>
    </row>
    <row r="31215" spans="1:2" x14ac:dyDescent="0.35">
      <c r="A31215" s="4" t="s">
        <v>40513</v>
      </c>
      <c r="B31215" t="s">
        <v>40513</v>
      </c>
    </row>
    <row r="31216" spans="1:2" x14ac:dyDescent="0.35">
      <c r="A31216" s="4" t="s">
        <v>40514</v>
      </c>
      <c r="B31216" t="s">
        <v>40514</v>
      </c>
    </row>
    <row r="31217" spans="1:2" x14ac:dyDescent="0.35">
      <c r="A31217" s="4" t="s">
        <v>40515</v>
      </c>
      <c r="B31217" t="s">
        <v>40515</v>
      </c>
    </row>
    <row r="31218" spans="1:2" x14ac:dyDescent="0.35">
      <c r="A31218" s="4" t="s">
        <v>40516</v>
      </c>
      <c r="B31218" t="s">
        <v>40516</v>
      </c>
    </row>
    <row r="31219" spans="1:2" x14ac:dyDescent="0.35">
      <c r="A31219" s="4" t="s">
        <v>40517</v>
      </c>
      <c r="B31219" t="s">
        <v>40517</v>
      </c>
    </row>
    <row r="31220" spans="1:2" x14ac:dyDescent="0.35">
      <c r="A31220" s="4" t="s">
        <v>40518</v>
      </c>
      <c r="B31220" t="s">
        <v>40518</v>
      </c>
    </row>
    <row r="31221" spans="1:2" x14ac:dyDescent="0.35">
      <c r="A31221" s="4" t="s">
        <v>40519</v>
      </c>
      <c r="B31221" t="s">
        <v>40519</v>
      </c>
    </row>
    <row r="31222" spans="1:2" x14ac:dyDescent="0.35">
      <c r="A31222" s="4" t="s">
        <v>40520</v>
      </c>
      <c r="B31222" t="s">
        <v>40520</v>
      </c>
    </row>
    <row r="31223" spans="1:2" x14ac:dyDescent="0.35">
      <c r="A31223" s="4" t="s">
        <v>40521</v>
      </c>
      <c r="B31223" t="s">
        <v>40521</v>
      </c>
    </row>
    <row r="31224" spans="1:2" x14ac:dyDescent="0.35">
      <c r="A31224" s="4" t="s">
        <v>40522</v>
      </c>
      <c r="B31224" t="s">
        <v>40522</v>
      </c>
    </row>
    <row r="31225" spans="1:2" x14ac:dyDescent="0.35">
      <c r="A31225" s="4" t="s">
        <v>40523</v>
      </c>
      <c r="B31225" t="s">
        <v>40523</v>
      </c>
    </row>
    <row r="31226" spans="1:2" x14ac:dyDescent="0.35">
      <c r="A31226" s="4" t="s">
        <v>40524</v>
      </c>
      <c r="B31226" t="s">
        <v>40524</v>
      </c>
    </row>
    <row r="31227" spans="1:2" x14ac:dyDescent="0.35">
      <c r="A31227" s="4" t="s">
        <v>40525</v>
      </c>
      <c r="B31227" t="s">
        <v>40525</v>
      </c>
    </row>
    <row r="31228" spans="1:2" x14ac:dyDescent="0.35">
      <c r="A31228" s="4" t="s">
        <v>40526</v>
      </c>
      <c r="B31228" t="s">
        <v>40526</v>
      </c>
    </row>
    <row r="31229" spans="1:2" x14ac:dyDescent="0.35">
      <c r="A31229" s="4" t="s">
        <v>40527</v>
      </c>
      <c r="B31229" t="s">
        <v>40527</v>
      </c>
    </row>
    <row r="31230" spans="1:2" x14ac:dyDescent="0.35">
      <c r="A31230" s="4" t="s">
        <v>40528</v>
      </c>
      <c r="B31230" t="s">
        <v>40528</v>
      </c>
    </row>
    <row r="31231" spans="1:2" x14ac:dyDescent="0.35">
      <c r="A31231" s="4" t="s">
        <v>40529</v>
      </c>
      <c r="B31231" t="s">
        <v>40529</v>
      </c>
    </row>
    <row r="31232" spans="1:2" x14ac:dyDescent="0.35">
      <c r="A31232" s="4" t="s">
        <v>40530</v>
      </c>
      <c r="B31232" t="s">
        <v>40530</v>
      </c>
    </row>
    <row r="31233" spans="1:2" x14ac:dyDescent="0.35">
      <c r="A31233" s="4" t="s">
        <v>40531</v>
      </c>
      <c r="B31233" t="s">
        <v>40531</v>
      </c>
    </row>
    <row r="31234" spans="1:2" x14ac:dyDescent="0.35">
      <c r="A31234" s="4" t="s">
        <v>40532</v>
      </c>
      <c r="B31234" t="s">
        <v>40532</v>
      </c>
    </row>
    <row r="31235" spans="1:2" x14ac:dyDescent="0.35">
      <c r="A31235" s="4" t="s">
        <v>40533</v>
      </c>
      <c r="B31235" t="s">
        <v>40533</v>
      </c>
    </row>
    <row r="31236" spans="1:2" x14ac:dyDescent="0.35">
      <c r="A31236" s="4" t="s">
        <v>40534</v>
      </c>
      <c r="B31236" t="s">
        <v>40534</v>
      </c>
    </row>
    <row r="31237" spans="1:2" x14ac:dyDescent="0.35">
      <c r="A31237" s="4" t="s">
        <v>40535</v>
      </c>
      <c r="B31237" t="s">
        <v>40535</v>
      </c>
    </row>
    <row r="31238" spans="1:2" x14ac:dyDescent="0.35">
      <c r="A31238" s="4" t="s">
        <v>40536</v>
      </c>
      <c r="B31238" t="s">
        <v>40536</v>
      </c>
    </row>
    <row r="31239" spans="1:2" x14ac:dyDescent="0.35">
      <c r="A31239" s="4" t="s">
        <v>40537</v>
      </c>
      <c r="B31239" t="s">
        <v>40537</v>
      </c>
    </row>
    <row r="31240" spans="1:2" x14ac:dyDescent="0.35">
      <c r="A31240" s="4" t="s">
        <v>40538</v>
      </c>
      <c r="B31240" t="s">
        <v>40538</v>
      </c>
    </row>
    <row r="31241" spans="1:2" x14ac:dyDescent="0.35">
      <c r="A31241" s="4" t="s">
        <v>40539</v>
      </c>
      <c r="B31241" t="s">
        <v>40539</v>
      </c>
    </row>
    <row r="31242" spans="1:2" x14ac:dyDescent="0.35">
      <c r="A31242" s="4" t="s">
        <v>40540</v>
      </c>
      <c r="B31242" t="s">
        <v>40540</v>
      </c>
    </row>
    <row r="31243" spans="1:2" x14ac:dyDescent="0.35">
      <c r="A31243" s="4" t="s">
        <v>40541</v>
      </c>
      <c r="B31243" t="s">
        <v>40541</v>
      </c>
    </row>
    <row r="31244" spans="1:2" x14ac:dyDescent="0.35">
      <c r="A31244" s="4" t="s">
        <v>40542</v>
      </c>
      <c r="B31244" t="s">
        <v>40542</v>
      </c>
    </row>
    <row r="31245" spans="1:2" x14ac:dyDescent="0.35">
      <c r="A31245" s="4" t="s">
        <v>40543</v>
      </c>
      <c r="B31245" t="s">
        <v>40543</v>
      </c>
    </row>
    <row r="31246" spans="1:2" x14ac:dyDescent="0.35">
      <c r="A31246" s="4" t="s">
        <v>40544</v>
      </c>
      <c r="B31246" t="s">
        <v>40544</v>
      </c>
    </row>
    <row r="31247" spans="1:2" x14ac:dyDescent="0.35">
      <c r="A31247" s="4" t="s">
        <v>40545</v>
      </c>
      <c r="B31247" t="s">
        <v>40545</v>
      </c>
    </row>
    <row r="31248" spans="1:2" x14ac:dyDescent="0.35">
      <c r="A31248" s="4" t="s">
        <v>40546</v>
      </c>
      <c r="B31248" t="s">
        <v>40546</v>
      </c>
    </row>
    <row r="31249" spans="1:2" x14ac:dyDescent="0.35">
      <c r="A31249" s="4" t="s">
        <v>40547</v>
      </c>
      <c r="B31249" t="s">
        <v>40547</v>
      </c>
    </row>
    <row r="31250" spans="1:2" x14ac:dyDescent="0.35">
      <c r="A31250" s="4" t="s">
        <v>40548</v>
      </c>
      <c r="B31250" t="s">
        <v>40548</v>
      </c>
    </row>
    <row r="31251" spans="1:2" x14ac:dyDescent="0.35">
      <c r="A31251" s="4" t="s">
        <v>40549</v>
      </c>
      <c r="B31251" t="s">
        <v>40549</v>
      </c>
    </row>
    <row r="31252" spans="1:2" x14ac:dyDescent="0.35">
      <c r="A31252" s="4" t="s">
        <v>40550</v>
      </c>
      <c r="B31252" t="s">
        <v>40550</v>
      </c>
    </row>
    <row r="31253" spans="1:2" x14ac:dyDescent="0.35">
      <c r="A31253" s="4" t="s">
        <v>40551</v>
      </c>
      <c r="B31253" t="s">
        <v>40551</v>
      </c>
    </row>
    <row r="31254" spans="1:2" x14ac:dyDescent="0.35">
      <c r="A31254" s="4" t="s">
        <v>40552</v>
      </c>
      <c r="B31254" t="s">
        <v>40552</v>
      </c>
    </row>
    <row r="31255" spans="1:2" x14ac:dyDescent="0.35">
      <c r="A31255" s="4" t="s">
        <v>40553</v>
      </c>
      <c r="B31255" t="s">
        <v>40553</v>
      </c>
    </row>
    <row r="31256" spans="1:2" x14ac:dyDescent="0.35">
      <c r="A31256" s="4" t="s">
        <v>40554</v>
      </c>
      <c r="B31256" t="s">
        <v>40554</v>
      </c>
    </row>
    <row r="31257" spans="1:2" x14ac:dyDescent="0.35">
      <c r="A31257" s="4" t="s">
        <v>40555</v>
      </c>
      <c r="B31257" t="s">
        <v>40555</v>
      </c>
    </row>
    <row r="31258" spans="1:2" x14ac:dyDescent="0.35">
      <c r="A31258" s="4" t="s">
        <v>40556</v>
      </c>
      <c r="B31258" t="s">
        <v>40556</v>
      </c>
    </row>
    <row r="31259" spans="1:2" x14ac:dyDescent="0.35">
      <c r="A31259" s="4" t="s">
        <v>40557</v>
      </c>
      <c r="B31259" t="s">
        <v>40557</v>
      </c>
    </row>
    <row r="31260" spans="1:2" x14ac:dyDescent="0.35">
      <c r="A31260" s="4" t="s">
        <v>40558</v>
      </c>
      <c r="B31260" t="s">
        <v>40558</v>
      </c>
    </row>
    <row r="31261" spans="1:2" x14ac:dyDescent="0.35">
      <c r="A31261" s="4" t="s">
        <v>40559</v>
      </c>
      <c r="B31261" t="s">
        <v>40559</v>
      </c>
    </row>
    <row r="31262" spans="1:2" x14ac:dyDescent="0.35">
      <c r="A31262" s="4" t="s">
        <v>40560</v>
      </c>
      <c r="B31262" t="s">
        <v>40560</v>
      </c>
    </row>
    <row r="31263" spans="1:2" x14ac:dyDescent="0.35">
      <c r="A31263" s="4" t="s">
        <v>40561</v>
      </c>
      <c r="B31263" t="s">
        <v>40561</v>
      </c>
    </row>
    <row r="31264" spans="1:2" x14ac:dyDescent="0.35">
      <c r="A31264" s="4" t="s">
        <v>40562</v>
      </c>
      <c r="B31264" t="s">
        <v>40562</v>
      </c>
    </row>
    <row r="31265" spans="1:2" x14ac:dyDescent="0.35">
      <c r="A31265" s="4" t="s">
        <v>40563</v>
      </c>
      <c r="B31265" t="s">
        <v>40563</v>
      </c>
    </row>
    <row r="31266" spans="1:2" x14ac:dyDescent="0.35">
      <c r="A31266" s="4" t="s">
        <v>40564</v>
      </c>
      <c r="B31266" t="s">
        <v>40564</v>
      </c>
    </row>
    <row r="31267" spans="1:2" x14ac:dyDescent="0.35">
      <c r="A31267" s="4" t="s">
        <v>40565</v>
      </c>
      <c r="B31267" t="s">
        <v>40565</v>
      </c>
    </row>
    <row r="31268" spans="1:2" x14ac:dyDescent="0.35">
      <c r="A31268" s="4" t="s">
        <v>40566</v>
      </c>
      <c r="B31268" t="s">
        <v>40566</v>
      </c>
    </row>
    <row r="31269" spans="1:2" x14ac:dyDescent="0.35">
      <c r="A31269" s="4" t="s">
        <v>40567</v>
      </c>
      <c r="B31269" t="s">
        <v>40567</v>
      </c>
    </row>
    <row r="31270" spans="1:2" x14ac:dyDescent="0.35">
      <c r="A31270" s="4" t="s">
        <v>40568</v>
      </c>
      <c r="B31270" t="s">
        <v>40568</v>
      </c>
    </row>
    <row r="31271" spans="1:2" x14ac:dyDescent="0.35">
      <c r="A31271" s="4" t="s">
        <v>40569</v>
      </c>
      <c r="B31271" t="s">
        <v>40569</v>
      </c>
    </row>
    <row r="31272" spans="1:2" x14ac:dyDescent="0.35">
      <c r="A31272" s="4" t="s">
        <v>40570</v>
      </c>
      <c r="B31272" t="s">
        <v>40570</v>
      </c>
    </row>
    <row r="31273" spans="1:2" x14ac:dyDescent="0.35">
      <c r="A31273" s="4" t="s">
        <v>40571</v>
      </c>
      <c r="B31273" t="s">
        <v>40571</v>
      </c>
    </row>
    <row r="31274" spans="1:2" x14ac:dyDescent="0.35">
      <c r="A31274" s="4" t="s">
        <v>40572</v>
      </c>
      <c r="B31274" t="s">
        <v>40572</v>
      </c>
    </row>
    <row r="31275" spans="1:2" x14ac:dyDescent="0.35">
      <c r="A31275" s="4" t="s">
        <v>40573</v>
      </c>
      <c r="B31275" t="s">
        <v>40573</v>
      </c>
    </row>
    <row r="31276" spans="1:2" x14ac:dyDescent="0.35">
      <c r="A31276" s="4" t="s">
        <v>40574</v>
      </c>
      <c r="B31276" t="s">
        <v>40574</v>
      </c>
    </row>
    <row r="31277" spans="1:2" x14ac:dyDescent="0.35">
      <c r="A31277" s="4" t="s">
        <v>40575</v>
      </c>
      <c r="B31277" t="s">
        <v>40575</v>
      </c>
    </row>
    <row r="31278" spans="1:2" x14ac:dyDescent="0.35">
      <c r="A31278" s="4" t="s">
        <v>40576</v>
      </c>
      <c r="B31278" t="s">
        <v>40576</v>
      </c>
    </row>
    <row r="31279" spans="1:2" x14ac:dyDescent="0.35">
      <c r="A31279" s="4" t="s">
        <v>40577</v>
      </c>
      <c r="B31279" t="s">
        <v>40577</v>
      </c>
    </row>
    <row r="31280" spans="1:2" x14ac:dyDescent="0.35">
      <c r="A31280" s="4" t="s">
        <v>40578</v>
      </c>
      <c r="B31280" t="s">
        <v>40578</v>
      </c>
    </row>
    <row r="31281" spans="1:2" x14ac:dyDescent="0.35">
      <c r="A31281" s="4" t="s">
        <v>40579</v>
      </c>
      <c r="B31281" t="s">
        <v>40579</v>
      </c>
    </row>
    <row r="31282" spans="1:2" x14ac:dyDescent="0.35">
      <c r="A31282" s="4" t="s">
        <v>40580</v>
      </c>
      <c r="B31282" t="s">
        <v>40580</v>
      </c>
    </row>
    <row r="31283" spans="1:2" x14ac:dyDescent="0.35">
      <c r="A31283" s="4" t="s">
        <v>40581</v>
      </c>
      <c r="B31283" t="s">
        <v>40581</v>
      </c>
    </row>
    <row r="31284" spans="1:2" x14ac:dyDescent="0.35">
      <c r="A31284" s="4" t="s">
        <v>40582</v>
      </c>
      <c r="B31284" t="s">
        <v>40582</v>
      </c>
    </row>
    <row r="31285" spans="1:2" x14ac:dyDescent="0.35">
      <c r="A31285" s="4" t="s">
        <v>40583</v>
      </c>
      <c r="B31285" t="s">
        <v>40583</v>
      </c>
    </row>
    <row r="31286" spans="1:2" x14ac:dyDescent="0.35">
      <c r="A31286" s="4" t="s">
        <v>40584</v>
      </c>
      <c r="B31286" t="s">
        <v>40584</v>
      </c>
    </row>
    <row r="31287" spans="1:2" x14ac:dyDescent="0.35">
      <c r="A31287" s="4" t="s">
        <v>40585</v>
      </c>
      <c r="B31287" t="s">
        <v>40585</v>
      </c>
    </row>
    <row r="31288" spans="1:2" x14ac:dyDescent="0.35">
      <c r="A31288" s="4" t="s">
        <v>40586</v>
      </c>
      <c r="B31288" t="s">
        <v>40586</v>
      </c>
    </row>
    <row r="31289" spans="1:2" x14ac:dyDescent="0.35">
      <c r="A31289" s="4" t="s">
        <v>40587</v>
      </c>
      <c r="B31289" t="s">
        <v>40587</v>
      </c>
    </row>
    <row r="31290" spans="1:2" x14ac:dyDescent="0.35">
      <c r="A31290" s="4" t="s">
        <v>40588</v>
      </c>
      <c r="B31290" t="s">
        <v>40588</v>
      </c>
    </row>
    <row r="31291" spans="1:2" x14ac:dyDescent="0.35">
      <c r="A31291" s="4" t="s">
        <v>40589</v>
      </c>
      <c r="B31291" t="s">
        <v>40589</v>
      </c>
    </row>
    <row r="31292" spans="1:2" x14ac:dyDescent="0.35">
      <c r="A31292" s="4" t="s">
        <v>40590</v>
      </c>
      <c r="B31292" t="s">
        <v>40590</v>
      </c>
    </row>
    <row r="31293" spans="1:2" x14ac:dyDescent="0.35">
      <c r="A31293" s="4" t="s">
        <v>40591</v>
      </c>
      <c r="B31293" t="s">
        <v>40591</v>
      </c>
    </row>
    <row r="31294" spans="1:2" x14ac:dyDescent="0.35">
      <c r="A31294" s="4" t="s">
        <v>40592</v>
      </c>
      <c r="B31294" t="s">
        <v>40592</v>
      </c>
    </row>
    <row r="31295" spans="1:2" x14ac:dyDescent="0.35">
      <c r="A31295" s="4" t="s">
        <v>40593</v>
      </c>
      <c r="B31295" t="s">
        <v>40593</v>
      </c>
    </row>
    <row r="31296" spans="1:2" x14ac:dyDescent="0.35">
      <c r="A31296" s="4" t="s">
        <v>40594</v>
      </c>
      <c r="B31296" t="s">
        <v>40594</v>
      </c>
    </row>
    <row r="31297" spans="1:2" x14ac:dyDescent="0.35">
      <c r="A31297" s="4" t="s">
        <v>40595</v>
      </c>
      <c r="B31297" t="s">
        <v>40595</v>
      </c>
    </row>
    <row r="31298" spans="1:2" x14ac:dyDescent="0.35">
      <c r="A31298" s="4" t="s">
        <v>40596</v>
      </c>
      <c r="B31298" t="s">
        <v>40596</v>
      </c>
    </row>
    <row r="31299" spans="1:2" x14ac:dyDescent="0.35">
      <c r="A31299" s="4" t="s">
        <v>40597</v>
      </c>
      <c r="B31299" t="s">
        <v>40597</v>
      </c>
    </row>
    <row r="31300" spans="1:2" x14ac:dyDescent="0.35">
      <c r="A31300" s="4" t="s">
        <v>40598</v>
      </c>
      <c r="B31300" t="s">
        <v>40598</v>
      </c>
    </row>
    <row r="31301" spans="1:2" x14ac:dyDescent="0.35">
      <c r="A31301" s="4" t="s">
        <v>40599</v>
      </c>
      <c r="B31301" t="s">
        <v>40599</v>
      </c>
    </row>
    <row r="31302" spans="1:2" x14ac:dyDescent="0.35">
      <c r="A31302" s="4" t="s">
        <v>40600</v>
      </c>
      <c r="B31302" t="s">
        <v>40600</v>
      </c>
    </row>
    <row r="31303" spans="1:2" x14ac:dyDescent="0.35">
      <c r="A31303" s="4" t="s">
        <v>40601</v>
      </c>
      <c r="B31303" t="s">
        <v>40601</v>
      </c>
    </row>
    <row r="31304" spans="1:2" x14ac:dyDescent="0.35">
      <c r="A31304" s="4" t="s">
        <v>40602</v>
      </c>
      <c r="B31304" t="s">
        <v>40602</v>
      </c>
    </row>
    <row r="31305" spans="1:2" x14ac:dyDescent="0.35">
      <c r="A31305" s="4" t="s">
        <v>40603</v>
      </c>
      <c r="B31305" t="s">
        <v>40603</v>
      </c>
    </row>
    <row r="31306" spans="1:2" x14ac:dyDescent="0.35">
      <c r="A31306" s="4" t="s">
        <v>40604</v>
      </c>
      <c r="B31306" t="s">
        <v>40604</v>
      </c>
    </row>
    <row r="31307" spans="1:2" x14ac:dyDescent="0.35">
      <c r="A31307" s="4" t="s">
        <v>40605</v>
      </c>
      <c r="B31307" t="s">
        <v>40605</v>
      </c>
    </row>
    <row r="31308" spans="1:2" x14ac:dyDescent="0.35">
      <c r="A31308" s="4" t="s">
        <v>40606</v>
      </c>
      <c r="B31308" t="s">
        <v>40606</v>
      </c>
    </row>
    <row r="31309" spans="1:2" x14ac:dyDescent="0.35">
      <c r="A31309" s="4" t="s">
        <v>40607</v>
      </c>
      <c r="B31309" t="s">
        <v>40607</v>
      </c>
    </row>
    <row r="31310" spans="1:2" x14ac:dyDescent="0.35">
      <c r="A31310" s="4" t="s">
        <v>40608</v>
      </c>
      <c r="B31310" t="s">
        <v>40608</v>
      </c>
    </row>
    <row r="31311" spans="1:2" x14ac:dyDescent="0.35">
      <c r="A31311" s="4" t="s">
        <v>40609</v>
      </c>
      <c r="B31311" t="s">
        <v>40609</v>
      </c>
    </row>
    <row r="31312" spans="1:2" x14ac:dyDescent="0.35">
      <c r="A31312" s="4" t="s">
        <v>40610</v>
      </c>
      <c r="B31312" t="s">
        <v>40610</v>
      </c>
    </row>
    <row r="31313" spans="1:2" x14ac:dyDescent="0.35">
      <c r="A31313" s="4" t="s">
        <v>40611</v>
      </c>
      <c r="B31313" t="s">
        <v>40611</v>
      </c>
    </row>
    <row r="31314" spans="1:2" x14ac:dyDescent="0.35">
      <c r="A31314" s="4" t="s">
        <v>40612</v>
      </c>
      <c r="B31314" t="s">
        <v>40612</v>
      </c>
    </row>
    <row r="31315" spans="1:2" x14ac:dyDescent="0.35">
      <c r="A31315" s="4" t="s">
        <v>40613</v>
      </c>
      <c r="B31315" t="s">
        <v>40613</v>
      </c>
    </row>
    <row r="31316" spans="1:2" x14ac:dyDescent="0.35">
      <c r="A31316" s="4" t="s">
        <v>40614</v>
      </c>
      <c r="B31316" t="s">
        <v>40614</v>
      </c>
    </row>
    <row r="31317" spans="1:2" x14ac:dyDescent="0.35">
      <c r="A31317" s="4" t="s">
        <v>40615</v>
      </c>
      <c r="B31317" t="s">
        <v>40615</v>
      </c>
    </row>
    <row r="31318" spans="1:2" x14ac:dyDescent="0.35">
      <c r="A31318" s="4" t="s">
        <v>40616</v>
      </c>
      <c r="B31318" t="s">
        <v>40616</v>
      </c>
    </row>
    <row r="31319" spans="1:2" x14ac:dyDescent="0.35">
      <c r="A31319" s="4" t="s">
        <v>40617</v>
      </c>
      <c r="B31319" t="s">
        <v>40617</v>
      </c>
    </row>
    <row r="31320" spans="1:2" x14ac:dyDescent="0.35">
      <c r="A31320" s="4" t="s">
        <v>40618</v>
      </c>
      <c r="B31320" t="s">
        <v>40618</v>
      </c>
    </row>
    <row r="31321" spans="1:2" x14ac:dyDescent="0.35">
      <c r="A31321" s="4" t="s">
        <v>40619</v>
      </c>
      <c r="B31321" t="s">
        <v>40619</v>
      </c>
    </row>
    <row r="31322" spans="1:2" x14ac:dyDescent="0.35">
      <c r="A31322" s="4" t="s">
        <v>40620</v>
      </c>
      <c r="B31322" t="s">
        <v>40620</v>
      </c>
    </row>
    <row r="31323" spans="1:2" x14ac:dyDescent="0.35">
      <c r="A31323" s="4" t="s">
        <v>40621</v>
      </c>
      <c r="B31323" t="s">
        <v>40621</v>
      </c>
    </row>
    <row r="31324" spans="1:2" x14ac:dyDescent="0.35">
      <c r="A31324" s="4" t="s">
        <v>40622</v>
      </c>
      <c r="B31324" t="s">
        <v>40622</v>
      </c>
    </row>
    <row r="31325" spans="1:2" x14ac:dyDescent="0.35">
      <c r="A31325" s="4" t="s">
        <v>40623</v>
      </c>
      <c r="B31325" t="s">
        <v>40623</v>
      </c>
    </row>
    <row r="31326" spans="1:2" x14ac:dyDescent="0.35">
      <c r="A31326" s="4" t="s">
        <v>40624</v>
      </c>
      <c r="B31326" t="s">
        <v>40624</v>
      </c>
    </row>
    <row r="31327" spans="1:2" x14ac:dyDescent="0.35">
      <c r="A31327" s="4" t="s">
        <v>40625</v>
      </c>
      <c r="B31327" t="s">
        <v>40625</v>
      </c>
    </row>
    <row r="31328" spans="1:2" x14ac:dyDescent="0.35">
      <c r="A31328" s="4" t="s">
        <v>40626</v>
      </c>
      <c r="B31328" t="s">
        <v>40626</v>
      </c>
    </row>
    <row r="31329" spans="1:2" x14ac:dyDescent="0.35">
      <c r="A31329" s="4" t="s">
        <v>40627</v>
      </c>
      <c r="B31329" t="s">
        <v>40627</v>
      </c>
    </row>
    <row r="31330" spans="1:2" x14ac:dyDescent="0.35">
      <c r="A31330" s="4" t="s">
        <v>40628</v>
      </c>
      <c r="B31330" t="s">
        <v>40628</v>
      </c>
    </row>
    <row r="31331" spans="1:2" x14ac:dyDescent="0.35">
      <c r="A31331" s="4" t="s">
        <v>40629</v>
      </c>
      <c r="B31331" t="s">
        <v>40629</v>
      </c>
    </row>
    <row r="31332" spans="1:2" x14ac:dyDescent="0.35">
      <c r="A31332" s="4" t="s">
        <v>40630</v>
      </c>
      <c r="B31332" t="s">
        <v>40630</v>
      </c>
    </row>
    <row r="31333" spans="1:2" x14ac:dyDescent="0.35">
      <c r="A31333" s="4" t="s">
        <v>40631</v>
      </c>
      <c r="B31333" t="s">
        <v>40631</v>
      </c>
    </row>
    <row r="31334" spans="1:2" x14ac:dyDescent="0.35">
      <c r="A31334" s="4" t="s">
        <v>40632</v>
      </c>
      <c r="B31334" t="s">
        <v>40632</v>
      </c>
    </row>
    <row r="31335" spans="1:2" x14ac:dyDescent="0.35">
      <c r="A31335" s="4" t="s">
        <v>40633</v>
      </c>
      <c r="B31335" t="s">
        <v>40633</v>
      </c>
    </row>
    <row r="31336" spans="1:2" x14ac:dyDescent="0.35">
      <c r="A31336" s="4" t="s">
        <v>40634</v>
      </c>
      <c r="B31336" t="s">
        <v>40634</v>
      </c>
    </row>
    <row r="31337" spans="1:2" x14ac:dyDescent="0.35">
      <c r="A31337" s="4" t="s">
        <v>40635</v>
      </c>
      <c r="B31337" t="s">
        <v>40635</v>
      </c>
    </row>
    <row r="31338" spans="1:2" x14ac:dyDescent="0.35">
      <c r="A31338" s="4" t="s">
        <v>40636</v>
      </c>
      <c r="B31338" t="s">
        <v>40636</v>
      </c>
    </row>
    <row r="31339" spans="1:2" x14ac:dyDescent="0.35">
      <c r="A31339" s="4" t="s">
        <v>40637</v>
      </c>
      <c r="B31339" t="s">
        <v>40637</v>
      </c>
    </row>
    <row r="31340" spans="1:2" x14ac:dyDescent="0.35">
      <c r="A31340" s="4" t="s">
        <v>40638</v>
      </c>
      <c r="B31340" t="s">
        <v>40638</v>
      </c>
    </row>
    <row r="31341" spans="1:2" x14ac:dyDescent="0.35">
      <c r="A31341" s="4" t="s">
        <v>40639</v>
      </c>
      <c r="B31341" t="s">
        <v>40639</v>
      </c>
    </row>
    <row r="31342" spans="1:2" x14ac:dyDescent="0.35">
      <c r="A31342" s="4" t="s">
        <v>40640</v>
      </c>
      <c r="B31342" t="s">
        <v>40640</v>
      </c>
    </row>
    <row r="31343" spans="1:2" x14ac:dyDescent="0.35">
      <c r="A31343" s="4" t="s">
        <v>40641</v>
      </c>
      <c r="B31343" t="s">
        <v>40641</v>
      </c>
    </row>
    <row r="31344" spans="1:2" x14ac:dyDescent="0.35">
      <c r="A31344" s="4" t="s">
        <v>40642</v>
      </c>
      <c r="B31344" t="s">
        <v>40642</v>
      </c>
    </row>
    <row r="31345" spans="1:2" x14ac:dyDescent="0.35">
      <c r="A31345" s="4" t="s">
        <v>40643</v>
      </c>
      <c r="B31345" t="s">
        <v>40643</v>
      </c>
    </row>
    <row r="31346" spans="1:2" x14ac:dyDescent="0.35">
      <c r="A31346" s="4" t="s">
        <v>40644</v>
      </c>
      <c r="B31346" t="s">
        <v>40644</v>
      </c>
    </row>
    <row r="31347" spans="1:2" x14ac:dyDescent="0.35">
      <c r="A31347" s="4" t="s">
        <v>40645</v>
      </c>
      <c r="B31347" t="s">
        <v>40645</v>
      </c>
    </row>
    <row r="31348" spans="1:2" x14ac:dyDescent="0.35">
      <c r="A31348" s="4" t="s">
        <v>40646</v>
      </c>
      <c r="B31348" t="s">
        <v>40646</v>
      </c>
    </row>
    <row r="31349" spans="1:2" x14ac:dyDescent="0.35">
      <c r="A31349" s="4" t="s">
        <v>40647</v>
      </c>
      <c r="B31349" t="s">
        <v>40647</v>
      </c>
    </row>
    <row r="31350" spans="1:2" x14ac:dyDescent="0.35">
      <c r="A31350" s="4" t="s">
        <v>40648</v>
      </c>
      <c r="B31350" t="s">
        <v>40648</v>
      </c>
    </row>
    <row r="31351" spans="1:2" x14ac:dyDescent="0.35">
      <c r="A31351" s="4" t="s">
        <v>40649</v>
      </c>
      <c r="B31351" t="s">
        <v>40649</v>
      </c>
    </row>
    <row r="31352" spans="1:2" x14ac:dyDescent="0.35">
      <c r="A31352" s="4" t="s">
        <v>40650</v>
      </c>
      <c r="B31352" t="s">
        <v>40650</v>
      </c>
    </row>
    <row r="31353" spans="1:2" x14ac:dyDescent="0.35">
      <c r="A31353" s="4" t="s">
        <v>40651</v>
      </c>
      <c r="B31353" t="s">
        <v>40651</v>
      </c>
    </row>
    <row r="31354" spans="1:2" x14ac:dyDescent="0.35">
      <c r="A31354" s="4" t="s">
        <v>40652</v>
      </c>
      <c r="B31354" t="s">
        <v>40652</v>
      </c>
    </row>
    <row r="31355" spans="1:2" x14ac:dyDescent="0.35">
      <c r="A31355" s="4" t="s">
        <v>40653</v>
      </c>
      <c r="B31355" t="s">
        <v>40653</v>
      </c>
    </row>
    <row r="31356" spans="1:2" x14ac:dyDescent="0.35">
      <c r="A31356" s="4" t="s">
        <v>40654</v>
      </c>
      <c r="B31356" t="s">
        <v>40654</v>
      </c>
    </row>
    <row r="31357" spans="1:2" x14ac:dyDescent="0.35">
      <c r="A31357" s="4" t="s">
        <v>40655</v>
      </c>
      <c r="B31357" t="s">
        <v>40655</v>
      </c>
    </row>
    <row r="31358" spans="1:2" x14ac:dyDescent="0.35">
      <c r="A31358" s="4" t="s">
        <v>40656</v>
      </c>
      <c r="B31358" t="s">
        <v>40656</v>
      </c>
    </row>
    <row r="31359" spans="1:2" x14ac:dyDescent="0.35">
      <c r="A31359" s="4" t="s">
        <v>40657</v>
      </c>
      <c r="B31359" t="s">
        <v>40657</v>
      </c>
    </row>
    <row r="31360" spans="1:2" x14ac:dyDescent="0.35">
      <c r="A31360" s="4" t="s">
        <v>40658</v>
      </c>
      <c r="B31360" t="s">
        <v>40658</v>
      </c>
    </row>
    <row r="31361" spans="1:2" x14ac:dyDescent="0.35">
      <c r="A31361" s="4" t="s">
        <v>40659</v>
      </c>
      <c r="B31361" t="s">
        <v>40659</v>
      </c>
    </row>
    <row r="31362" spans="1:2" x14ac:dyDescent="0.35">
      <c r="A31362" s="4" t="s">
        <v>40660</v>
      </c>
      <c r="B31362" t="s">
        <v>40660</v>
      </c>
    </row>
    <row r="31363" spans="1:2" x14ac:dyDescent="0.35">
      <c r="A31363" s="4" t="s">
        <v>40661</v>
      </c>
      <c r="B31363" t="s">
        <v>40661</v>
      </c>
    </row>
    <row r="31364" spans="1:2" x14ac:dyDescent="0.35">
      <c r="A31364" s="4" t="s">
        <v>40662</v>
      </c>
      <c r="B31364" t="s">
        <v>40662</v>
      </c>
    </row>
    <row r="31365" spans="1:2" x14ac:dyDescent="0.35">
      <c r="A31365" s="4" t="s">
        <v>40663</v>
      </c>
      <c r="B31365" t="s">
        <v>40663</v>
      </c>
    </row>
    <row r="31366" spans="1:2" x14ac:dyDescent="0.35">
      <c r="A31366" s="4" t="s">
        <v>40664</v>
      </c>
      <c r="B31366" t="s">
        <v>40664</v>
      </c>
    </row>
    <row r="31367" spans="1:2" x14ac:dyDescent="0.35">
      <c r="A31367" s="4" t="s">
        <v>40665</v>
      </c>
      <c r="B31367" t="s">
        <v>40665</v>
      </c>
    </row>
    <row r="31368" spans="1:2" x14ac:dyDescent="0.35">
      <c r="A31368" s="4" t="s">
        <v>40666</v>
      </c>
      <c r="B31368" t="s">
        <v>40666</v>
      </c>
    </row>
    <row r="31369" spans="1:2" x14ac:dyDescent="0.35">
      <c r="A31369" s="4" t="s">
        <v>40667</v>
      </c>
      <c r="B31369" t="s">
        <v>40667</v>
      </c>
    </row>
    <row r="31370" spans="1:2" x14ac:dyDescent="0.35">
      <c r="A31370" s="4" t="s">
        <v>40668</v>
      </c>
      <c r="B31370" t="s">
        <v>40668</v>
      </c>
    </row>
    <row r="31371" spans="1:2" x14ac:dyDescent="0.35">
      <c r="A31371" s="4" t="s">
        <v>40669</v>
      </c>
      <c r="B31371" t="s">
        <v>40669</v>
      </c>
    </row>
    <row r="31372" spans="1:2" x14ac:dyDescent="0.35">
      <c r="A31372" s="4" t="s">
        <v>40670</v>
      </c>
      <c r="B31372" t="s">
        <v>40670</v>
      </c>
    </row>
    <row r="31373" spans="1:2" x14ac:dyDescent="0.35">
      <c r="A31373" s="4" t="s">
        <v>40671</v>
      </c>
      <c r="B31373" t="s">
        <v>40671</v>
      </c>
    </row>
    <row r="31374" spans="1:2" x14ac:dyDescent="0.35">
      <c r="A31374" s="4" t="s">
        <v>40672</v>
      </c>
      <c r="B31374" t="s">
        <v>40672</v>
      </c>
    </row>
    <row r="31375" spans="1:2" x14ac:dyDescent="0.35">
      <c r="A31375" s="4" t="s">
        <v>40673</v>
      </c>
      <c r="B31375" t="s">
        <v>40673</v>
      </c>
    </row>
    <row r="31376" spans="1:2" x14ac:dyDescent="0.35">
      <c r="A31376" s="4" t="s">
        <v>40674</v>
      </c>
      <c r="B31376" t="s">
        <v>40674</v>
      </c>
    </row>
    <row r="31377" spans="1:2" x14ac:dyDescent="0.35">
      <c r="A31377" s="4" t="s">
        <v>40675</v>
      </c>
      <c r="B31377" t="s">
        <v>40675</v>
      </c>
    </row>
    <row r="31378" spans="1:2" x14ac:dyDescent="0.35">
      <c r="A31378" s="4" t="s">
        <v>40676</v>
      </c>
      <c r="B31378" t="s">
        <v>40676</v>
      </c>
    </row>
    <row r="31379" spans="1:2" x14ac:dyDescent="0.35">
      <c r="A31379" s="4" t="s">
        <v>40677</v>
      </c>
      <c r="B31379" t="s">
        <v>40677</v>
      </c>
    </row>
    <row r="31380" spans="1:2" x14ac:dyDescent="0.35">
      <c r="A31380" s="4" t="s">
        <v>40678</v>
      </c>
      <c r="B31380" t="s">
        <v>40678</v>
      </c>
    </row>
    <row r="31381" spans="1:2" x14ac:dyDescent="0.35">
      <c r="A31381" s="4" t="s">
        <v>40679</v>
      </c>
      <c r="B31381" t="s">
        <v>40679</v>
      </c>
    </row>
    <row r="31382" spans="1:2" x14ac:dyDescent="0.35">
      <c r="A31382" s="4" t="s">
        <v>40680</v>
      </c>
      <c r="B31382" t="s">
        <v>40680</v>
      </c>
    </row>
    <row r="31383" spans="1:2" x14ac:dyDescent="0.35">
      <c r="A31383" s="4" t="s">
        <v>40681</v>
      </c>
      <c r="B31383" t="s">
        <v>40681</v>
      </c>
    </row>
    <row r="31384" spans="1:2" x14ac:dyDescent="0.35">
      <c r="A31384" s="4" t="s">
        <v>40682</v>
      </c>
      <c r="B31384" t="s">
        <v>40682</v>
      </c>
    </row>
    <row r="31385" spans="1:2" x14ac:dyDescent="0.35">
      <c r="A31385" s="4" t="s">
        <v>40683</v>
      </c>
      <c r="B31385" t="s">
        <v>40683</v>
      </c>
    </row>
    <row r="31386" spans="1:2" x14ac:dyDescent="0.35">
      <c r="A31386" s="4" t="s">
        <v>40684</v>
      </c>
      <c r="B31386" t="s">
        <v>40684</v>
      </c>
    </row>
    <row r="31387" spans="1:2" x14ac:dyDescent="0.35">
      <c r="A31387" s="4" t="s">
        <v>40685</v>
      </c>
      <c r="B31387" t="s">
        <v>40685</v>
      </c>
    </row>
    <row r="31388" spans="1:2" x14ac:dyDescent="0.35">
      <c r="A31388" s="4" t="s">
        <v>40686</v>
      </c>
      <c r="B31388" t="s">
        <v>40686</v>
      </c>
    </row>
    <row r="31389" spans="1:2" x14ac:dyDescent="0.35">
      <c r="A31389" s="4" t="s">
        <v>40687</v>
      </c>
      <c r="B31389" t="s">
        <v>40687</v>
      </c>
    </row>
    <row r="31390" spans="1:2" x14ac:dyDescent="0.35">
      <c r="A31390" s="4" t="s">
        <v>40688</v>
      </c>
      <c r="B31390" t="s">
        <v>40688</v>
      </c>
    </row>
    <row r="31391" spans="1:2" x14ac:dyDescent="0.35">
      <c r="A31391" s="4" t="s">
        <v>40689</v>
      </c>
      <c r="B31391" t="s">
        <v>40689</v>
      </c>
    </row>
    <row r="31392" spans="1:2" x14ac:dyDescent="0.35">
      <c r="A31392" s="4" t="s">
        <v>40690</v>
      </c>
      <c r="B31392" t="s">
        <v>40690</v>
      </c>
    </row>
    <row r="31393" spans="1:2" x14ac:dyDescent="0.35">
      <c r="A31393" s="4" t="s">
        <v>40691</v>
      </c>
      <c r="B31393" t="s">
        <v>40691</v>
      </c>
    </row>
    <row r="31394" spans="1:2" x14ac:dyDescent="0.35">
      <c r="A31394" s="4" t="s">
        <v>40692</v>
      </c>
      <c r="B31394" t="s">
        <v>40692</v>
      </c>
    </row>
    <row r="31395" spans="1:2" x14ac:dyDescent="0.35">
      <c r="A31395" s="4" t="s">
        <v>40693</v>
      </c>
      <c r="B31395" t="s">
        <v>40693</v>
      </c>
    </row>
    <row r="31396" spans="1:2" x14ac:dyDescent="0.35">
      <c r="A31396" s="4" t="s">
        <v>40694</v>
      </c>
      <c r="B31396" t="s">
        <v>40694</v>
      </c>
    </row>
    <row r="31397" spans="1:2" x14ac:dyDescent="0.35">
      <c r="A31397" s="4" t="s">
        <v>40695</v>
      </c>
      <c r="B31397" t="s">
        <v>40695</v>
      </c>
    </row>
    <row r="31398" spans="1:2" x14ac:dyDescent="0.35">
      <c r="A31398" s="4" t="s">
        <v>40696</v>
      </c>
      <c r="B31398" t="s">
        <v>40696</v>
      </c>
    </row>
    <row r="31399" spans="1:2" x14ac:dyDescent="0.35">
      <c r="A31399" s="4" t="s">
        <v>40697</v>
      </c>
      <c r="B31399" t="s">
        <v>40697</v>
      </c>
    </row>
    <row r="31400" spans="1:2" x14ac:dyDescent="0.35">
      <c r="A31400" s="4" t="s">
        <v>40698</v>
      </c>
      <c r="B31400" t="s">
        <v>40698</v>
      </c>
    </row>
    <row r="31401" spans="1:2" x14ac:dyDescent="0.35">
      <c r="A31401" s="4" t="s">
        <v>40699</v>
      </c>
      <c r="B31401" t="s">
        <v>40699</v>
      </c>
    </row>
    <row r="31402" spans="1:2" x14ac:dyDescent="0.35">
      <c r="A31402" s="4" t="s">
        <v>40700</v>
      </c>
      <c r="B31402" t="s">
        <v>40700</v>
      </c>
    </row>
    <row r="31403" spans="1:2" x14ac:dyDescent="0.35">
      <c r="A31403" s="4" t="s">
        <v>40701</v>
      </c>
      <c r="B31403" t="s">
        <v>40701</v>
      </c>
    </row>
    <row r="31404" spans="1:2" x14ac:dyDescent="0.35">
      <c r="A31404" s="4" t="s">
        <v>40702</v>
      </c>
      <c r="B31404" t="s">
        <v>40702</v>
      </c>
    </row>
    <row r="31405" spans="1:2" x14ac:dyDescent="0.35">
      <c r="A31405" s="4" t="s">
        <v>40703</v>
      </c>
      <c r="B31405" t="s">
        <v>40703</v>
      </c>
    </row>
    <row r="31406" spans="1:2" x14ac:dyDescent="0.35">
      <c r="A31406" s="4" t="s">
        <v>40704</v>
      </c>
      <c r="B31406" t="s">
        <v>40704</v>
      </c>
    </row>
    <row r="31407" spans="1:2" x14ac:dyDescent="0.35">
      <c r="A31407" s="4" t="s">
        <v>40705</v>
      </c>
      <c r="B31407" t="s">
        <v>40705</v>
      </c>
    </row>
    <row r="31408" spans="1:2" x14ac:dyDescent="0.35">
      <c r="A31408" s="4" t="s">
        <v>40706</v>
      </c>
      <c r="B31408" t="s">
        <v>40706</v>
      </c>
    </row>
    <row r="31409" spans="1:2" x14ac:dyDescent="0.35">
      <c r="A31409" s="4" t="s">
        <v>40707</v>
      </c>
      <c r="B31409" t="s">
        <v>40707</v>
      </c>
    </row>
    <row r="31410" spans="1:2" x14ac:dyDescent="0.35">
      <c r="A31410" s="4" t="s">
        <v>40708</v>
      </c>
      <c r="B31410" t="s">
        <v>40708</v>
      </c>
    </row>
    <row r="31411" spans="1:2" x14ac:dyDescent="0.35">
      <c r="A31411" s="4" t="s">
        <v>40709</v>
      </c>
      <c r="B31411" t="s">
        <v>40709</v>
      </c>
    </row>
    <row r="31412" spans="1:2" x14ac:dyDescent="0.35">
      <c r="A31412" s="4" t="s">
        <v>40710</v>
      </c>
      <c r="B31412" t="s">
        <v>40710</v>
      </c>
    </row>
    <row r="31413" spans="1:2" x14ac:dyDescent="0.35">
      <c r="A31413" s="4" t="s">
        <v>40711</v>
      </c>
      <c r="B31413" t="s">
        <v>40711</v>
      </c>
    </row>
    <row r="31414" spans="1:2" x14ac:dyDescent="0.35">
      <c r="A31414" s="4" t="s">
        <v>40712</v>
      </c>
      <c r="B31414" t="s">
        <v>40712</v>
      </c>
    </row>
    <row r="31415" spans="1:2" x14ac:dyDescent="0.35">
      <c r="A31415" s="4" t="s">
        <v>40713</v>
      </c>
      <c r="B31415" t="s">
        <v>40713</v>
      </c>
    </row>
    <row r="31416" spans="1:2" x14ac:dyDescent="0.35">
      <c r="A31416" s="4" t="s">
        <v>40714</v>
      </c>
      <c r="B31416" t="s">
        <v>40714</v>
      </c>
    </row>
    <row r="31417" spans="1:2" x14ac:dyDescent="0.35">
      <c r="A31417" s="4" t="s">
        <v>40715</v>
      </c>
      <c r="B31417" t="s">
        <v>40715</v>
      </c>
    </row>
    <row r="31418" spans="1:2" x14ac:dyDescent="0.35">
      <c r="A31418" s="4" t="s">
        <v>40716</v>
      </c>
      <c r="B31418" t="s">
        <v>40716</v>
      </c>
    </row>
    <row r="31419" spans="1:2" x14ac:dyDescent="0.35">
      <c r="A31419" s="4" t="s">
        <v>40717</v>
      </c>
      <c r="B31419" t="s">
        <v>40717</v>
      </c>
    </row>
    <row r="31420" spans="1:2" x14ac:dyDescent="0.35">
      <c r="A31420" s="4" t="s">
        <v>40718</v>
      </c>
      <c r="B31420" t="s">
        <v>40718</v>
      </c>
    </row>
    <row r="31421" spans="1:2" x14ac:dyDescent="0.35">
      <c r="A31421" s="4" t="s">
        <v>40719</v>
      </c>
      <c r="B31421" t="s">
        <v>40719</v>
      </c>
    </row>
    <row r="31422" spans="1:2" x14ac:dyDescent="0.35">
      <c r="A31422" s="4" t="s">
        <v>40720</v>
      </c>
      <c r="B31422" t="s">
        <v>40720</v>
      </c>
    </row>
    <row r="31423" spans="1:2" x14ac:dyDescent="0.35">
      <c r="A31423" s="4" t="s">
        <v>40721</v>
      </c>
      <c r="B31423" t="s">
        <v>40721</v>
      </c>
    </row>
    <row r="31424" spans="1:2" x14ac:dyDescent="0.35">
      <c r="A31424" s="4" t="s">
        <v>40722</v>
      </c>
      <c r="B31424" t="s">
        <v>40722</v>
      </c>
    </row>
    <row r="31425" spans="1:2" x14ac:dyDescent="0.35">
      <c r="A31425" s="4" t="s">
        <v>40723</v>
      </c>
      <c r="B31425" t="s">
        <v>40723</v>
      </c>
    </row>
    <row r="31426" spans="1:2" x14ac:dyDescent="0.35">
      <c r="A31426" s="4" t="s">
        <v>40724</v>
      </c>
      <c r="B31426" t="s">
        <v>40724</v>
      </c>
    </row>
    <row r="31427" spans="1:2" x14ac:dyDescent="0.35">
      <c r="A31427" s="4" t="s">
        <v>40725</v>
      </c>
      <c r="B31427" t="s">
        <v>40725</v>
      </c>
    </row>
    <row r="31428" spans="1:2" x14ac:dyDescent="0.35">
      <c r="A31428" s="4" t="s">
        <v>40726</v>
      </c>
      <c r="B31428" t="s">
        <v>40726</v>
      </c>
    </row>
    <row r="31429" spans="1:2" x14ac:dyDescent="0.35">
      <c r="A31429" s="4" t="s">
        <v>40727</v>
      </c>
      <c r="B31429" t="s">
        <v>40727</v>
      </c>
    </row>
    <row r="31430" spans="1:2" x14ac:dyDescent="0.35">
      <c r="A31430" s="4" t="s">
        <v>40728</v>
      </c>
      <c r="B31430" t="s">
        <v>40728</v>
      </c>
    </row>
    <row r="31431" spans="1:2" x14ac:dyDescent="0.35">
      <c r="A31431" s="4" t="s">
        <v>40729</v>
      </c>
      <c r="B31431" t="s">
        <v>40729</v>
      </c>
    </row>
    <row r="31432" spans="1:2" x14ac:dyDescent="0.35">
      <c r="A31432" s="4" t="s">
        <v>40730</v>
      </c>
      <c r="B31432" t="s">
        <v>40730</v>
      </c>
    </row>
    <row r="31433" spans="1:2" x14ac:dyDescent="0.35">
      <c r="A31433" s="4" t="s">
        <v>40731</v>
      </c>
      <c r="B31433" t="s">
        <v>40731</v>
      </c>
    </row>
    <row r="31434" spans="1:2" x14ac:dyDescent="0.35">
      <c r="A31434" s="4" t="s">
        <v>40732</v>
      </c>
      <c r="B31434" t="s">
        <v>40732</v>
      </c>
    </row>
    <row r="31435" spans="1:2" x14ac:dyDescent="0.35">
      <c r="A31435" s="4" t="s">
        <v>40733</v>
      </c>
      <c r="B31435" t="s">
        <v>40733</v>
      </c>
    </row>
    <row r="31436" spans="1:2" x14ac:dyDescent="0.35">
      <c r="A31436" s="4" t="s">
        <v>40734</v>
      </c>
      <c r="B31436" t="s">
        <v>40734</v>
      </c>
    </row>
    <row r="31437" spans="1:2" x14ac:dyDescent="0.35">
      <c r="A31437" s="4" t="s">
        <v>40735</v>
      </c>
      <c r="B31437" t="s">
        <v>40735</v>
      </c>
    </row>
    <row r="31438" spans="1:2" x14ac:dyDescent="0.35">
      <c r="A31438" s="4" t="s">
        <v>40736</v>
      </c>
      <c r="B31438" t="s">
        <v>40736</v>
      </c>
    </row>
    <row r="31439" spans="1:2" x14ac:dyDescent="0.35">
      <c r="A31439" s="4" t="s">
        <v>40737</v>
      </c>
      <c r="B31439" t="s">
        <v>40737</v>
      </c>
    </row>
    <row r="31440" spans="1:2" x14ac:dyDescent="0.35">
      <c r="A31440" s="4" t="s">
        <v>40738</v>
      </c>
      <c r="B31440" t="s">
        <v>40738</v>
      </c>
    </row>
    <row r="31441" spans="1:2" x14ac:dyDescent="0.35">
      <c r="A31441" s="4" t="s">
        <v>40739</v>
      </c>
      <c r="B31441" t="s">
        <v>40739</v>
      </c>
    </row>
    <row r="31442" spans="1:2" x14ac:dyDescent="0.35">
      <c r="A31442" s="4" t="s">
        <v>40740</v>
      </c>
      <c r="B31442" t="s">
        <v>40740</v>
      </c>
    </row>
    <row r="31443" spans="1:2" x14ac:dyDescent="0.35">
      <c r="A31443" s="4" t="s">
        <v>40741</v>
      </c>
      <c r="B31443" t="s">
        <v>40741</v>
      </c>
    </row>
    <row r="31444" spans="1:2" x14ac:dyDescent="0.35">
      <c r="A31444" s="4" t="s">
        <v>40742</v>
      </c>
      <c r="B31444" t="s">
        <v>40742</v>
      </c>
    </row>
    <row r="31445" spans="1:2" x14ac:dyDescent="0.35">
      <c r="A31445" s="4" t="s">
        <v>40743</v>
      </c>
      <c r="B31445" t="s">
        <v>40743</v>
      </c>
    </row>
    <row r="31446" spans="1:2" x14ac:dyDescent="0.35">
      <c r="A31446" s="4" t="s">
        <v>40744</v>
      </c>
      <c r="B31446" t="s">
        <v>40744</v>
      </c>
    </row>
    <row r="31447" spans="1:2" x14ac:dyDescent="0.35">
      <c r="A31447" s="4" t="s">
        <v>40745</v>
      </c>
      <c r="B31447" t="s">
        <v>40745</v>
      </c>
    </row>
    <row r="31448" spans="1:2" x14ac:dyDescent="0.35">
      <c r="A31448" s="4" t="s">
        <v>40746</v>
      </c>
      <c r="B31448" t="s">
        <v>40746</v>
      </c>
    </row>
    <row r="31449" spans="1:2" x14ac:dyDescent="0.35">
      <c r="A31449" s="4" t="s">
        <v>40747</v>
      </c>
      <c r="B31449" t="s">
        <v>40747</v>
      </c>
    </row>
    <row r="31450" spans="1:2" x14ac:dyDescent="0.35">
      <c r="A31450" s="4" t="s">
        <v>40748</v>
      </c>
      <c r="B31450" t="s">
        <v>40748</v>
      </c>
    </row>
    <row r="31451" spans="1:2" x14ac:dyDescent="0.35">
      <c r="A31451" s="4" t="s">
        <v>40749</v>
      </c>
      <c r="B31451" t="s">
        <v>40749</v>
      </c>
    </row>
    <row r="31452" spans="1:2" x14ac:dyDescent="0.35">
      <c r="A31452" s="4" t="s">
        <v>40750</v>
      </c>
      <c r="B31452" t="s">
        <v>40750</v>
      </c>
    </row>
    <row r="31453" spans="1:2" x14ac:dyDescent="0.35">
      <c r="A31453" s="4" t="s">
        <v>40751</v>
      </c>
      <c r="B31453" t="s">
        <v>40751</v>
      </c>
    </row>
    <row r="31454" spans="1:2" x14ac:dyDescent="0.35">
      <c r="A31454" s="4" t="s">
        <v>40752</v>
      </c>
      <c r="B31454" t="s">
        <v>40752</v>
      </c>
    </row>
    <row r="31455" spans="1:2" x14ac:dyDescent="0.35">
      <c r="A31455" s="4" t="s">
        <v>40753</v>
      </c>
      <c r="B31455" t="s">
        <v>40753</v>
      </c>
    </row>
    <row r="31456" spans="1:2" x14ac:dyDescent="0.35">
      <c r="A31456" s="4" t="s">
        <v>40754</v>
      </c>
      <c r="B31456" t="s">
        <v>40754</v>
      </c>
    </row>
    <row r="31457" spans="1:2" x14ac:dyDescent="0.35">
      <c r="A31457" s="4" t="s">
        <v>40755</v>
      </c>
      <c r="B31457" t="s">
        <v>40755</v>
      </c>
    </row>
    <row r="31458" spans="1:2" x14ac:dyDescent="0.35">
      <c r="A31458" s="4" t="s">
        <v>40756</v>
      </c>
      <c r="B31458" t="s">
        <v>40756</v>
      </c>
    </row>
    <row r="31459" spans="1:2" x14ac:dyDescent="0.35">
      <c r="A31459" s="4" t="s">
        <v>40757</v>
      </c>
      <c r="B31459" t="s">
        <v>40757</v>
      </c>
    </row>
    <row r="31460" spans="1:2" x14ac:dyDescent="0.35">
      <c r="A31460" s="4" t="s">
        <v>40758</v>
      </c>
      <c r="B31460" t="s">
        <v>40758</v>
      </c>
    </row>
    <row r="31461" spans="1:2" x14ac:dyDescent="0.35">
      <c r="A31461" s="4" t="s">
        <v>40759</v>
      </c>
      <c r="B31461" t="s">
        <v>40759</v>
      </c>
    </row>
    <row r="31462" spans="1:2" x14ac:dyDescent="0.35">
      <c r="A31462" s="4" t="s">
        <v>40760</v>
      </c>
      <c r="B31462" t="s">
        <v>40760</v>
      </c>
    </row>
    <row r="31463" spans="1:2" x14ac:dyDescent="0.35">
      <c r="A31463" s="4" t="s">
        <v>40761</v>
      </c>
      <c r="B31463" t="s">
        <v>40761</v>
      </c>
    </row>
    <row r="31464" spans="1:2" x14ac:dyDescent="0.35">
      <c r="A31464" s="4" t="s">
        <v>40762</v>
      </c>
      <c r="B31464" t="s">
        <v>40762</v>
      </c>
    </row>
    <row r="31465" spans="1:2" x14ac:dyDescent="0.35">
      <c r="A31465" s="4" t="s">
        <v>40763</v>
      </c>
      <c r="B31465" t="s">
        <v>40763</v>
      </c>
    </row>
    <row r="31466" spans="1:2" x14ac:dyDescent="0.35">
      <c r="A31466" s="4" t="s">
        <v>40764</v>
      </c>
      <c r="B31466" t="s">
        <v>40764</v>
      </c>
    </row>
    <row r="31467" spans="1:2" x14ac:dyDescent="0.35">
      <c r="A31467" s="4" t="s">
        <v>40765</v>
      </c>
      <c r="B31467" t="s">
        <v>40765</v>
      </c>
    </row>
    <row r="31468" spans="1:2" x14ac:dyDescent="0.35">
      <c r="A31468" s="4" t="s">
        <v>40766</v>
      </c>
      <c r="B31468" t="s">
        <v>40766</v>
      </c>
    </row>
    <row r="31469" spans="1:2" x14ac:dyDescent="0.35">
      <c r="A31469" s="4" t="s">
        <v>40767</v>
      </c>
      <c r="B31469" t="s">
        <v>40767</v>
      </c>
    </row>
    <row r="31470" spans="1:2" x14ac:dyDescent="0.35">
      <c r="A31470" s="4" t="s">
        <v>40768</v>
      </c>
      <c r="B31470" t="s">
        <v>40768</v>
      </c>
    </row>
    <row r="31471" spans="1:2" x14ac:dyDescent="0.35">
      <c r="A31471" s="4" t="s">
        <v>40769</v>
      </c>
      <c r="B31471" t="s">
        <v>40769</v>
      </c>
    </row>
    <row r="31472" spans="1:2" x14ac:dyDescent="0.35">
      <c r="A31472" s="4" t="s">
        <v>40770</v>
      </c>
      <c r="B31472" t="s">
        <v>40770</v>
      </c>
    </row>
    <row r="31473" spans="1:2" x14ac:dyDescent="0.35">
      <c r="A31473" s="4" t="s">
        <v>40771</v>
      </c>
      <c r="B31473" t="s">
        <v>40771</v>
      </c>
    </row>
    <row r="31474" spans="1:2" x14ac:dyDescent="0.35">
      <c r="A31474" s="4" t="s">
        <v>40772</v>
      </c>
      <c r="B31474" t="s">
        <v>40772</v>
      </c>
    </row>
    <row r="31475" spans="1:2" x14ac:dyDescent="0.35">
      <c r="A31475" s="4" t="s">
        <v>40773</v>
      </c>
      <c r="B31475" t="s">
        <v>40773</v>
      </c>
    </row>
    <row r="31476" spans="1:2" x14ac:dyDescent="0.35">
      <c r="A31476" s="4" t="s">
        <v>40774</v>
      </c>
      <c r="B31476" t="s">
        <v>40774</v>
      </c>
    </row>
    <row r="31477" spans="1:2" x14ac:dyDescent="0.35">
      <c r="A31477" s="4" t="s">
        <v>40775</v>
      </c>
      <c r="B31477" t="s">
        <v>40775</v>
      </c>
    </row>
    <row r="31478" spans="1:2" x14ac:dyDescent="0.35">
      <c r="A31478" s="4" t="s">
        <v>40776</v>
      </c>
      <c r="B31478" t="s">
        <v>40776</v>
      </c>
    </row>
    <row r="31479" spans="1:2" x14ac:dyDescent="0.35">
      <c r="A31479" s="4" t="s">
        <v>40777</v>
      </c>
      <c r="B31479" t="s">
        <v>40777</v>
      </c>
    </row>
    <row r="31480" spans="1:2" x14ac:dyDescent="0.35">
      <c r="A31480" s="4" t="s">
        <v>40778</v>
      </c>
      <c r="B31480" t="s">
        <v>40778</v>
      </c>
    </row>
    <row r="31481" spans="1:2" x14ac:dyDescent="0.35">
      <c r="A31481" s="4" t="s">
        <v>40779</v>
      </c>
      <c r="B31481" t="s">
        <v>40779</v>
      </c>
    </row>
    <row r="31482" spans="1:2" x14ac:dyDescent="0.35">
      <c r="A31482" s="4" t="s">
        <v>40780</v>
      </c>
      <c r="B31482" t="s">
        <v>40780</v>
      </c>
    </row>
    <row r="31483" spans="1:2" x14ac:dyDescent="0.35">
      <c r="A31483" s="4" t="s">
        <v>40781</v>
      </c>
      <c r="B31483" t="s">
        <v>40781</v>
      </c>
    </row>
    <row r="31484" spans="1:2" x14ac:dyDescent="0.35">
      <c r="A31484" s="4" t="s">
        <v>40782</v>
      </c>
      <c r="B31484" t="s">
        <v>40782</v>
      </c>
    </row>
    <row r="31485" spans="1:2" x14ac:dyDescent="0.35">
      <c r="A31485" s="4" t="s">
        <v>40783</v>
      </c>
      <c r="B31485" t="s">
        <v>40783</v>
      </c>
    </row>
    <row r="31486" spans="1:2" x14ac:dyDescent="0.35">
      <c r="A31486" s="4" t="s">
        <v>40784</v>
      </c>
      <c r="B31486" t="s">
        <v>40784</v>
      </c>
    </row>
    <row r="31487" spans="1:2" x14ac:dyDescent="0.35">
      <c r="A31487" s="4" t="s">
        <v>40785</v>
      </c>
      <c r="B31487" t="s">
        <v>40785</v>
      </c>
    </row>
    <row r="31488" spans="1:2" x14ac:dyDescent="0.35">
      <c r="A31488" s="4" t="s">
        <v>40786</v>
      </c>
      <c r="B31488" t="s">
        <v>40786</v>
      </c>
    </row>
    <row r="31489" spans="1:2" x14ac:dyDescent="0.35">
      <c r="A31489" s="4" t="s">
        <v>40787</v>
      </c>
      <c r="B31489" t="s">
        <v>40787</v>
      </c>
    </row>
    <row r="31490" spans="1:2" x14ac:dyDescent="0.35">
      <c r="A31490" s="4" t="s">
        <v>40788</v>
      </c>
      <c r="B31490" t="s">
        <v>40788</v>
      </c>
    </row>
    <row r="31491" spans="1:2" x14ac:dyDescent="0.35">
      <c r="A31491" s="4" t="s">
        <v>40789</v>
      </c>
      <c r="B31491" t="s">
        <v>40789</v>
      </c>
    </row>
    <row r="31492" spans="1:2" x14ac:dyDescent="0.35">
      <c r="A31492" s="4" t="s">
        <v>40790</v>
      </c>
      <c r="B31492" t="s">
        <v>40790</v>
      </c>
    </row>
    <row r="31493" spans="1:2" x14ac:dyDescent="0.35">
      <c r="A31493" s="4" t="s">
        <v>40791</v>
      </c>
      <c r="B31493" t="s">
        <v>40791</v>
      </c>
    </row>
    <row r="31494" spans="1:2" x14ac:dyDescent="0.35">
      <c r="A31494" s="4" t="s">
        <v>40792</v>
      </c>
      <c r="B31494" t="s">
        <v>40792</v>
      </c>
    </row>
    <row r="31495" spans="1:2" x14ac:dyDescent="0.35">
      <c r="A31495" s="4" t="s">
        <v>40793</v>
      </c>
      <c r="B31495" t="s">
        <v>40793</v>
      </c>
    </row>
    <row r="31496" spans="1:2" x14ac:dyDescent="0.35">
      <c r="A31496" s="4" t="s">
        <v>40794</v>
      </c>
      <c r="B31496" t="s">
        <v>40794</v>
      </c>
    </row>
    <row r="31497" spans="1:2" x14ac:dyDescent="0.35">
      <c r="A31497" s="4" t="s">
        <v>40795</v>
      </c>
      <c r="B31497" t="s">
        <v>40795</v>
      </c>
    </row>
    <row r="31498" spans="1:2" x14ac:dyDescent="0.35">
      <c r="A31498" s="4" t="s">
        <v>40796</v>
      </c>
      <c r="B31498" t="s">
        <v>40796</v>
      </c>
    </row>
    <row r="31499" spans="1:2" x14ac:dyDescent="0.35">
      <c r="A31499" s="4" t="s">
        <v>40797</v>
      </c>
      <c r="B31499" t="s">
        <v>40797</v>
      </c>
    </row>
    <row r="31500" spans="1:2" x14ac:dyDescent="0.35">
      <c r="A31500" s="4" t="s">
        <v>40798</v>
      </c>
      <c r="B31500" t="s">
        <v>40798</v>
      </c>
    </row>
    <row r="31501" spans="1:2" x14ac:dyDescent="0.35">
      <c r="A31501" s="4" t="s">
        <v>40799</v>
      </c>
      <c r="B31501" t="s">
        <v>40799</v>
      </c>
    </row>
    <row r="31502" spans="1:2" x14ac:dyDescent="0.35">
      <c r="A31502" s="4" t="s">
        <v>40800</v>
      </c>
      <c r="B31502" t="s">
        <v>40800</v>
      </c>
    </row>
    <row r="31503" spans="1:2" x14ac:dyDescent="0.35">
      <c r="A31503" s="4" t="s">
        <v>40801</v>
      </c>
      <c r="B31503" t="s">
        <v>40801</v>
      </c>
    </row>
    <row r="31504" spans="1:2" x14ac:dyDescent="0.35">
      <c r="A31504" s="4" t="s">
        <v>40802</v>
      </c>
      <c r="B31504" t="s">
        <v>40802</v>
      </c>
    </row>
    <row r="31505" spans="1:2" x14ac:dyDescent="0.35">
      <c r="A31505" s="4" t="s">
        <v>40803</v>
      </c>
      <c r="B31505" t="s">
        <v>40803</v>
      </c>
    </row>
    <row r="31506" spans="1:2" x14ac:dyDescent="0.35">
      <c r="A31506" s="4" t="s">
        <v>40804</v>
      </c>
      <c r="B31506" t="s">
        <v>40804</v>
      </c>
    </row>
    <row r="31507" spans="1:2" x14ac:dyDescent="0.35">
      <c r="A31507" s="4" t="s">
        <v>40805</v>
      </c>
      <c r="B31507" t="s">
        <v>40805</v>
      </c>
    </row>
    <row r="31508" spans="1:2" x14ac:dyDescent="0.35">
      <c r="A31508" s="4" t="s">
        <v>40806</v>
      </c>
      <c r="B31508" t="s">
        <v>40806</v>
      </c>
    </row>
    <row r="31509" spans="1:2" x14ac:dyDescent="0.35">
      <c r="A31509" s="4" t="s">
        <v>40807</v>
      </c>
      <c r="B31509" t="s">
        <v>40807</v>
      </c>
    </row>
    <row r="31510" spans="1:2" x14ac:dyDescent="0.35">
      <c r="A31510" s="4" t="s">
        <v>40808</v>
      </c>
      <c r="B31510" t="s">
        <v>40808</v>
      </c>
    </row>
    <row r="31511" spans="1:2" x14ac:dyDescent="0.35">
      <c r="A31511" s="4" t="s">
        <v>40809</v>
      </c>
      <c r="B31511" t="s">
        <v>40809</v>
      </c>
    </row>
    <row r="31512" spans="1:2" x14ac:dyDescent="0.35">
      <c r="A31512" s="4" t="s">
        <v>40810</v>
      </c>
      <c r="B31512" t="s">
        <v>40810</v>
      </c>
    </row>
    <row r="31513" spans="1:2" x14ac:dyDescent="0.35">
      <c r="A31513" s="4" t="s">
        <v>40811</v>
      </c>
      <c r="B31513" t="s">
        <v>40811</v>
      </c>
    </row>
    <row r="31514" spans="1:2" x14ac:dyDescent="0.35">
      <c r="A31514" s="4" t="s">
        <v>40812</v>
      </c>
      <c r="B31514" t="s">
        <v>40812</v>
      </c>
    </row>
    <row r="31515" spans="1:2" x14ac:dyDescent="0.35">
      <c r="A31515" s="4" t="s">
        <v>40813</v>
      </c>
      <c r="B31515" t="s">
        <v>40813</v>
      </c>
    </row>
    <row r="31516" spans="1:2" x14ac:dyDescent="0.35">
      <c r="A31516" s="4" t="s">
        <v>40814</v>
      </c>
      <c r="B31516" t="s">
        <v>40814</v>
      </c>
    </row>
    <row r="31517" spans="1:2" x14ac:dyDescent="0.35">
      <c r="A31517" s="4" t="s">
        <v>40815</v>
      </c>
      <c r="B31517" t="s">
        <v>40815</v>
      </c>
    </row>
    <row r="31518" spans="1:2" x14ac:dyDescent="0.35">
      <c r="A31518" s="4" t="s">
        <v>40816</v>
      </c>
      <c r="B31518" t="s">
        <v>40816</v>
      </c>
    </row>
    <row r="31519" spans="1:2" x14ac:dyDescent="0.35">
      <c r="A31519" s="4" t="s">
        <v>40817</v>
      </c>
      <c r="B31519" t="s">
        <v>40817</v>
      </c>
    </row>
    <row r="31520" spans="1:2" x14ac:dyDescent="0.35">
      <c r="A31520" s="4" t="s">
        <v>40818</v>
      </c>
      <c r="B31520" t="s">
        <v>40818</v>
      </c>
    </row>
    <row r="31521" spans="1:2" x14ac:dyDescent="0.35">
      <c r="A31521" s="4" t="s">
        <v>40819</v>
      </c>
      <c r="B31521" t="s">
        <v>40819</v>
      </c>
    </row>
    <row r="31522" spans="1:2" x14ac:dyDescent="0.35">
      <c r="A31522" s="4" t="s">
        <v>40820</v>
      </c>
      <c r="B31522" t="s">
        <v>40820</v>
      </c>
    </row>
    <row r="31523" spans="1:2" x14ac:dyDescent="0.35">
      <c r="A31523" s="4" t="s">
        <v>40821</v>
      </c>
      <c r="B31523" t="s">
        <v>40821</v>
      </c>
    </row>
    <row r="31524" spans="1:2" x14ac:dyDescent="0.35">
      <c r="A31524" s="4" t="s">
        <v>40822</v>
      </c>
      <c r="B31524" t="s">
        <v>40822</v>
      </c>
    </row>
    <row r="31525" spans="1:2" x14ac:dyDescent="0.35">
      <c r="A31525" s="4" t="s">
        <v>40823</v>
      </c>
      <c r="B31525" t="s">
        <v>40823</v>
      </c>
    </row>
    <row r="31526" spans="1:2" x14ac:dyDescent="0.35">
      <c r="A31526" s="4" t="s">
        <v>40824</v>
      </c>
      <c r="B31526" t="s">
        <v>40824</v>
      </c>
    </row>
    <row r="31527" spans="1:2" x14ac:dyDescent="0.35">
      <c r="A31527" s="4" t="s">
        <v>40825</v>
      </c>
      <c r="B31527" t="s">
        <v>40825</v>
      </c>
    </row>
    <row r="31528" spans="1:2" x14ac:dyDescent="0.35">
      <c r="A31528" s="4" t="s">
        <v>40826</v>
      </c>
      <c r="B31528" t="s">
        <v>40826</v>
      </c>
    </row>
    <row r="31529" spans="1:2" x14ac:dyDescent="0.35">
      <c r="A31529" s="4" t="s">
        <v>40827</v>
      </c>
      <c r="B31529" t="s">
        <v>40827</v>
      </c>
    </row>
    <row r="31530" spans="1:2" x14ac:dyDescent="0.35">
      <c r="A31530" s="4" t="s">
        <v>40828</v>
      </c>
      <c r="B31530" t="s">
        <v>40828</v>
      </c>
    </row>
    <row r="31531" spans="1:2" x14ac:dyDescent="0.35">
      <c r="A31531" s="4" t="s">
        <v>40829</v>
      </c>
      <c r="B31531" t="s">
        <v>40829</v>
      </c>
    </row>
    <row r="31532" spans="1:2" x14ac:dyDescent="0.35">
      <c r="A31532" s="4" t="s">
        <v>40830</v>
      </c>
      <c r="B31532" t="s">
        <v>40830</v>
      </c>
    </row>
    <row r="31533" spans="1:2" x14ac:dyDescent="0.35">
      <c r="A31533" s="4" t="s">
        <v>40831</v>
      </c>
      <c r="B31533" t="s">
        <v>40831</v>
      </c>
    </row>
    <row r="31534" spans="1:2" x14ac:dyDescent="0.35">
      <c r="A31534" s="4" t="s">
        <v>40832</v>
      </c>
      <c r="B31534" t="s">
        <v>40832</v>
      </c>
    </row>
    <row r="31535" spans="1:2" x14ac:dyDescent="0.35">
      <c r="A31535" s="4" t="s">
        <v>40833</v>
      </c>
      <c r="B31535" t="s">
        <v>40833</v>
      </c>
    </row>
    <row r="31536" spans="1:2" x14ac:dyDescent="0.35">
      <c r="A31536" s="4" t="s">
        <v>40834</v>
      </c>
      <c r="B31536" t="s">
        <v>40834</v>
      </c>
    </row>
    <row r="31537" spans="1:2" x14ac:dyDescent="0.35">
      <c r="A31537" s="4" t="s">
        <v>40835</v>
      </c>
      <c r="B31537" t="s">
        <v>40835</v>
      </c>
    </row>
    <row r="31538" spans="1:2" x14ac:dyDescent="0.35">
      <c r="A31538" s="4" t="s">
        <v>40836</v>
      </c>
      <c r="B31538" t="s">
        <v>40836</v>
      </c>
    </row>
    <row r="31539" spans="1:2" x14ac:dyDescent="0.35">
      <c r="A31539" s="4" t="s">
        <v>40837</v>
      </c>
      <c r="B31539" t="s">
        <v>40837</v>
      </c>
    </row>
    <row r="31540" spans="1:2" x14ac:dyDescent="0.35">
      <c r="A31540" s="4" t="s">
        <v>40838</v>
      </c>
      <c r="B31540" t="s">
        <v>40838</v>
      </c>
    </row>
    <row r="31541" spans="1:2" x14ac:dyDescent="0.35">
      <c r="A31541" s="4" t="s">
        <v>40839</v>
      </c>
      <c r="B31541" t="s">
        <v>40839</v>
      </c>
    </row>
    <row r="31542" spans="1:2" x14ac:dyDescent="0.35">
      <c r="A31542" s="4" t="s">
        <v>40840</v>
      </c>
      <c r="B31542" t="s">
        <v>40840</v>
      </c>
    </row>
    <row r="31543" spans="1:2" x14ac:dyDescent="0.35">
      <c r="A31543" s="4" t="s">
        <v>40841</v>
      </c>
      <c r="B31543" t="s">
        <v>40841</v>
      </c>
    </row>
    <row r="31544" spans="1:2" x14ac:dyDescent="0.35">
      <c r="A31544" s="4" t="s">
        <v>40842</v>
      </c>
      <c r="B31544" t="s">
        <v>40842</v>
      </c>
    </row>
    <row r="31545" spans="1:2" x14ac:dyDescent="0.35">
      <c r="A31545" s="4" t="s">
        <v>40843</v>
      </c>
      <c r="B31545" t="s">
        <v>40843</v>
      </c>
    </row>
    <row r="31546" spans="1:2" x14ac:dyDescent="0.35">
      <c r="A31546" s="4" t="s">
        <v>40844</v>
      </c>
      <c r="B31546" t="s">
        <v>40844</v>
      </c>
    </row>
    <row r="31547" spans="1:2" x14ac:dyDescent="0.35">
      <c r="A31547" s="4" t="s">
        <v>40845</v>
      </c>
      <c r="B31547" t="s">
        <v>40845</v>
      </c>
    </row>
    <row r="31548" spans="1:2" x14ac:dyDescent="0.35">
      <c r="A31548" s="4" t="s">
        <v>40846</v>
      </c>
      <c r="B31548" t="s">
        <v>40846</v>
      </c>
    </row>
    <row r="31549" spans="1:2" x14ac:dyDescent="0.35">
      <c r="A31549" s="4" t="s">
        <v>40847</v>
      </c>
      <c r="B31549" t="s">
        <v>40847</v>
      </c>
    </row>
    <row r="31550" spans="1:2" x14ac:dyDescent="0.35">
      <c r="A31550" s="4" t="s">
        <v>40848</v>
      </c>
      <c r="B31550" t="s">
        <v>40848</v>
      </c>
    </row>
    <row r="31551" spans="1:2" x14ac:dyDescent="0.35">
      <c r="A31551" s="4" t="s">
        <v>40849</v>
      </c>
      <c r="B31551" t="s">
        <v>40849</v>
      </c>
    </row>
    <row r="31552" spans="1:2" x14ac:dyDescent="0.35">
      <c r="A31552" s="4" t="s">
        <v>40850</v>
      </c>
      <c r="B31552" t="s">
        <v>40850</v>
      </c>
    </row>
    <row r="31553" spans="1:2" x14ac:dyDescent="0.35">
      <c r="A31553" s="4" t="s">
        <v>40851</v>
      </c>
      <c r="B31553" t="s">
        <v>40851</v>
      </c>
    </row>
    <row r="31554" spans="1:2" x14ac:dyDescent="0.35">
      <c r="A31554" s="4" t="s">
        <v>40852</v>
      </c>
      <c r="B31554" t="s">
        <v>40852</v>
      </c>
    </row>
    <row r="31555" spans="1:2" x14ac:dyDescent="0.35">
      <c r="A31555" s="4" t="s">
        <v>40853</v>
      </c>
      <c r="B31555" t="s">
        <v>40853</v>
      </c>
    </row>
    <row r="31556" spans="1:2" x14ac:dyDescent="0.35">
      <c r="A31556" s="4" t="s">
        <v>40854</v>
      </c>
      <c r="B31556" t="s">
        <v>40854</v>
      </c>
    </row>
    <row r="31557" spans="1:2" x14ac:dyDescent="0.35">
      <c r="A31557" s="4" t="s">
        <v>40855</v>
      </c>
      <c r="B31557" t="s">
        <v>40855</v>
      </c>
    </row>
    <row r="31558" spans="1:2" x14ac:dyDescent="0.35">
      <c r="A31558" s="4" t="s">
        <v>40856</v>
      </c>
      <c r="B31558" t="s">
        <v>40856</v>
      </c>
    </row>
    <row r="31559" spans="1:2" x14ac:dyDescent="0.35">
      <c r="A31559" s="4" t="s">
        <v>40857</v>
      </c>
      <c r="B31559" t="s">
        <v>40857</v>
      </c>
    </row>
    <row r="31560" spans="1:2" x14ac:dyDescent="0.35">
      <c r="A31560" s="4" t="s">
        <v>40858</v>
      </c>
      <c r="B31560" t="s">
        <v>40858</v>
      </c>
    </row>
    <row r="31561" spans="1:2" x14ac:dyDescent="0.35">
      <c r="A31561" s="4" t="s">
        <v>40859</v>
      </c>
      <c r="B31561" t="s">
        <v>40859</v>
      </c>
    </row>
    <row r="31562" spans="1:2" x14ac:dyDescent="0.35">
      <c r="A31562" s="4" t="s">
        <v>40860</v>
      </c>
      <c r="B31562" t="s">
        <v>40860</v>
      </c>
    </row>
    <row r="31563" spans="1:2" x14ac:dyDescent="0.35">
      <c r="A31563" s="4" t="s">
        <v>40861</v>
      </c>
      <c r="B31563" t="s">
        <v>40861</v>
      </c>
    </row>
    <row r="31564" spans="1:2" x14ac:dyDescent="0.35">
      <c r="A31564" s="4" t="s">
        <v>40862</v>
      </c>
      <c r="B31564" t="s">
        <v>40862</v>
      </c>
    </row>
    <row r="31565" spans="1:2" x14ac:dyDescent="0.35">
      <c r="A31565" s="4" t="s">
        <v>40863</v>
      </c>
      <c r="B31565" t="s">
        <v>40863</v>
      </c>
    </row>
    <row r="31566" spans="1:2" x14ac:dyDescent="0.35">
      <c r="A31566" s="4" t="s">
        <v>40864</v>
      </c>
      <c r="B31566" t="s">
        <v>40864</v>
      </c>
    </row>
    <row r="31567" spans="1:2" x14ac:dyDescent="0.35">
      <c r="A31567" s="4" t="s">
        <v>40865</v>
      </c>
      <c r="B31567" t="s">
        <v>40865</v>
      </c>
    </row>
    <row r="31568" spans="1:2" x14ac:dyDescent="0.35">
      <c r="A31568" s="4" t="s">
        <v>40866</v>
      </c>
      <c r="B31568" t="s">
        <v>40866</v>
      </c>
    </row>
    <row r="31569" spans="1:2" x14ac:dyDescent="0.35">
      <c r="A31569" s="4" t="s">
        <v>40867</v>
      </c>
      <c r="B31569" t="s">
        <v>40867</v>
      </c>
    </row>
    <row r="31570" spans="1:2" x14ac:dyDescent="0.35">
      <c r="A31570" s="4" t="s">
        <v>40868</v>
      </c>
      <c r="B31570" t="s">
        <v>40868</v>
      </c>
    </row>
    <row r="31571" spans="1:2" x14ac:dyDescent="0.35">
      <c r="A31571" s="4" t="s">
        <v>40869</v>
      </c>
      <c r="B31571" t="s">
        <v>40869</v>
      </c>
    </row>
    <row r="31572" spans="1:2" x14ac:dyDescent="0.35">
      <c r="A31572" s="4" t="s">
        <v>40870</v>
      </c>
      <c r="B31572" t="s">
        <v>40870</v>
      </c>
    </row>
    <row r="31573" spans="1:2" x14ac:dyDescent="0.35">
      <c r="A31573" s="4" t="s">
        <v>40871</v>
      </c>
      <c r="B31573" t="s">
        <v>40871</v>
      </c>
    </row>
    <row r="31574" spans="1:2" x14ac:dyDescent="0.35">
      <c r="A31574" s="4" t="s">
        <v>40872</v>
      </c>
      <c r="B31574" t="s">
        <v>40872</v>
      </c>
    </row>
    <row r="31575" spans="1:2" x14ac:dyDescent="0.35">
      <c r="A31575" s="4" t="s">
        <v>40873</v>
      </c>
      <c r="B31575" t="s">
        <v>40873</v>
      </c>
    </row>
    <row r="31576" spans="1:2" x14ac:dyDescent="0.35">
      <c r="A31576" s="4" t="s">
        <v>40874</v>
      </c>
      <c r="B31576" t="s">
        <v>40874</v>
      </c>
    </row>
    <row r="31577" spans="1:2" x14ac:dyDescent="0.35">
      <c r="A31577" s="4" t="s">
        <v>40875</v>
      </c>
      <c r="B31577" t="s">
        <v>40875</v>
      </c>
    </row>
    <row r="31578" spans="1:2" x14ac:dyDescent="0.35">
      <c r="A31578" s="4" t="s">
        <v>40876</v>
      </c>
      <c r="B31578" t="s">
        <v>40876</v>
      </c>
    </row>
    <row r="31579" spans="1:2" x14ac:dyDescent="0.35">
      <c r="A31579" s="4" t="s">
        <v>40877</v>
      </c>
      <c r="B31579" t="s">
        <v>40877</v>
      </c>
    </row>
    <row r="31580" spans="1:2" x14ac:dyDescent="0.35">
      <c r="A31580" s="4" t="s">
        <v>40878</v>
      </c>
      <c r="B31580" t="s">
        <v>40878</v>
      </c>
    </row>
    <row r="31581" spans="1:2" x14ac:dyDescent="0.35">
      <c r="A31581" s="4" t="s">
        <v>40879</v>
      </c>
      <c r="B31581" t="s">
        <v>40879</v>
      </c>
    </row>
    <row r="31582" spans="1:2" x14ac:dyDescent="0.35">
      <c r="A31582" s="4" t="s">
        <v>40880</v>
      </c>
      <c r="B31582" t="s">
        <v>40880</v>
      </c>
    </row>
    <row r="31583" spans="1:2" x14ac:dyDescent="0.35">
      <c r="A31583" s="4" t="s">
        <v>40881</v>
      </c>
      <c r="B31583" t="s">
        <v>40881</v>
      </c>
    </row>
    <row r="31584" spans="1:2" x14ac:dyDescent="0.35">
      <c r="A31584" s="4" t="s">
        <v>40882</v>
      </c>
      <c r="B31584" t="s">
        <v>40882</v>
      </c>
    </row>
    <row r="31585" spans="1:2" x14ac:dyDescent="0.35">
      <c r="A31585" s="4" t="s">
        <v>40883</v>
      </c>
      <c r="B31585" t="s">
        <v>40883</v>
      </c>
    </row>
    <row r="31586" spans="1:2" x14ac:dyDescent="0.35">
      <c r="A31586" s="4" t="s">
        <v>40884</v>
      </c>
      <c r="B31586" t="s">
        <v>40884</v>
      </c>
    </row>
    <row r="31587" spans="1:2" x14ac:dyDescent="0.35">
      <c r="A31587" s="4" t="s">
        <v>40885</v>
      </c>
      <c r="B31587" t="s">
        <v>40885</v>
      </c>
    </row>
    <row r="31588" spans="1:2" x14ac:dyDescent="0.35">
      <c r="A31588" s="4" t="s">
        <v>40886</v>
      </c>
      <c r="B31588" t="s">
        <v>40886</v>
      </c>
    </row>
    <row r="31589" spans="1:2" x14ac:dyDescent="0.35">
      <c r="A31589" s="4" t="s">
        <v>40887</v>
      </c>
      <c r="B31589" t="s">
        <v>40887</v>
      </c>
    </row>
    <row r="31590" spans="1:2" x14ac:dyDescent="0.35">
      <c r="A31590" s="4" t="s">
        <v>40888</v>
      </c>
      <c r="B31590" t="s">
        <v>40888</v>
      </c>
    </row>
    <row r="31591" spans="1:2" x14ac:dyDescent="0.35">
      <c r="A31591" s="4" t="s">
        <v>40889</v>
      </c>
      <c r="B31591" t="s">
        <v>40889</v>
      </c>
    </row>
    <row r="31592" spans="1:2" x14ac:dyDescent="0.35">
      <c r="A31592" s="4" t="s">
        <v>40890</v>
      </c>
      <c r="B31592" t="s">
        <v>40890</v>
      </c>
    </row>
    <row r="31593" spans="1:2" x14ac:dyDescent="0.35">
      <c r="A31593" s="4" t="s">
        <v>40891</v>
      </c>
      <c r="B31593" t="s">
        <v>40891</v>
      </c>
    </row>
    <row r="31594" spans="1:2" x14ac:dyDescent="0.35">
      <c r="A31594" s="4" t="s">
        <v>40892</v>
      </c>
      <c r="B31594" t="s">
        <v>40892</v>
      </c>
    </row>
    <row r="31595" spans="1:2" x14ac:dyDescent="0.35">
      <c r="A31595" s="4" t="s">
        <v>40893</v>
      </c>
      <c r="B31595" t="s">
        <v>40893</v>
      </c>
    </row>
    <row r="31596" spans="1:2" x14ac:dyDescent="0.35">
      <c r="A31596" s="4" t="s">
        <v>40894</v>
      </c>
      <c r="B31596" t="s">
        <v>40894</v>
      </c>
    </row>
    <row r="31597" spans="1:2" x14ac:dyDescent="0.35">
      <c r="A31597" s="4" t="s">
        <v>40895</v>
      </c>
      <c r="B31597" t="s">
        <v>40895</v>
      </c>
    </row>
    <row r="31598" spans="1:2" x14ac:dyDescent="0.35">
      <c r="A31598" s="4" t="s">
        <v>40896</v>
      </c>
      <c r="B31598" t="s">
        <v>40896</v>
      </c>
    </row>
    <row r="31599" spans="1:2" x14ac:dyDescent="0.35">
      <c r="A31599" s="4" t="s">
        <v>40897</v>
      </c>
      <c r="B31599" t="s">
        <v>40897</v>
      </c>
    </row>
    <row r="31600" spans="1:2" x14ac:dyDescent="0.35">
      <c r="A31600" s="4" t="s">
        <v>40898</v>
      </c>
      <c r="B31600" t="s">
        <v>40898</v>
      </c>
    </row>
    <row r="31601" spans="1:2" x14ac:dyDescent="0.35">
      <c r="A31601" s="4" t="s">
        <v>40899</v>
      </c>
      <c r="B31601" t="s">
        <v>40899</v>
      </c>
    </row>
    <row r="31602" spans="1:2" x14ac:dyDescent="0.35">
      <c r="A31602" s="4" t="s">
        <v>40900</v>
      </c>
      <c r="B31602" t="s">
        <v>40900</v>
      </c>
    </row>
    <row r="31603" spans="1:2" x14ac:dyDescent="0.35">
      <c r="A31603" s="4" t="s">
        <v>40901</v>
      </c>
      <c r="B31603" t="s">
        <v>40901</v>
      </c>
    </row>
    <row r="31604" spans="1:2" x14ac:dyDescent="0.35">
      <c r="A31604" s="4" t="s">
        <v>40902</v>
      </c>
      <c r="B31604" t="s">
        <v>40902</v>
      </c>
    </row>
    <row r="31605" spans="1:2" x14ac:dyDescent="0.35">
      <c r="A31605" s="4" t="s">
        <v>40903</v>
      </c>
      <c r="B31605" t="s">
        <v>40903</v>
      </c>
    </row>
    <row r="31606" spans="1:2" x14ac:dyDescent="0.35">
      <c r="A31606" s="4" t="s">
        <v>40904</v>
      </c>
      <c r="B31606" t="s">
        <v>40904</v>
      </c>
    </row>
    <row r="31607" spans="1:2" x14ac:dyDescent="0.35">
      <c r="A31607" s="4" t="s">
        <v>40905</v>
      </c>
      <c r="B31607" t="s">
        <v>40905</v>
      </c>
    </row>
    <row r="31608" spans="1:2" x14ac:dyDescent="0.35">
      <c r="A31608" s="4" t="s">
        <v>40906</v>
      </c>
      <c r="B31608" t="s">
        <v>40906</v>
      </c>
    </row>
    <row r="31609" spans="1:2" x14ac:dyDescent="0.35">
      <c r="A31609" s="4" t="s">
        <v>40907</v>
      </c>
      <c r="B31609" t="s">
        <v>40907</v>
      </c>
    </row>
    <row r="31610" spans="1:2" x14ac:dyDescent="0.35">
      <c r="A31610" s="4" t="s">
        <v>40908</v>
      </c>
      <c r="B31610" t="s">
        <v>40908</v>
      </c>
    </row>
    <row r="31611" spans="1:2" x14ac:dyDescent="0.35">
      <c r="A31611" s="4" t="s">
        <v>40909</v>
      </c>
      <c r="B31611" t="s">
        <v>40909</v>
      </c>
    </row>
    <row r="31612" spans="1:2" x14ac:dyDescent="0.35">
      <c r="A31612" s="4" t="s">
        <v>40910</v>
      </c>
      <c r="B31612" t="s">
        <v>40910</v>
      </c>
    </row>
    <row r="31613" spans="1:2" x14ac:dyDescent="0.35">
      <c r="A31613" s="4" t="s">
        <v>40911</v>
      </c>
      <c r="B31613" t="s">
        <v>40911</v>
      </c>
    </row>
    <row r="31614" spans="1:2" x14ac:dyDescent="0.35">
      <c r="A31614" s="4" t="s">
        <v>40912</v>
      </c>
      <c r="B31614" t="s">
        <v>40912</v>
      </c>
    </row>
    <row r="31615" spans="1:2" x14ac:dyDescent="0.35">
      <c r="A31615" s="4" t="s">
        <v>40913</v>
      </c>
      <c r="B31615" t="s">
        <v>40913</v>
      </c>
    </row>
    <row r="31616" spans="1:2" x14ac:dyDescent="0.35">
      <c r="A31616" s="4" t="s">
        <v>40914</v>
      </c>
      <c r="B31616" t="s">
        <v>40914</v>
      </c>
    </row>
    <row r="31617" spans="1:2" x14ac:dyDescent="0.35">
      <c r="A31617" s="4" t="s">
        <v>40915</v>
      </c>
      <c r="B31617" t="s">
        <v>40915</v>
      </c>
    </row>
    <row r="31618" spans="1:2" x14ac:dyDescent="0.35">
      <c r="A31618" s="4" t="s">
        <v>40916</v>
      </c>
      <c r="B31618" t="s">
        <v>40916</v>
      </c>
    </row>
    <row r="31619" spans="1:2" x14ac:dyDescent="0.35">
      <c r="A31619" s="4" t="s">
        <v>40917</v>
      </c>
      <c r="B31619" t="s">
        <v>40917</v>
      </c>
    </row>
    <row r="31620" spans="1:2" x14ac:dyDescent="0.35">
      <c r="A31620" s="4" t="s">
        <v>40918</v>
      </c>
      <c r="B31620" t="s">
        <v>40918</v>
      </c>
    </row>
    <row r="31621" spans="1:2" x14ac:dyDescent="0.35">
      <c r="A31621" s="4" t="s">
        <v>40919</v>
      </c>
      <c r="B31621" t="s">
        <v>40919</v>
      </c>
    </row>
    <row r="31622" spans="1:2" x14ac:dyDescent="0.35">
      <c r="A31622" s="4" t="s">
        <v>40920</v>
      </c>
      <c r="B31622" t="s">
        <v>40920</v>
      </c>
    </row>
    <row r="31623" spans="1:2" x14ac:dyDescent="0.35">
      <c r="A31623" s="4" t="s">
        <v>40921</v>
      </c>
      <c r="B31623" t="s">
        <v>40921</v>
      </c>
    </row>
    <row r="31624" spans="1:2" x14ac:dyDescent="0.35">
      <c r="A31624" s="4" t="s">
        <v>40922</v>
      </c>
      <c r="B31624" t="s">
        <v>40922</v>
      </c>
    </row>
    <row r="31625" spans="1:2" x14ac:dyDescent="0.35">
      <c r="A31625" s="4" t="s">
        <v>40923</v>
      </c>
      <c r="B31625" t="s">
        <v>40923</v>
      </c>
    </row>
    <row r="31626" spans="1:2" x14ac:dyDescent="0.35">
      <c r="A31626" s="4" t="s">
        <v>40924</v>
      </c>
      <c r="B31626" t="s">
        <v>40924</v>
      </c>
    </row>
    <row r="31627" spans="1:2" x14ac:dyDescent="0.35">
      <c r="A31627" s="4" t="s">
        <v>40925</v>
      </c>
      <c r="B31627" t="s">
        <v>40925</v>
      </c>
    </row>
    <row r="31628" spans="1:2" x14ac:dyDescent="0.35">
      <c r="A31628" s="4" t="s">
        <v>40926</v>
      </c>
      <c r="B31628" t="s">
        <v>40926</v>
      </c>
    </row>
    <row r="31629" spans="1:2" x14ac:dyDescent="0.35">
      <c r="A31629" s="4" t="s">
        <v>40927</v>
      </c>
      <c r="B31629" t="s">
        <v>40927</v>
      </c>
    </row>
    <row r="31630" spans="1:2" x14ac:dyDescent="0.35">
      <c r="A31630" s="4" t="s">
        <v>40928</v>
      </c>
      <c r="B31630" t="s">
        <v>40928</v>
      </c>
    </row>
    <row r="31631" spans="1:2" x14ac:dyDescent="0.35">
      <c r="A31631" s="4" t="s">
        <v>40929</v>
      </c>
      <c r="B31631" t="s">
        <v>40929</v>
      </c>
    </row>
    <row r="31632" spans="1:2" x14ac:dyDescent="0.35">
      <c r="A31632" s="4" t="s">
        <v>40930</v>
      </c>
      <c r="B31632" t="s">
        <v>40930</v>
      </c>
    </row>
    <row r="31633" spans="1:2" x14ac:dyDescent="0.35">
      <c r="A31633" s="4" t="s">
        <v>40931</v>
      </c>
      <c r="B31633" t="s">
        <v>40931</v>
      </c>
    </row>
    <row r="31634" spans="1:2" x14ac:dyDescent="0.35">
      <c r="A31634" s="4" t="s">
        <v>40932</v>
      </c>
      <c r="B31634" t="s">
        <v>40932</v>
      </c>
    </row>
    <row r="31635" spans="1:2" x14ac:dyDescent="0.35">
      <c r="A31635" s="4" t="s">
        <v>40933</v>
      </c>
      <c r="B31635" t="s">
        <v>40933</v>
      </c>
    </row>
    <row r="31636" spans="1:2" x14ac:dyDescent="0.35">
      <c r="A31636" s="4" t="s">
        <v>40934</v>
      </c>
      <c r="B31636" t="s">
        <v>40934</v>
      </c>
    </row>
    <row r="31637" spans="1:2" x14ac:dyDescent="0.35">
      <c r="A31637" s="4" t="s">
        <v>40935</v>
      </c>
      <c r="B31637" t="s">
        <v>40935</v>
      </c>
    </row>
    <row r="31638" spans="1:2" x14ac:dyDescent="0.35">
      <c r="A31638" s="4" t="s">
        <v>40936</v>
      </c>
      <c r="B31638" t="s">
        <v>40936</v>
      </c>
    </row>
    <row r="31639" spans="1:2" x14ac:dyDescent="0.35">
      <c r="A31639" s="4" t="s">
        <v>40937</v>
      </c>
      <c r="B31639" t="s">
        <v>40937</v>
      </c>
    </row>
    <row r="31640" spans="1:2" x14ac:dyDescent="0.35">
      <c r="A31640" s="4" t="s">
        <v>40938</v>
      </c>
      <c r="B31640" t="s">
        <v>40938</v>
      </c>
    </row>
    <row r="31641" spans="1:2" x14ac:dyDescent="0.35">
      <c r="A31641" s="4" t="s">
        <v>40939</v>
      </c>
      <c r="B31641" t="s">
        <v>40939</v>
      </c>
    </row>
    <row r="31642" spans="1:2" x14ac:dyDescent="0.35">
      <c r="A31642" s="4" t="s">
        <v>40940</v>
      </c>
      <c r="B31642" t="s">
        <v>40940</v>
      </c>
    </row>
    <row r="31643" spans="1:2" x14ac:dyDescent="0.35">
      <c r="A31643" s="4" t="s">
        <v>40941</v>
      </c>
      <c r="B31643" t="s">
        <v>40941</v>
      </c>
    </row>
    <row r="31644" spans="1:2" x14ac:dyDescent="0.35">
      <c r="A31644" s="4" t="s">
        <v>40942</v>
      </c>
      <c r="B31644" t="s">
        <v>40942</v>
      </c>
    </row>
    <row r="31645" spans="1:2" x14ac:dyDescent="0.35">
      <c r="A31645" s="4" t="s">
        <v>40943</v>
      </c>
      <c r="B31645" t="s">
        <v>40943</v>
      </c>
    </row>
    <row r="31646" spans="1:2" x14ac:dyDescent="0.35">
      <c r="A31646" s="4" t="s">
        <v>40944</v>
      </c>
      <c r="B31646" t="s">
        <v>40944</v>
      </c>
    </row>
    <row r="31647" spans="1:2" x14ac:dyDescent="0.35">
      <c r="A31647" s="4" t="s">
        <v>40945</v>
      </c>
      <c r="B31647" t="s">
        <v>40945</v>
      </c>
    </row>
    <row r="31648" spans="1:2" x14ac:dyDescent="0.35">
      <c r="A31648" s="4" t="s">
        <v>40946</v>
      </c>
      <c r="B31648" t="s">
        <v>40946</v>
      </c>
    </row>
    <row r="31649" spans="1:2" x14ac:dyDescent="0.35">
      <c r="A31649" s="4" t="s">
        <v>40947</v>
      </c>
      <c r="B31649" t="s">
        <v>40947</v>
      </c>
    </row>
    <row r="31650" spans="1:2" x14ac:dyDescent="0.35">
      <c r="A31650" s="4" t="s">
        <v>40948</v>
      </c>
      <c r="B31650" t="s">
        <v>40948</v>
      </c>
    </row>
    <row r="31651" spans="1:2" x14ac:dyDescent="0.35">
      <c r="A31651" s="4" t="s">
        <v>40949</v>
      </c>
      <c r="B31651" t="s">
        <v>40949</v>
      </c>
    </row>
    <row r="31652" spans="1:2" x14ac:dyDescent="0.35">
      <c r="A31652" s="4" t="s">
        <v>40950</v>
      </c>
      <c r="B31652" t="s">
        <v>40950</v>
      </c>
    </row>
    <row r="31653" spans="1:2" x14ac:dyDescent="0.35">
      <c r="A31653" s="4" t="s">
        <v>40951</v>
      </c>
      <c r="B31653" t="s">
        <v>40951</v>
      </c>
    </row>
    <row r="31654" spans="1:2" x14ac:dyDescent="0.35">
      <c r="A31654" s="4" t="s">
        <v>40952</v>
      </c>
      <c r="B31654" t="s">
        <v>40952</v>
      </c>
    </row>
    <row r="31655" spans="1:2" x14ac:dyDescent="0.35">
      <c r="A31655" s="4" t="s">
        <v>40953</v>
      </c>
      <c r="B31655" t="s">
        <v>40953</v>
      </c>
    </row>
    <row r="31656" spans="1:2" x14ac:dyDescent="0.35">
      <c r="A31656" s="4" t="s">
        <v>40954</v>
      </c>
      <c r="B31656" t="s">
        <v>40954</v>
      </c>
    </row>
    <row r="31657" spans="1:2" x14ac:dyDescent="0.35">
      <c r="A31657" s="4" t="s">
        <v>40955</v>
      </c>
      <c r="B31657" t="s">
        <v>40955</v>
      </c>
    </row>
    <row r="31658" spans="1:2" x14ac:dyDescent="0.35">
      <c r="A31658" s="4" t="s">
        <v>40956</v>
      </c>
      <c r="B31658" t="s">
        <v>40956</v>
      </c>
    </row>
    <row r="31659" spans="1:2" x14ac:dyDescent="0.35">
      <c r="A31659" s="4" t="s">
        <v>40957</v>
      </c>
      <c r="B31659" t="s">
        <v>40957</v>
      </c>
    </row>
    <row r="31660" spans="1:2" x14ac:dyDescent="0.35">
      <c r="A31660" s="4" t="s">
        <v>40958</v>
      </c>
      <c r="B31660" t="s">
        <v>40958</v>
      </c>
    </row>
    <row r="31661" spans="1:2" x14ac:dyDescent="0.35">
      <c r="A31661" s="4" t="s">
        <v>40959</v>
      </c>
      <c r="B31661" t="s">
        <v>40959</v>
      </c>
    </row>
    <row r="31662" spans="1:2" x14ac:dyDescent="0.35">
      <c r="A31662" s="4" t="s">
        <v>40960</v>
      </c>
      <c r="B31662" t="s">
        <v>40960</v>
      </c>
    </row>
    <row r="31663" spans="1:2" x14ac:dyDescent="0.35">
      <c r="A31663" s="4" t="s">
        <v>40961</v>
      </c>
      <c r="B31663" t="s">
        <v>40961</v>
      </c>
    </row>
    <row r="31664" spans="1:2" x14ac:dyDescent="0.35">
      <c r="A31664" s="4" t="s">
        <v>40962</v>
      </c>
      <c r="B31664" t="s">
        <v>40962</v>
      </c>
    </row>
    <row r="31665" spans="1:2" x14ac:dyDescent="0.35">
      <c r="A31665" s="4" t="s">
        <v>40963</v>
      </c>
      <c r="B31665" t="s">
        <v>40963</v>
      </c>
    </row>
    <row r="31666" spans="1:2" x14ac:dyDescent="0.35">
      <c r="A31666" s="4" t="s">
        <v>40964</v>
      </c>
      <c r="B31666" t="s">
        <v>40964</v>
      </c>
    </row>
    <row r="31667" spans="1:2" x14ac:dyDescent="0.35">
      <c r="A31667" s="4" t="s">
        <v>40965</v>
      </c>
      <c r="B31667" t="s">
        <v>40965</v>
      </c>
    </row>
    <row r="31668" spans="1:2" x14ac:dyDescent="0.35">
      <c r="A31668" s="4" t="s">
        <v>40966</v>
      </c>
      <c r="B31668" t="s">
        <v>40966</v>
      </c>
    </row>
    <row r="31669" spans="1:2" x14ac:dyDescent="0.35">
      <c r="A31669" s="4" t="s">
        <v>40967</v>
      </c>
      <c r="B31669" t="s">
        <v>40967</v>
      </c>
    </row>
    <row r="31670" spans="1:2" x14ac:dyDescent="0.35">
      <c r="A31670" s="4" t="s">
        <v>40968</v>
      </c>
      <c r="B31670" t="s">
        <v>40968</v>
      </c>
    </row>
    <row r="31671" spans="1:2" x14ac:dyDescent="0.35">
      <c r="A31671" s="4" t="s">
        <v>40969</v>
      </c>
      <c r="B31671" t="s">
        <v>40969</v>
      </c>
    </row>
    <row r="31672" spans="1:2" x14ac:dyDescent="0.35">
      <c r="A31672" s="4" t="s">
        <v>40970</v>
      </c>
      <c r="B31672" t="s">
        <v>40970</v>
      </c>
    </row>
    <row r="31673" spans="1:2" x14ac:dyDescent="0.35">
      <c r="A31673" s="4" t="s">
        <v>40971</v>
      </c>
      <c r="B31673" t="s">
        <v>40971</v>
      </c>
    </row>
    <row r="31674" spans="1:2" x14ac:dyDescent="0.35">
      <c r="A31674" s="4" t="s">
        <v>40972</v>
      </c>
      <c r="B31674" t="s">
        <v>40972</v>
      </c>
    </row>
    <row r="31675" spans="1:2" x14ac:dyDescent="0.35">
      <c r="A31675" s="4" t="s">
        <v>40973</v>
      </c>
      <c r="B31675" t="s">
        <v>40973</v>
      </c>
    </row>
    <row r="31676" spans="1:2" x14ac:dyDescent="0.35">
      <c r="A31676" s="4" t="s">
        <v>40974</v>
      </c>
      <c r="B31676" t="s">
        <v>40974</v>
      </c>
    </row>
    <row r="31677" spans="1:2" x14ac:dyDescent="0.35">
      <c r="A31677" s="4" t="s">
        <v>40975</v>
      </c>
      <c r="B31677" t="s">
        <v>40975</v>
      </c>
    </row>
    <row r="31678" spans="1:2" x14ac:dyDescent="0.35">
      <c r="A31678" s="4" t="s">
        <v>40976</v>
      </c>
      <c r="B31678" t="s">
        <v>40976</v>
      </c>
    </row>
    <row r="31679" spans="1:2" x14ac:dyDescent="0.35">
      <c r="A31679" s="4" t="s">
        <v>40977</v>
      </c>
      <c r="B31679" t="s">
        <v>40977</v>
      </c>
    </row>
    <row r="31680" spans="1:2" x14ac:dyDescent="0.35">
      <c r="A31680" s="4" t="s">
        <v>40978</v>
      </c>
      <c r="B31680" t="s">
        <v>40978</v>
      </c>
    </row>
    <row r="31681" spans="1:2" x14ac:dyDescent="0.35">
      <c r="A31681" s="4" t="s">
        <v>40979</v>
      </c>
      <c r="B31681" t="s">
        <v>40979</v>
      </c>
    </row>
    <row r="31682" spans="1:2" x14ac:dyDescent="0.35">
      <c r="A31682" s="4" t="s">
        <v>40980</v>
      </c>
      <c r="B31682" t="s">
        <v>40980</v>
      </c>
    </row>
    <row r="31683" spans="1:2" x14ac:dyDescent="0.35">
      <c r="A31683" s="4" t="s">
        <v>40981</v>
      </c>
      <c r="B31683" t="s">
        <v>40981</v>
      </c>
    </row>
    <row r="31684" spans="1:2" x14ac:dyDescent="0.35">
      <c r="A31684" s="4" t="s">
        <v>40982</v>
      </c>
      <c r="B31684" t="s">
        <v>40982</v>
      </c>
    </row>
    <row r="31685" spans="1:2" x14ac:dyDescent="0.35">
      <c r="A31685" s="4" t="s">
        <v>40983</v>
      </c>
      <c r="B31685" t="s">
        <v>40983</v>
      </c>
    </row>
    <row r="31686" spans="1:2" x14ac:dyDescent="0.35">
      <c r="A31686" s="4" t="s">
        <v>40984</v>
      </c>
      <c r="B31686" t="s">
        <v>40984</v>
      </c>
    </row>
    <row r="31687" spans="1:2" x14ac:dyDescent="0.35">
      <c r="A31687" s="4" t="s">
        <v>40985</v>
      </c>
      <c r="B31687" t="s">
        <v>40985</v>
      </c>
    </row>
    <row r="31688" spans="1:2" x14ac:dyDescent="0.35">
      <c r="A31688" s="4" t="s">
        <v>40986</v>
      </c>
      <c r="B31688" t="s">
        <v>40986</v>
      </c>
    </row>
    <row r="31689" spans="1:2" x14ac:dyDescent="0.35">
      <c r="A31689" s="4" t="s">
        <v>40987</v>
      </c>
      <c r="B31689" t="s">
        <v>40987</v>
      </c>
    </row>
    <row r="31690" spans="1:2" x14ac:dyDescent="0.35">
      <c r="A31690" s="4" t="s">
        <v>40988</v>
      </c>
      <c r="B31690" t="s">
        <v>40988</v>
      </c>
    </row>
    <row r="31691" spans="1:2" x14ac:dyDescent="0.35">
      <c r="A31691" s="4" t="s">
        <v>40989</v>
      </c>
      <c r="B31691" t="s">
        <v>40989</v>
      </c>
    </row>
    <row r="31692" spans="1:2" x14ac:dyDescent="0.35">
      <c r="A31692" s="4" t="s">
        <v>40990</v>
      </c>
      <c r="B31692" t="s">
        <v>40990</v>
      </c>
    </row>
    <row r="31693" spans="1:2" x14ac:dyDescent="0.35">
      <c r="A31693" s="4" t="s">
        <v>40991</v>
      </c>
      <c r="B31693" t="s">
        <v>40991</v>
      </c>
    </row>
    <row r="31694" spans="1:2" x14ac:dyDescent="0.35">
      <c r="A31694" s="4" t="s">
        <v>40992</v>
      </c>
      <c r="B31694" t="s">
        <v>40992</v>
      </c>
    </row>
    <row r="31695" spans="1:2" x14ac:dyDescent="0.35">
      <c r="A31695" s="4" t="s">
        <v>40993</v>
      </c>
      <c r="B31695" t="s">
        <v>40993</v>
      </c>
    </row>
    <row r="31696" spans="1:2" x14ac:dyDescent="0.35">
      <c r="A31696" s="4" t="s">
        <v>40994</v>
      </c>
      <c r="B31696" t="s">
        <v>40994</v>
      </c>
    </row>
    <row r="31697" spans="1:2" x14ac:dyDescent="0.35">
      <c r="A31697" s="4" t="s">
        <v>40995</v>
      </c>
      <c r="B31697" t="s">
        <v>40995</v>
      </c>
    </row>
    <row r="31698" spans="1:2" x14ac:dyDescent="0.35">
      <c r="A31698" s="4" t="s">
        <v>40996</v>
      </c>
      <c r="B31698" t="s">
        <v>40996</v>
      </c>
    </row>
    <row r="31699" spans="1:2" x14ac:dyDescent="0.35">
      <c r="A31699" s="4" t="s">
        <v>40997</v>
      </c>
      <c r="B31699" t="s">
        <v>40997</v>
      </c>
    </row>
    <row r="31700" spans="1:2" x14ac:dyDescent="0.35">
      <c r="A31700" s="4" t="s">
        <v>40998</v>
      </c>
      <c r="B31700" t="s">
        <v>40998</v>
      </c>
    </row>
    <row r="31701" spans="1:2" x14ac:dyDescent="0.35">
      <c r="A31701" s="4" t="s">
        <v>40999</v>
      </c>
      <c r="B31701" t="s">
        <v>40999</v>
      </c>
    </row>
    <row r="31702" spans="1:2" x14ac:dyDescent="0.35">
      <c r="A31702" s="4" t="s">
        <v>41000</v>
      </c>
      <c r="B31702" t="s">
        <v>41000</v>
      </c>
    </row>
    <row r="31703" spans="1:2" x14ac:dyDescent="0.35">
      <c r="A31703" s="4" t="s">
        <v>41001</v>
      </c>
      <c r="B31703" t="s">
        <v>41001</v>
      </c>
    </row>
    <row r="31704" spans="1:2" x14ac:dyDescent="0.35">
      <c r="A31704" s="4" t="s">
        <v>41002</v>
      </c>
      <c r="B31704" t="s">
        <v>41002</v>
      </c>
    </row>
    <row r="31705" spans="1:2" x14ac:dyDescent="0.35">
      <c r="A31705" s="4" t="s">
        <v>41003</v>
      </c>
      <c r="B31705" t="s">
        <v>41003</v>
      </c>
    </row>
    <row r="31706" spans="1:2" x14ac:dyDescent="0.35">
      <c r="A31706" s="4" t="s">
        <v>41004</v>
      </c>
      <c r="B31706" t="s">
        <v>41004</v>
      </c>
    </row>
    <row r="31707" spans="1:2" x14ac:dyDescent="0.35">
      <c r="A31707" s="4" t="s">
        <v>41005</v>
      </c>
      <c r="B31707" t="s">
        <v>41005</v>
      </c>
    </row>
    <row r="31708" spans="1:2" x14ac:dyDescent="0.35">
      <c r="A31708" s="4" t="s">
        <v>41006</v>
      </c>
      <c r="B31708" t="s">
        <v>41006</v>
      </c>
    </row>
    <row r="31709" spans="1:2" x14ac:dyDescent="0.35">
      <c r="A31709" s="4" t="s">
        <v>41007</v>
      </c>
      <c r="B31709" t="s">
        <v>41007</v>
      </c>
    </row>
    <row r="31710" spans="1:2" x14ac:dyDescent="0.35">
      <c r="A31710" s="4" t="s">
        <v>41008</v>
      </c>
      <c r="B31710" t="s">
        <v>41008</v>
      </c>
    </row>
    <row r="31711" spans="1:2" x14ac:dyDescent="0.35">
      <c r="A31711" s="4" t="s">
        <v>41009</v>
      </c>
      <c r="B31711" t="s">
        <v>41009</v>
      </c>
    </row>
    <row r="31712" spans="1:2" x14ac:dyDescent="0.35">
      <c r="A31712" s="4" t="s">
        <v>41010</v>
      </c>
      <c r="B31712" t="s">
        <v>41010</v>
      </c>
    </row>
    <row r="31713" spans="1:2" x14ac:dyDescent="0.35">
      <c r="A31713" s="4" t="s">
        <v>41011</v>
      </c>
      <c r="B31713" t="s">
        <v>41011</v>
      </c>
    </row>
    <row r="31714" spans="1:2" x14ac:dyDescent="0.35">
      <c r="A31714" s="4" t="s">
        <v>41012</v>
      </c>
      <c r="B31714" t="s">
        <v>41012</v>
      </c>
    </row>
    <row r="31715" spans="1:2" x14ac:dyDescent="0.35">
      <c r="A31715" s="4" t="s">
        <v>41013</v>
      </c>
      <c r="B31715" t="s">
        <v>41013</v>
      </c>
    </row>
    <row r="31716" spans="1:2" x14ac:dyDescent="0.35">
      <c r="A31716" s="4" t="s">
        <v>41014</v>
      </c>
      <c r="B31716" t="s">
        <v>41014</v>
      </c>
    </row>
    <row r="31717" spans="1:2" x14ac:dyDescent="0.35">
      <c r="A31717" s="4" t="s">
        <v>41015</v>
      </c>
      <c r="B31717" t="s">
        <v>41015</v>
      </c>
    </row>
    <row r="31718" spans="1:2" x14ac:dyDescent="0.35">
      <c r="A31718" s="4" t="s">
        <v>41016</v>
      </c>
      <c r="B31718" t="s">
        <v>41016</v>
      </c>
    </row>
    <row r="31719" spans="1:2" x14ac:dyDescent="0.35">
      <c r="A31719" s="4" t="s">
        <v>41017</v>
      </c>
      <c r="B31719" t="s">
        <v>41017</v>
      </c>
    </row>
    <row r="31720" spans="1:2" x14ac:dyDescent="0.35">
      <c r="A31720" s="4" t="s">
        <v>41018</v>
      </c>
      <c r="B31720" t="s">
        <v>41018</v>
      </c>
    </row>
    <row r="31721" spans="1:2" x14ac:dyDescent="0.35">
      <c r="A31721" s="4" t="s">
        <v>41019</v>
      </c>
      <c r="B31721" t="s">
        <v>41019</v>
      </c>
    </row>
    <row r="31722" spans="1:2" x14ac:dyDescent="0.35">
      <c r="A31722" s="4" t="s">
        <v>41020</v>
      </c>
      <c r="B31722" t="s">
        <v>41020</v>
      </c>
    </row>
    <row r="31723" spans="1:2" x14ac:dyDescent="0.35">
      <c r="A31723" s="4" t="s">
        <v>41021</v>
      </c>
      <c r="B31723" t="s">
        <v>41021</v>
      </c>
    </row>
    <row r="31724" spans="1:2" x14ac:dyDescent="0.35">
      <c r="A31724" s="4" t="s">
        <v>41022</v>
      </c>
      <c r="B31724" t="s">
        <v>41022</v>
      </c>
    </row>
    <row r="31725" spans="1:2" x14ac:dyDescent="0.35">
      <c r="A31725" s="4" t="s">
        <v>41023</v>
      </c>
      <c r="B31725" t="s">
        <v>41023</v>
      </c>
    </row>
    <row r="31726" spans="1:2" x14ac:dyDescent="0.35">
      <c r="A31726" s="4" t="s">
        <v>41024</v>
      </c>
      <c r="B31726" t="s">
        <v>41024</v>
      </c>
    </row>
    <row r="31727" spans="1:2" x14ac:dyDescent="0.35">
      <c r="A31727" s="4" t="s">
        <v>41025</v>
      </c>
      <c r="B31727" t="s">
        <v>41025</v>
      </c>
    </row>
    <row r="31728" spans="1:2" x14ac:dyDescent="0.35">
      <c r="A31728" s="4" t="s">
        <v>41026</v>
      </c>
      <c r="B31728" t="s">
        <v>41026</v>
      </c>
    </row>
    <row r="31729" spans="1:2" x14ac:dyDescent="0.35">
      <c r="A31729" s="4" t="s">
        <v>41027</v>
      </c>
      <c r="B31729" t="s">
        <v>41027</v>
      </c>
    </row>
    <row r="31730" spans="1:2" x14ac:dyDescent="0.35">
      <c r="A31730" s="4" t="s">
        <v>41028</v>
      </c>
      <c r="B31730" t="s">
        <v>41028</v>
      </c>
    </row>
    <row r="31731" spans="1:2" x14ac:dyDescent="0.35">
      <c r="A31731" s="4" t="s">
        <v>41029</v>
      </c>
      <c r="B31731" t="s">
        <v>41029</v>
      </c>
    </row>
    <row r="31732" spans="1:2" x14ac:dyDescent="0.35">
      <c r="A31732" s="4" t="s">
        <v>41030</v>
      </c>
      <c r="B31732" t="s">
        <v>41030</v>
      </c>
    </row>
    <row r="31733" spans="1:2" x14ac:dyDescent="0.35">
      <c r="A31733" s="4" t="s">
        <v>41031</v>
      </c>
      <c r="B31733" t="s">
        <v>41031</v>
      </c>
    </row>
    <row r="31734" spans="1:2" x14ac:dyDescent="0.35">
      <c r="A31734" s="4" t="s">
        <v>41032</v>
      </c>
      <c r="B31734" t="s">
        <v>41032</v>
      </c>
    </row>
    <row r="31735" spans="1:2" x14ac:dyDescent="0.35">
      <c r="A31735" s="4" t="s">
        <v>41033</v>
      </c>
      <c r="B31735" t="s">
        <v>41033</v>
      </c>
    </row>
    <row r="31736" spans="1:2" x14ac:dyDescent="0.35">
      <c r="A31736" s="4" t="s">
        <v>41034</v>
      </c>
      <c r="B31736" t="s">
        <v>41034</v>
      </c>
    </row>
    <row r="31737" spans="1:2" x14ac:dyDescent="0.35">
      <c r="A31737" s="4" t="s">
        <v>41035</v>
      </c>
      <c r="B31737" t="s">
        <v>41035</v>
      </c>
    </row>
    <row r="31738" spans="1:2" x14ac:dyDescent="0.35">
      <c r="A31738" s="4" t="s">
        <v>41036</v>
      </c>
      <c r="B31738" t="s">
        <v>41036</v>
      </c>
    </row>
    <row r="31739" spans="1:2" x14ac:dyDescent="0.35">
      <c r="A31739" s="4" t="s">
        <v>41037</v>
      </c>
      <c r="B31739" t="s">
        <v>41037</v>
      </c>
    </row>
    <row r="31740" spans="1:2" x14ac:dyDescent="0.35">
      <c r="A31740" s="4" t="s">
        <v>41038</v>
      </c>
      <c r="B31740" t="s">
        <v>41038</v>
      </c>
    </row>
    <row r="31741" spans="1:2" x14ac:dyDescent="0.35">
      <c r="A31741" s="4" t="s">
        <v>41039</v>
      </c>
      <c r="B31741" t="s">
        <v>41039</v>
      </c>
    </row>
    <row r="31742" spans="1:2" x14ac:dyDescent="0.35">
      <c r="A31742" s="4" t="s">
        <v>41040</v>
      </c>
      <c r="B31742" t="s">
        <v>41040</v>
      </c>
    </row>
    <row r="31743" spans="1:2" x14ac:dyDescent="0.35">
      <c r="A31743" s="4" t="s">
        <v>41041</v>
      </c>
      <c r="B31743" t="s">
        <v>41041</v>
      </c>
    </row>
    <row r="31744" spans="1:2" x14ac:dyDescent="0.35">
      <c r="A31744" s="4" t="s">
        <v>41042</v>
      </c>
      <c r="B31744" t="s">
        <v>41042</v>
      </c>
    </row>
    <row r="31745" spans="1:2" x14ac:dyDescent="0.35">
      <c r="A31745" s="4" t="s">
        <v>41043</v>
      </c>
      <c r="B31745" t="s">
        <v>41043</v>
      </c>
    </row>
    <row r="31746" spans="1:2" x14ac:dyDescent="0.35">
      <c r="A31746" s="4" t="s">
        <v>41044</v>
      </c>
      <c r="B31746" t="s">
        <v>41044</v>
      </c>
    </row>
    <row r="31747" spans="1:2" x14ac:dyDescent="0.35">
      <c r="A31747" s="4" t="s">
        <v>41045</v>
      </c>
      <c r="B31747" t="s">
        <v>41045</v>
      </c>
    </row>
    <row r="31748" spans="1:2" x14ac:dyDescent="0.35">
      <c r="A31748" s="4" t="s">
        <v>41046</v>
      </c>
      <c r="B31748" t="s">
        <v>41046</v>
      </c>
    </row>
    <row r="31749" spans="1:2" x14ac:dyDescent="0.35">
      <c r="A31749" s="4" t="s">
        <v>41047</v>
      </c>
      <c r="B31749" t="s">
        <v>41047</v>
      </c>
    </row>
    <row r="31750" spans="1:2" x14ac:dyDescent="0.35">
      <c r="A31750" s="4" t="s">
        <v>41048</v>
      </c>
      <c r="B31750" t="s">
        <v>41048</v>
      </c>
    </row>
    <row r="31751" spans="1:2" x14ac:dyDescent="0.35">
      <c r="A31751" s="4" t="s">
        <v>41049</v>
      </c>
      <c r="B31751" t="s">
        <v>41049</v>
      </c>
    </row>
    <row r="31752" spans="1:2" x14ac:dyDescent="0.35">
      <c r="A31752" s="4" t="s">
        <v>41050</v>
      </c>
      <c r="B31752" t="s">
        <v>41050</v>
      </c>
    </row>
    <row r="31753" spans="1:2" x14ac:dyDescent="0.35">
      <c r="A31753" s="4" t="s">
        <v>41051</v>
      </c>
      <c r="B31753" t="s">
        <v>41051</v>
      </c>
    </row>
    <row r="31754" spans="1:2" x14ac:dyDescent="0.35">
      <c r="A31754" s="4" t="s">
        <v>41052</v>
      </c>
      <c r="B31754" t="s">
        <v>41052</v>
      </c>
    </row>
    <row r="31755" spans="1:2" x14ac:dyDescent="0.35">
      <c r="A31755" s="4" t="s">
        <v>41053</v>
      </c>
      <c r="B31755" t="s">
        <v>41053</v>
      </c>
    </row>
    <row r="31756" spans="1:2" x14ac:dyDescent="0.35">
      <c r="A31756" s="4" t="s">
        <v>41054</v>
      </c>
      <c r="B31756" t="s">
        <v>41054</v>
      </c>
    </row>
    <row r="31757" spans="1:2" x14ac:dyDescent="0.35">
      <c r="A31757" s="4" t="s">
        <v>41055</v>
      </c>
      <c r="B31757" t="s">
        <v>41055</v>
      </c>
    </row>
    <row r="31758" spans="1:2" x14ac:dyDescent="0.35">
      <c r="A31758" s="4" t="s">
        <v>41056</v>
      </c>
      <c r="B31758" t="s">
        <v>41056</v>
      </c>
    </row>
    <row r="31759" spans="1:2" x14ac:dyDescent="0.35">
      <c r="A31759" s="4" t="s">
        <v>41057</v>
      </c>
      <c r="B31759" t="s">
        <v>41057</v>
      </c>
    </row>
    <row r="31760" spans="1:2" x14ac:dyDescent="0.35">
      <c r="A31760" s="4" t="s">
        <v>41058</v>
      </c>
      <c r="B31760" t="s">
        <v>41058</v>
      </c>
    </row>
    <row r="31761" spans="1:2" x14ac:dyDescent="0.35">
      <c r="A31761" s="4" t="s">
        <v>41059</v>
      </c>
      <c r="B31761" t="s">
        <v>41059</v>
      </c>
    </row>
    <row r="31762" spans="1:2" x14ac:dyDescent="0.35">
      <c r="A31762" s="4" t="s">
        <v>41060</v>
      </c>
      <c r="B31762" t="s">
        <v>41060</v>
      </c>
    </row>
    <row r="31763" spans="1:2" x14ac:dyDescent="0.35">
      <c r="A31763" s="4" t="s">
        <v>41061</v>
      </c>
      <c r="B31763" t="s">
        <v>41061</v>
      </c>
    </row>
    <row r="31764" spans="1:2" x14ac:dyDescent="0.35">
      <c r="A31764" s="4" t="s">
        <v>41062</v>
      </c>
      <c r="B31764" t="s">
        <v>41062</v>
      </c>
    </row>
    <row r="31765" spans="1:2" x14ac:dyDescent="0.35">
      <c r="A31765" s="4" t="s">
        <v>41063</v>
      </c>
      <c r="B31765" t="s">
        <v>41063</v>
      </c>
    </row>
    <row r="31766" spans="1:2" x14ac:dyDescent="0.35">
      <c r="A31766" s="4" t="s">
        <v>41064</v>
      </c>
      <c r="B31766" t="s">
        <v>41064</v>
      </c>
    </row>
    <row r="31767" spans="1:2" x14ac:dyDescent="0.35">
      <c r="A31767" s="4" t="s">
        <v>41065</v>
      </c>
      <c r="B31767" t="s">
        <v>41065</v>
      </c>
    </row>
    <row r="31768" spans="1:2" x14ac:dyDescent="0.35">
      <c r="A31768" s="4" t="s">
        <v>41066</v>
      </c>
      <c r="B31768" t="s">
        <v>41066</v>
      </c>
    </row>
    <row r="31769" spans="1:2" x14ac:dyDescent="0.35">
      <c r="A31769" s="4" t="s">
        <v>41067</v>
      </c>
      <c r="B31769" t="s">
        <v>41067</v>
      </c>
    </row>
    <row r="31770" spans="1:2" x14ac:dyDescent="0.35">
      <c r="A31770" s="4" t="s">
        <v>41068</v>
      </c>
      <c r="B31770" t="s">
        <v>41068</v>
      </c>
    </row>
    <row r="31771" spans="1:2" x14ac:dyDescent="0.35">
      <c r="A31771" s="4" t="s">
        <v>41069</v>
      </c>
      <c r="B31771" t="s">
        <v>41069</v>
      </c>
    </row>
    <row r="31772" spans="1:2" x14ac:dyDescent="0.35">
      <c r="A31772" s="4" t="s">
        <v>41070</v>
      </c>
      <c r="B31772" t="s">
        <v>41070</v>
      </c>
    </row>
    <row r="31773" spans="1:2" x14ac:dyDescent="0.35">
      <c r="A31773" s="4" t="s">
        <v>41071</v>
      </c>
      <c r="B31773" t="s">
        <v>41071</v>
      </c>
    </row>
    <row r="31774" spans="1:2" x14ac:dyDescent="0.35">
      <c r="A31774" s="4" t="s">
        <v>41072</v>
      </c>
      <c r="B31774" t="s">
        <v>41072</v>
      </c>
    </row>
    <row r="31775" spans="1:2" x14ac:dyDescent="0.35">
      <c r="A31775" s="4" t="s">
        <v>41073</v>
      </c>
      <c r="B31775" t="s">
        <v>41073</v>
      </c>
    </row>
    <row r="31776" spans="1:2" x14ac:dyDescent="0.35">
      <c r="A31776" s="4" t="s">
        <v>41074</v>
      </c>
      <c r="B31776" t="s">
        <v>41074</v>
      </c>
    </row>
    <row r="31777" spans="1:2" x14ac:dyDescent="0.35">
      <c r="A31777" s="4" t="s">
        <v>41075</v>
      </c>
      <c r="B31777" t="s">
        <v>41075</v>
      </c>
    </row>
    <row r="31778" spans="1:2" x14ac:dyDescent="0.35">
      <c r="A31778" s="4" t="s">
        <v>41076</v>
      </c>
      <c r="B31778" t="s">
        <v>41076</v>
      </c>
    </row>
    <row r="31779" spans="1:2" x14ac:dyDescent="0.35">
      <c r="A31779" s="4" t="s">
        <v>41077</v>
      </c>
      <c r="B31779" t="s">
        <v>41077</v>
      </c>
    </row>
    <row r="31780" spans="1:2" x14ac:dyDescent="0.35">
      <c r="A31780" s="4" t="s">
        <v>41078</v>
      </c>
      <c r="B31780" t="s">
        <v>41078</v>
      </c>
    </row>
    <row r="31781" spans="1:2" x14ac:dyDescent="0.35">
      <c r="A31781" s="4" t="s">
        <v>41079</v>
      </c>
      <c r="B31781" t="s">
        <v>41079</v>
      </c>
    </row>
    <row r="31782" spans="1:2" x14ac:dyDescent="0.35">
      <c r="A31782" s="4" t="s">
        <v>41080</v>
      </c>
      <c r="B31782" t="s">
        <v>41080</v>
      </c>
    </row>
    <row r="31783" spans="1:2" x14ac:dyDescent="0.35">
      <c r="A31783" s="4" t="s">
        <v>41081</v>
      </c>
      <c r="B31783" t="s">
        <v>41081</v>
      </c>
    </row>
    <row r="31784" spans="1:2" x14ac:dyDescent="0.35">
      <c r="A31784" s="4" t="s">
        <v>41082</v>
      </c>
      <c r="B31784" t="s">
        <v>41082</v>
      </c>
    </row>
    <row r="31785" spans="1:2" x14ac:dyDescent="0.35">
      <c r="A31785" s="4" t="s">
        <v>41083</v>
      </c>
      <c r="B31785" t="s">
        <v>41083</v>
      </c>
    </row>
    <row r="31786" spans="1:2" x14ac:dyDescent="0.35">
      <c r="A31786" s="4" t="s">
        <v>41084</v>
      </c>
      <c r="B31786" t="s">
        <v>41084</v>
      </c>
    </row>
    <row r="31787" spans="1:2" x14ac:dyDescent="0.35">
      <c r="A31787" s="4" t="s">
        <v>41085</v>
      </c>
      <c r="B31787" t="s">
        <v>41085</v>
      </c>
    </row>
    <row r="31788" spans="1:2" x14ac:dyDescent="0.35">
      <c r="A31788" s="4" t="s">
        <v>41086</v>
      </c>
      <c r="B31788" t="s">
        <v>41086</v>
      </c>
    </row>
    <row r="31789" spans="1:2" x14ac:dyDescent="0.35">
      <c r="A31789" s="4" t="s">
        <v>41087</v>
      </c>
      <c r="B31789" t="s">
        <v>41087</v>
      </c>
    </row>
    <row r="31790" spans="1:2" x14ac:dyDescent="0.35">
      <c r="A31790" s="4" t="s">
        <v>41088</v>
      </c>
      <c r="B31790" t="s">
        <v>41088</v>
      </c>
    </row>
    <row r="31791" spans="1:2" x14ac:dyDescent="0.35">
      <c r="A31791" s="4" t="s">
        <v>41089</v>
      </c>
      <c r="B31791" t="s">
        <v>41089</v>
      </c>
    </row>
    <row r="31792" spans="1:2" x14ac:dyDescent="0.35">
      <c r="A31792" s="4" t="s">
        <v>41090</v>
      </c>
      <c r="B31792" t="s">
        <v>41090</v>
      </c>
    </row>
    <row r="31793" spans="1:2" x14ac:dyDescent="0.35">
      <c r="A31793" s="4" t="s">
        <v>41091</v>
      </c>
      <c r="B31793" t="s">
        <v>41091</v>
      </c>
    </row>
    <row r="31794" spans="1:2" x14ac:dyDescent="0.35">
      <c r="A31794" s="4" t="s">
        <v>41092</v>
      </c>
      <c r="B31794" t="s">
        <v>41092</v>
      </c>
    </row>
    <row r="31795" spans="1:2" x14ac:dyDescent="0.35">
      <c r="A31795" s="4" t="s">
        <v>41093</v>
      </c>
      <c r="B31795" t="s">
        <v>41093</v>
      </c>
    </row>
    <row r="31796" spans="1:2" x14ac:dyDescent="0.35">
      <c r="A31796" s="4" t="s">
        <v>41094</v>
      </c>
      <c r="B31796" t="s">
        <v>41094</v>
      </c>
    </row>
    <row r="31797" spans="1:2" x14ac:dyDescent="0.35">
      <c r="A31797" s="4" t="s">
        <v>41095</v>
      </c>
      <c r="B31797" t="s">
        <v>41095</v>
      </c>
    </row>
    <row r="31798" spans="1:2" x14ac:dyDescent="0.35">
      <c r="A31798" s="4" t="s">
        <v>41096</v>
      </c>
      <c r="B31798" t="s">
        <v>41096</v>
      </c>
    </row>
    <row r="31799" spans="1:2" x14ac:dyDescent="0.35">
      <c r="A31799" s="4" t="s">
        <v>41097</v>
      </c>
      <c r="B31799" t="s">
        <v>41097</v>
      </c>
    </row>
    <row r="31800" spans="1:2" x14ac:dyDescent="0.35">
      <c r="A31800" s="4" t="s">
        <v>41098</v>
      </c>
      <c r="B31800" t="s">
        <v>41098</v>
      </c>
    </row>
    <row r="31801" spans="1:2" x14ac:dyDescent="0.35">
      <c r="A31801" s="4" t="s">
        <v>41099</v>
      </c>
      <c r="B31801" t="s">
        <v>41099</v>
      </c>
    </row>
    <row r="31802" spans="1:2" x14ac:dyDescent="0.35">
      <c r="A31802" s="4" t="s">
        <v>41100</v>
      </c>
      <c r="B31802" t="s">
        <v>41100</v>
      </c>
    </row>
    <row r="31803" spans="1:2" x14ac:dyDescent="0.35">
      <c r="A31803" s="4" t="s">
        <v>41101</v>
      </c>
      <c r="B31803" t="s">
        <v>41101</v>
      </c>
    </row>
    <row r="31804" spans="1:2" x14ac:dyDescent="0.35">
      <c r="A31804" s="4" t="s">
        <v>41102</v>
      </c>
      <c r="B31804" t="s">
        <v>41102</v>
      </c>
    </row>
    <row r="31805" spans="1:2" x14ac:dyDescent="0.35">
      <c r="A31805" s="4" t="s">
        <v>41103</v>
      </c>
      <c r="B31805" t="s">
        <v>41103</v>
      </c>
    </row>
    <row r="31806" spans="1:2" x14ac:dyDescent="0.35">
      <c r="A31806" s="4" t="s">
        <v>41104</v>
      </c>
      <c r="B31806" t="s">
        <v>41104</v>
      </c>
    </row>
    <row r="31807" spans="1:2" x14ac:dyDescent="0.35">
      <c r="A31807" s="4" t="s">
        <v>41105</v>
      </c>
      <c r="B31807" t="s">
        <v>41105</v>
      </c>
    </row>
    <row r="31808" spans="1:2" x14ac:dyDescent="0.35">
      <c r="A31808" s="4" t="s">
        <v>41106</v>
      </c>
      <c r="B31808" t="s">
        <v>41106</v>
      </c>
    </row>
    <row r="31809" spans="1:2" x14ac:dyDescent="0.35">
      <c r="A31809" s="4" t="s">
        <v>41107</v>
      </c>
      <c r="B31809" t="s">
        <v>41107</v>
      </c>
    </row>
    <row r="31810" spans="1:2" x14ac:dyDescent="0.35">
      <c r="A31810" s="4" t="s">
        <v>41108</v>
      </c>
      <c r="B31810" t="s">
        <v>41108</v>
      </c>
    </row>
    <row r="31811" spans="1:2" x14ac:dyDescent="0.35">
      <c r="A31811" s="4" t="s">
        <v>41109</v>
      </c>
      <c r="B31811" t="s">
        <v>41109</v>
      </c>
    </row>
    <row r="31812" spans="1:2" x14ac:dyDescent="0.35">
      <c r="A31812" s="4" t="s">
        <v>41110</v>
      </c>
      <c r="B31812" t="s">
        <v>41110</v>
      </c>
    </row>
    <row r="31813" spans="1:2" x14ac:dyDescent="0.35">
      <c r="A31813" s="4" t="s">
        <v>41111</v>
      </c>
      <c r="B31813" t="s">
        <v>41111</v>
      </c>
    </row>
    <row r="31814" spans="1:2" x14ac:dyDescent="0.35">
      <c r="A31814" s="4" t="s">
        <v>41112</v>
      </c>
      <c r="B31814" t="s">
        <v>41112</v>
      </c>
    </row>
    <row r="31815" spans="1:2" x14ac:dyDescent="0.35">
      <c r="A31815" s="4" t="s">
        <v>41113</v>
      </c>
      <c r="B31815" t="s">
        <v>41113</v>
      </c>
    </row>
    <row r="31816" spans="1:2" x14ac:dyDescent="0.35">
      <c r="A31816" s="4" t="s">
        <v>41114</v>
      </c>
      <c r="B31816" t="s">
        <v>41114</v>
      </c>
    </row>
    <row r="31817" spans="1:2" x14ac:dyDescent="0.35">
      <c r="A31817" s="4" t="s">
        <v>41115</v>
      </c>
      <c r="B31817" t="s">
        <v>41115</v>
      </c>
    </row>
    <row r="31818" spans="1:2" x14ac:dyDescent="0.35">
      <c r="A31818" s="4" t="s">
        <v>41116</v>
      </c>
      <c r="B31818" t="s">
        <v>41116</v>
      </c>
    </row>
    <row r="31819" spans="1:2" x14ac:dyDescent="0.35">
      <c r="A31819" s="4" t="s">
        <v>41117</v>
      </c>
      <c r="B31819" t="s">
        <v>41117</v>
      </c>
    </row>
    <row r="31820" spans="1:2" x14ac:dyDescent="0.35">
      <c r="A31820" s="4" t="s">
        <v>41118</v>
      </c>
      <c r="B31820" t="s">
        <v>41118</v>
      </c>
    </row>
    <row r="31821" spans="1:2" x14ac:dyDescent="0.35">
      <c r="A31821" s="4" t="s">
        <v>41119</v>
      </c>
      <c r="B31821" t="s">
        <v>41119</v>
      </c>
    </row>
    <row r="31822" spans="1:2" x14ac:dyDescent="0.35">
      <c r="A31822" s="4" t="s">
        <v>41120</v>
      </c>
      <c r="B31822" t="s">
        <v>41120</v>
      </c>
    </row>
    <row r="31823" spans="1:2" x14ac:dyDescent="0.35">
      <c r="A31823" s="4" t="s">
        <v>41121</v>
      </c>
      <c r="B31823" t="s">
        <v>41121</v>
      </c>
    </row>
    <row r="31824" spans="1:2" x14ac:dyDescent="0.35">
      <c r="A31824" s="4" t="s">
        <v>41122</v>
      </c>
      <c r="B31824" t="s">
        <v>41122</v>
      </c>
    </row>
    <row r="31825" spans="1:2" x14ac:dyDescent="0.35">
      <c r="A31825" s="4" t="s">
        <v>41123</v>
      </c>
      <c r="B31825" t="s">
        <v>41123</v>
      </c>
    </row>
    <row r="31826" spans="1:2" x14ac:dyDescent="0.35">
      <c r="A31826" s="4" t="s">
        <v>41124</v>
      </c>
      <c r="B31826" t="s">
        <v>41124</v>
      </c>
    </row>
    <row r="31827" spans="1:2" x14ac:dyDescent="0.35">
      <c r="A31827" s="4" t="s">
        <v>41125</v>
      </c>
      <c r="B31827" t="s">
        <v>41125</v>
      </c>
    </row>
    <row r="31828" spans="1:2" x14ac:dyDescent="0.35">
      <c r="A31828" s="4" t="s">
        <v>41126</v>
      </c>
      <c r="B31828" t="s">
        <v>41126</v>
      </c>
    </row>
    <row r="31829" spans="1:2" x14ac:dyDescent="0.35">
      <c r="A31829" s="4" t="s">
        <v>41127</v>
      </c>
      <c r="B31829" t="s">
        <v>41127</v>
      </c>
    </row>
    <row r="31830" spans="1:2" x14ac:dyDescent="0.35">
      <c r="A31830" s="4" t="s">
        <v>41128</v>
      </c>
      <c r="B31830" t="s">
        <v>41128</v>
      </c>
    </row>
    <row r="31831" spans="1:2" x14ac:dyDescent="0.35">
      <c r="A31831" s="4" t="s">
        <v>41129</v>
      </c>
      <c r="B31831" t="s">
        <v>41129</v>
      </c>
    </row>
    <row r="31832" spans="1:2" x14ac:dyDescent="0.35">
      <c r="A31832" s="4" t="s">
        <v>41130</v>
      </c>
      <c r="B31832" t="s">
        <v>41130</v>
      </c>
    </row>
    <row r="31833" spans="1:2" x14ac:dyDescent="0.35">
      <c r="A31833" s="4" t="s">
        <v>41131</v>
      </c>
      <c r="B31833" t="s">
        <v>41131</v>
      </c>
    </row>
    <row r="31834" spans="1:2" x14ac:dyDescent="0.35">
      <c r="A31834" s="4" t="s">
        <v>41132</v>
      </c>
      <c r="B31834" t="s">
        <v>41132</v>
      </c>
    </row>
    <row r="31835" spans="1:2" x14ac:dyDescent="0.35">
      <c r="A31835" s="4" t="s">
        <v>41133</v>
      </c>
      <c r="B31835" t="s">
        <v>41133</v>
      </c>
    </row>
    <row r="31836" spans="1:2" x14ac:dyDescent="0.35">
      <c r="A31836" s="4" t="s">
        <v>41134</v>
      </c>
      <c r="B31836" t="s">
        <v>41134</v>
      </c>
    </row>
    <row r="31837" spans="1:2" x14ac:dyDescent="0.35">
      <c r="A31837" s="4" t="s">
        <v>41135</v>
      </c>
      <c r="B31837" t="s">
        <v>41135</v>
      </c>
    </row>
    <row r="31838" spans="1:2" x14ac:dyDescent="0.35">
      <c r="A31838" s="4" t="s">
        <v>41136</v>
      </c>
      <c r="B31838" t="s">
        <v>41136</v>
      </c>
    </row>
    <row r="31839" spans="1:2" x14ac:dyDescent="0.35">
      <c r="A31839" s="4" t="s">
        <v>41137</v>
      </c>
      <c r="B31839" t="s">
        <v>41137</v>
      </c>
    </row>
    <row r="31840" spans="1:2" x14ac:dyDescent="0.35">
      <c r="A31840" s="4" t="s">
        <v>41138</v>
      </c>
      <c r="B31840" t="s">
        <v>41138</v>
      </c>
    </row>
    <row r="31841" spans="1:2" x14ac:dyDescent="0.35">
      <c r="A31841" s="4" t="s">
        <v>41139</v>
      </c>
      <c r="B31841" t="s">
        <v>41139</v>
      </c>
    </row>
    <row r="31842" spans="1:2" x14ac:dyDescent="0.35">
      <c r="A31842" s="4" t="s">
        <v>41140</v>
      </c>
      <c r="B31842" t="s">
        <v>41140</v>
      </c>
    </row>
    <row r="31843" spans="1:2" x14ac:dyDescent="0.35">
      <c r="A31843" s="4" t="s">
        <v>41141</v>
      </c>
      <c r="B31843" t="s">
        <v>41141</v>
      </c>
    </row>
    <row r="31844" spans="1:2" x14ac:dyDescent="0.35">
      <c r="A31844" s="4" t="s">
        <v>41142</v>
      </c>
      <c r="B31844" t="s">
        <v>41142</v>
      </c>
    </row>
    <row r="31845" spans="1:2" x14ac:dyDescent="0.35">
      <c r="A31845" s="4" t="s">
        <v>41143</v>
      </c>
      <c r="B31845" t="s">
        <v>41143</v>
      </c>
    </row>
    <row r="31846" spans="1:2" x14ac:dyDescent="0.35">
      <c r="A31846" s="4" t="s">
        <v>41144</v>
      </c>
      <c r="B31846" t="s">
        <v>41144</v>
      </c>
    </row>
    <row r="31847" spans="1:2" x14ac:dyDescent="0.35">
      <c r="A31847" s="4" t="s">
        <v>41145</v>
      </c>
      <c r="B31847" t="s">
        <v>41145</v>
      </c>
    </row>
    <row r="31848" spans="1:2" x14ac:dyDescent="0.35">
      <c r="A31848" s="4" t="s">
        <v>41146</v>
      </c>
      <c r="B31848" t="s">
        <v>41146</v>
      </c>
    </row>
    <row r="31849" spans="1:2" x14ac:dyDescent="0.35">
      <c r="A31849" s="4" t="s">
        <v>41147</v>
      </c>
      <c r="B31849" t="s">
        <v>41147</v>
      </c>
    </row>
    <row r="31850" spans="1:2" x14ac:dyDescent="0.35">
      <c r="A31850" s="4" t="s">
        <v>41148</v>
      </c>
      <c r="B31850" t="s">
        <v>41148</v>
      </c>
    </row>
    <row r="31851" spans="1:2" x14ac:dyDescent="0.35">
      <c r="A31851" s="4" t="s">
        <v>41149</v>
      </c>
      <c r="B31851" t="s">
        <v>41149</v>
      </c>
    </row>
    <row r="31852" spans="1:2" x14ac:dyDescent="0.35">
      <c r="A31852" s="4" t="s">
        <v>41150</v>
      </c>
      <c r="B31852" t="s">
        <v>41150</v>
      </c>
    </row>
    <row r="31853" spans="1:2" x14ac:dyDescent="0.35">
      <c r="A31853" s="4" t="s">
        <v>41151</v>
      </c>
      <c r="B31853" t="s">
        <v>41151</v>
      </c>
    </row>
    <row r="31854" spans="1:2" x14ac:dyDescent="0.35">
      <c r="A31854" s="4" t="s">
        <v>41152</v>
      </c>
      <c r="B31854" t="s">
        <v>41152</v>
      </c>
    </row>
    <row r="31855" spans="1:2" x14ac:dyDescent="0.35">
      <c r="A31855" s="4" t="s">
        <v>41153</v>
      </c>
      <c r="B31855" t="s">
        <v>41153</v>
      </c>
    </row>
    <row r="31856" spans="1:2" x14ac:dyDescent="0.35">
      <c r="A31856" s="4" t="s">
        <v>41154</v>
      </c>
      <c r="B31856" t="s">
        <v>41154</v>
      </c>
    </row>
    <row r="31857" spans="1:2" x14ac:dyDescent="0.35">
      <c r="A31857" s="4" t="s">
        <v>41155</v>
      </c>
      <c r="B31857" t="s">
        <v>41155</v>
      </c>
    </row>
    <row r="31858" spans="1:2" x14ac:dyDescent="0.35">
      <c r="A31858" s="4" t="s">
        <v>41156</v>
      </c>
      <c r="B31858" t="s">
        <v>41156</v>
      </c>
    </row>
    <row r="31859" spans="1:2" x14ac:dyDescent="0.35">
      <c r="A31859" s="4" t="s">
        <v>41157</v>
      </c>
      <c r="B31859" t="s">
        <v>41157</v>
      </c>
    </row>
    <row r="31860" spans="1:2" x14ac:dyDescent="0.35">
      <c r="A31860" s="4" t="s">
        <v>41158</v>
      </c>
      <c r="B31860" t="s">
        <v>41158</v>
      </c>
    </row>
    <row r="31861" spans="1:2" x14ac:dyDescent="0.35">
      <c r="A31861" s="4" t="s">
        <v>41159</v>
      </c>
      <c r="B31861" t="s">
        <v>41159</v>
      </c>
    </row>
    <row r="31862" spans="1:2" x14ac:dyDescent="0.35">
      <c r="A31862" s="4" t="s">
        <v>41160</v>
      </c>
      <c r="B31862" t="s">
        <v>41160</v>
      </c>
    </row>
    <row r="31863" spans="1:2" x14ac:dyDescent="0.35">
      <c r="A31863" s="4" t="s">
        <v>41161</v>
      </c>
      <c r="B31863" t="s">
        <v>41161</v>
      </c>
    </row>
    <row r="31864" spans="1:2" x14ac:dyDescent="0.35">
      <c r="A31864" s="4" t="s">
        <v>41162</v>
      </c>
      <c r="B31864" t="s">
        <v>41162</v>
      </c>
    </row>
    <row r="31865" spans="1:2" x14ac:dyDescent="0.35">
      <c r="A31865" s="4" t="s">
        <v>41163</v>
      </c>
      <c r="B31865" t="s">
        <v>41163</v>
      </c>
    </row>
    <row r="31866" spans="1:2" x14ac:dyDescent="0.35">
      <c r="A31866" s="4" t="s">
        <v>41164</v>
      </c>
      <c r="B31866" t="s">
        <v>41164</v>
      </c>
    </row>
    <row r="31867" spans="1:2" x14ac:dyDescent="0.35">
      <c r="A31867" s="4" t="s">
        <v>41165</v>
      </c>
      <c r="B31867" t="s">
        <v>41165</v>
      </c>
    </row>
    <row r="31868" spans="1:2" x14ac:dyDescent="0.35">
      <c r="A31868" s="4" t="s">
        <v>41166</v>
      </c>
      <c r="B31868" t="s">
        <v>41166</v>
      </c>
    </row>
    <row r="31869" spans="1:2" x14ac:dyDescent="0.35">
      <c r="A31869" s="4" t="s">
        <v>41167</v>
      </c>
      <c r="B31869" t="s">
        <v>41167</v>
      </c>
    </row>
    <row r="31870" spans="1:2" x14ac:dyDescent="0.35">
      <c r="A31870" s="4" t="s">
        <v>41168</v>
      </c>
      <c r="B31870" t="s">
        <v>41168</v>
      </c>
    </row>
    <row r="31871" spans="1:2" x14ac:dyDescent="0.35">
      <c r="A31871" s="4" t="s">
        <v>41169</v>
      </c>
      <c r="B31871" t="s">
        <v>41169</v>
      </c>
    </row>
    <row r="31872" spans="1:2" x14ac:dyDescent="0.35">
      <c r="A31872" s="4" t="s">
        <v>41170</v>
      </c>
      <c r="B31872" t="s">
        <v>41170</v>
      </c>
    </row>
    <row r="31873" spans="1:2" x14ac:dyDescent="0.35">
      <c r="A31873" s="4" t="s">
        <v>41171</v>
      </c>
      <c r="B31873" t="s">
        <v>41171</v>
      </c>
    </row>
    <row r="31874" spans="1:2" x14ac:dyDescent="0.35">
      <c r="A31874" s="4" t="s">
        <v>41172</v>
      </c>
      <c r="B31874" t="s">
        <v>41172</v>
      </c>
    </row>
    <row r="31875" spans="1:2" x14ac:dyDescent="0.35">
      <c r="A31875" s="4" t="s">
        <v>41173</v>
      </c>
      <c r="B31875" t="s">
        <v>41173</v>
      </c>
    </row>
    <row r="31876" spans="1:2" x14ac:dyDescent="0.35">
      <c r="A31876" s="4" t="s">
        <v>41174</v>
      </c>
      <c r="B31876" t="s">
        <v>41174</v>
      </c>
    </row>
    <row r="31877" spans="1:2" x14ac:dyDescent="0.35">
      <c r="A31877" s="4" t="s">
        <v>41175</v>
      </c>
      <c r="B31877" t="s">
        <v>41175</v>
      </c>
    </row>
    <row r="31878" spans="1:2" x14ac:dyDescent="0.35">
      <c r="A31878" s="4" t="s">
        <v>41176</v>
      </c>
      <c r="B31878" t="s">
        <v>41176</v>
      </c>
    </row>
    <row r="31879" spans="1:2" x14ac:dyDescent="0.35">
      <c r="A31879" s="4" t="s">
        <v>41177</v>
      </c>
      <c r="B31879" t="s">
        <v>41177</v>
      </c>
    </row>
    <row r="31880" spans="1:2" x14ac:dyDescent="0.35">
      <c r="A31880" s="4" t="s">
        <v>41178</v>
      </c>
      <c r="B31880" t="s">
        <v>41178</v>
      </c>
    </row>
    <row r="31881" spans="1:2" x14ac:dyDescent="0.35">
      <c r="A31881" s="4" t="s">
        <v>41179</v>
      </c>
      <c r="B31881" t="s">
        <v>41179</v>
      </c>
    </row>
    <row r="31882" spans="1:2" x14ac:dyDescent="0.35">
      <c r="A31882" s="4" t="s">
        <v>41180</v>
      </c>
      <c r="B31882" t="s">
        <v>41180</v>
      </c>
    </row>
    <row r="31883" spans="1:2" x14ac:dyDescent="0.35">
      <c r="A31883" s="4" t="s">
        <v>41181</v>
      </c>
      <c r="B31883" t="s">
        <v>41181</v>
      </c>
    </row>
    <row r="31884" spans="1:2" x14ac:dyDescent="0.35">
      <c r="A31884" s="4" t="s">
        <v>41182</v>
      </c>
      <c r="B31884" t="s">
        <v>41182</v>
      </c>
    </row>
    <row r="31885" spans="1:2" x14ac:dyDescent="0.35">
      <c r="A31885" s="4" t="s">
        <v>41183</v>
      </c>
      <c r="B31885" t="s">
        <v>41183</v>
      </c>
    </row>
    <row r="31886" spans="1:2" x14ac:dyDescent="0.35">
      <c r="A31886" s="4" t="s">
        <v>41184</v>
      </c>
      <c r="B31886" t="s">
        <v>41184</v>
      </c>
    </row>
    <row r="31887" spans="1:2" x14ac:dyDescent="0.35">
      <c r="A31887" s="4" t="s">
        <v>41185</v>
      </c>
      <c r="B31887" t="s">
        <v>41185</v>
      </c>
    </row>
    <row r="31888" spans="1:2" x14ac:dyDescent="0.35">
      <c r="A31888" s="4" t="s">
        <v>41186</v>
      </c>
      <c r="B31888" t="s">
        <v>41186</v>
      </c>
    </row>
    <row r="31889" spans="1:2" x14ac:dyDescent="0.35">
      <c r="A31889" s="4" t="s">
        <v>41187</v>
      </c>
      <c r="B31889" t="s">
        <v>41187</v>
      </c>
    </row>
    <row r="31890" spans="1:2" x14ac:dyDescent="0.35">
      <c r="A31890" s="4" t="s">
        <v>41188</v>
      </c>
      <c r="B31890" t="s">
        <v>41188</v>
      </c>
    </row>
    <row r="31891" spans="1:2" x14ac:dyDescent="0.35">
      <c r="A31891" s="4" t="s">
        <v>41189</v>
      </c>
      <c r="B31891" t="s">
        <v>41189</v>
      </c>
    </row>
    <row r="31892" spans="1:2" x14ac:dyDescent="0.35">
      <c r="A31892" s="4" t="s">
        <v>41190</v>
      </c>
      <c r="B31892" t="s">
        <v>41190</v>
      </c>
    </row>
    <row r="31893" spans="1:2" x14ac:dyDescent="0.35">
      <c r="A31893" s="4" t="s">
        <v>41191</v>
      </c>
      <c r="B31893" t="s">
        <v>41191</v>
      </c>
    </row>
    <row r="31894" spans="1:2" x14ac:dyDescent="0.35">
      <c r="A31894" s="4" t="s">
        <v>41192</v>
      </c>
      <c r="B31894" t="s">
        <v>41192</v>
      </c>
    </row>
    <row r="31895" spans="1:2" x14ac:dyDescent="0.35">
      <c r="A31895" s="4" t="s">
        <v>41193</v>
      </c>
      <c r="B31895" t="s">
        <v>41193</v>
      </c>
    </row>
    <row r="31896" spans="1:2" x14ac:dyDescent="0.35">
      <c r="A31896" s="4" t="s">
        <v>41194</v>
      </c>
      <c r="B31896" t="s">
        <v>41194</v>
      </c>
    </row>
    <row r="31897" spans="1:2" x14ac:dyDescent="0.35">
      <c r="A31897" s="4" t="s">
        <v>41195</v>
      </c>
      <c r="B31897" t="s">
        <v>41195</v>
      </c>
    </row>
    <row r="31898" spans="1:2" x14ac:dyDescent="0.35">
      <c r="A31898" s="4" t="s">
        <v>41196</v>
      </c>
      <c r="B31898" t="s">
        <v>41196</v>
      </c>
    </row>
    <row r="31899" spans="1:2" x14ac:dyDescent="0.35">
      <c r="A31899" s="4" t="s">
        <v>41197</v>
      </c>
      <c r="B31899" t="s">
        <v>41197</v>
      </c>
    </row>
    <row r="31900" spans="1:2" x14ac:dyDescent="0.35">
      <c r="A31900" s="4" t="s">
        <v>41198</v>
      </c>
      <c r="B31900" t="s">
        <v>41198</v>
      </c>
    </row>
    <row r="31901" spans="1:2" x14ac:dyDescent="0.35">
      <c r="A31901" s="4" t="s">
        <v>41199</v>
      </c>
      <c r="B31901" t="s">
        <v>41199</v>
      </c>
    </row>
    <row r="31902" spans="1:2" x14ac:dyDescent="0.35">
      <c r="A31902" s="4" t="s">
        <v>41200</v>
      </c>
      <c r="B31902" t="s">
        <v>41200</v>
      </c>
    </row>
    <row r="31903" spans="1:2" x14ac:dyDescent="0.35">
      <c r="A31903" s="4" t="s">
        <v>41201</v>
      </c>
      <c r="B31903" t="s">
        <v>41201</v>
      </c>
    </row>
    <row r="31904" spans="1:2" x14ac:dyDescent="0.35">
      <c r="A31904" s="4" t="s">
        <v>41202</v>
      </c>
      <c r="B31904" t="s">
        <v>41202</v>
      </c>
    </row>
    <row r="31905" spans="1:2" x14ac:dyDescent="0.35">
      <c r="A31905" s="4" t="s">
        <v>41203</v>
      </c>
      <c r="B31905" t="s">
        <v>41203</v>
      </c>
    </row>
    <row r="31906" spans="1:2" x14ac:dyDescent="0.35">
      <c r="A31906" s="4" t="s">
        <v>41204</v>
      </c>
      <c r="B31906" t="s">
        <v>41204</v>
      </c>
    </row>
    <row r="31907" spans="1:2" x14ac:dyDescent="0.35">
      <c r="A31907" s="4" t="s">
        <v>41205</v>
      </c>
      <c r="B31907" t="s">
        <v>41205</v>
      </c>
    </row>
    <row r="31908" spans="1:2" x14ac:dyDescent="0.35">
      <c r="A31908" s="4" t="s">
        <v>41206</v>
      </c>
      <c r="B31908" t="s">
        <v>41206</v>
      </c>
    </row>
    <row r="31909" spans="1:2" x14ac:dyDescent="0.35">
      <c r="A31909" s="4" t="s">
        <v>41207</v>
      </c>
      <c r="B31909" t="s">
        <v>41207</v>
      </c>
    </row>
    <row r="31910" spans="1:2" x14ac:dyDescent="0.35">
      <c r="A31910" s="4" t="s">
        <v>41208</v>
      </c>
      <c r="B31910" t="s">
        <v>41208</v>
      </c>
    </row>
    <row r="31911" spans="1:2" x14ac:dyDescent="0.35">
      <c r="A31911" s="4" t="s">
        <v>41209</v>
      </c>
      <c r="B31911" t="s">
        <v>41209</v>
      </c>
    </row>
    <row r="31912" spans="1:2" x14ac:dyDescent="0.35">
      <c r="A31912" s="4" t="s">
        <v>41210</v>
      </c>
      <c r="B31912" t="s">
        <v>41210</v>
      </c>
    </row>
    <row r="31913" spans="1:2" x14ac:dyDescent="0.35">
      <c r="A31913" s="4" t="s">
        <v>41211</v>
      </c>
      <c r="B31913" t="s">
        <v>41211</v>
      </c>
    </row>
    <row r="31914" spans="1:2" x14ac:dyDescent="0.35">
      <c r="A31914" s="4" t="s">
        <v>41212</v>
      </c>
      <c r="B31914" t="s">
        <v>41212</v>
      </c>
    </row>
    <row r="31915" spans="1:2" x14ac:dyDescent="0.35">
      <c r="A31915" s="4" t="s">
        <v>41213</v>
      </c>
      <c r="B31915" t="s">
        <v>41213</v>
      </c>
    </row>
    <row r="31916" spans="1:2" x14ac:dyDescent="0.35">
      <c r="A31916" s="4" t="s">
        <v>41214</v>
      </c>
      <c r="B31916" t="s">
        <v>41214</v>
      </c>
    </row>
    <row r="31917" spans="1:2" x14ac:dyDescent="0.35">
      <c r="A31917" s="4" t="s">
        <v>41215</v>
      </c>
      <c r="B31917" t="s">
        <v>41215</v>
      </c>
    </row>
    <row r="31918" spans="1:2" x14ac:dyDescent="0.35">
      <c r="A31918" s="4" t="s">
        <v>41216</v>
      </c>
      <c r="B31918" t="s">
        <v>41216</v>
      </c>
    </row>
    <row r="31919" spans="1:2" x14ac:dyDescent="0.35">
      <c r="A31919" s="4" t="s">
        <v>41217</v>
      </c>
      <c r="B31919" t="s">
        <v>41217</v>
      </c>
    </row>
    <row r="31920" spans="1:2" x14ac:dyDescent="0.35">
      <c r="A31920" s="4" t="s">
        <v>41218</v>
      </c>
      <c r="B31920" t="s">
        <v>41218</v>
      </c>
    </row>
    <row r="31921" spans="1:2" x14ac:dyDescent="0.35">
      <c r="A31921" s="4" t="s">
        <v>41219</v>
      </c>
      <c r="B31921" t="s">
        <v>41219</v>
      </c>
    </row>
    <row r="31922" spans="1:2" x14ac:dyDescent="0.35">
      <c r="A31922" s="4" t="s">
        <v>41220</v>
      </c>
      <c r="B31922" t="s">
        <v>41220</v>
      </c>
    </row>
    <row r="31923" spans="1:2" x14ac:dyDescent="0.35">
      <c r="A31923" s="4" t="s">
        <v>41221</v>
      </c>
      <c r="B31923" t="s">
        <v>41221</v>
      </c>
    </row>
    <row r="31924" spans="1:2" x14ac:dyDescent="0.35">
      <c r="A31924" s="4" t="s">
        <v>41222</v>
      </c>
      <c r="B31924" t="s">
        <v>41222</v>
      </c>
    </row>
    <row r="31925" spans="1:2" x14ac:dyDescent="0.35">
      <c r="A31925" s="4" t="s">
        <v>41223</v>
      </c>
      <c r="B31925" t="s">
        <v>41223</v>
      </c>
    </row>
    <row r="31926" spans="1:2" x14ac:dyDescent="0.35">
      <c r="A31926" s="4" t="s">
        <v>41224</v>
      </c>
      <c r="B31926" t="s">
        <v>41224</v>
      </c>
    </row>
    <row r="31927" spans="1:2" x14ac:dyDescent="0.35">
      <c r="A31927" s="4" t="s">
        <v>41225</v>
      </c>
      <c r="B31927" t="s">
        <v>41225</v>
      </c>
    </row>
    <row r="31928" spans="1:2" x14ac:dyDescent="0.35">
      <c r="A31928" s="4" t="s">
        <v>41226</v>
      </c>
      <c r="B31928" t="s">
        <v>41226</v>
      </c>
    </row>
    <row r="31929" spans="1:2" x14ac:dyDescent="0.35">
      <c r="A31929" s="4" t="s">
        <v>41227</v>
      </c>
      <c r="B31929" t="s">
        <v>41227</v>
      </c>
    </row>
    <row r="31930" spans="1:2" x14ac:dyDescent="0.35">
      <c r="A31930" s="4" t="s">
        <v>41228</v>
      </c>
      <c r="B31930" t="s">
        <v>41228</v>
      </c>
    </row>
    <row r="31931" spans="1:2" x14ac:dyDescent="0.35">
      <c r="A31931" s="4" t="s">
        <v>41229</v>
      </c>
      <c r="B31931" t="s">
        <v>41229</v>
      </c>
    </row>
    <row r="31932" spans="1:2" x14ac:dyDescent="0.35">
      <c r="A31932" s="4" t="s">
        <v>41230</v>
      </c>
      <c r="B31932" t="s">
        <v>41230</v>
      </c>
    </row>
    <row r="31933" spans="1:2" x14ac:dyDescent="0.35">
      <c r="A31933" s="4" t="s">
        <v>41231</v>
      </c>
      <c r="B31933" t="s">
        <v>41231</v>
      </c>
    </row>
    <row r="31934" spans="1:2" x14ac:dyDescent="0.35">
      <c r="A31934" s="4" t="s">
        <v>41232</v>
      </c>
      <c r="B31934" t="s">
        <v>41232</v>
      </c>
    </row>
    <row r="31935" spans="1:2" x14ac:dyDescent="0.35">
      <c r="A31935" s="4" t="s">
        <v>41233</v>
      </c>
      <c r="B31935" t="s">
        <v>41233</v>
      </c>
    </row>
    <row r="31936" spans="1:2" x14ac:dyDescent="0.35">
      <c r="A31936" s="4" t="s">
        <v>41234</v>
      </c>
      <c r="B31936" t="s">
        <v>41234</v>
      </c>
    </row>
    <row r="31937" spans="1:2" x14ac:dyDescent="0.35">
      <c r="A31937" s="4" t="s">
        <v>41235</v>
      </c>
      <c r="B31937" t="s">
        <v>41235</v>
      </c>
    </row>
    <row r="31938" spans="1:2" x14ac:dyDescent="0.35">
      <c r="A31938" s="4" t="s">
        <v>41236</v>
      </c>
      <c r="B31938" t="s">
        <v>41236</v>
      </c>
    </row>
    <row r="31939" spans="1:2" x14ac:dyDescent="0.35">
      <c r="A31939" s="4" t="s">
        <v>41237</v>
      </c>
      <c r="B31939" t="s">
        <v>41237</v>
      </c>
    </row>
    <row r="31940" spans="1:2" x14ac:dyDescent="0.35">
      <c r="A31940" s="4" t="s">
        <v>41238</v>
      </c>
      <c r="B31940" t="s">
        <v>41238</v>
      </c>
    </row>
    <row r="31941" spans="1:2" x14ac:dyDescent="0.35">
      <c r="A31941" s="4" t="s">
        <v>41239</v>
      </c>
      <c r="B31941" t="s">
        <v>41239</v>
      </c>
    </row>
    <row r="31942" spans="1:2" x14ac:dyDescent="0.35">
      <c r="A31942" s="4" t="s">
        <v>41240</v>
      </c>
      <c r="B31942" t="s">
        <v>41240</v>
      </c>
    </row>
    <row r="31943" spans="1:2" x14ac:dyDescent="0.35">
      <c r="A31943" s="4" t="s">
        <v>41241</v>
      </c>
      <c r="B31943" t="s">
        <v>41241</v>
      </c>
    </row>
    <row r="31944" spans="1:2" x14ac:dyDescent="0.35">
      <c r="A31944" s="4" t="s">
        <v>41242</v>
      </c>
      <c r="B31944" t="s">
        <v>41242</v>
      </c>
    </row>
    <row r="31945" spans="1:2" x14ac:dyDescent="0.35">
      <c r="A31945" s="4" t="s">
        <v>41243</v>
      </c>
      <c r="B31945" t="s">
        <v>41243</v>
      </c>
    </row>
    <row r="31946" spans="1:2" x14ac:dyDescent="0.35">
      <c r="A31946" s="4" t="s">
        <v>41244</v>
      </c>
      <c r="B31946" t="s">
        <v>41244</v>
      </c>
    </row>
    <row r="31947" spans="1:2" x14ac:dyDescent="0.35">
      <c r="A31947" s="4" t="s">
        <v>41245</v>
      </c>
      <c r="B31947" t="s">
        <v>41245</v>
      </c>
    </row>
    <row r="31948" spans="1:2" x14ac:dyDescent="0.35">
      <c r="A31948" s="4" t="s">
        <v>41246</v>
      </c>
      <c r="B31948" t="s">
        <v>41246</v>
      </c>
    </row>
    <row r="31949" spans="1:2" x14ac:dyDescent="0.35">
      <c r="A31949" s="4" t="s">
        <v>41247</v>
      </c>
      <c r="B31949" t="s">
        <v>41247</v>
      </c>
    </row>
    <row r="31950" spans="1:2" x14ac:dyDescent="0.35">
      <c r="A31950" s="4" t="s">
        <v>41248</v>
      </c>
      <c r="B31950" t="s">
        <v>41248</v>
      </c>
    </row>
    <row r="31951" spans="1:2" x14ac:dyDescent="0.35">
      <c r="A31951" s="4" t="s">
        <v>41249</v>
      </c>
      <c r="B31951" t="s">
        <v>41249</v>
      </c>
    </row>
    <row r="31952" spans="1:2" x14ac:dyDescent="0.35">
      <c r="A31952" s="4" t="s">
        <v>41250</v>
      </c>
      <c r="B31952" t="s">
        <v>41250</v>
      </c>
    </row>
    <row r="31953" spans="1:2" x14ac:dyDescent="0.35">
      <c r="A31953" s="4" t="s">
        <v>41251</v>
      </c>
      <c r="B31953" t="s">
        <v>41251</v>
      </c>
    </row>
    <row r="31954" spans="1:2" x14ac:dyDescent="0.35">
      <c r="A31954" s="4" t="s">
        <v>41252</v>
      </c>
      <c r="B31954" t="s">
        <v>41252</v>
      </c>
    </row>
    <row r="31955" spans="1:2" x14ac:dyDescent="0.35">
      <c r="A31955" s="4" t="s">
        <v>41253</v>
      </c>
      <c r="B31955" t="s">
        <v>41253</v>
      </c>
    </row>
    <row r="31956" spans="1:2" x14ac:dyDescent="0.35">
      <c r="A31956" s="4" t="s">
        <v>41254</v>
      </c>
      <c r="B31956" t="s">
        <v>41254</v>
      </c>
    </row>
    <row r="31957" spans="1:2" x14ac:dyDescent="0.35">
      <c r="A31957" s="4" t="s">
        <v>41255</v>
      </c>
      <c r="B31957" t="s">
        <v>41255</v>
      </c>
    </row>
    <row r="31958" spans="1:2" x14ac:dyDescent="0.35">
      <c r="A31958" s="4" t="s">
        <v>41256</v>
      </c>
      <c r="B31958" t="s">
        <v>41256</v>
      </c>
    </row>
    <row r="31959" spans="1:2" x14ac:dyDescent="0.35">
      <c r="A31959" s="4" t="s">
        <v>41257</v>
      </c>
      <c r="B31959" t="s">
        <v>41257</v>
      </c>
    </row>
    <row r="31960" spans="1:2" x14ac:dyDescent="0.35">
      <c r="A31960" s="4" t="s">
        <v>41258</v>
      </c>
      <c r="B31960" t="s">
        <v>41258</v>
      </c>
    </row>
    <row r="31961" spans="1:2" x14ac:dyDescent="0.35">
      <c r="A31961" s="4" t="s">
        <v>41259</v>
      </c>
      <c r="B31961" t="s">
        <v>41259</v>
      </c>
    </row>
    <row r="31962" spans="1:2" x14ac:dyDescent="0.35">
      <c r="A31962" s="4" t="s">
        <v>41260</v>
      </c>
      <c r="B31962" t="s">
        <v>41260</v>
      </c>
    </row>
    <row r="31963" spans="1:2" x14ac:dyDescent="0.35">
      <c r="A31963" s="4" t="s">
        <v>41261</v>
      </c>
      <c r="B31963" t="s">
        <v>41261</v>
      </c>
    </row>
    <row r="31964" spans="1:2" x14ac:dyDescent="0.35">
      <c r="A31964" s="4" t="s">
        <v>41262</v>
      </c>
      <c r="B31964" t="s">
        <v>41262</v>
      </c>
    </row>
    <row r="31965" spans="1:2" x14ac:dyDescent="0.35">
      <c r="A31965" s="4" t="s">
        <v>41263</v>
      </c>
      <c r="B31965" t="s">
        <v>41263</v>
      </c>
    </row>
    <row r="31966" spans="1:2" x14ac:dyDescent="0.35">
      <c r="A31966" s="4" t="s">
        <v>41264</v>
      </c>
      <c r="B31966" t="s">
        <v>41264</v>
      </c>
    </row>
    <row r="31967" spans="1:2" x14ac:dyDescent="0.35">
      <c r="A31967" s="4" t="s">
        <v>41265</v>
      </c>
      <c r="B31967" t="s">
        <v>41265</v>
      </c>
    </row>
    <row r="31968" spans="1:2" x14ac:dyDescent="0.35">
      <c r="A31968" s="4" t="s">
        <v>41266</v>
      </c>
      <c r="B31968" t="s">
        <v>41266</v>
      </c>
    </row>
    <row r="31969" spans="1:2" x14ac:dyDescent="0.35">
      <c r="A31969" s="4" t="s">
        <v>41267</v>
      </c>
      <c r="B31969" t="s">
        <v>41267</v>
      </c>
    </row>
    <row r="31970" spans="1:2" x14ac:dyDescent="0.35">
      <c r="A31970" s="4" t="s">
        <v>41268</v>
      </c>
      <c r="B31970" t="s">
        <v>41268</v>
      </c>
    </row>
    <row r="31971" spans="1:2" x14ac:dyDescent="0.35">
      <c r="A31971" s="4" t="s">
        <v>41269</v>
      </c>
      <c r="B31971" t="s">
        <v>41269</v>
      </c>
    </row>
    <row r="31972" spans="1:2" x14ac:dyDescent="0.35">
      <c r="A31972" s="4" t="s">
        <v>41270</v>
      </c>
      <c r="B31972" t="s">
        <v>41270</v>
      </c>
    </row>
    <row r="31973" spans="1:2" x14ac:dyDescent="0.35">
      <c r="A31973" s="4" t="s">
        <v>41271</v>
      </c>
      <c r="B31973" t="s">
        <v>41271</v>
      </c>
    </row>
    <row r="31974" spans="1:2" x14ac:dyDescent="0.35">
      <c r="A31974" s="4" t="s">
        <v>41272</v>
      </c>
      <c r="B31974" t="s">
        <v>41272</v>
      </c>
    </row>
    <row r="31975" spans="1:2" x14ac:dyDescent="0.35">
      <c r="A31975" s="4" t="s">
        <v>41273</v>
      </c>
      <c r="B31975" t="s">
        <v>41273</v>
      </c>
    </row>
    <row r="31976" spans="1:2" x14ac:dyDescent="0.35">
      <c r="A31976" s="4" t="s">
        <v>41274</v>
      </c>
      <c r="B31976" t="s">
        <v>41274</v>
      </c>
    </row>
    <row r="31977" spans="1:2" x14ac:dyDescent="0.35">
      <c r="A31977" s="4" t="s">
        <v>41275</v>
      </c>
      <c r="B31977" t="s">
        <v>41275</v>
      </c>
    </row>
    <row r="31978" spans="1:2" x14ac:dyDescent="0.35">
      <c r="A31978" s="4" t="s">
        <v>41276</v>
      </c>
      <c r="B31978" t="s">
        <v>41276</v>
      </c>
    </row>
    <row r="31979" spans="1:2" x14ac:dyDescent="0.35">
      <c r="A31979" s="4" t="s">
        <v>41277</v>
      </c>
      <c r="B31979" t="s">
        <v>41277</v>
      </c>
    </row>
    <row r="31980" spans="1:2" x14ac:dyDescent="0.35">
      <c r="A31980" s="4" t="s">
        <v>41278</v>
      </c>
      <c r="B31980" t="s">
        <v>41278</v>
      </c>
    </row>
    <row r="31981" spans="1:2" x14ac:dyDescent="0.35">
      <c r="A31981" s="4" t="s">
        <v>41279</v>
      </c>
      <c r="B31981" t="s">
        <v>41279</v>
      </c>
    </row>
    <row r="31982" spans="1:2" x14ac:dyDescent="0.35">
      <c r="A31982" s="4" t="s">
        <v>41280</v>
      </c>
      <c r="B31982" t="s">
        <v>41280</v>
      </c>
    </row>
    <row r="31983" spans="1:2" x14ac:dyDescent="0.35">
      <c r="A31983" s="4" t="s">
        <v>41281</v>
      </c>
      <c r="B31983" t="s">
        <v>41281</v>
      </c>
    </row>
    <row r="31984" spans="1:2" x14ac:dyDescent="0.35">
      <c r="A31984" s="4" t="s">
        <v>41282</v>
      </c>
      <c r="B31984" t="s">
        <v>41282</v>
      </c>
    </row>
    <row r="31985" spans="1:2" x14ac:dyDescent="0.35">
      <c r="A31985" s="4" t="s">
        <v>41283</v>
      </c>
      <c r="B31985" t="s">
        <v>41283</v>
      </c>
    </row>
    <row r="31986" spans="1:2" x14ac:dyDescent="0.35">
      <c r="A31986" s="4" t="s">
        <v>41284</v>
      </c>
      <c r="B31986" t="s">
        <v>41284</v>
      </c>
    </row>
    <row r="31987" spans="1:2" x14ac:dyDescent="0.35">
      <c r="A31987" s="4" t="s">
        <v>41285</v>
      </c>
      <c r="B31987" t="s">
        <v>41285</v>
      </c>
    </row>
    <row r="31988" spans="1:2" x14ac:dyDescent="0.35">
      <c r="A31988" s="4" t="s">
        <v>41286</v>
      </c>
      <c r="B31988" t="s">
        <v>41286</v>
      </c>
    </row>
    <row r="31989" spans="1:2" x14ac:dyDescent="0.35">
      <c r="A31989" s="4" t="s">
        <v>41287</v>
      </c>
      <c r="B31989" t="s">
        <v>41287</v>
      </c>
    </row>
    <row r="31990" spans="1:2" x14ac:dyDescent="0.35">
      <c r="A31990" s="4" t="s">
        <v>41288</v>
      </c>
      <c r="B31990" t="s">
        <v>41288</v>
      </c>
    </row>
    <row r="31991" spans="1:2" x14ac:dyDescent="0.35">
      <c r="A31991" s="4" t="s">
        <v>41289</v>
      </c>
      <c r="B31991" t="s">
        <v>41289</v>
      </c>
    </row>
    <row r="31992" spans="1:2" x14ac:dyDescent="0.35">
      <c r="A31992" s="4" t="s">
        <v>41290</v>
      </c>
      <c r="B31992" t="s">
        <v>41290</v>
      </c>
    </row>
    <row r="31993" spans="1:2" x14ac:dyDescent="0.35">
      <c r="A31993" s="4" t="s">
        <v>41291</v>
      </c>
      <c r="B31993" t="s">
        <v>41291</v>
      </c>
    </row>
    <row r="31994" spans="1:2" x14ac:dyDescent="0.35">
      <c r="A31994" s="4" t="s">
        <v>41292</v>
      </c>
      <c r="B31994" t="s">
        <v>41292</v>
      </c>
    </row>
    <row r="31995" spans="1:2" x14ac:dyDescent="0.35">
      <c r="A31995" s="4" t="s">
        <v>41293</v>
      </c>
      <c r="B31995" t="s">
        <v>41293</v>
      </c>
    </row>
    <row r="31996" spans="1:2" x14ac:dyDescent="0.35">
      <c r="A31996" s="4" t="s">
        <v>41294</v>
      </c>
      <c r="B31996" t="s">
        <v>41294</v>
      </c>
    </row>
    <row r="31997" spans="1:2" x14ac:dyDescent="0.35">
      <c r="A31997" s="4" t="s">
        <v>41295</v>
      </c>
      <c r="B31997" t="s">
        <v>41295</v>
      </c>
    </row>
    <row r="31998" spans="1:2" x14ac:dyDescent="0.35">
      <c r="A31998" s="4" t="s">
        <v>41296</v>
      </c>
      <c r="B31998" t="s">
        <v>41296</v>
      </c>
    </row>
    <row r="31999" spans="1:2" x14ac:dyDescent="0.35">
      <c r="A31999" s="4" t="s">
        <v>41297</v>
      </c>
      <c r="B31999" t="s">
        <v>41297</v>
      </c>
    </row>
    <row r="32000" spans="1:2" x14ac:dyDescent="0.35">
      <c r="A32000" s="4" t="s">
        <v>41298</v>
      </c>
      <c r="B32000" t="s">
        <v>41298</v>
      </c>
    </row>
    <row r="32001" spans="1:2" x14ac:dyDescent="0.35">
      <c r="A32001" s="4" t="s">
        <v>41299</v>
      </c>
      <c r="B32001" t="s">
        <v>41299</v>
      </c>
    </row>
    <row r="32002" spans="1:2" x14ac:dyDescent="0.35">
      <c r="A32002" s="4" t="s">
        <v>41300</v>
      </c>
      <c r="B32002" t="s">
        <v>41300</v>
      </c>
    </row>
    <row r="32003" spans="1:2" x14ac:dyDescent="0.35">
      <c r="A32003" s="4" t="s">
        <v>41301</v>
      </c>
      <c r="B32003" t="s">
        <v>41301</v>
      </c>
    </row>
    <row r="32004" spans="1:2" x14ac:dyDescent="0.35">
      <c r="A32004" s="4" t="s">
        <v>41302</v>
      </c>
      <c r="B32004" t="s">
        <v>41302</v>
      </c>
    </row>
    <row r="32005" spans="1:2" x14ac:dyDescent="0.35">
      <c r="A32005" s="4" t="s">
        <v>41303</v>
      </c>
      <c r="B32005" t="s">
        <v>41303</v>
      </c>
    </row>
    <row r="32006" spans="1:2" x14ac:dyDescent="0.35">
      <c r="A32006" s="4" t="s">
        <v>41304</v>
      </c>
      <c r="B32006" t="s">
        <v>41304</v>
      </c>
    </row>
    <row r="32007" spans="1:2" x14ac:dyDescent="0.35">
      <c r="A32007" s="4" t="s">
        <v>41305</v>
      </c>
      <c r="B32007" t="s">
        <v>41305</v>
      </c>
    </row>
    <row r="32008" spans="1:2" x14ac:dyDescent="0.35">
      <c r="A32008" s="4" t="s">
        <v>41306</v>
      </c>
      <c r="B32008" t="s">
        <v>41306</v>
      </c>
    </row>
    <row r="32009" spans="1:2" x14ac:dyDescent="0.35">
      <c r="A32009" s="4" t="s">
        <v>41307</v>
      </c>
      <c r="B32009" t="s">
        <v>41307</v>
      </c>
    </row>
    <row r="32010" spans="1:2" x14ac:dyDescent="0.35">
      <c r="A32010" s="4" t="s">
        <v>41308</v>
      </c>
      <c r="B32010" t="s">
        <v>41308</v>
      </c>
    </row>
    <row r="32011" spans="1:2" x14ac:dyDescent="0.35">
      <c r="A32011" s="4" t="s">
        <v>41309</v>
      </c>
      <c r="B32011" t="s">
        <v>41309</v>
      </c>
    </row>
    <row r="32012" spans="1:2" x14ac:dyDescent="0.35">
      <c r="A32012" s="4" t="s">
        <v>41310</v>
      </c>
      <c r="B32012" t="s">
        <v>41310</v>
      </c>
    </row>
    <row r="32013" spans="1:2" x14ac:dyDescent="0.35">
      <c r="A32013" s="4" t="s">
        <v>41311</v>
      </c>
      <c r="B32013" t="s">
        <v>41311</v>
      </c>
    </row>
    <row r="32014" spans="1:2" x14ac:dyDescent="0.35">
      <c r="A32014" s="4" t="s">
        <v>41312</v>
      </c>
      <c r="B32014" t="s">
        <v>41312</v>
      </c>
    </row>
    <row r="32015" spans="1:2" x14ac:dyDescent="0.35">
      <c r="A32015" s="4" t="s">
        <v>41313</v>
      </c>
      <c r="B32015" t="s">
        <v>41313</v>
      </c>
    </row>
    <row r="32016" spans="1:2" x14ac:dyDescent="0.35">
      <c r="A32016" s="4" t="s">
        <v>41314</v>
      </c>
      <c r="B32016" t="s">
        <v>41314</v>
      </c>
    </row>
    <row r="32017" spans="1:2" x14ac:dyDescent="0.35">
      <c r="A32017" s="4" t="s">
        <v>41315</v>
      </c>
      <c r="B32017" t="s">
        <v>41315</v>
      </c>
    </row>
    <row r="32018" spans="1:2" x14ac:dyDescent="0.35">
      <c r="A32018" s="4" t="s">
        <v>41316</v>
      </c>
      <c r="B32018" t="s">
        <v>41316</v>
      </c>
    </row>
    <row r="32019" spans="1:2" x14ac:dyDescent="0.35">
      <c r="A32019" s="4" t="s">
        <v>41317</v>
      </c>
      <c r="B32019" t="s">
        <v>41317</v>
      </c>
    </row>
    <row r="32020" spans="1:2" x14ac:dyDescent="0.35">
      <c r="A32020" s="4" t="s">
        <v>41318</v>
      </c>
      <c r="B32020" t="s">
        <v>41318</v>
      </c>
    </row>
    <row r="32021" spans="1:2" x14ac:dyDescent="0.35">
      <c r="A32021" s="4" t="s">
        <v>41319</v>
      </c>
      <c r="B32021" t="s">
        <v>41319</v>
      </c>
    </row>
    <row r="32022" spans="1:2" x14ac:dyDescent="0.35">
      <c r="A32022" s="4" t="s">
        <v>41320</v>
      </c>
      <c r="B32022" t="s">
        <v>41320</v>
      </c>
    </row>
    <row r="32023" spans="1:2" x14ac:dyDescent="0.35">
      <c r="A32023" s="4" t="s">
        <v>41321</v>
      </c>
      <c r="B32023" t="s">
        <v>41321</v>
      </c>
    </row>
    <row r="32024" spans="1:2" x14ac:dyDescent="0.35">
      <c r="A32024" s="4" t="s">
        <v>41322</v>
      </c>
      <c r="B32024" t="s">
        <v>41322</v>
      </c>
    </row>
    <row r="32025" spans="1:2" x14ac:dyDescent="0.35">
      <c r="A32025" s="4" t="s">
        <v>41323</v>
      </c>
      <c r="B32025" t="s">
        <v>41323</v>
      </c>
    </row>
    <row r="32026" spans="1:2" x14ac:dyDescent="0.35">
      <c r="A32026" s="4" t="s">
        <v>41324</v>
      </c>
      <c r="B32026" t="s">
        <v>41324</v>
      </c>
    </row>
    <row r="32027" spans="1:2" x14ac:dyDescent="0.35">
      <c r="A32027" s="4" t="s">
        <v>41325</v>
      </c>
      <c r="B32027" t="s">
        <v>41325</v>
      </c>
    </row>
    <row r="32028" spans="1:2" x14ac:dyDescent="0.35">
      <c r="A32028" s="4" t="s">
        <v>41326</v>
      </c>
      <c r="B32028" t="s">
        <v>41326</v>
      </c>
    </row>
    <row r="32029" spans="1:2" x14ac:dyDescent="0.35">
      <c r="A32029" s="4" t="s">
        <v>41327</v>
      </c>
      <c r="B32029" t="s">
        <v>41327</v>
      </c>
    </row>
    <row r="32030" spans="1:2" x14ac:dyDescent="0.35">
      <c r="A32030" s="4" t="s">
        <v>41328</v>
      </c>
      <c r="B32030" t="s">
        <v>41328</v>
      </c>
    </row>
    <row r="32031" spans="1:2" x14ac:dyDescent="0.35">
      <c r="A32031" s="4" t="s">
        <v>41329</v>
      </c>
      <c r="B32031" t="s">
        <v>41329</v>
      </c>
    </row>
    <row r="32032" spans="1:2" x14ac:dyDescent="0.35">
      <c r="A32032" s="4" t="s">
        <v>41330</v>
      </c>
      <c r="B32032" t="s">
        <v>41330</v>
      </c>
    </row>
    <row r="32033" spans="1:2" x14ac:dyDescent="0.35">
      <c r="A32033" s="4" t="s">
        <v>41331</v>
      </c>
      <c r="B32033" t="s">
        <v>41331</v>
      </c>
    </row>
    <row r="32034" spans="1:2" x14ac:dyDescent="0.35">
      <c r="A32034" s="4" t="s">
        <v>41332</v>
      </c>
      <c r="B32034" t="s">
        <v>41332</v>
      </c>
    </row>
    <row r="32035" spans="1:2" x14ac:dyDescent="0.35">
      <c r="A32035" s="4" t="s">
        <v>41333</v>
      </c>
      <c r="B32035" t="s">
        <v>41333</v>
      </c>
    </row>
    <row r="32036" spans="1:2" x14ac:dyDescent="0.35">
      <c r="A32036" s="4" t="s">
        <v>41334</v>
      </c>
      <c r="B32036" t="s">
        <v>41334</v>
      </c>
    </row>
    <row r="32037" spans="1:2" x14ac:dyDescent="0.35">
      <c r="A32037" s="4" t="s">
        <v>41335</v>
      </c>
      <c r="B32037" t="s">
        <v>41335</v>
      </c>
    </row>
    <row r="32038" spans="1:2" x14ac:dyDescent="0.35">
      <c r="A32038" s="4" t="s">
        <v>41336</v>
      </c>
      <c r="B32038" t="s">
        <v>41336</v>
      </c>
    </row>
    <row r="32039" spans="1:2" x14ac:dyDescent="0.35">
      <c r="A32039" s="4" t="s">
        <v>41337</v>
      </c>
      <c r="B32039" t="s">
        <v>41337</v>
      </c>
    </row>
    <row r="32040" spans="1:2" x14ac:dyDescent="0.35">
      <c r="A32040" s="4" t="s">
        <v>41338</v>
      </c>
      <c r="B32040" t="s">
        <v>41338</v>
      </c>
    </row>
    <row r="32041" spans="1:2" x14ac:dyDescent="0.35">
      <c r="A32041" s="4" t="s">
        <v>41339</v>
      </c>
      <c r="B32041" t="s">
        <v>41339</v>
      </c>
    </row>
    <row r="32042" spans="1:2" x14ac:dyDescent="0.35">
      <c r="A32042" s="4" t="s">
        <v>41340</v>
      </c>
      <c r="B32042" t="s">
        <v>41340</v>
      </c>
    </row>
    <row r="32043" spans="1:2" x14ac:dyDescent="0.35">
      <c r="A32043" s="4" t="s">
        <v>41341</v>
      </c>
      <c r="B32043" t="s">
        <v>41341</v>
      </c>
    </row>
    <row r="32044" spans="1:2" x14ac:dyDescent="0.35">
      <c r="A32044" s="4" t="s">
        <v>41342</v>
      </c>
      <c r="B32044" t="s">
        <v>41342</v>
      </c>
    </row>
    <row r="32045" spans="1:2" x14ac:dyDescent="0.35">
      <c r="A32045" s="4" t="s">
        <v>41343</v>
      </c>
      <c r="B32045" t="s">
        <v>41343</v>
      </c>
    </row>
    <row r="32046" spans="1:2" x14ac:dyDescent="0.35">
      <c r="A32046" s="4" t="s">
        <v>41344</v>
      </c>
      <c r="B32046" t="s">
        <v>41344</v>
      </c>
    </row>
    <row r="32047" spans="1:2" x14ac:dyDescent="0.35">
      <c r="A32047" s="4" t="s">
        <v>41345</v>
      </c>
      <c r="B32047" t="s">
        <v>41345</v>
      </c>
    </row>
    <row r="32048" spans="1:2" x14ac:dyDescent="0.35">
      <c r="A32048" s="4" t="s">
        <v>41346</v>
      </c>
      <c r="B32048" t="s">
        <v>41346</v>
      </c>
    </row>
    <row r="32049" spans="1:2" x14ac:dyDescent="0.35">
      <c r="A32049" s="4" t="s">
        <v>41347</v>
      </c>
      <c r="B32049" t="s">
        <v>41347</v>
      </c>
    </row>
    <row r="32050" spans="1:2" x14ac:dyDescent="0.35">
      <c r="A32050" s="4" t="s">
        <v>41348</v>
      </c>
      <c r="B32050" t="s">
        <v>41348</v>
      </c>
    </row>
    <row r="32051" spans="1:2" x14ac:dyDescent="0.35">
      <c r="A32051" s="4" t="s">
        <v>41349</v>
      </c>
      <c r="B32051" t="s">
        <v>41349</v>
      </c>
    </row>
    <row r="32052" spans="1:2" x14ac:dyDescent="0.35">
      <c r="A32052" s="4" t="s">
        <v>41350</v>
      </c>
      <c r="B32052" t="s">
        <v>41350</v>
      </c>
    </row>
    <row r="32053" spans="1:2" x14ac:dyDescent="0.35">
      <c r="A32053" s="4" t="s">
        <v>41351</v>
      </c>
      <c r="B32053" t="s">
        <v>41351</v>
      </c>
    </row>
    <row r="32054" spans="1:2" x14ac:dyDescent="0.35">
      <c r="A32054" s="4" t="s">
        <v>41352</v>
      </c>
      <c r="B32054" t="s">
        <v>41352</v>
      </c>
    </row>
    <row r="32055" spans="1:2" x14ac:dyDescent="0.35">
      <c r="A32055" s="4" t="s">
        <v>41353</v>
      </c>
      <c r="B32055" t="s">
        <v>41353</v>
      </c>
    </row>
    <row r="32056" spans="1:2" x14ac:dyDescent="0.35">
      <c r="A32056" s="4" t="s">
        <v>41354</v>
      </c>
      <c r="B32056" t="s">
        <v>41354</v>
      </c>
    </row>
    <row r="32057" spans="1:2" x14ac:dyDescent="0.35">
      <c r="A32057" s="4" t="s">
        <v>41355</v>
      </c>
      <c r="B32057" t="s">
        <v>41355</v>
      </c>
    </row>
    <row r="32058" spans="1:2" x14ac:dyDescent="0.35">
      <c r="A32058" s="4" t="s">
        <v>41356</v>
      </c>
      <c r="B32058" t="s">
        <v>41356</v>
      </c>
    </row>
    <row r="32059" spans="1:2" x14ac:dyDescent="0.35">
      <c r="A32059" s="4" t="s">
        <v>41357</v>
      </c>
      <c r="B32059" t="s">
        <v>41357</v>
      </c>
    </row>
    <row r="32060" spans="1:2" x14ac:dyDescent="0.35">
      <c r="A32060" s="4" t="s">
        <v>41358</v>
      </c>
      <c r="B32060" t="s">
        <v>41358</v>
      </c>
    </row>
    <row r="32061" spans="1:2" x14ac:dyDescent="0.35">
      <c r="A32061" s="4" t="s">
        <v>41359</v>
      </c>
      <c r="B32061" t="s">
        <v>41359</v>
      </c>
    </row>
    <row r="32062" spans="1:2" x14ac:dyDescent="0.35">
      <c r="A32062" s="4" t="s">
        <v>41360</v>
      </c>
      <c r="B32062" t="s">
        <v>41360</v>
      </c>
    </row>
    <row r="32063" spans="1:2" x14ac:dyDescent="0.35">
      <c r="A32063" s="4" t="s">
        <v>41361</v>
      </c>
      <c r="B32063" t="s">
        <v>41361</v>
      </c>
    </row>
    <row r="32064" spans="1:2" x14ac:dyDescent="0.35">
      <c r="A32064" s="4" t="s">
        <v>41362</v>
      </c>
      <c r="B32064" t="s">
        <v>41362</v>
      </c>
    </row>
    <row r="32065" spans="1:2" x14ac:dyDescent="0.35">
      <c r="A32065" s="4" t="s">
        <v>41363</v>
      </c>
      <c r="B32065" t="s">
        <v>41363</v>
      </c>
    </row>
    <row r="32066" spans="1:2" x14ac:dyDescent="0.35">
      <c r="A32066" s="4" t="s">
        <v>41364</v>
      </c>
      <c r="B32066" t="s">
        <v>41364</v>
      </c>
    </row>
    <row r="32067" spans="1:2" x14ac:dyDescent="0.35">
      <c r="A32067" s="4" t="s">
        <v>41365</v>
      </c>
      <c r="B32067" t="s">
        <v>41365</v>
      </c>
    </row>
    <row r="32068" spans="1:2" x14ac:dyDescent="0.35">
      <c r="A32068" s="4" t="s">
        <v>41366</v>
      </c>
      <c r="B32068" t="s">
        <v>41366</v>
      </c>
    </row>
    <row r="32069" spans="1:2" x14ac:dyDescent="0.35">
      <c r="A32069" s="4" t="s">
        <v>41367</v>
      </c>
      <c r="B32069" t="s">
        <v>41367</v>
      </c>
    </row>
    <row r="32070" spans="1:2" x14ac:dyDescent="0.35">
      <c r="A32070" s="4" t="s">
        <v>41368</v>
      </c>
      <c r="B32070" t="s">
        <v>41368</v>
      </c>
    </row>
    <row r="32071" spans="1:2" x14ac:dyDescent="0.35">
      <c r="A32071" s="4" t="s">
        <v>41369</v>
      </c>
      <c r="B32071" t="s">
        <v>41369</v>
      </c>
    </row>
    <row r="32072" spans="1:2" x14ac:dyDescent="0.35">
      <c r="A32072" s="4" t="s">
        <v>41370</v>
      </c>
      <c r="B32072" t="s">
        <v>41370</v>
      </c>
    </row>
    <row r="32073" spans="1:2" x14ac:dyDescent="0.35">
      <c r="A32073" s="4" t="s">
        <v>41371</v>
      </c>
      <c r="B32073" t="s">
        <v>41371</v>
      </c>
    </row>
    <row r="32074" spans="1:2" x14ac:dyDescent="0.35">
      <c r="A32074" s="4" t="s">
        <v>41372</v>
      </c>
      <c r="B32074" t="s">
        <v>41372</v>
      </c>
    </row>
    <row r="32075" spans="1:2" x14ac:dyDescent="0.35">
      <c r="A32075" s="4" t="s">
        <v>41373</v>
      </c>
      <c r="B32075" t="s">
        <v>41373</v>
      </c>
    </row>
    <row r="32076" spans="1:2" x14ac:dyDescent="0.35">
      <c r="A32076" s="4" t="s">
        <v>41374</v>
      </c>
      <c r="B32076" t="s">
        <v>41374</v>
      </c>
    </row>
    <row r="32077" spans="1:2" x14ac:dyDescent="0.35">
      <c r="A32077" s="4" t="s">
        <v>41375</v>
      </c>
      <c r="B32077" t="s">
        <v>41375</v>
      </c>
    </row>
    <row r="32078" spans="1:2" x14ac:dyDescent="0.35">
      <c r="A32078" s="4" t="s">
        <v>41376</v>
      </c>
      <c r="B32078" t="s">
        <v>41376</v>
      </c>
    </row>
    <row r="32079" spans="1:2" x14ac:dyDescent="0.35">
      <c r="A32079" s="4" t="s">
        <v>41377</v>
      </c>
      <c r="B32079" t="s">
        <v>41377</v>
      </c>
    </row>
    <row r="32080" spans="1:2" x14ac:dyDescent="0.35">
      <c r="A32080" s="4" t="s">
        <v>41378</v>
      </c>
      <c r="B32080" t="s">
        <v>41378</v>
      </c>
    </row>
    <row r="32081" spans="1:2" x14ac:dyDescent="0.35">
      <c r="A32081" s="4" t="s">
        <v>41379</v>
      </c>
      <c r="B32081" t="s">
        <v>41379</v>
      </c>
    </row>
    <row r="32082" spans="1:2" x14ac:dyDescent="0.35">
      <c r="A32082" s="4" t="s">
        <v>41380</v>
      </c>
      <c r="B32082" t="s">
        <v>41380</v>
      </c>
    </row>
    <row r="32083" spans="1:2" x14ac:dyDescent="0.35">
      <c r="A32083" s="4" t="s">
        <v>41381</v>
      </c>
      <c r="B32083" t="s">
        <v>41381</v>
      </c>
    </row>
    <row r="32084" spans="1:2" x14ac:dyDescent="0.35">
      <c r="A32084" s="4" t="s">
        <v>41382</v>
      </c>
      <c r="B32084" t="s">
        <v>41382</v>
      </c>
    </row>
    <row r="32085" spans="1:2" x14ac:dyDescent="0.35">
      <c r="A32085" s="4" t="s">
        <v>41383</v>
      </c>
      <c r="B32085" t="s">
        <v>41383</v>
      </c>
    </row>
    <row r="32086" spans="1:2" x14ac:dyDescent="0.35">
      <c r="A32086" s="4" t="s">
        <v>41384</v>
      </c>
      <c r="B32086" t="s">
        <v>41384</v>
      </c>
    </row>
    <row r="32087" spans="1:2" x14ac:dyDescent="0.35">
      <c r="A32087" s="4" t="s">
        <v>41385</v>
      </c>
      <c r="B32087" t="s">
        <v>41385</v>
      </c>
    </row>
    <row r="32088" spans="1:2" x14ac:dyDescent="0.35">
      <c r="A32088" s="4" t="s">
        <v>41386</v>
      </c>
      <c r="B32088" t="s">
        <v>41386</v>
      </c>
    </row>
    <row r="32089" spans="1:2" x14ac:dyDescent="0.35">
      <c r="A32089" s="4" t="s">
        <v>41387</v>
      </c>
      <c r="B32089" t="s">
        <v>41387</v>
      </c>
    </row>
    <row r="32090" spans="1:2" x14ac:dyDescent="0.35">
      <c r="A32090" s="4" t="s">
        <v>41388</v>
      </c>
      <c r="B32090" t="s">
        <v>41388</v>
      </c>
    </row>
    <row r="32091" spans="1:2" x14ac:dyDescent="0.35">
      <c r="A32091" s="4" t="s">
        <v>41389</v>
      </c>
      <c r="B32091" t="s">
        <v>41389</v>
      </c>
    </row>
    <row r="32092" spans="1:2" x14ac:dyDescent="0.35">
      <c r="A32092" s="4" t="s">
        <v>41390</v>
      </c>
      <c r="B32092" t="s">
        <v>41390</v>
      </c>
    </row>
    <row r="32093" spans="1:2" x14ac:dyDescent="0.35">
      <c r="A32093" s="4" t="s">
        <v>41391</v>
      </c>
      <c r="B32093" t="s">
        <v>41391</v>
      </c>
    </row>
    <row r="32094" spans="1:2" x14ac:dyDescent="0.35">
      <c r="A32094" s="4" t="s">
        <v>41392</v>
      </c>
      <c r="B32094" t="s">
        <v>41392</v>
      </c>
    </row>
    <row r="32095" spans="1:2" x14ac:dyDescent="0.35">
      <c r="A32095" s="4" t="s">
        <v>41393</v>
      </c>
      <c r="B32095" t="s">
        <v>41393</v>
      </c>
    </row>
    <row r="32096" spans="1:2" x14ac:dyDescent="0.35">
      <c r="A32096" s="4" t="s">
        <v>41394</v>
      </c>
      <c r="B32096" t="s">
        <v>41394</v>
      </c>
    </row>
    <row r="32097" spans="1:2" x14ac:dyDescent="0.35">
      <c r="A32097" s="4" t="s">
        <v>41395</v>
      </c>
      <c r="B32097" t="s">
        <v>41395</v>
      </c>
    </row>
    <row r="32098" spans="1:2" x14ac:dyDescent="0.35">
      <c r="A32098" s="4" t="s">
        <v>41396</v>
      </c>
      <c r="B32098" t="s">
        <v>41396</v>
      </c>
    </row>
    <row r="32099" spans="1:2" x14ac:dyDescent="0.35">
      <c r="A32099" s="4" t="s">
        <v>41397</v>
      </c>
      <c r="B32099" t="s">
        <v>41397</v>
      </c>
    </row>
    <row r="32100" spans="1:2" x14ac:dyDescent="0.35">
      <c r="A32100" s="4" t="s">
        <v>41398</v>
      </c>
      <c r="B32100" t="s">
        <v>41398</v>
      </c>
    </row>
    <row r="32101" spans="1:2" x14ac:dyDescent="0.35">
      <c r="A32101" s="4" t="s">
        <v>41399</v>
      </c>
      <c r="B32101" t="s">
        <v>41399</v>
      </c>
    </row>
    <row r="32102" spans="1:2" x14ac:dyDescent="0.35">
      <c r="A32102" s="4" t="s">
        <v>41400</v>
      </c>
      <c r="B32102" t="s">
        <v>41400</v>
      </c>
    </row>
    <row r="32103" spans="1:2" x14ac:dyDescent="0.35">
      <c r="A32103" s="4" t="s">
        <v>41401</v>
      </c>
      <c r="B32103" t="s">
        <v>41401</v>
      </c>
    </row>
    <row r="32104" spans="1:2" x14ac:dyDescent="0.35">
      <c r="A32104" s="4" t="s">
        <v>41402</v>
      </c>
      <c r="B32104" t="s">
        <v>41402</v>
      </c>
    </row>
    <row r="32105" spans="1:2" x14ac:dyDescent="0.35">
      <c r="A32105" s="4" t="s">
        <v>41403</v>
      </c>
      <c r="B32105" t="s">
        <v>41403</v>
      </c>
    </row>
    <row r="32106" spans="1:2" x14ac:dyDescent="0.35">
      <c r="A32106" s="4" t="s">
        <v>41404</v>
      </c>
      <c r="B32106" t="s">
        <v>41404</v>
      </c>
    </row>
    <row r="32107" spans="1:2" x14ac:dyDescent="0.35">
      <c r="A32107" s="4" t="s">
        <v>41405</v>
      </c>
      <c r="B32107" t="s">
        <v>41405</v>
      </c>
    </row>
    <row r="32108" spans="1:2" x14ac:dyDescent="0.35">
      <c r="A32108" s="4" t="s">
        <v>41406</v>
      </c>
      <c r="B32108" t="s">
        <v>41406</v>
      </c>
    </row>
    <row r="32109" spans="1:2" x14ac:dyDescent="0.35">
      <c r="A32109" s="4" t="s">
        <v>41407</v>
      </c>
      <c r="B32109" t="s">
        <v>41407</v>
      </c>
    </row>
    <row r="32110" spans="1:2" x14ac:dyDescent="0.35">
      <c r="A32110" s="4" t="s">
        <v>41408</v>
      </c>
      <c r="B32110" t="s">
        <v>41408</v>
      </c>
    </row>
    <row r="32111" spans="1:2" x14ac:dyDescent="0.35">
      <c r="A32111" s="4" t="s">
        <v>41409</v>
      </c>
      <c r="B32111" t="s">
        <v>41409</v>
      </c>
    </row>
    <row r="32112" spans="1:2" x14ac:dyDescent="0.35">
      <c r="A32112" s="4" t="s">
        <v>41410</v>
      </c>
      <c r="B32112" t="s">
        <v>41410</v>
      </c>
    </row>
    <row r="32113" spans="1:2" x14ac:dyDescent="0.35">
      <c r="A32113" s="4" t="s">
        <v>41411</v>
      </c>
      <c r="B32113" t="s">
        <v>41411</v>
      </c>
    </row>
    <row r="32114" spans="1:2" x14ac:dyDescent="0.35">
      <c r="A32114" s="4" t="s">
        <v>41412</v>
      </c>
      <c r="B32114" t="s">
        <v>41412</v>
      </c>
    </row>
    <row r="32115" spans="1:2" x14ac:dyDescent="0.35">
      <c r="A32115" s="4" t="s">
        <v>41413</v>
      </c>
      <c r="B32115" t="s">
        <v>41413</v>
      </c>
    </row>
    <row r="32116" spans="1:2" x14ac:dyDescent="0.35">
      <c r="A32116" s="4" t="s">
        <v>41414</v>
      </c>
      <c r="B32116" t="s">
        <v>41414</v>
      </c>
    </row>
    <row r="32117" spans="1:2" x14ac:dyDescent="0.35">
      <c r="A32117" s="4" t="s">
        <v>41415</v>
      </c>
      <c r="B32117" t="s">
        <v>41415</v>
      </c>
    </row>
    <row r="32118" spans="1:2" x14ac:dyDescent="0.35">
      <c r="A32118" s="4" t="s">
        <v>41416</v>
      </c>
      <c r="B32118" t="s">
        <v>41416</v>
      </c>
    </row>
    <row r="32119" spans="1:2" x14ac:dyDescent="0.35">
      <c r="A32119" s="4" t="s">
        <v>41417</v>
      </c>
      <c r="B32119" t="s">
        <v>41417</v>
      </c>
    </row>
    <row r="32120" spans="1:2" x14ac:dyDescent="0.35">
      <c r="A32120" s="4" t="s">
        <v>41418</v>
      </c>
      <c r="B32120" t="s">
        <v>41418</v>
      </c>
    </row>
    <row r="32121" spans="1:2" x14ac:dyDescent="0.35">
      <c r="A32121" s="4" t="s">
        <v>41419</v>
      </c>
      <c r="B32121" t="s">
        <v>41419</v>
      </c>
    </row>
    <row r="32122" spans="1:2" x14ac:dyDescent="0.35">
      <c r="A32122" s="4" t="s">
        <v>41420</v>
      </c>
      <c r="B32122" t="s">
        <v>41420</v>
      </c>
    </row>
    <row r="32123" spans="1:2" x14ac:dyDescent="0.35">
      <c r="A32123" s="4" t="s">
        <v>41421</v>
      </c>
      <c r="B32123" t="s">
        <v>41421</v>
      </c>
    </row>
    <row r="32124" spans="1:2" x14ac:dyDescent="0.35">
      <c r="A32124" s="4" t="s">
        <v>41422</v>
      </c>
      <c r="B32124" t="s">
        <v>41422</v>
      </c>
    </row>
    <row r="32125" spans="1:2" x14ac:dyDescent="0.35">
      <c r="A32125" s="4" t="s">
        <v>41423</v>
      </c>
      <c r="B32125" t="s">
        <v>41423</v>
      </c>
    </row>
    <row r="32126" spans="1:2" x14ac:dyDescent="0.35">
      <c r="A32126" s="4" t="s">
        <v>41424</v>
      </c>
      <c r="B32126" t="s">
        <v>41424</v>
      </c>
    </row>
    <row r="32127" spans="1:2" x14ac:dyDescent="0.35">
      <c r="A32127" s="4" t="s">
        <v>41425</v>
      </c>
      <c r="B32127" t="s">
        <v>41425</v>
      </c>
    </row>
    <row r="32128" spans="1:2" x14ac:dyDescent="0.35">
      <c r="A32128" s="4" t="s">
        <v>41426</v>
      </c>
      <c r="B32128" t="s">
        <v>41426</v>
      </c>
    </row>
    <row r="32129" spans="1:2" x14ac:dyDescent="0.35">
      <c r="A32129" s="4" t="s">
        <v>41427</v>
      </c>
      <c r="B32129" t="s">
        <v>41427</v>
      </c>
    </row>
    <row r="32130" spans="1:2" x14ac:dyDescent="0.35">
      <c r="A32130" s="4" t="s">
        <v>41428</v>
      </c>
      <c r="B32130" t="s">
        <v>41428</v>
      </c>
    </row>
    <row r="32131" spans="1:2" x14ac:dyDescent="0.35">
      <c r="A32131" s="4" t="s">
        <v>41429</v>
      </c>
      <c r="B32131" t="s">
        <v>41429</v>
      </c>
    </row>
    <row r="32132" spans="1:2" x14ac:dyDescent="0.35">
      <c r="A32132" s="4" t="s">
        <v>41430</v>
      </c>
      <c r="B32132" t="s">
        <v>41430</v>
      </c>
    </row>
    <row r="32133" spans="1:2" x14ac:dyDescent="0.35">
      <c r="A32133" s="4" t="s">
        <v>41431</v>
      </c>
      <c r="B32133" t="s">
        <v>41431</v>
      </c>
    </row>
    <row r="32134" spans="1:2" x14ac:dyDescent="0.35">
      <c r="A32134" s="4" t="s">
        <v>41432</v>
      </c>
      <c r="B32134" t="s">
        <v>41432</v>
      </c>
    </row>
    <row r="32135" spans="1:2" x14ac:dyDescent="0.35">
      <c r="A32135" s="4" t="s">
        <v>41433</v>
      </c>
      <c r="B32135" t="s">
        <v>41433</v>
      </c>
    </row>
    <row r="32136" spans="1:2" x14ac:dyDescent="0.35">
      <c r="A32136" s="4" t="s">
        <v>41434</v>
      </c>
      <c r="B32136" t="s">
        <v>41434</v>
      </c>
    </row>
    <row r="32137" spans="1:2" x14ac:dyDescent="0.35">
      <c r="A32137" s="4" t="s">
        <v>41435</v>
      </c>
      <c r="B32137" t="s">
        <v>41435</v>
      </c>
    </row>
    <row r="32138" spans="1:2" x14ac:dyDescent="0.35">
      <c r="A32138" s="4" t="s">
        <v>41436</v>
      </c>
      <c r="B32138" t="s">
        <v>41436</v>
      </c>
    </row>
    <row r="32139" spans="1:2" x14ac:dyDescent="0.35">
      <c r="A32139" s="4" t="s">
        <v>41437</v>
      </c>
      <c r="B32139" t="s">
        <v>41437</v>
      </c>
    </row>
    <row r="32140" spans="1:2" x14ac:dyDescent="0.35">
      <c r="A32140" s="4" t="s">
        <v>41438</v>
      </c>
      <c r="B32140" t="s">
        <v>41438</v>
      </c>
    </row>
    <row r="32141" spans="1:2" x14ac:dyDescent="0.35">
      <c r="A32141" s="4" t="s">
        <v>41439</v>
      </c>
      <c r="B32141" t="s">
        <v>41439</v>
      </c>
    </row>
    <row r="32142" spans="1:2" x14ac:dyDescent="0.35">
      <c r="A32142" s="4" t="s">
        <v>41440</v>
      </c>
      <c r="B32142" t="s">
        <v>41440</v>
      </c>
    </row>
    <row r="32143" spans="1:2" x14ac:dyDescent="0.35">
      <c r="A32143" s="4" t="s">
        <v>41441</v>
      </c>
      <c r="B32143" t="s">
        <v>41441</v>
      </c>
    </row>
    <row r="32144" spans="1:2" x14ac:dyDescent="0.35">
      <c r="A32144" s="4" t="s">
        <v>41442</v>
      </c>
      <c r="B32144" t="s">
        <v>41442</v>
      </c>
    </row>
    <row r="32145" spans="1:2" x14ac:dyDescent="0.35">
      <c r="A32145" s="4" t="s">
        <v>41443</v>
      </c>
      <c r="B32145" t="s">
        <v>41443</v>
      </c>
    </row>
    <row r="32146" spans="1:2" x14ac:dyDescent="0.35">
      <c r="A32146" s="4" t="s">
        <v>41444</v>
      </c>
      <c r="B32146" t="s">
        <v>41444</v>
      </c>
    </row>
    <row r="32147" spans="1:2" x14ac:dyDescent="0.35">
      <c r="A32147" s="4" t="s">
        <v>41445</v>
      </c>
      <c r="B32147" t="s">
        <v>41445</v>
      </c>
    </row>
    <row r="32148" spans="1:2" x14ac:dyDescent="0.35">
      <c r="A32148" s="4" t="s">
        <v>41446</v>
      </c>
      <c r="B32148" t="s">
        <v>41446</v>
      </c>
    </row>
    <row r="32149" spans="1:2" x14ac:dyDescent="0.35">
      <c r="A32149" s="4" t="s">
        <v>41447</v>
      </c>
      <c r="B32149" t="s">
        <v>41447</v>
      </c>
    </row>
    <row r="32150" spans="1:2" x14ac:dyDescent="0.35">
      <c r="A32150" s="4" t="s">
        <v>41448</v>
      </c>
      <c r="B32150" t="s">
        <v>41448</v>
      </c>
    </row>
    <row r="32151" spans="1:2" x14ac:dyDescent="0.35">
      <c r="A32151" s="4" t="s">
        <v>41449</v>
      </c>
      <c r="B32151" t="s">
        <v>41449</v>
      </c>
    </row>
    <row r="32152" spans="1:2" x14ac:dyDescent="0.35">
      <c r="A32152" s="4" t="s">
        <v>41450</v>
      </c>
      <c r="B32152" t="s">
        <v>41450</v>
      </c>
    </row>
    <row r="32153" spans="1:2" x14ac:dyDescent="0.35">
      <c r="A32153" s="4" t="s">
        <v>41451</v>
      </c>
      <c r="B32153" t="s">
        <v>41451</v>
      </c>
    </row>
    <row r="32154" spans="1:2" x14ac:dyDescent="0.35">
      <c r="A32154" s="4" t="s">
        <v>41452</v>
      </c>
      <c r="B32154" t="s">
        <v>41452</v>
      </c>
    </row>
    <row r="32155" spans="1:2" x14ac:dyDescent="0.35">
      <c r="A32155" s="4" t="s">
        <v>41453</v>
      </c>
      <c r="B32155" t="s">
        <v>41453</v>
      </c>
    </row>
    <row r="32156" spans="1:2" x14ac:dyDescent="0.35">
      <c r="A32156" s="4" t="s">
        <v>41454</v>
      </c>
      <c r="B32156" t="s">
        <v>41454</v>
      </c>
    </row>
    <row r="32157" spans="1:2" x14ac:dyDescent="0.35">
      <c r="A32157" s="4" t="s">
        <v>41455</v>
      </c>
      <c r="B32157" t="s">
        <v>41455</v>
      </c>
    </row>
    <row r="32158" spans="1:2" x14ac:dyDescent="0.35">
      <c r="A32158" s="4" t="s">
        <v>41456</v>
      </c>
      <c r="B32158" t="s">
        <v>41456</v>
      </c>
    </row>
    <row r="32159" spans="1:2" x14ac:dyDescent="0.35">
      <c r="A32159" s="4" t="s">
        <v>41457</v>
      </c>
      <c r="B32159" t="s">
        <v>41457</v>
      </c>
    </row>
    <row r="32160" spans="1:2" x14ac:dyDescent="0.35">
      <c r="A32160" s="4" t="s">
        <v>41458</v>
      </c>
      <c r="B32160" t="s">
        <v>41458</v>
      </c>
    </row>
    <row r="32161" spans="1:2" x14ac:dyDescent="0.35">
      <c r="A32161" s="4" t="s">
        <v>41459</v>
      </c>
      <c r="B32161" t="s">
        <v>41459</v>
      </c>
    </row>
    <row r="32162" spans="1:2" x14ac:dyDescent="0.35">
      <c r="A32162" s="4" t="s">
        <v>41460</v>
      </c>
      <c r="B32162" t="s">
        <v>41460</v>
      </c>
    </row>
    <row r="32163" spans="1:2" x14ac:dyDescent="0.35">
      <c r="A32163" s="4" t="s">
        <v>41461</v>
      </c>
      <c r="B32163" t="s">
        <v>41461</v>
      </c>
    </row>
    <row r="32164" spans="1:2" x14ac:dyDescent="0.35">
      <c r="A32164" s="4" t="s">
        <v>41462</v>
      </c>
      <c r="B32164" t="s">
        <v>41462</v>
      </c>
    </row>
    <row r="32165" spans="1:2" x14ac:dyDescent="0.35">
      <c r="A32165" s="4" t="s">
        <v>41463</v>
      </c>
      <c r="B32165" t="s">
        <v>41463</v>
      </c>
    </row>
    <row r="32166" spans="1:2" x14ac:dyDescent="0.35">
      <c r="A32166" s="4" t="s">
        <v>41464</v>
      </c>
      <c r="B32166" t="s">
        <v>41464</v>
      </c>
    </row>
    <row r="32167" spans="1:2" x14ac:dyDescent="0.35">
      <c r="A32167" s="4" t="s">
        <v>41465</v>
      </c>
      <c r="B32167" t="s">
        <v>41465</v>
      </c>
    </row>
    <row r="32168" spans="1:2" x14ac:dyDescent="0.35">
      <c r="A32168" s="4" t="s">
        <v>41466</v>
      </c>
      <c r="B32168" t="s">
        <v>41466</v>
      </c>
    </row>
    <row r="32169" spans="1:2" x14ac:dyDescent="0.35">
      <c r="A32169" s="4" t="s">
        <v>41467</v>
      </c>
      <c r="B32169" t="s">
        <v>41467</v>
      </c>
    </row>
    <row r="32170" spans="1:2" x14ac:dyDescent="0.35">
      <c r="A32170" s="4" t="s">
        <v>41468</v>
      </c>
      <c r="B32170" t="s">
        <v>41468</v>
      </c>
    </row>
    <row r="32171" spans="1:2" x14ac:dyDescent="0.35">
      <c r="A32171" s="4" t="s">
        <v>41469</v>
      </c>
      <c r="B32171" t="s">
        <v>41469</v>
      </c>
    </row>
    <row r="32172" spans="1:2" x14ac:dyDescent="0.35">
      <c r="A32172" s="4" t="s">
        <v>41470</v>
      </c>
      <c r="B32172" t="s">
        <v>41470</v>
      </c>
    </row>
    <row r="32173" spans="1:2" x14ac:dyDescent="0.35">
      <c r="A32173" s="4" t="s">
        <v>41471</v>
      </c>
      <c r="B32173" t="s">
        <v>41471</v>
      </c>
    </row>
    <row r="32174" spans="1:2" x14ac:dyDescent="0.35">
      <c r="A32174" s="4" t="s">
        <v>41472</v>
      </c>
      <c r="B32174" t="s">
        <v>41472</v>
      </c>
    </row>
    <row r="32175" spans="1:2" x14ac:dyDescent="0.35">
      <c r="A32175" s="4" t="s">
        <v>41473</v>
      </c>
      <c r="B32175" t="s">
        <v>41473</v>
      </c>
    </row>
    <row r="32176" spans="1:2" x14ac:dyDescent="0.35">
      <c r="A32176" s="4" t="s">
        <v>41474</v>
      </c>
      <c r="B32176" t="s">
        <v>41474</v>
      </c>
    </row>
    <row r="32177" spans="1:2" x14ac:dyDescent="0.35">
      <c r="A32177" s="4" t="s">
        <v>41475</v>
      </c>
      <c r="B32177" t="s">
        <v>41475</v>
      </c>
    </row>
    <row r="32178" spans="1:2" x14ac:dyDescent="0.35">
      <c r="A32178" s="4" t="s">
        <v>41476</v>
      </c>
      <c r="B32178" t="s">
        <v>41476</v>
      </c>
    </row>
    <row r="32179" spans="1:2" x14ac:dyDescent="0.35">
      <c r="A32179" s="4" t="s">
        <v>41477</v>
      </c>
      <c r="B32179" t="s">
        <v>41477</v>
      </c>
    </row>
    <row r="32180" spans="1:2" x14ac:dyDescent="0.35">
      <c r="A32180" s="4" t="s">
        <v>41478</v>
      </c>
      <c r="B32180" t="s">
        <v>41478</v>
      </c>
    </row>
    <row r="32181" spans="1:2" x14ac:dyDescent="0.35">
      <c r="A32181" s="4" t="s">
        <v>41479</v>
      </c>
      <c r="B32181" t="s">
        <v>41479</v>
      </c>
    </row>
    <row r="32182" spans="1:2" x14ac:dyDescent="0.35">
      <c r="A32182" s="4" t="s">
        <v>41480</v>
      </c>
      <c r="B32182" t="s">
        <v>41480</v>
      </c>
    </row>
    <row r="32183" spans="1:2" x14ac:dyDescent="0.35">
      <c r="A32183" s="4" t="s">
        <v>41481</v>
      </c>
      <c r="B32183" t="s">
        <v>41481</v>
      </c>
    </row>
    <row r="32184" spans="1:2" x14ac:dyDescent="0.35">
      <c r="A32184" s="4" t="s">
        <v>41482</v>
      </c>
      <c r="B32184" t="s">
        <v>41482</v>
      </c>
    </row>
    <row r="32185" spans="1:2" x14ac:dyDescent="0.35">
      <c r="A32185" s="4" t="s">
        <v>41483</v>
      </c>
      <c r="B32185" t="s">
        <v>41483</v>
      </c>
    </row>
    <row r="32186" spans="1:2" x14ac:dyDescent="0.35">
      <c r="A32186" s="4" t="s">
        <v>41484</v>
      </c>
      <c r="B32186" t="s">
        <v>41484</v>
      </c>
    </row>
    <row r="32187" spans="1:2" x14ac:dyDescent="0.35">
      <c r="A32187" s="4" t="s">
        <v>41485</v>
      </c>
      <c r="B32187" t="s">
        <v>41485</v>
      </c>
    </row>
    <row r="32188" spans="1:2" x14ac:dyDescent="0.35">
      <c r="A32188" s="4" t="s">
        <v>41486</v>
      </c>
      <c r="B32188" t="s">
        <v>41486</v>
      </c>
    </row>
    <row r="32189" spans="1:2" x14ac:dyDescent="0.35">
      <c r="A32189" s="4" t="s">
        <v>41487</v>
      </c>
      <c r="B32189" t="s">
        <v>41487</v>
      </c>
    </row>
    <row r="32190" spans="1:2" x14ac:dyDescent="0.35">
      <c r="A32190" s="4" t="s">
        <v>41488</v>
      </c>
      <c r="B32190" t="s">
        <v>41488</v>
      </c>
    </row>
    <row r="32191" spans="1:2" x14ac:dyDescent="0.35">
      <c r="A32191" s="4" t="s">
        <v>41489</v>
      </c>
      <c r="B32191" t="s">
        <v>41489</v>
      </c>
    </row>
    <row r="32192" spans="1:2" x14ac:dyDescent="0.35">
      <c r="A32192" s="4" t="s">
        <v>41490</v>
      </c>
      <c r="B32192" t="s">
        <v>41490</v>
      </c>
    </row>
    <row r="32193" spans="1:2" x14ac:dyDescent="0.35">
      <c r="A32193" s="4" t="s">
        <v>41491</v>
      </c>
      <c r="B32193" t="s">
        <v>41491</v>
      </c>
    </row>
    <row r="32194" spans="1:2" x14ac:dyDescent="0.35">
      <c r="A32194" s="4" t="s">
        <v>41492</v>
      </c>
      <c r="B32194" t="s">
        <v>41492</v>
      </c>
    </row>
    <row r="32195" spans="1:2" x14ac:dyDescent="0.35">
      <c r="A32195" s="4" t="s">
        <v>41493</v>
      </c>
      <c r="B32195" t="s">
        <v>41493</v>
      </c>
    </row>
    <row r="32196" spans="1:2" x14ac:dyDescent="0.35">
      <c r="A32196" s="4" t="s">
        <v>41494</v>
      </c>
      <c r="B32196" t="s">
        <v>41494</v>
      </c>
    </row>
    <row r="32197" spans="1:2" x14ac:dyDescent="0.35">
      <c r="A32197" s="4" t="s">
        <v>41495</v>
      </c>
      <c r="B32197" t="s">
        <v>41495</v>
      </c>
    </row>
    <row r="32198" spans="1:2" x14ac:dyDescent="0.35">
      <c r="A32198" s="4" t="s">
        <v>41496</v>
      </c>
      <c r="B32198" t="s">
        <v>41496</v>
      </c>
    </row>
    <row r="32199" spans="1:2" x14ac:dyDescent="0.35">
      <c r="A32199" s="4" t="s">
        <v>41497</v>
      </c>
      <c r="B32199" t="s">
        <v>41497</v>
      </c>
    </row>
    <row r="32200" spans="1:2" x14ac:dyDescent="0.35">
      <c r="A32200" s="4" t="s">
        <v>41498</v>
      </c>
      <c r="B32200" t="s">
        <v>41498</v>
      </c>
    </row>
    <row r="32201" spans="1:2" x14ac:dyDescent="0.35">
      <c r="A32201" s="4" t="s">
        <v>41499</v>
      </c>
      <c r="B32201" t="s">
        <v>41499</v>
      </c>
    </row>
    <row r="32202" spans="1:2" x14ac:dyDescent="0.35">
      <c r="A32202" s="4" t="s">
        <v>41500</v>
      </c>
      <c r="B32202" t="s">
        <v>41500</v>
      </c>
    </row>
    <row r="32203" spans="1:2" x14ac:dyDescent="0.35">
      <c r="A32203" s="4" t="s">
        <v>41501</v>
      </c>
      <c r="B32203" t="s">
        <v>41501</v>
      </c>
    </row>
    <row r="32204" spans="1:2" x14ac:dyDescent="0.35">
      <c r="A32204" s="4" t="s">
        <v>41502</v>
      </c>
      <c r="B32204" t="s">
        <v>41502</v>
      </c>
    </row>
    <row r="32205" spans="1:2" x14ac:dyDescent="0.35">
      <c r="A32205" s="4" t="s">
        <v>41503</v>
      </c>
      <c r="B32205" t="s">
        <v>41503</v>
      </c>
    </row>
    <row r="32206" spans="1:2" x14ac:dyDescent="0.35">
      <c r="A32206" s="4" t="s">
        <v>41504</v>
      </c>
      <c r="B32206" t="s">
        <v>41504</v>
      </c>
    </row>
    <row r="32207" spans="1:2" x14ac:dyDescent="0.35">
      <c r="A32207" s="4" t="s">
        <v>41505</v>
      </c>
      <c r="B32207" t="s">
        <v>41505</v>
      </c>
    </row>
    <row r="32208" spans="1:2" x14ac:dyDescent="0.35">
      <c r="A32208" s="4" t="s">
        <v>41506</v>
      </c>
      <c r="B32208" t="s">
        <v>41506</v>
      </c>
    </row>
    <row r="32209" spans="1:2" x14ac:dyDescent="0.35">
      <c r="A32209" s="4" t="s">
        <v>41507</v>
      </c>
      <c r="B32209" t="s">
        <v>41507</v>
      </c>
    </row>
    <row r="32210" spans="1:2" x14ac:dyDescent="0.35">
      <c r="A32210" s="4" t="s">
        <v>41508</v>
      </c>
      <c r="B32210" t="s">
        <v>41508</v>
      </c>
    </row>
    <row r="32211" spans="1:2" x14ac:dyDescent="0.35">
      <c r="A32211" s="4" t="s">
        <v>41509</v>
      </c>
      <c r="B32211" t="s">
        <v>41509</v>
      </c>
    </row>
    <row r="32212" spans="1:2" x14ac:dyDescent="0.35">
      <c r="A32212" s="4" t="s">
        <v>41510</v>
      </c>
      <c r="B32212" t="s">
        <v>41510</v>
      </c>
    </row>
    <row r="32213" spans="1:2" x14ac:dyDescent="0.35">
      <c r="A32213" s="4" t="s">
        <v>41511</v>
      </c>
      <c r="B32213" t="s">
        <v>41511</v>
      </c>
    </row>
    <row r="32214" spans="1:2" x14ac:dyDescent="0.35">
      <c r="A32214" s="4" t="s">
        <v>41512</v>
      </c>
      <c r="B32214" t="s">
        <v>41512</v>
      </c>
    </row>
    <row r="32215" spans="1:2" x14ac:dyDescent="0.35">
      <c r="A32215" s="4" t="s">
        <v>41513</v>
      </c>
      <c r="B32215" t="s">
        <v>41513</v>
      </c>
    </row>
    <row r="32216" spans="1:2" x14ac:dyDescent="0.35">
      <c r="A32216" s="4" t="s">
        <v>41514</v>
      </c>
      <c r="B32216" t="s">
        <v>41514</v>
      </c>
    </row>
    <row r="32217" spans="1:2" x14ac:dyDescent="0.35">
      <c r="A32217" s="4" t="s">
        <v>41515</v>
      </c>
      <c r="B32217" t="s">
        <v>41515</v>
      </c>
    </row>
    <row r="32218" spans="1:2" x14ac:dyDescent="0.35">
      <c r="A32218" s="4" t="s">
        <v>41516</v>
      </c>
      <c r="B32218" t="s">
        <v>41516</v>
      </c>
    </row>
    <row r="32219" spans="1:2" x14ac:dyDescent="0.35">
      <c r="A32219" s="4" t="s">
        <v>41517</v>
      </c>
      <c r="B32219" t="s">
        <v>41517</v>
      </c>
    </row>
    <row r="32220" spans="1:2" x14ac:dyDescent="0.35">
      <c r="A32220" s="4" t="s">
        <v>41518</v>
      </c>
      <c r="B32220" t="s">
        <v>41518</v>
      </c>
    </row>
    <row r="32221" spans="1:2" x14ac:dyDescent="0.35">
      <c r="A32221" s="4" t="s">
        <v>41519</v>
      </c>
      <c r="B32221" t="s">
        <v>41519</v>
      </c>
    </row>
    <row r="32222" spans="1:2" x14ac:dyDescent="0.35">
      <c r="A32222" s="4" t="s">
        <v>41520</v>
      </c>
      <c r="B32222" t="s">
        <v>41521</v>
      </c>
    </row>
    <row r="32223" spans="1:2" x14ac:dyDescent="0.35">
      <c r="A32223" s="4" t="s">
        <v>41522</v>
      </c>
      <c r="B32223" t="s">
        <v>41523</v>
      </c>
    </row>
    <row r="32224" spans="1:2" x14ac:dyDescent="0.35">
      <c r="A32224" s="4" t="s">
        <v>41524</v>
      </c>
      <c r="B32224" t="s">
        <v>41525</v>
      </c>
    </row>
    <row r="32225" spans="1:2" x14ac:dyDescent="0.35">
      <c r="A32225" s="4" t="s">
        <v>41526</v>
      </c>
      <c r="B32225" t="s">
        <v>41527</v>
      </c>
    </row>
    <row r="32226" spans="1:2" x14ac:dyDescent="0.35">
      <c r="A32226" s="4" t="s">
        <v>41528</v>
      </c>
      <c r="B32226" t="s">
        <v>41529</v>
      </c>
    </row>
    <row r="32227" spans="1:2" x14ac:dyDescent="0.35">
      <c r="A32227" s="4" t="s">
        <v>41530</v>
      </c>
      <c r="B32227" t="s">
        <v>41531</v>
      </c>
    </row>
    <row r="32228" spans="1:2" x14ac:dyDescent="0.35">
      <c r="A32228" s="4" t="s">
        <v>41532</v>
      </c>
      <c r="B32228" t="s">
        <v>41533</v>
      </c>
    </row>
    <row r="32229" spans="1:2" x14ac:dyDescent="0.35">
      <c r="A32229" s="4" t="s">
        <v>41534</v>
      </c>
      <c r="B32229" t="s">
        <v>41535</v>
      </c>
    </row>
    <row r="32230" spans="1:2" x14ac:dyDescent="0.35">
      <c r="A32230" s="4" t="s">
        <v>41536</v>
      </c>
      <c r="B32230" t="s">
        <v>41537</v>
      </c>
    </row>
    <row r="32231" spans="1:2" x14ac:dyDescent="0.35">
      <c r="A32231" s="4" t="s">
        <v>41538</v>
      </c>
      <c r="B32231" t="s">
        <v>41539</v>
      </c>
    </row>
    <row r="32232" spans="1:2" x14ac:dyDescent="0.35">
      <c r="A32232" s="4" t="s">
        <v>41540</v>
      </c>
      <c r="B32232" t="s">
        <v>41541</v>
      </c>
    </row>
    <row r="32233" spans="1:2" x14ac:dyDescent="0.35">
      <c r="A32233" s="4" t="s">
        <v>41542</v>
      </c>
      <c r="B32233" t="s">
        <v>41543</v>
      </c>
    </row>
    <row r="32234" spans="1:2" x14ac:dyDescent="0.35">
      <c r="A32234" s="4" t="s">
        <v>41544</v>
      </c>
      <c r="B32234" t="s">
        <v>41545</v>
      </c>
    </row>
    <row r="32235" spans="1:2" x14ac:dyDescent="0.35">
      <c r="A32235" s="4" t="s">
        <v>41546</v>
      </c>
      <c r="B32235" t="s">
        <v>41547</v>
      </c>
    </row>
    <row r="32236" spans="1:2" x14ac:dyDescent="0.35">
      <c r="A32236" s="4" t="s">
        <v>41548</v>
      </c>
      <c r="B32236" t="s">
        <v>41549</v>
      </c>
    </row>
    <row r="32237" spans="1:2" x14ac:dyDescent="0.35">
      <c r="A32237" s="4" t="s">
        <v>41550</v>
      </c>
      <c r="B32237" t="s">
        <v>41551</v>
      </c>
    </row>
    <row r="32238" spans="1:2" x14ac:dyDescent="0.35">
      <c r="A32238" s="4" t="s">
        <v>41552</v>
      </c>
      <c r="B32238" t="s">
        <v>41553</v>
      </c>
    </row>
    <row r="32239" spans="1:2" x14ac:dyDescent="0.35">
      <c r="A32239" s="4" t="s">
        <v>41554</v>
      </c>
      <c r="B32239" t="s">
        <v>41555</v>
      </c>
    </row>
    <row r="32240" spans="1:2" x14ac:dyDescent="0.35">
      <c r="A32240" s="4" t="s">
        <v>41556</v>
      </c>
      <c r="B32240" t="s">
        <v>41556</v>
      </c>
    </row>
    <row r="32241" spans="1:2" x14ac:dyDescent="0.35">
      <c r="A32241" s="4" t="s">
        <v>41557</v>
      </c>
      <c r="B32241" t="s">
        <v>41557</v>
      </c>
    </row>
    <row r="32242" spans="1:2" x14ac:dyDescent="0.35">
      <c r="A32242" s="4" t="s">
        <v>41558</v>
      </c>
      <c r="B32242" t="s">
        <v>41558</v>
      </c>
    </row>
    <row r="32243" spans="1:2" x14ac:dyDescent="0.35">
      <c r="A32243" s="4" t="s">
        <v>41559</v>
      </c>
      <c r="B32243" t="s">
        <v>41559</v>
      </c>
    </row>
    <row r="32244" spans="1:2" x14ac:dyDescent="0.35">
      <c r="A32244" s="4" t="s">
        <v>41560</v>
      </c>
      <c r="B32244" t="s">
        <v>41560</v>
      </c>
    </row>
    <row r="32245" spans="1:2" x14ac:dyDescent="0.35">
      <c r="A32245" s="4" t="s">
        <v>41561</v>
      </c>
      <c r="B32245" t="s">
        <v>41561</v>
      </c>
    </row>
    <row r="32246" spans="1:2" x14ac:dyDescent="0.35">
      <c r="A32246" s="4" t="s">
        <v>41562</v>
      </c>
      <c r="B32246" t="s">
        <v>41562</v>
      </c>
    </row>
    <row r="32247" spans="1:2" x14ac:dyDescent="0.35">
      <c r="A32247" s="4" t="s">
        <v>41563</v>
      </c>
      <c r="B32247" t="s">
        <v>41563</v>
      </c>
    </row>
    <row r="32248" spans="1:2" x14ac:dyDescent="0.35">
      <c r="A32248" s="4" t="s">
        <v>41564</v>
      </c>
      <c r="B32248" t="s">
        <v>41564</v>
      </c>
    </row>
    <row r="32249" spans="1:2" x14ac:dyDescent="0.35">
      <c r="A32249" s="4" t="s">
        <v>41565</v>
      </c>
      <c r="B32249" t="s">
        <v>41565</v>
      </c>
    </row>
    <row r="32250" spans="1:2" x14ac:dyDescent="0.35">
      <c r="A32250" s="4" t="s">
        <v>41566</v>
      </c>
      <c r="B32250" t="s">
        <v>41566</v>
      </c>
    </row>
    <row r="32251" spans="1:2" x14ac:dyDescent="0.35">
      <c r="A32251" s="4" t="s">
        <v>41567</v>
      </c>
      <c r="B32251" t="s">
        <v>41567</v>
      </c>
    </row>
    <row r="32252" spans="1:2" x14ac:dyDescent="0.35">
      <c r="A32252" s="4" t="s">
        <v>41568</v>
      </c>
      <c r="B32252" t="s">
        <v>41568</v>
      </c>
    </row>
    <row r="32253" spans="1:2" x14ac:dyDescent="0.35">
      <c r="A32253" s="4" t="s">
        <v>41569</v>
      </c>
      <c r="B32253" t="s">
        <v>41569</v>
      </c>
    </row>
    <row r="32254" spans="1:2" x14ac:dyDescent="0.35">
      <c r="A32254" s="4" t="s">
        <v>41570</v>
      </c>
      <c r="B32254" t="s">
        <v>41570</v>
      </c>
    </row>
    <row r="32255" spans="1:2" x14ac:dyDescent="0.35">
      <c r="A32255" s="4" t="s">
        <v>41571</v>
      </c>
      <c r="B32255" t="s">
        <v>41571</v>
      </c>
    </row>
    <row r="32256" spans="1:2" x14ac:dyDescent="0.35">
      <c r="A32256" s="4" t="s">
        <v>41572</v>
      </c>
      <c r="B32256" t="s">
        <v>41572</v>
      </c>
    </row>
    <row r="32257" spans="1:2" x14ac:dyDescent="0.35">
      <c r="A32257" s="4" t="s">
        <v>41573</v>
      </c>
      <c r="B32257" t="s">
        <v>41573</v>
      </c>
    </row>
    <row r="32258" spans="1:2" x14ac:dyDescent="0.35">
      <c r="A32258" s="4" t="s">
        <v>41574</v>
      </c>
      <c r="B32258" t="s">
        <v>41574</v>
      </c>
    </row>
    <row r="32259" spans="1:2" x14ac:dyDescent="0.35">
      <c r="A32259" s="4" t="s">
        <v>41575</v>
      </c>
      <c r="B32259" t="s">
        <v>41575</v>
      </c>
    </row>
    <row r="32260" spans="1:2" x14ac:dyDescent="0.35">
      <c r="A32260" s="4" t="s">
        <v>41576</v>
      </c>
      <c r="B32260" t="s">
        <v>41577</v>
      </c>
    </row>
    <row r="32261" spans="1:2" x14ac:dyDescent="0.35">
      <c r="A32261" s="4" t="s">
        <v>41578</v>
      </c>
      <c r="B32261" t="s">
        <v>41579</v>
      </c>
    </row>
    <row r="32262" spans="1:2" x14ac:dyDescent="0.35">
      <c r="A32262" s="4" t="s">
        <v>41580</v>
      </c>
      <c r="B32262" t="s">
        <v>41581</v>
      </c>
    </row>
    <row r="32263" spans="1:2" x14ac:dyDescent="0.35">
      <c r="A32263" s="4" t="s">
        <v>41582</v>
      </c>
      <c r="B32263" t="s">
        <v>41582</v>
      </c>
    </row>
    <row r="32264" spans="1:2" x14ac:dyDescent="0.35">
      <c r="A32264" s="4" t="s">
        <v>41583</v>
      </c>
      <c r="B32264" t="s">
        <v>41583</v>
      </c>
    </row>
    <row r="32265" spans="1:2" x14ac:dyDescent="0.35">
      <c r="A32265" s="4" t="s">
        <v>41584</v>
      </c>
      <c r="B32265" t="s">
        <v>41584</v>
      </c>
    </row>
    <row r="32266" spans="1:2" x14ac:dyDescent="0.35">
      <c r="A32266" s="4" t="s">
        <v>41585</v>
      </c>
      <c r="B32266" t="s">
        <v>41585</v>
      </c>
    </row>
    <row r="32267" spans="1:2" x14ac:dyDescent="0.35">
      <c r="A32267" s="4" t="s">
        <v>41586</v>
      </c>
      <c r="B32267" t="s">
        <v>41586</v>
      </c>
    </row>
    <row r="32268" spans="1:2" x14ac:dyDescent="0.35">
      <c r="A32268" s="4" t="s">
        <v>41587</v>
      </c>
      <c r="B32268" t="s">
        <v>41587</v>
      </c>
    </row>
    <row r="32269" spans="1:2" x14ac:dyDescent="0.35">
      <c r="A32269" s="4" t="s">
        <v>41588</v>
      </c>
      <c r="B32269" t="s">
        <v>41588</v>
      </c>
    </row>
    <row r="32270" spans="1:2" x14ac:dyDescent="0.35">
      <c r="A32270" s="4" t="s">
        <v>41589</v>
      </c>
      <c r="B32270" t="s">
        <v>41589</v>
      </c>
    </row>
    <row r="32271" spans="1:2" x14ac:dyDescent="0.35">
      <c r="A32271" s="4" t="s">
        <v>41590</v>
      </c>
      <c r="B32271" t="s">
        <v>41590</v>
      </c>
    </row>
    <row r="32272" spans="1:2" x14ac:dyDescent="0.35">
      <c r="A32272" s="4" t="s">
        <v>41591</v>
      </c>
      <c r="B32272" t="s">
        <v>41591</v>
      </c>
    </row>
    <row r="32273" spans="1:2" x14ac:dyDescent="0.35">
      <c r="A32273" s="4" t="s">
        <v>41592</v>
      </c>
      <c r="B32273" t="s">
        <v>41592</v>
      </c>
    </row>
    <row r="32274" spans="1:2" x14ac:dyDescent="0.35">
      <c r="A32274" s="4" t="s">
        <v>41593</v>
      </c>
      <c r="B32274" t="s">
        <v>41593</v>
      </c>
    </row>
    <row r="32275" spans="1:2" x14ac:dyDescent="0.35">
      <c r="A32275" s="4" t="s">
        <v>41594</v>
      </c>
      <c r="B32275" t="s">
        <v>41594</v>
      </c>
    </row>
    <row r="32276" spans="1:2" x14ac:dyDescent="0.35">
      <c r="A32276" s="4" t="s">
        <v>41595</v>
      </c>
      <c r="B32276" t="s">
        <v>41595</v>
      </c>
    </row>
    <row r="32277" spans="1:2" x14ac:dyDescent="0.35">
      <c r="A32277" s="4" t="s">
        <v>41596</v>
      </c>
      <c r="B32277" t="s">
        <v>41596</v>
      </c>
    </row>
    <row r="32278" spans="1:2" x14ac:dyDescent="0.35">
      <c r="A32278" s="4" t="s">
        <v>41597</v>
      </c>
      <c r="B32278" t="s">
        <v>41597</v>
      </c>
    </row>
    <row r="32279" spans="1:2" x14ac:dyDescent="0.35">
      <c r="A32279" s="4" t="s">
        <v>41598</v>
      </c>
      <c r="B32279" t="s">
        <v>41598</v>
      </c>
    </row>
    <row r="32280" spans="1:2" x14ac:dyDescent="0.35">
      <c r="A32280" s="4" t="s">
        <v>41599</v>
      </c>
      <c r="B32280" t="s">
        <v>41599</v>
      </c>
    </row>
    <row r="32281" spans="1:2" x14ac:dyDescent="0.35">
      <c r="A32281" s="4" t="s">
        <v>41600</v>
      </c>
      <c r="B32281" t="s">
        <v>41600</v>
      </c>
    </row>
    <row r="32282" spans="1:2" x14ac:dyDescent="0.35">
      <c r="A32282" s="4" t="s">
        <v>41601</v>
      </c>
      <c r="B32282" t="s">
        <v>41601</v>
      </c>
    </row>
    <row r="32283" spans="1:2" x14ac:dyDescent="0.35">
      <c r="A32283" s="4" t="s">
        <v>41602</v>
      </c>
      <c r="B32283" t="s">
        <v>41602</v>
      </c>
    </row>
    <row r="32284" spans="1:2" x14ac:dyDescent="0.35">
      <c r="A32284" s="4" t="s">
        <v>41603</v>
      </c>
      <c r="B32284" t="s">
        <v>41603</v>
      </c>
    </row>
    <row r="32285" spans="1:2" x14ac:dyDescent="0.35">
      <c r="A32285" s="4" t="s">
        <v>41604</v>
      </c>
      <c r="B32285" t="s">
        <v>41604</v>
      </c>
    </row>
    <row r="32286" spans="1:2" x14ac:dyDescent="0.35">
      <c r="A32286" s="4" t="s">
        <v>41605</v>
      </c>
      <c r="B32286" t="s">
        <v>41605</v>
      </c>
    </row>
    <row r="32287" spans="1:2" x14ac:dyDescent="0.35">
      <c r="A32287" s="4" t="s">
        <v>41606</v>
      </c>
      <c r="B32287" t="s">
        <v>41606</v>
      </c>
    </row>
    <row r="32288" spans="1:2" x14ac:dyDescent="0.35">
      <c r="A32288" s="4" t="s">
        <v>41607</v>
      </c>
      <c r="B32288" t="s">
        <v>41607</v>
      </c>
    </row>
    <row r="32289" spans="1:2" x14ac:dyDescent="0.35">
      <c r="A32289" s="4" t="s">
        <v>41608</v>
      </c>
      <c r="B32289" t="s">
        <v>41608</v>
      </c>
    </row>
    <row r="32290" spans="1:2" x14ac:dyDescent="0.35">
      <c r="A32290" s="4" t="s">
        <v>41609</v>
      </c>
      <c r="B32290" t="s">
        <v>41609</v>
      </c>
    </row>
    <row r="32291" spans="1:2" x14ac:dyDescent="0.35">
      <c r="A32291" s="4" t="s">
        <v>41610</v>
      </c>
      <c r="B32291" t="s">
        <v>41610</v>
      </c>
    </row>
    <row r="32292" spans="1:2" x14ac:dyDescent="0.35">
      <c r="A32292" s="4" t="s">
        <v>41611</v>
      </c>
      <c r="B32292" t="s">
        <v>41611</v>
      </c>
    </row>
    <row r="32293" spans="1:2" x14ac:dyDescent="0.35">
      <c r="A32293" s="4" t="s">
        <v>41612</v>
      </c>
      <c r="B32293" t="s">
        <v>41612</v>
      </c>
    </row>
    <row r="32294" spans="1:2" x14ac:dyDescent="0.35">
      <c r="A32294" s="4" t="s">
        <v>41613</v>
      </c>
      <c r="B32294" t="s">
        <v>41613</v>
      </c>
    </row>
    <row r="32295" spans="1:2" x14ac:dyDescent="0.35">
      <c r="A32295" s="4" t="s">
        <v>41614</v>
      </c>
      <c r="B32295" t="s">
        <v>41614</v>
      </c>
    </row>
    <row r="32296" spans="1:2" x14ac:dyDescent="0.35">
      <c r="A32296" s="4" t="s">
        <v>41615</v>
      </c>
      <c r="B32296" t="s">
        <v>41615</v>
      </c>
    </row>
    <row r="32297" spans="1:2" x14ac:dyDescent="0.35">
      <c r="A32297" s="4" t="s">
        <v>41616</v>
      </c>
      <c r="B32297" t="s">
        <v>41616</v>
      </c>
    </row>
    <row r="32298" spans="1:2" x14ac:dyDescent="0.35">
      <c r="A32298" s="4" t="s">
        <v>41617</v>
      </c>
      <c r="B32298" t="s">
        <v>41617</v>
      </c>
    </row>
    <row r="32299" spans="1:2" x14ac:dyDescent="0.35">
      <c r="A32299" s="4" t="s">
        <v>41618</v>
      </c>
      <c r="B32299" t="s">
        <v>41618</v>
      </c>
    </row>
    <row r="32300" spans="1:2" x14ac:dyDescent="0.35">
      <c r="A32300" s="4" t="s">
        <v>41619</v>
      </c>
      <c r="B32300" t="s">
        <v>41619</v>
      </c>
    </row>
    <row r="32301" spans="1:2" x14ac:dyDescent="0.35">
      <c r="A32301" s="4" t="s">
        <v>41620</v>
      </c>
      <c r="B32301" t="s">
        <v>41620</v>
      </c>
    </row>
    <row r="32302" spans="1:2" x14ac:dyDescent="0.35">
      <c r="A32302" s="4" t="s">
        <v>41621</v>
      </c>
      <c r="B32302" t="s">
        <v>41621</v>
      </c>
    </row>
    <row r="32303" spans="1:2" x14ac:dyDescent="0.35">
      <c r="A32303" s="4" t="s">
        <v>41622</v>
      </c>
      <c r="B32303" t="s">
        <v>41622</v>
      </c>
    </row>
    <row r="32304" spans="1:2" x14ac:dyDescent="0.35">
      <c r="A32304" s="4" t="s">
        <v>41623</v>
      </c>
      <c r="B32304" t="s">
        <v>41623</v>
      </c>
    </row>
    <row r="32305" spans="1:2" x14ac:dyDescent="0.35">
      <c r="A32305" s="4" t="s">
        <v>41624</v>
      </c>
      <c r="B32305" t="s">
        <v>41624</v>
      </c>
    </row>
    <row r="32306" spans="1:2" x14ac:dyDescent="0.35">
      <c r="A32306" s="4" t="s">
        <v>41625</v>
      </c>
      <c r="B32306" t="s">
        <v>41625</v>
      </c>
    </row>
    <row r="32307" spans="1:2" x14ac:dyDescent="0.35">
      <c r="A32307" s="4" t="s">
        <v>41626</v>
      </c>
      <c r="B32307" t="s">
        <v>41626</v>
      </c>
    </row>
    <row r="32308" spans="1:2" x14ac:dyDescent="0.35">
      <c r="A32308" s="4" t="s">
        <v>41627</v>
      </c>
      <c r="B32308" t="s">
        <v>41627</v>
      </c>
    </row>
    <row r="32309" spans="1:2" x14ac:dyDescent="0.35">
      <c r="A32309" s="4" t="s">
        <v>41628</v>
      </c>
      <c r="B32309" t="s">
        <v>41628</v>
      </c>
    </row>
    <row r="32310" spans="1:2" x14ac:dyDescent="0.35">
      <c r="A32310" s="4" t="s">
        <v>41629</v>
      </c>
      <c r="B32310" t="s">
        <v>41629</v>
      </c>
    </row>
    <row r="32311" spans="1:2" x14ac:dyDescent="0.35">
      <c r="A32311" s="4" t="s">
        <v>41630</v>
      </c>
      <c r="B32311" t="s">
        <v>41630</v>
      </c>
    </row>
    <row r="32312" spans="1:2" x14ac:dyDescent="0.35">
      <c r="A32312" s="4" t="s">
        <v>41631</v>
      </c>
      <c r="B32312" t="s">
        <v>41631</v>
      </c>
    </row>
    <row r="32313" spans="1:2" x14ac:dyDescent="0.35">
      <c r="A32313" s="4" t="s">
        <v>41632</v>
      </c>
      <c r="B32313" t="s">
        <v>41632</v>
      </c>
    </row>
    <row r="32314" spans="1:2" x14ac:dyDescent="0.35">
      <c r="A32314" s="4" t="s">
        <v>41633</v>
      </c>
      <c r="B32314" t="s">
        <v>41633</v>
      </c>
    </row>
    <row r="32315" spans="1:2" x14ac:dyDescent="0.35">
      <c r="A32315" s="4" t="s">
        <v>41634</v>
      </c>
      <c r="B32315" t="s">
        <v>41634</v>
      </c>
    </row>
    <row r="32316" spans="1:2" x14ac:dyDescent="0.35">
      <c r="A32316" s="4" t="s">
        <v>41635</v>
      </c>
      <c r="B32316" t="s">
        <v>41635</v>
      </c>
    </row>
    <row r="32317" spans="1:2" x14ac:dyDescent="0.35">
      <c r="A32317" s="4" t="s">
        <v>41636</v>
      </c>
      <c r="B32317" t="s">
        <v>41636</v>
      </c>
    </row>
    <row r="32318" spans="1:2" x14ac:dyDescent="0.35">
      <c r="A32318" s="4" t="s">
        <v>41637</v>
      </c>
      <c r="B32318" t="s">
        <v>41637</v>
      </c>
    </row>
    <row r="32319" spans="1:2" x14ac:dyDescent="0.35">
      <c r="A32319" s="4" t="s">
        <v>41638</v>
      </c>
      <c r="B32319" t="s">
        <v>41638</v>
      </c>
    </row>
    <row r="32320" spans="1:2" x14ac:dyDescent="0.35">
      <c r="A32320" s="4" t="s">
        <v>41639</v>
      </c>
      <c r="B32320" t="s">
        <v>41639</v>
      </c>
    </row>
    <row r="32321" spans="1:2" x14ac:dyDescent="0.35">
      <c r="A32321" s="4" t="s">
        <v>41640</v>
      </c>
      <c r="B32321" t="s">
        <v>41641</v>
      </c>
    </row>
    <row r="32322" spans="1:2" x14ac:dyDescent="0.35">
      <c r="A32322" s="4" t="s">
        <v>41642</v>
      </c>
      <c r="B32322" t="s">
        <v>41643</v>
      </c>
    </row>
    <row r="32323" spans="1:2" x14ac:dyDescent="0.35">
      <c r="A32323" s="4" t="s">
        <v>41644</v>
      </c>
      <c r="B32323" t="s">
        <v>41645</v>
      </c>
    </row>
    <row r="32324" spans="1:2" x14ac:dyDescent="0.35">
      <c r="A32324" s="4" t="s">
        <v>41646</v>
      </c>
      <c r="B32324" t="s">
        <v>41647</v>
      </c>
    </row>
    <row r="32325" spans="1:2" x14ac:dyDescent="0.35">
      <c r="A32325" s="4" t="s">
        <v>41648</v>
      </c>
      <c r="B32325" t="s">
        <v>41649</v>
      </c>
    </row>
    <row r="32326" spans="1:2" x14ac:dyDescent="0.35">
      <c r="A32326" s="4" t="s">
        <v>41650</v>
      </c>
      <c r="B32326" t="s">
        <v>41651</v>
      </c>
    </row>
    <row r="32327" spans="1:2" x14ac:dyDescent="0.35">
      <c r="A32327" s="4" t="s">
        <v>41652</v>
      </c>
      <c r="B32327" t="s">
        <v>41653</v>
      </c>
    </row>
    <row r="32328" spans="1:2" x14ac:dyDescent="0.35">
      <c r="A32328" s="4" t="s">
        <v>41654</v>
      </c>
      <c r="B32328" t="s">
        <v>41655</v>
      </c>
    </row>
    <row r="32329" spans="1:2" x14ac:dyDescent="0.35">
      <c r="A32329" s="4" t="s">
        <v>41656</v>
      </c>
      <c r="B32329" t="s">
        <v>41657</v>
      </c>
    </row>
    <row r="32330" spans="1:2" x14ac:dyDescent="0.35">
      <c r="A32330" s="4" t="s">
        <v>41658</v>
      </c>
      <c r="B32330" t="s">
        <v>41659</v>
      </c>
    </row>
    <row r="32331" spans="1:2" x14ac:dyDescent="0.35">
      <c r="A32331" s="4" t="s">
        <v>41660</v>
      </c>
      <c r="B32331" t="s">
        <v>41661</v>
      </c>
    </row>
    <row r="32332" spans="1:2" x14ac:dyDescent="0.35">
      <c r="A32332" s="4" t="s">
        <v>41662</v>
      </c>
      <c r="B32332" t="s">
        <v>41663</v>
      </c>
    </row>
    <row r="32333" spans="1:2" x14ac:dyDescent="0.35">
      <c r="A32333" s="4" t="s">
        <v>41664</v>
      </c>
      <c r="B32333" t="s">
        <v>41665</v>
      </c>
    </row>
    <row r="32334" spans="1:2" x14ac:dyDescent="0.35">
      <c r="A32334" s="4" t="s">
        <v>41666</v>
      </c>
      <c r="B32334" t="s">
        <v>41667</v>
      </c>
    </row>
    <row r="32335" spans="1:2" x14ac:dyDescent="0.35">
      <c r="A32335" s="4" t="s">
        <v>41668</v>
      </c>
      <c r="B32335" t="s">
        <v>41669</v>
      </c>
    </row>
    <row r="32336" spans="1:2" x14ac:dyDescent="0.35">
      <c r="A32336" s="4" t="s">
        <v>41670</v>
      </c>
      <c r="B32336" t="s">
        <v>41671</v>
      </c>
    </row>
    <row r="32337" spans="1:2" x14ac:dyDescent="0.35">
      <c r="A32337" s="4" t="s">
        <v>41672</v>
      </c>
      <c r="B32337" t="s">
        <v>41673</v>
      </c>
    </row>
    <row r="32338" spans="1:2" x14ac:dyDescent="0.35">
      <c r="A32338" s="4" t="s">
        <v>41674</v>
      </c>
      <c r="B32338" t="s">
        <v>41675</v>
      </c>
    </row>
    <row r="32339" spans="1:2" x14ac:dyDescent="0.35">
      <c r="A32339" s="4" t="s">
        <v>41676</v>
      </c>
      <c r="B32339" t="s">
        <v>41677</v>
      </c>
    </row>
    <row r="32340" spans="1:2" x14ac:dyDescent="0.35">
      <c r="A32340" s="4" t="s">
        <v>41678</v>
      </c>
      <c r="B32340" t="s">
        <v>41679</v>
      </c>
    </row>
    <row r="32341" spans="1:2" x14ac:dyDescent="0.35">
      <c r="A32341" s="4" t="s">
        <v>41680</v>
      </c>
      <c r="B32341" t="s">
        <v>41681</v>
      </c>
    </row>
    <row r="32342" spans="1:2" x14ac:dyDescent="0.35">
      <c r="A32342" s="4" t="s">
        <v>41682</v>
      </c>
      <c r="B32342" t="s">
        <v>41683</v>
      </c>
    </row>
    <row r="32343" spans="1:2" x14ac:dyDescent="0.35">
      <c r="A32343" s="4" t="s">
        <v>41684</v>
      </c>
      <c r="B32343" t="s">
        <v>41685</v>
      </c>
    </row>
    <row r="32344" spans="1:2" x14ac:dyDescent="0.35">
      <c r="A32344" s="4" t="s">
        <v>41686</v>
      </c>
      <c r="B32344" t="s">
        <v>41687</v>
      </c>
    </row>
    <row r="32345" spans="1:2" x14ac:dyDescent="0.35">
      <c r="A32345" s="4" t="s">
        <v>41688</v>
      </c>
      <c r="B32345" t="s">
        <v>41689</v>
      </c>
    </row>
    <row r="32346" spans="1:2" x14ac:dyDescent="0.35">
      <c r="A32346" s="4" t="s">
        <v>41690</v>
      </c>
      <c r="B32346" t="s">
        <v>41690</v>
      </c>
    </row>
    <row r="32347" spans="1:2" x14ac:dyDescent="0.35">
      <c r="A32347" s="4" t="s">
        <v>41691</v>
      </c>
      <c r="B32347" t="s">
        <v>41691</v>
      </c>
    </row>
    <row r="32348" spans="1:2" x14ac:dyDescent="0.35">
      <c r="A32348" s="4" t="s">
        <v>41692</v>
      </c>
      <c r="B32348" t="s">
        <v>41692</v>
      </c>
    </row>
    <row r="32349" spans="1:2" x14ac:dyDescent="0.35">
      <c r="A32349" s="4" t="s">
        <v>41693</v>
      </c>
      <c r="B32349" t="s">
        <v>41693</v>
      </c>
    </row>
    <row r="32350" spans="1:2" x14ac:dyDescent="0.35">
      <c r="A32350" s="4" t="s">
        <v>41694</v>
      </c>
      <c r="B32350" t="s">
        <v>41694</v>
      </c>
    </row>
    <row r="32351" spans="1:2" x14ac:dyDescent="0.35">
      <c r="A32351" s="4" t="s">
        <v>41695</v>
      </c>
      <c r="B32351" t="s">
        <v>41695</v>
      </c>
    </row>
    <row r="32352" spans="1:2" x14ac:dyDescent="0.35">
      <c r="A32352" s="4" t="s">
        <v>41696</v>
      </c>
      <c r="B32352" t="s">
        <v>41696</v>
      </c>
    </row>
    <row r="32353" spans="1:2" x14ac:dyDescent="0.35">
      <c r="A32353" s="4" t="s">
        <v>41697</v>
      </c>
      <c r="B32353" t="s">
        <v>41697</v>
      </c>
    </row>
    <row r="32354" spans="1:2" x14ac:dyDescent="0.35">
      <c r="A32354" s="4" t="s">
        <v>41698</v>
      </c>
      <c r="B32354" t="s">
        <v>41698</v>
      </c>
    </row>
    <row r="32355" spans="1:2" x14ac:dyDescent="0.35">
      <c r="A32355" s="4" t="s">
        <v>41699</v>
      </c>
      <c r="B32355" t="s">
        <v>41699</v>
      </c>
    </row>
    <row r="32356" spans="1:2" x14ac:dyDescent="0.35">
      <c r="A32356" s="4" t="s">
        <v>41700</v>
      </c>
      <c r="B32356" t="s">
        <v>41700</v>
      </c>
    </row>
    <row r="32357" spans="1:2" x14ac:dyDescent="0.35">
      <c r="A32357" s="4" t="s">
        <v>41701</v>
      </c>
      <c r="B32357" t="s">
        <v>41701</v>
      </c>
    </row>
    <row r="32358" spans="1:2" x14ac:dyDescent="0.35">
      <c r="A32358" s="4" t="s">
        <v>41702</v>
      </c>
      <c r="B32358" t="s">
        <v>41702</v>
      </c>
    </row>
    <row r="32359" spans="1:2" x14ac:dyDescent="0.35">
      <c r="A32359" s="4" t="s">
        <v>41703</v>
      </c>
      <c r="B32359" t="s">
        <v>41703</v>
      </c>
    </row>
    <row r="32360" spans="1:2" x14ac:dyDescent="0.35">
      <c r="A32360" s="4" t="s">
        <v>41704</v>
      </c>
      <c r="B32360" t="s">
        <v>41705</v>
      </c>
    </row>
    <row r="32361" spans="1:2" x14ac:dyDescent="0.35">
      <c r="A32361" s="4" t="s">
        <v>41706</v>
      </c>
      <c r="B32361" t="s">
        <v>41707</v>
      </c>
    </row>
    <row r="32362" spans="1:2" x14ac:dyDescent="0.35">
      <c r="A32362" s="4" t="s">
        <v>41708</v>
      </c>
      <c r="B32362" t="s">
        <v>41709</v>
      </c>
    </row>
    <row r="32363" spans="1:2" x14ac:dyDescent="0.35">
      <c r="A32363" s="4" t="s">
        <v>41710</v>
      </c>
      <c r="B32363" t="s">
        <v>41711</v>
      </c>
    </row>
    <row r="32364" spans="1:2" x14ac:dyDescent="0.35">
      <c r="A32364" s="4" t="s">
        <v>41712</v>
      </c>
      <c r="B32364" t="s">
        <v>41713</v>
      </c>
    </row>
    <row r="32365" spans="1:2" x14ac:dyDescent="0.35">
      <c r="A32365" s="4" t="s">
        <v>41714</v>
      </c>
      <c r="B32365" t="s">
        <v>41714</v>
      </c>
    </row>
    <row r="32366" spans="1:2" x14ac:dyDescent="0.35">
      <c r="A32366" s="4" t="s">
        <v>41715</v>
      </c>
      <c r="B32366" t="s">
        <v>41715</v>
      </c>
    </row>
    <row r="32367" spans="1:2" x14ac:dyDescent="0.35">
      <c r="A32367" s="4" t="s">
        <v>41716</v>
      </c>
      <c r="B32367" t="s">
        <v>41716</v>
      </c>
    </row>
    <row r="32368" spans="1:2" x14ac:dyDescent="0.35">
      <c r="A32368" s="4" t="s">
        <v>41717</v>
      </c>
      <c r="B32368" t="s">
        <v>41717</v>
      </c>
    </row>
    <row r="32369" spans="1:2" x14ac:dyDescent="0.35">
      <c r="A32369" s="4" t="s">
        <v>41718</v>
      </c>
      <c r="B32369" t="s">
        <v>41718</v>
      </c>
    </row>
    <row r="32370" spans="1:2" x14ac:dyDescent="0.35">
      <c r="A32370" s="4" t="s">
        <v>41719</v>
      </c>
      <c r="B32370" t="s">
        <v>41719</v>
      </c>
    </row>
    <row r="32371" spans="1:2" x14ac:dyDescent="0.35">
      <c r="A32371" s="4" t="s">
        <v>41720</v>
      </c>
      <c r="B32371" t="s">
        <v>41720</v>
      </c>
    </row>
    <row r="32372" spans="1:2" x14ac:dyDescent="0.35">
      <c r="A32372" s="4" t="s">
        <v>41721</v>
      </c>
      <c r="B32372" t="s">
        <v>41722</v>
      </c>
    </row>
    <row r="32373" spans="1:2" x14ac:dyDescent="0.35">
      <c r="A32373" s="4" t="s">
        <v>41723</v>
      </c>
      <c r="B32373" t="s">
        <v>41724</v>
      </c>
    </row>
    <row r="32374" spans="1:2" x14ac:dyDescent="0.35">
      <c r="A32374" s="4" t="s">
        <v>41725</v>
      </c>
      <c r="B32374" t="s">
        <v>41726</v>
      </c>
    </row>
    <row r="32375" spans="1:2" x14ac:dyDescent="0.35">
      <c r="A32375" s="4" t="s">
        <v>41727</v>
      </c>
      <c r="B32375" t="s">
        <v>41728</v>
      </c>
    </row>
    <row r="32376" spans="1:2" x14ac:dyDescent="0.35">
      <c r="A32376" s="4" t="s">
        <v>41729</v>
      </c>
      <c r="B32376" t="s">
        <v>41730</v>
      </c>
    </row>
    <row r="32377" spans="1:2" x14ac:dyDescent="0.35">
      <c r="A32377" s="4" t="s">
        <v>41731</v>
      </c>
      <c r="B32377" t="s">
        <v>41732</v>
      </c>
    </row>
    <row r="32378" spans="1:2" x14ac:dyDescent="0.35">
      <c r="A32378" s="4" t="s">
        <v>41733</v>
      </c>
      <c r="B32378" t="s">
        <v>41734</v>
      </c>
    </row>
    <row r="32379" spans="1:2" x14ac:dyDescent="0.35">
      <c r="A32379" s="4" t="s">
        <v>41735</v>
      </c>
      <c r="B32379" t="s">
        <v>41736</v>
      </c>
    </row>
    <row r="32380" spans="1:2" x14ac:dyDescent="0.35">
      <c r="A32380" s="4" t="s">
        <v>41737</v>
      </c>
      <c r="B32380" t="s">
        <v>41738</v>
      </c>
    </row>
    <row r="32381" spans="1:2" x14ac:dyDescent="0.35">
      <c r="A32381" s="4" t="s">
        <v>41739</v>
      </c>
      <c r="B32381" t="s">
        <v>41740</v>
      </c>
    </row>
    <row r="32382" spans="1:2" x14ac:dyDescent="0.35">
      <c r="A32382" s="4" t="s">
        <v>41741</v>
      </c>
      <c r="B32382" t="s">
        <v>41742</v>
      </c>
    </row>
    <row r="32383" spans="1:2" x14ac:dyDescent="0.35">
      <c r="A32383" s="4" t="s">
        <v>41743</v>
      </c>
      <c r="B32383" t="s">
        <v>41744</v>
      </c>
    </row>
    <row r="32384" spans="1:2" x14ac:dyDescent="0.35">
      <c r="A32384" s="4" t="s">
        <v>41745</v>
      </c>
      <c r="B32384" t="s">
        <v>41745</v>
      </c>
    </row>
    <row r="32385" spans="1:2" x14ac:dyDescent="0.35">
      <c r="A32385" s="4" t="s">
        <v>41746</v>
      </c>
      <c r="B32385" t="s">
        <v>41746</v>
      </c>
    </row>
    <row r="32386" spans="1:2" x14ac:dyDescent="0.35">
      <c r="A32386" s="4" t="s">
        <v>41747</v>
      </c>
      <c r="B32386" t="s">
        <v>41747</v>
      </c>
    </row>
    <row r="32387" spans="1:2" x14ac:dyDescent="0.35">
      <c r="A32387" s="4" t="s">
        <v>41748</v>
      </c>
      <c r="B32387" t="s">
        <v>41748</v>
      </c>
    </row>
    <row r="32388" spans="1:2" x14ac:dyDescent="0.35">
      <c r="A32388" s="4" t="s">
        <v>41749</v>
      </c>
      <c r="B32388" t="s">
        <v>41749</v>
      </c>
    </row>
    <row r="32389" spans="1:2" x14ac:dyDescent="0.35">
      <c r="A32389" s="4" t="s">
        <v>41750</v>
      </c>
      <c r="B32389" t="s">
        <v>41750</v>
      </c>
    </row>
    <row r="32390" spans="1:2" x14ac:dyDescent="0.35">
      <c r="A32390" s="4" t="s">
        <v>41751</v>
      </c>
      <c r="B32390" t="s">
        <v>41751</v>
      </c>
    </row>
    <row r="32391" spans="1:2" x14ac:dyDescent="0.35">
      <c r="A32391" s="4" t="s">
        <v>41752</v>
      </c>
      <c r="B32391" t="s">
        <v>41752</v>
      </c>
    </row>
    <row r="32392" spans="1:2" x14ac:dyDescent="0.35">
      <c r="A32392" s="4" t="s">
        <v>41753</v>
      </c>
      <c r="B32392" t="s">
        <v>41753</v>
      </c>
    </row>
    <row r="32393" spans="1:2" x14ac:dyDescent="0.35">
      <c r="A32393" s="4" t="s">
        <v>41754</v>
      </c>
      <c r="B32393" t="s">
        <v>41754</v>
      </c>
    </row>
    <row r="32394" spans="1:2" x14ac:dyDescent="0.35">
      <c r="A32394" s="4" t="s">
        <v>41755</v>
      </c>
      <c r="B32394" t="s">
        <v>41755</v>
      </c>
    </row>
    <row r="32395" spans="1:2" x14ac:dyDescent="0.35">
      <c r="A32395" s="4" t="s">
        <v>41756</v>
      </c>
      <c r="B32395" t="s">
        <v>41756</v>
      </c>
    </row>
    <row r="32396" spans="1:2" x14ac:dyDescent="0.35">
      <c r="A32396" s="4" t="s">
        <v>41757</v>
      </c>
      <c r="B32396" t="s">
        <v>41757</v>
      </c>
    </row>
    <row r="32397" spans="1:2" x14ac:dyDescent="0.35">
      <c r="A32397" s="4" t="s">
        <v>41758</v>
      </c>
      <c r="B32397" t="s">
        <v>41758</v>
      </c>
    </row>
    <row r="32398" spans="1:2" x14ac:dyDescent="0.35">
      <c r="A32398" s="4" t="s">
        <v>41759</v>
      </c>
      <c r="B32398" t="s">
        <v>41759</v>
      </c>
    </row>
    <row r="32399" spans="1:2" x14ac:dyDescent="0.35">
      <c r="A32399" s="4" t="s">
        <v>41760</v>
      </c>
      <c r="B32399" t="s">
        <v>41760</v>
      </c>
    </row>
    <row r="32400" spans="1:2" x14ac:dyDescent="0.35">
      <c r="A32400" s="4" t="s">
        <v>41761</v>
      </c>
      <c r="B32400" t="s">
        <v>41761</v>
      </c>
    </row>
    <row r="32401" spans="1:2" x14ac:dyDescent="0.35">
      <c r="A32401" s="4" t="s">
        <v>41762</v>
      </c>
      <c r="B32401" t="s">
        <v>41762</v>
      </c>
    </row>
    <row r="32402" spans="1:2" x14ac:dyDescent="0.35">
      <c r="A32402" s="4" t="s">
        <v>41763</v>
      </c>
      <c r="B32402" t="s">
        <v>41763</v>
      </c>
    </row>
    <row r="32403" spans="1:2" x14ac:dyDescent="0.35">
      <c r="A32403" s="4" t="s">
        <v>41764</v>
      </c>
      <c r="B32403" t="s">
        <v>41764</v>
      </c>
    </row>
    <row r="32404" spans="1:2" x14ac:dyDescent="0.35">
      <c r="A32404" s="4" t="s">
        <v>41765</v>
      </c>
      <c r="B32404" t="s">
        <v>41765</v>
      </c>
    </row>
    <row r="32405" spans="1:2" x14ac:dyDescent="0.35">
      <c r="A32405" s="4" t="s">
        <v>41766</v>
      </c>
      <c r="B32405" t="s">
        <v>41766</v>
      </c>
    </row>
    <row r="32406" spans="1:2" x14ac:dyDescent="0.35">
      <c r="A32406" s="4" t="s">
        <v>41767</v>
      </c>
      <c r="B32406" t="s">
        <v>41767</v>
      </c>
    </row>
    <row r="32407" spans="1:2" x14ac:dyDescent="0.35">
      <c r="A32407" s="4" t="s">
        <v>41768</v>
      </c>
      <c r="B32407" t="s">
        <v>41768</v>
      </c>
    </row>
    <row r="32408" spans="1:2" x14ac:dyDescent="0.35">
      <c r="A32408" s="4" t="s">
        <v>41769</v>
      </c>
      <c r="B32408" t="s">
        <v>41769</v>
      </c>
    </row>
    <row r="32409" spans="1:2" x14ac:dyDescent="0.35">
      <c r="A32409" s="4" t="s">
        <v>41770</v>
      </c>
      <c r="B32409" t="s">
        <v>41770</v>
      </c>
    </row>
    <row r="32410" spans="1:2" x14ac:dyDescent="0.35">
      <c r="A32410" s="4" t="s">
        <v>41771</v>
      </c>
      <c r="B32410" t="s">
        <v>41771</v>
      </c>
    </row>
    <row r="32411" spans="1:2" x14ac:dyDescent="0.35">
      <c r="A32411" s="4" t="s">
        <v>41772</v>
      </c>
      <c r="B32411" t="s">
        <v>41772</v>
      </c>
    </row>
    <row r="32412" spans="1:2" x14ac:dyDescent="0.35">
      <c r="A32412" s="4" t="s">
        <v>41773</v>
      </c>
      <c r="B32412" t="s">
        <v>41773</v>
      </c>
    </row>
    <row r="32413" spans="1:2" x14ac:dyDescent="0.35">
      <c r="A32413" s="4" t="s">
        <v>41774</v>
      </c>
      <c r="B32413" t="s">
        <v>41774</v>
      </c>
    </row>
    <row r="32414" spans="1:2" x14ac:dyDescent="0.35">
      <c r="A32414" s="4" t="s">
        <v>41775</v>
      </c>
      <c r="B32414" t="s">
        <v>41775</v>
      </c>
    </row>
    <row r="32415" spans="1:2" x14ac:dyDescent="0.35">
      <c r="A32415" s="4" t="s">
        <v>41776</v>
      </c>
      <c r="B32415" t="s">
        <v>41776</v>
      </c>
    </row>
    <row r="32416" spans="1:2" x14ac:dyDescent="0.35">
      <c r="A32416" s="4" t="s">
        <v>41777</v>
      </c>
      <c r="B32416" t="s">
        <v>41777</v>
      </c>
    </row>
    <row r="32417" spans="1:2" x14ac:dyDescent="0.35">
      <c r="A32417" s="4" t="s">
        <v>41778</v>
      </c>
      <c r="B32417" t="s">
        <v>41778</v>
      </c>
    </row>
    <row r="32418" spans="1:2" x14ac:dyDescent="0.35">
      <c r="A32418" s="4" t="s">
        <v>41779</v>
      </c>
      <c r="B32418" t="s">
        <v>41779</v>
      </c>
    </row>
    <row r="32419" spans="1:2" x14ac:dyDescent="0.35">
      <c r="A32419" s="4" t="s">
        <v>41780</v>
      </c>
      <c r="B32419" t="s">
        <v>41780</v>
      </c>
    </row>
    <row r="32420" spans="1:2" x14ac:dyDescent="0.35">
      <c r="A32420" s="4" t="s">
        <v>41781</v>
      </c>
      <c r="B32420" t="s">
        <v>41781</v>
      </c>
    </row>
    <row r="32421" spans="1:2" x14ac:dyDescent="0.35">
      <c r="A32421" s="4" t="s">
        <v>41782</v>
      </c>
      <c r="B32421" t="s">
        <v>41782</v>
      </c>
    </row>
    <row r="32422" spans="1:2" x14ac:dyDescent="0.35">
      <c r="A32422" s="4" t="s">
        <v>41783</v>
      </c>
      <c r="B32422" t="s">
        <v>41783</v>
      </c>
    </row>
    <row r="32423" spans="1:2" x14ac:dyDescent="0.35">
      <c r="A32423" s="4" t="s">
        <v>41784</v>
      </c>
      <c r="B32423" t="s">
        <v>41784</v>
      </c>
    </row>
    <row r="32424" spans="1:2" x14ac:dyDescent="0.35">
      <c r="A32424" s="4" t="s">
        <v>41785</v>
      </c>
      <c r="B32424" t="s">
        <v>41785</v>
      </c>
    </row>
    <row r="32425" spans="1:2" x14ac:dyDescent="0.35">
      <c r="A32425" s="4" t="s">
        <v>41786</v>
      </c>
      <c r="B32425" t="s">
        <v>41786</v>
      </c>
    </row>
    <row r="32426" spans="1:2" x14ac:dyDescent="0.35">
      <c r="A32426" s="4" t="s">
        <v>41787</v>
      </c>
      <c r="B32426" t="s">
        <v>41787</v>
      </c>
    </row>
    <row r="32427" spans="1:2" x14ac:dyDescent="0.35">
      <c r="A32427" s="4" t="s">
        <v>41788</v>
      </c>
      <c r="B32427" t="s">
        <v>41788</v>
      </c>
    </row>
    <row r="32428" spans="1:2" x14ac:dyDescent="0.35">
      <c r="A32428" s="4" t="s">
        <v>41789</v>
      </c>
      <c r="B32428" t="s">
        <v>41789</v>
      </c>
    </row>
    <row r="32429" spans="1:2" x14ac:dyDescent="0.35">
      <c r="A32429" s="4" t="s">
        <v>41790</v>
      </c>
      <c r="B32429" t="s">
        <v>41790</v>
      </c>
    </row>
    <row r="32430" spans="1:2" x14ac:dyDescent="0.35">
      <c r="A32430" s="4" t="s">
        <v>41791</v>
      </c>
      <c r="B32430" t="s">
        <v>41791</v>
      </c>
    </row>
    <row r="32431" spans="1:2" x14ac:dyDescent="0.35">
      <c r="A32431" s="4" t="s">
        <v>41792</v>
      </c>
      <c r="B32431" t="s">
        <v>41792</v>
      </c>
    </row>
    <row r="32432" spans="1:2" x14ac:dyDescent="0.35">
      <c r="A32432" s="4" t="s">
        <v>41793</v>
      </c>
      <c r="B32432" t="s">
        <v>41793</v>
      </c>
    </row>
    <row r="32433" spans="1:2" x14ac:dyDescent="0.35">
      <c r="A32433" s="4" t="s">
        <v>41794</v>
      </c>
      <c r="B32433" t="s">
        <v>41794</v>
      </c>
    </row>
    <row r="32434" spans="1:2" x14ac:dyDescent="0.35">
      <c r="A32434" s="4" t="s">
        <v>41795</v>
      </c>
      <c r="B32434" t="s">
        <v>41795</v>
      </c>
    </row>
    <row r="32435" spans="1:2" x14ac:dyDescent="0.35">
      <c r="A32435" s="4" t="s">
        <v>41796</v>
      </c>
      <c r="B32435" t="s">
        <v>41796</v>
      </c>
    </row>
    <row r="32436" spans="1:2" x14ac:dyDescent="0.35">
      <c r="A32436" s="4" t="s">
        <v>41797</v>
      </c>
      <c r="B32436" t="s">
        <v>41797</v>
      </c>
    </row>
    <row r="32437" spans="1:2" x14ac:dyDescent="0.35">
      <c r="A32437" s="4" t="s">
        <v>41798</v>
      </c>
      <c r="B32437" t="s">
        <v>41798</v>
      </c>
    </row>
    <row r="32438" spans="1:2" x14ac:dyDescent="0.35">
      <c r="A32438" s="4" t="s">
        <v>41799</v>
      </c>
      <c r="B32438" t="s">
        <v>41799</v>
      </c>
    </row>
    <row r="32439" spans="1:2" x14ac:dyDescent="0.35">
      <c r="A32439" s="4" t="s">
        <v>41800</v>
      </c>
      <c r="B32439" t="s">
        <v>41800</v>
      </c>
    </row>
    <row r="32440" spans="1:2" x14ac:dyDescent="0.35">
      <c r="A32440" s="4" t="s">
        <v>41801</v>
      </c>
      <c r="B32440" t="s">
        <v>41801</v>
      </c>
    </row>
    <row r="32441" spans="1:2" x14ac:dyDescent="0.35">
      <c r="A32441" s="4" t="s">
        <v>41802</v>
      </c>
      <c r="B32441" t="s">
        <v>41802</v>
      </c>
    </row>
    <row r="32442" spans="1:2" x14ac:dyDescent="0.35">
      <c r="A32442" s="4" t="s">
        <v>41803</v>
      </c>
      <c r="B32442" t="s">
        <v>41803</v>
      </c>
    </row>
    <row r="32443" spans="1:2" x14ac:dyDescent="0.35">
      <c r="A32443" s="4" t="s">
        <v>41804</v>
      </c>
      <c r="B32443" t="s">
        <v>41804</v>
      </c>
    </row>
    <row r="32444" spans="1:2" x14ac:dyDescent="0.35">
      <c r="A32444" s="4" t="s">
        <v>41805</v>
      </c>
      <c r="B32444" t="s">
        <v>41805</v>
      </c>
    </row>
    <row r="32445" spans="1:2" x14ac:dyDescent="0.35">
      <c r="A32445" s="4" t="s">
        <v>41806</v>
      </c>
      <c r="B32445" t="s">
        <v>41806</v>
      </c>
    </row>
    <row r="32446" spans="1:2" x14ac:dyDescent="0.35">
      <c r="A32446" s="4" t="s">
        <v>41807</v>
      </c>
      <c r="B32446" t="s">
        <v>41807</v>
      </c>
    </row>
    <row r="32447" spans="1:2" x14ac:dyDescent="0.35">
      <c r="A32447" s="4" t="s">
        <v>41808</v>
      </c>
      <c r="B32447" t="s">
        <v>41808</v>
      </c>
    </row>
    <row r="32448" spans="1:2" x14ac:dyDescent="0.35">
      <c r="A32448" s="4" t="s">
        <v>41809</v>
      </c>
      <c r="B32448" t="s">
        <v>41809</v>
      </c>
    </row>
    <row r="32449" spans="1:2" x14ac:dyDescent="0.35">
      <c r="A32449" s="4" t="s">
        <v>41810</v>
      </c>
      <c r="B32449" t="s">
        <v>41810</v>
      </c>
    </row>
    <row r="32450" spans="1:2" x14ac:dyDescent="0.35">
      <c r="A32450" s="4" t="s">
        <v>41811</v>
      </c>
      <c r="B32450" t="s">
        <v>41811</v>
      </c>
    </row>
    <row r="32451" spans="1:2" x14ac:dyDescent="0.35">
      <c r="A32451" s="4" t="s">
        <v>41812</v>
      </c>
      <c r="B32451" t="s">
        <v>41812</v>
      </c>
    </row>
    <row r="32452" spans="1:2" x14ac:dyDescent="0.35">
      <c r="A32452" s="4" t="s">
        <v>41813</v>
      </c>
      <c r="B32452" t="s">
        <v>41813</v>
      </c>
    </row>
    <row r="32453" spans="1:2" x14ac:dyDescent="0.35">
      <c r="A32453" s="4" t="s">
        <v>41814</v>
      </c>
      <c r="B32453" t="s">
        <v>41814</v>
      </c>
    </row>
    <row r="32454" spans="1:2" x14ac:dyDescent="0.35">
      <c r="A32454" s="4" t="s">
        <v>41815</v>
      </c>
      <c r="B32454" t="s">
        <v>41815</v>
      </c>
    </row>
    <row r="32455" spans="1:2" x14ac:dyDescent="0.35">
      <c r="A32455" s="4" t="s">
        <v>41816</v>
      </c>
      <c r="B32455" t="s">
        <v>41816</v>
      </c>
    </row>
    <row r="32456" spans="1:2" x14ac:dyDescent="0.35">
      <c r="A32456" s="4" t="s">
        <v>41817</v>
      </c>
      <c r="B32456" t="s">
        <v>41817</v>
      </c>
    </row>
    <row r="32457" spans="1:2" x14ac:dyDescent="0.35">
      <c r="A32457" s="4" t="s">
        <v>41818</v>
      </c>
      <c r="B32457" t="s">
        <v>41818</v>
      </c>
    </row>
    <row r="32458" spans="1:2" x14ac:dyDescent="0.35">
      <c r="A32458" s="4" t="s">
        <v>41819</v>
      </c>
      <c r="B32458" t="s">
        <v>41819</v>
      </c>
    </row>
    <row r="32459" spans="1:2" x14ac:dyDescent="0.35">
      <c r="A32459" s="4" t="s">
        <v>41820</v>
      </c>
      <c r="B32459" t="s">
        <v>41820</v>
      </c>
    </row>
    <row r="32460" spans="1:2" x14ac:dyDescent="0.35">
      <c r="A32460" s="4" t="s">
        <v>41821</v>
      </c>
      <c r="B32460" t="s">
        <v>41821</v>
      </c>
    </row>
    <row r="32461" spans="1:2" x14ac:dyDescent="0.35">
      <c r="A32461" s="4" t="s">
        <v>41822</v>
      </c>
      <c r="B32461" t="s">
        <v>41822</v>
      </c>
    </row>
    <row r="32462" spans="1:2" x14ac:dyDescent="0.35">
      <c r="A32462" s="4" t="s">
        <v>41823</v>
      </c>
      <c r="B32462" t="s">
        <v>41823</v>
      </c>
    </row>
    <row r="32463" spans="1:2" x14ac:dyDescent="0.35">
      <c r="A32463" s="4" t="s">
        <v>41824</v>
      </c>
      <c r="B32463" t="s">
        <v>41824</v>
      </c>
    </row>
    <row r="32464" spans="1:2" x14ac:dyDescent="0.35">
      <c r="A32464" s="4" t="s">
        <v>41825</v>
      </c>
      <c r="B32464" t="s">
        <v>41825</v>
      </c>
    </row>
    <row r="32465" spans="1:2" x14ac:dyDescent="0.35">
      <c r="A32465" s="4" t="s">
        <v>41826</v>
      </c>
      <c r="B32465" t="s">
        <v>41826</v>
      </c>
    </row>
    <row r="32466" spans="1:2" x14ac:dyDescent="0.35">
      <c r="A32466" s="4" t="s">
        <v>41827</v>
      </c>
      <c r="B32466" t="s">
        <v>41827</v>
      </c>
    </row>
    <row r="32467" spans="1:2" x14ac:dyDescent="0.35">
      <c r="A32467" s="4" t="s">
        <v>41828</v>
      </c>
      <c r="B32467" t="s">
        <v>41828</v>
      </c>
    </row>
    <row r="32468" spans="1:2" x14ac:dyDescent="0.35">
      <c r="A32468" s="4" t="s">
        <v>41829</v>
      </c>
      <c r="B32468" t="s">
        <v>41829</v>
      </c>
    </row>
    <row r="32469" spans="1:2" x14ac:dyDescent="0.35">
      <c r="A32469" s="4" t="s">
        <v>41830</v>
      </c>
      <c r="B32469" t="s">
        <v>41830</v>
      </c>
    </row>
    <row r="32470" spans="1:2" x14ac:dyDescent="0.35">
      <c r="A32470" s="4" t="s">
        <v>41831</v>
      </c>
      <c r="B32470" t="s">
        <v>41831</v>
      </c>
    </row>
    <row r="32471" spans="1:2" x14ac:dyDescent="0.35">
      <c r="A32471" s="4" t="s">
        <v>41832</v>
      </c>
      <c r="B32471" t="s">
        <v>41832</v>
      </c>
    </row>
    <row r="32472" spans="1:2" x14ac:dyDescent="0.35">
      <c r="A32472" s="4" t="s">
        <v>41833</v>
      </c>
      <c r="B32472" t="s">
        <v>41833</v>
      </c>
    </row>
    <row r="32473" spans="1:2" x14ac:dyDescent="0.35">
      <c r="A32473" s="4" t="s">
        <v>41834</v>
      </c>
      <c r="B32473" t="s">
        <v>41834</v>
      </c>
    </row>
    <row r="32474" spans="1:2" x14ac:dyDescent="0.35">
      <c r="A32474" s="4" t="s">
        <v>41835</v>
      </c>
      <c r="B32474" t="s">
        <v>41835</v>
      </c>
    </row>
    <row r="32475" spans="1:2" x14ac:dyDescent="0.35">
      <c r="A32475" s="4" t="s">
        <v>41836</v>
      </c>
      <c r="B32475" t="s">
        <v>41836</v>
      </c>
    </row>
    <row r="32476" spans="1:2" x14ac:dyDescent="0.35">
      <c r="A32476" s="4" t="s">
        <v>41837</v>
      </c>
      <c r="B32476" t="s">
        <v>41837</v>
      </c>
    </row>
    <row r="32477" spans="1:2" x14ac:dyDescent="0.35">
      <c r="A32477" s="4" t="s">
        <v>41838</v>
      </c>
      <c r="B32477" t="s">
        <v>41838</v>
      </c>
    </row>
    <row r="32478" spans="1:2" x14ac:dyDescent="0.35">
      <c r="A32478" s="4" t="s">
        <v>41839</v>
      </c>
      <c r="B32478" t="s">
        <v>41839</v>
      </c>
    </row>
    <row r="32479" spans="1:2" x14ac:dyDescent="0.35">
      <c r="A32479" s="4" t="s">
        <v>41577</v>
      </c>
      <c r="B32479" t="s">
        <v>41577</v>
      </c>
    </row>
    <row r="32480" spans="1:2" x14ac:dyDescent="0.35">
      <c r="A32480" s="4" t="s">
        <v>41579</v>
      </c>
      <c r="B32480" t="s">
        <v>41579</v>
      </c>
    </row>
    <row r="32481" spans="1:2" x14ac:dyDescent="0.35">
      <c r="A32481" s="4" t="s">
        <v>41581</v>
      </c>
      <c r="B32481" t="s">
        <v>41581</v>
      </c>
    </row>
    <row r="32482" spans="1:2" x14ac:dyDescent="0.35">
      <c r="A32482" s="4" t="s">
        <v>41840</v>
      </c>
      <c r="B32482" t="s">
        <v>41840</v>
      </c>
    </row>
    <row r="32483" spans="1:2" x14ac:dyDescent="0.35">
      <c r="A32483" s="4" t="s">
        <v>41841</v>
      </c>
      <c r="B32483" t="s">
        <v>41841</v>
      </c>
    </row>
    <row r="32484" spans="1:2" x14ac:dyDescent="0.35">
      <c r="A32484" s="4" t="s">
        <v>41842</v>
      </c>
      <c r="B32484" t="s">
        <v>41842</v>
      </c>
    </row>
    <row r="32485" spans="1:2" x14ac:dyDescent="0.35">
      <c r="A32485" s="4" t="s">
        <v>41843</v>
      </c>
      <c r="B32485" t="s">
        <v>41843</v>
      </c>
    </row>
    <row r="32486" spans="1:2" x14ac:dyDescent="0.35">
      <c r="A32486" s="4" t="s">
        <v>41844</v>
      </c>
      <c r="B32486" t="s">
        <v>41844</v>
      </c>
    </row>
    <row r="32487" spans="1:2" x14ac:dyDescent="0.35">
      <c r="A32487" s="4" t="s">
        <v>41845</v>
      </c>
      <c r="B32487" t="s">
        <v>41845</v>
      </c>
    </row>
    <row r="32488" spans="1:2" x14ac:dyDescent="0.35">
      <c r="A32488" s="4" t="s">
        <v>41846</v>
      </c>
      <c r="B32488" t="s">
        <v>41846</v>
      </c>
    </row>
    <row r="32489" spans="1:2" x14ac:dyDescent="0.35">
      <c r="A32489" s="4" t="s">
        <v>41847</v>
      </c>
      <c r="B32489" t="s">
        <v>41847</v>
      </c>
    </row>
    <row r="32490" spans="1:2" x14ac:dyDescent="0.35">
      <c r="A32490" s="4" t="s">
        <v>41848</v>
      </c>
      <c r="B32490" t="s">
        <v>41848</v>
      </c>
    </row>
    <row r="32491" spans="1:2" x14ac:dyDescent="0.35">
      <c r="A32491" s="4" t="s">
        <v>41849</v>
      </c>
      <c r="B32491" t="s">
        <v>41849</v>
      </c>
    </row>
    <row r="32492" spans="1:2" x14ac:dyDescent="0.35">
      <c r="A32492" s="4" t="s">
        <v>41850</v>
      </c>
      <c r="B32492" t="s">
        <v>41850</v>
      </c>
    </row>
    <row r="32493" spans="1:2" x14ac:dyDescent="0.35">
      <c r="A32493" s="4" t="s">
        <v>41851</v>
      </c>
      <c r="B32493" t="s">
        <v>41851</v>
      </c>
    </row>
    <row r="32494" spans="1:2" x14ac:dyDescent="0.35">
      <c r="A32494" s="4" t="s">
        <v>41852</v>
      </c>
      <c r="B32494" t="s">
        <v>41852</v>
      </c>
    </row>
    <row r="32495" spans="1:2" x14ac:dyDescent="0.35">
      <c r="A32495" s="4" t="s">
        <v>41853</v>
      </c>
      <c r="B32495" t="s">
        <v>41853</v>
      </c>
    </row>
    <row r="32496" spans="1:2" x14ac:dyDescent="0.35">
      <c r="A32496" s="4" t="s">
        <v>41854</v>
      </c>
      <c r="B32496" t="s">
        <v>41854</v>
      </c>
    </row>
    <row r="32497" spans="1:2" x14ac:dyDescent="0.35">
      <c r="A32497" s="4" t="s">
        <v>41855</v>
      </c>
      <c r="B32497" t="s">
        <v>41855</v>
      </c>
    </row>
    <row r="32498" spans="1:2" x14ac:dyDescent="0.35">
      <c r="A32498" s="4" t="s">
        <v>41856</v>
      </c>
      <c r="B32498" t="s">
        <v>41856</v>
      </c>
    </row>
    <row r="32499" spans="1:2" x14ac:dyDescent="0.35">
      <c r="A32499" s="4" t="s">
        <v>41857</v>
      </c>
      <c r="B32499" t="s">
        <v>41857</v>
      </c>
    </row>
    <row r="32500" spans="1:2" x14ac:dyDescent="0.35">
      <c r="A32500" s="4" t="s">
        <v>41858</v>
      </c>
      <c r="B32500" t="s">
        <v>41858</v>
      </c>
    </row>
    <row r="32501" spans="1:2" x14ac:dyDescent="0.35">
      <c r="A32501" s="4" t="s">
        <v>41859</v>
      </c>
      <c r="B32501" t="s">
        <v>41859</v>
      </c>
    </row>
    <row r="32502" spans="1:2" x14ac:dyDescent="0.35">
      <c r="A32502" s="4" t="s">
        <v>41860</v>
      </c>
      <c r="B32502" t="s">
        <v>41860</v>
      </c>
    </row>
    <row r="32503" spans="1:2" x14ac:dyDescent="0.35">
      <c r="A32503" s="4" t="s">
        <v>41861</v>
      </c>
      <c r="B32503" t="s">
        <v>41861</v>
      </c>
    </row>
    <row r="32504" spans="1:2" x14ac:dyDescent="0.35">
      <c r="A32504" s="4" t="s">
        <v>41862</v>
      </c>
      <c r="B32504" t="s">
        <v>41862</v>
      </c>
    </row>
    <row r="32505" spans="1:2" x14ac:dyDescent="0.35">
      <c r="A32505" s="4" t="s">
        <v>41641</v>
      </c>
      <c r="B32505" t="s">
        <v>41641</v>
      </c>
    </row>
    <row r="32506" spans="1:2" x14ac:dyDescent="0.35">
      <c r="A32506" s="4" t="s">
        <v>41643</v>
      </c>
      <c r="B32506" t="s">
        <v>41643</v>
      </c>
    </row>
    <row r="32507" spans="1:2" x14ac:dyDescent="0.35">
      <c r="A32507" s="4" t="s">
        <v>41645</v>
      </c>
      <c r="B32507" t="s">
        <v>41645</v>
      </c>
    </row>
    <row r="32508" spans="1:2" x14ac:dyDescent="0.35">
      <c r="A32508" s="4" t="s">
        <v>41647</v>
      </c>
      <c r="B32508" t="s">
        <v>41647</v>
      </c>
    </row>
    <row r="32509" spans="1:2" x14ac:dyDescent="0.35">
      <c r="A32509" s="4" t="s">
        <v>41649</v>
      </c>
      <c r="B32509" t="s">
        <v>41649</v>
      </c>
    </row>
    <row r="32510" spans="1:2" x14ac:dyDescent="0.35">
      <c r="A32510" s="4" t="s">
        <v>41651</v>
      </c>
      <c r="B32510" t="s">
        <v>41651</v>
      </c>
    </row>
    <row r="32511" spans="1:2" x14ac:dyDescent="0.35">
      <c r="A32511" s="4" t="s">
        <v>41653</v>
      </c>
      <c r="B32511" t="s">
        <v>41653</v>
      </c>
    </row>
    <row r="32512" spans="1:2" x14ac:dyDescent="0.35">
      <c r="A32512" s="4" t="s">
        <v>41655</v>
      </c>
      <c r="B32512" t="s">
        <v>41655</v>
      </c>
    </row>
    <row r="32513" spans="1:2" x14ac:dyDescent="0.35">
      <c r="A32513" s="4" t="s">
        <v>41657</v>
      </c>
      <c r="B32513" t="s">
        <v>41657</v>
      </c>
    </row>
    <row r="32514" spans="1:2" x14ac:dyDescent="0.35">
      <c r="A32514" s="4" t="s">
        <v>41659</v>
      </c>
      <c r="B32514" t="s">
        <v>41659</v>
      </c>
    </row>
    <row r="32515" spans="1:2" x14ac:dyDescent="0.35">
      <c r="A32515" s="4" t="s">
        <v>41661</v>
      </c>
      <c r="B32515" t="s">
        <v>41661</v>
      </c>
    </row>
    <row r="32516" spans="1:2" x14ac:dyDescent="0.35">
      <c r="A32516" s="4" t="s">
        <v>41663</v>
      </c>
      <c r="B32516" t="s">
        <v>41663</v>
      </c>
    </row>
    <row r="32517" spans="1:2" x14ac:dyDescent="0.35">
      <c r="A32517" s="4" t="s">
        <v>41665</v>
      </c>
      <c r="B32517" t="s">
        <v>41665</v>
      </c>
    </row>
    <row r="32518" spans="1:2" x14ac:dyDescent="0.35">
      <c r="A32518" s="4" t="s">
        <v>41667</v>
      </c>
      <c r="B32518" t="s">
        <v>41667</v>
      </c>
    </row>
    <row r="32519" spans="1:2" x14ac:dyDescent="0.35">
      <c r="A32519" s="4" t="s">
        <v>41669</v>
      </c>
      <c r="B32519" t="s">
        <v>41669</v>
      </c>
    </row>
    <row r="32520" spans="1:2" x14ac:dyDescent="0.35">
      <c r="A32520" s="4" t="s">
        <v>41671</v>
      </c>
      <c r="B32520" t="s">
        <v>41671</v>
      </c>
    </row>
    <row r="32521" spans="1:2" x14ac:dyDescent="0.35">
      <c r="A32521" s="4" t="s">
        <v>41673</v>
      </c>
      <c r="B32521" t="s">
        <v>41673</v>
      </c>
    </row>
    <row r="32522" spans="1:2" x14ac:dyDescent="0.35">
      <c r="A32522" s="4" t="s">
        <v>41675</v>
      </c>
      <c r="B32522" t="s">
        <v>41675</v>
      </c>
    </row>
    <row r="32523" spans="1:2" x14ac:dyDescent="0.35">
      <c r="A32523" s="4" t="s">
        <v>41677</v>
      </c>
      <c r="B32523" t="s">
        <v>41677</v>
      </c>
    </row>
    <row r="32524" spans="1:2" x14ac:dyDescent="0.35">
      <c r="A32524" s="4" t="s">
        <v>41679</v>
      </c>
      <c r="B32524" t="s">
        <v>41679</v>
      </c>
    </row>
    <row r="32525" spans="1:2" x14ac:dyDescent="0.35">
      <c r="A32525" s="4" t="s">
        <v>41681</v>
      </c>
      <c r="B32525" t="s">
        <v>41681</v>
      </c>
    </row>
    <row r="32526" spans="1:2" x14ac:dyDescent="0.35">
      <c r="A32526" s="4" t="s">
        <v>41683</v>
      </c>
      <c r="B32526" t="s">
        <v>41683</v>
      </c>
    </row>
    <row r="32527" spans="1:2" x14ac:dyDescent="0.35">
      <c r="A32527" s="4" t="s">
        <v>41685</v>
      </c>
      <c r="B32527" t="s">
        <v>41685</v>
      </c>
    </row>
    <row r="32528" spans="1:2" x14ac:dyDescent="0.35">
      <c r="A32528" s="4" t="s">
        <v>41687</v>
      </c>
      <c r="B32528" t="s">
        <v>41687</v>
      </c>
    </row>
    <row r="32529" spans="1:2" x14ac:dyDescent="0.35">
      <c r="A32529" s="4" t="s">
        <v>41689</v>
      </c>
      <c r="B32529" t="s">
        <v>41689</v>
      </c>
    </row>
    <row r="32530" spans="1:2" x14ac:dyDescent="0.35">
      <c r="A32530" s="4" t="s">
        <v>41705</v>
      </c>
      <c r="B32530" t="s">
        <v>41705</v>
      </c>
    </row>
    <row r="32531" spans="1:2" x14ac:dyDescent="0.35">
      <c r="A32531" s="4" t="s">
        <v>41707</v>
      </c>
      <c r="B32531" t="s">
        <v>41707</v>
      </c>
    </row>
    <row r="32532" spans="1:2" x14ac:dyDescent="0.35">
      <c r="A32532" s="4" t="s">
        <v>41709</v>
      </c>
      <c r="B32532" t="s">
        <v>41709</v>
      </c>
    </row>
    <row r="32533" spans="1:2" x14ac:dyDescent="0.35">
      <c r="A32533" s="4" t="s">
        <v>41711</v>
      </c>
      <c r="B32533" t="s">
        <v>41711</v>
      </c>
    </row>
    <row r="32534" spans="1:2" x14ac:dyDescent="0.35">
      <c r="A32534" s="4" t="s">
        <v>41713</v>
      </c>
      <c r="B32534" t="s">
        <v>41713</v>
      </c>
    </row>
    <row r="32535" spans="1:2" x14ac:dyDescent="0.35">
      <c r="A32535" s="4" t="s">
        <v>41863</v>
      </c>
      <c r="B32535" t="s">
        <v>41863</v>
      </c>
    </row>
    <row r="32536" spans="1:2" x14ac:dyDescent="0.35">
      <c r="A32536" s="4" t="s">
        <v>41864</v>
      </c>
      <c r="B32536" t="s">
        <v>41864</v>
      </c>
    </row>
    <row r="32537" spans="1:2" x14ac:dyDescent="0.35">
      <c r="A32537" s="4" t="s">
        <v>41865</v>
      </c>
      <c r="B32537" t="s">
        <v>41865</v>
      </c>
    </row>
    <row r="32538" spans="1:2" x14ac:dyDescent="0.35">
      <c r="A32538" s="4" t="s">
        <v>41866</v>
      </c>
      <c r="B32538" t="s">
        <v>41866</v>
      </c>
    </row>
    <row r="32539" spans="1:2" x14ac:dyDescent="0.35">
      <c r="A32539" s="4" t="s">
        <v>41867</v>
      </c>
      <c r="B32539" t="s">
        <v>41867</v>
      </c>
    </row>
    <row r="32540" spans="1:2" x14ac:dyDescent="0.35">
      <c r="A32540" s="4" t="s">
        <v>41868</v>
      </c>
      <c r="B32540" t="s">
        <v>41868</v>
      </c>
    </row>
    <row r="32541" spans="1:2" x14ac:dyDescent="0.35">
      <c r="A32541" s="4" t="s">
        <v>41869</v>
      </c>
      <c r="B32541" t="s">
        <v>41869</v>
      </c>
    </row>
    <row r="32542" spans="1:2" x14ac:dyDescent="0.35">
      <c r="A32542" s="4" t="s">
        <v>41870</v>
      </c>
      <c r="B32542" t="s">
        <v>41870</v>
      </c>
    </row>
    <row r="32543" spans="1:2" x14ac:dyDescent="0.35">
      <c r="A32543" s="4" t="s">
        <v>41871</v>
      </c>
      <c r="B32543" t="s">
        <v>41871</v>
      </c>
    </row>
    <row r="32544" spans="1:2" x14ac:dyDescent="0.35">
      <c r="A32544" s="4" t="s">
        <v>41872</v>
      </c>
      <c r="B32544" t="s">
        <v>41872</v>
      </c>
    </row>
    <row r="32545" spans="1:2" x14ac:dyDescent="0.35">
      <c r="A32545" s="4" t="s">
        <v>41873</v>
      </c>
      <c r="B32545" t="s">
        <v>41873</v>
      </c>
    </row>
    <row r="32546" spans="1:2" x14ac:dyDescent="0.35">
      <c r="A32546" s="4" t="s">
        <v>41874</v>
      </c>
      <c r="B32546" t="s">
        <v>41874</v>
      </c>
    </row>
    <row r="32547" spans="1:2" x14ac:dyDescent="0.35">
      <c r="A32547" s="4" t="s">
        <v>41875</v>
      </c>
      <c r="B32547" t="s">
        <v>41875</v>
      </c>
    </row>
    <row r="32548" spans="1:2" x14ac:dyDescent="0.35">
      <c r="A32548" s="4" t="s">
        <v>41876</v>
      </c>
      <c r="B32548" t="s">
        <v>41876</v>
      </c>
    </row>
    <row r="32549" spans="1:2" x14ac:dyDescent="0.35">
      <c r="A32549" s="4" t="s">
        <v>41877</v>
      </c>
      <c r="B32549" t="s">
        <v>41877</v>
      </c>
    </row>
    <row r="32550" spans="1:2" x14ac:dyDescent="0.35">
      <c r="A32550" s="4" t="s">
        <v>41878</v>
      </c>
      <c r="B32550" t="s">
        <v>41878</v>
      </c>
    </row>
    <row r="32551" spans="1:2" x14ac:dyDescent="0.35">
      <c r="A32551" s="4" t="s">
        <v>41879</v>
      </c>
      <c r="B32551" t="s">
        <v>41879</v>
      </c>
    </row>
    <row r="32552" spans="1:2" x14ac:dyDescent="0.35">
      <c r="A32552" s="4" t="s">
        <v>41880</v>
      </c>
      <c r="B32552" t="s">
        <v>41880</v>
      </c>
    </row>
    <row r="32553" spans="1:2" x14ac:dyDescent="0.35">
      <c r="A32553" s="4" t="s">
        <v>41881</v>
      </c>
      <c r="B32553" t="s">
        <v>41881</v>
      </c>
    </row>
    <row r="32554" spans="1:2" x14ac:dyDescent="0.35">
      <c r="A32554" s="4" t="s">
        <v>41882</v>
      </c>
      <c r="B32554" t="s">
        <v>41882</v>
      </c>
    </row>
    <row r="32555" spans="1:2" x14ac:dyDescent="0.35">
      <c r="A32555" s="4" t="s">
        <v>41883</v>
      </c>
      <c r="B32555" t="s">
        <v>41883</v>
      </c>
    </row>
    <row r="32556" spans="1:2" x14ac:dyDescent="0.35">
      <c r="A32556" s="4" t="s">
        <v>41884</v>
      </c>
      <c r="B32556" t="s">
        <v>41884</v>
      </c>
    </row>
    <row r="32557" spans="1:2" x14ac:dyDescent="0.35">
      <c r="A32557" s="4" t="s">
        <v>41885</v>
      </c>
      <c r="B32557" t="s">
        <v>41885</v>
      </c>
    </row>
    <row r="32558" spans="1:2" x14ac:dyDescent="0.35">
      <c r="A32558" s="4" t="s">
        <v>41886</v>
      </c>
      <c r="B32558" t="s">
        <v>41886</v>
      </c>
    </row>
    <row r="32559" spans="1:2" x14ac:dyDescent="0.35">
      <c r="A32559" s="4" t="s">
        <v>41887</v>
      </c>
      <c r="B32559" t="s">
        <v>41887</v>
      </c>
    </row>
    <row r="32560" spans="1:2" x14ac:dyDescent="0.35">
      <c r="A32560" s="4" t="s">
        <v>41888</v>
      </c>
      <c r="B32560" t="s">
        <v>41888</v>
      </c>
    </row>
    <row r="32561" spans="1:2" x14ac:dyDescent="0.35">
      <c r="A32561" s="4" t="s">
        <v>41889</v>
      </c>
      <c r="B32561" t="s">
        <v>41889</v>
      </c>
    </row>
    <row r="32562" spans="1:2" x14ac:dyDescent="0.35">
      <c r="A32562" s="4" t="s">
        <v>41890</v>
      </c>
      <c r="B32562" t="s">
        <v>41890</v>
      </c>
    </row>
    <row r="32563" spans="1:2" x14ac:dyDescent="0.35">
      <c r="A32563" s="4" t="s">
        <v>41891</v>
      </c>
      <c r="B32563" t="s">
        <v>41891</v>
      </c>
    </row>
    <row r="32564" spans="1:2" x14ac:dyDescent="0.35">
      <c r="A32564" s="4" t="s">
        <v>41892</v>
      </c>
      <c r="B32564" t="s">
        <v>41892</v>
      </c>
    </row>
    <row r="32565" spans="1:2" x14ac:dyDescent="0.35">
      <c r="A32565" s="4" t="s">
        <v>41893</v>
      </c>
      <c r="B32565" t="s">
        <v>41893</v>
      </c>
    </row>
    <row r="32566" spans="1:2" x14ac:dyDescent="0.35">
      <c r="A32566" s="4" t="s">
        <v>41894</v>
      </c>
      <c r="B32566" t="s">
        <v>41894</v>
      </c>
    </row>
    <row r="32567" spans="1:2" x14ac:dyDescent="0.35">
      <c r="A32567" s="4" t="s">
        <v>41895</v>
      </c>
      <c r="B32567" t="s">
        <v>41895</v>
      </c>
    </row>
    <row r="32568" spans="1:2" x14ac:dyDescent="0.35">
      <c r="A32568" s="4" t="s">
        <v>41896</v>
      </c>
      <c r="B32568" t="s">
        <v>41896</v>
      </c>
    </row>
    <row r="32569" spans="1:2" x14ac:dyDescent="0.35">
      <c r="A32569" s="4" t="s">
        <v>41897</v>
      </c>
      <c r="B32569" t="s">
        <v>41897</v>
      </c>
    </row>
    <row r="32570" spans="1:2" x14ac:dyDescent="0.35">
      <c r="A32570" s="4" t="s">
        <v>41898</v>
      </c>
      <c r="B32570" t="s">
        <v>41898</v>
      </c>
    </row>
    <row r="32571" spans="1:2" x14ac:dyDescent="0.35">
      <c r="A32571" s="4" t="s">
        <v>41899</v>
      </c>
      <c r="B32571" t="s">
        <v>41899</v>
      </c>
    </row>
    <row r="32572" spans="1:2" x14ac:dyDescent="0.35">
      <c r="A32572" s="4" t="s">
        <v>41900</v>
      </c>
      <c r="B32572" t="s">
        <v>41900</v>
      </c>
    </row>
    <row r="32573" spans="1:2" x14ac:dyDescent="0.35">
      <c r="A32573" s="4" t="s">
        <v>41901</v>
      </c>
      <c r="B32573" t="s">
        <v>41901</v>
      </c>
    </row>
    <row r="32574" spans="1:2" x14ac:dyDescent="0.35">
      <c r="A32574" s="4" t="s">
        <v>41902</v>
      </c>
      <c r="B32574" t="s">
        <v>41902</v>
      </c>
    </row>
    <row r="32575" spans="1:2" x14ac:dyDescent="0.35">
      <c r="A32575" s="4" t="s">
        <v>41903</v>
      </c>
      <c r="B32575" t="s">
        <v>41903</v>
      </c>
    </row>
    <row r="32576" spans="1:2" x14ac:dyDescent="0.35">
      <c r="A32576" s="4" t="s">
        <v>41904</v>
      </c>
      <c r="B32576" t="s">
        <v>41904</v>
      </c>
    </row>
    <row r="32577" spans="1:2" x14ac:dyDescent="0.35">
      <c r="A32577" s="4" t="s">
        <v>41905</v>
      </c>
      <c r="B32577" t="s">
        <v>41905</v>
      </c>
    </row>
    <row r="32578" spans="1:2" x14ac:dyDescent="0.35">
      <c r="A32578" s="4" t="s">
        <v>41906</v>
      </c>
      <c r="B32578" t="s">
        <v>41906</v>
      </c>
    </row>
    <row r="32579" spans="1:2" x14ac:dyDescent="0.35">
      <c r="A32579" s="4" t="s">
        <v>41907</v>
      </c>
      <c r="B32579" t="s">
        <v>41907</v>
      </c>
    </row>
    <row r="32580" spans="1:2" x14ac:dyDescent="0.35">
      <c r="A32580" s="4" t="s">
        <v>41908</v>
      </c>
      <c r="B32580" t="s">
        <v>41908</v>
      </c>
    </row>
    <row r="32581" spans="1:2" x14ac:dyDescent="0.35">
      <c r="A32581" s="4" t="s">
        <v>41909</v>
      </c>
      <c r="B32581" t="s">
        <v>41909</v>
      </c>
    </row>
    <row r="32582" spans="1:2" x14ac:dyDescent="0.35">
      <c r="A32582" s="4" t="s">
        <v>41910</v>
      </c>
      <c r="B32582" t="s">
        <v>41910</v>
      </c>
    </row>
    <row r="32583" spans="1:2" x14ac:dyDescent="0.35">
      <c r="A32583" s="4" t="s">
        <v>41911</v>
      </c>
      <c r="B32583" t="s">
        <v>41911</v>
      </c>
    </row>
    <row r="32584" spans="1:2" x14ac:dyDescent="0.35">
      <c r="A32584" s="4" t="s">
        <v>41912</v>
      </c>
      <c r="B32584" t="s">
        <v>41912</v>
      </c>
    </row>
    <row r="32585" spans="1:2" x14ac:dyDescent="0.35">
      <c r="A32585" s="4" t="s">
        <v>41913</v>
      </c>
      <c r="B32585" t="s">
        <v>41913</v>
      </c>
    </row>
    <row r="32586" spans="1:2" x14ac:dyDescent="0.35">
      <c r="A32586" s="4" t="s">
        <v>41914</v>
      </c>
      <c r="B32586" t="s">
        <v>41914</v>
      </c>
    </row>
    <row r="32587" spans="1:2" x14ac:dyDescent="0.35">
      <c r="A32587" s="4" t="s">
        <v>41915</v>
      </c>
      <c r="B32587" t="s">
        <v>41915</v>
      </c>
    </row>
    <row r="32588" spans="1:2" x14ac:dyDescent="0.35">
      <c r="A32588" s="4" t="s">
        <v>41916</v>
      </c>
      <c r="B32588" t="s">
        <v>41916</v>
      </c>
    </row>
    <row r="32589" spans="1:2" x14ac:dyDescent="0.35">
      <c r="A32589" s="4" t="s">
        <v>41917</v>
      </c>
      <c r="B32589" t="s">
        <v>41917</v>
      </c>
    </row>
    <row r="32590" spans="1:2" x14ac:dyDescent="0.35">
      <c r="A32590" s="4" t="s">
        <v>41918</v>
      </c>
      <c r="B32590" t="s">
        <v>41918</v>
      </c>
    </row>
    <row r="32591" spans="1:2" x14ac:dyDescent="0.35">
      <c r="A32591" s="4" t="s">
        <v>41919</v>
      </c>
      <c r="B32591" t="s">
        <v>41919</v>
      </c>
    </row>
    <row r="32592" spans="1:2" x14ac:dyDescent="0.35">
      <c r="A32592" s="4" t="s">
        <v>41920</v>
      </c>
      <c r="B32592" t="s">
        <v>41920</v>
      </c>
    </row>
    <row r="32593" spans="1:2" x14ac:dyDescent="0.35">
      <c r="A32593" s="4" t="s">
        <v>41921</v>
      </c>
      <c r="B32593" t="s">
        <v>41921</v>
      </c>
    </row>
    <row r="32594" spans="1:2" x14ac:dyDescent="0.35">
      <c r="A32594" s="4" t="s">
        <v>41922</v>
      </c>
      <c r="B32594" t="s">
        <v>41922</v>
      </c>
    </row>
    <row r="32595" spans="1:2" x14ac:dyDescent="0.35">
      <c r="A32595" s="4" t="s">
        <v>41923</v>
      </c>
      <c r="B32595" t="s">
        <v>41923</v>
      </c>
    </row>
    <row r="32596" spans="1:2" x14ac:dyDescent="0.35">
      <c r="A32596" s="4" t="s">
        <v>41924</v>
      </c>
      <c r="B32596" t="s">
        <v>41924</v>
      </c>
    </row>
    <row r="32597" spans="1:2" x14ac:dyDescent="0.35">
      <c r="A32597" s="4" t="s">
        <v>41925</v>
      </c>
      <c r="B32597" t="s">
        <v>41925</v>
      </c>
    </row>
    <row r="32598" spans="1:2" x14ac:dyDescent="0.35">
      <c r="A32598" s="4" t="s">
        <v>41926</v>
      </c>
      <c r="B32598" t="s">
        <v>41926</v>
      </c>
    </row>
    <row r="32599" spans="1:2" x14ac:dyDescent="0.35">
      <c r="A32599" s="4" t="s">
        <v>41927</v>
      </c>
      <c r="B32599" t="s">
        <v>41927</v>
      </c>
    </row>
    <row r="32600" spans="1:2" x14ac:dyDescent="0.35">
      <c r="A32600" s="4" t="s">
        <v>41928</v>
      </c>
      <c r="B32600" t="s">
        <v>41928</v>
      </c>
    </row>
    <row r="32601" spans="1:2" x14ac:dyDescent="0.35">
      <c r="A32601" s="4" t="s">
        <v>41929</v>
      </c>
      <c r="B32601" t="s">
        <v>41929</v>
      </c>
    </row>
    <row r="32602" spans="1:2" x14ac:dyDescent="0.35">
      <c r="A32602" s="4" t="s">
        <v>41930</v>
      </c>
      <c r="B32602" t="s">
        <v>41930</v>
      </c>
    </row>
    <row r="32603" spans="1:2" x14ac:dyDescent="0.35">
      <c r="A32603" s="4" t="s">
        <v>41931</v>
      </c>
      <c r="B32603" t="s">
        <v>41931</v>
      </c>
    </row>
    <row r="32604" spans="1:2" x14ac:dyDescent="0.35">
      <c r="A32604" s="4" t="s">
        <v>41932</v>
      </c>
      <c r="B32604" t="s">
        <v>41932</v>
      </c>
    </row>
    <row r="32605" spans="1:2" x14ac:dyDescent="0.35">
      <c r="A32605" s="4" t="s">
        <v>41933</v>
      </c>
      <c r="B32605" t="s">
        <v>41933</v>
      </c>
    </row>
    <row r="32606" spans="1:2" x14ac:dyDescent="0.35">
      <c r="A32606" s="4" t="s">
        <v>41934</v>
      </c>
      <c r="B32606" t="s">
        <v>41934</v>
      </c>
    </row>
    <row r="32607" spans="1:2" x14ac:dyDescent="0.35">
      <c r="A32607" s="4" t="s">
        <v>41935</v>
      </c>
      <c r="B32607" t="s">
        <v>41935</v>
      </c>
    </row>
    <row r="32608" spans="1:2" x14ac:dyDescent="0.35">
      <c r="A32608" s="4" t="s">
        <v>41936</v>
      </c>
      <c r="B32608" t="s">
        <v>41936</v>
      </c>
    </row>
    <row r="32609" spans="1:2" x14ac:dyDescent="0.35">
      <c r="A32609" s="4" t="s">
        <v>41937</v>
      </c>
      <c r="B32609" t="s">
        <v>41937</v>
      </c>
    </row>
    <row r="32610" spans="1:2" x14ac:dyDescent="0.35">
      <c r="A32610" s="4" t="s">
        <v>41938</v>
      </c>
      <c r="B32610" t="s">
        <v>41938</v>
      </c>
    </row>
    <row r="32611" spans="1:2" x14ac:dyDescent="0.35">
      <c r="A32611" s="4" t="s">
        <v>41939</v>
      </c>
      <c r="B32611" t="s">
        <v>41939</v>
      </c>
    </row>
    <row r="32612" spans="1:2" x14ac:dyDescent="0.35">
      <c r="A32612" s="4" t="s">
        <v>41722</v>
      </c>
      <c r="B32612" t="s">
        <v>41722</v>
      </c>
    </row>
    <row r="32613" spans="1:2" x14ac:dyDescent="0.35">
      <c r="A32613" s="4" t="s">
        <v>41724</v>
      </c>
      <c r="B32613" t="s">
        <v>41724</v>
      </c>
    </row>
    <row r="32614" spans="1:2" x14ac:dyDescent="0.35">
      <c r="A32614" s="4" t="s">
        <v>41726</v>
      </c>
      <c r="B32614" t="s">
        <v>41726</v>
      </c>
    </row>
    <row r="32615" spans="1:2" x14ac:dyDescent="0.35">
      <c r="A32615" s="4" t="s">
        <v>41728</v>
      </c>
      <c r="B32615" t="s">
        <v>41728</v>
      </c>
    </row>
    <row r="32616" spans="1:2" x14ac:dyDescent="0.35">
      <c r="A32616" s="4" t="s">
        <v>41730</v>
      </c>
      <c r="B32616" t="s">
        <v>41730</v>
      </c>
    </row>
    <row r="32617" spans="1:2" x14ac:dyDescent="0.35">
      <c r="A32617" s="4" t="s">
        <v>41732</v>
      </c>
      <c r="B32617" t="s">
        <v>41732</v>
      </c>
    </row>
    <row r="32618" spans="1:2" x14ac:dyDescent="0.35">
      <c r="A32618" s="4" t="s">
        <v>41940</v>
      </c>
      <c r="B32618" t="s">
        <v>41940</v>
      </c>
    </row>
    <row r="32619" spans="1:2" x14ac:dyDescent="0.35">
      <c r="A32619" s="4" t="s">
        <v>41941</v>
      </c>
      <c r="B32619" t="s">
        <v>41941</v>
      </c>
    </row>
    <row r="32620" spans="1:2" x14ac:dyDescent="0.35">
      <c r="A32620" s="4" t="s">
        <v>41942</v>
      </c>
      <c r="B32620" t="s">
        <v>41942</v>
      </c>
    </row>
    <row r="32621" spans="1:2" x14ac:dyDescent="0.35">
      <c r="A32621" s="4" t="s">
        <v>41943</v>
      </c>
      <c r="B32621" t="s">
        <v>41943</v>
      </c>
    </row>
    <row r="32622" spans="1:2" x14ac:dyDescent="0.35">
      <c r="A32622" s="4" t="s">
        <v>41734</v>
      </c>
      <c r="B32622" t="s">
        <v>41734</v>
      </c>
    </row>
    <row r="32623" spans="1:2" x14ac:dyDescent="0.35">
      <c r="A32623" s="4" t="s">
        <v>41736</v>
      </c>
      <c r="B32623" t="s">
        <v>41736</v>
      </c>
    </row>
    <row r="32624" spans="1:2" x14ac:dyDescent="0.35">
      <c r="A32624" s="4" t="s">
        <v>41738</v>
      </c>
      <c r="B32624" t="s">
        <v>41738</v>
      </c>
    </row>
    <row r="32625" spans="1:2" x14ac:dyDescent="0.35">
      <c r="A32625" s="4" t="s">
        <v>41740</v>
      </c>
      <c r="B32625" t="s">
        <v>41740</v>
      </c>
    </row>
    <row r="32626" spans="1:2" x14ac:dyDescent="0.35">
      <c r="A32626" s="4" t="s">
        <v>41742</v>
      </c>
      <c r="B32626" t="s">
        <v>41742</v>
      </c>
    </row>
    <row r="32627" spans="1:2" x14ac:dyDescent="0.35">
      <c r="A32627" s="4" t="s">
        <v>41744</v>
      </c>
      <c r="B32627" t="s">
        <v>41744</v>
      </c>
    </row>
    <row r="32628" spans="1:2" x14ac:dyDescent="0.35">
      <c r="A32628" s="4" t="s">
        <v>41944</v>
      </c>
      <c r="B32628" t="s">
        <v>41944</v>
      </c>
    </row>
    <row r="32629" spans="1:2" x14ac:dyDescent="0.35">
      <c r="A32629" s="4" t="s">
        <v>41945</v>
      </c>
      <c r="B32629" t="s">
        <v>41945</v>
      </c>
    </row>
    <row r="32630" spans="1:2" x14ac:dyDescent="0.35">
      <c r="A32630" s="4" t="s">
        <v>41946</v>
      </c>
      <c r="B32630" t="s">
        <v>41946</v>
      </c>
    </row>
    <row r="32631" spans="1:2" x14ac:dyDescent="0.35">
      <c r="A32631" s="4" t="s">
        <v>41947</v>
      </c>
      <c r="B32631" t="s">
        <v>41947</v>
      </c>
    </row>
    <row r="32632" spans="1:2" x14ac:dyDescent="0.35">
      <c r="A32632" s="4" t="s">
        <v>41948</v>
      </c>
      <c r="B32632" t="s">
        <v>41948</v>
      </c>
    </row>
    <row r="32633" spans="1:2" x14ac:dyDescent="0.35">
      <c r="A32633" s="4" t="s">
        <v>41949</v>
      </c>
      <c r="B32633" t="s">
        <v>41949</v>
      </c>
    </row>
    <row r="32634" spans="1:2" x14ac:dyDescent="0.35">
      <c r="A32634" s="4" t="s">
        <v>41950</v>
      </c>
      <c r="B32634" t="s">
        <v>41950</v>
      </c>
    </row>
    <row r="32635" spans="1:2" x14ac:dyDescent="0.35">
      <c r="A32635" s="4" t="s">
        <v>41951</v>
      </c>
      <c r="B32635" t="s">
        <v>41951</v>
      </c>
    </row>
    <row r="32636" spans="1:2" x14ac:dyDescent="0.35">
      <c r="A32636" s="4" t="s">
        <v>41952</v>
      </c>
      <c r="B32636" t="s">
        <v>41952</v>
      </c>
    </row>
    <row r="32637" spans="1:2" x14ac:dyDescent="0.35">
      <c r="A32637" s="4" t="s">
        <v>41953</v>
      </c>
      <c r="B32637" t="s">
        <v>41953</v>
      </c>
    </row>
    <row r="32638" spans="1:2" x14ac:dyDescent="0.35">
      <c r="A32638" s="4" t="s">
        <v>41533</v>
      </c>
      <c r="B32638" t="s">
        <v>41533</v>
      </c>
    </row>
    <row r="32639" spans="1:2" x14ac:dyDescent="0.35">
      <c r="A32639" s="4" t="s">
        <v>41535</v>
      </c>
      <c r="B32639" t="s">
        <v>41535</v>
      </c>
    </row>
    <row r="32640" spans="1:2" x14ac:dyDescent="0.35">
      <c r="A32640" s="4" t="s">
        <v>41537</v>
      </c>
      <c r="B32640" t="s">
        <v>41537</v>
      </c>
    </row>
    <row r="32641" spans="1:2" x14ac:dyDescent="0.35">
      <c r="A32641" s="4" t="s">
        <v>41539</v>
      </c>
      <c r="B32641" t="s">
        <v>41539</v>
      </c>
    </row>
    <row r="32642" spans="1:2" x14ac:dyDescent="0.35">
      <c r="A32642" s="4" t="s">
        <v>41541</v>
      </c>
      <c r="B32642" t="s">
        <v>41541</v>
      </c>
    </row>
    <row r="32643" spans="1:2" x14ac:dyDescent="0.35">
      <c r="A32643" s="4" t="s">
        <v>41543</v>
      </c>
      <c r="B32643" t="s">
        <v>41543</v>
      </c>
    </row>
    <row r="32644" spans="1:2" x14ac:dyDescent="0.35">
      <c r="A32644" s="4" t="s">
        <v>41521</v>
      </c>
      <c r="B32644" t="s">
        <v>41521</v>
      </c>
    </row>
    <row r="32645" spans="1:2" x14ac:dyDescent="0.35">
      <c r="A32645" s="4" t="s">
        <v>41523</v>
      </c>
      <c r="B32645" t="s">
        <v>41523</v>
      </c>
    </row>
    <row r="32646" spans="1:2" x14ac:dyDescent="0.35">
      <c r="A32646" s="4" t="s">
        <v>41525</v>
      </c>
      <c r="B32646" t="s">
        <v>41525</v>
      </c>
    </row>
    <row r="32647" spans="1:2" x14ac:dyDescent="0.35">
      <c r="A32647" s="4" t="s">
        <v>41527</v>
      </c>
      <c r="B32647" t="s">
        <v>41527</v>
      </c>
    </row>
    <row r="32648" spans="1:2" x14ac:dyDescent="0.35">
      <c r="A32648" s="4" t="s">
        <v>41529</v>
      </c>
      <c r="B32648" t="s">
        <v>41529</v>
      </c>
    </row>
    <row r="32649" spans="1:2" x14ac:dyDescent="0.35">
      <c r="A32649" s="4" t="s">
        <v>41531</v>
      </c>
      <c r="B32649" t="s">
        <v>41531</v>
      </c>
    </row>
    <row r="32650" spans="1:2" x14ac:dyDescent="0.35">
      <c r="A32650" s="4" t="s">
        <v>41545</v>
      </c>
      <c r="B32650" t="s">
        <v>41545</v>
      </c>
    </row>
    <row r="32651" spans="1:2" x14ac:dyDescent="0.35">
      <c r="A32651" s="4" t="s">
        <v>41547</v>
      </c>
      <c r="B32651" t="s">
        <v>41547</v>
      </c>
    </row>
    <row r="32652" spans="1:2" x14ac:dyDescent="0.35">
      <c r="A32652" s="4" t="s">
        <v>41549</v>
      </c>
      <c r="B32652" t="s">
        <v>41549</v>
      </c>
    </row>
    <row r="32653" spans="1:2" x14ac:dyDescent="0.35">
      <c r="A32653" s="4" t="s">
        <v>41551</v>
      </c>
      <c r="B32653" t="s">
        <v>41551</v>
      </c>
    </row>
    <row r="32654" spans="1:2" x14ac:dyDescent="0.35">
      <c r="A32654" s="4" t="s">
        <v>41553</v>
      </c>
      <c r="B32654" t="s">
        <v>41553</v>
      </c>
    </row>
    <row r="32655" spans="1:2" x14ac:dyDescent="0.35">
      <c r="A32655" s="4" t="s">
        <v>41555</v>
      </c>
      <c r="B32655" t="s">
        <v>41555</v>
      </c>
    </row>
    <row r="32656" spans="1:2" x14ac:dyDescent="0.35">
      <c r="A32656" s="4" t="s">
        <v>41954</v>
      </c>
      <c r="B32656" t="s">
        <v>41954</v>
      </c>
    </row>
    <row r="32657" spans="1:2" x14ac:dyDescent="0.35">
      <c r="A32657" s="4" t="s">
        <v>41955</v>
      </c>
      <c r="B32657" t="s">
        <v>41955</v>
      </c>
    </row>
    <row r="32658" spans="1:2" x14ac:dyDescent="0.35">
      <c r="A32658" s="4" t="s">
        <v>41956</v>
      </c>
      <c r="B32658" t="s">
        <v>41956</v>
      </c>
    </row>
    <row r="32659" spans="1:2" x14ac:dyDescent="0.35">
      <c r="A32659" s="4" t="s">
        <v>41957</v>
      </c>
      <c r="B32659" t="s">
        <v>41957</v>
      </c>
    </row>
    <row r="32660" spans="1:2" x14ac:dyDescent="0.35">
      <c r="A32660" s="4" t="s">
        <v>41958</v>
      </c>
      <c r="B32660" t="s">
        <v>41958</v>
      </c>
    </row>
    <row r="32661" spans="1:2" x14ac:dyDescent="0.35">
      <c r="A32661" s="4" t="s">
        <v>41959</v>
      </c>
      <c r="B32661" t="s">
        <v>41959</v>
      </c>
    </row>
    <row r="32662" spans="1:2" x14ac:dyDescent="0.35">
      <c r="A32662" s="4" t="s">
        <v>41960</v>
      </c>
      <c r="B32662" t="s">
        <v>41960</v>
      </c>
    </row>
    <row r="32663" spans="1:2" x14ac:dyDescent="0.35">
      <c r="A32663" s="4" t="s">
        <v>41961</v>
      </c>
      <c r="B32663" t="s">
        <v>41961</v>
      </c>
    </row>
    <row r="32664" spans="1:2" x14ac:dyDescent="0.35">
      <c r="A32664" s="4" t="s">
        <v>41962</v>
      </c>
      <c r="B32664" t="s">
        <v>41962</v>
      </c>
    </row>
    <row r="32665" spans="1:2" x14ac:dyDescent="0.35">
      <c r="A32665" s="4" t="s">
        <v>41963</v>
      </c>
      <c r="B32665" t="s">
        <v>41963</v>
      </c>
    </row>
    <row r="32666" spans="1:2" x14ac:dyDescent="0.35">
      <c r="A32666" s="4" t="s">
        <v>41964</v>
      </c>
      <c r="B32666" t="s">
        <v>41964</v>
      </c>
    </row>
    <row r="32667" spans="1:2" x14ac:dyDescent="0.35">
      <c r="A32667" s="4" t="s">
        <v>41965</v>
      </c>
      <c r="B32667" t="s">
        <v>41965</v>
      </c>
    </row>
    <row r="32668" spans="1:2" x14ac:dyDescent="0.35">
      <c r="A32668" s="4" t="s">
        <v>41966</v>
      </c>
      <c r="B32668" t="s">
        <v>41966</v>
      </c>
    </row>
    <row r="32669" spans="1:2" x14ac:dyDescent="0.35">
      <c r="A32669" s="4" t="s">
        <v>41967</v>
      </c>
      <c r="B32669" t="s">
        <v>41967</v>
      </c>
    </row>
    <row r="32670" spans="1:2" x14ac:dyDescent="0.35">
      <c r="A32670" s="4" t="s">
        <v>41968</v>
      </c>
      <c r="B32670" t="s">
        <v>41968</v>
      </c>
    </row>
    <row r="32671" spans="1:2" x14ac:dyDescent="0.35">
      <c r="A32671" s="4" t="s">
        <v>41969</v>
      </c>
      <c r="B32671" t="s">
        <v>41969</v>
      </c>
    </row>
    <row r="32672" spans="1:2" x14ac:dyDescent="0.35">
      <c r="A32672" s="4" t="s">
        <v>41970</v>
      </c>
      <c r="B32672" t="s">
        <v>41970</v>
      </c>
    </row>
    <row r="32673" spans="1:2" x14ac:dyDescent="0.35">
      <c r="A32673" s="4" t="s">
        <v>41971</v>
      </c>
      <c r="B32673" t="s">
        <v>41971</v>
      </c>
    </row>
    <row r="32674" spans="1:2" x14ac:dyDescent="0.35">
      <c r="A32674" s="4" t="s">
        <v>41972</v>
      </c>
      <c r="B32674" t="s">
        <v>41972</v>
      </c>
    </row>
    <row r="32675" spans="1:2" x14ac:dyDescent="0.35">
      <c r="A32675" s="4" t="s">
        <v>41973</v>
      </c>
      <c r="B32675" t="s">
        <v>41973</v>
      </c>
    </row>
    <row r="32676" spans="1:2" x14ac:dyDescent="0.35">
      <c r="A32676" s="4" t="s">
        <v>41974</v>
      </c>
      <c r="B32676" t="s">
        <v>41974</v>
      </c>
    </row>
    <row r="32677" spans="1:2" x14ac:dyDescent="0.35">
      <c r="A32677" s="4" t="s">
        <v>41975</v>
      </c>
      <c r="B32677" t="s">
        <v>41975</v>
      </c>
    </row>
    <row r="32678" spans="1:2" x14ac:dyDescent="0.35">
      <c r="A32678" s="4" t="s">
        <v>41976</v>
      </c>
      <c r="B32678" t="s">
        <v>41976</v>
      </c>
    </row>
    <row r="32679" spans="1:2" x14ac:dyDescent="0.35">
      <c r="A32679" s="4" t="s">
        <v>41977</v>
      </c>
      <c r="B32679" t="s">
        <v>41977</v>
      </c>
    </row>
    <row r="32680" spans="1:2" x14ac:dyDescent="0.35">
      <c r="A32680" s="4" t="s">
        <v>41978</v>
      </c>
      <c r="B32680" t="s">
        <v>41978</v>
      </c>
    </row>
    <row r="32681" spans="1:2" x14ac:dyDescent="0.35">
      <c r="A32681" s="4" t="s">
        <v>41979</v>
      </c>
      <c r="B32681" t="s">
        <v>41979</v>
      </c>
    </row>
    <row r="32682" spans="1:2" x14ac:dyDescent="0.35">
      <c r="A32682" s="4" t="s">
        <v>41980</v>
      </c>
      <c r="B32682" t="s">
        <v>41980</v>
      </c>
    </row>
    <row r="32683" spans="1:2" x14ac:dyDescent="0.35">
      <c r="A32683" s="4" t="s">
        <v>41981</v>
      </c>
      <c r="B32683" t="s">
        <v>41981</v>
      </c>
    </row>
    <row r="32684" spans="1:2" x14ac:dyDescent="0.35">
      <c r="A32684" s="4" t="s">
        <v>41982</v>
      </c>
      <c r="B32684" t="s">
        <v>41982</v>
      </c>
    </row>
    <row r="32685" spans="1:2" x14ac:dyDescent="0.35">
      <c r="A32685" s="4" t="s">
        <v>41983</v>
      </c>
      <c r="B32685" t="s">
        <v>41983</v>
      </c>
    </row>
    <row r="32686" spans="1:2" x14ac:dyDescent="0.35">
      <c r="A32686" s="4" t="s">
        <v>41984</v>
      </c>
      <c r="B32686" t="s">
        <v>41984</v>
      </c>
    </row>
    <row r="32687" spans="1:2" x14ac:dyDescent="0.35">
      <c r="A32687" s="4" t="s">
        <v>41985</v>
      </c>
      <c r="B32687" t="s">
        <v>41985</v>
      </c>
    </row>
    <row r="32688" spans="1:2" x14ac:dyDescent="0.35">
      <c r="A32688" s="4" t="s">
        <v>41986</v>
      </c>
      <c r="B32688" t="s">
        <v>41986</v>
      </c>
    </row>
    <row r="32689" spans="1:2" x14ac:dyDescent="0.35">
      <c r="A32689" s="4" t="s">
        <v>41987</v>
      </c>
      <c r="B32689" t="s">
        <v>41987</v>
      </c>
    </row>
    <row r="32690" spans="1:2" x14ac:dyDescent="0.35">
      <c r="A32690" s="4" t="s">
        <v>41988</v>
      </c>
      <c r="B32690" t="s">
        <v>41988</v>
      </c>
    </row>
    <row r="32691" spans="1:2" x14ac:dyDescent="0.35">
      <c r="A32691" s="4" t="s">
        <v>41989</v>
      </c>
      <c r="B32691" t="s">
        <v>41989</v>
      </c>
    </row>
    <row r="32692" spans="1:2" x14ac:dyDescent="0.35">
      <c r="A32692" s="4" t="s">
        <v>41990</v>
      </c>
      <c r="B32692" t="s">
        <v>41990</v>
      </c>
    </row>
    <row r="32693" spans="1:2" x14ac:dyDescent="0.35">
      <c r="A32693" s="4" t="s">
        <v>41991</v>
      </c>
      <c r="B32693" t="s">
        <v>41991</v>
      </c>
    </row>
    <row r="32694" spans="1:2" x14ac:dyDescent="0.35">
      <c r="A32694" s="4" t="s">
        <v>41992</v>
      </c>
      <c r="B32694" t="s">
        <v>41992</v>
      </c>
    </row>
    <row r="32695" spans="1:2" x14ac:dyDescent="0.35">
      <c r="A32695" s="4" t="s">
        <v>41993</v>
      </c>
      <c r="B32695" t="s">
        <v>41993</v>
      </c>
    </row>
    <row r="32696" spans="1:2" x14ac:dyDescent="0.35">
      <c r="A32696" s="4" t="s">
        <v>41994</v>
      </c>
      <c r="B32696" t="s">
        <v>41994</v>
      </c>
    </row>
    <row r="32697" spans="1:2" x14ac:dyDescent="0.35">
      <c r="A32697" s="4" t="s">
        <v>41995</v>
      </c>
      <c r="B32697" t="s">
        <v>41995</v>
      </c>
    </row>
    <row r="32698" spans="1:2" x14ac:dyDescent="0.35">
      <c r="A32698" s="4" t="s">
        <v>41996</v>
      </c>
      <c r="B32698" t="s">
        <v>41996</v>
      </c>
    </row>
    <row r="32699" spans="1:2" x14ac:dyDescent="0.35">
      <c r="A32699" s="4" t="s">
        <v>41997</v>
      </c>
      <c r="B32699" t="s">
        <v>41997</v>
      </c>
    </row>
    <row r="32700" spans="1:2" x14ac:dyDescent="0.35">
      <c r="A32700" s="4" t="s">
        <v>41998</v>
      </c>
      <c r="B32700" t="s">
        <v>41998</v>
      </c>
    </row>
    <row r="32701" spans="1:2" x14ac:dyDescent="0.35">
      <c r="A32701" s="4" t="s">
        <v>41999</v>
      </c>
      <c r="B32701" t="s">
        <v>41999</v>
      </c>
    </row>
    <row r="32702" spans="1:2" x14ac:dyDescent="0.35">
      <c r="A32702" s="4" t="s">
        <v>42000</v>
      </c>
      <c r="B32702" t="s">
        <v>42000</v>
      </c>
    </row>
    <row r="32703" spans="1:2" x14ac:dyDescent="0.35">
      <c r="A32703" s="4" t="s">
        <v>42001</v>
      </c>
      <c r="B32703" t="s">
        <v>42001</v>
      </c>
    </row>
    <row r="32704" spans="1:2" x14ac:dyDescent="0.35">
      <c r="A32704" s="4" t="s">
        <v>42002</v>
      </c>
      <c r="B32704" t="s">
        <v>42002</v>
      </c>
    </row>
    <row r="32705" spans="1:2" x14ac:dyDescent="0.35">
      <c r="A32705" s="4" t="s">
        <v>42003</v>
      </c>
      <c r="B32705" t="s">
        <v>42003</v>
      </c>
    </row>
    <row r="32706" spans="1:2" x14ac:dyDescent="0.35">
      <c r="A32706" s="4" t="s">
        <v>42004</v>
      </c>
      <c r="B32706" t="s">
        <v>42004</v>
      </c>
    </row>
    <row r="32707" spans="1:2" x14ac:dyDescent="0.35">
      <c r="A32707" s="4" t="s">
        <v>42005</v>
      </c>
      <c r="B32707" t="s">
        <v>42005</v>
      </c>
    </row>
    <row r="32708" spans="1:2" x14ac:dyDescent="0.35">
      <c r="A32708" s="4" t="s">
        <v>42006</v>
      </c>
      <c r="B32708" t="s">
        <v>42006</v>
      </c>
    </row>
    <row r="32709" spans="1:2" x14ac:dyDescent="0.35">
      <c r="A32709" s="4" t="s">
        <v>42007</v>
      </c>
      <c r="B32709" t="s">
        <v>42007</v>
      </c>
    </row>
    <row r="32710" spans="1:2" x14ac:dyDescent="0.35">
      <c r="A32710" s="4" t="s">
        <v>42008</v>
      </c>
      <c r="B32710" t="s">
        <v>42008</v>
      </c>
    </row>
    <row r="32711" spans="1:2" x14ac:dyDescent="0.35">
      <c r="A32711" s="4" t="s">
        <v>42009</v>
      </c>
      <c r="B32711" t="s">
        <v>42009</v>
      </c>
    </row>
    <row r="32712" spans="1:2" x14ac:dyDescent="0.35">
      <c r="A32712" s="4" t="s">
        <v>42010</v>
      </c>
      <c r="B32712" t="s">
        <v>42010</v>
      </c>
    </row>
    <row r="32713" spans="1:2" x14ac:dyDescent="0.35">
      <c r="A32713" s="4" t="s">
        <v>42011</v>
      </c>
      <c r="B32713" t="s">
        <v>42011</v>
      </c>
    </row>
    <row r="32714" spans="1:2" x14ac:dyDescent="0.35">
      <c r="A32714" s="4" t="s">
        <v>42012</v>
      </c>
      <c r="B32714" t="s">
        <v>42012</v>
      </c>
    </row>
    <row r="32715" spans="1:2" x14ac:dyDescent="0.35">
      <c r="A32715" s="4" t="s">
        <v>42013</v>
      </c>
      <c r="B32715" t="s">
        <v>42013</v>
      </c>
    </row>
    <row r="32716" spans="1:2" x14ac:dyDescent="0.35">
      <c r="A32716" s="4" t="s">
        <v>42014</v>
      </c>
      <c r="B32716" t="s">
        <v>42014</v>
      </c>
    </row>
    <row r="32717" spans="1:2" x14ac:dyDescent="0.35">
      <c r="A32717" s="4" t="s">
        <v>42015</v>
      </c>
      <c r="B32717" t="s">
        <v>42015</v>
      </c>
    </row>
    <row r="32718" spans="1:2" x14ac:dyDescent="0.35">
      <c r="A32718" s="4" t="s">
        <v>42016</v>
      </c>
      <c r="B32718" t="s">
        <v>42016</v>
      </c>
    </row>
    <row r="32719" spans="1:2" x14ac:dyDescent="0.35">
      <c r="A32719" s="4" t="s">
        <v>42017</v>
      </c>
      <c r="B32719" t="s">
        <v>42017</v>
      </c>
    </row>
    <row r="32720" spans="1:2" x14ac:dyDescent="0.35">
      <c r="A32720" s="4" t="s">
        <v>42018</v>
      </c>
      <c r="B32720" t="s">
        <v>42018</v>
      </c>
    </row>
    <row r="32721" spans="1:2" x14ac:dyDescent="0.35">
      <c r="A32721" s="4" t="s">
        <v>42019</v>
      </c>
      <c r="B32721" t="s">
        <v>42019</v>
      </c>
    </row>
    <row r="32722" spans="1:2" x14ac:dyDescent="0.35">
      <c r="A32722" s="4" t="s">
        <v>42020</v>
      </c>
      <c r="B32722" t="s">
        <v>42020</v>
      </c>
    </row>
    <row r="32723" spans="1:2" x14ac:dyDescent="0.35">
      <c r="A32723" s="4" t="s">
        <v>42021</v>
      </c>
      <c r="B32723" t="s">
        <v>42021</v>
      </c>
    </row>
    <row r="32724" spans="1:2" x14ac:dyDescent="0.35">
      <c r="A32724" s="4" t="s">
        <v>42022</v>
      </c>
      <c r="B32724" t="s">
        <v>42022</v>
      </c>
    </row>
    <row r="32725" spans="1:2" x14ac:dyDescent="0.35">
      <c r="A32725" s="4" t="s">
        <v>42023</v>
      </c>
      <c r="B32725" t="s">
        <v>42023</v>
      </c>
    </row>
    <row r="32726" spans="1:2" x14ac:dyDescent="0.35">
      <c r="A32726" s="4" t="s">
        <v>42024</v>
      </c>
      <c r="B32726" t="s">
        <v>42024</v>
      </c>
    </row>
    <row r="32727" spans="1:2" x14ac:dyDescent="0.35">
      <c r="A32727" s="4" t="s">
        <v>42025</v>
      </c>
      <c r="B32727" t="s">
        <v>42025</v>
      </c>
    </row>
    <row r="32728" spans="1:2" x14ac:dyDescent="0.35">
      <c r="A32728" s="4" t="s">
        <v>42026</v>
      </c>
      <c r="B32728" t="s">
        <v>42026</v>
      </c>
    </row>
    <row r="32729" spans="1:2" x14ac:dyDescent="0.35">
      <c r="A32729" s="4" t="s">
        <v>42027</v>
      </c>
      <c r="B32729" t="s">
        <v>42027</v>
      </c>
    </row>
    <row r="32730" spans="1:2" x14ac:dyDescent="0.35">
      <c r="A32730" s="4" t="s">
        <v>42028</v>
      </c>
      <c r="B32730" t="s">
        <v>42028</v>
      </c>
    </row>
    <row r="32731" spans="1:2" x14ac:dyDescent="0.35">
      <c r="A32731" s="4" t="s">
        <v>42029</v>
      </c>
      <c r="B32731" t="s">
        <v>42029</v>
      </c>
    </row>
    <row r="32732" spans="1:2" x14ac:dyDescent="0.35">
      <c r="A32732" s="4" t="s">
        <v>42030</v>
      </c>
      <c r="B32732" t="s">
        <v>42030</v>
      </c>
    </row>
    <row r="32733" spans="1:2" x14ac:dyDescent="0.35">
      <c r="A32733" s="4" t="s">
        <v>42031</v>
      </c>
      <c r="B32733" t="s">
        <v>42031</v>
      </c>
    </row>
    <row r="32734" spans="1:2" x14ac:dyDescent="0.35">
      <c r="A32734" s="4" t="s">
        <v>42032</v>
      </c>
      <c r="B32734" t="s">
        <v>42032</v>
      </c>
    </row>
    <row r="32735" spans="1:2" x14ac:dyDescent="0.35">
      <c r="A32735" s="4" t="s">
        <v>42033</v>
      </c>
      <c r="B32735" t="s">
        <v>42033</v>
      </c>
    </row>
    <row r="32736" spans="1:2" x14ac:dyDescent="0.35">
      <c r="A32736" s="4" t="s">
        <v>42034</v>
      </c>
      <c r="B32736" t="s">
        <v>42034</v>
      </c>
    </row>
    <row r="32737" spans="1:2" x14ac:dyDescent="0.35">
      <c r="A32737" s="4" t="s">
        <v>42035</v>
      </c>
      <c r="B32737" t="s">
        <v>42035</v>
      </c>
    </row>
    <row r="32738" spans="1:2" x14ac:dyDescent="0.35">
      <c r="A32738" s="4" t="s">
        <v>42036</v>
      </c>
      <c r="B32738" t="s">
        <v>42036</v>
      </c>
    </row>
    <row r="32739" spans="1:2" x14ac:dyDescent="0.35">
      <c r="A32739" s="4" t="s">
        <v>42037</v>
      </c>
      <c r="B32739" t="s">
        <v>42037</v>
      </c>
    </row>
    <row r="32740" spans="1:2" x14ac:dyDescent="0.35">
      <c r="A32740" s="4" t="s">
        <v>42038</v>
      </c>
      <c r="B32740" t="s">
        <v>42038</v>
      </c>
    </row>
    <row r="32741" spans="1:2" x14ac:dyDescent="0.35">
      <c r="A32741" s="4" t="s">
        <v>42039</v>
      </c>
      <c r="B32741" t="s">
        <v>42039</v>
      </c>
    </row>
    <row r="32742" spans="1:2" x14ac:dyDescent="0.35">
      <c r="A32742" s="4" t="s">
        <v>42040</v>
      </c>
      <c r="B32742" t="s">
        <v>42040</v>
      </c>
    </row>
    <row r="32743" spans="1:2" x14ac:dyDescent="0.35">
      <c r="A32743" s="4" t="s">
        <v>42041</v>
      </c>
      <c r="B32743" t="s">
        <v>42041</v>
      </c>
    </row>
    <row r="32744" spans="1:2" x14ac:dyDescent="0.35">
      <c r="A32744" s="4" t="s">
        <v>42042</v>
      </c>
      <c r="B32744" t="s">
        <v>42042</v>
      </c>
    </row>
    <row r="32745" spans="1:2" x14ac:dyDescent="0.35">
      <c r="A32745" s="4" t="s">
        <v>42043</v>
      </c>
      <c r="B32745" t="s">
        <v>42043</v>
      </c>
    </row>
    <row r="32746" spans="1:2" x14ac:dyDescent="0.35">
      <c r="A32746" s="4" t="s">
        <v>42044</v>
      </c>
      <c r="B32746" t="s">
        <v>42044</v>
      </c>
    </row>
    <row r="32747" spans="1:2" x14ac:dyDescent="0.35">
      <c r="A32747" s="4" t="s">
        <v>42045</v>
      </c>
      <c r="B32747" t="s">
        <v>42045</v>
      </c>
    </row>
    <row r="32748" spans="1:2" x14ac:dyDescent="0.35">
      <c r="A32748" s="4" t="s">
        <v>42046</v>
      </c>
      <c r="B32748" t="s">
        <v>42046</v>
      </c>
    </row>
    <row r="32749" spans="1:2" x14ac:dyDescent="0.35">
      <c r="A32749" s="4" t="s">
        <v>42047</v>
      </c>
      <c r="B32749" t="s">
        <v>42047</v>
      </c>
    </row>
    <row r="32750" spans="1:2" x14ac:dyDescent="0.35">
      <c r="A32750" s="4" t="s">
        <v>42048</v>
      </c>
      <c r="B32750" t="s">
        <v>42048</v>
      </c>
    </row>
    <row r="32751" spans="1:2" x14ac:dyDescent="0.35">
      <c r="A32751" s="4" t="s">
        <v>42049</v>
      </c>
      <c r="B32751" t="s">
        <v>42049</v>
      </c>
    </row>
    <row r="32752" spans="1:2" x14ac:dyDescent="0.35">
      <c r="A32752" s="4" t="s">
        <v>42050</v>
      </c>
      <c r="B32752" t="s">
        <v>42050</v>
      </c>
    </row>
    <row r="32753" spans="1:2" x14ac:dyDescent="0.35">
      <c r="A32753" s="4" t="s">
        <v>42051</v>
      </c>
      <c r="B32753" t="s">
        <v>42051</v>
      </c>
    </row>
    <row r="32754" spans="1:2" x14ac:dyDescent="0.35">
      <c r="A32754" s="4" t="s">
        <v>42052</v>
      </c>
      <c r="B32754" t="s">
        <v>42052</v>
      </c>
    </row>
    <row r="32755" spans="1:2" x14ac:dyDescent="0.35">
      <c r="A32755" s="4" t="s">
        <v>42053</v>
      </c>
      <c r="B32755" t="s">
        <v>42053</v>
      </c>
    </row>
    <row r="32756" spans="1:2" x14ac:dyDescent="0.35">
      <c r="A32756" s="4" t="s">
        <v>42054</v>
      </c>
      <c r="B32756" t="s">
        <v>42054</v>
      </c>
    </row>
    <row r="32757" spans="1:2" x14ac:dyDescent="0.35">
      <c r="A32757" s="4" t="s">
        <v>42055</v>
      </c>
      <c r="B32757" t="s">
        <v>42055</v>
      </c>
    </row>
    <row r="32758" spans="1:2" x14ac:dyDescent="0.35">
      <c r="A32758" s="4" t="s">
        <v>42056</v>
      </c>
      <c r="B32758" t="s">
        <v>42056</v>
      </c>
    </row>
    <row r="32759" spans="1:2" x14ac:dyDescent="0.35">
      <c r="A32759" s="4" t="s">
        <v>42057</v>
      </c>
      <c r="B32759" t="s">
        <v>42057</v>
      </c>
    </row>
    <row r="32760" spans="1:2" x14ac:dyDescent="0.35">
      <c r="A32760" s="4" t="s">
        <v>42058</v>
      </c>
      <c r="B32760" t="s">
        <v>42058</v>
      </c>
    </row>
    <row r="32761" spans="1:2" x14ac:dyDescent="0.35">
      <c r="A32761" s="4" t="s">
        <v>42059</v>
      </c>
      <c r="B32761" t="s">
        <v>42059</v>
      </c>
    </row>
    <row r="32762" spans="1:2" x14ac:dyDescent="0.35">
      <c r="A32762" s="4" t="s">
        <v>42060</v>
      </c>
      <c r="B32762" t="s">
        <v>42060</v>
      </c>
    </row>
    <row r="32763" spans="1:2" x14ac:dyDescent="0.35">
      <c r="A32763" s="4" t="s">
        <v>42061</v>
      </c>
      <c r="B32763" t="s">
        <v>42061</v>
      </c>
    </row>
    <row r="32764" spans="1:2" x14ac:dyDescent="0.35">
      <c r="A32764" s="4" t="s">
        <v>42062</v>
      </c>
      <c r="B32764" t="s">
        <v>42062</v>
      </c>
    </row>
    <row r="32765" spans="1:2" x14ac:dyDescent="0.35">
      <c r="A32765" s="4" t="s">
        <v>42063</v>
      </c>
      <c r="B32765" t="s">
        <v>42063</v>
      </c>
    </row>
    <row r="32766" spans="1:2" x14ac:dyDescent="0.35">
      <c r="A32766" s="4" t="s">
        <v>42064</v>
      </c>
      <c r="B32766" t="s">
        <v>42064</v>
      </c>
    </row>
    <row r="32767" spans="1:2" x14ac:dyDescent="0.35">
      <c r="A32767" s="4" t="s">
        <v>42065</v>
      </c>
      <c r="B32767" t="s">
        <v>42065</v>
      </c>
    </row>
    <row r="32768" spans="1:2" x14ac:dyDescent="0.35">
      <c r="A32768" s="4" t="s">
        <v>42066</v>
      </c>
      <c r="B32768" t="s">
        <v>42066</v>
      </c>
    </row>
    <row r="32769" spans="1:2" x14ac:dyDescent="0.35">
      <c r="A32769" s="4" t="s">
        <v>42067</v>
      </c>
      <c r="B32769" t="s">
        <v>42067</v>
      </c>
    </row>
    <row r="32770" spans="1:2" x14ac:dyDescent="0.35">
      <c r="A32770" s="4" t="s">
        <v>42068</v>
      </c>
      <c r="B32770" t="s">
        <v>42068</v>
      </c>
    </row>
    <row r="32771" spans="1:2" x14ac:dyDescent="0.35">
      <c r="A32771" s="4" t="s">
        <v>42069</v>
      </c>
      <c r="B32771" t="s">
        <v>42069</v>
      </c>
    </row>
    <row r="32772" spans="1:2" x14ac:dyDescent="0.35">
      <c r="A32772" s="4" t="s">
        <v>42070</v>
      </c>
      <c r="B32772" t="s">
        <v>42070</v>
      </c>
    </row>
    <row r="32773" spans="1:2" x14ac:dyDescent="0.35">
      <c r="A32773" s="4" t="s">
        <v>42071</v>
      </c>
      <c r="B32773" t="s">
        <v>42071</v>
      </c>
    </row>
    <row r="32774" spans="1:2" x14ac:dyDescent="0.35">
      <c r="A32774" s="4" t="s">
        <v>42072</v>
      </c>
      <c r="B32774" t="s">
        <v>42072</v>
      </c>
    </row>
    <row r="32775" spans="1:2" x14ac:dyDescent="0.35">
      <c r="A32775" s="4" t="s">
        <v>42073</v>
      </c>
      <c r="B32775" t="s">
        <v>42073</v>
      </c>
    </row>
    <row r="32776" spans="1:2" x14ac:dyDescent="0.35">
      <c r="A32776" s="4" t="s">
        <v>42074</v>
      </c>
      <c r="B32776" t="s">
        <v>42074</v>
      </c>
    </row>
    <row r="32777" spans="1:2" x14ac:dyDescent="0.35">
      <c r="A32777" s="4" t="s">
        <v>42075</v>
      </c>
      <c r="B32777" t="s">
        <v>42075</v>
      </c>
    </row>
    <row r="32778" spans="1:2" x14ac:dyDescent="0.35">
      <c r="A32778" s="4" t="s">
        <v>42076</v>
      </c>
      <c r="B32778" t="s">
        <v>42076</v>
      </c>
    </row>
    <row r="32779" spans="1:2" x14ac:dyDescent="0.35">
      <c r="A32779" s="4" t="s">
        <v>42077</v>
      </c>
      <c r="B32779" t="s">
        <v>42077</v>
      </c>
    </row>
    <row r="32780" spans="1:2" x14ac:dyDescent="0.35">
      <c r="A32780" s="4" t="s">
        <v>42078</v>
      </c>
      <c r="B32780" t="s">
        <v>42078</v>
      </c>
    </row>
    <row r="32781" spans="1:2" x14ac:dyDescent="0.35">
      <c r="A32781" s="4" t="s">
        <v>42079</v>
      </c>
      <c r="B32781" t="s">
        <v>42079</v>
      </c>
    </row>
    <row r="32782" spans="1:2" x14ac:dyDescent="0.35">
      <c r="A32782" s="4" t="s">
        <v>42080</v>
      </c>
      <c r="B32782" t="s">
        <v>42080</v>
      </c>
    </row>
    <row r="32783" spans="1:2" x14ac:dyDescent="0.35">
      <c r="A32783" s="4" t="s">
        <v>42081</v>
      </c>
      <c r="B32783" t="s">
        <v>42081</v>
      </c>
    </row>
    <row r="32784" spans="1:2" x14ac:dyDescent="0.35">
      <c r="A32784" s="4" t="s">
        <v>42082</v>
      </c>
      <c r="B32784" t="s">
        <v>42082</v>
      </c>
    </row>
    <row r="32785" spans="1:2" x14ac:dyDescent="0.35">
      <c r="A32785" s="4" t="s">
        <v>42083</v>
      </c>
      <c r="B32785" t="s">
        <v>42083</v>
      </c>
    </row>
    <row r="32786" spans="1:2" x14ac:dyDescent="0.35">
      <c r="A32786" s="4" t="s">
        <v>42084</v>
      </c>
      <c r="B32786" t="s">
        <v>42084</v>
      </c>
    </row>
    <row r="32787" spans="1:2" x14ac:dyDescent="0.35">
      <c r="A32787" s="4" t="s">
        <v>42085</v>
      </c>
      <c r="B32787" t="s">
        <v>42085</v>
      </c>
    </row>
    <row r="32788" spans="1:2" x14ac:dyDescent="0.35">
      <c r="A32788" s="4" t="s">
        <v>42086</v>
      </c>
      <c r="B32788" t="s">
        <v>42086</v>
      </c>
    </row>
    <row r="32789" spans="1:2" x14ac:dyDescent="0.35">
      <c r="A32789" s="4" t="s">
        <v>42087</v>
      </c>
      <c r="B32789" t="s">
        <v>42087</v>
      </c>
    </row>
    <row r="32790" spans="1:2" x14ac:dyDescent="0.35">
      <c r="A32790" s="4" t="s">
        <v>42088</v>
      </c>
      <c r="B32790" t="s">
        <v>42088</v>
      </c>
    </row>
    <row r="32791" spans="1:2" x14ac:dyDescent="0.35">
      <c r="A32791" s="4" t="s">
        <v>42089</v>
      </c>
      <c r="B32791" t="s">
        <v>42089</v>
      </c>
    </row>
    <row r="32792" spans="1:2" x14ac:dyDescent="0.35">
      <c r="A32792" s="4" t="s">
        <v>42090</v>
      </c>
      <c r="B32792" t="s">
        <v>42090</v>
      </c>
    </row>
    <row r="32793" spans="1:2" x14ac:dyDescent="0.35">
      <c r="A32793" s="4" t="s">
        <v>42091</v>
      </c>
      <c r="B32793" t="s">
        <v>42091</v>
      </c>
    </row>
    <row r="32794" spans="1:2" x14ac:dyDescent="0.35">
      <c r="A32794" s="4" t="s">
        <v>42092</v>
      </c>
      <c r="B32794" t="s">
        <v>42092</v>
      </c>
    </row>
    <row r="32795" spans="1:2" x14ac:dyDescent="0.35">
      <c r="A32795" s="4" t="s">
        <v>42093</v>
      </c>
      <c r="B32795" t="s">
        <v>42093</v>
      </c>
    </row>
    <row r="32796" spans="1:2" x14ac:dyDescent="0.35">
      <c r="A32796" s="4" t="s">
        <v>42094</v>
      </c>
      <c r="B32796" t="s">
        <v>42094</v>
      </c>
    </row>
    <row r="32797" spans="1:2" x14ac:dyDescent="0.35">
      <c r="A32797" s="4" t="s">
        <v>42095</v>
      </c>
      <c r="B32797" t="s">
        <v>42095</v>
      </c>
    </row>
    <row r="32798" spans="1:2" x14ac:dyDescent="0.35">
      <c r="A32798" s="4" t="s">
        <v>42096</v>
      </c>
      <c r="B32798" t="s">
        <v>42096</v>
      </c>
    </row>
    <row r="32799" spans="1:2" x14ac:dyDescent="0.35">
      <c r="A32799" s="4" t="s">
        <v>42097</v>
      </c>
      <c r="B32799" t="s">
        <v>42097</v>
      </c>
    </row>
    <row r="32800" spans="1:2" x14ac:dyDescent="0.35">
      <c r="A32800" s="4" t="s">
        <v>42098</v>
      </c>
      <c r="B32800" t="s">
        <v>42098</v>
      </c>
    </row>
    <row r="32801" spans="1:2" x14ac:dyDescent="0.35">
      <c r="A32801" s="4" t="s">
        <v>42099</v>
      </c>
      <c r="B32801" t="s">
        <v>42099</v>
      </c>
    </row>
    <row r="32802" spans="1:2" x14ac:dyDescent="0.35">
      <c r="A32802" s="4" t="s">
        <v>42100</v>
      </c>
      <c r="B32802" t="s">
        <v>42100</v>
      </c>
    </row>
    <row r="32803" spans="1:2" x14ac:dyDescent="0.35">
      <c r="A32803" s="4" t="s">
        <v>42101</v>
      </c>
      <c r="B32803" t="s">
        <v>42101</v>
      </c>
    </row>
    <row r="32804" spans="1:2" x14ac:dyDescent="0.35">
      <c r="A32804" s="4" t="s">
        <v>42102</v>
      </c>
      <c r="B32804" t="s">
        <v>42102</v>
      </c>
    </row>
    <row r="32805" spans="1:2" x14ac:dyDescent="0.35">
      <c r="A32805" s="4" t="s">
        <v>42103</v>
      </c>
      <c r="B32805" t="s">
        <v>42103</v>
      </c>
    </row>
    <row r="32806" spans="1:2" x14ac:dyDescent="0.35">
      <c r="A32806" s="4" t="s">
        <v>42104</v>
      </c>
      <c r="B32806" t="s">
        <v>42104</v>
      </c>
    </row>
    <row r="32807" spans="1:2" x14ac:dyDescent="0.35">
      <c r="A32807" s="4" t="s">
        <v>42105</v>
      </c>
      <c r="B32807" t="s">
        <v>42105</v>
      </c>
    </row>
    <row r="32808" spans="1:2" x14ac:dyDescent="0.35">
      <c r="A32808" s="4" t="s">
        <v>42106</v>
      </c>
      <c r="B32808" t="s">
        <v>42106</v>
      </c>
    </row>
    <row r="32809" spans="1:2" x14ac:dyDescent="0.35">
      <c r="A32809" s="4" t="s">
        <v>42107</v>
      </c>
      <c r="B32809" t="s">
        <v>42107</v>
      </c>
    </row>
    <row r="32810" spans="1:2" x14ac:dyDescent="0.35">
      <c r="A32810" s="4" t="s">
        <v>42108</v>
      </c>
      <c r="B32810" t="s">
        <v>42108</v>
      </c>
    </row>
    <row r="32811" spans="1:2" x14ac:dyDescent="0.35">
      <c r="A32811" s="4" t="s">
        <v>42109</v>
      </c>
      <c r="B32811" t="s">
        <v>42109</v>
      </c>
    </row>
    <row r="32812" spans="1:2" x14ac:dyDescent="0.35">
      <c r="A32812" s="4" t="s">
        <v>42110</v>
      </c>
      <c r="B32812" t="s">
        <v>42110</v>
      </c>
    </row>
    <row r="32813" spans="1:2" x14ac:dyDescent="0.35">
      <c r="A32813" s="4" t="s">
        <v>42111</v>
      </c>
      <c r="B32813" t="s">
        <v>42111</v>
      </c>
    </row>
    <row r="32814" spans="1:2" x14ac:dyDescent="0.35">
      <c r="A32814" s="4" t="s">
        <v>42112</v>
      </c>
      <c r="B32814" t="s">
        <v>42112</v>
      </c>
    </row>
    <row r="32815" spans="1:2" x14ac:dyDescent="0.35">
      <c r="A32815" s="4" t="s">
        <v>42113</v>
      </c>
      <c r="B32815" t="s">
        <v>42113</v>
      </c>
    </row>
    <row r="32816" spans="1:2" x14ac:dyDescent="0.35">
      <c r="A32816" s="4" t="s">
        <v>42114</v>
      </c>
      <c r="B32816" t="s">
        <v>42114</v>
      </c>
    </row>
    <row r="32817" spans="1:2" x14ac:dyDescent="0.35">
      <c r="A32817" s="4" t="s">
        <v>42115</v>
      </c>
      <c r="B32817" t="s">
        <v>42115</v>
      </c>
    </row>
    <row r="32818" spans="1:2" x14ac:dyDescent="0.35">
      <c r="A32818" s="4" t="s">
        <v>42116</v>
      </c>
      <c r="B32818" t="s">
        <v>42116</v>
      </c>
    </row>
    <row r="32819" spans="1:2" x14ac:dyDescent="0.35">
      <c r="A32819" s="4" t="s">
        <v>42117</v>
      </c>
      <c r="B32819" t="s">
        <v>42117</v>
      </c>
    </row>
    <row r="32820" spans="1:2" x14ac:dyDescent="0.35">
      <c r="A32820" s="4" t="s">
        <v>42118</v>
      </c>
      <c r="B32820" t="s">
        <v>42118</v>
      </c>
    </row>
    <row r="32821" spans="1:2" x14ac:dyDescent="0.35">
      <c r="A32821" s="4" t="s">
        <v>42119</v>
      </c>
      <c r="B32821" t="s">
        <v>42119</v>
      </c>
    </row>
    <row r="32822" spans="1:2" x14ac:dyDescent="0.35">
      <c r="A32822" s="4" t="s">
        <v>42120</v>
      </c>
      <c r="B32822" t="s">
        <v>42120</v>
      </c>
    </row>
    <row r="32823" spans="1:2" x14ac:dyDescent="0.35">
      <c r="A32823" s="4" t="s">
        <v>42121</v>
      </c>
      <c r="B32823" t="s">
        <v>42121</v>
      </c>
    </row>
    <row r="32824" spans="1:2" x14ac:dyDescent="0.35">
      <c r="A32824" s="4" t="s">
        <v>42122</v>
      </c>
      <c r="B32824" t="s">
        <v>42122</v>
      </c>
    </row>
    <row r="32825" spans="1:2" x14ac:dyDescent="0.35">
      <c r="A32825" s="4" t="s">
        <v>42123</v>
      </c>
      <c r="B32825" t="s">
        <v>42123</v>
      </c>
    </row>
    <row r="32826" spans="1:2" x14ac:dyDescent="0.35">
      <c r="A32826" s="4" t="s">
        <v>42124</v>
      </c>
      <c r="B32826" t="s">
        <v>42124</v>
      </c>
    </row>
    <row r="32827" spans="1:2" x14ac:dyDescent="0.35">
      <c r="A32827" s="4" t="s">
        <v>42125</v>
      </c>
      <c r="B32827" t="s">
        <v>42125</v>
      </c>
    </row>
    <row r="32828" spans="1:2" x14ac:dyDescent="0.35">
      <c r="A32828" s="4" t="s">
        <v>42126</v>
      </c>
      <c r="B32828" t="s">
        <v>42126</v>
      </c>
    </row>
    <row r="32829" spans="1:2" x14ac:dyDescent="0.35">
      <c r="A32829" s="4" t="s">
        <v>42127</v>
      </c>
      <c r="B32829" t="s">
        <v>42127</v>
      </c>
    </row>
    <row r="32830" spans="1:2" x14ac:dyDescent="0.35">
      <c r="A32830" s="4" t="s">
        <v>42128</v>
      </c>
      <c r="B32830" t="s">
        <v>42128</v>
      </c>
    </row>
    <row r="32831" spans="1:2" x14ac:dyDescent="0.35">
      <c r="A32831" s="4" t="s">
        <v>42129</v>
      </c>
      <c r="B32831" t="s">
        <v>42129</v>
      </c>
    </row>
    <row r="32832" spans="1:2" x14ac:dyDescent="0.35">
      <c r="A32832" s="4" t="s">
        <v>42130</v>
      </c>
      <c r="B32832" t="s">
        <v>42130</v>
      </c>
    </row>
    <row r="32833" spans="1:2" x14ac:dyDescent="0.35">
      <c r="A32833" s="4" t="s">
        <v>42131</v>
      </c>
      <c r="B32833" t="s">
        <v>42131</v>
      </c>
    </row>
    <row r="32834" spans="1:2" x14ac:dyDescent="0.35">
      <c r="A32834" s="4" t="s">
        <v>42132</v>
      </c>
      <c r="B32834" t="s">
        <v>42132</v>
      </c>
    </row>
    <row r="32835" spans="1:2" x14ac:dyDescent="0.35">
      <c r="A32835" s="4" t="s">
        <v>42133</v>
      </c>
      <c r="B32835" t="s">
        <v>42133</v>
      </c>
    </row>
    <row r="32836" spans="1:2" x14ac:dyDescent="0.35">
      <c r="A32836" s="4" t="s">
        <v>42134</v>
      </c>
      <c r="B32836" t="s">
        <v>42134</v>
      </c>
    </row>
    <row r="32837" spans="1:2" x14ac:dyDescent="0.35">
      <c r="A32837" s="4" t="s">
        <v>42135</v>
      </c>
      <c r="B32837" t="s">
        <v>42135</v>
      </c>
    </row>
    <row r="32838" spans="1:2" x14ac:dyDescent="0.35">
      <c r="A32838" s="4" t="s">
        <v>42136</v>
      </c>
      <c r="B32838" t="s">
        <v>42136</v>
      </c>
    </row>
    <row r="32839" spans="1:2" x14ac:dyDescent="0.35">
      <c r="A32839" s="4" t="s">
        <v>42137</v>
      </c>
      <c r="B32839" t="s">
        <v>42137</v>
      </c>
    </row>
    <row r="32840" spans="1:2" x14ac:dyDescent="0.35">
      <c r="A32840" s="4" t="s">
        <v>42138</v>
      </c>
      <c r="B32840" t="s">
        <v>42138</v>
      </c>
    </row>
    <row r="32841" spans="1:2" x14ac:dyDescent="0.35">
      <c r="A32841" s="4" t="s">
        <v>42139</v>
      </c>
      <c r="B32841" t="s">
        <v>42139</v>
      </c>
    </row>
    <row r="32842" spans="1:2" x14ac:dyDescent="0.35">
      <c r="A32842" s="4" t="s">
        <v>42140</v>
      </c>
      <c r="B32842" t="s">
        <v>42140</v>
      </c>
    </row>
    <row r="32843" spans="1:2" x14ac:dyDescent="0.35">
      <c r="A32843" s="4" t="s">
        <v>42141</v>
      </c>
      <c r="B32843" t="s">
        <v>42141</v>
      </c>
    </row>
    <row r="32844" spans="1:2" x14ac:dyDescent="0.35">
      <c r="A32844" s="4" t="s">
        <v>42142</v>
      </c>
      <c r="B32844" t="s">
        <v>42142</v>
      </c>
    </row>
    <row r="32845" spans="1:2" x14ac:dyDescent="0.35">
      <c r="A32845" s="4" t="s">
        <v>42143</v>
      </c>
      <c r="B32845" t="s">
        <v>42143</v>
      </c>
    </row>
    <row r="32846" spans="1:2" x14ac:dyDescent="0.35">
      <c r="A32846" s="4" t="s">
        <v>42144</v>
      </c>
      <c r="B32846" t="s">
        <v>42144</v>
      </c>
    </row>
    <row r="32847" spans="1:2" x14ac:dyDescent="0.35">
      <c r="A32847" s="4" t="s">
        <v>42145</v>
      </c>
      <c r="B32847" t="s">
        <v>42145</v>
      </c>
    </row>
    <row r="32848" spans="1:2" x14ac:dyDescent="0.35">
      <c r="A32848" s="4" t="s">
        <v>42146</v>
      </c>
      <c r="B32848" t="s">
        <v>42146</v>
      </c>
    </row>
    <row r="32849" spans="1:2" x14ac:dyDescent="0.35">
      <c r="A32849" s="4" t="s">
        <v>42147</v>
      </c>
      <c r="B32849" t="s">
        <v>42147</v>
      </c>
    </row>
    <row r="32850" spans="1:2" x14ac:dyDescent="0.35">
      <c r="A32850" s="4" t="s">
        <v>42148</v>
      </c>
      <c r="B32850" t="s">
        <v>42148</v>
      </c>
    </row>
    <row r="32851" spans="1:2" x14ac:dyDescent="0.35">
      <c r="A32851" s="4" t="s">
        <v>42149</v>
      </c>
      <c r="B32851" t="s">
        <v>42149</v>
      </c>
    </row>
    <row r="32852" spans="1:2" x14ac:dyDescent="0.35">
      <c r="A32852" s="4" t="s">
        <v>42150</v>
      </c>
      <c r="B32852" t="s">
        <v>42150</v>
      </c>
    </row>
    <row r="32853" spans="1:2" x14ac:dyDescent="0.35">
      <c r="A32853" s="4" t="s">
        <v>42151</v>
      </c>
      <c r="B32853" t="s">
        <v>42151</v>
      </c>
    </row>
    <row r="32854" spans="1:2" x14ac:dyDescent="0.35">
      <c r="A32854" s="4" t="s">
        <v>42152</v>
      </c>
      <c r="B32854" t="s">
        <v>42152</v>
      </c>
    </row>
    <row r="32855" spans="1:2" x14ac:dyDescent="0.35">
      <c r="A32855" s="4" t="s">
        <v>42153</v>
      </c>
      <c r="B32855" t="s">
        <v>42153</v>
      </c>
    </row>
    <row r="32856" spans="1:2" x14ac:dyDescent="0.35">
      <c r="A32856" s="4" t="s">
        <v>42154</v>
      </c>
      <c r="B32856" t="s">
        <v>42154</v>
      </c>
    </row>
    <row r="32857" spans="1:2" x14ac:dyDescent="0.35">
      <c r="A32857" s="4" t="s">
        <v>42155</v>
      </c>
      <c r="B32857" t="s">
        <v>42155</v>
      </c>
    </row>
    <row r="32858" spans="1:2" x14ac:dyDescent="0.35">
      <c r="A32858" s="4" t="s">
        <v>42156</v>
      </c>
      <c r="B32858" t="s">
        <v>42156</v>
      </c>
    </row>
    <row r="32859" spans="1:2" x14ac:dyDescent="0.35">
      <c r="A32859" s="4" t="s">
        <v>42157</v>
      </c>
      <c r="B32859" t="s">
        <v>42157</v>
      </c>
    </row>
    <row r="32860" spans="1:2" x14ac:dyDescent="0.35">
      <c r="A32860" s="4" t="s">
        <v>42158</v>
      </c>
      <c r="B32860" t="s">
        <v>42158</v>
      </c>
    </row>
    <row r="32861" spans="1:2" x14ac:dyDescent="0.35">
      <c r="A32861" s="4" t="s">
        <v>42159</v>
      </c>
      <c r="B32861" t="s">
        <v>42159</v>
      </c>
    </row>
    <row r="32862" spans="1:2" x14ac:dyDescent="0.35">
      <c r="A32862" s="4" t="s">
        <v>42160</v>
      </c>
      <c r="B32862" t="s">
        <v>42160</v>
      </c>
    </row>
    <row r="32863" spans="1:2" x14ac:dyDescent="0.35">
      <c r="A32863" s="4" t="s">
        <v>42161</v>
      </c>
      <c r="B32863" t="s">
        <v>42161</v>
      </c>
    </row>
    <row r="32864" spans="1:2" x14ac:dyDescent="0.35">
      <c r="A32864" s="4" t="s">
        <v>42162</v>
      </c>
      <c r="B32864" t="s">
        <v>42162</v>
      </c>
    </row>
    <row r="32865" spans="1:2" x14ac:dyDescent="0.35">
      <c r="A32865" s="4" t="s">
        <v>42163</v>
      </c>
      <c r="B32865" t="s">
        <v>42163</v>
      </c>
    </row>
    <row r="32866" spans="1:2" x14ac:dyDescent="0.35">
      <c r="A32866" s="4" t="s">
        <v>42164</v>
      </c>
      <c r="B32866" t="s">
        <v>42164</v>
      </c>
    </row>
    <row r="32867" spans="1:2" x14ac:dyDescent="0.35">
      <c r="A32867" s="4" t="s">
        <v>42165</v>
      </c>
      <c r="B32867" t="s">
        <v>42165</v>
      </c>
    </row>
    <row r="32868" spans="1:2" x14ac:dyDescent="0.35">
      <c r="A32868" s="4" t="s">
        <v>42166</v>
      </c>
      <c r="B32868" t="s">
        <v>42166</v>
      </c>
    </row>
    <row r="32869" spans="1:2" x14ac:dyDescent="0.35">
      <c r="A32869" s="4" t="s">
        <v>42167</v>
      </c>
      <c r="B32869" t="s">
        <v>42167</v>
      </c>
    </row>
    <row r="32870" spans="1:2" x14ac:dyDescent="0.35">
      <c r="A32870" s="4" t="s">
        <v>42168</v>
      </c>
      <c r="B32870" t="s">
        <v>42168</v>
      </c>
    </row>
    <row r="32871" spans="1:2" x14ac:dyDescent="0.35">
      <c r="A32871" s="4" t="s">
        <v>42169</v>
      </c>
      <c r="B32871" t="s">
        <v>42169</v>
      </c>
    </row>
    <row r="32872" spans="1:2" x14ac:dyDescent="0.35">
      <c r="A32872" s="4" t="s">
        <v>42170</v>
      </c>
      <c r="B32872" t="s">
        <v>42170</v>
      </c>
    </row>
    <row r="32873" spans="1:2" x14ac:dyDescent="0.35">
      <c r="A32873" s="4" t="s">
        <v>42171</v>
      </c>
      <c r="B32873" t="s">
        <v>42171</v>
      </c>
    </row>
    <row r="32874" spans="1:2" x14ac:dyDescent="0.35">
      <c r="A32874" s="4" t="s">
        <v>42172</v>
      </c>
      <c r="B32874" t="s">
        <v>42172</v>
      </c>
    </row>
    <row r="32875" spans="1:2" x14ac:dyDescent="0.35">
      <c r="A32875" s="4" t="s">
        <v>42173</v>
      </c>
      <c r="B32875" t="s">
        <v>42173</v>
      </c>
    </row>
    <row r="32876" spans="1:2" x14ac:dyDescent="0.35">
      <c r="A32876" s="4" t="s">
        <v>42174</v>
      </c>
      <c r="B32876" t="s">
        <v>42174</v>
      </c>
    </row>
    <row r="32877" spans="1:2" x14ac:dyDescent="0.35">
      <c r="A32877" s="4" t="s">
        <v>42175</v>
      </c>
      <c r="B32877" t="s">
        <v>42175</v>
      </c>
    </row>
    <row r="32878" spans="1:2" x14ac:dyDescent="0.35">
      <c r="A32878" s="4" t="s">
        <v>42176</v>
      </c>
      <c r="B32878" t="s">
        <v>42177</v>
      </c>
    </row>
    <row r="32879" spans="1:2" x14ac:dyDescent="0.35">
      <c r="A32879" s="4" t="s">
        <v>42178</v>
      </c>
      <c r="B32879" t="s">
        <v>42179</v>
      </c>
    </row>
    <row r="32880" spans="1:2" x14ac:dyDescent="0.35">
      <c r="A32880" s="4" t="s">
        <v>42180</v>
      </c>
      <c r="B32880" t="s">
        <v>42181</v>
      </c>
    </row>
    <row r="32881" spans="1:2" x14ac:dyDescent="0.35">
      <c r="A32881" s="4" t="s">
        <v>42182</v>
      </c>
      <c r="B32881" t="s">
        <v>42183</v>
      </c>
    </row>
    <row r="32882" spans="1:2" x14ac:dyDescent="0.35">
      <c r="A32882" s="4" t="s">
        <v>42184</v>
      </c>
      <c r="B32882" t="s">
        <v>42184</v>
      </c>
    </row>
    <row r="32883" spans="1:2" x14ac:dyDescent="0.35">
      <c r="A32883" s="4" t="s">
        <v>42185</v>
      </c>
      <c r="B32883" t="s">
        <v>42186</v>
      </c>
    </row>
    <row r="32884" spans="1:2" x14ac:dyDescent="0.35">
      <c r="A32884" s="4" t="s">
        <v>42187</v>
      </c>
      <c r="B32884" t="s">
        <v>42188</v>
      </c>
    </row>
    <row r="32885" spans="1:2" x14ac:dyDescent="0.35">
      <c r="A32885" s="4" t="s">
        <v>42189</v>
      </c>
      <c r="B32885" t="s">
        <v>42190</v>
      </c>
    </row>
    <row r="32886" spans="1:2" x14ac:dyDescent="0.35">
      <c r="A32886" s="4" t="s">
        <v>42191</v>
      </c>
      <c r="B32886" t="s">
        <v>42192</v>
      </c>
    </row>
    <row r="32887" spans="1:2" x14ac:dyDescent="0.35">
      <c r="A32887" s="4" t="s">
        <v>42193</v>
      </c>
      <c r="B32887" t="s">
        <v>42194</v>
      </c>
    </row>
    <row r="32888" spans="1:2" x14ac:dyDescent="0.35">
      <c r="A32888" s="4" t="s">
        <v>42195</v>
      </c>
      <c r="B32888" t="s">
        <v>42195</v>
      </c>
    </row>
    <row r="32889" spans="1:2" x14ac:dyDescent="0.35">
      <c r="A32889" s="4" t="s">
        <v>42196</v>
      </c>
      <c r="B32889" t="s">
        <v>42197</v>
      </c>
    </row>
    <row r="32890" spans="1:2" x14ac:dyDescent="0.35">
      <c r="A32890" s="4" t="s">
        <v>42198</v>
      </c>
      <c r="B32890" t="s">
        <v>42198</v>
      </c>
    </row>
    <row r="32891" spans="1:2" x14ac:dyDescent="0.35">
      <c r="A32891" s="4" t="s">
        <v>42199</v>
      </c>
      <c r="B32891" t="s">
        <v>42199</v>
      </c>
    </row>
    <row r="32892" spans="1:2" x14ac:dyDescent="0.35">
      <c r="A32892" s="4" t="s">
        <v>42200</v>
      </c>
      <c r="B32892" t="s">
        <v>42200</v>
      </c>
    </row>
    <row r="32893" spans="1:2" x14ac:dyDescent="0.35">
      <c r="A32893" s="4" t="s">
        <v>42201</v>
      </c>
      <c r="B32893" t="s">
        <v>42201</v>
      </c>
    </row>
    <row r="32894" spans="1:2" x14ac:dyDescent="0.35">
      <c r="A32894" s="4" t="s">
        <v>42202</v>
      </c>
      <c r="B32894" t="s">
        <v>42202</v>
      </c>
    </row>
    <row r="32895" spans="1:2" x14ac:dyDescent="0.35">
      <c r="A32895" s="4" t="s">
        <v>42203</v>
      </c>
      <c r="B32895" t="s">
        <v>42203</v>
      </c>
    </row>
    <row r="32896" spans="1:2" x14ac:dyDescent="0.35">
      <c r="A32896" s="4" t="s">
        <v>42204</v>
      </c>
      <c r="B32896" t="s">
        <v>42204</v>
      </c>
    </row>
    <row r="32897" spans="1:2" x14ac:dyDescent="0.35">
      <c r="A32897" s="4" t="s">
        <v>42205</v>
      </c>
      <c r="B32897" t="s">
        <v>42205</v>
      </c>
    </row>
    <row r="32898" spans="1:2" x14ac:dyDescent="0.35">
      <c r="A32898" s="4" t="s">
        <v>42206</v>
      </c>
      <c r="B32898" t="s">
        <v>42206</v>
      </c>
    </row>
    <row r="32899" spans="1:2" x14ac:dyDescent="0.35">
      <c r="A32899" s="4" t="s">
        <v>42207</v>
      </c>
      <c r="B32899" t="s">
        <v>42207</v>
      </c>
    </row>
    <row r="32900" spans="1:2" x14ac:dyDescent="0.35">
      <c r="A32900" s="4" t="s">
        <v>42208</v>
      </c>
      <c r="B32900" t="s">
        <v>42208</v>
      </c>
    </row>
    <row r="32901" spans="1:2" x14ac:dyDescent="0.35">
      <c r="A32901" s="4" t="s">
        <v>42209</v>
      </c>
      <c r="B32901" t="s">
        <v>42209</v>
      </c>
    </row>
    <row r="32902" spans="1:2" x14ac:dyDescent="0.35">
      <c r="A32902" s="4" t="s">
        <v>42210</v>
      </c>
      <c r="B32902" t="s">
        <v>42210</v>
      </c>
    </row>
    <row r="32903" spans="1:2" x14ac:dyDescent="0.35">
      <c r="A32903" s="4" t="s">
        <v>42211</v>
      </c>
      <c r="B32903" t="s">
        <v>42211</v>
      </c>
    </row>
    <row r="32904" spans="1:2" x14ac:dyDescent="0.35">
      <c r="A32904" s="4" t="s">
        <v>42212</v>
      </c>
      <c r="B32904" t="s">
        <v>42212</v>
      </c>
    </row>
    <row r="32905" spans="1:2" x14ac:dyDescent="0.35">
      <c r="A32905" s="4" t="s">
        <v>42213</v>
      </c>
      <c r="B32905" t="s">
        <v>42213</v>
      </c>
    </row>
    <row r="32906" spans="1:2" x14ac:dyDescent="0.35">
      <c r="A32906" s="4" t="s">
        <v>42214</v>
      </c>
      <c r="B32906" t="s">
        <v>42214</v>
      </c>
    </row>
    <row r="32907" spans="1:2" x14ac:dyDescent="0.35">
      <c r="A32907" s="4" t="s">
        <v>42215</v>
      </c>
      <c r="B32907" t="s">
        <v>42215</v>
      </c>
    </row>
    <row r="32908" spans="1:2" x14ac:dyDescent="0.35">
      <c r="A32908" s="4" t="s">
        <v>42216</v>
      </c>
      <c r="B32908" t="s">
        <v>42216</v>
      </c>
    </row>
    <row r="32909" spans="1:2" x14ac:dyDescent="0.35">
      <c r="A32909" s="4" t="s">
        <v>42217</v>
      </c>
      <c r="B32909" t="s">
        <v>42217</v>
      </c>
    </row>
    <row r="32910" spans="1:2" x14ac:dyDescent="0.35">
      <c r="A32910" s="4" t="s">
        <v>42218</v>
      </c>
      <c r="B32910" t="s">
        <v>42218</v>
      </c>
    </row>
    <row r="32911" spans="1:2" x14ac:dyDescent="0.35">
      <c r="A32911" s="4" t="s">
        <v>42219</v>
      </c>
      <c r="B32911" t="s">
        <v>42219</v>
      </c>
    </row>
    <row r="32912" spans="1:2" x14ac:dyDescent="0.35">
      <c r="A32912" s="4" t="s">
        <v>42220</v>
      </c>
      <c r="B32912" t="s">
        <v>42220</v>
      </c>
    </row>
    <row r="32913" spans="1:2" x14ac:dyDescent="0.35">
      <c r="A32913" s="4" t="s">
        <v>42221</v>
      </c>
      <c r="B32913" t="s">
        <v>42221</v>
      </c>
    </row>
    <row r="32914" spans="1:2" x14ac:dyDescent="0.35">
      <c r="A32914" s="4" t="s">
        <v>42222</v>
      </c>
      <c r="B32914" t="s">
        <v>42222</v>
      </c>
    </row>
    <row r="32915" spans="1:2" x14ac:dyDescent="0.35">
      <c r="A32915" s="4" t="s">
        <v>42223</v>
      </c>
      <c r="B32915" t="s">
        <v>42223</v>
      </c>
    </row>
    <row r="32916" spans="1:2" x14ac:dyDescent="0.35">
      <c r="A32916" s="4" t="s">
        <v>42224</v>
      </c>
      <c r="B32916" t="s">
        <v>42224</v>
      </c>
    </row>
    <row r="32917" spans="1:2" x14ac:dyDescent="0.35">
      <c r="A32917" s="4" t="s">
        <v>42225</v>
      </c>
      <c r="B32917" t="s">
        <v>42225</v>
      </c>
    </row>
    <row r="32918" spans="1:2" x14ac:dyDescent="0.35">
      <c r="A32918" s="4" t="s">
        <v>42226</v>
      </c>
      <c r="B32918" t="s">
        <v>42226</v>
      </c>
    </row>
    <row r="32919" spans="1:2" x14ac:dyDescent="0.35">
      <c r="A32919" s="4" t="s">
        <v>42227</v>
      </c>
      <c r="B32919" t="s">
        <v>42227</v>
      </c>
    </row>
    <row r="32920" spans="1:2" x14ac:dyDescent="0.35">
      <c r="A32920" s="4" t="s">
        <v>42228</v>
      </c>
      <c r="B32920" t="s">
        <v>42228</v>
      </c>
    </row>
    <row r="32921" spans="1:2" x14ac:dyDescent="0.35">
      <c r="A32921" s="4" t="s">
        <v>42229</v>
      </c>
      <c r="B32921" t="s">
        <v>42229</v>
      </c>
    </row>
    <row r="32922" spans="1:2" x14ac:dyDescent="0.35">
      <c r="A32922" s="4" t="s">
        <v>42230</v>
      </c>
      <c r="B32922" t="s">
        <v>42230</v>
      </c>
    </row>
    <row r="32923" spans="1:2" x14ac:dyDescent="0.35">
      <c r="A32923" s="4" t="s">
        <v>42231</v>
      </c>
      <c r="B32923" t="s">
        <v>42231</v>
      </c>
    </row>
    <row r="32924" spans="1:2" x14ac:dyDescent="0.35">
      <c r="A32924" s="4" t="s">
        <v>42232</v>
      </c>
      <c r="B32924" t="s">
        <v>42232</v>
      </c>
    </row>
    <row r="32925" spans="1:2" x14ac:dyDescent="0.35">
      <c r="A32925" s="4" t="s">
        <v>42233</v>
      </c>
      <c r="B32925" t="s">
        <v>42233</v>
      </c>
    </row>
    <row r="32926" spans="1:2" x14ac:dyDescent="0.35">
      <c r="A32926" s="4" t="s">
        <v>42234</v>
      </c>
      <c r="B32926" t="s">
        <v>42234</v>
      </c>
    </row>
    <row r="32927" spans="1:2" x14ac:dyDescent="0.35">
      <c r="A32927" s="4" t="s">
        <v>42235</v>
      </c>
      <c r="B32927" t="s">
        <v>42235</v>
      </c>
    </row>
    <row r="32928" spans="1:2" x14ac:dyDescent="0.35">
      <c r="A32928" s="4" t="s">
        <v>42236</v>
      </c>
      <c r="B32928" t="s">
        <v>42236</v>
      </c>
    </row>
    <row r="32929" spans="1:2" x14ac:dyDescent="0.35">
      <c r="A32929" s="4" t="s">
        <v>42237</v>
      </c>
      <c r="B32929" t="s">
        <v>42237</v>
      </c>
    </row>
    <row r="32930" spans="1:2" x14ac:dyDescent="0.35">
      <c r="A32930" s="4" t="s">
        <v>42238</v>
      </c>
      <c r="B32930" t="s">
        <v>42238</v>
      </c>
    </row>
    <row r="32931" spans="1:2" x14ac:dyDescent="0.35">
      <c r="A32931" s="4" t="s">
        <v>42239</v>
      </c>
      <c r="B32931" t="s">
        <v>42239</v>
      </c>
    </row>
    <row r="32932" spans="1:2" x14ac:dyDescent="0.35">
      <c r="A32932" s="4" t="s">
        <v>42240</v>
      </c>
      <c r="B32932" t="s">
        <v>42240</v>
      </c>
    </row>
    <row r="32933" spans="1:2" x14ac:dyDescent="0.35">
      <c r="A32933" s="4" t="s">
        <v>42241</v>
      </c>
      <c r="B32933" t="s">
        <v>42241</v>
      </c>
    </row>
    <row r="32934" spans="1:2" x14ac:dyDescent="0.35">
      <c r="A32934" s="4" t="s">
        <v>42242</v>
      </c>
      <c r="B32934" t="s">
        <v>42242</v>
      </c>
    </row>
    <row r="32935" spans="1:2" x14ac:dyDescent="0.35">
      <c r="A32935" s="4" t="s">
        <v>42243</v>
      </c>
      <c r="B32935" t="s">
        <v>42243</v>
      </c>
    </row>
    <row r="32936" spans="1:2" x14ac:dyDescent="0.35">
      <c r="A32936" s="4" t="s">
        <v>42244</v>
      </c>
      <c r="B32936" t="s">
        <v>42244</v>
      </c>
    </row>
    <row r="32937" spans="1:2" x14ac:dyDescent="0.35">
      <c r="A32937" s="4" t="s">
        <v>42245</v>
      </c>
      <c r="B32937" t="s">
        <v>42245</v>
      </c>
    </row>
    <row r="32938" spans="1:2" x14ac:dyDescent="0.35">
      <c r="A32938" s="4" t="s">
        <v>42246</v>
      </c>
      <c r="B32938" t="s">
        <v>42246</v>
      </c>
    </row>
    <row r="32939" spans="1:2" x14ac:dyDescent="0.35">
      <c r="A32939" s="4" t="s">
        <v>42247</v>
      </c>
      <c r="B32939" t="s">
        <v>42247</v>
      </c>
    </row>
    <row r="32940" spans="1:2" x14ac:dyDescent="0.35">
      <c r="A32940" s="4" t="s">
        <v>42248</v>
      </c>
      <c r="B32940" t="s">
        <v>42248</v>
      </c>
    </row>
    <row r="32941" spans="1:2" x14ac:dyDescent="0.35">
      <c r="A32941" s="4" t="s">
        <v>42249</v>
      </c>
      <c r="B32941" t="s">
        <v>42249</v>
      </c>
    </row>
    <row r="32942" spans="1:2" x14ac:dyDescent="0.35">
      <c r="A32942" s="4" t="s">
        <v>42250</v>
      </c>
      <c r="B32942" t="s">
        <v>42250</v>
      </c>
    </row>
    <row r="32943" spans="1:2" x14ac:dyDescent="0.35">
      <c r="A32943" s="4" t="s">
        <v>42251</v>
      </c>
      <c r="B32943" t="s">
        <v>42251</v>
      </c>
    </row>
    <row r="32944" spans="1:2" x14ac:dyDescent="0.35">
      <c r="A32944" s="4" t="s">
        <v>42252</v>
      </c>
      <c r="B32944" t="s">
        <v>42252</v>
      </c>
    </row>
    <row r="32945" spans="1:2" x14ac:dyDescent="0.35">
      <c r="A32945" s="4" t="s">
        <v>42253</v>
      </c>
      <c r="B32945" t="s">
        <v>42253</v>
      </c>
    </row>
    <row r="32946" spans="1:2" x14ac:dyDescent="0.35">
      <c r="A32946" s="4" t="s">
        <v>42254</v>
      </c>
      <c r="B32946" t="s">
        <v>42254</v>
      </c>
    </row>
    <row r="32947" spans="1:2" x14ac:dyDescent="0.35">
      <c r="A32947" s="4" t="s">
        <v>42255</v>
      </c>
      <c r="B32947" t="s">
        <v>42255</v>
      </c>
    </row>
    <row r="32948" spans="1:2" x14ac:dyDescent="0.35">
      <c r="A32948" s="4" t="s">
        <v>42256</v>
      </c>
      <c r="B32948" t="s">
        <v>42256</v>
      </c>
    </row>
    <row r="32949" spans="1:2" x14ac:dyDescent="0.35">
      <c r="A32949" s="4" t="s">
        <v>42257</v>
      </c>
      <c r="B32949" t="s">
        <v>42257</v>
      </c>
    </row>
    <row r="32950" spans="1:2" x14ac:dyDescent="0.35">
      <c r="A32950" s="4" t="s">
        <v>42258</v>
      </c>
      <c r="B32950" t="s">
        <v>42258</v>
      </c>
    </row>
    <row r="32951" spans="1:2" x14ac:dyDescent="0.35">
      <c r="A32951" s="4" t="s">
        <v>42259</v>
      </c>
      <c r="B32951" t="s">
        <v>42259</v>
      </c>
    </row>
    <row r="32952" spans="1:2" x14ac:dyDescent="0.35">
      <c r="A32952" s="4" t="s">
        <v>42260</v>
      </c>
      <c r="B32952" t="s">
        <v>42260</v>
      </c>
    </row>
    <row r="32953" spans="1:2" x14ac:dyDescent="0.35">
      <c r="A32953" s="4" t="s">
        <v>42261</v>
      </c>
      <c r="B32953" t="s">
        <v>42261</v>
      </c>
    </row>
    <row r="32954" spans="1:2" x14ac:dyDescent="0.35">
      <c r="A32954" s="4" t="s">
        <v>42262</v>
      </c>
      <c r="B32954" t="s">
        <v>42262</v>
      </c>
    </row>
    <row r="32955" spans="1:2" x14ac:dyDescent="0.35">
      <c r="A32955" s="4" t="s">
        <v>42263</v>
      </c>
      <c r="B32955" t="s">
        <v>42263</v>
      </c>
    </row>
    <row r="32956" spans="1:2" x14ac:dyDescent="0.35">
      <c r="A32956" s="4" t="s">
        <v>42264</v>
      </c>
      <c r="B32956" t="s">
        <v>42264</v>
      </c>
    </row>
    <row r="32957" spans="1:2" x14ac:dyDescent="0.35">
      <c r="A32957" s="4" t="s">
        <v>42265</v>
      </c>
      <c r="B32957" t="s">
        <v>42265</v>
      </c>
    </row>
    <row r="32958" spans="1:2" x14ac:dyDescent="0.35">
      <c r="A32958" s="4" t="s">
        <v>42266</v>
      </c>
      <c r="B32958" t="s">
        <v>42266</v>
      </c>
    </row>
    <row r="32959" spans="1:2" x14ac:dyDescent="0.35">
      <c r="A32959" s="4" t="s">
        <v>42267</v>
      </c>
      <c r="B32959" t="s">
        <v>42267</v>
      </c>
    </row>
    <row r="32960" spans="1:2" x14ac:dyDescent="0.35">
      <c r="A32960" s="4" t="s">
        <v>42268</v>
      </c>
      <c r="B32960" t="s">
        <v>42268</v>
      </c>
    </row>
    <row r="32961" spans="1:2" x14ac:dyDescent="0.35">
      <c r="A32961" s="4" t="s">
        <v>42269</v>
      </c>
      <c r="B32961" t="s">
        <v>42269</v>
      </c>
    </row>
    <row r="32962" spans="1:2" x14ac:dyDescent="0.35">
      <c r="A32962" s="4" t="s">
        <v>42270</v>
      </c>
      <c r="B32962" t="s">
        <v>42270</v>
      </c>
    </row>
    <row r="32963" spans="1:2" x14ac:dyDescent="0.35">
      <c r="A32963" s="4" t="s">
        <v>42271</v>
      </c>
      <c r="B32963" t="s">
        <v>42271</v>
      </c>
    </row>
    <row r="32964" spans="1:2" x14ac:dyDescent="0.35">
      <c r="A32964" s="4" t="s">
        <v>42272</v>
      </c>
      <c r="B32964" t="s">
        <v>42272</v>
      </c>
    </row>
    <row r="32965" spans="1:2" x14ac:dyDescent="0.35">
      <c r="A32965" s="4" t="s">
        <v>42273</v>
      </c>
      <c r="B32965" t="s">
        <v>42273</v>
      </c>
    </row>
    <row r="32966" spans="1:2" x14ac:dyDescent="0.35">
      <c r="A32966" s="4" t="s">
        <v>42274</v>
      </c>
      <c r="B32966" t="s">
        <v>42274</v>
      </c>
    </row>
    <row r="32967" spans="1:2" x14ac:dyDescent="0.35">
      <c r="A32967" s="4" t="s">
        <v>42275</v>
      </c>
      <c r="B32967" t="s">
        <v>42275</v>
      </c>
    </row>
    <row r="32968" spans="1:2" x14ac:dyDescent="0.35">
      <c r="A32968" s="4" t="s">
        <v>42276</v>
      </c>
      <c r="B32968" t="s">
        <v>42276</v>
      </c>
    </row>
    <row r="32969" spans="1:2" x14ac:dyDescent="0.35">
      <c r="A32969" s="4" t="s">
        <v>42277</v>
      </c>
      <c r="B32969" t="s">
        <v>42277</v>
      </c>
    </row>
    <row r="32970" spans="1:2" x14ac:dyDescent="0.35">
      <c r="A32970" s="4" t="s">
        <v>42278</v>
      </c>
      <c r="B32970" t="s">
        <v>42278</v>
      </c>
    </row>
    <row r="32971" spans="1:2" x14ac:dyDescent="0.35">
      <c r="A32971" s="4" t="s">
        <v>42279</v>
      </c>
      <c r="B32971" t="s">
        <v>42279</v>
      </c>
    </row>
    <row r="32972" spans="1:2" x14ac:dyDescent="0.35">
      <c r="A32972" s="4" t="s">
        <v>42280</v>
      </c>
      <c r="B32972" t="s">
        <v>42280</v>
      </c>
    </row>
    <row r="32973" spans="1:2" x14ac:dyDescent="0.35">
      <c r="A32973" s="4" t="s">
        <v>42281</v>
      </c>
      <c r="B32973" t="s">
        <v>42281</v>
      </c>
    </row>
    <row r="32974" spans="1:2" x14ac:dyDescent="0.35">
      <c r="A32974" s="4" t="s">
        <v>42282</v>
      </c>
      <c r="B32974" t="s">
        <v>42282</v>
      </c>
    </row>
    <row r="32975" spans="1:2" x14ac:dyDescent="0.35">
      <c r="A32975" s="4" t="s">
        <v>42283</v>
      </c>
      <c r="B32975" t="s">
        <v>42283</v>
      </c>
    </row>
    <row r="32976" spans="1:2" x14ac:dyDescent="0.35">
      <c r="A32976" s="4" t="s">
        <v>42284</v>
      </c>
      <c r="B32976" t="s">
        <v>42284</v>
      </c>
    </row>
    <row r="32977" spans="1:2" x14ac:dyDescent="0.35">
      <c r="A32977" s="4" t="s">
        <v>42285</v>
      </c>
      <c r="B32977" t="s">
        <v>42285</v>
      </c>
    </row>
    <row r="32978" spans="1:2" x14ac:dyDescent="0.35">
      <c r="A32978" s="4" t="s">
        <v>42286</v>
      </c>
      <c r="B32978" t="s">
        <v>42286</v>
      </c>
    </row>
    <row r="32979" spans="1:2" x14ac:dyDescent="0.35">
      <c r="A32979" s="4" t="s">
        <v>42287</v>
      </c>
      <c r="B32979" t="s">
        <v>42287</v>
      </c>
    </row>
    <row r="32980" spans="1:2" x14ac:dyDescent="0.35">
      <c r="A32980" s="4" t="s">
        <v>42288</v>
      </c>
      <c r="B32980" t="s">
        <v>42288</v>
      </c>
    </row>
    <row r="32981" spans="1:2" x14ac:dyDescent="0.35">
      <c r="A32981" s="4" t="s">
        <v>42289</v>
      </c>
      <c r="B32981" t="s">
        <v>42289</v>
      </c>
    </row>
    <row r="32982" spans="1:2" x14ac:dyDescent="0.35">
      <c r="A32982" s="4" t="s">
        <v>42290</v>
      </c>
      <c r="B32982" t="s">
        <v>42290</v>
      </c>
    </row>
    <row r="32983" spans="1:2" x14ac:dyDescent="0.35">
      <c r="A32983" s="4" t="s">
        <v>42291</v>
      </c>
      <c r="B32983" t="s">
        <v>42291</v>
      </c>
    </row>
    <row r="32984" spans="1:2" x14ac:dyDescent="0.35">
      <c r="A32984" s="4" t="s">
        <v>42292</v>
      </c>
      <c r="B32984" t="s">
        <v>42292</v>
      </c>
    </row>
    <row r="32985" spans="1:2" x14ac:dyDescent="0.35">
      <c r="A32985" s="4" t="s">
        <v>42293</v>
      </c>
      <c r="B32985" t="s">
        <v>42293</v>
      </c>
    </row>
    <row r="32986" spans="1:2" x14ac:dyDescent="0.35">
      <c r="A32986" s="4" t="s">
        <v>42294</v>
      </c>
      <c r="B32986" t="s">
        <v>42294</v>
      </c>
    </row>
    <row r="32987" spans="1:2" x14ac:dyDescent="0.35">
      <c r="A32987" s="4" t="s">
        <v>42295</v>
      </c>
      <c r="B32987" t="s">
        <v>42295</v>
      </c>
    </row>
    <row r="32988" spans="1:2" x14ac:dyDescent="0.35">
      <c r="A32988" s="4" t="s">
        <v>42296</v>
      </c>
      <c r="B32988" t="s">
        <v>42296</v>
      </c>
    </row>
    <row r="32989" spans="1:2" x14ac:dyDescent="0.35">
      <c r="A32989" s="4" t="s">
        <v>42297</v>
      </c>
      <c r="B32989" t="s">
        <v>42297</v>
      </c>
    </row>
    <row r="32990" spans="1:2" x14ac:dyDescent="0.35">
      <c r="A32990" s="4" t="s">
        <v>42298</v>
      </c>
      <c r="B32990" t="s">
        <v>42298</v>
      </c>
    </row>
    <row r="32991" spans="1:2" x14ac:dyDescent="0.35">
      <c r="A32991" s="4" t="s">
        <v>42299</v>
      </c>
      <c r="B32991" t="s">
        <v>42299</v>
      </c>
    </row>
    <row r="32992" spans="1:2" x14ac:dyDescent="0.35">
      <c r="A32992" s="4" t="s">
        <v>42300</v>
      </c>
      <c r="B32992" t="s">
        <v>42300</v>
      </c>
    </row>
    <row r="32993" spans="1:2" x14ac:dyDescent="0.35">
      <c r="A32993" s="4" t="s">
        <v>42301</v>
      </c>
      <c r="B32993" t="s">
        <v>42301</v>
      </c>
    </row>
    <row r="32994" spans="1:2" x14ac:dyDescent="0.35">
      <c r="A32994" s="4" t="s">
        <v>42302</v>
      </c>
      <c r="B32994" t="s">
        <v>42302</v>
      </c>
    </row>
    <row r="32995" spans="1:2" x14ac:dyDescent="0.35">
      <c r="A32995" s="4" t="s">
        <v>42303</v>
      </c>
      <c r="B32995" t="s">
        <v>42303</v>
      </c>
    </row>
    <row r="32996" spans="1:2" x14ac:dyDescent="0.35">
      <c r="A32996" s="4" t="s">
        <v>42304</v>
      </c>
      <c r="B32996" t="s">
        <v>42304</v>
      </c>
    </row>
    <row r="32997" spans="1:2" x14ac:dyDescent="0.35">
      <c r="A32997" s="4" t="s">
        <v>42305</v>
      </c>
      <c r="B32997" t="s">
        <v>42305</v>
      </c>
    </row>
    <row r="32998" spans="1:2" x14ac:dyDescent="0.35">
      <c r="A32998" s="4" t="s">
        <v>42306</v>
      </c>
      <c r="B32998" t="s">
        <v>42306</v>
      </c>
    </row>
    <row r="32999" spans="1:2" x14ac:dyDescent="0.35">
      <c r="A32999" s="4" t="s">
        <v>42307</v>
      </c>
      <c r="B32999" t="s">
        <v>42307</v>
      </c>
    </row>
    <row r="33000" spans="1:2" x14ac:dyDescent="0.35">
      <c r="A33000" s="4" t="s">
        <v>42308</v>
      </c>
      <c r="B33000" t="s">
        <v>42308</v>
      </c>
    </row>
    <row r="33001" spans="1:2" x14ac:dyDescent="0.35">
      <c r="A33001" s="4" t="s">
        <v>42309</v>
      </c>
      <c r="B33001" t="s">
        <v>42309</v>
      </c>
    </row>
    <row r="33002" spans="1:2" x14ac:dyDescent="0.35">
      <c r="A33002" s="4" t="s">
        <v>42310</v>
      </c>
      <c r="B33002" t="s">
        <v>42310</v>
      </c>
    </row>
    <row r="33003" spans="1:2" x14ac:dyDescent="0.35">
      <c r="A33003" s="4" t="s">
        <v>42311</v>
      </c>
      <c r="B33003" t="s">
        <v>42311</v>
      </c>
    </row>
    <row r="33004" spans="1:2" x14ac:dyDescent="0.35">
      <c r="A33004" s="4" t="s">
        <v>42312</v>
      </c>
      <c r="B33004" t="s">
        <v>42312</v>
      </c>
    </row>
    <row r="33005" spans="1:2" x14ac:dyDescent="0.35">
      <c r="A33005" s="4" t="s">
        <v>42313</v>
      </c>
      <c r="B33005" t="s">
        <v>42313</v>
      </c>
    </row>
    <row r="33006" spans="1:2" x14ac:dyDescent="0.35">
      <c r="A33006" s="4" t="s">
        <v>42314</v>
      </c>
      <c r="B33006" t="s">
        <v>42314</v>
      </c>
    </row>
    <row r="33007" spans="1:2" x14ac:dyDescent="0.35">
      <c r="A33007" s="4" t="s">
        <v>42315</v>
      </c>
      <c r="B33007" t="s">
        <v>42315</v>
      </c>
    </row>
    <row r="33008" spans="1:2" x14ac:dyDescent="0.35">
      <c r="A33008" s="4" t="s">
        <v>42316</v>
      </c>
      <c r="B33008" t="s">
        <v>42316</v>
      </c>
    </row>
    <row r="33009" spans="1:2" x14ac:dyDescent="0.35">
      <c r="A33009" s="4" t="s">
        <v>42317</v>
      </c>
      <c r="B33009" t="s">
        <v>42317</v>
      </c>
    </row>
    <row r="33010" spans="1:2" x14ac:dyDescent="0.35">
      <c r="A33010" s="4" t="s">
        <v>42318</v>
      </c>
      <c r="B33010" t="s">
        <v>42318</v>
      </c>
    </row>
    <row r="33011" spans="1:2" x14ac:dyDescent="0.35">
      <c r="A33011" s="4" t="s">
        <v>42319</v>
      </c>
      <c r="B33011" t="s">
        <v>42319</v>
      </c>
    </row>
    <row r="33012" spans="1:2" x14ac:dyDescent="0.35">
      <c r="A33012" s="4" t="s">
        <v>42320</v>
      </c>
      <c r="B33012" t="s">
        <v>42320</v>
      </c>
    </row>
    <row r="33013" spans="1:2" x14ac:dyDescent="0.35">
      <c r="A33013" s="4" t="s">
        <v>42321</v>
      </c>
      <c r="B33013" t="s">
        <v>42321</v>
      </c>
    </row>
    <row r="33014" spans="1:2" x14ac:dyDescent="0.35">
      <c r="A33014" s="4" t="s">
        <v>42322</v>
      </c>
      <c r="B33014" t="s">
        <v>42322</v>
      </c>
    </row>
    <row r="33015" spans="1:2" x14ac:dyDescent="0.35">
      <c r="A33015" s="4" t="s">
        <v>42323</v>
      </c>
      <c r="B33015" t="s">
        <v>42323</v>
      </c>
    </row>
    <row r="33016" spans="1:2" x14ac:dyDescent="0.35">
      <c r="A33016" s="4" t="s">
        <v>42324</v>
      </c>
      <c r="B33016" t="s">
        <v>42324</v>
      </c>
    </row>
    <row r="33017" spans="1:2" x14ac:dyDescent="0.35">
      <c r="A33017" s="4" t="s">
        <v>42325</v>
      </c>
      <c r="B33017" t="s">
        <v>42325</v>
      </c>
    </row>
    <row r="33018" spans="1:2" x14ac:dyDescent="0.35">
      <c r="A33018" s="4" t="s">
        <v>42326</v>
      </c>
      <c r="B33018" t="s">
        <v>42326</v>
      </c>
    </row>
    <row r="33019" spans="1:2" x14ac:dyDescent="0.35">
      <c r="A33019" s="4" t="s">
        <v>42327</v>
      </c>
      <c r="B33019" t="s">
        <v>42327</v>
      </c>
    </row>
    <row r="33020" spans="1:2" x14ac:dyDescent="0.35">
      <c r="A33020" s="4" t="s">
        <v>42328</v>
      </c>
      <c r="B33020" t="s">
        <v>42328</v>
      </c>
    </row>
    <row r="33021" spans="1:2" x14ac:dyDescent="0.35">
      <c r="A33021" s="4" t="s">
        <v>42329</v>
      </c>
      <c r="B33021" t="s">
        <v>42329</v>
      </c>
    </row>
    <row r="33022" spans="1:2" x14ac:dyDescent="0.35">
      <c r="A33022" s="4" t="s">
        <v>42330</v>
      </c>
      <c r="B33022" t="s">
        <v>42330</v>
      </c>
    </row>
    <row r="33023" spans="1:2" x14ac:dyDescent="0.35">
      <c r="A33023" s="4" t="s">
        <v>42331</v>
      </c>
      <c r="B33023" t="s">
        <v>42331</v>
      </c>
    </row>
    <row r="33024" spans="1:2" x14ac:dyDescent="0.35">
      <c r="A33024" s="4" t="s">
        <v>42332</v>
      </c>
      <c r="B33024" t="s">
        <v>42332</v>
      </c>
    </row>
    <row r="33025" spans="1:2" x14ac:dyDescent="0.35">
      <c r="A33025" s="4" t="s">
        <v>42333</v>
      </c>
      <c r="B33025" t="s">
        <v>42333</v>
      </c>
    </row>
    <row r="33026" spans="1:2" x14ac:dyDescent="0.35">
      <c r="A33026" s="4" t="s">
        <v>42334</v>
      </c>
      <c r="B33026" t="s">
        <v>42334</v>
      </c>
    </row>
    <row r="33027" spans="1:2" x14ac:dyDescent="0.35">
      <c r="A33027" s="4" t="s">
        <v>42335</v>
      </c>
      <c r="B33027" t="s">
        <v>42335</v>
      </c>
    </row>
    <row r="33028" spans="1:2" x14ac:dyDescent="0.35">
      <c r="A33028" s="4" t="s">
        <v>42336</v>
      </c>
      <c r="B33028" t="s">
        <v>42336</v>
      </c>
    </row>
    <row r="33029" spans="1:2" x14ac:dyDescent="0.35">
      <c r="A33029" s="4" t="s">
        <v>42337</v>
      </c>
      <c r="B33029" t="s">
        <v>42337</v>
      </c>
    </row>
    <row r="33030" spans="1:2" x14ac:dyDescent="0.35">
      <c r="A33030" s="4" t="s">
        <v>42338</v>
      </c>
      <c r="B33030" t="s">
        <v>42338</v>
      </c>
    </row>
    <row r="33031" spans="1:2" x14ac:dyDescent="0.35">
      <c r="A33031" s="4" t="s">
        <v>42339</v>
      </c>
      <c r="B33031" t="s">
        <v>42339</v>
      </c>
    </row>
    <row r="33032" spans="1:2" x14ac:dyDescent="0.35">
      <c r="A33032" s="4" t="s">
        <v>42340</v>
      </c>
      <c r="B33032" t="s">
        <v>42340</v>
      </c>
    </row>
    <row r="33033" spans="1:2" x14ac:dyDescent="0.35">
      <c r="A33033" s="4" t="s">
        <v>42341</v>
      </c>
      <c r="B33033" t="s">
        <v>42341</v>
      </c>
    </row>
    <row r="33034" spans="1:2" x14ac:dyDescent="0.35">
      <c r="A33034" s="4" t="s">
        <v>42342</v>
      </c>
      <c r="B33034" t="s">
        <v>42342</v>
      </c>
    </row>
    <row r="33035" spans="1:2" x14ac:dyDescent="0.35">
      <c r="A33035" s="4" t="s">
        <v>42343</v>
      </c>
      <c r="B33035" t="s">
        <v>42343</v>
      </c>
    </row>
    <row r="33036" spans="1:2" x14ac:dyDescent="0.35">
      <c r="A33036" s="4" t="s">
        <v>42344</v>
      </c>
      <c r="B33036" t="s">
        <v>42344</v>
      </c>
    </row>
    <row r="33037" spans="1:2" x14ac:dyDescent="0.35">
      <c r="A33037" s="4" t="s">
        <v>42345</v>
      </c>
      <c r="B33037" t="s">
        <v>42345</v>
      </c>
    </row>
    <row r="33038" spans="1:2" x14ac:dyDescent="0.35">
      <c r="A33038" s="4" t="s">
        <v>42346</v>
      </c>
      <c r="B33038" t="s">
        <v>42346</v>
      </c>
    </row>
    <row r="33039" spans="1:2" x14ac:dyDescent="0.35">
      <c r="A33039" s="4" t="s">
        <v>42347</v>
      </c>
      <c r="B33039" t="s">
        <v>42347</v>
      </c>
    </row>
    <row r="33040" spans="1:2" x14ac:dyDescent="0.35">
      <c r="A33040" s="4" t="s">
        <v>42348</v>
      </c>
      <c r="B33040" t="s">
        <v>42348</v>
      </c>
    </row>
    <row r="33041" spans="1:2" x14ac:dyDescent="0.35">
      <c r="A33041" s="4" t="s">
        <v>42349</v>
      </c>
      <c r="B33041" t="s">
        <v>42349</v>
      </c>
    </row>
    <row r="33042" spans="1:2" x14ac:dyDescent="0.35">
      <c r="A33042" s="4" t="s">
        <v>42350</v>
      </c>
      <c r="B33042" t="s">
        <v>42350</v>
      </c>
    </row>
    <row r="33043" spans="1:2" x14ac:dyDescent="0.35">
      <c r="A33043" s="4" t="s">
        <v>42351</v>
      </c>
      <c r="B33043" t="s">
        <v>42351</v>
      </c>
    </row>
    <row r="33044" spans="1:2" x14ac:dyDescent="0.35">
      <c r="A33044" s="4" t="s">
        <v>42352</v>
      </c>
      <c r="B33044" t="s">
        <v>42352</v>
      </c>
    </row>
    <row r="33045" spans="1:2" x14ac:dyDescent="0.35">
      <c r="A33045" s="4" t="s">
        <v>42353</v>
      </c>
      <c r="B33045" t="s">
        <v>42353</v>
      </c>
    </row>
    <row r="33046" spans="1:2" x14ac:dyDescent="0.35">
      <c r="A33046" s="4" t="s">
        <v>42354</v>
      </c>
      <c r="B33046" t="s">
        <v>42354</v>
      </c>
    </row>
    <row r="33047" spans="1:2" x14ac:dyDescent="0.35">
      <c r="A33047" s="4" t="s">
        <v>42355</v>
      </c>
      <c r="B33047" t="s">
        <v>42355</v>
      </c>
    </row>
    <row r="33048" spans="1:2" x14ac:dyDescent="0.35">
      <c r="A33048" s="4" t="s">
        <v>42356</v>
      </c>
      <c r="B33048" t="s">
        <v>42356</v>
      </c>
    </row>
    <row r="33049" spans="1:2" x14ac:dyDescent="0.35">
      <c r="A33049" s="4" t="s">
        <v>42357</v>
      </c>
      <c r="B33049" t="s">
        <v>42357</v>
      </c>
    </row>
    <row r="33050" spans="1:2" x14ac:dyDescent="0.35">
      <c r="A33050" s="4" t="s">
        <v>42179</v>
      </c>
      <c r="B33050" t="s">
        <v>42179</v>
      </c>
    </row>
    <row r="33051" spans="1:2" x14ac:dyDescent="0.35">
      <c r="A33051" s="4" t="s">
        <v>42190</v>
      </c>
      <c r="B33051" t="s">
        <v>42190</v>
      </c>
    </row>
    <row r="33052" spans="1:2" x14ac:dyDescent="0.35">
      <c r="A33052" s="4" t="s">
        <v>42358</v>
      </c>
      <c r="B33052" t="s">
        <v>42358</v>
      </c>
    </row>
    <row r="33053" spans="1:2" x14ac:dyDescent="0.35">
      <c r="A33053" s="4" t="s">
        <v>42359</v>
      </c>
      <c r="B33053" t="s">
        <v>42359</v>
      </c>
    </row>
    <row r="33054" spans="1:2" x14ac:dyDescent="0.35">
      <c r="A33054" s="4" t="s">
        <v>42360</v>
      </c>
      <c r="B33054" t="s">
        <v>42360</v>
      </c>
    </row>
    <row r="33055" spans="1:2" x14ac:dyDescent="0.35">
      <c r="A33055" s="4" t="s">
        <v>42361</v>
      </c>
      <c r="B33055" t="s">
        <v>42361</v>
      </c>
    </row>
    <row r="33056" spans="1:2" x14ac:dyDescent="0.35">
      <c r="A33056" s="4" t="s">
        <v>42183</v>
      </c>
      <c r="B33056" t="s">
        <v>42183</v>
      </c>
    </row>
    <row r="33057" spans="1:2" x14ac:dyDescent="0.35">
      <c r="A33057" s="4" t="s">
        <v>42194</v>
      </c>
      <c r="B33057" t="s">
        <v>42194</v>
      </c>
    </row>
    <row r="33058" spans="1:2" x14ac:dyDescent="0.35">
      <c r="A33058" s="4" t="s">
        <v>42362</v>
      </c>
      <c r="B33058" t="s">
        <v>42362</v>
      </c>
    </row>
    <row r="33059" spans="1:2" x14ac:dyDescent="0.35">
      <c r="A33059" s="4" t="s">
        <v>42363</v>
      </c>
      <c r="B33059" t="s">
        <v>42363</v>
      </c>
    </row>
    <row r="33060" spans="1:2" x14ac:dyDescent="0.35">
      <c r="A33060" s="4" t="s">
        <v>42364</v>
      </c>
      <c r="B33060" t="s">
        <v>42364</v>
      </c>
    </row>
    <row r="33061" spans="1:2" x14ac:dyDescent="0.35">
      <c r="A33061" s="4" t="s">
        <v>42365</v>
      </c>
      <c r="B33061" t="s">
        <v>42365</v>
      </c>
    </row>
    <row r="33062" spans="1:2" x14ac:dyDescent="0.35">
      <c r="A33062" s="4" t="s">
        <v>42186</v>
      </c>
      <c r="B33062" t="s">
        <v>42186</v>
      </c>
    </row>
    <row r="33063" spans="1:2" x14ac:dyDescent="0.35">
      <c r="A33063" s="4" t="s">
        <v>42197</v>
      </c>
      <c r="B33063" t="s">
        <v>42197</v>
      </c>
    </row>
    <row r="33064" spans="1:2" x14ac:dyDescent="0.35">
      <c r="A33064" s="4" t="s">
        <v>42366</v>
      </c>
      <c r="B33064" t="s">
        <v>42366</v>
      </c>
    </row>
    <row r="33065" spans="1:2" x14ac:dyDescent="0.35">
      <c r="A33065" s="4" t="s">
        <v>42367</v>
      </c>
      <c r="B33065" t="s">
        <v>42367</v>
      </c>
    </row>
    <row r="33066" spans="1:2" x14ac:dyDescent="0.35">
      <c r="A33066" s="4" t="s">
        <v>42368</v>
      </c>
      <c r="B33066" t="s">
        <v>42368</v>
      </c>
    </row>
    <row r="33067" spans="1:2" x14ac:dyDescent="0.35">
      <c r="A33067" s="4" t="s">
        <v>42369</v>
      </c>
      <c r="B33067" t="s">
        <v>42369</v>
      </c>
    </row>
    <row r="33068" spans="1:2" x14ac:dyDescent="0.35">
      <c r="A33068" s="4" t="s">
        <v>42370</v>
      </c>
      <c r="B33068" t="s">
        <v>42370</v>
      </c>
    </row>
    <row r="33069" spans="1:2" x14ac:dyDescent="0.35">
      <c r="A33069" s="4" t="s">
        <v>42371</v>
      </c>
      <c r="B33069" t="s">
        <v>42371</v>
      </c>
    </row>
    <row r="33070" spans="1:2" x14ac:dyDescent="0.35">
      <c r="A33070" s="4" t="s">
        <v>42372</v>
      </c>
      <c r="B33070" t="s">
        <v>42372</v>
      </c>
    </row>
    <row r="33071" spans="1:2" x14ac:dyDescent="0.35">
      <c r="A33071" s="4" t="s">
        <v>42373</v>
      </c>
      <c r="B33071" t="s">
        <v>42373</v>
      </c>
    </row>
    <row r="33072" spans="1:2" x14ac:dyDescent="0.35">
      <c r="A33072" s="4" t="s">
        <v>42374</v>
      </c>
      <c r="B33072" t="s">
        <v>42374</v>
      </c>
    </row>
    <row r="33073" spans="1:2" x14ac:dyDescent="0.35">
      <c r="A33073" s="4" t="s">
        <v>42375</v>
      </c>
      <c r="B33073" t="s">
        <v>42375</v>
      </c>
    </row>
    <row r="33074" spans="1:2" x14ac:dyDescent="0.35">
      <c r="A33074" s="4" t="s">
        <v>42376</v>
      </c>
      <c r="B33074" t="s">
        <v>42377</v>
      </c>
    </row>
    <row r="33075" spans="1:2" x14ac:dyDescent="0.35">
      <c r="A33075" s="4" t="s">
        <v>42378</v>
      </c>
      <c r="B33075" t="s">
        <v>42379</v>
      </c>
    </row>
    <row r="33076" spans="1:2" x14ac:dyDescent="0.35">
      <c r="A33076" s="4" t="s">
        <v>42380</v>
      </c>
      <c r="B33076" t="s">
        <v>23221</v>
      </c>
    </row>
    <row r="33077" spans="1:2" x14ac:dyDescent="0.35">
      <c r="A33077" s="4" t="s">
        <v>42177</v>
      </c>
      <c r="B33077" t="s">
        <v>42177</v>
      </c>
    </row>
    <row r="33078" spans="1:2" x14ac:dyDescent="0.35">
      <c r="A33078" s="4" t="s">
        <v>42188</v>
      </c>
      <c r="B33078" t="s">
        <v>42188</v>
      </c>
    </row>
    <row r="33079" spans="1:2" x14ac:dyDescent="0.35">
      <c r="A33079" s="4" t="s">
        <v>42181</v>
      </c>
      <c r="B33079" t="s">
        <v>42181</v>
      </c>
    </row>
    <row r="33080" spans="1:2" x14ac:dyDescent="0.35">
      <c r="A33080" s="4" t="s">
        <v>42192</v>
      </c>
      <c r="B33080" t="s">
        <v>42192</v>
      </c>
    </row>
    <row r="33081" spans="1:2" x14ac:dyDescent="0.35">
      <c r="A33081" s="4" t="s">
        <v>42381</v>
      </c>
      <c r="B33081" t="s">
        <v>42381</v>
      </c>
    </row>
    <row r="33082" spans="1:2" x14ac:dyDescent="0.35">
      <c r="A33082" s="4" t="s">
        <v>42382</v>
      </c>
      <c r="B33082" t="s">
        <v>42382</v>
      </c>
    </row>
    <row r="33083" spans="1:2" x14ac:dyDescent="0.35">
      <c r="A33083" s="4" t="s">
        <v>42383</v>
      </c>
      <c r="B33083" t="s">
        <v>42383</v>
      </c>
    </row>
    <row r="33084" spans="1:2" x14ac:dyDescent="0.35">
      <c r="A33084" s="4" t="s">
        <v>42384</v>
      </c>
      <c r="B33084" t="s">
        <v>42384</v>
      </c>
    </row>
    <row r="33085" spans="1:2" x14ac:dyDescent="0.35">
      <c r="A33085" s="4" t="s">
        <v>42385</v>
      </c>
      <c r="B33085" t="s">
        <v>42385</v>
      </c>
    </row>
    <row r="33086" spans="1:2" x14ac:dyDescent="0.35">
      <c r="A33086" s="4" t="s">
        <v>42386</v>
      </c>
      <c r="B33086" t="s">
        <v>42386</v>
      </c>
    </row>
    <row r="33087" spans="1:2" x14ac:dyDescent="0.35">
      <c r="A33087" s="4" t="s">
        <v>42387</v>
      </c>
      <c r="B33087" t="s">
        <v>42387</v>
      </c>
    </row>
    <row r="33088" spans="1:2" x14ac:dyDescent="0.35">
      <c r="A33088" s="4" t="s">
        <v>42388</v>
      </c>
      <c r="B33088" t="s">
        <v>42388</v>
      </c>
    </row>
    <row r="33089" spans="1:2" x14ac:dyDescent="0.35">
      <c r="A33089" s="4" t="s">
        <v>42389</v>
      </c>
      <c r="B33089" t="s">
        <v>42389</v>
      </c>
    </row>
    <row r="33090" spans="1:2" x14ac:dyDescent="0.35">
      <c r="A33090" s="4" t="s">
        <v>42390</v>
      </c>
      <c r="B33090" t="s">
        <v>42390</v>
      </c>
    </row>
    <row r="33091" spans="1:2" x14ac:dyDescent="0.35">
      <c r="A33091" s="4" t="s">
        <v>42391</v>
      </c>
      <c r="B33091" t="s">
        <v>42391</v>
      </c>
    </row>
    <row r="33092" spans="1:2" x14ac:dyDescent="0.35">
      <c r="A33092" s="4" t="s">
        <v>42392</v>
      </c>
      <c r="B33092" t="s">
        <v>42392</v>
      </c>
    </row>
    <row r="33093" spans="1:2" x14ac:dyDescent="0.35">
      <c r="A33093" s="4" t="s">
        <v>42393</v>
      </c>
      <c r="B33093" t="s">
        <v>42393</v>
      </c>
    </row>
    <row r="33094" spans="1:2" x14ac:dyDescent="0.35">
      <c r="A33094" s="4" t="s">
        <v>42394</v>
      </c>
      <c r="B33094" t="s">
        <v>42394</v>
      </c>
    </row>
    <row r="33095" spans="1:2" x14ac:dyDescent="0.35">
      <c r="A33095" s="4" t="s">
        <v>42395</v>
      </c>
      <c r="B33095" t="s">
        <v>42395</v>
      </c>
    </row>
    <row r="33096" spans="1:2" x14ac:dyDescent="0.35">
      <c r="A33096" s="4" t="s">
        <v>42396</v>
      </c>
      <c r="B33096" t="s">
        <v>42396</v>
      </c>
    </row>
    <row r="33097" spans="1:2" x14ac:dyDescent="0.35">
      <c r="A33097" s="4" t="s">
        <v>42397</v>
      </c>
      <c r="B33097" t="s">
        <v>42397</v>
      </c>
    </row>
    <row r="33098" spans="1:2" x14ac:dyDescent="0.35">
      <c r="A33098" s="4" t="s">
        <v>42398</v>
      </c>
      <c r="B33098" t="s">
        <v>42398</v>
      </c>
    </row>
    <row r="33099" spans="1:2" x14ac:dyDescent="0.35">
      <c r="A33099" s="4" t="s">
        <v>42399</v>
      </c>
      <c r="B33099" t="s">
        <v>42399</v>
      </c>
    </row>
    <row r="33100" spans="1:2" x14ac:dyDescent="0.35">
      <c r="A33100" s="4" t="s">
        <v>42400</v>
      </c>
      <c r="B33100" t="s">
        <v>42400</v>
      </c>
    </row>
    <row r="33101" spans="1:2" x14ac:dyDescent="0.35">
      <c r="A33101" s="4" t="s">
        <v>42401</v>
      </c>
      <c r="B33101" t="s">
        <v>42401</v>
      </c>
    </row>
    <row r="33102" spans="1:2" x14ac:dyDescent="0.35">
      <c r="A33102" s="4" t="s">
        <v>42402</v>
      </c>
      <c r="B33102" t="s">
        <v>42402</v>
      </c>
    </row>
    <row r="33103" spans="1:2" x14ac:dyDescent="0.35">
      <c r="A33103" s="4" t="s">
        <v>42403</v>
      </c>
      <c r="B33103" t="s">
        <v>42403</v>
      </c>
    </row>
    <row r="33104" spans="1:2" x14ac:dyDescent="0.35">
      <c r="A33104" s="4" t="s">
        <v>42404</v>
      </c>
      <c r="B33104" t="s">
        <v>42404</v>
      </c>
    </row>
    <row r="33105" spans="1:2" x14ac:dyDescent="0.35">
      <c r="A33105" s="4" t="s">
        <v>42405</v>
      </c>
      <c r="B33105" t="s">
        <v>42405</v>
      </c>
    </row>
    <row r="33106" spans="1:2" x14ac:dyDescent="0.35">
      <c r="A33106" s="4" t="s">
        <v>42406</v>
      </c>
      <c r="B33106" t="s">
        <v>42406</v>
      </c>
    </row>
    <row r="33107" spans="1:2" x14ac:dyDescent="0.35">
      <c r="A33107" s="4" t="s">
        <v>42407</v>
      </c>
      <c r="B33107" t="s">
        <v>42407</v>
      </c>
    </row>
    <row r="33108" spans="1:2" x14ac:dyDescent="0.35">
      <c r="A33108" s="4" t="s">
        <v>23260</v>
      </c>
      <c r="B33108" t="s">
        <v>23260</v>
      </c>
    </row>
    <row r="33109" spans="1:2" x14ac:dyDescent="0.35">
      <c r="A33109" s="4" t="s">
        <v>42408</v>
      </c>
      <c r="B33109" t="s">
        <v>42408</v>
      </c>
    </row>
    <row r="33110" spans="1:2" x14ac:dyDescent="0.35">
      <c r="A33110" s="4" t="s">
        <v>42409</v>
      </c>
      <c r="B33110" t="s">
        <v>42409</v>
      </c>
    </row>
    <row r="33111" spans="1:2" x14ac:dyDescent="0.35">
      <c r="A33111" s="4" t="s">
        <v>42410</v>
      </c>
      <c r="B33111" t="s">
        <v>42411</v>
      </c>
    </row>
    <row r="33112" spans="1:2" x14ac:dyDescent="0.35">
      <c r="A33112" s="4" t="s">
        <v>42412</v>
      </c>
      <c r="B33112" t="s">
        <v>42413</v>
      </c>
    </row>
    <row r="33113" spans="1:2" x14ac:dyDescent="0.35">
      <c r="A33113" s="4" t="s">
        <v>42414</v>
      </c>
      <c r="B33113" t="s">
        <v>42414</v>
      </c>
    </row>
    <row r="33114" spans="1:2" x14ac:dyDescent="0.35">
      <c r="A33114" s="4" t="s">
        <v>42415</v>
      </c>
      <c r="B33114" t="s">
        <v>42415</v>
      </c>
    </row>
    <row r="33115" spans="1:2" x14ac:dyDescent="0.35">
      <c r="A33115" s="4" t="s">
        <v>42416</v>
      </c>
      <c r="B33115" t="s">
        <v>42417</v>
      </c>
    </row>
    <row r="33116" spans="1:2" x14ac:dyDescent="0.35">
      <c r="A33116" s="4" t="s">
        <v>42418</v>
      </c>
      <c r="B33116" t="s">
        <v>42419</v>
      </c>
    </row>
    <row r="33117" spans="1:2" x14ac:dyDescent="0.35">
      <c r="A33117" s="4" t="s">
        <v>42420</v>
      </c>
      <c r="B33117" t="s">
        <v>42420</v>
      </c>
    </row>
    <row r="33118" spans="1:2" x14ac:dyDescent="0.35">
      <c r="A33118" s="4" t="s">
        <v>42421</v>
      </c>
      <c r="B33118" t="s">
        <v>42421</v>
      </c>
    </row>
    <row r="33119" spans="1:2" x14ac:dyDescent="0.35">
      <c r="A33119" s="4" t="s">
        <v>42422</v>
      </c>
      <c r="B33119" t="s">
        <v>42422</v>
      </c>
    </row>
    <row r="33120" spans="1:2" x14ac:dyDescent="0.35">
      <c r="A33120" s="4" t="s">
        <v>42423</v>
      </c>
      <c r="B33120" t="s">
        <v>42423</v>
      </c>
    </row>
    <row r="33121" spans="1:2" x14ac:dyDescent="0.35">
      <c r="A33121" s="4" t="s">
        <v>42424</v>
      </c>
      <c r="B33121" t="s">
        <v>42424</v>
      </c>
    </row>
    <row r="33122" spans="1:2" x14ac:dyDescent="0.35">
      <c r="A33122" s="4" t="s">
        <v>42425</v>
      </c>
      <c r="B33122" t="s">
        <v>42425</v>
      </c>
    </row>
    <row r="33123" spans="1:2" x14ac:dyDescent="0.35">
      <c r="A33123" s="4" t="s">
        <v>42426</v>
      </c>
      <c r="B33123" t="s">
        <v>42426</v>
      </c>
    </row>
    <row r="33124" spans="1:2" x14ac:dyDescent="0.35">
      <c r="A33124" s="4" t="s">
        <v>42427</v>
      </c>
      <c r="B33124" t="s">
        <v>42427</v>
      </c>
    </row>
    <row r="33125" spans="1:2" x14ac:dyDescent="0.35">
      <c r="A33125" s="4" t="s">
        <v>42428</v>
      </c>
      <c r="B33125" t="s">
        <v>42428</v>
      </c>
    </row>
    <row r="33126" spans="1:2" x14ac:dyDescent="0.35">
      <c r="A33126" s="4" t="s">
        <v>42429</v>
      </c>
      <c r="B33126" t="s">
        <v>42429</v>
      </c>
    </row>
    <row r="33127" spans="1:2" x14ac:dyDescent="0.35">
      <c r="A33127" s="4" t="s">
        <v>42430</v>
      </c>
      <c r="B33127" t="s">
        <v>42430</v>
      </c>
    </row>
    <row r="33128" spans="1:2" x14ac:dyDescent="0.35">
      <c r="A33128" s="4" t="s">
        <v>42431</v>
      </c>
      <c r="B33128" t="s">
        <v>42431</v>
      </c>
    </row>
    <row r="33129" spans="1:2" x14ac:dyDescent="0.35">
      <c r="A33129" s="4" t="s">
        <v>42432</v>
      </c>
      <c r="B33129" t="s">
        <v>42432</v>
      </c>
    </row>
    <row r="33130" spans="1:2" x14ac:dyDescent="0.35">
      <c r="A33130" s="4" t="s">
        <v>42433</v>
      </c>
      <c r="B33130" t="s">
        <v>42433</v>
      </c>
    </row>
    <row r="33131" spans="1:2" x14ac:dyDescent="0.35">
      <c r="A33131" s="4" t="s">
        <v>42434</v>
      </c>
      <c r="B33131" t="s">
        <v>42434</v>
      </c>
    </row>
    <row r="33132" spans="1:2" x14ac:dyDescent="0.35">
      <c r="A33132" s="4" t="s">
        <v>42435</v>
      </c>
      <c r="B33132" t="s">
        <v>42435</v>
      </c>
    </row>
    <row r="33133" spans="1:2" x14ac:dyDescent="0.35">
      <c r="A33133" s="4" t="s">
        <v>42436</v>
      </c>
      <c r="B33133" t="s">
        <v>42436</v>
      </c>
    </row>
    <row r="33134" spans="1:2" x14ac:dyDescent="0.35">
      <c r="A33134" s="4" t="s">
        <v>42437</v>
      </c>
      <c r="B33134" t="s">
        <v>42437</v>
      </c>
    </row>
    <row r="33135" spans="1:2" x14ac:dyDescent="0.35">
      <c r="A33135" s="4" t="s">
        <v>42438</v>
      </c>
      <c r="B33135" t="s">
        <v>42438</v>
      </c>
    </row>
    <row r="33136" spans="1:2" x14ac:dyDescent="0.35">
      <c r="A33136" s="4" t="s">
        <v>42439</v>
      </c>
      <c r="B33136" t="s">
        <v>42439</v>
      </c>
    </row>
    <row r="33137" spans="1:2" x14ac:dyDescent="0.35">
      <c r="A33137" s="4" t="s">
        <v>42440</v>
      </c>
      <c r="B33137" t="s">
        <v>42440</v>
      </c>
    </row>
    <row r="33138" spans="1:2" x14ac:dyDescent="0.35">
      <c r="A33138" s="4" t="s">
        <v>42441</v>
      </c>
      <c r="B33138" t="s">
        <v>42441</v>
      </c>
    </row>
    <row r="33139" spans="1:2" x14ac:dyDescent="0.35">
      <c r="A33139" s="4" t="s">
        <v>42442</v>
      </c>
      <c r="B33139" t="s">
        <v>42442</v>
      </c>
    </row>
    <row r="33140" spans="1:2" x14ac:dyDescent="0.35">
      <c r="A33140" s="4" t="s">
        <v>42443</v>
      </c>
      <c r="B33140" t="s">
        <v>42443</v>
      </c>
    </row>
    <row r="33141" spans="1:2" x14ac:dyDescent="0.35">
      <c r="A33141" s="4" t="s">
        <v>42444</v>
      </c>
      <c r="B33141" t="s">
        <v>42444</v>
      </c>
    </row>
    <row r="33142" spans="1:2" x14ac:dyDescent="0.35">
      <c r="A33142" s="4" t="s">
        <v>42445</v>
      </c>
      <c r="B33142" t="s">
        <v>42445</v>
      </c>
    </row>
    <row r="33143" spans="1:2" x14ac:dyDescent="0.35">
      <c r="A33143" s="4" t="s">
        <v>42446</v>
      </c>
      <c r="B33143" t="s">
        <v>42446</v>
      </c>
    </row>
    <row r="33144" spans="1:2" x14ac:dyDescent="0.35">
      <c r="A33144" s="4" t="s">
        <v>42447</v>
      </c>
      <c r="B33144" t="s">
        <v>42447</v>
      </c>
    </row>
    <row r="33145" spans="1:2" x14ac:dyDescent="0.35">
      <c r="A33145" s="4" t="s">
        <v>42448</v>
      </c>
      <c r="B33145" t="s">
        <v>42448</v>
      </c>
    </row>
    <row r="33146" spans="1:2" x14ac:dyDescent="0.35">
      <c r="A33146" s="4" t="s">
        <v>42449</v>
      </c>
      <c r="B33146" t="s">
        <v>42449</v>
      </c>
    </row>
    <row r="33147" spans="1:2" x14ac:dyDescent="0.35">
      <c r="A33147" s="4" t="s">
        <v>42450</v>
      </c>
      <c r="B33147" t="s">
        <v>42450</v>
      </c>
    </row>
    <row r="33148" spans="1:2" x14ac:dyDescent="0.35">
      <c r="A33148" s="4" t="s">
        <v>42451</v>
      </c>
      <c r="B33148" t="s">
        <v>42451</v>
      </c>
    </row>
    <row r="33149" spans="1:2" x14ac:dyDescent="0.35">
      <c r="A33149" s="4" t="s">
        <v>42452</v>
      </c>
      <c r="B33149" t="s">
        <v>42452</v>
      </c>
    </row>
    <row r="33150" spans="1:2" x14ac:dyDescent="0.35">
      <c r="A33150" s="4" t="s">
        <v>42453</v>
      </c>
      <c r="B33150" t="s">
        <v>42453</v>
      </c>
    </row>
    <row r="33151" spans="1:2" x14ac:dyDescent="0.35">
      <c r="A33151" s="4" t="s">
        <v>42454</v>
      </c>
      <c r="B33151" t="s">
        <v>42454</v>
      </c>
    </row>
    <row r="33152" spans="1:2" x14ac:dyDescent="0.35">
      <c r="A33152" s="4" t="s">
        <v>42455</v>
      </c>
      <c r="B33152" t="s">
        <v>42455</v>
      </c>
    </row>
    <row r="33153" spans="1:2" x14ac:dyDescent="0.35">
      <c r="A33153" s="4" t="s">
        <v>42456</v>
      </c>
      <c r="B33153" t="s">
        <v>42456</v>
      </c>
    </row>
    <row r="33154" spans="1:2" x14ac:dyDescent="0.35">
      <c r="A33154" s="4" t="s">
        <v>42457</v>
      </c>
      <c r="B33154" t="s">
        <v>42457</v>
      </c>
    </row>
    <row r="33155" spans="1:2" x14ac:dyDescent="0.35">
      <c r="A33155" s="4" t="s">
        <v>42458</v>
      </c>
      <c r="B33155" t="s">
        <v>42458</v>
      </c>
    </row>
    <row r="33156" spans="1:2" x14ac:dyDescent="0.35">
      <c r="A33156" s="4" t="s">
        <v>42459</v>
      </c>
      <c r="B33156" t="s">
        <v>42459</v>
      </c>
    </row>
    <row r="33157" spans="1:2" x14ac:dyDescent="0.35">
      <c r="A33157" s="4" t="s">
        <v>42460</v>
      </c>
      <c r="B33157" t="s">
        <v>42460</v>
      </c>
    </row>
    <row r="33158" spans="1:2" x14ac:dyDescent="0.35">
      <c r="A33158" s="4" t="s">
        <v>42461</v>
      </c>
      <c r="B33158" t="s">
        <v>42461</v>
      </c>
    </row>
    <row r="33159" spans="1:2" x14ac:dyDescent="0.35">
      <c r="A33159" s="4" t="s">
        <v>42462</v>
      </c>
      <c r="B33159" t="s">
        <v>42462</v>
      </c>
    </row>
    <row r="33160" spans="1:2" x14ac:dyDescent="0.35">
      <c r="A33160" s="4" t="s">
        <v>42463</v>
      </c>
      <c r="B33160" t="s">
        <v>42463</v>
      </c>
    </row>
    <row r="33161" spans="1:2" x14ac:dyDescent="0.35">
      <c r="A33161" s="4" t="s">
        <v>42464</v>
      </c>
      <c r="B33161" t="s">
        <v>42464</v>
      </c>
    </row>
    <row r="33162" spans="1:2" x14ac:dyDescent="0.35">
      <c r="A33162" s="4" t="s">
        <v>42465</v>
      </c>
      <c r="B33162" t="s">
        <v>42465</v>
      </c>
    </row>
    <row r="33163" spans="1:2" x14ac:dyDescent="0.35">
      <c r="A33163" s="4" t="s">
        <v>42466</v>
      </c>
      <c r="B33163" t="s">
        <v>42466</v>
      </c>
    </row>
    <row r="33164" spans="1:2" x14ac:dyDescent="0.35">
      <c r="A33164" s="4" t="s">
        <v>42467</v>
      </c>
      <c r="B33164" t="s">
        <v>42467</v>
      </c>
    </row>
    <row r="33165" spans="1:2" x14ac:dyDescent="0.35">
      <c r="A33165" s="4" t="s">
        <v>42468</v>
      </c>
      <c r="B33165" t="s">
        <v>42468</v>
      </c>
    </row>
    <row r="33166" spans="1:2" x14ac:dyDescent="0.35">
      <c r="A33166" s="4" t="s">
        <v>42469</v>
      </c>
      <c r="B33166" t="s">
        <v>42469</v>
      </c>
    </row>
    <row r="33167" spans="1:2" x14ac:dyDescent="0.35">
      <c r="A33167" s="4" t="s">
        <v>42470</v>
      </c>
      <c r="B33167" t="s">
        <v>42470</v>
      </c>
    </row>
    <row r="33168" spans="1:2" x14ac:dyDescent="0.35">
      <c r="A33168" s="4" t="s">
        <v>23255</v>
      </c>
      <c r="B33168" t="s">
        <v>23255</v>
      </c>
    </row>
    <row r="33169" spans="1:2" x14ac:dyDescent="0.35">
      <c r="A33169" s="4" t="s">
        <v>23248</v>
      </c>
      <c r="B33169" t="s">
        <v>23248</v>
      </c>
    </row>
    <row r="33170" spans="1:2" x14ac:dyDescent="0.35">
      <c r="A33170" s="4" t="s">
        <v>42471</v>
      </c>
      <c r="B33170" t="s">
        <v>42471</v>
      </c>
    </row>
    <row r="33171" spans="1:2" x14ac:dyDescent="0.35">
      <c r="A33171" s="4" t="s">
        <v>42472</v>
      </c>
      <c r="B33171" t="s">
        <v>42472</v>
      </c>
    </row>
    <row r="33172" spans="1:2" x14ac:dyDescent="0.35">
      <c r="A33172" s="4" t="s">
        <v>42473</v>
      </c>
      <c r="B33172" t="s">
        <v>42473</v>
      </c>
    </row>
    <row r="33173" spans="1:2" x14ac:dyDescent="0.35">
      <c r="A33173" s="4" t="s">
        <v>42474</v>
      </c>
      <c r="B33173" t="s">
        <v>42474</v>
      </c>
    </row>
    <row r="33174" spans="1:2" x14ac:dyDescent="0.35">
      <c r="A33174" s="4" t="s">
        <v>42475</v>
      </c>
      <c r="B33174" t="s">
        <v>42475</v>
      </c>
    </row>
    <row r="33175" spans="1:2" x14ac:dyDescent="0.35">
      <c r="A33175" s="4" t="s">
        <v>42476</v>
      </c>
      <c r="B33175" t="s">
        <v>42476</v>
      </c>
    </row>
    <row r="33176" spans="1:2" x14ac:dyDescent="0.35">
      <c r="A33176" s="4" t="s">
        <v>42477</v>
      </c>
      <c r="B33176" t="s">
        <v>42477</v>
      </c>
    </row>
    <row r="33177" spans="1:2" x14ac:dyDescent="0.35">
      <c r="A33177" s="4" t="s">
        <v>42478</v>
      </c>
      <c r="B33177" t="s">
        <v>42478</v>
      </c>
    </row>
    <row r="33178" spans="1:2" x14ac:dyDescent="0.35">
      <c r="A33178" s="4" t="s">
        <v>42479</v>
      </c>
      <c r="B33178" t="s">
        <v>42479</v>
      </c>
    </row>
    <row r="33179" spans="1:2" x14ac:dyDescent="0.35">
      <c r="A33179" s="4" t="s">
        <v>42480</v>
      </c>
      <c r="B33179" t="s">
        <v>42480</v>
      </c>
    </row>
    <row r="33180" spans="1:2" x14ac:dyDescent="0.35">
      <c r="A33180" s="4" t="s">
        <v>42481</v>
      </c>
      <c r="B33180" t="s">
        <v>42481</v>
      </c>
    </row>
    <row r="33181" spans="1:2" x14ac:dyDescent="0.35">
      <c r="A33181" s="4" t="s">
        <v>42482</v>
      </c>
      <c r="B33181" t="s">
        <v>42482</v>
      </c>
    </row>
    <row r="33182" spans="1:2" x14ac:dyDescent="0.35">
      <c r="A33182" s="4" t="s">
        <v>42483</v>
      </c>
      <c r="B33182" t="s">
        <v>42483</v>
      </c>
    </row>
    <row r="33183" spans="1:2" x14ac:dyDescent="0.35">
      <c r="A33183" s="4" t="s">
        <v>42484</v>
      </c>
      <c r="B33183" t="s">
        <v>42484</v>
      </c>
    </row>
    <row r="33184" spans="1:2" x14ac:dyDescent="0.35">
      <c r="A33184" s="4" t="s">
        <v>42485</v>
      </c>
      <c r="B33184" t="s">
        <v>42485</v>
      </c>
    </row>
    <row r="33185" spans="1:2" x14ac:dyDescent="0.35">
      <c r="A33185" s="4" t="s">
        <v>42486</v>
      </c>
      <c r="B33185" t="s">
        <v>42486</v>
      </c>
    </row>
    <row r="33186" spans="1:2" x14ac:dyDescent="0.35">
      <c r="A33186" s="4" t="s">
        <v>42487</v>
      </c>
      <c r="B33186" t="s">
        <v>42487</v>
      </c>
    </row>
    <row r="33187" spans="1:2" x14ac:dyDescent="0.35">
      <c r="A33187" s="4" t="s">
        <v>42488</v>
      </c>
      <c r="B33187" t="s">
        <v>42488</v>
      </c>
    </row>
    <row r="33188" spans="1:2" x14ac:dyDescent="0.35">
      <c r="A33188" s="4" t="s">
        <v>42489</v>
      </c>
      <c r="B33188" t="s">
        <v>42489</v>
      </c>
    </row>
    <row r="33189" spans="1:2" x14ac:dyDescent="0.35">
      <c r="A33189" s="4" t="s">
        <v>42490</v>
      </c>
      <c r="B33189" t="s">
        <v>42490</v>
      </c>
    </row>
    <row r="33190" spans="1:2" x14ac:dyDescent="0.35">
      <c r="A33190" s="4" t="s">
        <v>42491</v>
      </c>
      <c r="B33190" t="s">
        <v>42491</v>
      </c>
    </row>
    <row r="33191" spans="1:2" x14ac:dyDescent="0.35">
      <c r="A33191" s="4" t="s">
        <v>42492</v>
      </c>
      <c r="B33191" t="s">
        <v>42492</v>
      </c>
    </row>
    <row r="33192" spans="1:2" x14ac:dyDescent="0.35">
      <c r="A33192" s="4" t="s">
        <v>42493</v>
      </c>
      <c r="B33192" t="s">
        <v>42493</v>
      </c>
    </row>
    <row r="33193" spans="1:2" x14ac:dyDescent="0.35">
      <c r="A33193" s="4" t="s">
        <v>42494</v>
      </c>
      <c r="B33193" t="s">
        <v>42494</v>
      </c>
    </row>
    <row r="33194" spans="1:2" x14ac:dyDescent="0.35">
      <c r="A33194" s="4" t="s">
        <v>42495</v>
      </c>
      <c r="B33194" t="s">
        <v>42495</v>
      </c>
    </row>
    <row r="33195" spans="1:2" x14ac:dyDescent="0.35">
      <c r="A33195" s="4" t="s">
        <v>42496</v>
      </c>
      <c r="B33195" t="s">
        <v>42496</v>
      </c>
    </row>
    <row r="33196" spans="1:2" x14ac:dyDescent="0.35">
      <c r="A33196" s="4" t="s">
        <v>42497</v>
      </c>
      <c r="B33196" t="s">
        <v>42497</v>
      </c>
    </row>
    <row r="33197" spans="1:2" x14ac:dyDescent="0.35">
      <c r="A33197" s="4" t="s">
        <v>42498</v>
      </c>
      <c r="B33197" t="s">
        <v>42498</v>
      </c>
    </row>
    <row r="33198" spans="1:2" x14ac:dyDescent="0.35">
      <c r="A33198" s="4" t="s">
        <v>42499</v>
      </c>
      <c r="B33198" t="s">
        <v>42499</v>
      </c>
    </row>
    <row r="33199" spans="1:2" x14ac:dyDescent="0.35">
      <c r="A33199" s="4" t="s">
        <v>42500</v>
      </c>
      <c r="B33199" t="s">
        <v>42500</v>
      </c>
    </row>
    <row r="33200" spans="1:2" x14ac:dyDescent="0.35">
      <c r="A33200" s="4" t="s">
        <v>42501</v>
      </c>
      <c r="B33200" t="s">
        <v>42501</v>
      </c>
    </row>
    <row r="33201" spans="1:2" x14ac:dyDescent="0.35">
      <c r="A33201" s="4" t="s">
        <v>42502</v>
      </c>
      <c r="B33201" t="s">
        <v>42502</v>
      </c>
    </row>
    <row r="33202" spans="1:2" x14ac:dyDescent="0.35">
      <c r="A33202" s="4" t="s">
        <v>42503</v>
      </c>
      <c r="B33202" t="s">
        <v>42503</v>
      </c>
    </row>
    <row r="33203" spans="1:2" x14ac:dyDescent="0.35">
      <c r="A33203" s="4" t="s">
        <v>42504</v>
      </c>
      <c r="B33203" t="s">
        <v>42504</v>
      </c>
    </row>
    <row r="33204" spans="1:2" x14ac:dyDescent="0.35">
      <c r="A33204" s="4" t="s">
        <v>42505</v>
      </c>
      <c r="B33204" t="s">
        <v>42505</v>
      </c>
    </row>
    <row r="33205" spans="1:2" x14ac:dyDescent="0.35">
      <c r="A33205" s="4" t="s">
        <v>42506</v>
      </c>
      <c r="B33205" t="s">
        <v>42506</v>
      </c>
    </row>
    <row r="33206" spans="1:2" x14ac:dyDescent="0.35">
      <c r="A33206" s="4" t="s">
        <v>42507</v>
      </c>
      <c r="B33206" t="s">
        <v>42507</v>
      </c>
    </row>
    <row r="33207" spans="1:2" x14ac:dyDescent="0.35">
      <c r="A33207" s="4" t="s">
        <v>42508</v>
      </c>
      <c r="B33207" t="s">
        <v>42508</v>
      </c>
    </row>
    <row r="33208" spans="1:2" x14ac:dyDescent="0.35">
      <c r="A33208" s="4" t="s">
        <v>42509</v>
      </c>
      <c r="B33208" t="s">
        <v>42509</v>
      </c>
    </row>
    <row r="33209" spans="1:2" x14ac:dyDescent="0.35">
      <c r="A33209" s="4" t="s">
        <v>42510</v>
      </c>
      <c r="B33209" t="s">
        <v>42510</v>
      </c>
    </row>
    <row r="33210" spans="1:2" x14ac:dyDescent="0.35">
      <c r="A33210" s="4" t="s">
        <v>42511</v>
      </c>
      <c r="B33210" t="s">
        <v>42511</v>
      </c>
    </row>
    <row r="33211" spans="1:2" x14ac:dyDescent="0.35">
      <c r="A33211" s="4" t="s">
        <v>42512</v>
      </c>
      <c r="B33211" t="s">
        <v>42512</v>
      </c>
    </row>
    <row r="33212" spans="1:2" x14ac:dyDescent="0.35">
      <c r="A33212" s="4" t="s">
        <v>42513</v>
      </c>
      <c r="B33212" t="s">
        <v>42513</v>
      </c>
    </row>
    <row r="33213" spans="1:2" x14ac:dyDescent="0.35">
      <c r="A33213" s="4" t="s">
        <v>42514</v>
      </c>
      <c r="B33213" t="s">
        <v>42514</v>
      </c>
    </row>
    <row r="33214" spans="1:2" x14ac:dyDescent="0.35">
      <c r="A33214" s="4" t="s">
        <v>42515</v>
      </c>
      <c r="B33214" t="s">
        <v>42515</v>
      </c>
    </row>
    <row r="33215" spans="1:2" x14ac:dyDescent="0.35">
      <c r="A33215" s="4" t="s">
        <v>42516</v>
      </c>
      <c r="B33215" t="s">
        <v>42516</v>
      </c>
    </row>
    <row r="33216" spans="1:2" x14ac:dyDescent="0.35">
      <c r="A33216" s="4" t="s">
        <v>42517</v>
      </c>
      <c r="B33216" t="s">
        <v>42517</v>
      </c>
    </row>
    <row r="33217" spans="1:2" x14ac:dyDescent="0.35">
      <c r="A33217" s="4" t="s">
        <v>42518</v>
      </c>
      <c r="B33217" t="s">
        <v>42518</v>
      </c>
    </row>
    <row r="33218" spans="1:2" x14ac:dyDescent="0.35">
      <c r="A33218" s="4" t="s">
        <v>42519</v>
      </c>
      <c r="B33218" t="s">
        <v>42519</v>
      </c>
    </row>
    <row r="33219" spans="1:2" x14ac:dyDescent="0.35">
      <c r="A33219" s="4" t="s">
        <v>42520</v>
      </c>
      <c r="B33219" t="s">
        <v>42520</v>
      </c>
    </row>
    <row r="33220" spans="1:2" x14ac:dyDescent="0.35">
      <c r="A33220" s="4" t="s">
        <v>42521</v>
      </c>
      <c r="B33220" t="s">
        <v>42521</v>
      </c>
    </row>
    <row r="33221" spans="1:2" x14ac:dyDescent="0.35">
      <c r="A33221" s="4" t="s">
        <v>42522</v>
      </c>
      <c r="B33221" t="s">
        <v>42522</v>
      </c>
    </row>
    <row r="33222" spans="1:2" x14ac:dyDescent="0.35">
      <c r="A33222" s="4" t="s">
        <v>42523</v>
      </c>
      <c r="B33222" t="s">
        <v>42523</v>
      </c>
    </row>
    <row r="33223" spans="1:2" x14ac:dyDescent="0.35">
      <c r="A33223" s="4" t="s">
        <v>42524</v>
      </c>
      <c r="B33223" t="s">
        <v>42524</v>
      </c>
    </row>
    <row r="33224" spans="1:2" x14ac:dyDescent="0.35">
      <c r="A33224" s="4" t="s">
        <v>42525</v>
      </c>
      <c r="B33224" t="s">
        <v>42525</v>
      </c>
    </row>
    <row r="33225" spans="1:2" x14ac:dyDescent="0.35">
      <c r="A33225" s="4" t="s">
        <v>42526</v>
      </c>
      <c r="B33225" t="s">
        <v>42526</v>
      </c>
    </row>
    <row r="33226" spans="1:2" x14ac:dyDescent="0.35">
      <c r="A33226" s="4" t="s">
        <v>42527</v>
      </c>
      <c r="B33226" t="s">
        <v>42527</v>
      </c>
    </row>
    <row r="33227" spans="1:2" x14ac:dyDescent="0.35">
      <c r="A33227" s="4" t="s">
        <v>42528</v>
      </c>
      <c r="B33227" t="s">
        <v>42528</v>
      </c>
    </row>
    <row r="33228" spans="1:2" x14ac:dyDescent="0.35">
      <c r="A33228" s="4" t="s">
        <v>42529</v>
      </c>
      <c r="B33228" t="s">
        <v>42529</v>
      </c>
    </row>
    <row r="33229" spans="1:2" x14ac:dyDescent="0.35">
      <c r="A33229" s="4" t="s">
        <v>42530</v>
      </c>
      <c r="B33229" t="s">
        <v>42530</v>
      </c>
    </row>
    <row r="33230" spans="1:2" x14ac:dyDescent="0.35">
      <c r="A33230" s="4" t="s">
        <v>42531</v>
      </c>
      <c r="B33230" t="s">
        <v>42531</v>
      </c>
    </row>
    <row r="33231" spans="1:2" x14ac:dyDescent="0.35">
      <c r="A33231" s="4" t="s">
        <v>42532</v>
      </c>
      <c r="B33231" t="s">
        <v>42532</v>
      </c>
    </row>
    <row r="33232" spans="1:2" x14ac:dyDescent="0.35">
      <c r="A33232" s="4" t="s">
        <v>42533</v>
      </c>
      <c r="B33232" t="s">
        <v>42533</v>
      </c>
    </row>
    <row r="33233" spans="1:2" x14ac:dyDescent="0.35">
      <c r="A33233" s="4" t="s">
        <v>42534</v>
      </c>
      <c r="B33233" t="s">
        <v>42534</v>
      </c>
    </row>
    <row r="33234" spans="1:2" x14ac:dyDescent="0.35">
      <c r="A33234" s="4" t="s">
        <v>42535</v>
      </c>
      <c r="B33234" t="s">
        <v>42535</v>
      </c>
    </row>
    <row r="33235" spans="1:2" x14ac:dyDescent="0.35">
      <c r="A33235" s="4" t="s">
        <v>42536</v>
      </c>
      <c r="B33235" t="s">
        <v>42536</v>
      </c>
    </row>
    <row r="33236" spans="1:2" x14ac:dyDescent="0.35">
      <c r="A33236" s="4" t="s">
        <v>42537</v>
      </c>
      <c r="B33236" t="s">
        <v>42537</v>
      </c>
    </row>
    <row r="33237" spans="1:2" x14ac:dyDescent="0.35">
      <c r="A33237" s="4" t="s">
        <v>42538</v>
      </c>
      <c r="B33237" t="s">
        <v>42538</v>
      </c>
    </row>
    <row r="33238" spans="1:2" x14ac:dyDescent="0.35">
      <c r="A33238" s="4" t="s">
        <v>42539</v>
      </c>
      <c r="B33238" t="s">
        <v>42539</v>
      </c>
    </row>
    <row r="33239" spans="1:2" x14ac:dyDescent="0.35">
      <c r="A33239" s="4" t="s">
        <v>42540</v>
      </c>
      <c r="B33239" t="s">
        <v>42540</v>
      </c>
    </row>
    <row r="33240" spans="1:2" x14ac:dyDescent="0.35">
      <c r="A33240" s="4" t="s">
        <v>42541</v>
      </c>
      <c r="B33240" t="s">
        <v>42541</v>
      </c>
    </row>
    <row r="33241" spans="1:2" x14ac:dyDescent="0.35">
      <c r="A33241" s="4" t="s">
        <v>42542</v>
      </c>
      <c r="B33241" t="s">
        <v>42542</v>
      </c>
    </row>
    <row r="33242" spans="1:2" x14ac:dyDescent="0.35">
      <c r="A33242" s="4" t="s">
        <v>42543</v>
      </c>
      <c r="B33242" t="s">
        <v>42543</v>
      </c>
    </row>
    <row r="33243" spans="1:2" x14ac:dyDescent="0.35">
      <c r="A33243" s="4" t="s">
        <v>42544</v>
      </c>
      <c r="B33243" t="s">
        <v>42544</v>
      </c>
    </row>
    <row r="33244" spans="1:2" x14ac:dyDescent="0.35">
      <c r="A33244" s="4" t="s">
        <v>42545</v>
      </c>
      <c r="B33244" t="s">
        <v>42545</v>
      </c>
    </row>
    <row r="33245" spans="1:2" x14ac:dyDescent="0.35">
      <c r="A33245" s="4" t="s">
        <v>42546</v>
      </c>
      <c r="B33245" t="s">
        <v>42546</v>
      </c>
    </row>
    <row r="33246" spans="1:2" x14ac:dyDescent="0.35">
      <c r="A33246" s="4" t="s">
        <v>42547</v>
      </c>
      <c r="B33246" t="s">
        <v>42547</v>
      </c>
    </row>
    <row r="33247" spans="1:2" x14ac:dyDescent="0.35">
      <c r="A33247" s="4" t="s">
        <v>42548</v>
      </c>
      <c r="B33247" t="s">
        <v>42548</v>
      </c>
    </row>
    <row r="33248" spans="1:2" x14ac:dyDescent="0.35">
      <c r="A33248" s="4" t="s">
        <v>42549</v>
      </c>
      <c r="B33248" t="s">
        <v>42549</v>
      </c>
    </row>
    <row r="33249" spans="1:2" x14ac:dyDescent="0.35">
      <c r="A33249" s="4" t="s">
        <v>42550</v>
      </c>
      <c r="B33249" t="s">
        <v>42550</v>
      </c>
    </row>
    <row r="33250" spans="1:2" x14ac:dyDescent="0.35">
      <c r="A33250" s="4" t="s">
        <v>42551</v>
      </c>
      <c r="B33250" t="s">
        <v>42551</v>
      </c>
    </row>
    <row r="33251" spans="1:2" x14ac:dyDescent="0.35">
      <c r="A33251" s="4" t="s">
        <v>42552</v>
      </c>
      <c r="B33251" t="s">
        <v>42552</v>
      </c>
    </row>
    <row r="33252" spans="1:2" x14ac:dyDescent="0.35">
      <c r="A33252" s="4" t="s">
        <v>42553</v>
      </c>
      <c r="B33252" t="s">
        <v>42553</v>
      </c>
    </row>
    <row r="33253" spans="1:2" x14ac:dyDescent="0.35">
      <c r="A33253" s="4" t="s">
        <v>42554</v>
      </c>
      <c r="B33253" t="s">
        <v>42554</v>
      </c>
    </row>
    <row r="33254" spans="1:2" x14ac:dyDescent="0.35">
      <c r="A33254" s="4" t="s">
        <v>42555</v>
      </c>
      <c r="B33254" t="s">
        <v>42555</v>
      </c>
    </row>
    <row r="33255" spans="1:2" x14ac:dyDescent="0.35">
      <c r="A33255" s="4" t="s">
        <v>42556</v>
      </c>
      <c r="B33255" t="s">
        <v>42556</v>
      </c>
    </row>
    <row r="33256" spans="1:2" x14ac:dyDescent="0.35">
      <c r="A33256" s="4" t="s">
        <v>42557</v>
      </c>
      <c r="B33256" t="s">
        <v>42557</v>
      </c>
    </row>
    <row r="33257" spans="1:2" x14ac:dyDescent="0.35">
      <c r="A33257" s="4" t="s">
        <v>42558</v>
      </c>
      <c r="B33257" t="s">
        <v>42558</v>
      </c>
    </row>
    <row r="33258" spans="1:2" x14ac:dyDescent="0.35">
      <c r="A33258" s="4" t="s">
        <v>42559</v>
      </c>
      <c r="B33258" t="s">
        <v>42559</v>
      </c>
    </row>
    <row r="33259" spans="1:2" x14ac:dyDescent="0.35">
      <c r="A33259" s="4" t="s">
        <v>42560</v>
      </c>
      <c r="B33259" t="s">
        <v>42560</v>
      </c>
    </row>
    <row r="33260" spans="1:2" x14ac:dyDescent="0.35">
      <c r="A33260" s="4" t="s">
        <v>42561</v>
      </c>
      <c r="B33260" t="s">
        <v>42561</v>
      </c>
    </row>
    <row r="33261" spans="1:2" x14ac:dyDescent="0.35">
      <c r="A33261" s="4" t="s">
        <v>23245</v>
      </c>
      <c r="B33261" t="s">
        <v>23245</v>
      </c>
    </row>
    <row r="33262" spans="1:2" x14ac:dyDescent="0.35">
      <c r="A33262" s="4" t="s">
        <v>42377</v>
      </c>
      <c r="B33262" t="s">
        <v>42377</v>
      </c>
    </row>
    <row r="33263" spans="1:2" x14ac:dyDescent="0.35">
      <c r="A33263" s="4" t="s">
        <v>42379</v>
      </c>
      <c r="B33263" t="s">
        <v>42379</v>
      </c>
    </row>
    <row r="33264" spans="1:2" x14ac:dyDescent="0.35">
      <c r="A33264" s="4" t="s">
        <v>23221</v>
      </c>
      <c r="B33264" t="s">
        <v>23221</v>
      </c>
    </row>
    <row r="33265" spans="1:2" x14ac:dyDescent="0.35">
      <c r="A33265" s="4" t="s">
        <v>42562</v>
      </c>
      <c r="B33265" t="s">
        <v>42562</v>
      </c>
    </row>
    <row r="33266" spans="1:2" x14ac:dyDescent="0.35">
      <c r="A33266" s="4" t="s">
        <v>42563</v>
      </c>
      <c r="B33266" t="s">
        <v>42563</v>
      </c>
    </row>
    <row r="33267" spans="1:2" x14ac:dyDescent="0.35">
      <c r="A33267" s="4" t="s">
        <v>42564</v>
      </c>
      <c r="B33267" t="s">
        <v>42564</v>
      </c>
    </row>
    <row r="33268" spans="1:2" x14ac:dyDescent="0.35">
      <c r="A33268" s="4" t="s">
        <v>42565</v>
      </c>
      <c r="B33268" t="s">
        <v>42565</v>
      </c>
    </row>
    <row r="33269" spans="1:2" x14ac:dyDescent="0.35">
      <c r="A33269" s="4" t="s">
        <v>42566</v>
      </c>
      <c r="B33269" t="s">
        <v>42566</v>
      </c>
    </row>
    <row r="33270" spans="1:2" x14ac:dyDescent="0.35">
      <c r="A33270" s="4" t="s">
        <v>42567</v>
      </c>
      <c r="B33270" t="s">
        <v>42567</v>
      </c>
    </row>
    <row r="33271" spans="1:2" x14ac:dyDescent="0.35">
      <c r="A33271" s="4" t="s">
        <v>42568</v>
      </c>
      <c r="B33271" t="s">
        <v>42568</v>
      </c>
    </row>
    <row r="33272" spans="1:2" x14ac:dyDescent="0.35">
      <c r="A33272" s="4" t="s">
        <v>42569</v>
      </c>
      <c r="B33272" t="s">
        <v>42569</v>
      </c>
    </row>
    <row r="33273" spans="1:2" x14ac:dyDescent="0.35">
      <c r="A33273" s="4" t="s">
        <v>42570</v>
      </c>
      <c r="B33273" t="s">
        <v>42570</v>
      </c>
    </row>
    <row r="33274" spans="1:2" x14ac:dyDescent="0.35">
      <c r="A33274" s="4" t="s">
        <v>42571</v>
      </c>
      <c r="B33274" t="s">
        <v>42571</v>
      </c>
    </row>
    <row r="33275" spans="1:2" x14ac:dyDescent="0.35">
      <c r="A33275" s="4" t="s">
        <v>42572</v>
      </c>
      <c r="B33275" t="s">
        <v>42572</v>
      </c>
    </row>
    <row r="33276" spans="1:2" x14ac:dyDescent="0.35">
      <c r="A33276" s="4" t="s">
        <v>42573</v>
      </c>
      <c r="B33276" t="s">
        <v>42573</v>
      </c>
    </row>
    <row r="33277" spans="1:2" x14ac:dyDescent="0.35">
      <c r="A33277" s="4" t="s">
        <v>42574</v>
      </c>
      <c r="B33277" t="s">
        <v>42574</v>
      </c>
    </row>
    <row r="33278" spans="1:2" x14ac:dyDescent="0.35">
      <c r="A33278" s="4" t="s">
        <v>42575</v>
      </c>
      <c r="B33278" t="s">
        <v>42575</v>
      </c>
    </row>
    <row r="33279" spans="1:2" x14ac:dyDescent="0.35">
      <c r="A33279" s="4" t="s">
        <v>42576</v>
      </c>
      <c r="B33279" t="s">
        <v>42576</v>
      </c>
    </row>
    <row r="33280" spans="1:2" x14ac:dyDescent="0.35">
      <c r="A33280" s="4" t="s">
        <v>42577</v>
      </c>
      <c r="B33280" t="s">
        <v>42577</v>
      </c>
    </row>
    <row r="33281" spans="1:2" x14ac:dyDescent="0.35">
      <c r="A33281" s="4" t="s">
        <v>42578</v>
      </c>
      <c r="B33281" t="s">
        <v>42578</v>
      </c>
    </row>
    <row r="33282" spans="1:2" x14ac:dyDescent="0.35">
      <c r="A33282" s="4" t="s">
        <v>42579</v>
      </c>
      <c r="B33282" t="s">
        <v>42579</v>
      </c>
    </row>
    <row r="33283" spans="1:2" x14ac:dyDescent="0.35">
      <c r="A33283" s="4" t="s">
        <v>42580</v>
      </c>
      <c r="B33283" t="s">
        <v>42580</v>
      </c>
    </row>
    <row r="33284" spans="1:2" x14ac:dyDescent="0.35">
      <c r="A33284" s="4" t="s">
        <v>42581</v>
      </c>
      <c r="B33284" t="s">
        <v>42581</v>
      </c>
    </row>
    <row r="33285" spans="1:2" x14ac:dyDescent="0.35">
      <c r="A33285" s="4" t="s">
        <v>42582</v>
      </c>
      <c r="B33285" t="s">
        <v>42582</v>
      </c>
    </row>
    <row r="33286" spans="1:2" x14ac:dyDescent="0.35">
      <c r="A33286" s="4" t="s">
        <v>42583</v>
      </c>
      <c r="B33286" t="s">
        <v>42583</v>
      </c>
    </row>
    <row r="33287" spans="1:2" x14ac:dyDescent="0.35">
      <c r="A33287" s="4" t="s">
        <v>42584</v>
      </c>
      <c r="B33287" t="s">
        <v>42584</v>
      </c>
    </row>
    <row r="33288" spans="1:2" x14ac:dyDescent="0.35">
      <c r="A33288" s="4" t="s">
        <v>42585</v>
      </c>
      <c r="B33288" t="s">
        <v>42585</v>
      </c>
    </row>
    <row r="33289" spans="1:2" x14ac:dyDescent="0.35">
      <c r="A33289" s="4" t="s">
        <v>42586</v>
      </c>
      <c r="B33289" t="s">
        <v>42586</v>
      </c>
    </row>
    <row r="33290" spans="1:2" x14ac:dyDescent="0.35">
      <c r="A33290" s="4" t="s">
        <v>42587</v>
      </c>
      <c r="B33290" t="s">
        <v>42587</v>
      </c>
    </row>
    <row r="33291" spans="1:2" x14ac:dyDescent="0.35">
      <c r="A33291" s="4" t="s">
        <v>42588</v>
      </c>
      <c r="B33291" t="s">
        <v>42588</v>
      </c>
    </row>
    <row r="33292" spans="1:2" x14ac:dyDescent="0.35">
      <c r="A33292" s="4" t="s">
        <v>42589</v>
      </c>
      <c r="B33292" t="s">
        <v>42589</v>
      </c>
    </row>
    <row r="33293" spans="1:2" x14ac:dyDescent="0.35">
      <c r="A33293" s="4" t="s">
        <v>42590</v>
      </c>
      <c r="B33293" t="s">
        <v>42590</v>
      </c>
    </row>
    <row r="33294" spans="1:2" x14ac:dyDescent="0.35">
      <c r="A33294" s="4" t="s">
        <v>42591</v>
      </c>
      <c r="B33294" t="s">
        <v>42591</v>
      </c>
    </row>
    <row r="33295" spans="1:2" x14ac:dyDescent="0.35">
      <c r="A33295" s="4" t="s">
        <v>42592</v>
      </c>
      <c r="B33295" t="s">
        <v>42592</v>
      </c>
    </row>
    <row r="33296" spans="1:2" x14ac:dyDescent="0.35">
      <c r="A33296" s="4" t="s">
        <v>42593</v>
      </c>
      <c r="B33296" t="s">
        <v>42593</v>
      </c>
    </row>
    <row r="33297" spans="1:2" x14ac:dyDescent="0.35">
      <c r="A33297" s="4" t="s">
        <v>42594</v>
      </c>
      <c r="B33297" t="s">
        <v>42594</v>
      </c>
    </row>
    <row r="33298" spans="1:2" x14ac:dyDescent="0.35">
      <c r="A33298" s="4" t="s">
        <v>42595</v>
      </c>
      <c r="B33298" t="s">
        <v>42595</v>
      </c>
    </row>
    <row r="33299" spans="1:2" x14ac:dyDescent="0.35">
      <c r="A33299" s="4" t="s">
        <v>42596</v>
      </c>
      <c r="B33299" t="s">
        <v>42596</v>
      </c>
    </row>
    <row r="33300" spans="1:2" x14ac:dyDescent="0.35">
      <c r="A33300" s="4" t="s">
        <v>42597</v>
      </c>
      <c r="B33300" t="s">
        <v>42597</v>
      </c>
    </row>
    <row r="33301" spans="1:2" x14ac:dyDescent="0.35">
      <c r="A33301" s="4" t="s">
        <v>42598</v>
      </c>
      <c r="B33301" t="s">
        <v>42598</v>
      </c>
    </row>
    <row r="33302" spans="1:2" x14ac:dyDescent="0.35">
      <c r="A33302" s="4" t="s">
        <v>42599</v>
      </c>
      <c r="B33302" t="s">
        <v>42599</v>
      </c>
    </row>
    <row r="33303" spans="1:2" x14ac:dyDescent="0.35">
      <c r="A33303" s="4" t="s">
        <v>42600</v>
      </c>
      <c r="B33303" t="s">
        <v>42600</v>
      </c>
    </row>
    <row r="33304" spans="1:2" x14ac:dyDescent="0.35">
      <c r="A33304" s="4" t="s">
        <v>42601</v>
      </c>
      <c r="B33304" t="s">
        <v>42601</v>
      </c>
    </row>
    <row r="33305" spans="1:2" x14ac:dyDescent="0.35">
      <c r="A33305" s="4" t="s">
        <v>42602</v>
      </c>
      <c r="B33305" t="s">
        <v>42602</v>
      </c>
    </row>
    <row r="33306" spans="1:2" x14ac:dyDescent="0.35">
      <c r="A33306" s="4" t="s">
        <v>42603</v>
      </c>
      <c r="B33306" t="s">
        <v>42603</v>
      </c>
    </row>
    <row r="33307" spans="1:2" x14ac:dyDescent="0.35">
      <c r="A33307" s="4" t="s">
        <v>42604</v>
      </c>
      <c r="B33307" t="s">
        <v>42604</v>
      </c>
    </row>
    <row r="33308" spans="1:2" x14ac:dyDescent="0.35">
      <c r="A33308" s="4" t="s">
        <v>42605</v>
      </c>
      <c r="B33308" t="s">
        <v>42605</v>
      </c>
    </row>
    <row r="33309" spans="1:2" x14ac:dyDescent="0.35">
      <c r="A33309" s="4" t="s">
        <v>42606</v>
      </c>
      <c r="B33309" t="s">
        <v>42606</v>
      </c>
    </row>
    <row r="33310" spans="1:2" x14ac:dyDescent="0.35">
      <c r="A33310" s="4" t="s">
        <v>42607</v>
      </c>
      <c r="B33310" t="s">
        <v>42607</v>
      </c>
    </row>
    <row r="33311" spans="1:2" x14ac:dyDescent="0.35">
      <c r="A33311" s="4" t="s">
        <v>42608</v>
      </c>
      <c r="B33311" t="s">
        <v>42608</v>
      </c>
    </row>
    <row r="33312" spans="1:2" x14ac:dyDescent="0.35">
      <c r="A33312" s="4" t="s">
        <v>42609</v>
      </c>
      <c r="B33312" t="s">
        <v>42609</v>
      </c>
    </row>
    <row r="33313" spans="1:2" x14ac:dyDescent="0.35">
      <c r="A33313" s="4" t="s">
        <v>42610</v>
      </c>
      <c r="B33313" t="s">
        <v>42610</v>
      </c>
    </row>
    <row r="33314" spans="1:2" x14ac:dyDescent="0.35">
      <c r="A33314" s="4" t="s">
        <v>42611</v>
      </c>
      <c r="B33314" t="s">
        <v>42611</v>
      </c>
    </row>
    <row r="33315" spans="1:2" x14ac:dyDescent="0.35">
      <c r="A33315" s="4" t="s">
        <v>42612</v>
      </c>
      <c r="B33315" t="s">
        <v>42612</v>
      </c>
    </row>
    <row r="33316" spans="1:2" x14ac:dyDescent="0.35">
      <c r="A33316" s="4" t="s">
        <v>42613</v>
      </c>
      <c r="B33316" t="s">
        <v>42613</v>
      </c>
    </row>
    <row r="33317" spans="1:2" x14ac:dyDescent="0.35">
      <c r="A33317" s="4" t="s">
        <v>42614</v>
      </c>
      <c r="B33317" t="s">
        <v>42614</v>
      </c>
    </row>
    <row r="33318" spans="1:2" x14ac:dyDescent="0.35">
      <c r="A33318" s="4" t="s">
        <v>42615</v>
      </c>
      <c r="B33318" t="s">
        <v>42615</v>
      </c>
    </row>
    <row r="33319" spans="1:2" x14ac:dyDescent="0.35">
      <c r="A33319" s="4" t="s">
        <v>42616</v>
      </c>
      <c r="B33319" t="s">
        <v>42616</v>
      </c>
    </row>
    <row r="33320" spans="1:2" x14ac:dyDescent="0.35">
      <c r="A33320" s="4" t="s">
        <v>42617</v>
      </c>
      <c r="B33320" t="s">
        <v>42617</v>
      </c>
    </row>
    <row r="33321" spans="1:2" x14ac:dyDescent="0.35">
      <c r="A33321" s="4" t="s">
        <v>42618</v>
      </c>
      <c r="B33321" t="s">
        <v>42618</v>
      </c>
    </row>
    <row r="33322" spans="1:2" x14ac:dyDescent="0.35">
      <c r="A33322" s="4" t="s">
        <v>42619</v>
      </c>
      <c r="B33322" t="s">
        <v>42619</v>
      </c>
    </row>
    <row r="33323" spans="1:2" x14ac:dyDescent="0.35">
      <c r="A33323" s="4" t="s">
        <v>42620</v>
      </c>
      <c r="B33323" t="s">
        <v>42620</v>
      </c>
    </row>
    <row r="33324" spans="1:2" x14ac:dyDescent="0.35">
      <c r="A33324" s="4" t="s">
        <v>42621</v>
      </c>
      <c r="B33324" t="s">
        <v>42621</v>
      </c>
    </row>
    <row r="33325" spans="1:2" x14ac:dyDescent="0.35">
      <c r="A33325" s="4" t="s">
        <v>42622</v>
      </c>
      <c r="B33325" t="s">
        <v>42622</v>
      </c>
    </row>
    <row r="33326" spans="1:2" x14ac:dyDescent="0.35">
      <c r="A33326" s="4" t="s">
        <v>42623</v>
      </c>
      <c r="B33326" t="s">
        <v>42623</v>
      </c>
    </row>
    <row r="33327" spans="1:2" x14ac:dyDescent="0.35">
      <c r="A33327" s="4" t="s">
        <v>42624</v>
      </c>
      <c r="B33327" t="s">
        <v>42624</v>
      </c>
    </row>
    <row r="33328" spans="1:2" x14ac:dyDescent="0.35">
      <c r="A33328" s="4" t="s">
        <v>42625</v>
      </c>
      <c r="B33328" t="s">
        <v>42625</v>
      </c>
    </row>
    <row r="33329" spans="1:2" x14ac:dyDescent="0.35">
      <c r="A33329" s="4" t="s">
        <v>42626</v>
      </c>
      <c r="B33329" t="s">
        <v>42626</v>
      </c>
    </row>
    <row r="33330" spans="1:2" x14ac:dyDescent="0.35">
      <c r="A33330" s="4" t="s">
        <v>42419</v>
      </c>
      <c r="B33330" t="s">
        <v>42419</v>
      </c>
    </row>
    <row r="33331" spans="1:2" x14ac:dyDescent="0.35">
      <c r="A33331" s="4" t="s">
        <v>42417</v>
      </c>
      <c r="B33331" t="s">
        <v>42417</v>
      </c>
    </row>
    <row r="33332" spans="1:2" x14ac:dyDescent="0.35">
      <c r="A33332" s="4" t="s">
        <v>42411</v>
      </c>
      <c r="B33332" t="s">
        <v>42411</v>
      </c>
    </row>
    <row r="33333" spans="1:2" x14ac:dyDescent="0.35">
      <c r="A33333" s="4" t="s">
        <v>42413</v>
      </c>
      <c r="B33333" t="s">
        <v>42413</v>
      </c>
    </row>
    <row r="33334" spans="1:2" x14ac:dyDescent="0.35">
      <c r="A33334" s="4" t="s">
        <v>42627</v>
      </c>
      <c r="B33334" t="s">
        <v>42627</v>
      </c>
    </row>
    <row r="33335" spans="1:2" x14ac:dyDescent="0.35">
      <c r="A33335" s="4" t="s">
        <v>42628</v>
      </c>
      <c r="B33335" t="s">
        <v>42628</v>
      </c>
    </row>
    <row r="33336" spans="1:2" x14ac:dyDescent="0.35">
      <c r="A33336" s="4" t="s">
        <v>42629</v>
      </c>
      <c r="B33336" t="s">
        <v>42629</v>
      </c>
    </row>
    <row r="33337" spans="1:2" x14ac:dyDescent="0.35">
      <c r="A33337" s="4" t="s">
        <v>42630</v>
      </c>
      <c r="B33337" t="s">
        <v>42630</v>
      </c>
    </row>
    <row r="33338" spans="1:2" x14ac:dyDescent="0.35">
      <c r="A33338" s="4" t="s">
        <v>42631</v>
      </c>
      <c r="B33338" t="s">
        <v>42631</v>
      </c>
    </row>
    <row r="33339" spans="1:2" x14ac:dyDescent="0.35">
      <c r="A33339" s="4" t="s">
        <v>42632</v>
      </c>
      <c r="B33339" t="s">
        <v>42632</v>
      </c>
    </row>
    <row r="33340" spans="1:2" x14ac:dyDescent="0.35">
      <c r="A33340" s="4" t="s">
        <v>42633</v>
      </c>
      <c r="B33340" t="s">
        <v>42633</v>
      </c>
    </row>
    <row r="33341" spans="1:2" x14ac:dyDescent="0.35">
      <c r="A33341" s="4" t="s">
        <v>42634</v>
      </c>
      <c r="B33341" t="s">
        <v>42634</v>
      </c>
    </row>
    <row r="33342" spans="1:2" x14ac:dyDescent="0.35">
      <c r="A33342" s="4" t="s">
        <v>42635</v>
      </c>
      <c r="B33342" t="s">
        <v>42635</v>
      </c>
    </row>
    <row r="33343" spans="1:2" x14ac:dyDescent="0.35">
      <c r="A33343" s="4" t="s">
        <v>42636</v>
      </c>
      <c r="B33343" t="s">
        <v>42636</v>
      </c>
    </row>
    <row r="33344" spans="1:2" x14ac:dyDescent="0.35">
      <c r="A33344" s="4" t="s">
        <v>42637</v>
      </c>
      <c r="B33344" t="s">
        <v>42637</v>
      </c>
    </row>
    <row r="33345" spans="1:2" x14ac:dyDescent="0.35">
      <c r="A33345" s="4" t="s">
        <v>42638</v>
      </c>
      <c r="B33345" t="s">
        <v>42638</v>
      </c>
    </row>
    <row r="33346" spans="1:2" x14ac:dyDescent="0.35">
      <c r="A33346" s="4" t="s">
        <v>42639</v>
      </c>
      <c r="B33346" t="s">
        <v>42639</v>
      </c>
    </row>
    <row r="33347" spans="1:2" x14ac:dyDescent="0.35">
      <c r="A33347" s="4" t="s">
        <v>42640</v>
      </c>
      <c r="B33347" t="s">
        <v>42640</v>
      </c>
    </row>
    <row r="33348" spans="1:2" x14ac:dyDescent="0.35">
      <c r="A33348" s="4" t="s">
        <v>42641</v>
      </c>
      <c r="B33348" t="s">
        <v>42641</v>
      </c>
    </row>
    <row r="33349" spans="1:2" x14ac:dyDescent="0.35">
      <c r="A33349" s="4" t="s">
        <v>42642</v>
      </c>
      <c r="B33349" t="s">
        <v>42642</v>
      </c>
    </row>
    <row r="33350" spans="1:2" x14ac:dyDescent="0.35">
      <c r="A33350" s="4" t="s">
        <v>42643</v>
      </c>
      <c r="B33350" t="s">
        <v>42643</v>
      </c>
    </row>
    <row r="33351" spans="1:2" x14ac:dyDescent="0.35">
      <c r="A33351" s="4" t="s">
        <v>42644</v>
      </c>
      <c r="B33351" t="s">
        <v>42644</v>
      </c>
    </row>
    <row r="33352" spans="1:2" x14ac:dyDescent="0.35">
      <c r="A33352" s="4" t="s">
        <v>42645</v>
      </c>
      <c r="B33352" t="s">
        <v>42645</v>
      </c>
    </row>
    <row r="33353" spans="1:2" x14ac:dyDescent="0.35">
      <c r="A33353" s="4" t="s">
        <v>42646</v>
      </c>
      <c r="B33353" t="s">
        <v>42646</v>
      </c>
    </row>
    <row r="33354" spans="1:2" x14ac:dyDescent="0.35">
      <c r="A33354" s="4" t="s">
        <v>42647</v>
      </c>
      <c r="B33354" t="s">
        <v>42647</v>
      </c>
    </row>
    <row r="33355" spans="1:2" x14ac:dyDescent="0.35">
      <c r="A33355" s="4" t="s">
        <v>42648</v>
      </c>
      <c r="B33355" t="s">
        <v>42648</v>
      </c>
    </row>
    <row r="33356" spans="1:2" x14ac:dyDescent="0.35">
      <c r="A33356" s="4" t="s">
        <v>42649</v>
      </c>
      <c r="B33356" t="s">
        <v>42649</v>
      </c>
    </row>
    <row r="33357" spans="1:2" x14ac:dyDescent="0.35">
      <c r="A33357" s="4" t="s">
        <v>42650</v>
      </c>
      <c r="B33357" t="s">
        <v>42650</v>
      </c>
    </row>
    <row r="33358" spans="1:2" x14ac:dyDescent="0.35">
      <c r="A33358" s="4" t="s">
        <v>42651</v>
      </c>
      <c r="B33358" t="s">
        <v>42651</v>
      </c>
    </row>
    <row r="33359" spans="1:2" x14ac:dyDescent="0.35">
      <c r="A33359" s="4" t="s">
        <v>42652</v>
      </c>
      <c r="B33359" t="s">
        <v>42652</v>
      </c>
    </row>
    <row r="33360" spans="1:2" x14ac:dyDescent="0.35">
      <c r="A33360" s="4" t="s">
        <v>42653</v>
      </c>
      <c r="B33360" t="s">
        <v>42653</v>
      </c>
    </row>
    <row r="33361" spans="1:2" x14ac:dyDescent="0.35">
      <c r="A33361" s="4" t="s">
        <v>42654</v>
      </c>
      <c r="B33361" t="s">
        <v>42654</v>
      </c>
    </row>
    <row r="33362" spans="1:2" x14ac:dyDescent="0.35">
      <c r="A33362" s="4" t="s">
        <v>42655</v>
      </c>
      <c r="B33362" t="s">
        <v>42655</v>
      </c>
    </row>
    <row r="33363" spans="1:2" x14ac:dyDescent="0.35">
      <c r="A33363" s="4" t="s">
        <v>42656</v>
      </c>
      <c r="B33363" t="s">
        <v>42656</v>
      </c>
    </row>
    <row r="33364" spans="1:2" x14ac:dyDescent="0.35">
      <c r="A33364" s="4" t="s">
        <v>42657</v>
      </c>
      <c r="B33364" t="s">
        <v>42657</v>
      </c>
    </row>
    <row r="33365" spans="1:2" x14ac:dyDescent="0.35">
      <c r="A33365" s="4" t="s">
        <v>42658</v>
      </c>
      <c r="B33365" t="s">
        <v>42658</v>
      </c>
    </row>
    <row r="33366" spans="1:2" x14ac:dyDescent="0.35">
      <c r="A33366" s="4" t="s">
        <v>42659</v>
      </c>
      <c r="B33366" t="s">
        <v>42659</v>
      </c>
    </row>
    <row r="33367" spans="1:2" x14ac:dyDescent="0.35">
      <c r="A33367" s="4" t="s">
        <v>42660</v>
      </c>
      <c r="B33367" t="s">
        <v>42660</v>
      </c>
    </row>
    <row r="33368" spans="1:2" x14ac:dyDescent="0.35">
      <c r="A33368" s="4" t="s">
        <v>42661</v>
      </c>
      <c r="B33368" t="s">
        <v>42661</v>
      </c>
    </row>
    <row r="33369" spans="1:2" x14ac:dyDescent="0.35">
      <c r="A33369" s="4" t="s">
        <v>42662</v>
      </c>
      <c r="B33369" t="s">
        <v>42663</v>
      </c>
    </row>
    <row r="33370" spans="1:2" x14ac:dyDescent="0.35">
      <c r="A33370" s="4" t="s">
        <v>42664</v>
      </c>
      <c r="B33370" t="s">
        <v>42665</v>
      </c>
    </row>
    <row r="33371" spans="1:2" x14ac:dyDescent="0.35">
      <c r="A33371" s="4" t="s">
        <v>42666</v>
      </c>
      <c r="B33371" t="s">
        <v>42667</v>
      </c>
    </row>
    <row r="33372" spans="1:2" x14ac:dyDescent="0.35">
      <c r="A33372" s="4" t="s">
        <v>42668</v>
      </c>
      <c r="B33372" t="s">
        <v>42669</v>
      </c>
    </row>
    <row r="33373" spans="1:2" x14ac:dyDescent="0.35">
      <c r="A33373" s="4" t="s">
        <v>42670</v>
      </c>
      <c r="B33373" t="s">
        <v>42671</v>
      </c>
    </row>
    <row r="33374" spans="1:2" x14ac:dyDescent="0.35">
      <c r="A33374" s="4" t="s">
        <v>42672</v>
      </c>
      <c r="B33374" t="s">
        <v>42673</v>
      </c>
    </row>
    <row r="33375" spans="1:2" x14ac:dyDescent="0.35">
      <c r="A33375" s="4" t="s">
        <v>42674</v>
      </c>
      <c r="B33375" t="s">
        <v>42675</v>
      </c>
    </row>
    <row r="33376" spans="1:2" x14ac:dyDescent="0.35">
      <c r="A33376" s="4" t="s">
        <v>42676</v>
      </c>
      <c r="B33376" t="s">
        <v>42677</v>
      </c>
    </row>
    <row r="33377" spans="1:2" x14ac:dyDescent="0.35">
      <c r="A33377" s="4" t="s">
        <v>42678</v>
      </c>
      <c r="B33377" t="s">
        <v>42678</v>
      </c>
    </row>
    <row r="33378" spans="1:2" x14ac:dyDescent="0.35">
      <c r="A33378" s="4" t="s">
        <v>42679</v>
      </c>
      <c r="B33378" t="s">
        <v>42679</v>
      </c>
    </row>
    <row r="33379" spans="1:2" x14ac:dyDescent="0.35">
      <c r="A33379" s="4" t="s">
        <v>42680</v>
      </c>
      <c r="B33379" t="s">
        <v>42680</v>
      </c>
    </row>
    <row r="33380" spans="1:2" x14ac:dyDescent="0.35">
      <c r="A33380" s="4" t="s">
        <v>42681</v>
      </c>
      <c r="B33380" t="s">
        <v>42681</v>
      </c>
    </row>
    <row r="33381" spans="1:2" x14ac:dyDescent="0.35">
      <c r="A33381" s="4" t="s">
        <v>42682</v>
      </c>
      <c r="B33381" t="s">
        <v>42682</v>
      </c>
    </row>
    <row r="33382" spans="1:2" x14ac:dyDescent="0.35">
      <c r="A33382" s="4" t="s">
        <v>42683</v>
      </c>
      <c r="B33382" t="s">
        <v>42683</v>
      </c>
    </row>
    <row r="33383" spans="1:2" x14ac:dyDescent="0.35">
      <c r="A33383" s="4" t="s">
        <v>42684</v>
      </c>
      <c r="B33383" t="s">
        <v>42684</v>
      </c>
    </row>
    <row r="33384" spans="1:2" x14ac:dyDescent="0.35">
      <c r="A33384" s="4" t="s">
        <v>42685</v>
      </c>
      <c r="B33384" t="s">
        <v>42685</v>
      </c>
    </row>
    <row r="33385" spans="1:2" x14ac:dyDescent="0.35">
      <c r="A33385" s="4" t="s">
        <v>42686</v>
      </c>
      <c r="B33385" t="s">
        <v>42686</v>
      </c>
    </row>
    <row r="33386" spans="1:2" x14ac:dyDescent="0.35">
      <c r="A33386" s="4" t="s">
        <v>42687</v>
      </c>
      <c r="B33386" t="s">
        <v>42687</v>
      </c>
    </row>
    <row r="33387" spans="1:2" x14ac:dyDescent="0.35">
      <c r="A33387" s="4" t="s">
        <v>42688</v>
      </c>
      <c r="B33387" t="s">
        <v>42688</v>
      </c>
    </row>
    <row r="33388" spans="1:2" x14ac:dyDescent="0.35">
      <c r="A33388" s="4" t="s">
        <v>42689</v>
      </c>
      <c r="B33388" t="s">
        <v>42689</v>
      </c>
    </row>
    <row r="33389" spans="1:2" x14ac:dyDescent="0.35">
      <c r="A33389" s="4" t="s">
        <v>42690</v>
      </c>
      <c r="B33389" t="s">
        <v>42690</v>
      </c>
    </row>
    <row r="33390" spans="1:2" x14ac:dyDescent="0.35">
      <c r="A33390" s="4" t="s">
        <v>42691</v>
      </c>
      <c r="B33390" t="s">
        <v>42691</v>
      </c>
    </row>
    <row r="33391" spans="1:2" x14ac:dyDescent="0.35">
      <c r="A33391" s="4" t="s">
        <v>42692</v>
      </c>
      <c r="B33391" t="s">
        <v>42692</v>
      </c>
    </row>
    <row r="33392" spans="1:2" x14ac:dyDescent="0.35">
      <c r="A33392" s="4" t="s">
        <v>42693</v>
      </c>
      <c r="B33392" t="s">
        <v>42693</v>
      </c>
    </row>
    <row r="33393" spans="1:2" x14ac:dyDescent="0.35">
      <c r="A33393" s="4" t="s">
        <v>42694</v>
      </c>
      <c r="B33393" t="s">
        <v>42694</v>
      </c>
    </row>
    <row r="33394" spans="1:2" x14ac:dyDescent="0.35">
      <c r="A33394" s="4" t="s">
        <v>42695</v>
      </c>
      <c r="B33394" t="s">
        <v>42695</v>
      </c>
    </row>
    <row r="33395" spans="1:2" x14ac:dyDescent="0.35">
      <c r="A33395" s="4" t="s">
        <v>42696</v>
      </c>
      <c r="B33395" t="s">
        <v>42697</v>
      </c>
    </row>
    <row r="33396" spans="1:2" x14ac:dyDescent="0.35">
      <c r="A33396" s="4" t="s">
        <v>42698</v>
      </c>
      <c r="B33396" t="s">
        <v>42698</v>
      </c>
    </row>
    <row r="33397" spans="1:2" x14ac:dyDescent="0.35">
      <c r="A33397" s="4" t="s">
        <v>42699</v>
      </c>
      <c r="B33397" t="s">
        <v>42699</v>
      </c>
    </row>
    <row r="33398" spans="1:2" x14ac:dyDescent="0.35">
      <c r="A33398" s="4" t="s">
        <v>42700</v>
      </c>
      <c r="B33398" t="s">
        <v>42700</v>
      </c>
    </row>
    <row r="33399" spans="1:2" x14ac:dyDescent="0.35">
      <c r="A33399" s="4" t="s">
        <v>42701</v>
      </c>
      <c r="B33399" t="s">
        <v>42701</v>
      </c>
    </row>
    <row r="33400" spans="1:2" x14ac:dyDescent="0.35">
      <c r="A33400" s="4" t="s">
        <v>42702</v>
      </c>
      <c r="B33400" t="s">
        <v>42702</v>
      </c>
    </row>
    <row r="33401" spans="1:2" x14ac:dyDescent="0.35">
      <c r="A33401" s="4" t="s">
        <v>42703</v>
      </c>
      <c r="B33401" t="s">
        <v>42703</v>
      </c>
    </row>
    <row r="33402" spans="1:2" x14ac:dyDescent="0.35">
      <c r="A33402" s="4" t="s">
        <v>42704</v>
      </c>
      <c r="B33402" t="s">
        <v>42704</v>
      </c>
    </row>
    <row r="33403" spans="1:2" x14ac:dyDescent="0.35">
      <c r="A33403" s="4" t="s">
        <v>42705</v>
      </c>
      <c r="B33403" t="s">
        <v>42705</v>
      </c>
    </row>
    <row r="33404" spans="1:2" x14ac:dyDescent="0.35">
      <c r="A33404" s="4" t="s">
        <v>42706</v>
      </c>
      <c r="B33404" t="s">
        <v>42706</v>
      </c>
    </row>
    <row r="33405" spans="1:2" x14ac:dyDescent="0.35">
      <c r="A33405" s="4" t="s">
        <v>42697</v>
      </c>
      <c r="B33405" t="s">
        <v>42697</v>
      </c>
    </row>
    <row r="33406" spans="1:2" x14ac:dyDescent="0.35">
      <c r="A33406" s="4" t="s">
        <v>42707</v>
      </c>
      <c r="B33406" t="s">
        <v>42707</v>
      </c>
    </row>
    <row r="33407" spans="1:2" x14ac:dyDescent="0.35">
      <c r="A33407" s="4" t="s">
        <v>42708</v>
      </c>
      <c r="B33407" t="s">
        <v>42708</v>
      </c>
    </row>
    <row r="33408" spans="1:2" x14ac:dyDescent="0.35">
      <c r="A33408" s="4" t="s">
        <v>42709</v>
      </c>
      <c r="B33408" t="s">
        <v>42709</v>
      </c>
    </row>
    <row r="33409" spans="1:2" x14ac:dyDescent="0.35">
      <c r="A33409" s="4" t="s">
        <v>42710</v>
      </c>
      <c r="B33409" t="s">
        <v>42710</v>
      </c>
    </row>
    <row r="33410" spans="1:2" x14ac:dyDescent="0.35">
      <c r="A33410" s="4" t="s">
        <v>42711</v>
      </c>
      <c r="B33410" t="s">
        <v>42712</v>
      </c>
    </row>
    <row r="33411" spans="1:2" x14ac:dyDescent="0.35">
      <c r="A33411" s="4" t="s">
        <v>42713</v>
      </c>
      <c r="B33411" t="s">
        <v>42714</v>
      </c>
    </row>
    <row r="33412" spans="1:2" x14ac:dyDescent="0.35">
      <c r="A33412" s="4" t="s">
        <v>42715</v>
      </c>
      <c r="B33412" t="s">
        <v>42716</v>
      </c>
    </row>
    <row r="33413" spans="1:2" x14ac:dyDescent="0.35">
      <c r="A33413" s="4" t="s">
        <v>42717</v>
      </c>
      <c r="B33413" t="s">
        <v>42718</v>
      </c>
    </row>
    <row r="33414" spans="1:2" x14ac:dyDescent="0.35">
      <c r="A33414" s="4" t="s">
        <v>42719</v>
      </c>
      <c r="B33414" t="s">
        <v>42719</v>
      </c>
    </row>
    <row r="33415" spans="1:2" x14ac:dyDescent="0.35">
      <c r="A33415" s="4" t="s">
        <v>42720</v>
      </c>
      <c r="B33415" t="s">
        <v>42720</v>
      </c>
    </row>
    <row r="33416" spans="1:2" x14ac:dyDescent="0.35">
      <c r="A33416" s="4" t="s">
        <v>42721</v>
      </c>
      <c r="B33416" t="s">
        <v>42721</v>
      </c>
    </row>
    <row r="33417" spans="1:2" x14ac:dyDescent="0.35">
      <c r="A33417" s="4" t="s">
        <v>42722</v>
      </c>
      <c r="B33417" t="s">
        <v>42722</v>
      </c>
    </row>
    <row r="33418" spans="1:2" x14ac:dyDescent="0.35">
      <c r="A33418" s="4" t="s">
        <v>42723</v>
      </c>
      <c r="B33418" t="s">
        <v>42723</v>
      </c>
    </row>
    <row r="33419" spans="1:2" x14ac:dyDescent="0.35">
      <c r="A33419" s="4" t="s">
        <v>42724</v>
      </c>
      <c r="B33419" t="s">
        <v>42724</v>
      </c>
    </row>
    <row r="33420" spans="1:2" x14ac:dyDescent="0.35">
      <c r="A33420" s="4" t="s">
        <v>42725</v>
      </c>
      <c r="B33420" t="s">
        <v>42725</v>
      </c>
    </row>
    <row r="33421" spans="1:2" x14ac:dyDescent="0.35">
      <c r="A33421" s="4" t="s">
        <v>42726</v>
      </c>
      <c r="B33421" t="s">
        <v>42726</v>
      </c>
    </row>
    <row r="33422" spans="1:2" x14ac:dyDescent="0.35">
      <c r="A33422" s="4" t="s">
        <v>42727</v>
      </c>
      <c r="B33422" t="s">
        <v>42727</v>
      </c>
    </row>
    <row r="33423" spans="1:2" x14ac:dyDescent="0.35">
      <c r="A33423" s="4" t="s">
        <v>42728</v>
      </c>
      <c r="B33423" t="s">
        <v>42728</v>
      </c>
    </row>
    <row r="33424" spans="1:2" x14ac:dyDescent="0.35">
      <c r="A33424" s="4" t="s">
        <v>42729</v>
      </c>
      <c r="B33424" t="s">
        <v>42729</v>
      </c>
    </row>
    <row r="33425" spans="1:2" x14ac:dyDescent="0.35">
      <c r="A33425" s="4" t="s">
        <v>42730</v>
      </c>
      <c r="B33425" t="s">
        <v>42730</v>
      </c>
    </row>
    <row r="33426" spans="1:2" x14ac:dyDescent="0.35">
      <c r="A33426" s="4" t="s">
        <v>42731</v>
      </c>
      <c r="B33426" t="s">
        <v>42731</v>
      </c>
    </row>
    <row r="33427" spans="1:2" x14ac:dyDescent="0.35">
      <c r="A33427" s="4" t="s">
        <v>42732</v>
      </c>
      <c r="B33427" t="s">
        <v>42732</v>
      </c>
    </row>
    <row r="33428" spans="1:2" x14ac:dyDescent="0.35">
      <c r="A33428" s="4" t="s">
        <v>42733</v>
      </c>
      <c r="B33428" t="s">
        <v>42733</v>
      </c>
    </row>
    <row r="33429" spans="1:2" x14ac:dyDescent="0.35">
      <c r="A33429" s="4" t="s">
        <v>42734</v>
      </c>
      <c r="B33429" t="s">
        <v>42734</v>
      </c>
    </row>
    <row r="33430" spans="1:2" x14ac:dyDescent="0.35">
      <c r="A33430" s="4" t="s">
        <v>42735</v>
      </c>
      <c r="B33430" t="s">
        <v>42735</v>
      </c>
    </row>
    <row r="33431" spans="1:2" x14ac:dyDescent="0.35">
      <c r="A33431" s="4" t="s">
        <v>42736</v>
      </c>
      <c r="B33431" t="s">
        <v>42736</v>
      </c>
    </row>
    <row r="33432" spans="1:2" x14ac:dyDescent="0.35">
      <c r="A33432" s="4" t="s">
        <v>42737</v>
      </c>
      <c r="B33432" t="s">
        <v>42737</v>
      </c>
    </row>
    <row r="33433" spans="1:2" x14ac:dyDescent="0.35">
      <c r="A33433" s="4" t="s">
        <v>42738</v>
      </c>
      <c r="B33433" t="s">
        <v>42738</v>
      </c>
    </row>
    <row r="33434" spans="1:2" x14ac:dyDescent="0.35">
      <c r="A33434" s="4" t="s">
        <v>42739</v>
      </c>
      <c r="B33434" t="s">
        <v>42739</v>
      </c>
    </row>
    <row r="33435" spans="1:2" x14ac:dyDescent="0.35">
      <c r="A33435" s="4" t="s">
        <v>42740</v>
      </c>
      <c r="B33435" t="s">
        <v>42740</v>
      </c>
    </row>
    <row r="33436" spans="1:2" x14ac:dyDescent="0.35">
      <c r="A33436" s="4" t="s">
        <v>42741</v>
      </c>
      <c r="B33436" t="s">
        <v>42741</v>
      </c>
    </row>
    <row r="33437" spans="1:2" x14ac:dyDescent="0.35">
      <c r="A33437" s="4" t="s">
        <v>42742</v>
      </c>
      <c r="B33437" t="s">
        <v>42742</v>
      </c>
    </row>
    <row r="33438" spans="1:2" x14ac:dyDescent="0.35">
      <c r="A33438" s="4" t="s">
        <v>42743</v>
      </c>
      <c r="B33438" t="s">
        <v>42743</v>
      </c>
    </row>
    <row r="33439" spans="1:2" x14ac:dyDescent="0.35">
      <c r="A33439" s="4" t="s">
        <v>42744</v>
      </c>
      <c r="B33439" t="s">
        <v>42744</v>
      </c>
    </row>
    <row r="33440" spans="1:2" x14ac:dyDescent="0.35">
      <c r="A33440" s="4" t="s">
        <v>42745</v>
      </c>
      <c r="B33440" t="s">
        <v>42745</v>
      </c>
    </row>
    <row r="33441" spans="1:2" x14ac:dyDescent="0.35">
      <c r="A33441" s="4" t="s">
        <v>42746</v>
      </c>
      <c r="B33441" t="s">
        <v>42746</v>
      </c>
    </row>
    <row r="33442" spans="1:2" x14ac:dyDescent="0.35">
      <c r="A33442" s="4" t="s">
        <v>42747</v>
      </c>
      <c r="B33442" t="s">
        <v>42747</v>
      </c>
    </row>
    <row r="33443" spans="1:2" x14ac:dyDescent="0.35">
      <c r="A33443" s="4" t="s">
        <v>42748</v>
      </c>
      <c r="B33443" t="s">
        <v>42748</v>
      </c>
    </row>
    <row r="33444" spans="1:2" x14ac:dyDescent="0.35">
      <c r="A33444" s="4" t="s">
        <v>42749</v>
      </c>
      <c r="B33444" t="s">
        <v>42749</v>
      </c>
    </row>
    <row r="33445" spans="1:2" x14ac:dyDescent="0.35">
      <c r="A33445" s="4" t="s">
        <v>42750</v>
      </c>
      <c r="B33445" t="s">
        <v>42750</v>
      </c>
    </row>
    <row r="33446" spans="1:2" x14ac:dyDescent="0.35">
      <c r="A33446" s="4" t="s">
        <v>42751</v>
      </c>
      <c r="B33446" t="s">
        <v>42751</v>
      </c>
    </row>
    <row r="33447" spans="1:2" x14ac:dyDescent="0.35">
      <c r="A33447" s="4" t="s">
        <v>42752</v>
      </c>
      <c r="B33447" t="s">
        <v>42752</v>
      </c>
    </row>
    <row r="33448" spans="1:2" x14ac:dyDescent="0.35">
      <c r="A33448" s="4" t="s">
        <v>42753</v>
      </c>
      <c r="B33448" t="s">
        <v>42753</v>
      </c>
    </row>
    <row r="33449" spans="1:2" x14ac:dyDescent="0.35">
      <c r="A33449" s="4" t="s">
        <v>42754</v>
      </c>
      <c r="B33449" t="s">
        <v>42754</v>
      </c>
    </row>
    <row r="33450" spans="1:2" x14ac:dyDescent="0.35">
      <c r="A33450" s="4" t="s">
        <v>42755</v>
      </c>
      <c r="B33450" t="s">
        <v>42755</v>
      </c>
    </row>
    <row r="33451" spans="1:2" x14ac:dyDescent="0.35">
      <c r="A33451" s="4" t="s">
        <v>42756</v>
      </c>
      <c r="B33451" t="s">
        <v>42756</v>
      </c>
    </row>
    <row r="33452" spans="1:2" x14ac:dyDescent="0.35">
      <c r="A33452" s="4" t="s">
        <v>42757</v>
      </c>
      <c r="B33452" t="s">
        <v>42757</v>
      </c>
    </row>
    <row r="33453" spans="1:2" x14ac:dyDescent="0.35">
      <c r="A33453" s="4" t="s">
        <v>42758</v>
      </c>
      <c r="B33453" t="s">
        <v>42758</v>
      </c>
    </row>
    <row r="33454" spans="1:2" x14ac:dyDescent="0.35">
      <c r="A33454" s="4" t="s">
        <v>42759</v>
      </c>
      <c r="B33454" t="s">
        <v>42759</v>
      </c>
    </row>
    <row r="33455" spans="1:2" x14ac:dyDescent="0.35">
      <c r="A33455" s="4" t="s">
        <v>42760</v>
      </c>
      <c r="B33455" t="s">
        <v>42760</v>
      </c>
    </row>
    <row r="33456" spans="1:2" x14ac:dyDescent="0.35">
      <c r="A33456" s="4" t="s">
        <v>42761</v>
      </c>
      <c r="B33456" t="s">
        <v>42761</v>
      </c>
    </row>
    <row r="33457" spans="1:2" x14ac:dyDescent="0.35">
      <c r="A33457" s="4" t="s">
        <v>42762</v>
      </c>
      <c r="B33457" t="s">
        <v>42762</v>
      </c>
    </row>
    <row r="33458" spans="1:2" x14ac:dyDescent="0.35">
      <c r="A33458" s="4" t="s">
        <v>42763</v>
      </c>
      <c r="B33458" t="s">
        <v>42763</v>
      </c>
    </row>
    <row r="33459" spans="1:2" x14ac:dyDescent="0.35">
      <c r="A33459" s="4" t="s">
        <v>42764</v>
      </c>
      <c r="B33459" t="s">
        <v>42764</v>
      </c>
    </row>
    <row r="33460" spans="1:2" x14ac:dyDescent="0.35">
      <c r="A33460" s="4" t="s">
        <v>42765</v>
      </c>
      <c r="B33460" t="s">
        <v>42765</v>
      </c>
    </row>
    <row r="33461" spans="1:2" x14ac:dyDescent="0.35">
      <c r="A33461" s="4" t="s">
        <v>42766</v>
      </c>
      <c r="B33461" t="s">
        <v>42766</v>
      </c>
    </row>
    <row r="33462" spans="1:2" x14ac:dyDescent="0.35">
      <c r="A33462" s="4" t="s">
        <v>42767</v>
      </c>
      <c r="B33462" t="s">
        <v>42767</v>
      </c>
    </row>
    <row r="33463" spans="1:2" x14ac:dyDescent="0.35">
      <c r="A33463" s="4" t="s">
        <v>42768</v>
      </c>
      <c r="B33463" t="s">
        <v>42768</v>
      </c>
    </row>
    <row r="33464" spans="1:2" x14ac:dyDescent="0.35">
      <c r="A33464" s="4" t="s">
        <v>42769</v>
      </c>
      <c r="B33464" t="s">
        <v>42769</v>
      </c>
    </row>
    <row r="33465" spans="1:2" x14ac:dyDescent="0.35">
      <c r="A33465" s="4" t="s">
        <v>42770</v>
      </c>
      <c r="B33465" t="s">
        <v>42770</v>
      </c>
    </row>
    <row r="33466" spans="1:2" x14ac:dyDescent="0.35">
      <c r="A33466" s="4" t="s">
        <v>42771</v>
      </c>
      <c r="B33466" t="s">
        <v>42771</v>
      </c>
    </row>
    <row r="33467" spans="1:2" x14ac:dyDescent="0.35">
      <c r="A33467" s="4" t="s">
        <v>42772</v>
      </c>
      <c r="B33467" t="s">
        <v>42772</v>
      </c>
    </row>
    <row r="33468" spans="1:2" x14ac:dyDescent="0.35">
      <c r="A33468" s="4" t="s">
        <v>42773</v>
      </c>
      <c r="B33468" t="s">
        <v>42773</v>
      </c>
    </row>
    <row r="33469" spans="1:2" x14ac:dyDescent="0.35">
      <c r="A33469" s="4" t="s">
        <v>42774</v>
      </c>
      <c r="B33469" t="s">
        <v>42774</v>
      </c>
    </row>
    <row r="33470" spans="1:2" x14ac:dyDescent="0.35">
      <c r="A33470" s="4" t="s">
        <v>42775</v>
      </c>
      <c r="B33470" t="s">
        <v>42775</v>
      </c>
    </row>
    <row r="33471" spans="1:2" x14ac:dyDescent="0.35">
      <c r="A33471" s="4" t="s">
        <v>42776</v>
      </c>
      <c r="B33471" t="s">
        <v>42776</v>
      </c>
    </row>
    <row r="33472" spans="1:2" x14ac:dyDescent="0.35">
      <c r="A33472" s="4" t="s">
        <v>42777</v>
      </c>
      <c r="B33472" t="s">
        <v>42777</v>
      </c>
    </row>
    <row r="33473" spans="1:2" x14ac:dyDescent="0.35">
      <c r="A33473" s="4" t="s">
        <v>42778</v>
      </c>
      <c r="B33473" t="s">
        <v>42778</v>
      </c>
    </row>
    <row r="33474" spans="1:2" x14ac:dyDescent="0.35">
      <c r="A33474" s="4" t="s">
        <v>42665</v>
      </c>
      <c r="B33474" t="s">
        <v>42665</v>
      </c>
    </row>
    <row r="33475" spans="1:2" x14ac:dyDescent="0.35">
      <c r="A33475" s="4" t="s">
        <v>42673</v>
      </c>
      <c r="B33475" t="s">
        <v>42673</v>
      </c>
    </row>
    <row r="33476" spans="1:2" x14ac:dyDescent="0.35">
      <c r="A33476" s="4" t="s">
        <v>42779</v>
      </c>
      <c r="B33476" t="s">
        <v>42779</v>
      </c>
    </row>
    <row r="33477" spans="1:2" x14ac:dyDescent="0.35">
      <c r="A33477" s="4" t="s">
        <v>42780</v>
      </c>
      <c r="B33477" t="s">
        <v>42780</v>
      </c>
    </row>
    <row r="33478" spans="1:2" x14ac:dyDescent="0.35">
      <c r="A33478" s="4" t="s">
        <v>42781</v>
      </c>
      <c r="B33478" t="s">
        <v>42781</v>
      </c>
    </row>
    <row r="33479" spans="1:2" x14ac:dyDescent="0.35">
      <c r="A33479" s="4" t="s">
        <v>42782</v>
      </c>
      <c r="B33479" t="s">
        <v>42782</v>
      </c>
    </row>
    <row r="33480" spans="1:2" x14ac:dyDescent="0.35">
      <c r="A33480" s="4" t="s">
        <v>42669</v>
      </c>
      <c r="B33480" t="s">
        <v>42669</v>
      </c>
    </row>
    <row r="33481" spans="1:2" x14ac:dyDescent="0.35">
      <c r="A33481" s="4" t="s">
        <v>42677</v>
      </c>
      <c r="B33481" t="s">
        <v>42677</v>
      </c>
    </row>
    <row r="33482" spans="1:2" x14ac:dyDescent="0.35">
      <c r="A33482" s="4" t="s">
        <v>42712</v>
      </c>
      <c r="B33482" t="s">
        <v>42712</v>
      </c>
    </row>
    <row r="33483" spans="1:2" x14ac:dyDescent="0.35">
      <c r="A33483" s="4" t="s">
        <v>42714</v>
      </c>
      <c r="B33483" t="s">
        <v>42714</v>
      </c>
    </row>
    <row r="33484" spans="1:2" x14ac:dyDescent="0.35">
      <c r="A33484" s="4" t="s">
        <v>42716</v>
      </c>
      <c r="B33484" t="s">
        <v>42716</v>
      </c>
    </row>
    <row r="33485" spans="1:2" x14ac:dyDescent="0.35">
      <c r="A33485" s="4" t="s">
        <v>42718</v>
      </c>
      <c r="B33485" t="s">
        <v>42718</v>
      </c>
    </row>
    <row r="33486" spans="1:2" x14ac:dyDescent="0.35">
      <c r="A33486" s="4" t="s">
        <v>42783</v>
      </c>
      <c r="B33486" t="s">
        <v>42783</v>
      </c>
    </row>
    <row r="33487" spans="1:2" x14ac:dyDescent="0.35">
      <c r="A33487" s="4" t="s">
        <v>42784</v>
      </c>
      <c r="B33487" t="s">
        <v>42784</v>
      </c>
    </row>
    <row r="33488" spans="1:2" x14ac:dyDescent="0.35">
      <c r="A33488" s="4" t="s">
        <v>42785</v>
      </c>
      <c r="B33488" t="s">
        <v>42785</v>
      </c>
    </row>
    <row r="33489" spans="1:2" x14ac:dyDescent="0.35">
      <c r="A33489" s="4" t="s">
        <v>42786</v>
      </c>
      <c r="B33489" t="s">
        <v>42786</v>
      </c>
    </row>
    <row r="33490" spans="1:2" x14ac:dyDescent="0.35">
      <c r="A33490" s="4" t="s">
        <v>42787</v>
      </c>
      <c r="B33490" t="s">
        <v>42787</v>
      </c>
    </row>
    <row r="33491" spans="1:2" x14ac:dyDescent="0.35">
      <c r="A33491" s="4" t="s">
        <v>42788</v>
      </c>
      <c r="B33491" t="s">
        <v>42788</v>
      </c>
    </row>
    <row r="33492" spans="1:2" x14ac:dyDescent="0.35">
      <c r="A33492" s="4" t="s">
        <v>42789</v>
      </c>
      <c r="B33492" t="s">
        <v>42789</v>
      </c>
    </row>
    <row r="33493" spans="1:2" x14ac:dyDescent="0.35">
      <c r="A33493" s="4" t="s">
        <v>42790</v>
      </c>
      <c r="B33493" t="s">
        <v>42790</v>
      </c>
    </row>
    <row r="33494" spans="1:2" x14ac:dyDescent="0.35">
      <c r="A33494" s="4" t="s">
        <v>42791</v>
      </c>
      <c r="B33494" t="s">
        <v>42791</v>
      </c>
    </row>
    <row r="33495" spans="1:2" x14ac:dyDescent="0.35">
      <c r="A33495" s="4" t="s">
        <v>42792</v>
      </c>
      <c r="B33495" t="s">
        <v>42792</v>
      </c>
    </row>
    <row r="33496" spans="1:2" x14ac:dyDescent="0.35">
      <c r="A33496" s="4" t="s">
        <v>42793</v>
      </c>
      <c r="B33496" t="s">
        <v>42794</v>
      </c>
    </row>
    <row r="33497" spans="1:2" x14ac:dyDescent="0.35">
      <c r="A33497" s="4" t="s">
        <v>42795</v>
      </c>
      <c r="B33497" t="s">
        <v>42796</v>
      </c>
    </row>
    <row r="33498" spans="1:2" x14ac:dyDescent="0.35">
      <c r="A33498" s="4" t="s">
        <v>42663</v>
      </c>
      <c r="B33498" t="s">
        <v>42663</v>
      </c>
    </row>
    <row r="33499" spans="1:2" x14ac:dyDescent="0.35">
      <c r="A33499" s="4" t="s">
        <v>42671</v>
      </c>
      <c r="B33499" t="s">
        <v>42671</v>
      </c>
    </row>
    <row r="33500" spans="1:2" x14ac:dyDescent="0.35">
      <c r="A33500" s="4" t="s">
        <v>42667</v>
      </c>
      <c r="B33500" t="s">
        <v>42667</v>
      </c>
    </row>
    <row r="33501" spans="1:2" x14ac:dyDescent="0.35">
      <c r="A33501" s="4" t="s">
        <v>42675</v>
      </c>
      <c r="B33501" t="s">
        <v>42675</v>
      </c>
    </row>
    <row r="33502" spans="1:2" x14ac:dyDescent="0.35">
      <c r="A33502" s="4" t="s">
        <v>42797</v>
      </c>
      <c r="B33502" t="s">
        <v>42797</v>
      </c>
    </row>
    <row r="33503" spans="1:2" x14ac:dyDescent="0.35">
      <c r="A33503" s="4" t="s">
        <v>42798</v>
      </c>
      <c r="B33503" t="s">
        <v>42798</v>
      </c>
    </row>
    <row r="33504" spans="1:2" x14ac:dyDescent="0.35">
      <c r="A33504" s="4" t="s">
        <v>42799</v>
      </c>
      <c r="B33504" t="s">
        <v>42799</v>
      </c>
    </row>
    <row r="33505" spans="1:2" x14ac:dyDescent="0.35">
      <c r="A33505" s="4" t="s">
        <v>42800</v>
      </c>
      <c r="B33505" t="s">
        <v>42800</v>
      </c>
    </row>
    <row r="33506" spans="1:2" x14ac:dyDescent="0.35">
      <c r="A33506" s="4" t="s">
        <v>42801</v>
      </c>
      <c r="B33506" t="s">
        <v>42801</v>
      </c>
    </row>
    <row r="33507" spans="1:2" x14ac:dyDescent="0.35">
      <c r="A33507" s="4" t="s">
        <v>42802</v>
      </c>
      <c r="B33507" t="s">
        <v>42802</v>
      </c>
    </row>
    <row r="33508" spans="1:2" x14ac:dyDescent="0.35">
      <c r="A33508" s="4" t="s">
        <v>42803</v>
      </c>
      <c r="B33508" t="s">
        <v>42803</v>
      </c>
    </row>
    <row r="33509" spans="1:2" x14ac:dyDescent="0.35">
      <c r="A33509" s="4" t="s">
        <v>42804</v>
      </c>
      <c r="B33509" t="s">
        <v>42804</v>
      </c>
    </row>
    <row r="33510" spans="1:2" x14ac:dyDescent="0.35">
      <c r="A33510" s="4" t="s">
        <v>42805</v>
      </c>
      <c r="B33510" t="s">
        <v>42805</v>
      </c>
    </row>
    <row r="33511" spans="1:2" x14ac:dyDescent="0.35">
      <c r="A33511" s="4" t="s">
        <v>42806</v>
      </c>
      <c r="B33511" t="s">
        <v>42806</v>
      </c>
    </row>
    <row r="33512" spans="1:2" x14ac:dyDescent="0.35">
      <c r="A33512" s="4" t="s">
        <v>42807</v>
      </c>
      <c r="B33512" t="s">
        <v>42807</v>
      </c>
    </row>
    <row r="33513" spans="1:2" x14ac:dyDescent="0.35">
      <c r="A33513" s="4" t="s">
        <v>42808</v>
      </c>
      <c r="B33513" t="s">
        <v>42808</v>
      </c>
    </row>
    <row r="33514" spans="1:2" x14ac:dyDescent="0.35">
      <c r="A33514" s="4" t="s">
        <v>42809</v>
      </c>
      <c r="B33514" t="s">
        <v>42809</v>
      </c>
    </row>
    <row r="33515" spans="1:2" x14ac:dyDescent="0.35">
      <c r="A33515" s="4" t="s">
        <v>42810</v>
      </c>
      <c r="B33515" t="s">
        <v>42810</v>
      </c>
    </row>
    <row r="33516" spans="1:2" x14ac:dyDescent="0.35">
      <c r="A33516" s="4" t="s">
        <v>42811</v>
      </c>
      <c r="B33516" t="s">
        <v>42811</v>
      </c>
    </row>
    <row r="33517" spans="1:2" x14ac:dyDescent="0.35">
      <c r="A33517" s="4" t="s">
        <v>42812</v>
      </c>
      <c r="B33517" t="s">
        <v>42812</v>
      </c>
    </row>
    <row r="33518" spans="1:2" x14ac:dyDescent="0.35">
      <c r="A33518" s="4" t="s">
        <v>42813</v>
      </c>
      <c r="B33518" t="s">
        <v>42813</v>
      </c>
    </row>
    <row r="33519" spans="1:2" x14ac:dyDescent="0.35">
      <c r="A33519" s="4" t="s">
        <v>42814</v>
      </c>
      <c r="B33519" t="s">
        <v>42814</v>
      </c>
    </row>
    <row r="33520" spans="1:2" x14ac:dyDescent="0.35">
      <c r="A33520" s="4" t="s">
        <v>42815</v>
      </c>
      <c r="B33520" t="s">
        <v>42815</v>
      </c>
    </row>
    <row r="33521" spans="1:2" x14ac:dyDescent="0.35">
      <c r="A33521" s="4" t="s">
        <v>42816</v>
      </c>
      <c r="B33521" t="s">
        <v>42816</v>
      </c>
    </row>
    <row r="33522" spans="1:2" x14ac:dyDescent="0.35">
      <c r="A33522" s="4" t="s">
        <v>42817</v>
      </c>
      <c r="B33522" t="s">
        <v>42817</v>
      </c>
    </row>
    <row r="33523" spans="1:2" x14ac:dyDescent="0.35">
      <c r="A33523" s="4" t="s">
        <v>42818</v>
      </c>
      <c r="B33523" t="s">
        <v>42818</v>
      </c>
    </row>
    <row r="33524" spans="1:2" x14ac:dyDescent="0.35">
      <c r="A33524" s="4" t="s">
        <v>42819</v>
      </c>
      <c r="B33524" t="s">
        <v>42819</v>
      </c>
    </row>
    <row r="33525" spans="1:2" x14ac:dyDescent="0.35">
      <c r="A33525" s="4" t="s">
        <v>42820</v>
      </c>
      <c r="B33525" t="s">
        <v>42820</v>
      </c>
    </row>
    <row r="33526" spans="1:2" x14ac:dyDescent="0.35">
      <c r="A33526" s="4" t="s">
        <v>42821</v>
      </c>
      <c r="B33526" t="s">
        <v>42821</v>
      </c>
    </row>
    <row r="33527" spans="1:2" x14ac:dyDescent="0.35">
      <c r="A33527" s="4" t="s">
        <v>42822</v>
      </c>
      <c r="B33527" t="s">
        <v>42822</v>
      </c>
    </row>
    <row r="33528" spans="1:2" x14ac:dyDescent="0.35">
      <c r="A33528" s="4" t="s">
        <v>42823</v>
      </c>
      <c r="B33528" t="s">
        <v>42823</v>
      </c>
    </row>
    <row r="33529" spans="1:2" x14ac:dyDescent="0.35">
      <c r="A33529" s="4" t="s">
        <v>42824</v>
      </c>
      <c r="B33529" t="s">
        <v>42824</v>
      </c>
    </row>
    <row r="33530" spans="1:2" x14ac:dyDescent="0.35">
      <c r="A33530" s="4" t="s">
        <v>42825</v>
      </c>
      <c r="B33530" t="s">
        <v>42825</v>
      </c>
    </row>
    <row r="33531" spans="1:2" x14ac:dyDescent="0.35">
      <c r="A33531" s="4" t="s">
        <v>42826</v>
      </c>
      <c r="B33531" t="s">
        <v>42826</v>
      </c>
    </row>
    <row r="33532" spans="1:2" x14ac:dyDescent="0.35">
      <c r="A33532" s="4" t="s">
        <v>42827</v>
      </c>
      <c r="B33532" t="s">
        <v>42827</v>
      </c>
    </row>
    <row r="33533" spans="1:2" x14ac:dyDescent="0.35">
      <c r="A33533" s="4" t="s">
        <v>42828</v>
      </c>
      <c r="B33533" t="s">
        <v>42828</v>
      </c>
    </row>
    <row r="33534" spans="1:2" x14ac:dyDescent="0.35">
      <c r="A33534" s="4" t="s">
        <v>42829</v>
      </c>
      <c r="B33534" t="s">
        <v>42829</v>
      </c>
    </row>
    <row r="33535" spans="1:2" x14ac:dyDescent="0.35">
      <c r="A33535" s="4" t="s">
        <v>42830</v>
      </c>
      <c r="B33535" t="s">
        <v>42830</v>
      </c>
    </row>
    <row r="33536" spans="1:2" x14ac:dyDescent="0.35">
      <c r="A33536" s="4" t="s">
        <v>42831</v>
      </c>
      <c r="B33536" t="s">
        <v>42831</v>
      </c>
    </row>
    <row r="33537" spans="1:2" x14ac:dyDescent="0.35">
      <c r="A33537" s="4" t="s">
        <v>42832</v>
      </c>
      <c r="B33537" t="s">
        <v>42832</v>
      </c>
    </row>
    <row r="33538" spans="1:2" x14ac:dyDescent="0.35">
      <c r="A33538" s="4" t="s">
        <v>42833</v>
      </c>
      <c r="B33538" t="s">
        <v>42833</v>
      </c>
    </row>
    <row r="33539" spans="1:2" x14ac:dyDescent="0.35">
      <c r="A33539" s="4" t="s">
        <v>42834</v>
      </c>
      <c r="B33539" t="s">
        <v>42834</v>
      </c>
    </row>
    <row r="33540" spans="1:2" x14ac:dyDescent="0.35">
      <c r="A33540" s="4" t="s">
        <v>42835</v>
      </c>
      <c r="B33540" t="s">
        <v>42835</v>
      </c>
    </row>
    <row r="33541" spans="1:2" x14ac:dyDescent="0.35">
      <c r="A33541" s="4" t="s">
        <v>42836</v>
      </c>
      <c r="B33541" t="s">
        <v>42836</v>
      </c>
    </row>
    <row r="33542" spans="1:2" x14ac:dyDescent="0.35">
      <c r="A33542" s="4" t="s">
        <v>42837</v>
      </c>
      <c r="B33542" t="s">
        <v>42837</v>
      </c>
    </row>
    <row r="33543" spans="1:2" x14ac:dyDescent="0.35">
      <c r="A33543" s="4" t="s">
        <v>42838</v>
      </c>
      <c r="B33543" t="s">
        <v>42838</v>
      </c>
    </row>
    <row r="33544" spans="1:2" x14ac:dyDescent="0.35">
      <c r="A33544" s="4" t="s">
        <v>42839</v>
      </c>
      <c r="B33544" t="s">
        <v>42839</v>
      </c>
    </row>
    <row r="33545" spans="1:2" x14ac:dyDescent="0.35">
      <c r="A33545" s="4" t="s">
        <v>42840</v>
      </c>
      <c r="B33545" t="s">
        <v>42840</v>
      </c>
    </row>
    <row r="33546" spans="1:2" x14ac:dyDescent="0.35">
      <c r="A33546" s="4" t="s">
        <v>42841</v>
      </c>
      <c r="B33546" t="s">
        <v>42841</v>
      </c>
    </row>
    <row r="33547" spans="1:2" x14ac:dyDescent="0.35">
      <c r="A33547" s="4" t="s">
        <v>42842</v>
      </c>
      <c r="B33547" t="s">
        <v>42842</v>
      </c>
    </row>
    <row r="33548" spans="1:2" x14ac:dyDescent="0.35">
      <c r="A33548" s="4" t="s">
        <v>42843</v>
      </c>
      <c r="B33548" t="s">
        <v>42843</v>
      </c>
    </row>
    <row r="33549" spans="1:2" x14ac:dyDescent="0.35">
      <c r="A33549" s="4" t="s">
        <v>42844</v>
      </c>
      <c r="B33549" t="s">
        <v>42844</v>
      </c>
    </row>
    <row r="33550" spans="1:2" x14ac:dyDescent="0.35">
      <c r="A33550" s="4" t="s">
        <v>42845</v>
      </c>
      <c r="B33550" t="s">
        <v>42845</v>
      </c>
    </row>
    <row r="33551" spans="1:2" x14ac:dyDescent="0.35">
      <c r="A33551" s="4" t="s">
        <v>42846</v>
      </c>
      <c r="B33551" t="s">
        <v>42846</v>
      </c>
    </row>
    <row r="33552" spans="1:2" x14ac:dyDescent="0.35">
      <c r="A33552" s="4" t="s">
        <v>42847</v>
      </c>
      <c r="B33552" t="s">
        <v>42847</v>
      </c>
    </row>
    <row r="33553" spans="1:2" x14ac:dyDescent="0.35">
      <c r="A33553" s="4" t="s">
        <v>42848</v>
      </c>
      <c r="B33553" t="s">
        <v>42848</v>
      </c>
    </row>
    <row r="33554" spans="1:2" x14ac:dyDescent="0.35">
      <c r="A33554" s="4" t="s">
        <v>42849</v>
      </c>
      <c r="B33554" t="s">
        <v>42849</v>
      </c>
    </row>
    <row r="33555" spans="1:2" x14ac:dyDescent="0.35">
      <c r="A33555" s="4" t="s">
        <v>42850</v>
      </c>
      <c r="B33555" t="s">
        <v>42850</v>
      </c>
    </row>
    <row r="33556" spans="1:2" x14ac:dyDescent="0.35">
      <c r="A33556" s="4" t="s">
        <v>42851</v>
      </c>
      <c r="B33556" t="s">
        <v>42851</v>
      </c>
    </row>
    <row r="33557" spans="1:2" x14ac:dyDescent="0.35">
      <c r="A33557" s="4" t="s">
        <v>42852</v>
      </c>
      <c r="B33557" t="s">
        <v>42852</v>
      </c>
    </row>
    <row r="33558" spans="1:2" x14ac:dyDescent="0.35">
      <c r="A33558" s="4" t="s">
        <v>42853</v>
      </c>
      <c r="B33558" t="s">
        <v>42853</v>
      </c>
    </row>
    <row r="33559" spans="1:2" x14ac:dyDescent="0.35">
      <c r="A33559" s="4" t="s">
        <v>42854</v>
      </c>
      <c r="B33559" t="s">
        <v>42854</v>
      </c>
    </row>
    <row r="33560" spans="1:2" x14ac:dyDescent="0.35">
      <c r="A33560" s="4" t="s">
        <v>42855</v>
      </c>
      <c r="B33560" t="s">
        <v>42855</v>
      </c>
    </row>
    <row r="33561" spans="1:2" x14ac:dyDescent="0.35">
      <c r="A33561" s="4" t="s">
        <v>42856</v>
      </c>
      <c r="B33561" t="s">
        <v>42856</v>
      </c>
    </row>
    <row r="33562" spans="1:2" x14ac:dyDescent="0.35">
      <c r="A33562" s="4" t="s">
        <v>42857</v>
      </c>
      <c r="B33562" t="s">
        <v>42857</v>
      </c>
    </row>
    <row r="33563" spans="1:2" x14ac:dyDescent="0.35">
      <c r="A33563" s="4" t="s">
        <v>42858</v>
      </c>
      <c r="B33563" t="s">
        <v>42858</v>
      </c>
    </row>
    <row r="33564" spans="1:2" x14ac:dyDescent="0.35">
      <c r="A33564" s="4" t="s">
        <v>42859</v>
      </c>
      <c r="B33564" t="s">
        <v>42859</v>
      </c>
    </row>
    <row r="33565" spans="1:2" x14ac:dyDescent="0.35">
      <c r="A33565" s="4" t="s">
        <v>42860</v>
      </c>
      <c r="B33565" t="s">
        <v>42860</v>
      </c>
    </row>
    <row r="33566" spans="1:2" x14ac:dyDescent="0.35">
      <c r="A33566" s="4" t="s">
        <v>42861</v>
      </c>
      <c r="B33566" t="s">
        <v>42861</v>
      </c>
    </row>
    <row r="33567" spans="1:2" x14ac:dyDescent="0.35">
      <c r="A33567" s="4" t="s">
        <v>42862</v>
      </c>
      <c r="B33567" t="s">
        <v>42862</v>
      </c>
    </row>
    <row r="33568" spans="1:2" x14ac:dyDescent="0.35">
      <c r="A33568" s="4" t="s">
        <v>42863</v>
      </c>
      <c r="B33568" t="s">
        <v>42863</v>
      </c>
    </row>
    <row r="33569" spans="1:2" x14ac:dyDescent="0.35">
      <c r="A33569" s="4" t="s">
        <v>42864</v>
      </c>
      <c r="B33569" t="s">
        <v>42864</v>
      </c>
    </row>
    <row r="33570" spans="1:2" x14ac:dyDescent="0.35">
      <c r="A33570" s="4" t="s">
        <v>42865</v>
      </c>
      <c r="B33570" t="s">
        <v>42865</v>
      </c>
    </row>
    <row r="33571" spans="1:2" x14ac:dyDescent="0.35">
      <c r="A33571" s="4" t="s">
        <v>42866</v>
      </c>
      <c r="B33571" t="s">
        <v>42866</v>
      </c>
    </row>
    <row r="33572" spans="1:2" x14ac:dyDescent="0.35">
      <c r="A33572" s="4" t="s">
        <v>42867</v>
      </c>
      <c r="B33572" t="s">
        <v>42867</v>
      </c>
    </row>
    <row r="33573" spans="1:2" x14ac:dyDescent="0.35">
      <c r="A33573" s="4" t="s">
        <v>42868</v>
      </c>
      <c r="B33573" t="s">
        <v>42868</v>
      </c>
    </row>
    <row r="33574" spans="1:2" x14ac:dyDescent="0.35">
      <c r="A33574" s="4" t="s">
        <v>42869</v>
      </c>
      <c r="B33574" t="s">
        <v>42869</v>
      </c>
    </row>
    <row r="33575" spans="1:2" x14ac:dyDescent="0.35">
      <c r="A33575" s="4" t="s">
        <v>42870</v>
      </c>
      <c r="B33575" t="s">
        <v>42870</v>
      </c>
    </row>
    <row r="33576" spans="1:2" x14ac:dyDescent="0.35">
      <c r="A33576" s="4" t="s">
        <v>42871</v>
      </c>
      <c r="B33576" t="s">
        <v>42871</v>
      </c>
    </row>
    <row r="33577" spans="1:2" x14ac:dyDescent="0.35">
      <c r="A33577" s="4" t="s">
        <v>42872</v>
      </c>
      <c r="B33577" t="s">
        <v>42872</v>
      </c>
    </row>
    <row r="33578" spans="1:2" x14ac:dyDescent="0.35">
      <c r="A33578" s="4" t="s">
        <v>42873</v>
      </c>
      <c r="B33578" t="s">
        <v>42873</v>
      </c>
    </row>
    <row r="33579" spans="1:2" x14ac:dyDescent="0.35">
      <c r="A33579" s="4" t="s">
        <v>42874</v>
      </c>
      <c r="B33579" t="s">
        <v>42874</v>
      </c>
    </row>
    <row r="33580" spans="1:2" x14ac:dyDescent="0.35">
      <c r="A33580" s="4" t="s">
        <v>42875</v>
      </c>
      <c r="B33580" t="s">
        <v>42875</v>
      </c>
    </row>
    <row r="33581" spans="1:2" x14ac:dyDescent="0.35">
      <c r="A33581" s="4" t="s">
        <v>42876</v>
      </c>
      <c r="B33581" t="s">
        <v>42876</v>
      </c>
    </row>
    <row r="33582" spans="1:2" x14ac:dyDescent="0.35">
      <c r="A33582" s="4" t="s">
        <v>42877</v>
      </c>
      <c r="B33582" t="s">
        <v>42877</v>
      </c>
    </row>
    <row r="33583" spans="1:2" x14ac:dyDescent="0.35">
      <c r="A33583" s="4" t="s">
        <v>42878</v>
      </c>
      <c r="B33583" t="s">
        <v>42878</v>
      </c>
    </row>
    <row r="33584" spans="1:2" x14ac:dyDescent="0.35">
      <c r="A33584" s="4" t="s">
        <v>42879</v>
      </c>
      <c r="B33584" t="s">
        <v>42879</v>
      </c>
    </row>
    <row r="33585" spans="1:2" x14ac:dyDescent="0.35">
      <c r="A33585" s="4" t="s">
        <v>42880</v>
      </c>
      <c r="B33585" t="s">
        <v>42880</v>
      </c>
    </row>
    <row r="33586" spans="1:2" x14ac:dyDescent="0.35">
      <c r="A33586" s="4" t="s">
        <v>42881</v>
      </c>
      <c r="B33586" t="s">
        <v>42881</v>
      </c>
    </row>
    <row r="33587" spans="1:2" x14ac:dyDescent="0.35">
      <c r="A33587" s="4" t="s">
        <v>42882</v>
      </c>
      <c r="B33587" t="s">
        <v>42882</v>
      </c>
    </row>
    <row r="33588" spans="1:2" x14ac:dyDescent="0.35">
      <c r="A33588" s="4" t="s">
        <v>42883</v>
      </c>
      <c r="B33588" t="s">
        <v>42883</v>
      </c>
    </row>
    <row r="33589" spans="1:2" x14ac:dyDescent="0.35">
      <c r="A33589" s="4" t="s">
        <v>42884</v>
      </c>
      <c r="B33589" t="s">
        <v>42884</v>
      </c>
    </row>
    <row r="33590" spans="1:2" x14ac:dyDescent="0.35">
      <c r="A33590" s="4" t="s">
        <v>42885</v>
      </c>
      <c r="B33590" t="s">
        <v>42885</v>
      </c>
    </row>
    <row r="33591" spans="1:2" x14ac:dyDescent="0.35">
      <c r="A33591" s="4" t="s">
        <v>42886</v>
      </c>
      <c r="B33591" t="s">
        <v>42886</v>
      </c>
    </row>
    <row r="33592" spans="1:2" x14ac:dyDescent="0.35">
      <c r="A33592" s="4" t="s">
        <v>42887</v>
      </c>
      <c r="B33592" t="s">
        <v>42887</v>
      </c>
    </row>
    <row r="33593" spans="1:2" x14ac:dyDescent="0.35">
      <c r="A33593" s="4" t="s">
        <v>42888</v>
      </c>
      <c r="B33593" t="s">
        <v>42888</v>
      </c>
    </row>
    <row r="33594" spans="1:2" x14ac:dyDescent="0.35">
      <c r="A33594" s="4" t="s">
        <v>42889</v>
      </c>
      <c r="B33594" t="s">
        <v>42889</v>
      </c>
    </row>
    <row r="33595" spans="1:2" x14ac:dyDescent="0.35">
      <c r="A33595" s="4" t="s">
        <v>42890</v>
      </c>
      <c r="B33595" t="s">
        <v>42890</v>
      </c>
    </row>
    <row r="33596" spans="1:2" x14ac:dyDescent="0.35">
      <c r="A33596" s="4" t="s">
        <v>42891</v>
      </c>
      <c r="B33596" t="s">
        <v>42891</v>
      </c>
    </row>
    <row r="33597" spans="1:2" x14ac:dyDescent="0.35">
      <c r="A33597" s="4" t="s">
        <v>42892</v>
      </c>
      <c r="B33597" t="s">
        <v>42892</v>
      </c>
    </row>
    <row r="33598" spans="1:2" x14ac:dyDescent="0.35">
      <c r="A33598" s="4" t="s">
        <v>42893</v>
      </c>
      <c r="B33598" t="s">
        <v>42893</v>
      </c>
    </row>
    <row r="33599" spans="1:2" x14ac:dyDescent="0.35">
      <c r="A33599" s="4" t="s">
        <v>42894</v>
      </c>
      <c r="B33599" t="s">
        <v>42894</v>
      </c>
    </row>
    <row r="33600" spans="1:2" x14ac:dyDescent="0.35">
      <c r="A33600" s="4" t="s">
        <v>42895</v>
      </c>
      <c r="B33600" t="s">
        <v>42895</v>
      </c>
    </row>
    <row r="33601" spans="1:2" x14ac:dyDescent="0.35">
      <c r="A33601" s="4" t="s">
        <v>42896</v>
      </c>
      <c r="B33601" t="s">
        <v>42896</v>
      </c>
    </row>
    <row r="33602" spans="1:2" x14ac:dyDescent="0.35">
      <c r="A33602" s="4" t="s">
        <v>42897</v>
      </c>
      <c r="B33602" t="s">
        <v>42897</v>
      </c>
    </row>
    <row r="33603" spans="1:2" x14ac:dyDescent="0.35">
      <c r="A33603" s="4" t="s">
        <v>42898</v>
      </c>
      <c r="B33603" t="s">
        <v>42898</v>
      </c>
    </row>
    <row r="33604" spans="1:2" x14ac:dyDescent="0.35">
      <c r="A33604" s="4" t="s">
        <v>42899</v>
      </c>
      <c r="B33604" t="s">
        <v>42899</v>
      </c>
    </row>
    <row r="33605" spans="1:2" x14ac:dyDescent="0.35">
      <c r="A33605" s="4" t="s">
        <v>42900</v>
      </c>
      <c r="B33605" t="s">
        <v>42900</v>
      </c>
    </row>
    <row r="33606" spans="1:2" x14ac:dyDescent="0.35">
      <c r="A33606" s="4" t="s">
        <v>42901</v>
      </c>
      <c r="B33606" t="s">
        <v>42901</v>
      </c>
    </row>
    <row r="33607" spans="1:2" x14ac:dyDescent="0.35">
      <c r="A33607" s="4" t="s">
        <v>42902</v>
      </c>
      <c r="B33607" t="s">
        <v>42902</v>
      </c>
    </row>
    <row r="33608" spans="1:2" x14ac:dyDescent="0.35">
      <c r="A33608" s="4" t="s">
        <v>42903</v>
      </c>
      <c r="B33608" t="s">
        <v>42903</v>
      </c>
    </row>
    <row r="33609" spans="1:2" x14ac:dyDescent="0.35">
      <c r="A33609" s="4" t="s">
        <v>42904</v>
      </c>
      <c r="B33609" t="s">
        <v>42904</v>
      </c>
    </row>
    <row r="33610" spans="1:2" x14ac:dyDescent="0.35">
      <c r="A33610" s="4" t="s">
        <v>42794</v>
      </c>
      <c r="B33610" t="s">
        <v>42794</v>
      </c>
    </row>
    <row r="33611" spans="1:2" x14ac:dyDescent="0.35">
      <c r="A33611" s="4" t="s">
        <v>42796</v>
      </c>
      <c r="B33611" t="s">
        <v>42796</v>
      </c>
    </row>
    <row r="33612" spans="1:2" x14ac:dyDescent="0.35">
      <c r="A33612" s="4" t="s">
        <v>42905</v>
      </c>
      <c r="B33612" t="s">
        <v>42905</v>
      </c>
    </row>
    <row r="33613" spans="1:2" x14ac:dyDescent="0.35">
      <c r="A33613" s="4" t="s">
        <v>42906</v>
      </c>
      <c r="B33613" t="s">
        <v>42906</v>
      </c>
    </row>
    <row r="33614" spans="1:2" x14ac:dyDescent="0.35">
      <c r="A33614" s="4" t="s">
        <v>42907</v>
      </c>
      <c r="B33614" t="s">
        <v>42907</v>
      </c>
    </row>
    <row r="33615" spans="1:2" x14ac:dyDescent="0.35">
      <c r="A33615" s="4" t="s">
        <v>42908</v>
      </c>
      <c r="B33615" t="s">
        <v>42908</v>
      </c>
    </row>
    <row r="33616" spans="1:2" x14ac:dyDescent="0.35">
      <c r="A33616" s="4" t="s">
        <v>42909</v>
      </c>
      <c r="B33616" t="s">
        <v>42909</v>
      </c>
    </row>
    <row r="33617" spans="1:2" x14ac:dyDescent="0.35">
      <c r="A33617" s="4" t="s">
        <v>42910</v>
      </c>
      <c r="B33617" t="s">
        <v>42910</v>
      </c>
    </row>
    <row r="33618" spans="1:2" x14ac:dyDescent="0.35">
      <c r="A33618" s="4" t="s">
        <v>42911</v>
      </c>
      <c r="B33618" t="s">
        <v>42911</v>
      </c>
    </row>
    <row r="33619" spans="1:2" x14ac:dyDescent="0.35">
      <c r="A33619" s="4" t="s">
        <v>42912</v>
      </c>
      <c r="B33619" t="s">
        <v>42912</v>
      </c>
    </row>
    <row r="33620" spans="1:2" x14ac:dyDescent="0.35">
      <c r="A33620" s="4" t="s">
        <v>42913</v>
      </c>
      <c r="B33620" t="s">
        <v>42913</v>
      </c>
    </row>
    <row r="33621" spans="1:2" x14ac:dyDescent="0.35">
      <c r="A33621" s="4" t="s">
        <v>42914</v>
      </c>
      <c r="B33621" t="s">
        <v>42914</v>
      </c>
    </row>
    <row r="33622" spans="1:2" x14ac:dyDescent="0.35">
      <c r="A33622" s="4" t="s">
        <v>42915</v>
      </c>
      <c r="B33622" t="s">
        <v>42915</v>
      </c>
    </row>
    <row r="33623" spans="1:2" x14ac:dyDescent="0.35">
      <c r="A33623" s="4" t="s">
        <v>42916</v>
      </c>
      <c r="B33623" t="s">
        <v>42916</v>
      </c>
    </row>
    <row r="33624" spans="1:2" x14ac:dyDescent="0.35">
      <c r="A33624" s="4" t="s">
        <v>42917</v>
      </c>
      <c r="B33624" t="s">
        <v>42917</v>
      </c>
    </row>
    <row r="33625" spans="1:2" x14ac:dyDescent="0.35">
      <c r="A33625" s="4" t="s">
        <v>42918</v>
      </c>
      <c r="B33625" t="s">
        <v>42918</v>
      </c>
    </row>
    <row r="33626" spans="1:2" x14ac:dyDescent="0.35">
      <c r="A33626" s="4" t="s">
        <v>42919</v>
      </c>
      <c r="B33626" t="s">
        <v>42919</v>
      </c>
    </row>
    <row r="33627" spans="1:2" x14ac:dyDescent="0.35">
      <c r="A33627" s="4" t="s">
        <v>42920</v>
      </c>
      <c r="B33627" t="s">
        <v>42920</v>
      </c>
    </row>
    <row r="33628" spans="1:2" x14ac:dyDescent="0.35">
      <c r="A33628" s="4" t="s">
        <v>42921</v>
      </c>
      <c r="B33628" t="s">
        <v>42921</v>
      </c>
    </row>
    <row r="33629" spans="1:2" x14ac:dyDescent="0.35">
      <c r="A33629" s="4" t="s">
        <v>42922</v>
      </c>
      <c r="B33629" t="s">
        <v>42922</v>
      </c>
    </row>
    <row r="33630" spans="1:2" x14ac:dyDescent="0.35">
      <c r="A33630" s="4" t="s">
        <v>42923</v>
      </c>
      <c r="B33630" t="s">
        <v>42923</v>
      </c>
    </row>
    <row r="33631" spans="1:2" x14ac:dyDescent="0.35">
      <c r="A33631" s="4" t="s">
        <v>42924</v>
      </c>
      <c r="B33631" t="s">
        <v>42924</v>
      </c>
    </row>
    <row r="33632" spans="1:2" x14ac:dyDescent="0.35">
      <c r="A33632" s="4" t="s">
        <v>42925</v>
      </c>
      <c r="B33632" t="s">
        <v>42925</v>
      </c>
    </row>
    <row r="33633" spans="1:2" x14ac:dyDescent="0.35">
      <c r="A33633" s="4" t="s">
        <v>42926</v>
      </c>
      <c r="B33633" t="s">
        <v>42926</v>
      </c>
    </row>
    <row r="33634" spans="1:2" x14ac:dyDescent="0.35">
      <c r="A33634" s="4" t="s">
        <v>42927</v>
      </c>
      <c r="B33634" t="s">
        <v>42927</v>
      </c>
    </row>
    <row r="33635" spans="1:2" x14ac:dyDescent="0.35">
      <c r="A33635" s="4" t="s">
        <v>42928</v>
      </c>
      <c r="B33635" t="s">
        <v>42928</v>
      </c>
    </row>
    <row r="33636" spans="1:2" x14ac:dyDescent="0.35">
      <c r="A33636" s="4" t="s">
        <v>42929</v>
      </c>
      <c r="B33636" t="s">
        <v>42929</v>
      </c>
    </row>
    <row r="33637" spans="1:2" x14ac:dyDescent="0.35">
      <c r="A33637" s="4" t="s">
        <v>42930</v>
      </c>
      <c r="B33637" t="s">
        <v>42930</v>
      </c>
    </row>
    <row r="33638" spans="1:2" x14ac:dyDescent="0.35">
      <c r="A33638" s="4" t="s">
        <v>42931</v>
      </c>
      <c r="B33638" t="s">
        <v>42931</v>
      </c>
    </row>
    <row r="33639" spans="1:2" x14ac:dyDescent="0.35">
      <c r="A33639" s="4" t="s">
        <v>42932</v>
      </c>
      <c r="B33639" t="s">
        <v>42932</v>
      </c>
    </row>
    <row r="33640" spans="1:2" x14ac:dyDescent="0.35">
      <c r="A33640" s="4" t="s">
        <v>42933</v>
      </c>
      <c r="B33640" t="s">
        <v>42933</v>
      </c>
    </row>
    <row r="33641" spans="1:2" x14ac:dyDescent="0.35">
      <c r="A33641" s="4" t="s">
        <v>42934</v>
      </c>
      <c r="B33641" t="s">
        <v>42934</v>
      </c>
    </row>
    <row r="33642" spans="1:2" x14ac:dyDescent="0.35">
      <c r="A33642" s="4" t="s">
        <v>42935</v>
      </c>
      <c r="B33642" t="s">
        <v>42935</v>
      </c>
    </row>
    <row r="33643" spans="1:2" x14ac:dyDescent="0.35">
      <c r="A33643" s="4" t="s">
        <v>42936</v>
      </c>
      <c r="B33643" t="s">
        <v>42936</v>
      </c>
    </row>
    <row r="33644" spans="1:2" x14ac:dyDescent="0.35">
      <c r="A33644" s="4" t="s">
        <v>42937</v>
      </c>
      <c r="B33644" t="s">
        <v>42937</v>
      </c>
    </row>
    <row r="33645" spans="1:2" x14ac:dyDescent="0.35">
      <c r="A33645" s="4" t="s">
        <v>42938</v>
      </c>
      <c r="B33645" t="s">
        <v>42938</v>
      </c>
    </row>
    <row r="33646" spans="1:2" x14ac:dyDescent="0.35">
      <c r="A33646" s="4" t="s">
        <v>42939</v>
      </c>
      <c r="B33646" t="s">
        <v>42939</v>
      </c>
    </row>
    <row r="33647" spans="1:2" x14ac:dyDescent="0.35">
      <c r="A33647" s="4" t="s">
        <v>42940</v>
      </c>
      <c r="B33647" t="s">
        <v>42940</v>
      </c>
    </row>
    <row r="33648" spans="1:2" x14ac:dyDescent="0.35">
      <c r="A33648" s="4" t="s">
        <v>42941</v>
      </c>
      <c r="B33648" t="s">
        <v>42941</v>
      </c>
    </row>
    <row r="33649" spans="1:2" x14ac:dyDescent="0.35">
      <c r="A33649" s="4" t="s">
        <v>42942</v>
      </c>
      <c r="B33649" t="s">
        <v>42942</v>
      </c>
    </row>
    <row r="33650" spans="1:2" x14ac:dyDescent="0.35">
      <c r="A33650" s="4" t="s">
        <v>42943</v>
      </c>
      <c r="B33650" t="s">
        <v>42943</v>
      </c>
    </row>
    <row r="33651" spans="1:2" x14ac:dyDescent="0.35">
      <c r="A33651" s="4" t="s">
        <v>42944</v>
      </c>
      <c r="B33651" t="s">
        <v>42944</v>
      </c>
    </row>
    <row r="33652" spans="1:2" x14ac:dyDescent="0.35">
      <c r="A33652" s="4" t="s">
        <v>42945</v>
      </c>
      <c r="B33652" t="s">
        <v>42945</v>
      </c>
    </row>
    <row r="33653" spans="1:2" x14ac:dyDescent="0.35">
      <c r="A33653" s="4" t="s">
        <v>42946</v>
      </c>
      <c r="B33653" t="s">
        <v>42946</v>
      </c>
    </row>
    <row r="33654" spans="1:2" x14ac:dyDescent="0.35">
      <c r="A33654" s="4" t="s">
        <v>42947</v>
      </c>
      <c r="B33654" t="s">
        <v>42947</v>
      </c>
    </row>
    <row r="33655" spans="1:2" x14ac:dyDescent="0.35">
      <c r="A33655" s="4" t="s">
        <v>42948</v>
      </c>
      <c r="B33655" t="s">
        <v>42948</v>
      </c>
    </row>
    <row r="33656" spans="1:2" x14ac:dyDescent="0.35">
      <c r="A33656" s="4" t="s">
        <v>42949</v>
      </c>
      <c r="B33656" t="s">
        <v>42949</v>
      </c>
    </row>
    <row r="33657" spans="1:2" x14ac:dyDescent="0.35">
      <c r="A33657" s="4" t="s">
        <v>42950</v>
      </c>
      <c r="B33657" t="s">
        <v>42950</v>
      </c>
    </row>
    <row r="33658" spans="1:2" x14ac:dyDescent="0.35">
      <c r="A33658" s="4" t="s">
        <v>42951</v>
      </c>
      <c r="B33658" t="s">
        <v>42951</v>
      </c>
    </row>
    <row r="33659" spans="1:2" x14ac:dyDescent="0.35">
      <c r="A33659" s="4" t="s">
        <v>42952</v>
      </c>
      <c r="B33659" t="s">
        <v>42952</v>
      </c>
    </row>
    <row r="33660" spans="1:2" x14ac:dyDescent="0.35">
      <c r="A33660" s="4" t="s">
        <v>42953</v>
      </c>
      <c r="B33660" t="s">
        <v>42953</v>
      </c>
    </row>
    <row r="33661" spans="1:2" x14ac:dyDescent="0.35">
      <c r="A33661" s="4" t="s">
        <v>42954</v>
      </c>
      <c r="B33661" t="s">
        <v>42954</v>
      </c>
    </row>
    <row r="33662" spans="1:2" x14ac:dyDescent="0.35">
      <c r="A33662" s="4" t="s">
        <v>9215</v>
      </c>
      <c r="B33662" t="s">
        <v>9215</v>
      </c>
    </row>
    <row r="33663" spans="1:2" x14ac:dyDescent="0.35">
      <c r="A33663" s="4" t="s">
        <v>9216</v>
      </c>
      <c r="B33663" t="s">
        <v>9216</v>
      </c>
    </row>
    <row r="33664" spans="1:2" x14ac:dyDescent="0.35">
      <c r="A33664" s="4" t="s">
        <v>9217</v>
      </c>
      <c r="B33664" t="s">
        <v>9217</v>
      </c>
    </row>
    <row r="33665" spans="1:2" x14ac:dyDescent="0.35">
      <c r="A33665" s="4" t="s">
        <v>9218</v>
      </c>
      <c r="B33665" t="s">
        <v>9218</v>
      </c>
    </row>
    <row r="33666" spans="1:2" x14ac:dyDescent="0.35">
      <c r="A33666" s="4" t="s">
        <v>9219</v>
      </c>
      <c r="B33666" t="s">
        <v>9219</v>
      </c>
    </row>
    <row r="33667" spans="1:2" x14ac:dyDescent="0.35">
      <c r="A33667" s="4" t="s">
        <v>9220</v>
      </c>
      <c r="B33667" t="s">
        <v>9220</v>
      </c>
    </row>
    <row r="33668" spans="1:2" x14ac:dyDescent="0.35">
      <c r="A33668" s="4" t="s">
        <v>9221</v>
      </c>
      <c r="B33668" t="s">
        <v>9221</v>
      </c>
    </row>
    <row r="33669" spans="1:2" x14ac:dyDescent="0.35">
      <c r="A33669" s="4" t="s">
        <v>9222</v>
      </c>
      <c r="B33669" t="s">
        <v>9222</v>
      </c>
    </row>
    <row r="33670" spans="1:2" x14ac:dyDescent="0.35">
      <c r="A33670" s="4" t="s">
        <v>9223</v>
      </c>
      <c r="B33670" t="s">
        <v>9223</v>
      </c>
    </row>
    <row r="33671" spans="1:2" x14ac:dyDescent="0.35">
      <c r="A33671" s="4" t="s">
        <v>9224</v>
      </c>
      <c r="B33671" t="s">
        <v>9224</v>
      </c>
    </row>
    <row r="33672" spans="1:2" x14ac:dyDescent="0.35">
      <c r="A33672" s="4" t="s">
        <v>9225</v>
      </c>
      <c r="B33672" t="s">
        <v>9225</v>
      </c>
    </row>
    <row r="33673" spans="1:2" x14ac:dyDescent="0.35">
      <c r="A33673" s="4" t="s">
        <v>9226</v>
      </c>
      <c r="B33673" t="s">
        <v>9226</v>
      </c>
    </row>
    <row r="33674" spans="1:2" x14ac:dyDescent="0.35">
      <c r="A33674" s="4" t="s">
        <v>9227</v>
      </c>
      <c r="B33674" t="s">
        <v>9227</v>
      </c>
    </row>
    <row r="33675" spans="1:2" x14ac:dyDescent="0.35">
      <c r="A33675" s="4" t="s">
        <v>9228</v>
      </c>
      <c r="B33675" t="s">
        <v>9228</v>
      </c>
    </row>
    <row r="33676" spans="1:2" x14ac:dyDescent="0.35">
      <c r="A33676" s="4" t="s">
        <v>9229</v>
      </c>
      <c r="B33676" t="s">
        <v>9229</v>
      </c>
    </row>
    <row r="33677" spans="1:2" x14ac:dyDescent="0.35">
      <c r="A33677" s="4" t="s">
        <v>9230</v>
      </c>
      <c r="B33677" t="s">
        <v>9230</v>
      </c>
    </row>
    <row r="33678" spans="1:2" x14ac:dyDescent="0.35">
      <c r="A33678" s="4" t="s">
        <v>9231</v>
      </c>
      <c r="B33678" t="s">
        <v>9231</v>
      </c>
    </row>
    <row r="33679" spans="1:2" x14ac:dyDescent="0.35">
      <c r="A33679" s="4" t="s">
        <v>9232</v>
      </c>
      <c r="B33679" t="s">
        <v>9232</v>
      </c>
    </row>
    <row r="33680" spans="1:2" x14ac:dyDescent="0.35">
      <c r="A33680" s="4" t="s">
        <v>9233</v>
      </c>
      <c r="B33680" t="s">
        <v>9233</v>
      </c>
    </row>
    <row r="33681" spans="1:2" x14ac:dyDescent="0.35">
      <c r="A33681" s="4" t="s">
        <v>9234</v>
      </c>
      <c r="B33681" t="s">
        <v>9234</v>
      </c>
    </row>
    <row r="33682" spans="1:2" x14ac:dyDescent="0.35">
      <c r="A33682" s="4" t="s">
        <v>9235</v>
      </c>
      <c r="B33682" t="s">
        <v>9235</v>
      </c>
    </row>
    <row r="33683" spans="1:2" x14ac:dyDescent="0.35">
      <c r="A33683" s="4" t="s">
        <v>9236</v>
      </c>
      <c r="B33683" t="s">
        <v>9236</v>
      </c>
    </row>
    <row r="33684" spans="1:2" x14ac:dyDescent="0.35">
      <c r="A33684" s="4" t="s">
        <v>9237</v>
      </c>
      <c r="B33684" t="s">
        <v>9237</v>
      </c>
    </row>
    <row r="33685" spans="1:2" x14ac:dyDescent="0.35">
      <c r="A33685" s="4" t="s">
        <v>9238</v>
      </c>
      <c r="B33685" t="s">
        <v>9238</v>
      </c>
    </row>
    <row r="33686" spans="1:2" x14ac:dyDescent="0.35">
      <c r="A33686" s="4" t="s">
        <v>9239</v>
      </c>
      <c r="B33686" t="s">
        <v>9239</v>
      </c>
    </row>
    <row r="33687" spans="1:2" x14ac:dyDescent="0.35">
      <c r="A33687" s="4" t="s">
        <v>42955</v>
      </c>
      <c r="B33687" t="s">
        <v>42955</v>
      </c>
    </row>
    <row r="33688" spans="1:2" x14ac:dyDescent="0.35">
      <c r="A33688" s="4" t="s">
        <v>9240</v>
      </c>
      <c r="B33688" t="s">
        <v>9240</v>
      </c>
    </row>
    <row r="33689" spans="1:2" x14ac:dyDescent="0.35">
      <c r="A33689" s="4" t="s">
        <v>42956</v>
      </c>
      <c r="B33689" t="s">
        <v>42956</v>
      </c>
    </row>
    <row r="33690" spans="1:2" x14ac:dyDescent="0.35">
      <c r="A33690" s="4" t="s">
        <v>9241</v>
      </c>
      <c r="B33690" t="s">
        <v>9241</v>
      </c>
    </row>
    <row r="33691" spans="1:2" x14ac:dyDescent="0.35">
      <c r="A33691" s="4" t="s">
        <v>9242</v>
      </c>
      <c r="B33691" t="s">
        <v>9242</v>
      </c>
    </row>
    <row r="33692" spans="1:2" x14ac:dyDescent="0.35">
      <c r="A33692" s="4" t="s">
        <v>9243</v>
      </c>
      <c r="B33692" t="s">
        <v>9243</v>
      </c>
    </row>
    <row r="33693" spans="1:2" x14ac:dyDescent="0.35">
      <c r="A33693" s="4" t="s">
        <v>9244</v>
      </c>
      <c r="B33693" t="s">
        <v>9244</v>
      </c>
    </row>
    <row r="33694" spans="1:2" x14ac:dyDescent="0.35">
      <c r="A33694" s="4" t="s">
        <v>9245</v>
      </c>
      <c r="B33694" t="s">
        <v>9245</v>
      </c>
    </row>
    <row r="33695" spans="1:2" x14ac:dyDescent="0.35">
      <c r="A33695" s="4" t="s">
        <v>9246</v>
      </c>
      <c r="B33695" t="s">
        <v>9246</v>
      </c>
    </row>
    <row r="33696" spans="1:2" x14ac:dyDescent="0.35">
      <c r="A33696" s="4" t="s">
        <v>9247</v>
      </c>
      <c r="B33696" t="s">
        <v>9247</v>
      </c>
    </row>
    <row r="33697" spans="1:2" x14ac:dyDescent="0.35">
      <c r="A33697" s="4" t="s">
        <v>9248</v>
      </c>
      <c r="B33697" t="s">
        <v>9248</v>
      </c>
    </row>
    <row r="33698" spans="1:2" x14ac:dyDescent="0.35">
      <c r="A33698" s="4" t="s">
        <v>9249</v>
      </c>
      <c r="B33698" t="s">
        <v>9249</v>
      </c>
    </row>
    <row r="33699" spans="1:2" x14ac:dyDescent="0.35">
      <c r="A33699" s="4" t="s">
        <v>9250</v>
      </c>
      <c r="B33699" t="s">
        <v>9250</v>
      </c>
    </row>
    <row r="33700" spans="1:2" x14ac:dyDescent="0.35">
      <c r="A33700" s="4" t="s">
        <v>9251</v>
      </c>
      <c r="B33700" t="s">
        <v>9251</v>
      </c>
    </row>
    <row r="33701" spans="1:2" x14ac:dyDescent="0.35">
      <c r="A33701" s="4" t="s">
        <v>9252</v>
      </c>
      <c r="B33701" t="s">
        <v>9252</v>
      </c>
    </row>
    <row r="33702" spans="1:2" x14ac:dyDescent="0.35">
      <c r="A33702" s="4" t="s">
        <v>9253</v>
      </c>
      <c r="B33702" t="s">
        <v>9253</v>
      </c>
    </row>
    <row r="33703" spans="1:2" x14ac:dyDescent="0.35">
      <c r="A33703" s="4" t="s">
        <v>9254</v>
      </c>
      <c r="B33703" t="s">
        <v>9254</v>
      </c>
    </row>
    <row r="33704" spans="1:2" x14ac:dyDescent="0.35">
      <c r="A33704" s="4" t="s">
        <v>9255</v>
      </c>
      <c r="B33704" t="s">
        <v>9255</v>
      </c>
    </row>
    <row r="33705" spans="1:2" x14ac:dyDescent="0.35">
      <c r="A33705" s="4" t="s">
        <v>9256</v>
      </c>
      <c r="B33705" t="s">
        <v>9256</v>
      </c>
    </row>
    <row r="33706" spans="1:2" x14ac:dyDescent="0.35">
      <c r="A33706" s="4" t="s">
        <v>9257</v>
      </c>
      <c r="B33706" t="s">
        <v>9257</v>
      </c>
    </row>
    <row r="33707" spans="1:2" x14ac:dyDescent="0.35">
      <c r="A33707" s="4" t="s">
        <v>9258</v>
      </c>
      <c r="B33707" t="s">
        <v>9258</v>
      </c>
    </row>
    <row r="33708" spans="1:2" x14ac:dyDescent="0.35">
      <c r="A33708" s="4" t="s">
        <v>9259</v>
      </c>
      <c r="B33708" t="s">
        <v>9259</v>
      </c>
    </row>
    <row r="33709" spans="1:2" x14ac:dyDescent="0.35">
      <c r="A33709" s="4" t="s">
        <v>9260</v>
      </c>
      <c r="B33709" t="s">
        <v>9260</v>
      </c>
    </row>
    <row r="33710" spans="1:2" x14ac:dyDescent="0.35">
      <c r="A33710" s="4" t="s">
        <v>9261</v>
      </c>
      <c r="B33710" t="s">
        <v>9261</v>
      </c>
    </row>
    <row r="33711" spans="1:2" x14ac:dyDescent="0.35">
      <c r="A33711" s="4" t="s">
        <v>9262</v>
      </c>
      <c r="B33711" t="s">
        <v>9262</v>
      </c>
    </row>
    <row r="33712" spans="1:2" x14ac:dyDescent="0.35">
      <c r="A33712" s="4" t="s">
        <v>9263</v>
      </c>
      <c r="B33712" t="s">
        <v>9263</v>
      </c>
    </row>
    <row r="33713" spans="1:2" x14ac:dyDescent="0.35">
      <c r="A33713" s="4" t="s">
        <v>42957</v>
      </c>
      <c r="B33713" t="s">
        <v>42957</v>
      </c>
    </row>
    <row r="33714" spans="1:2" x14ac:dyDescent="0.35">
      <c r="A33714" s="4" t="s">
        <v>42958</v>
      </c>
      <c r="B33714" t="s">
        <v>42958</v>
      </c>
    </row>
    <row r="33715" spans="1:2" x14ac:dyDescent="0.35">
      <c r="A33715" s="4" t="s">
        <v>42959</v>
      </c>
      <c r="B33715" t="s">
        <v>42959</v>
      </c>
    </row>
    <row r="33716" spans="1:2" x14ac:dyDescent="0.35">
      <c r="A33716" s="4" t="s">
        <v>42960</v>
      </c>
      <c r="B33716" t="s">
        <v>42960</v>
      </c>
    </row>
    <row r="33717" spans="1:2" x14ac:dyDescent="0.35">
      <c r="A33717" s="4" t="s">
        <v>42961</v>
      </c>
      <c r="B33717" t="s">
        <v>42961</v>
      </c>
    </row>
    <row r="33718" spans="1:2" x14ac:dyDescent="0.35">
      <c r="A33718" s="4" t="s">
        <v>42962</v>
      </c>
      <c r="B33718" t="s">
        <v>42962</v>
      </c>
    </row>
    <row r="33719" spans="1:2" x14ac:dyDescent="0.35">
      <c r="A33719" s="4" t="s">
        <v>42963</v>
      </c>
      <c r="B33719" t="s">
        <v>42963</v>
      </c>
    </row>
    <row r="33720" spans="1:2" x14ac:dyDescent="0.35">
      <c r="A33720" s="4" t="s">
        <v>42964</v>
      </c>
      <c r="B33720" t="s">
        <v>42964</v>
      </c>
    </row>
    <row r="33721" spans="1:2" x14ac:dyDescent="0.35">
      <c r="A33721" s="4" t="s">
        <v>42965</v>
      </c>
      <c r="B33721" t="s">
        <v>42965</v>
      </c>
    </row>
    <row r="33722" spans="1:2" x14ac:dyDescent="0.35">
      <c r="A33722" s="4" t="s">
        <v>42966</v>
      </c>
      <c r="B33722" t="s">
        <v>42966</v>
      </c>
    </row>
    <row r="33723" spans="1:2" x14ac:dyDescent="0.35">
      <c r="A33723" s="4" t="s">
        <v>42967</v>
      </c>
      <c r="B33723" t="s">
        <v>42967</v>
      </c>
    </row>
    <row r="33724" spans="1:2" x14ac:dyDescent="0.35">
      <c r="A33724" s="4" t="s">
        <v>42968</v>
      </c>
      <c r="B33724" t="s">
        <v>42968</v>
      </c>
    </row>
    <row r="33725" spans="1:2" x14ac:dyDescent="0.35">
      <c r="A33725" s="4" t="s">
        <v>42969</v>
      </c>
      <c r="B33725" t="s">
        <v>42969</v>
      </c>
    </row>
    <row r="33726" spans="1:2" x14ac:dyDescent="0.35">
      <c r="A33726" s="4" t="s">
        <v>42970</v>
      </c>
      <c r="B33726" t="s">
        <v>42970</v>
      </c>
    </row>
    <row r="33727" spans="1:2" x14ac:dyDescent="0.35">
      <c r="A33727" s="4" t="s">
        <v>42971</v>
      </c>
      <c r="B33727" t="s">
        <v>42971</v>
      </c>
    </row>
    <row r="33728" spans="1:2" x14ac:dyDescent="0.35">
      <c r="A33728" s="4" t="s">
        <v>42972</v>
      </c>
      <c r="B33728" t="s">
        <v>42972</v>
      </c>
    </row>
    <row r="33729" spans="1:2" x14ac:dyDescent="0.35">
      <c r="A33729" s="4" t="s">
        <v>42973</v>
      </c>
      <c r="B33729" t="s">
        <v>42973</v>
      </c>
    </row>
    <row r="33730" spans="1:2" x14ac:dyDescent="0.35">
      <c r="A33730" s="4" t="s">
        <v>42974</v>
      </c>
      <c r="B33730" t="s">
        <v>42974</v>
      </c>
    </row>
    <row r="33731" spans="1:2" x14ac:dyDescent="0.35">
      <c r="A33731" s="4" t="s">
        <v>42975</v>
      </c>
      <c r="B33731" t="s">
        <v>42975</v>
      </c>
    </row>
    <row r="33732" spans="1:2" x14ac:dyDescent="0.35">
      <c r="A33732" s="4" t="s">
        <v>42976</v>
      </c>
      <c r="B33732" t="s">
        <v>42976</v>
      </c>
    </row>
    <row r="33733" spans="1:2" x14ac:dyDescent="0.35">
      <c r="A33733" s="4" t="s">
        <v>42977</v>
      </c>
      <c r="B33733" t="s">
        <v>42977</v>
      </c>
    </row>
    <row r="33734" spans="1:2" x14ac:dyDescent="0.35">
      <c r="A33734" s="4" t="s">
        <v>42978</v>
      </c>
      <c r="B33734" t="s">
        <v>42978</v>
      </c>
    </row>
    <row r="33735" spans="1:2" x14ac:dyDescent="0.35">
      <c r="A33735" s="4" t="s">
        <v>42979</v>
      </c>
      <c r="B33735" t="s">
        <v>42979</v>
      </c>
    </row>
    <row r="33736" spans="1:2" x14ac:dyDescent="0.35">
      <c r="A33736" s="4" t="s">
        <v>42980</v>
      </c>
      <c r="B33736" t="s">
        <v>42980</v>
      </c>
    </row>
    <row r="33737" spans="1:2" x14ac:dyDescent="0.35">
      <c r="A33737" s="4" t="s">
        <v>42981</v>
      </c>
      <c r="B33737" t="s">
        <v>42981</v>
      </c>
    </row>
    <row r="33738" spans="1:2" x14ac:dyDescent="0.35">
      <c r="A33738" s="4" t="s">
        <v>42982</v>
      </c>
      <c r="B33738" t="s">
        <v>42982</v>
      </c>
    </row>
    <row r="33739" spans="1:2" x14ac:dyDescent="0.35">
      <c r="A33739" s="4" t="s">
        <v>42983</v>
      </c>
      <c r="B33739" t="s">
        <v>42983</v>
      </c>
    </row>
    <row r="33740" spans="1:2" x14ac:dyDescent="0.35">
      <c r="A33740" s="4" t="s">
        <v>42984</v>
      </c>
      <c r="B33740" t="s">
        <v>42984</v>
      </c>
    </row>
    <row r="33741" spans="1:2" x14ac:dyDescent="0.35">
      <c r="A33741" s="4" t="s">
        <v>42985</v>
      </c>
      <c r="B33741" t="s">
        <v>42985</v>
      </c>
    </row>
    <row r="33742" spans="1:2" x14ac:dyDescent="0.35">
      <c r="A33742" s="4" t="s">
        <v>42986</v>
      </c>
      <c r="B33742" t="s">
        <v>42986</v>
      </c>
    </row>
    <row r="33743" spans="1:2" x14ac:dyDescent="0.35">
      <c r="A33743" s="4" t="s">
        <v>42987</v>
      </c>
      <c r="B33743" t="s">
        <v>42987</v>
      </c>
    </row>
    <row r="33744" spans="1:2" x14ac:dyDescent="0.35">
      <c r="A33744" s="4" t="s">
        <v>42988</v>
      </c>
      <c r="B33744" t="s">
        <v>42988</v>
      </c>
    </row>
    <row r="33745" spans="1:2" x14ac:dyDescent="0.35">
      <c r="A33745" s="4" t="s">
        <v>42989</v>
      </c>
      <c r="B33745" t="s">
        <v>42989</v>
      </c>
    </row>
    <row r="33746" spans="1:2" x14ac:dyDescent="0.35">
      <c r="A33746" s="4" t="s">
        <v>42990</v>
      </c>
      <c r="B33746" t="s">
        <v>42990</v>
      </c>
    </row>
    <row r="33747" spans="1:2" x14ac:dyDescent="0.35">
      <c r="A33747" s="4" t="s">
        <v>42991</v>
      </c>
      <c r="B33747" t="s">
        <v>42991</v>
      </c>
    </row>
    <row r="33748" spans="1:2" x14ac:dyDescent="0.35">
      <c r="A33748" s="4" t="s">
        <v>42992</v>
      </c>
      <c r="B33748" t="s">
        <v>42992</v>
      </c>
    </row>
    <row r="33749" spans="1:2" x14ac:dyDescent="0.35">
      <c r="A33749" s="4" t="s">
        <v>42993</v>
      </c>
      <c r="B33749" t="s">
        <v>42993</v>
      </c>
    </row>
    <row r="33750" spans="1:2" x14ac:dyDescent="0.35">
      <c r="A33750" s="4" t="s">
        <v>42994</v>
      </c>
      <c r="B33750" t="s">
        <v>42994</v>
      </c>
    </row>
    <row r="33751" spans="1:2" x14ac:dyDescent="0.35">
      <c r="A33751" s="4" t="s">
        <v>42995</v>
      </c>
      <c r="B33751" t="s">
        <v>42995</v>
      </c>
    </row>
    <row r="33752" spans="1:2" x14ac:dyDescent="0.35">
      <c r="A33752" s="4" t="s">
        <v>42996</v>
      </c>
      <c r="B33752" t="s">
        <v>42996</v>
      </c>
    </row>
    <row r="33753" spans="1:2" x14ac:dyDescent="0.35">
      <c r="A33753" s="4" t="s">
        <v>42997</v>
      </c>
      <c r="B33753" t="s">
        <v>42997</v>
      </c>
    </row>
    <row r="33754" spans="1:2" x14ac:dyDescent="0.35">
      <c r="A33754" s="4" t="s">
        <v>42998</v>
      </c>
      <c r="B33754" t="s">
        <v>42998</v>
      </c>
    </row>
    <row r="33755" spans="1:2" x14ac:dyDescent="0.35">
      <c r="A33755" s="4" t="s">
        <v>42999</v>
      </c>
      <c r="B33755" t="s">
        <v>42999</v>
      </c>
    </row>
    <row r="33756" spans="1:2" x14ac:dyDescent="0.35">
      <c r="A33756" s="4" t="s">
        <v>43000</v>
      </c>
      <c r="B33756" t="s">
        <v>43000</v>
      </c>
    </row>
    <row r="33757" spans="1:2" x14ac:dyDescent="0.35">
      <c r="A33757" s="4" t="s">
        <v>43001</v>
      </c>
      <c r="B33757" t="s">
        <v>43001</v>
      </c>
    </row>
    <row r="33758" spans="1:2" x14ac:dyDescent="0.35">
      <c r="A33758" s="4" t="s">
        <v>43002</v>
      </c>
      <c r="B33758" t="s">
        <v>43002</v>
      </c>
    </row>
    <row r="33759" spans="1:2" x14ac:dyDescent="0.35">
      <c r="A33759" s="4" t="s">
        <v>43003</v>
      </c>
      <c r="B33759" t="s">
        <v>43003</v>
      </c>
    </row>
    <row r="33760" spans="1:2" x14ac:dyDescent="0.35">
      <c r="A33760" s="4" t="s">
        <v>43004</v>
      </c>
      <c r="B33760" t="s">
        <v>43004</v>
      </c>
    </row>
    <row r="33761" spans="1:2" x14ac:dyDescent="0.35">
      <c r="A33761" s="4" t="s">
        <v>43005</v>
      </c>
      <c r="B33761" t="s">
        <v>43005</v>
      </c>
    </row>
    <row r="33762" spans="1:2" x14ac:dyDescent="0.35">
      <c r="A33762" s="4" t="s">
        <v>43006</v>
      </c>
      <c r="B33762" t="s">
        <v>43006</v>
      </c>
    </row>
    <row r="33763" spans="1:2" x14ac:dyDescent="0.35">
      <c r="A33763" s="4" t="s">
        <v>43007</v>
      </c>
      <c r="B33763" t="s">
        <v>43007</v>
      </c>
    </row>
    <row r="33764" spans="1:2" x14ac:dyDescent="0.35">
      <c r="A33764" s="4" t="s">
        <v>43008</v>
      </c>
      <c r="B33764" t="s">
        <v>43008</v>
      </c>
    </row>
    <row r="33765" spans="1:2" x14ac:dyDescent="0.35">
      <c r="A33765" s="4" t="s">
        <v>43009</v>
      </c>
      <c r="B33765" t="s">
        <v>43009</v>
      </c>
    </row>
    <row r="33766" spans="1:2" x14ac:dyDescent="0.35">
      <c r="A33766" s="4" t="s">
        <v>43010</v>
      </c>
      <c r="B33766" t="s">
        <v>43010</v>
      </c>
    </row>
    <row r="33767" spans="1:2" x14ac:dyDescent="0.35">
      <c r="A33767" s="4" t="s">
        <v>43011</v>
      </c>
      <c r="B33767" t="s">
        <v>43011</v>
      </c>
    </row>
    <row r="33768" spans="1:2" x14ac:dyDescent="0.35">
      <c r="A33768" s="4" t="s">
        <v>43012</v>
      </c>
      <c r="B33768" t="s">
        <v>43012</v>
      </c>
    </row>
    <row r="33769" spans="1:2" x14ac:dyDescent="0.35">
      <c r="A33769" s="4" t="s">
        <v>43013</v>
      </c>
      <c r="B33769" t="s">
        <v>43013</v>
      </c>
    </row>
    <row r="33770" spans="1:2" x14ac:dyDescent="0.35">
      <c r="A33770" s="4" t="s">
        <v>43014</v>
      </c>
      <c r="B33770" t="s">
        <v>43014</v>
      </c>
    </row>
    <row r="33771" spans="1:2" x14ac:dyDescent="0.35">
      <c r="A33771" s="4" t="s">
        <v>43015</v>
      </c>
      <c r="B33771" t="s">
        <v>43015</v>
      </c>
    </row>
    <row r="33772" spans="1:2" x14ac:dyDescent="0.35">
      <c r="A33772" s="4" t="s">
        <v>43016</v>
      </c>
      <c r="B33772" t="s">
        <v>43016</v>
      </c>
    </row>
    <row r="33773" spans="1:2" x14ac:dyDescent="0.35">
      <c r="A33773" s="4" t="s">
        <v>43017</v>
      </c>
      <c r="B33773" t="s">
        <v>43017</v>
      </c>
    </row>
    <row r="33774" spans="1:2" x14ac:dyDescent="0.35">
      <c r="A33774" s="4" t="s">
        <v>43018</v>
      </c>
      <c r="B33774" t="s">
        <v>43018</v>
      </c>
    </row>
    <row r="33775" spans="1:2" x14ac:dyDescent="0.35">
      <c r="A33775" s="4" t="s">
        <v>43019</v>
      </c>
      <c r="B33775" t="s">
        <v>43019</v>
      </c>
    </row>
    <row r="33776" spans="1:2" x14ac:dyDescent="0.35">
      <c r="A33776" s="4" t="s">
        <v>43020</v>
      </c>
      <c r="B33776" t="s">
        <v>43020</v>
      </c>
    </row>
    <row r="33777" spans="1:2" x14ac:dyDescent="0.35">
      <c r="A33777" s="4" t="s">
        <v>43021</v>
      </c>
      <c r="B33777" t="s">
        <v>43021</v>
      </c>
    </row>
    <row r="33778" spans="1:2" x14ac:dyDescent="0.35">
      <c r="A33778" s="4" t="s">
        <v>43022</v>
      </c>
      <c r="B33778" t="s">
        <v>43022</v>
      </c>
    </row>
    <row r="33779" spans="1:2" x14ac:dyDescent="0.35">
      <c r="A33779" s="4" t="s">
        <v>43023</v>
      </c>
      <c r="B33779" t="s">
        <v>43023</v>
      </c>
    </row>
    <row r="33780" spans="1:2" x14ac:dyDescent="0.35">
      <c r="A33780" s="4" t="s">
        <v>43024</v>
      </c>
      <c r="B33780" t="s">
        <v>43024</v>
      </c>
    </row>
    <row r="33781" spans="1:2" x14ac:dyDescent="0.35">
      <c r="A33781" s="4" t="s">
        <v>43025</v>
      </c>
      <c r="B33781" t="s">
        <v>43025</v>
      </c>
    </row>
    <row r="33782" spans="1:2" x14ac:dyDescent="0.35">
      <c r="A33782" s="4" t="s">
        <v>43026</v>
      </c>
      <c r="B33782" t="s">
        <v>43026</v>
      </c>
    </row>
    <row r="33783" spans="1:2" x14ac:dyDescent="0.35">
      <c r="A33783" s="4" t="s">
        <v>43027</v>
      </c>
      <c r="B33783" t="s">
        <v>43027</v>
      </c>
    </row>
    <row r="33784" spans="1:2" x14ac:dyDescent="0.35">
      <c r="A33784" s="4" t="s">
        <v>43028</v>
      </c>
      <c r="B33784" t="s">
        <v>43028</v>
      </c>
    </row>
    <row r="33785" spans="1:2" x14ac:dyDescent="0.35">
      <c r="A33785" s="4" t="s">
        <v>43029</v>
      </c>
      <c r="B33785" t="s">
        <v>43029</v>
      </c>
    </row>
    <row r="33786" spans="1:2" x14ac:dyDescent="0.35">
      <c r="A33786" s="4" t="s">
        <v>43030</v>
      </c>
      <c r="B33786" t="s">
        <v>43030</v>
      </c>
    </row>
    <row r="33787" spans="1:2" x14ac:dyDescent="0.35">
      <c r="A33787" s="4" t="s">
        <v>43031</v>
      </c>
      <c r="B33787" t="s">
        <v>43031</v>
      </c>
    </row>
    <row r="33788" spans="1:2" x14ac:dyDescent="0.35">
      <c r="A33788" s="4" t="s">
        <v>43032</v>
      </c>
      <c r="B33788" t="s">
        <v>43032</v>
      </c>
    </row>
    <row r="33789" spans="1:2" x14ac:dyDescent="0.35">
      <c r="A33789" s="4" t="s">
        <v>43033</v>
      </c>
      <c r="B33789" t="s">
        <v>43033</v>
      </c>
    </row>
    <row r="33790" spans="1:2" x14ac:dyDescent="0.35">
      <c r="A33790" s="4" t="s">
        <v>43034</v>
      </c>
      <c r="B33790" t="s">
        <v>43034</v>
      </c>
    </row>
    <row r="33791" spans="1:2" x14ac:dyDescent="0.35">
      <c r="A33791" s="4" t="s">
        <v>43035</v>
      </c>
      <c r="B33791" t="s">
        <v>43035</v>
      </c>
    </row>
    <row r="33792" spans="1:2" x14ac:dyDescent="0.35">
      <c r="A33792" s="4" t="s">
        <v>43036</v>
      </c>
      <c r="B33792" t="s">
        <v>43036</v>
      </c>
    </row>
    <row r="33793" spans="1:2" x14ac:dyDescent="0.35">
      <c r="A33793" s="4" t="s">
        <v>43037</v>
      </c>
      <c r="B33793" t="s">
        <v>43037</v>
      </c>
    </row>
    <row r="33794" spans="1:2" x14ac:dyDescent="0.35">
      <c r="A33794" s="4" t="s">
        <v>43038</v>
      </c>
      <c r="B33794" t="s">
        <v>43038</v>
      </c>
    </row>
    <row r="33795" spans="1:2" x14ac:dyDescent="0.35">
      <c r="A33795" s="4" t="s">
        <v>43039</v>
      </c>
      <c r="B33795" t="s">
        <v>43039</v>
      </c>
    </row>
    <row r="33796" spans="1:2" x14ac:dyDescent="0.35">
      <c r="A33796" s="4" t="s">
        <v>43040</v>
      </c>
      <c r="B33796" t="s">
        <v>43040</v>
      </c>
    </row>
    <row r="33797" spans="1:2" x14ac:dyDescent="0.35">
      <c r="A33797" s="4" t="s">
        <v>43041</v>
      </c>
      <c r="B33797" t="s">
        <v>43041</v>
      </c>
    </row>
    <row r="33798" spans="1:2" x14ac:dyDescent="0.35">
      <c r="A33798" s="4" t="s">
        <v>43042</v>
      </c>
      <c r="B33798" t="s">
        <v>43042</v>
      </c>
    </row>
    <row r="33799" spans="1:2" x14ac:dyDescent="0.35">
      <c r="A33799" s="4" t="s">
        <v>43043</v>
      </c>
      <c r="B33799" t="s">
        <v>43043</v>
      </c>
    </row>
    <row r="33800" spans="1:2" x14ac:dyDescent="0.35">
      <c r="A33800" s="4" t="s">
        <v>43044</v>
      </c>
      <c r="B33800" t="s">
        <v>43044</v>
      </c>
    </row>
    <row r="33801" spans="1:2" x14ac:dyDescent="0.35">
      <c r="A33801" s="4" t="s">
        <v>43045</v>
      </c>
      <c r="B33801" t="s">
        <v>43045</v>
      </c>
    </row>
    <row r="33802" spans="1:2" x14ac:dyDescent="0.35">
      <c r="A33802" s="4" t="s">
        <v>43046</v>
      </c>
      <c r="B33802" t="s">
        <v>43046</v>
      </c>
    </row>
    <row r="33803" spans="1:2" x14ac:dyDescent="0.35">
      <c r="A33803" s="4" t="s">
        <v>43047</v>
      </c>
      <c r="B33803" t="s">
        <v>43047</v>
      </c>
    </row>
    <row r="33804" spans="1:2" x14ac:dyDescent="0.35">
      <c r="A33804" s="4" t="s">
        <v>43048</v>
      </c>
      <c r="B33804" t="s">
        <v>43048</v>
      </c>
    </row>
    <row r="33805" spans="1:2" x14ac:dyDescent="0.35">
      <c r="A33805" s="4" t="s">
        <v>43049</v>
      </c>
      <c r="B33805" t="s">
        <v>43049</v>
      </c>
    </row>
    <row r="33806" spans="1:2" x14ac:dyDescent="0.35">
      <c r="A33806" s="4" t="s">
        <v>43050</v>
      </c>
      <c r="B33806" t="s">
        <v>43050</v>
      </c>
    </row>
    <row r="33807" spans="1:2" x14ac:dyDescent="0.35">
      <c r="A33807" s="4" t="s">
        <v>43051</v>
      </c>
      <c r="B33807" t="s">
        <v>43051</v>
      </c>
    </row>
    <row r="33808" spans="1:2" x14ac:dyDescent="0.35">
      <c r="A33808" s="4" t="s">
        <v>43052</v>
      </c>
      <c r="B33808" t="s">
        <v>43052</v>
      </c>
    </row>
    <row r="33809" spans="1:2" x14ac:dyDescent="0.35">
      <c r="A33809" s="4" t="s">
        <v>43053</v>
      </c>
      <c r="B33809" t="s">
        <v>43053</v>
      </c>
    </row>
    <row r="33810" spans="1:2" x14ac:dyDescent="0.35">
      <c r="A33810" s="4" t="s">
        <v>43054</v>
      </c>
      <c r="B33810" t="s">
        <v>43054</v>
      </c>
    </row>
    <row r="33811" spans="1:2" x14ac:dyDescent="0.35">
      <c r="A33811" s="4" t="s">
        <v>43055</v>
      </c>
      <c r="B33811" t="s">
        <v>43055</v>
      </c>
    </row>
    <row r="33812" spans="1:2" x14ac:dyDescent="0.35">
      <c r="A33812" s="4" t="s">
        <v>43056</v>
      </c>
      <c r="B33812" t="s">
        <v>43056</v>
      </c>
    </row>
    <row r="33813" spans="1:2" x14ac:dyDescent="0.35">
      <c r="A33813" s="4" t="s">
        <v>43057</v>
      </c>
      <c r="B33813" t="s">
        <v>43057</v>
      </c>
    </row>
    <row r="33814" spans="1:2" x14ac:dyDescent="0.35">
      <c r="A33814" s="4" t="s">
        <v>43058</v>
      </c>
      <c r="B33814" t="s">
        <v>43058</v>
      </c>
    </row>
    <row r="33815" spans="1:2" x14ac:dyDescent="0.35">
      <c r="A33815" s="4" t="s">
        <v>43059</v>
      </c>
      <c r="B33815" t="s">
        <v>43059</v>
      </c>
    </row>
    <row r="33816" spans="1:2" x14ac:dyDescent="0.35">
      <c r="A33816" s="4" t="s">
        <v>43060</v>
      </c>
      <c r="B33816" t="s">
        <v>43060</v>
      </c>
    </row>
    <row r="33817" spans="1:2" x14ac:dyDescent="0.35">
      <c r="A33817" s="4" t="s">
        <v>43061</v>
      </c>
      <c r="B33817" t="s">
        <v>43061</v>
      </c>
    </row>
    <row r="33818" spans="1:2" x14ac:dyDescent="0.35">
      <c r="A33818" s="4" t="s">
        <v>43062</v>
      </c>
      <c r="B33818" t="s">
        <v>43062</v>
      </c>
    </row>
    <row r="33819" spans="1:2" x14ac:dyDescent="0.35">
      <c r="A33819" s="4" t="s">
        <v>43063</v>
      </c>
      <c r="B33819" t="s">
        <v>43063</v>
      </c>
    </row>
    <row r="33820" spans="1:2" x14ac:dyDescent="0.35">
      <c r="A33820" s="4" t="s">
        <v>43064</v>
      </c>
      <c r="B33820" t="s">
        <v>43064</v>
      </c>
    </row>
    <row r="33821" spans="1:2" x14ac:dyDescent="0.35">
      <c r="A33821" s="4" t="s">
        <v>43065</v>
      </c>
      <c r="B33821" t="s">
        <v>43065</v>
      </c>
    </row>
    <row r="33822" spans="1:2" x14ac:dyDescent="0.35">
      <c r="A33822" s="4" t="s">
        <v>43066</v>
      </c>
      <c r="B33822" t="s">
        <v>43066</v>
      </c>
    </row>
    <row r="33823" spans="1:2" x14ac:dyDescent="0.35">
      <c r="A33823" s="4" t="s">
        <v>43067</v>
      </c>
      <c r="B33823" t="s">
        <v>43067</v>
      </c>
    </row>
    <row r="33824" spans="1:2" x14ac:dyDescent="0.35">
      <c r="A33824" s="4" t="s">
        <v>43068</v>
      </c>
      <c r="B33824" t="s">
        <v>43068</v>
      </c>
    </row>
    <row r="33825" spans="1:2" x14ac:dyDescent="0.35">
      <c r="A33825" s="4" t="s">
        <v>43069</v>
      </c>
      <c r="B33825" t="s">
        <v>43069</v>
      </c>
    </row>
    <row r="33826" spans="1:2" x14ac:dyDescent="0.35">
      <c r="A33826" s="4" t="s">
        <v>43070</v>
      </c>
      <c r="B33826" t="s">
        <v>43070</v>
      </c>
    </row>
    <row r="33827" spans="1:2" x14ac:dyDescent="0.35">
      <c r="A33827" s="4" t="s">
        <v>43071</v>
      </c>
      <c r="B33827" t="s">
        <v>43071</v>
      </c>
    </row>
    <row r="33828" spans="1:2" x14ac:dyDescent="0.35">
      <c r="A33828" s="4" t="s">
        <v>43072</v>
      </c>
      <c r="B33828" t="s">
        <v>43072</v>
      </c>
    </row>
    <row r="33829" spans="1:2" x14ac:dyDescent="0.35">
      <c r="A33829" s="4" t="s">
        <v>43073</v>
      </c>
      <c r="B33829" t="s">
        <v>43073</v>
      </c>
    </row>
    <row r="33830" spans="1:2" x14ac:dyDescent="0.35">
      <c r="A33830" s="4" t="s">
        <v>43074</v>
      </c>
      <c r="B33830" t="s">
        <v>43074</v>
      </c>
    </row>
    <row r="33831" spans="1:2" x14ac:dyDescent="0.35">
      <c r="A33831" s="4" t="s">
        <v>43075</v>
      </c>
      <c r="B33831" t="s">
        <v>43075</v>
      </c>
    </row>
    <row r="33832" spans="1:2" x14ac:dyDescent="0.35">
      <c r="A33832" s="4" t="s">
        <v>43076</v>
      </c>
      <c r="B33832" t="s">
        <v>43076</v>
      </c>
    </row>
    <row r="33833" spans="1:2" x14ac:dyDescent="0.35">
      <c r="A33833" s="4" t="s">
        <v>43077</v>
      </c>
      <c r="B33833" t="s">
        <v>43077</v>
      </c>
    </row>
    <row r="33834" spans="1:2" x14ac:dyDescent="0.35">
      <c r="A33834" s="4" t="s">
        <v>43078</v>
      </c>
      <c r="B33834" t="s">
        <v>43078</v>
      </c>
    </row>
    <row r="33835" spans="1:2" x14ac:dyDescent="0.35">
      <c r="A33835" s="4" t="s">
        <v>43079</v>
      </c>
      <c r="B33835" t="s">
        <v>43079</v>
      </c>
    </row>
    <row r="33836" spans="1:2" x14ac:dyDescent="0.35">
      <c r="A33836" s="4" t="s">
        <v>43080</v>
      </c>
      <c r="B33836" t="s">
        <v>43080</v>
      </c>
    </row>
    <row r="33837" spans="1:2" x14ac:dyDescent="0.35">
      <c r="A33837" s="4" t="s">
        <v>43081</v>
      </c>
      <c r="B33837" t="s">
        <v>43081</v>
      </c>
    </row>
    <row r="33838" spans="1:2" x14ac:dyDescent="0.35">
      <c r="A33838" s="4" t="s">
        <v>43082</v>
      </c>
      <c r="B33838" t="s">
        <v>43082</v>
      </c>
    </row>
    <row r="33839" spans="1:2" x14ac:dyDescent="0.35">
      <c r="A33839" s="4" t="s">
        <v>43083</v>
      </c>
      <c r="B33839" t="s">
        <v>43083</v>
      </c>
    </row>
    <row r="33840" spans="1:2" x14ac:dyDescent="0.35">
      <c r="A33840" s="4" t="s">
        <v>43084</v>
      </c>
      <c r="B33840" t="s">
        <v>43084</v>
      </c>
    </row>
    <row r="33841" spans="1:2" x14ac:dyDescent="0.35">
      <c r="A33841" s="4" t="s">
        <v>43085</v>
      </c>
      <c r="B33841" t="s">
        <v>43085</v>
      </c>
    </row>
    <row r="33842" spans="1:2" x14ac:dyDescent="0.35">
      <c r="A33842" s="4" t="s">
        <v>43086</v>
      </c>
      <c r="B33842" t="s">
        <v>43086</v>
      </c>
    </row>
    <row r="33843" spans="1:2" x14ac:dyDescent="0.35">
      <c r="A33843" s="4" t="s">
        <v>43087</v>
      </c>
      <c r="B33843" t="s">
        <v>43087</v>
      </c>
    </row>
    <row r="33844" spans="1:2" x14ac:dyDescent="0.35">
      <c r="A33844" s="4" t="s">
        <v>43088</v>
      </c>
      <c r="B33844" t="s">
        <v>43088</v>
      </c>
    </row>
    <row r="33845" spans="1:2" x14ac:dyDescent="0.35">
      <c r="A33845" s="4" t="s">
        <v>43089</v>
      </c>
      <c r="B33845" t="s">
        <v>43089</v>
      </c>
    </row>
    <row r="33846" spans="1:2" x14ac:dyDescent="0.35">
      <c r="A33846" s="4" t="s">
        <v>43090</v>
      </c>
      <c r="B33846" t="s">
        <v>43090</v>
      </c>
    </row>
    <row r="33847" spans="1:2" x14ac:dyDescent="0.35">
      <c r="A33847" s="4" t="s">
        <v>43091</v>
      </c>
      <c r="B33847" t="s">
        <v>43091</v>
      </c>
    </row>
    <row r="33848" spans="1:2" x14ac:dyDescent="0.35">
      <c r="A33848" s="4" t="s">
        <v>43092</v>
      </c>
      <c r="B33848" t="s">
        <v>43092</v>
      </c>
    </row>
    <row r="33849" spans="1:2" x14ac:dyDescent="0.35">
      <c r="A33849" s="4" t="s">
        <v>43093</v>
      </c>
      <c r="B33849" t="s">
        <v>43093</v>
      </c>
    </row>
    <row r="33850" spans="1:2" x14ac:dyDescent="0.35">
      <c r="A33850" s="4" t="s">
        <v>43094</v>
      </c>
      <c r="B33850" t="s">
        <v>43094</v>
      </c>
    </row>
    <row r="33851" spans="1:2" x14ac:dyDescent="0.35">
      <c r="A33851" s="4" t="s">
        <v>43095</v>
      </c>
      <c r="B33851" t="s">
        <v>43095</v>
      </c>
    </row>
    <row r="33852" spans="1:2" x14ac:dyDescent="0.35">
      <c r="A33852" s="4" t="s">
        <v>43096</v>
      </c>
      <c r="B33852" t="s">
        <v>43096</v>
      </c>
    </row>
    <row r="33853" spans="1:2" x14ac:dyDescent="0.35">
      <c r="A33853" s="4" t="s">
        <v>43097</v>
      </c>
      <c r="B33853" t="s">
        <v>43097</v>
      </c>
    </row>
    <row r="33854" spans="1:2" x14ac:dyDescent="0.35">
      <c r="A33854" s="4" t="s">
        <v>43098</v>
      </c>
      <c r="B33854" t="s">
        <v>43098</v>
      </c>
    </row>
    <row r="33855" spans="1:2" x14ac:dyDescent="0.35">
      <c r="A33855" s="4" t="s">
        <v>43099</v>
      </c>
      <c r="B33855" t="s">
        <v>43099</v>
      </c>
    </row>
    <row r="33856" spans="1:2" x14ac:dyDescent="0.35">
      <c r="A33856" s="4" t="s">
        <v>43100</v>
      </c>
      <c r="B33856" t="s">
        <v>43100</v>
      </c>
    </row>
    <row r="33857" spans="1:2" x14ac:dyDescent="0.35">
      <c r="A33857" s="4" t="s">
        <v>43101</v>
      </c>
      <c r="B33857" t="s">
        <v>43101</v>
      </c>
    </row>
    <row r="33858" spans="1:2" x14ac:dyDescent="0.35">
      <c r="A33858" s="4" t="s">
        <v>43102</v>
      </c>
      <c r="B33858" t="s">
        <v>43102</v>
      </c>
    </row>
    <row r="33859" spans="1:2" x14ac:dyDescent="0.35">
      <c r="A33859" s="4" t="s">
        <v>43103</v>
      </c>
      <c r="B33859" t="s">
        <v>43103</v>
      </c>
    </row>
    <row r="33860" spans="1:2" x14ac:dyDescent="0.35">
      <c r="A33860" s="4" t="s">
        <v>43104</v>
      </c>
      <c r="B33860" t="s">
        <v>43104</v>
      </c>
    </row>
    <row r="33861" spans="1:2" x14ac:dyDescent="0.35">
      <c r="A33861" s="4" t="s">
        <v>43105</v>
      </c>
      <c r="B33861" t="s">
        <v>43105</v>
      </c>
    </row>
    <row r="33862" spans="1:2" x14ac:dyDescent="0.35">
      <c r="A33862" s="4" t="s">
        <v>43106</v>
      </c>
      <c r="B33862" t="s">
        <v>43106</v>
      </c>
    </row>
    <row r="33863" spans="1:2" x14ac:dyDescent="0.35">
      <c r="A33863" s="4" t="s">
        <v>43107</v>
      </c>
      <c r="B33863" t="s">
        <v>43107</v>
      </c>
    </row>
    <row r="33864" spans="1:2" x14ac:dyDescent="0.35">
      <c r="A33864" s="4" t="s">
        <v>43108</v>
      </c>
      <c r="B33864" t="s">
        <v>43108</v>
      </c>
    </row>
    <row r="33865" spans="1:2" x14ac:dyDescent="0.35">
      <c r="A33865" s="4" t="s">
        <v>43109</v>
      </c>
      <c r="B33865" t="s">
        <v>43109</v>
      </c>
    </row>
    <row r="33866" spans="1:2" x14ac:dyDescent="0.35">
      <c r="A33866" s="4" t="s">
        <v>43110</v>
      </c>
      <c r="B33866" t="s">
        <v>43110</v>
      </c>
    </row>
    <row r="33867" spans="1:2" x14ac:dyDescent="0.35">
      <c r="A33867" s="4" t="s">
        <v>43111</v>
      </c>
      <c r="B33867" t="s">
        <v>43111</v>
      </c>
    </row>
    <row r="33868" spans="1:2" x14ac:dyDescent="0.35">
      <c r="A33868" s="4" t="s">
        <v>43112</v>
      </c>
      <c r="B33868" t="s">
        <v>43112</v>
      </c>
    </row>
    <row r="33869" spans="1:2" x14ac:dyDescent="0.35">
      <c r="A33869" s="4" t="s">
        <v>43113</v>
      </c>
      <c r="B33869" t="s">
        <v>43113</v>
      </c>
    </row>
    <row r="33870" spans="1:2" x14ac:dyDescent="0.35">
      <c r="A33870" s="4" t="s">
        <v>43114</v>
      </c>
      <c r="B33870" t="s">
        <v>43114</v>
      </c>
    </row>
    <row r="33871" spans="1:2" x14ac:dyDescent="0.35">
      <c r="A33871" s="4" t="s">
        <v>43115</v>
      </c>
      <c r="B33871" t="s">
        <v>43115</v>
      </c>
    </row>
    <row r="33872" spans="1:2" x14ac:dyDescent="0.35">
      <c r="A33872" s="4" t="s">
        <v>43116</v>
      </c>
      <c r="B33872" t="s">
        <v>43116</v>
      </c>
    </row>
    <row r="33873" spans="1:2" x14ac:dyDescent="0.35">
      <c r="A33873" s="4" t="s">
        <v>43117</v>
      </c>
      <c r="B33873" t="s">
        <v>43117</v>
      </c>
    </row>
    <row r="33874" spans="1:2" x14ac:dyDescent="0.35">
      <c r="A33874" s="4" t="s">
        <v>43118</v>
      </c>
      <c r="B33874" t="s">
        <v>43118</v>
      </c>
    </row>
    <row r="33875" spans="1:2" x14ac:dyDescent="0.35">
      <c r="A33875" s="4" t="s">
        <v>43119</v>
      </c>
      <c r="B33875" t="s">
        <v>43119</v>
      </c>
    </row>
    <row r="33876" spans="1:2" x14ac:dyDescent="0.35">
      <c r="A33876" s="4" t="s">
        <v>43120</v>
      </c>
      <c r="B33876" t="s">
        <v>43120</v>
      </c>
    </row>
    <row r="33877" spans="1:2" x14ac:dyDescent="0.35">
      <c r="A33877" s="4" t="s">
        <v>43121</v>
      </c>
      <c r="B33877" t="s">
        <v>43121</v>
      </c>
    </row>
    <row r="33878" spans="1:2" x14ac:dyDescent="0.35">
      <c r="A33878" s="4" t="s">
        <v>43122</v>
      </c>
      <c r="B33878" t="s">
        <v>43122</v>
      </c>
    </row>
    <row r="33879" spans="1:2" x14ac:dyDescent="0.35">
      <c r="A33879" s="4" t="s">
        <v>43123</v>
      </c>
      <c r="B33879" t="s">
        <v>43123</v>
      </c>
    </row>
    <row r="33880" spans="1:2" x14ac:dyDescent="0.35">
      <c r="A33880" s="4" t="s">
        <v>43124</v>
      </c>
      <c r="B33880" t="s">
        <v>43124</v>
      </c>
    </row>
    <row r="33881" spans="1:2" x14ac:dyDescent="0.35">
      <c r="A33881" s="4" t="s">
        <v>43125</v>
      </c>
      <c r="B33881" t="s">
        <v>43125</v>
      </c>
    </row>
    <row r="33882" spans="1:2" x14ac:dyDescent="0.35">
      <c r="A33882" s="4" t="s">
        <v>43126</v>
      </c>
      <c r="B33882" t="s">
        <v>43126</v>
      </c>
    </row>
    <row r="33883" spans="1:2" x14ac:dyDescent="0.35">
      <c r="A33883" s="4" t="s">
        <v>43127</v>
      </c>
      <c r="B33883" t="s">
        <v>43127</v>
      </c>
    </row>
    <row r="33884" spans="1:2" x14ac:dyDescent="0.35">
      <c r="A33884" s="4" t="s">
        <v>43128</v>
      </c>
      <c r="B33884" t="s">
        <v>43128</v>
      </c>
    </row>
    <row r="33885" spans="1:2" x14ac:dyDescent="0.35">
      <c r="A33885" s="4" t="s">
        <v>43129</v>
      </c>
      <c r="B33885" t="s">
        <v>43129</v>
      </c>
    </row>
    <row r="33886" spans="1:2" x14ac:dyDescent="0.35">
      <c r="A33886" s="4" t="s">
        <v>43130</v>
      </c>
      <c r="B33886" t="s">
        <v>43130</v>
      </c>
    </row>
    <row r="33887" spans="1:2" x14ac:dyDescent="0.35">
      <c r="A33887" s="4" t="s">
        <v>43131</v>
      </c>
      <c r="B33887" t="s">
        <v>43131</v>
      </c>
    </row>
    <row r="33888" spans="1:2" x14ac:dyDescent="0.35">
      <c r="A33888" s="4" t="s">
        <v>43132</v>
      </c>
      <c r="B33888" t="s">
        <v>43132</v>
      </c>
    </row>
    <row r="33889" spans="1:2" x14ac:dyDescent="0.35">
      <c r="A33889" s="4" t="s">
        <v>43133</v>
      </c>
      <c r="B33889" t="s">
        <v>43133</v>
      </c>
    </row>
    <row r="33890" spans="1:2" x14ac:dyDescent="0.35">
      <c r="A33890" s="4" t="s">
        <v>43134</v>
      </c>
      <c r="B33890" t="s">
        <v>43134</v>
      </c>
    </row>
    <row r="33891" spans="1:2" x14ac:dyDescent="0.35">
      <c r="A33891" s="4" t="s">
        <v>43135</v>
      </c>
      <c r="B33891" t="s">
        <v>43135</v>
      </c>
    </row>
    <row r="33892" spans="1:2" x14ac:dyDescent="0.35">
      <c r="A33892" s="4" t="s">
        <v>43136</v>
      </c>
      <c r="B33892" t="s">
        <v>43136</v>
      </c>
    </row>
    <row r="33893" spans="1:2" x14ac:dyDescent="0.35">
      <c r="A33893" s="4" t="s">
        <v>43137</v>
      </c>
      <c r="B33893" t="s">
        <v>43137</v>
      </c>
    </row>
    <row r="33894" spans="1:2" x14ac:dyDescent="0.35">
      <c r="A33894" s="4" t="s">
        <v>43138</v>
      </c>
      <c r="B33894" t="s">
        <v>43138</v>
      </c>
    </row>
    <row r="33895" spans="1:2" x14ac:dyDescent="0.35">
      <c r="A33895" s="4" t="s">
        <v>43139</v>
      </c>
      <c r="B33895" t="s">
        <v>43139</v>
      </c>
    </row>
    <row r="33896" spans="1:2" x14ac:dyDescent="0.35">
      <c r="A33896" s="4" t="s">
        <v>43140</v>
      </c>
      <c r="B33896" t="s">
        <v>43140</v>
      </c>
    </row>
    <row r="33897" spans="1:2" x14ac:dyDescent="0.35">
      <c r="A33897" s="4" t="s">
        <v>43141</v>
      </c>
      <c r="B33897" t="s">
        <v>43141</v>
      </c>
    </row>
    <row r="33898" spans="1:2" x14ac:dyDescent="0.35">
      <c r="A33898" s="4" t="s">
        <v>43142</v>
      </c>
      <c r="B33898" t="s">
        <v>43142</v>
      </c>
    </row>
    <row r="33899" spans="1:2" x14ac:dyDescent="0.35">
      <c r="A33899" s="4" t="s">
        <v>43143</v>
      </c>
      <c r="B33899" t="s">
        <v>43143</v>
      </c>
    </row>
    <row r="33900" spans="1:2" x14ac:dyDescent="0.35">
      <c r="A33900" s="4" t="s">
        <v>43144</v>
      </c>
      <c r="B33900" t="s">
        <v>43144</v>
      </c>
    </row>
    <row r="33901" spans="1:2" x14ac:dyDescent="0.35">
      <c r="A33901" s="4" t="s">
        <v>43145</v>
      </c>
      <c r="B33901" t="s">
        <v>43145</v>
      </c>
    </row>
    <row r="33902" spans="1:2" x14ac:dyDescent="0.35">
      <c r="A33902" s="4" t="s">
        <v>43146</v>
      </c>
      <c r="B33902" t="s">
        <v>43146</v>
      </c>
    </row>
    <row r="33903" spans="1:2" x14ac:dyDescent="0.35">
      <c r="A33903" s="4" t="s">
        <v>43147</v>
      </c>
      <c r="B33903" t="s">
        <v>43147</v>
      </c>
    </row>
    <row r="33904" spans="1:2" x14ac:dyDescent="0.35">
      <c r="A33904" s="4" t="s">
        <v>43148</v>
      </c>
      <c r="B33904" t="s">
        <v>43148</v>
      </c>
    </row>
    <row r="33905" spans="1:2" x14ac:dyDescent="0.35">
      <c r="A33905" s="4" t="s">
        <v>43149</v>
      </c>
      <c r="B33905" t="s">
        <v>43149</v>
      </c>
    </row>
    <row r="33906" spans="1:2" x14ac:dyDescent="0.35">
      <c r="A33906" s="4" t="s">
        <v>43150</v>
      </c>
      <c r="B33906" t="s">
        <v>43150</v>
      </c>
    </row>
    <row r="33907" spans="1:2" x14ac:dyDescent="0.35">
      <c r="A33907" s="4" t="s">
        <v>43151</v>
      </c>
      <c r="B33907" t="s">
        <v>43151</v>
      </c>
    </row>
    <row r="33908" spans="1:2" x14ac:dyDescent="0.35">
      <c r="A33908" s="4" t="s">
        <v>43152</v>
      </c>
      <c r="B33908" t="s">
        <v>43152</v>
      </c>
    </row>
    <row r="33909" spans="1:2" x14ac:dyDescent="0.35">
      <c r="A33909" s="4" t="s">
        <v>43153</v>
      </c>
      <c r="B33909" t="s">
        <v>43153</v>
      </c>
    </row>
    <row r="33910" spans="1:2" x14ac:dyDescent="0.35">
      <c r="A33910" s="4" t="s">
        <v>43154</v>
      </c>
      <c r="B33910" t="s">
        <v>43154</v>
      </c>
    </row>
    <row r="33911" spans="1:2" x14ac:dyDescent="0.35">
      <c r="A33911" s="4" t="s">
        <v>43155</v>
      </c>
      <c r="B33911" t="s">
        <v>43155</v>
      </c>
    </row>
    <row r="33912" spans="1:2" x14ac:dyDescent="0.35">
      <c r="A33912" s="4" t="s">
        <v>43156</v>
      </c>
      <c r="B33912" t="s">
        <v>43156</v>
      </c>
    </row>
    <row r="33913" spans="1:2" x14ac:dyDescent="0.35">
      <c r="A33913" s="4" t="s">
        <v>43157</v>
      </c>
      <c r="B33913" t="s">
        <v>43157</v>
      </c>
    </row>
    <row r="33914" spans="1:2" x14ac:dyDescent="0.35">
      <c r="A33914" s="4" t="s">
        <v>43158</v>
      </c>
      <c r="B33914" t="s">
        <v>43158</v>
      </c>
    </row>
    <row r="33915" spans="1:2" x14ac:dyDescent="0.35">
      <c r="A33915" s="4" t="s">
        <v>43159</v>
      </c>
      <c r="B33915" t="s">
        <v>43159</v>
      </c>
    </row>
    <row r="33916" spans="1:2" x14ac:dyDescent="0.35">
      <c r="A33916" s="4" t="s">
        <v>43160</v>
      </c>
      <c r="B33916" t="s">
        <v>43160</v>
      </c>
    </row>
    <row r="33917" spans="1:2" x14ac:dyDescent="0.35">
      <c r="A33917" s="4" t="s">
        <v>43161</v>
      </c>
      <c r="B33917" t="s">
        <v>43161</v>
      </c>
    </row>
    <row r="33918" spans="1:2" x14ac:dyDescent="0.35">
      <c r="A33918" s="4" t="s">
        <v>43162</v>
      </c>
      <c r="B33918" t="s">
        <v>43162</v>
      </c>
    </row>
    <row r="33919" spans="1:2" x14ac:dyDescent="0.35">
      <c r="A33919" s="4" t="s">
        <v>43163</v>
      </c>
      <c r="B33919" t="s">
        <v>43163</v>
      </c>
    </row>
    <row r="33920" spans="1:2" x14ac:dyDescent="0.35">
      <c r="A33920" s="4" t="s">
        <v>9187</v>
      </c>
      <c r="B33920" t="s">
        <v>9187</v>
      </c>
    </row>
    <row r="33921" spans="1:2" x14ac:dyDescent="0.35">
      <c r="A33921" s="4" t="s">
        <v>9188</v>
      </c>
      <c r="B33921" t="s">
        <v>9188</v>
      </c>
    </row>
    <row r="33922" spans="1:2" x14ac:dyDescent="0.35">
      <c r="A33922" s="4" t="s">
        <v>9189</v>
      </c>
      <c r="B33922" t="s">
        <v>9189</v>
      </c>
    </row>
    <row r="33923" spans="1:2" x14ac:dyDescent="0.35">
      <c r="A33923" s="4" t="s">
        <v>9190</v>
      </c>
      <c r="B33923" t="s">
        <v>9190</v>
      </c>
    </row>
    <row r="33924" spans="1:2" x14ac:dyDescent="0.35">
      <c r="A33924" s="4" t="s">
        <v>9191</v>
      </c>
      <c r="B33924" t="s">
        <v>9191</v>
      </c>
    </row>
    <row r="33925" spans="1:2" x14ac:dyDescent="0.35">
      <c r="A33925" s="4" t="s">
        <v>9192</v>
      </c>
      <c r="B33925" t="s">
        <v>9192</v>
      </c>
    </row>
    <row r="33926" spans="1:2" x14ac:dyDescent="0.35">
      <c r="A33926" s="4" t="s">
        <v>9193</v>
      </c>
      <c r="B33926" t="s">
        <v>9193</v>
      </c>
    </row>
    <row r="33927" spans="1:2" x14ac:dyDescent="0.35">
      <c r="A33927" s="4" t="s">
        <v>9194</v>
      </c>
      <c r="B33927" t="s">
        <v>9194</v>
      </c>
    </row>
    <row r="33928" spans="1:2" x14ac:dyDescent="0.35">
      <c r="A33928" s="4" t="s">
        <v>9195</v>
      </c>
      <c r="B33928" t="s">
        <v>9195</v>
      </c>
    </row>
    <row r="33929" spans="1:2" x14ac:dyDescent="0.35">
      <c r="A33929" s="4" t="s">
        <v>9196</v>
      </c>
      <c r="B33929" t="s">
        <v>9196</v>
      </c>
    </row>
    <row r="33930" spans="1:2" x14ac:dyDescent="0.35">
      <c r="A33930" s="4" t="s">
        <v>9197</v>
      </c>
      <c r="B33930" t="s">
        <v>9197</v>
      </c>
    </row>
    <row r="33931" spans="1:2" x14ac:dyDescent="0.35">
      <c r="A33931" s="4" t="s">
        <v>9198</v>
      </c>
      <c r="B33931" t="s">
        <v>9198</v>
      </c>
    </row>
    <row r="33932" spans="1:2" x14ac:dyDescent="0.35">
      <c r="A33932" s="4" t="s">
        <v>9199</v>
      </c>
      <c r="B33932" t="s">
        <v>9199</v>
      </c>
    </row>
    <row r="33933" spans="1:2" x14ac:dyDescent="0.35">
      <c r="A33933" s="4" t="s">
        <v>9200</v>
      </c>
      <c r="B33933" t="s">
        <v>9200</v>
      </c>
    </row>
    <row r="33934" spans="1:2" x14ac:dyDescent="0.35">
      <c r="A33934" s="4" t="s">
        <v>9201</v>
      </c>
      <c r="B33934" t="s">
        <v>9201</v>
      </c>
    </row>
    <row r="33935" spans="1:2" x14ac:dyDescent="0.35">
      <c r="A33935" s="4" t="s">
        <v>9202</v>
      </c>
      <c r="B33935" t="s">
        <v>9202</v>
      </c>
    </row>
    <row r="33936" spans="1:2" x14ac:dyDescent="0.35">
      <c r="A33936" s="4" t="s">
        <v>9203</v>
      </c>
      <c r="B33936" t="s">
        <v>9203</v>
      </c>
    </row>
    <row r="33937" spans="1:2" x14ac:dyDescent="0.35">
      <c r="A33937" s="4" t="s">
        <v>9204</v>
      </c>
      <c r="B33937" t="s">
        <v>9204</v>
      </c>
    </row>
    <row r="33938" spans="1:2" x14ac:dyDescent="0.35">
      <c r="A33938" s="4" t="s">
        <v>9205</v>
      </c>
      <c r="B33938" t="s">
        <v>9205</v>
      </c>
    </row>
    <row r="33939" spans="1:2" x14ac:dyDescent="0.35">
      <c r="A33939" s="4" t="s">
        <v>9206</v>
      </c>
      <c r="B33939" t="s">
        <v>9206</v>
      </c>
    </row>
    <row r="33940" spans="1:2" x14ac:dyDescent="0.35">
      <c r="A33940" s="4" t="s">
        <v>9207</v>
      </c>
      <c r="B33940" t="s">
        <v>9207</v>
      </c>
    </row>
    <row r="33941" spans="1:2" x14ac:dyDescent="0.35">
      <c r="A33941" s="4" t="s">
        <v>9208</v>
      </c>
      <c r="B33941" t="s">
        <v>9208</v>
      </c>
    </row>
    <row r="33942" spans="1:2" x14ac:dyDescent="0.35">
      <c r="A33942" s="4" t="s">
        <v>9209</v>
      </c>
      <c r="B33942" t="s">
        <v>9209</v>
      </c>
    </row>
    <row r="33943" spans="1:2" x14ac:dyDescent="0.35">
      <c r="A33943" s="4" t="s">
        <v>9210</v>
      </c>
      <c r="B33943" t="s">
        <v>9210</v>
      </c>
    </row>
    <row r="33944" spans="1:2" x14ac:dyDescent="0.35">
      <c r="A33944" s="4" t="s">
        <v>43164</v>
      </c>
      <c r="B33944" t="s">
        <v>43164</v>
      </c>
    </row>
    <row r="33945" spans="1:2" x14ac:dyDescent="0.35">
      <c r="A33945" s="4" t="s">
        <v>43165</v>
      </c>
      <c r="B33945" t="s">
        <v>43165</v>
      </c>
    </row>
    <row r="33946" spans="1:2" x14ac:dyDescent="0.35">
      <c r="A33946" s="4" t="s">
        <v>43166</v>
      </c>
      <c r="B33946" t="s">
        <v>43166</v>
      </c>
    </row>
    <row r="33947" spans="1:2" x14ac:dyDescent="0.35">
      <c r="A33947" s="4" t="s">
        <v>43167</v>
      </c>
      <c r="B33947" t="s">
        <v>43167</v>
      </c>
    </row>
    <row r="33948" spans="1:2" x14ac:dyDescent="0.35">
      <c r="A33948" s="4" t="s">
        <v>43168</v>
      </c>
      <c r="B33948" t="s">
        <v>43168</v>
      </c>
    </row>
    <row r="33949" spans="1:2" x14ac:dyDescent="0.35">
      <c r="A33949" s="4" t="s">
        <v>43169</v>
      </c>
      <c r="B33949" t="s">
        <v>43169</v>
      </c>
    </row>
    <row r="33950" spans="1:2" x14ac:dyDescent="0.35">
      <c r="A33950" s="4" t="s">
        <v>43170</v>
      </c>
      <c r="B33950" t="s">
        <v>43170</v>
      </c>
    </row>
    <row r="33951" spans="1:2" x14ac:dyDescent="0.35">
      <c r="A33951" s="4" t="s">
        <v>43171</v>
      </c>
      <c r="B33951" t="s">
        <v>43171</v>
      </c>
    </row>
    <row r="33952" spans="1:2" x14ac:dyDescent="0.35">
      <c r="A33952" s="4" t="s">
        <v>43172</v>
      </c>
      <c r="B33952" t="s">
        <v>43172</v>
      </c>
    </row>
    <row r="33953" spans="1:2" x14ac:dyDescent="0.35">
      <c r="A33953" s="4" t="s">
        <v>43173</v>
      </c>
      <c r="B33953" t="s">
        <v>43173</v>
      </c>
    </row>
    <row r="33954" spans="1:2" x14ac:dyDescent="0.35">
      <c r="A33954" s="4" t="s">
        <v>43174</v>
      </c>
      <c r="B33954" t="s">
        <v>43174</v>
      </c>
    </row>
    <row r="33955" spans="1:2" x14ac:dyDescent="0.35">
      <c r="A33955" s="4" t="s">
        <v>43175</v>
      </c>
      <c r="B33955" t="s">
        <v>43175</v>
      </c>
    </row>
    <row r="33956" spans="1:2" x14ac:dyDescent="0.35">
      <c r="A33956" s="4" t="s">
        <v>43176</v>
      </c>
      <c r="B33956" t="s">
        <v>43176</v>
      </c>
    </row>
    <row r="33957" spans="1:2" x14ac:dyDescent="0.35">
      <c r="A33957" s="4" t="s">
        <v>43177</v>
      </c>
      <c r="B33957" t="s">
        <v>43177</v>
      </c>
    </row>
    <row r="33958" spans="1:2" x14ac:dyDescent="0.35">
      <c r="A33958" s="4" t="s">
        <v>43178</v>
      </c>
      <c r="B33958" t="s">
        <v>43178</v>
      </c>
    </row>
    <row r="33959" spans="1:2" x14ac:dyDescent="0.35">
      <c r="A33959" s="4" t="s">
        <v>43179</v>
      </c>
      <c r="B33959" t="s">
        <v>43179</v>
      </c>
    </row>
    <row r="33960" spans="1:2" x14ac:dyDescent="0.35">
      <c r="A33960" s="4" t="s">
        <v>43180</v>
      </c>
      <c r="B33960" t="s">
        <v>43180</v>
      </c>
    </row>
    <row r="33961" spans="1:2" x14ac:dyDescent="0.35">
      <c r="A33961" s="4" t="s">
        <v>43181</v>
      </c>
      <c r="B33961" t="s">
        <v>43181</v>
      </c>
    </row>
    <row r="33962" spans="1:2" x14ac:dyDescent="0.35">
      <c r="A33962" s="4" t="s">
        <v>43182</v>
      </c>
      <c r="B33962" t="s">
        <v>43182</v>
      </c>
    </row>
    <row r="33963" spans="1:2" x14ac:dyDescent="0.35">
      <c r="A33963" s="4" t="s">
        <v>43183</v>
      </c>
      <c r="B33963" t="s">
        <v>43183</v>
      </c>
    </row>
    <row r="33964" spans="1:2" x14ac:dyDescent="0.35">
      <c r="A33964" s="4" t="s">
        <v>43184</v>
      </c>
      <c r="B33964" t="s">
        <v>43184</v>
      </c>
    </row>
    <row r="33965" spans="1:2" x14ac:dyDescent="0.35">
      <c r="A33965" s="4" t="s">
        <v>43185</v>
      </c>
      <c r="B33965" t="s">
        <v>43185</v>
      </c>
    </row>
    <row r="33966" spans="1:2" x14ac:dyDescent="0.35">
      <c r="A33966" s="4" t="s">
        <v>43186</v>
      </c>
      <c r="B33966" t="s">
        <v>43186</v>
      </c>
    </row>
    <row r="33967" spans="1:2" x14ac:dyDescent="0.35">
      <c r="A33967" s="4" t="s">
        <v>43187</v>
      </c>
      <c r="B33967" t="s">
        <v>43187</v>
      </c>
    </row>
    <row r="33968" spans="1:2" x14ac:dyDescent="0.35">
      <c r="A33968" s="4" t="s">
        <v>43188</v>
      </c>
      <c r="B33968" t="s">
        <v>43188</v>
      </c>
    </row>
    <row r="33969" spans="1:2" x14ac:dyDescent="0.35">
      <c r="A33969" s="4" t="s">
        <v>43189</v>
      </c>
      <c r="B33969" t="s">
        <v>43189</v>
      </c>
    </row>
    <row r="33970" spans="1:2" x14ac:dyDescent="0.35">
      <c r="A33970" s="4" t="s">
        <v>43190</v>
      </c>
      <c r="B33970" t="s">
        <v>43190</v>
      </c>
    </row>
    <row r="33971" spans="1:2" x14ac:dyDescent="0.35">
      <c r="A33971" s="4" t="s">
        <v>43191</v>
      </c>
      <c r="B33971" t="s">
        <v>43191</v>
      </c>
    </row>
    <row r="33972" spans="1:2" x14ac:dyDescent="0.35">
      <c r="A33972" s="4" t="s">
        <v>43192</v>
      </c>
      <c r="B33972" t="s">
        <v>43192</v>
      </c>
    </row>
    <row r="33973" spans="1:2" x14ac:dyDescent="0.35">
      <c r="A33973" s="4" t="s">
        <v>43193</v>
      </c>
      <c r="B33973" t="s">
        <v>43193</v>
      </c>
    </row>
    <row r="33974" spans="1:2" x14ac:dyDescent="0.35">
      <c r="A33974" s="4" t="s">
        <v>43194</v>
      </c>
      <c r="B33974" t="s">
        <v>43194</v>
      </c>
    </row>
    <row r="33975" spans="1:2" x14ac:dyDescent="0.35">
      <c r="A33975" s="4" t="s">
        <v>43195</v>
      </c>
      <c r="B33975" t="s">
        <v>43195</v>
      </c>
    </row>
    <row r="33976" spans="1:2" x14ac:dyDescent="0.35">
      <c r="A33976" s="4" t="s">
        <v>43196</v>
      </c>
      <c r="B33976" t="s">
        <v>43196</v>
      </c>
    </row>
    <row r="33977" spans="1:2" x14ac:dyDescent="0.35">
      <c r="A33977" s="4" t="s">
        <v>43197</v>
      </c>
      <c r="B33977" t="s">
        <v>43197</v>
      </c>
    </row>
    <row r="33978" spans="1:2" x14ac:dyDescent="0.35">
      <c r="A33978" s="4" t="s">
        <v>43198</v>
      </c>
      <c r="B33978" t="s">
        <v>43198</v>
      </c>
    </row>
    <row r="33979" spans="1:2" x14ac:dyDescent="0.35">
      <c r="A33979" s="4" t="s">
        <v>43199</v>
      </c>
      <c r="B33979" t="s">
        <v>43199</v>
      </c>
    </row>
    <row r="33980" spans="1:2" x14ac:dyDescent="0.35">
      <c r="A33980" s="4" t="s">
        <v>43200</v>
      </c>
      <c r="B33980" t="s">
        <v>43200</v>
      </c>
    </row>
    <row r="33981" spans="1:2" x14ac:dyDescent="0.35">
      <c r="A33981" s="4" t="s">
        <v>43201</v>
      </c>
      <c r="B33981" t="s">
        <v>43201</v>
      </c>
    </row>
    <row r="33982" spans="1:2" x14ac:dyDescent="0.35">
      <c r="A33982" s="4" t="s">
        <v>43202</v>
      </c>
      <c r="B33982" t="s">
        <v>43202</v>
      </c>
    </row>
    <row r="33983" spans="1:2" x14ac:dyDescent="0.35">
      <c r="A33983" s="4" t="s">
        <v>43203</v>
      </c>
      <c r="B33983" t="s">
        <v>43203</v>
      </c>
    </row>
    <row r="33984" spans="1:2" x14ac:dyDescent="0.35">
      <c r="A33984" s="4" t="s">
        <v>43204</v>
      </c>
      <c r="B33984" t="s">
        <v>43204</v>
      </c>
    </row>
    <row r="33985" spans="1:2" x14ac:dyDescent="0.35">
      <c r="A33985" s="4" t="s">
        <v>43205</v>
      </c>
      <c r="B33985" t="s">
        <v>43205</v>
      </c>
    </row>
    <row r="33986" spans="1:2" x14ac:dyDescent="0.35">
      <c r="A33986" s="4" t="s">
        <v>43206</v>
      </c>
      <c r="B33986" t="s">
        <v>43206</v>
      </c>
    </row>
    <row r="33987" spans="1:2" x14ac:dyDescent="0.35">
      <c r="A33987" s="4" t="s">
        <v>43207</v>
      </c>
      <c r="B33987" t="s">
        <v>43207</v>
      </c>
    </row>
    <row r="33988" spans="1:2" x14ac:dyDescent="0.35">
      <c r="A33988" s="4" t="s">
        <v>43208</v>
      </c>
      <c r="B33988" t="s">
        <v>43208</v>
      </c>
    </row>
    <row r="33989" spans="1:2" x14ac:dyDescent="0.35">
      <c r="A33989" s="4" t="s">
        <v>43209</v>
      </c>
      <c r="B33989" t="s">
        <v>43209</v>
      </c>
    </row>
    <row r="33990" spans="1:2" x14ac:dyDescent="0.35">
      <c r="A33990" s="4" t="s">
        <v>43210</v>
      </c>
      <c r="B33990" t="s">
        <v>43210</v>
      </c>
    </row>
    <row r="33991" spans="1:2" x14ac:dyDescent="0.35">
      <c r="A33991" s="4" t="s">
        <v>43211</v>
      </c>
      <c r="B33991" t="s">
        <v>43211</v>
      </c>
    </row>
    <row r="33992" spans="1:2" x14ac:dyDescent="0.35">
      <c r="A33992" s="4" t="s">
        <v>43212</v>
      </c>
      <c r="B33992" t="s">
        <v>43212</v>
      </c>
    </row>
    <row r="33993" spans="1:2" x14ac:dyDescent="0.35">
      <c r="A33993" s="4" t="s">
        <v>43213</v>
      </c>
      <c r="B33993" t="s">
        <v>43213</v>
      </c>
    </row>
    <row r="33994" spans="1:2" x14ac:dyDescent="0.35">
      <c r="A33994" s="4" t="s">
        <v>43214</v>
      </c>
      <c r="B33994" t="s">
        <v>43214</v>
      </c>
    </row>
    <row r="33995" spans="1:2" x14ac:dyDescent="0.35">
      <c r="A33995" s="4" t="s">
        <v>43215</v>
      </c>
      <c r="B33995" t="s">
        <v>43215</v>
      </c>
    </row>
    <row r="33996" spans="1:2" x14ac:dyDescent="0.35">
      <c r="A33996" s="4" t="s">
        <v>43216</v>
      </c>
      <c r="B33996" t="s">
        <v>43216</v>
      </c>
    </row>
    <row r="33997" spans="1:2" x14ac:dyDescent="0.35">
      <c r="A33997" s="4" t="s">
        <v>43217</v>
      </c>
      <c r="B33997" t="s">
        <v>43217</v>
      </c>
    </row>
    <row r="33998" spans="1:2" x14ac:dyDescent="0.35">
      <c r="A33998" s="4" t="s">
        <v>43218</v>
      </c>
      <c r="B33998" t="s">
        <v>43218</v>
      </c>
    </row>
    <row r="33999" spans="1:2" x14ac:dyDescent="0.35">
      <c r="A33999" s="4" t="s">
        <v>43219</v>
      </c>
      <c r="B33999" t="s">
        <v>43219</v>
      </c>
    </row>
    <row r="34000" spans="1:2" x14ac:dyDescent="0.35">
      <c r="A34000" s="4" t="s">
        <v>43220</v>
      </c>
      <c r="B34000" t="s">
        <v>43220</v>
      </c>
    </row>
    <row r="34001" spans="1:2" x14ac:dyDescent="0.35">
      <c r="A34001" s="4" t="s">
        <v>43221</v>
      </c>
      <c r="B34001" t="s">
        <v>43221</v>
      </c>
    </row>
    <row r="34002" spans="1:2" x14ac:dyDescent="0.35">
      <c r="A34002" s="4" t="s">
        <v>43222</v>
      </c>
      <c r="B34002" t="s">
        <v>43222</v>
      </c>
    </row>
    <row r="34003" spans="1:2" x14ac:dyDescent="0.35">
      <c r="A34003" s="4" t="s">
        <v>43223</v>
      </c>
      <c r="B34003" t="s">
        <v>43223</v>
      </c>
    </row>
    <row r="34004" spans="1:2" x14ac:dyDescent="0.35">
      <c r="A34004" s="4" t="s">
        <v>43224</v>
      </c>
      <c r="B34004" t="s">
        <v>43224</v>
      </c>
    </row>
    <row r="34005" spans="1:2" x14ac:dyDescent="0.35">
      <c r="A34005" s="4" t="s">
        <v>43225</v>
      </c>
      <c r="B34005" t="s">
        <v>43225</v>
      </c>
    </row>
    <row r="34006" spans="1:2" x14ac:dyDescent="0.35">
      <c r="A34006" s="4" t="s">
        <v>43226</v>
      </c>
      <c r="B34006" t="s">
        <v>43226</v>
      </c>
    </row>
    <row r="34007" spans="1:2" x14ac:dyDescent="0.35">
      <c r="A34007" s="4" t="s">
        <v>43227</v>
      </c>
      <c r="B34007" t="s">
        <v>43227</v>
      </c>
    </row>
    <row r="34008" spans="1:2" x14ac:dyDescent="0.35">
      <c r="A34008" s="4" t="s">
        <v>43228</v>
      </c>
      <c r="B34008" t="s">
        <v>43228</v>
      </c>
    </row>
    <row r="34009" spans="1:2" x14ac:dyDescent="0.35">
      <c r="A34009" s="4" t="s">
        <v>43229</v>
      </c>
      <c r="B34009" t="s">
        <v>43229</v>
      </c>
    </row>
    <row r="34010" spans="1:2" x14ac:dyDescent="0.35">
      <c r="A34010" s="4" t="s">
        <v>43230</v>
      </c>
      <c r="B34010" t="s">
        <v>43230</v>
      </c>
    </row>
    <row r="34011" spans="1:2" x14ac:dyDescent="0.35">
      <c r="A34011" s="4" t="s">
        <v>43231</v>
      </c>
      <c r="B34011" t="s">
        <v>43231</v>
      </c>
    </row>
    <row r="34012" spans="1:2" x14ac:dyDescent="0.35">
      <c r="A34012" s="4" t="s">
        <v>43232</v>
      </c>
      <c r="B34012" t="s">
        <v>43232</v>
      </c>
    </row>
    <row r="34013" spans="1:2" x14ac:dyDescent="0.35">
      <c r="A34013" s="4" t="s">
        <v>43233</v>
      </c>
      <c r="B34013" t="s">
        <v>43233</v>
      </c>
    </row>
    <row r="34014" spans="1:2" x14ac:dyDescent="0.35">
      <c r="A34014" s="4" t="s">
        <v>43234</v>
      </c>
      <c r="B34014" t="s">
        <v>43234</v>
      </c>
    </row>
    <row r="34015" spans="1:2" x14ac:dyDescent="0.35">
      <c r="A34015" s="4" t="s">
        <v>43235</v>
      </c>
      <c r="B34015" t="s">
        <v>43235</v>
      </c>
    </row>
    <row r="34016" spans="1:2" x14ac:dyDescent="0.35">
      <c r="A34016" s="4" t="s">
        <v>43236</v>
      </c>
      <c r="B34016" t="s">
        <v>43236</v>
      </c>
    </row>
    <row r="34017" spans="1:2" x14ac:dyDescent="0.35">
      <c r="A34017" s="4" t="s">
        <v>43237</v>
      </c>
      <c r="B34017" t="s">
        <v>43237</v>
      </c>
    </row>
    <row r="34018" spans="1:2" x14ac:dyDescent="0.35">
      <c r="A34018" s="4" t="s">
        <v>43238</v>
      </c>
      <c r="B34018" t="s">
        <v>43238</v>
      </c>
    </row>
    <row r="34019" spans="1:2" x14ac:dyDescent="0.35">
      <c r="A34019" s="4" t="s">
        <v>43239</v>
      </c>
      <c r="B34019" t="s">
        <v>43239</v>
      </c>
    </row>
    <row r="34020" spans="1:2" x14ac:dyDescent="0.35">
      <c r="A34020" s="4" t="s">
        <v>43240</v>
      </c>
      <c r="B34020" t="s">
        <v>43240</v>
      </c>
    </row>
    <row r="34021" spans="1:2" x14ac:dyDescent="0.35">
      <c r="A34021" s="4" t="s">
        <v>43241</v>
      </c>
      <c r="B34021" t="s">
        <v>43241</v>
      </c>
    </row>
    <row r="34022" spans="1:2" x14ac:dyDescent="0.35">
      <c r="A34022" s="4" t="s">
        <v>43242</v>
      </c>
      <c r="B34022" t="s">
        <v>43242</v>
      </c>
    </row>
    <row r="34023" spans="1:2" x14ac:dyDescent="0.35">
      <c r="A34023" s="4" t="s">
        <v>43243</v>
      </c>
      <c r="B34023" t="s">
        <v>43243</v>
      </c>
    </row>
    <row r="34024" spans="1:2" x14ac:dyDescent="0.35">
      <c r="A34024" s="4" t="s">
        <v>43244</v>
      </c>
      <c r="B34024" t="s">
        <v>43244</v>
      </c>
    </row>
    <row r="34025" spans="1:2" x14ac:dyDescent="0.35">
      <c r="A34025" s="4" t="s">
        <v>43245</v>
      </c>
      <c r="B34025" t="s">
        <v>43245</v>
      </c>
    </row>
    <row r="34026" spans="1:2" x14ac:dyDescent="0.35">
      <c r="A34026" s="4" t="s">
        <v>43246</v>
      </c>
      <c r="B34026" t="s">
        <v>43246</v>
      </c>
    </row>
    <row r="34027" spans="1:2" x14ac:dyDescent="0.35">
      <c r="A34027" s="4" t="s">
        <v>43247</v>
      </c>
      <c r="B34027" t="s">
        <v>43247</v>
      </c>
    </row>
    <row r="34028" spans="1:2" x14ac:dyDescent="0.35">
      <c r="A34028" s="4" t="s">
        <v>43248</v>
      </c>
      <c r="B34028" t="s">
        <v>43248</v>
      </c>
    </row>
    <row r="34029" spans="1:2" x14ac:dyDescent="0.35">
      <c r="A34029" s="4" t="s">
        <v>43249</v>
      </c>
      <c r="B34029" t="s">
        <v>43249</v>
      </c>
    </row>
    <row r="34030" spans="1:2" x14ac:dyDescent="0.35">
      <c r="A34030" s="4" t="s">
        <v>43250</v>
      </c>
      <c r="B34030" t="s">
        <v>43250</v>
      </c>
    </row>
    <row r="34031" spans="1:2" x14ac:dyDescent="0.35">
      <c r="A34031" s="4" t="s">
        <v>43251</v>
      </c>
      <c r="B34031" t="s">
        <v>43251</v>
      </c>
    </row>
    <row r="34032" spans="1:2" x14ac:dyDescent="0.35">
      <c r="A34032" s="4" t="s">
        <v>43252</v>
      </c>
      <c r="B34032" t="s">
        <v>43252</v>
      </c>
    </row>
    <row r="34033" spans="1:2" x14ac:dyDescent="0.35">
      <c r="A34033" s="4" t="s">
        <v>43253</v>
      </c>
      <c r="B34033" t="s">
        <v>43253</v>
      </c>
    </row>
    <row r="34034" spans="1:2" x14ac:dyDescent="0.35">
      <c r="A34034" s="4" t="s">
        <v>43254</v>
      </c>
      <c r="B34034" t="s">
        <v>43254</v>
      </c>
    </row>
    <row r="34035" spans="1:2" x14ac:dyDescent="0.35">
      <c r="A34035" s="4" t="s">
        <v>43255</v>
      </c>
      <c r="B34035" t="s">
        <v>43255</v>
      </c>
    </row>
    <row r="34036" spans="1:2" x14ac:dyDescent="0.35">
      <c r="A34036" s="4" t="s">
        <v>43256</v>
      </c>
      <c r="B34036" t="s">
        <v>43256</v>
      </c>
    </row>
    <row r="34037" spans="1:2" x14ac:dyDescent="0.35">
      <c r="A34037" s="4" t="s">
        <v>43257</v>
      </c>
      <c r="B34037" t="s">
        <v>43257</v>
      </c>
    </row>
    <row r="34038" spans="1:2" x14ac:dyDescent="0.35">
      <c r="A34038" s="4" t="s">
        <v>43258</v>
      </c>
      <c r="B34038" t="s">
        <v>43258</v>
      </c>
    </row>
    <row r="34039" spans="1:2" x14ac:dyDescent="0.35">
      <c r="A34039" s="4" t="s">
        <v>43259</v>
      </c>
      <c r="B34039" t="s">
        <v>43259</v>
      </c>
    </row>
    <row r="34040" spans="1:2" x14ac:dyDescent="0.35">
      <c r="A34040" s="4" t="s">
        <v>43260</v>
      </c>
      <c r="B34040" t="s">
        <v>43260</v>
      </c>
    </row>
    <row r="34041" spans="1:2" x14ac:dyDescent="0.35">
      <c r="A34041" s="4" t="s">
        <v>43261</v>
      </c>
      <c r="B34041" t="s">
        <v>43261</v>
      </c>
    </row>
    <row r="34042" spans="1:2" x14ac:dyDescent="0.35">
      <c r="A34042" s="4" t="s">
        <v>43262</v>
      </c>
      <c r="B34042" t="s">
        <v>43262</v>
      </c>
    </row>
    <row r="34043" spans="1:2" x14ac:dyDescent="0.35">
      <c r="A34043" s="4" t="s">
        <v>43263</v>
      </c>
      <c r="B34043" t="s">
        <v>43263</v>
      </c>
    </row>
    <row r="34044" spans="1:2" x14ac:dyDescent="0.35">
      <c r="A34044" s="4" t="s">
        <v>43264</v>
      </c>
      <c r="B34044" t="s">
        <v>43264</v>
      </c>
    </row>
    <row r="34045" spans="1:2" x14ac:dyDescent="0.35">
      <c r="A34045" s="4" t="s">
        <v>43265</v>
      </c>
      <c r="B34045" t="s">
        <v>43265</v>
      </c>
    </row>
    <row r="34046" spans="1:2" x14ac:dyDescent="0.35">
      <c r="A34046" s="4" t="s">
        <v>43266</v>
      </c>
      <c r="B34046" t="s">
        <v>43266</v>
      </c>
    </row>
    <row r="34047" spans="1:2" x14ac:dyDescent="0.35">
      <c r="A34047" s="4" t="s">
        <v>43267</v>
      </c>
      <c r="B34047" t="s">
        <v>43267</v>
      </c>
    </row>
    <row r="34048" spans="1:2" x14ac:dyDescent="0.35">
      <c r="A34048" s="4" t="s">
        <v>9211</v>
      </c>
      <c r="B34048" t="s">
        <v>9211</v>
      </c>
    </row>
    <row r="34049" spans="1:2" x14ac:dyDescent="0.35">
      <c r="A34049" s="4" t="s">
        <v>9212</v>
      </c>
      <c r="B34049" t="s">
        <v>9212</v>
      </c>
    </row>
    <row r="34050" spans="1:2" x14ac:dyDescent="0.35">
      <c r="A34050" s="4" t="s">
        <v>43268</v>
      </c>
      <c r="B34050" t="s">
        <v>43268</v>
      </c>
    </row>
    <row r="34051" spans="1:2" x14ac:dyDescent="0.35">
      <c r="A34051" s="4" t="s">
        <v>43269</v>
      </c>
      <c r="B34051" t="s">
        <v>43269</v>
      </c>
    </row>
    <row r="34052" spans="1:2" x14ac:dyDescent="0.35">
      <c r="A34052" s="4" t="s">
        <v>43270</v>
      </c>
      <c r="B34052" t="s">
        <v>43270</v>
      </c>
    </row>
    <row r="34053" spans="1:2" x14ac:dyDescent="0.35">
      <c r="A34053" s="4" t="s">
        <v>43271</v>
      </c>
      <c r="B34053" t="s">
        <v>43271</v>
      </c>
    </row>
    <row r="34054" spans="1:2" x14ac:dyDescent="0.35">
      <c r="A34054" s="4" t="s">
        <v>43272</v>
      </c>
      <c r="B34054" t="s">
        <v>43272</v>
      </c>
    </row>
    <row r="34055" spans="1:2" x14ac:dyDescent="0.35">
      <c r="A34055" s="4" t="s">
        <v>43273</v>
      </c>
      <c r="B34055" t="s">
        <v>43273</v>
      </c>
    </row>
    <row r="34056" spans="1:2" x14ac:dyDescent="0.35">
      <c r="A34056" s="4" t="s">
        <v>43274</v>
      </c>
      <c r="B34056" t="s">
        <v>43274</v>
      </c>
    </row>
    <row r="34057" spans="1:2" x14ac:dyDescent="0.35">
      <c r="A34057" s="4" t="s">
        <v>43275</v>
      </c>
      <c r="B34057" t="s">
        <v>43275</v>
      </c>
    </row>
    <row r="34058" spans="1:2" x14ac:dyDescent="0.35">
      <c r="A34058" s="4" t="s">
        <v>43276</v>
      </c>
      <c r="B34058" t="s">
        <v>43276</v>
      </c>
    </row>
    <row r="34059" spans="1:2" x14ac:dyDescent="0.35">
      <c r="A34059" s="4" t="s">
        <v>43277</v>
      </c>
      <c r="B34059" t="s">
        <v>43277</v>
      </c>
    </row>
    <row r="34060" spans="1:2" x14ac:dyDescent="0.35">
      <c r="A34060" s="4" t="s">
        <v>43278</v>
      </c>
      <c r="B34060" t="s">
        <v>43278</v>
      </c>
    </row>
    <row r="34061" spans="1:2" x14ac:dyDescent="0.35">
      <c r="A34061" s="4" t="s">
        <v>43279</v>
      </c>
      <c r="B34061" t="s">
        <v>43279</v>
      </c>
    </row>
    <row r="34062" spans="1:2" x14ac:dyDescent="0.35">
      <c r="A34062" s="4" t="s">
        <v>43280</v>
      </c>
      <c r="B34062" t="s">
        <v>43280</v>
      </c>
    </row>
    <row r="34063" spans="1:2" x14ac:dyDescent="0.35">
      <c r="A34063" s="4" t="s">
        <v>43281</v>
      </c>
      <c r="B34063" t="s">
        <v>43281</v>
      </c>
    </row>
    <row r="34064" spans="1:2" x14ac:dyDescent="0.35">
      <c r="A34064" s="4" t="s">
        <v>43282</v>
      </c>
      <c r="B34064" t="s">
        <v>43282</v>
      </c>
    </row>
    <row r="34065" spans="1:2" x14ac:dyDescent="0.35">
      <c r="A34065" s="4" t="s">
        <v>43283</v>
      </c>
      <c r="B34065" t="s">
        <v>43283</v>
      </c>
    </row>
    <row r="34066" spans="1:2" x14ac:dyDescent="0.35">
      <c r="A34066" s="4" t="s">
        <v>43284</v>
      </c>
      <c r="B34066" t="s">
        <v>43284</v>
      </c>
    </row>
    <row r="34067" spans="1:2" x14ac:dyDescent="0.35">
      <c r="A34067" s="4" t="s">
        <v>43285</v>
      </c>
      <c r="B34067" t="s">
        <v>43285</v>
      </c>
    </row>
    <row r="34068" spans="1:2" x14ac:dyDescent="0.35">
      <c r="A34068" s="4" t="s">
        <v>43286</v>
      </c>
      <c r="B34068" t="s">
        <v>43286</v>
      </c>
    </row>
    <row r="34069" spans="1:2" x14ac:dyDescent="0.35">
      <c r="A34069" s="4" t="s">
        <v>43287</v>
      </c>
      <c r="B34069" t="s">
        <v>43287</v>
      </c>
    </row>
    <row r="34070" spans="1:2" x14ac:dyDescent="0.35">
      <c r="A34070" s="4" t="s">
        <v>43288</v>
      </c>
      <c r="B34070" t="s">
        <v>43288</v>
      </c>
    </row>
    <row r="34071" spans="1:2" x14ac:dyDescent="0.35">
      <c r="A34071" s="4" t="s">
        <v>43289</v>
      </c>
      <c r="B34071" t="s">
        <v>43289</v>
      </c>
    </row>
    <row r="34072" spans="1:2" x14ac:dyDescent="0.35">
      <c r="A34072" s="4" t="s">
        <v>43290</v>
      </c>
      <c r="B34072" t="s">
        <v>43290</v>
      </c>
    </row>
    <row r="34073" spans="1:2" x14ac:dyDescent="0.35">
      <c r="A34073" s="4" t="s">
        <v>43291</v>
      </c>
      <c r="B34073" t="s">
        <v>43291</v>
      </c>
    </row>
    <row r="34074" spans="1:2" x14ac:dyDescent="0.35">
      <c r="A34074" s="4" t="s">
        <v>43292</v>
      </c>
      <c r="B34074" t="s">
        <v>43292</v>
      </c>
    </row>
    <row r="34075" spans="1:2" x14ac:dyDescent="0.35">
      <c r="A34075" s="4" t="s">
        <v>43293</v>
      </c>
      <c r="B34075" t="s">
        <v>43293</v>
      </c>
    </row>
    <row r="34076" spans="1:2" x14ac:dyDescent="0.35">
      <c r="A34076" s="4" t="s">
        <v>43294</v>
      </c>
      <c r="B34076" t="s">
        <v>43294</v>
      </c>
    </row>
    <row r="34077" spans="1:2" x14ac:dyDescent="0.35">
      <c r="A34077" s="4" t="s">
        <v>43295</v>
      </c>
      <c r="B34077" t="s">
        <v>43295</v>
      </c>
    </row>
    <row r="34078" spans="1:2" x14ac:dyDescent="0.35">
      <c r="A34078" s="4" t="s">
        <v>43296</v>
      </c>
      <c r="B34078" t="s">
        <v>43296</v>
      </c>
    </row>
    <row r="34079" spans="1:2" x14ac:dyDescent="0.35">
      <c r="A34079" s="4" t="s">
        <v>43297</v>
      </c>
      <c r="B34079" t="s">
        <v>43297</v>
      </c>
    </row>
    <row r="34080" spans="1:2" x14ac:dyDescent="0.35">
      <c r="A34080" s="4" t="s">
        <v>43298</v>
      </c>
      <c r="B34080" t="s">
        <v>43298</v>
      </c>
    </row>
    <row r="34081" spans="1:2" x14ac:dyDescent="0.35">
      <c r="A34081" s="4" t="s">
        <v>43299</v>
      </c>
      <c r="B34081" t="s">
        <v>43299</v>
      </c>
    </row>
    <row r="34082" spans="1:2" x14ac:dyDescent="0.35">
      <c r="A34082" s="4" t="s">
        <v>43300</v>
      </c>
      <c r="B34082" t="s">
        <v>43300</v>
      </c>
    </row>
    <row r="34083" spans="1:2" x14ac:dyDescent="0.35">
      <c r="A34083" s="4" t="s">
        <v>43301</v>
      </c>
      <c r="B34083" t="s">
        <v>43301</v>
      </c>
    </row>
    <row r="34084" spans="1:2" x14ac:dyDescent="0.35">
      <c r="A34084" s="4" t="s">
        <v>43302</v>
      </c>
      <c r="B34084" t="s">
        <v>43302</v>
      </c>
    </row>
    <row r="34085" spans="1:2" x14ac:dyDescent="0.35">
      <c r="A34085" s="4" t="s">
        <v>43303</v>
      </c>
      <c r="B34085" t="s">
        <v>43303</v>
      </c>
    </row>
    <row r="34086" spans="1:2" x14ac:dyDescent="0.35">
      <c r="A34086" s="4" t="s">
        <v>43304</v>
      </c>
      <c r="B34086" t="s">
        <v>43304</v>
      </c>
    </row>
    <row r="34087" spans="1:2" x14ac:dyDescent="0.35">
      <c r="A34087" s="4" t="s">
        <v>43305</v>
      </c>
      <c r="B34087" t="s">
        <v>43305</v>
      </c>
    </row>
    <row r="34088" spans="1:2" x14ac:dyDescent="0.35">
      <c r="A34088" s="4" t="s">
        <v>43306</v>
      </c>
      <c r="B34088" t="s">
        <v>43306</v>
      </c>
    </row>
    <row r="34089" spans="1:2" x14ac:dyDescent="0.35">
      <c r="A34089" s="4" t="s">
        <v>43307</v>
      </c>
      <c r="B34089" t="s">
        <v>43307</v>
      </c>
    </row>
    <row r="34090" spans="1:2" x14ac:dyDescent="0.35">
      <c r="A34090" s="4" t="s">
        <v>43308</v>
      </c>
      <c r="B34090" t="s">
        <v>43308</v>
      </c>
    </row>
    <row r="34091" spans="1:2" x14ac:dyDescent="0.35">
      <c r="A34091" s="4" t="s">
        <v>43309</v>
      </c>
      <c r="B34091" t="s">
        <v>43309</v>
      </c>
    </row>
    <row r="34092" spans="1:2" x14ac:dyDescent="0.35">
      <c r="A34092" s="4" t="s">
        <v>43310</v>
      </c>
      <c r="B34092" t="s">
        <v>43310</v>
      </c>
    </row>
    <row r="34093" spans="1:2" x14ac:dyDescent="0.35">
      <c r="A34093" s="4" t="s">
        <v>43311</v>
      </c>
      <c r="B34093" t="s">
        <v>43311</v>
      </c>
    </row>
    <row r="34094" spans="1:2" x14ac:dyDescent="0.35">
      <c r="A34094" s="4" t="s">
        <v>43312</v>
      </c>
      <c r="B34094" t="s">
        <v>43312</v>
      </c>
    </row>
    <row r="34095" spans="1:2" x14ac:dyDescent="0.35">
      <c r="A34095" s="4" t="s">
        <v>43313</v>
      </c>
      <c r="B34095" t="s">
        <v>43313</v>
      </c>
    </row>
    <row r="34096" spans="1:2" x14ac:dyDescent="0.35">
      <c r="A34096" s="4" t="s">
        <v>43314</v>
      </c>
      <c r="B34096" t="s">
        <v>43314</v>
      </c>
    </row>
    <row r="34097" spans="1:2" x14ac:dyDescent="0.35">
      <c r="A34097" s="4" t="s">
        <v>43315</v>
      </c>
      <c r="B34097" t="s">
        <v>43315</v>
      </c>
    </row>
    <row r="34098" spans="1:2" x14ac:dyDescent="0.35">
      <c r="A34098" s="4" t="s">
        <v>43316</v>
      </c>
      <c r="B34098" t="s">
        <v>43316</v>
      </c>
    </row>
    <row r="34099" spans="1:2" x14ac:dyDescent="0.35">
      <c r="A34099" s="4" t="s">
        <v>43317</v>
      </c>
      <c r="B34099" t="s">
        <v>43317</v>
      </c>
    </row>
    <row r="34100" spans="1:2" x14ac:dyDescent="0.35">
      <c r="A34100" s="4" t="s">
        <v>43318</v>
      </c>
      <c r="B34100" t="s">
        <v>43318</v>
      </c>
    </row>
    <row r="34101" spans="1:2" x14ac:dyDescent="0.35">
      <c r="A34101" s="4" t="s">
        <v>43319</v>
      </c>
      <c r="B34101" t="s">
        <v>43319</v>
      </c>
    </row>
    <row r="34102" spans="1:2" x14ac:dyDescent="0.35">
      <c r="A34102" s="4" t="s">
        <v>43320</v>
      </c>
      <c r="B34102" t="s">
        <v>43320</v>
      </c>
    </row>
    <row r="34103" spans="1:2" x14ac:dyDescent="0.35">
      <c r="A34103" s="4" t="s">
        <v>43321</v>
      </c>
      <c r="B34103" t="s">
        <v>43321</v>
      </c>
    </row>
    <row r="34104" spans="1:2" x14ac:dyDescent="0.35">
      <c r="A34104" s="4" t="s">
        <v>43322</v>
      </c>
      <c r="B34104" t="s">
        <v>43322</v>
      </c>
    </row>
    <row r="34105" spans="1:2" x14ac:dyDescent="0.35">
      <c r="A34105" s="4" t="s">
        <v>43323</v>
      </c>
      <c r="B34105" t="s">
        <v>43323</v>
      </c>
    </row>
    <row r="34106" spans="1:2" x14ac:dyDescent="0.35">
      <c r="A34106" s="4" t="s">
        <v>43324</v>
      </c>
      <c r="B34106" t="s">
        <v>43324</v>
      </c>
    </row>
    <row r="34107" spans="1:2" x14ac:dyDescent="0.35">
      <c r="A34107" s="4" t="s">
        <v>43325</v>
      </c>
      <c r="B34107" t="s">
        <v>43325</v>
      </c>
    </row>
    <row r="34108" spans="1:2" x14ac:dyDescent="0.35">
      <c r="A34108" s="4" t="s">
        <v>43326</v>
      </c>
      <c r="B34108" t="s">
        <v>43326</v>
      </c>
    </row>
    <row r="34109" spans="1:2" x14ac:dyDescent="0.35">
      <c r="A34109" s="4" t="s">
        <v>43327</v>
      </c>
      <c r="B34109" t="s">
        <v>43327</v>
      </c>
    </row>
    <row r="34110" spans="1:2" x14ac:dyDescent="0.35">
      <c r="A34110" s="4" t="s">
        <v>43328</v>
      </c>
      <c r="B34110" t="s">
        <v>43328</v>
      </c>
    </row>
    <row r="34111" spans="1:2" x14ac:dyDescent="0.35">
      <c r="A34111" s="4" t="s">
        <v>43329</v>
      </c>
      <c r="B34111" t="s">
        <v>43329</v>
      </c>
    </row>
    <row r="34112" spans="1:2" x14ac:dyDescent="0.35">
      <c r="A34112" s="4" t="s">
        <v>43330</v>
      </c>
      <c r="B34112" t="s">
        <v>43330</v>
      </c>
    </row>
    <row r="34113" spans="1:2" x14ac:dyDescent="0.35">
      <c r="A34113" s="4" t="s">
        <v>43331</v>
      </c>
      <c r="B34113" t="s">
        <v>43331</v>
      </c>
    </row>
    <row r="34114" spans="1:2" x14ac:dyDescent="0.35">
      <c r="A34114" s="4" t="s">
        <v>43332</v>
      </c>
      <c r="B34114" t="s">
        <v>43332</v>
      </c>
    </row>
    <row r="34115" spans="1:2" x14ac:dyDescent="0.35">
      <c r="A34115" s="4" t="s">
        <v>43333</v>
      </c>
      <c r="B34115" t="s">
        <v>43333</v>
      </c>
    </row>
    <row r="34116" spans="1:2" x14ac:dyDescent="0.35">
      <c r="A34116" s="4" t="s">
        <v>43334</v>
      </c>
      <c r="B34116" t="s">
        <v>43334</v>
      </c>
    </row>
    <row r="34117" spans="1:2" x14ac:dyDescent="0.35">
      <c r="A34117" s="4" t="s">
        <v>43335</v>
      </c>
      <c r="B34117" t="s">
        <v>43335</v>
      </c>
    </row>
    <row r="34118" spans="1:2" x14ac:dyDescent="0.35">
      <c r="A34118" s="4" t="s">
        <v>43336</v>
      </c>
      <c r="B34118" t="s">
        <v>43336</v>
      </c>
    </row>
    <row r="34119" spans="1:2" x14ac:dyDescent="0.35">
      <c r="A34119" s="4" t="s">
        <v>43337</v>
      </c>
      <c r="B34119" t="s">
        <v>43337</v>
      </c>
    </row>
    <row r="34120" spans="1:2" x14ac:dyDescent="0.35">
      <c r="A34120" s="4" t="s">
        <v>43338</v>
      </c>
      <c r="B34120" t="s">
        <v>43338</v>
      </c>
    </row>
    <row r="34121" spans="1:2" x14ac:dyDescent="0.35">
      <c r="A34121" s="4" t="s">
        <v>43339</v>
      </c>
      <c r="B34121" t="s">
        <v>43339</v>
      </c>
    </row>
    <row r="34122" spans="1:2" x14ac:dyDescent="0.35">
      <c r="A34122" s="4" t="s">
        <v>43340</v>
      </c>
      <c r="B34122" t="s">
        <v>43340</v>
      </c>
    </row>
    <row r="34123" spans="1:2" x14ac:dyDescent="0.35">
      <c r="A34123" s="4" t="s">
        <v>43341</v>
      </c>
      <c r="B34123" t="s">
        <v>43341</v>
      </c>
    </row>
    <row r="34124" spans="1:2" x14ac:dyDescent="0.35">
      <c r="A34124" s="4" t="s">
        <v>43342</v>
      </c>
      <c r="B34124" t="s">
        <v>43342</v>
      </c>
    </row>
    <row r="34125" spans="1:2" x14ac:dyDescent="0.35">
      <c r="A34125" s="4" t="s">
        <v>43343</v>
      </c>
      <c r="B34125" t="s">
        <v>43343</v>
      </c>
    </row>
    <row r="34126" spans="1:2" x14ac:dyDescent="0.35">
      <c r="A34126" s="4" t="s">
        <v>43344</v>
      </c>
      <c r="B34126" t="s">
        <v>43344</v>
      </c>
    </row>
    <row r="34127" spans="1:2" x14ac:dyDescent="0.35">
      <c r="A34127" s="4" t="s">
        <v>43345</v>
      </c>
      <c r="B34127" t="s">
        <v>43345</v>
      </c>
    </row>
    <row r="34128" spans="1:2" x14ac:dyDescent="0.35">
      <c r="A34128" s="4" t="s">
        <v>43346</v>
      </c>
      <c r="B34128" t="s">
        <v>43346</v>
      </c>
    </row>
    <row r="34129" spans="1:2" x14ac:dyDescent="0.35">
      <c r="A34129" s="4" t="s">
        <v>43347</v>
      </c>
      <c r="B34129" t="s">
        <v>43347</v>
      </c>
    </row>
    <row r="34130" spans="1:2" x14ac:dyDescent="0.35">
      <c r="A34130" s="4" t="s">
        <v>43348</v>
      </c>
      <c r="B34130" t="s">
        <v>43348</v>
      </c>
    </row>
    <row r="34131" spans="1:2" x14ac:dyDescent="0.35">
      <c r="A34131" s="4" t="s">
        <v>43349</v>
      </c>
      <c r="B34131" t="s">
        <v>43349</v>
      </c>
    </row>
    <row r="34132" spans="1:2" x14ac:dyDescent="0.35">
      <c r="A34132" s="4" t="s">
        <v>43350</v>
      </c>
      <c r="B34132" t="s">
        <v>43350</v>
      </c>
    </row>
    <row r="34133" spans="1:2" x14ac:dyDescent="0.35">
      <c r="A34133" s="4" t="s">
        <v>9213</v>
      </c>
      <c r="B34133" t="s">
        <v>9213</v>
      </c>
    </row>
    <row r="34134" spans="1:2" x14ac:dyDescent="0.35">
      <c r="A34134" s="4" t="s">
        <v>43351</v>
      </c>
      <c r="B34134" t="s">
        <v>43351</v>
      </c>
    </row>
    <row r="34135" spans="1:2" x14ac:dyDescent="0.35">
      <c r="A34135" s="4" t="s">
        <v>43352</v>
      </c>
      <c r="B34135" t="s">
        <v>43352</v>
      </c>
    </row>
    <row r="34136" spans="1:2" x14ac:dyDescent="0.35">
      <c r="A34136" s="4" t="s">
        <v>43353</v>
      </c>
      <c r="B34136" t="s">
        <v>43353</v>
      </c>
    </row>
    <row r="34137" spans="1:2" x14ac:dyDescent="0.35">
      <c r="A34137" s="4" t="s">
        <v>43354</v>
      </c>
      <c r="B34137" t="s">
        <v>43354</v>
      </c>
    </row>
    <row r="34138" spans="1:2" x14ac:dyDescent="0.35">
      <c r="A34138" s="4" t="s">
        <v>43355</v>
      </c>
      <c r="B34138" t="s">
        <v>43355</v>
      </c>
    </row>
    <row r="34139" spans="1:2" x14ac:dyDescent="0.35">
      <c r="A34139" s="4" t="s">
        <v>43356</v>
      </c>
      <c r="B34139" t="s">
        <v>43356</v>
      </c>
    </row>
    <row r="34140" spans="1:2" x14ac:dyDescent="0.35">
      <c r="A34140" s="4" t="s">
        <v>43357</v>
      </c>
      <c r="B34140" t="s">
        <v>43357</v>
      </c>
    </row>
    <row r="34141" spans="1:2" x14ac:dyDescent="0.35">
      <c r="A34141" s="4" t="s">
        <v>43358</v>
      </c>
      <c r="B34141" t="s">
        <v>43358</v>
      </c>
    </row>
    <row r="34142" spans="1:2" x14ac:dyDescent="0.35">
      <c r="A34142" s="4" t="s">
        <v>43359</v>
      </c>
      <c r="B34142" t="s">
        <v>43359</v>
      </c>
    </row>
    <row r="34143" spans="1:2" x14ac:dyDescent="0.35">
      <c r="A34143" s="4" t="s">
        <v>43360</v>
      </c>
      <c r="B34143" t="s">
        <v>43360</v>
      </c>
    </row>
    <row r="34144" spans="1:2" x14ac:dyDescent="0.35">
      <c r="A34144" s="4" t="s">
        <v>43361</v>
      </c>
      <c r="B34144" t="s">
        <v>43361</v>
      </c>
    </row>
    <row r="34145" spans="1:2" x14ac:dyDescent="0.35">
      <c r="A34145" s="4" t="s">
        <v>43362</v>
      </c>
      <c r="B34145" t="s">
        <v>43362</v>
      </c>
    </row>
    <row r="34146" spans="1:2" x14ac:dyDescent="0.35">
      <c r="A34146" s="4" t="s">
        <v>43363</v>
      </c>
      <c r="B34146" t="s">
        <v>43363</v>
      </c>
    </row>
    <row r="34147" spans="1:2" x14ac:dyDescent="0.35">
      <c r="A34147" s="4" t="s">
        <v>43364</v>
      </c>
      <c r="B34147" t="s">
        <v>43364</v>
      </c>
    </row>
    <row r="34148" spans="1:2" x14ac:dyDescent="0.35">
      <c r="A34148" s="4" t="s">
        <v>43365</v>
      </c>
      <c r="B34148" t="s">
        <v>43365</v>
      </c>
    </row>
    <row r="34149" spans="1:2" x14ac:dyDescent="0.35">
      <c r="A34149" s="4" t="s">
        <v>43366</v>
      </c>
      <c r="B34149" t="s">
        <v>43366</v>
      </c>
    </row>
    <row r="34150" spans="1:2" x14ac:dyDescent="0.35">
      <c r="A34150" s="4" t="s">
        <v>43367</v>
      </c>
      <c r="B34150" t="s">
        <v>43367</v>
      </c>
    </row>
    <row r="34151" spans="1:2" x14ac:dyDescent="0.35">
      <c r="A34151" s="4" t="s">
        <v>43368</v>
      </c>
      <c r="B34151" t="s">
        <v>43368</v>
      </c>
    </row>
    <row r="34152" spans="1:2" x14ac:dyDescent="0.35">
      <c r="A34152" s="4" t="s">
        <v>43369</v>
      </c>
      <c r="B34152" t="s">
        <v>43369</v>
      </c>
    </row>
    <row r="34153" spans="1:2" x14ac:dyDescent="0.35">
      <c r="A34153" s="4" t="s">
        <v>43370</v>
      </c>
      <c r="B34153" t="s">
        <v>43370</v>
      </c>
    </row>
    <row r="34154" spans="1:2" x14ac:dyDescent="0.35">
      <c r="A34154" s="4" t="s">
        <v>43371</v>
      </c>
      <c r="B34154" t="s">
        <v>43371</v>
      </c>
    </row>
    <row r="34155" spans="1:2" x14ac:dyDescent="0.35">
      <c r="A34155" s="4" t="s">
        <v>43372</v>
      </c>
      <c r="B34155" t="s">
        <v>43372</v>
      </c>
    </row>
    <row r="34156" spans="1:2" x14ac:dyDescent="0.35">
      <c r="A34156" s="4" t="s">
        <v>43373</v>
      </c>
      <c r="B34156" t="s">
        <v>43373</v>
      </c>
    </row>
    <row r="34157" spans="1:2" x14ac:dyDescent="0.35">
      <c r="A34157" s="4" t="s">
        <v>43374</v>
      </c>
      <c r="B34157" t="s">
        <v>43374</v>
      </c>
    </row>
    <row r="34158" spans="1:2" x14ac:dyDescent="0.35">
      <c r="A34158" s="4" t="s">
        <v>43375</v>
      </c>
      <c r="B34158" t="s">
        <v>43375</v>
      </c>
    </row>
    <row r="34159" spans="1:2" x14ac:dyDescent="0.35">
      <c r="A34159" s="4" t="s">
        <v>43376</v>
      </c>
      <c r="B34159" t="s">
        <v>43376</v>
      </c>
    </row>
    <row r="34160" spans="1:2" x14ac:dyDescent="0.35">
      <c r="A34160" s="4" t="s">
        <v>43377</v>
      </c>
      <c r="B34160" t="s">
        <v>43377</v>
      </c>
    </row>
    <row r="34161" spans="1:2" x14ac:dyDescent="0.35">
      <c r="A34161" s="4" t="s">
        <v>43378</v>
      </c>
      <c r="B34161" t="s">
        <v>43378</v>
      </c>
    </row>
    <row r="34162" spans="1:2" x14ac:dyDescent="0.35">
      <c r="A34162" s="4" t="s">
        <v>43379</v>
      </c>
      <c r="B34162" t="s">
        <v>43379</v>
      </c>
    </row>
    <row r="34163" spans="1:2" x14ac:dyDescent="0.35">
      <c r="A34163" s="4" t="s">
        <v>43380</v>
      </c>
      <c r="B34163" t="s">
        <v>43380</v>
      </c>
    </row>
    <row r="34164" spans="1:2" x14ac:dyDescent="0.35">
      <c r="A34164" s="4" t="s">
        <v>43381</v>
      </c>
      <c r="B34164" t="s">
        <v>43381</v>
      </c>
    </row>
    <row r="34165" spans="1:2" x14ac:dyDescent="0.35">
      <c r="A34165" s="4" t="s">
        <v>43382</v>
      </c>
      <c r="B34165" t="s">
        <v>43382</v>
      </c>
    </row>
    <row r="34166" spans="1:2" x14ac:dyDescent="0.35">
      <c r="A34166" s="4" t="s">
        <v>43383</v>
      </c>
      <c r="B34166" t="s">
        <v>43383</v>
      </c>
    </row>
    <row r="34167" spans="1:2" x14ac:dyDescent="0.35">
      <c r="A34167" s="4" t="s">
        <v>43384</v>
      </c>
      <c r="B34167" t="s">
        <v>43384</v>
      </c>
    </row>
    <row r="34168" spans="1:2" x14ac:dyDescent="0.35">
      <c r="A34168" s="4" t="s">
        <v>43385</v>
      </c>
      <c r="B34168" t="s">
        <v>43385</v>
      </c>
    </row>
    <row r="34169" spans="1:2" x14ac:dyDescent="0.35">
      <c r="A34169" s="4" t="s">
        <v>43386</v>
      </c>
      <c r="B34169" t="s">
        <v>43386</v>
      </c>
    </row>
    <row r="34170" spans="1:2" x14ac:dyDescent="0.35">
      <c r="A34170" s="4" t="s">
        <v>43387</v>
      </c>
      <c r="B34170" t="s">
        <v>43387</v>
      </c>
    </row>
    <row r="34171" spans="1:2" x14ac:dyDescent="0.35">
      <c r="A34171" s="4" t="s">
        <v>43388</v>
      </c>
      <c r="B34171" t="s">
        <v>43388</v>
      </c>
    </row>
    <row r="34172" spans="1:2" x14ac:dyDescent="0.35">
      <c r="A34172" s="4" t="s">
        <v>43389</v>
      </c>
      <c r="B34172" t="s">
        <v>43389</v>
      </c>
    </row>
    <row r="34173" spans="1:2" x14ac:dyDescent="0.35">
      <c r="A34173" s="4" t="s">
        <v>43390</v>
      </c>
      <c r="B34173" t="s">
        <v>43390</v>
      </c>
    </row>
    <row r="34174" spans="1:2" x14ac:dyDescent="0.35">
      <c r="A34174" s="4" t="s">
        <v>43391</v>
      </c>
      <c r="B34174" t="s">
        <v>43391</v>
      </c>
    </row>
    <row r="34175" spans="1:2" x14ac:dyDescent="0.35">
      <c r="A34175" s="4" t="s">
        <v>43392</v>
      </c>
      <c r="B34175" t="s">
        <v>43392</v>
      </c>
    </row>
    <row r="34176" spans="1:2" x14ac:dyDescent="0.35">
      <c r="A34176" s="4" t="s">
        <v>43393</v>
      </c>
      <c r="B34176" t="s">
        <v>43393</v>
      </c>
    </row>
    <row r="34177" spans="1:2" x14ac:dyDescent="0.35">
      <c r="A34177" s="4" t="s">
        <v>43394</v>
      </c>
      <c r="B34177" t="s">
        <v>43394</v>
      </c>
    </row>
    <row r="34178" spans="1:2" x14ac:dyDescent="0.35">
      <c r="A34178" s="4" t="s">
        <v>43395</v>
      </c>
      <c r="B34178" t="s">
        <v>43395</v>
      </c>
    </row>
    <row r="34179" spans="1:2" x14ac:dyDescent="0.35">
      <c r="A34179" s="4" t="s">
        <v>43396</v>
      </c>
      <c r="B34179" t="s">
        <v>43396</v>
      </c>
    </row>
    <row r="34180" spans="1:2" x14ac:dyDescent="0.35">
      <c r="A34180" s="4" t="s">
        <v>43397</v>
      </c>
      <c r="B34180" t="s">
        <v>43397</v>
      </c>
    </row>
    <row r="34181" spans="1:2" x14ac:dyDescent="0.35">
      <c r="A34181" s="4" t="s">
        <v>43398</v>
      </c>
      <c r="B34181" t="s">
        <v>43398</v>
      </c>
    </row>
    <row r="34182" spans="1:2" x14ac:dyDescent="0.35">
      <c r="A34182" s="4" t="s">
        <v>43399</v>
      </c>
      <c r="B34182" t="s">
        <v>43399</v>
      </c>
    </row>
    <row r="34183" spans="1:2" x14ac:dyDescent="0.35">
      <c r="A34183" s="4" t="s">
        <v>43400</v>
      </c>
      <c r="B34183" t="s">
        <v>43400</v>
      </c>
    </row>
    <row r="34184" spans="1:2" x14ac:dyDescent="0.35">
      <c r="A34184" s="4" t="s">
        <v>43401</v>
      </c>
      <c r="B34184" t="s">
        <v>43401</v>
      </c>
    </row>
    <row r="34185" spans="1:2" x14ac:dyDescent="0.35">
      <c r="A34185" s="4" t="s">
        <v>43402</v>
      </c>
      <c r="B34185" t="s">
        <v>43402</v>
      </c>
    </row>
    <row r="34186" spans="1:2" x14ac:dyDescent="0.35">
      <c r="A34186" s="4" t="s">
        <v>43403</v>
      </c>
      <c r="B34186" t="s">
        <v>43403</v>
      </c>
    </row>
    <row r="34187" spans="1:2" x14ac:dyDescent="0.35">
      <c r="A34187" s="4" t="s">
        <v>43404</v>
      </c>
      <c r="B34187" t="s">
        <v>43404</v>
      </c>
    </row>
    <row r="34188" spans="1:2" x14ac:dyDescent="0.35">
      <c r="A34188" s="4" t="s">
        <v>43405</v>
      </c>
      <c r="B34188" t="s">
        <v>43405</v>
      </c>
    </row>
    <row r="34189" spans="1:2" x14ac:dyDescent="0.35">
      <c r="A34189" s="4" t="s">
        <v>43406</v>
      </c>
      <c r="B34189" t="s">
        <v>43406</v>
      </c>
    </row>
    <row r="34190" spans="1:2" x14ac:dyDescent="0.35">
      <c r="A34190" s="4" t="s">
        <v>43407</v>
      </c>
      <c r="B34190" t="s">
        <v>43407</v>
      </c>
    </row>
    <row r="34191" spans="1:2" x14ac:dyDescent="0.35">
      <c r="A34191" s="4" t="s">
        <v>43408</v>
      </c>
      <c r="B34191" t="s">
        <v>43408</v>
      </c>
    </row>
    <row r="34192" spans="1:2" x14ac:dyDescent="0.35">
      <c r="A34192" s="4" t="s">
        <v>43409</v>
      </c>
      <c r="B34192" t="s">
        <v>43409</v>
      </c>
    </row>
    <row r="34193" spans="1:2" x14ac:dyDescent="0.35">
      <c r="A34193" s="4" t="s">
        <v>43410</v>
      </c>
      <c r="B34193" t="s">
        <v>43410</v>
      </c>
    </row>
    <row r="34194" spans="1:2" x14ac:dyDescent="0.35">
      <c r="A34194" s="4" t="s">
        <v>43411</v>
      </c>
      <c r="B34194" t="s">
        <v>43411</v>
      </c>
    </row>
    <row r="34195" spans="1:2" x14ac:dyDescent="0.35">
      <c r="A34195" s="4" t="s">
        <v>43412</v>
      </c>
      <c r="B34195" t="s">
        <v>43412</v>
      </c>
    </row>
    <row r="34196" spans="1:2" x14ac:dyDescent="0.35">
      <c r="A34196" s="4" t="s">
        <v>43413</v>
      </c>
      <c r="B34196" t="s">
        <v>43413</v>
      </c>
    </row>
    <row r="34197" spans="1:2" x14ac:dyDescent="0.35">
      <c r="A34197" s="4" t="s">
        <v>43414</v>
      </c>
      <c r="B34197" t="s">
        <v>43414</v>
      </c>
    </row>
    <row r="34198" spans="1:2" x14ac:dyDescent="0.35">
      <c r="A34198" s="4" t="s">
        <v>43415</v>
      </c>
      <c r="B34198" t="s">
        <v>43415</v>
      </c>
    </row>
    <row r="34199" spans="1:2" x14ac:dyDescent="0.35">
      <c r="A34199" s="4" t="s">
        <v>43416</v>
      </c>
      <c r="B34199" t="s">
        <v>43416</v>
      </c>
    </row>
    <row r="34200" spans="1:2" x14ac:dyDescent="0.35">
      <c r="A34200" s="4" t="s">
        <v>43417</v>
      </c>
      <c r="B34200" t="s">
        <v>43417</v>
      </c>
    </row>
    <row r="34201" spans="1:2" x14ac:dyDescent="0.35">
      <c r="A34201" s="4" t="s">
        <v>43418</v>
      </c>
      <c r="B34201" t="s">
        <v>43418</v>
      </c>
    </row>
    <row r="34202" spans="1:2" x14ac:dyDescent="0.35">
      <c r="A34202" s="4" t="s">
        <v>43419</v>
      </c>
      <c r="B34202" t="s">
        <v>43419</v>
      </c>
    </row>
    <row r="34203" spans="1:2" x14ac:dyDescent="0.35">
      <c r="A34203" s="4" t="s">
        <v>43420</v>
      </c>
      <c r="B34203" t="s">
        <v>43420</v>
      </c>
    </row>
    <row r="34204" spans="1:2" x14ac:dyDescent="0.35">
      <c r="A34204" s="4" t="s">
        <v>43421</v>
      </c>
      <c r="B34204" t="s">
        <v>43421</v>
      </c>
    </row>
    <row r="34205" spans="1:2" x14ac:dyDescent="0.35">
      <c r="A34205" s="4" t="s">
        <v>43422</v>
      </c>
      <c r="B34205" t="s">
        <v>43422</v>
      </c>
    </row>
    <row r="34206" spans="1:2" x14ac:dyDescent="0.35">
      <c r="A34206" s="4" t="s">
        <v>43423</v>
      </c>
      <c r="B34206" t="s">
        <v>43423</v>
      </c>
    </row>
    <row r="34207" spans="1:2" x14ac:dyDescent="0.35">
      <c r="A34207" s="4" t="s">
        <v>43424</v>
      </c>
      <c r="B34207" t="s">
        <v>43424</v>
      </c>
    </row>
    <row r="34208" spans="1:2" x14ac:dyDescent="0.35">
      <c r="A34208" s="4" t="s">
        <v>43425</v>
      </c>
      <c r="B34208" t="s">
        <v>43425</v>
      </c>
    </row>
    <row r="34209" spans="1:2" x14ac:dyDescent="0.35">
      <c r="A34209" s="4" t="s">
        <v>43426</v>
      </c>
      <c r="B34209" t="s">
        <v>43426</v>
      </c>
    </row>
    <row r="34210" spans="1:2" x14ac:dyDescent="0.35">
      <c r="A34210" s="4" t="s">
        <v>43427</v>
      </c>
      <c r="B34210" t="s">
        <v>43427</v>
      </c>
    </row>
    <row r="34211" spans="1:2" x14ac:dyDescent="0.35">
      <c r="A34211" s="4" t="s">
        <v>43428</v>
      </c>
      <c r="B34211" t="s">
        <v>43428</v>
      </c>
    </row>
    <row r="34212" spans="1:2" x14ac:dyDescent="0.35">
      <c r="A34212" s="4" t="s">
        <v>43429</v>
      </c>
      <c r="B34212" t="s">
        <v>43429</v>
      </c>
    </row>
    <row r="34213" spans="1:2" x14ac:dyDescent="0.35">
      <c r="A34213" s="4" t="s">
        <v>43430</v>
      </c>
      <c r="B34213" t="s">
        <v>43430</v>
      </c>
    </row>
    <row r="34214" spans="1:2" x14ac:dyDescent="0.35">
      <c r="A34214" s="4" t="s">
        <v>43431</v>
      </c>
      <c r="B34214" t="s">
        <v>43431</v>
      </c>
    </row>
    <row r="34215" spans="1:2" x14ac:dyDescent="0.35">
      <c r="A34215" s="4" t="s">
        <v>43432</v>
      </c>
      <c r="B34215" t="s">
        <v>43432</v>
      </c>
    </row>
    <row r="34216" spans="1:2" x14ac:dyDescent="0.35">
      <c r="A34216" s="4" t="s">
        <v>43433</v>
      </c>
      <c r="B34216" t="s">
        <v>43433</v>
      </c>
    </row>
    <row r="34217" spans="1:2" x14ac:dyDescent="0.35">
      <c r="A34217" s="4" t="s">
        <v>43434</v>
      </c>
      <c r="B34217" t="s">
        <v>43434</v>
      </c>
    </row>
    <row r="34218" spans="1:2" x14ac:dyDescent="0.35">
      <c r="A34218" s="4" t="s">
        <v>43435</v>
      </c>
      <c r="B34218" t="s">
        <v>43435</v>
      </c>
    </row>
    <row r="34219" spans="1:2" x14ac:dyDescent="0.35">
      <c r="A34219" s="4" t="s">
        <v>43436</v>
      </c>
      <c r="B34219" t="s">
        <v>43436</v>
      </c>
    </row>
    <row r="34220" spans="1:2" x14ac:dyDescent="0.35">
      <c r="A34220" s="4" t="s">
        <v>43437</v>
      </c>
      <c r="B34220" t="s">
        <v>43437</v>
      </c>
    </row>
    <row r="34221" spans="1:2" x14ac:dyDescent="0.35">
      <c r="A34221" s="4" t="s">
        <v>43438</v>
      </c>
      <c r="B34221" t="s">
        <v>43438</v>
      </c>
    </row>
    <row r="34222" spans="1:2" x14ac:dyDescent="0.35">
      <c r="A34222" s="4" t="s">
        <v>43439</v>
      </c>
      <c r="B34222" t="s">
        <v>43439</v>
      </c>
    </row>
    <row r="34223" spans="1:2" x14ac:dyDescent="0.35">
      <c r="A34223" s="4" t="s">
        <v>43440</v>
      </c>
      <c r="B34223" t="s">
        <v>43440</v>
      </c>
    </row>
    <row r="34224" spans="1:2" x14ac:dyDescent="0.35">
      <c r="A34224" s="4" t="s">
        <v>43441</v>
      </c>
      <c r="B34224" t="s">
        <v>43441</v>
      </c>
    </row>
    <row r="34225" spans="1:2" x14ac:dyDescent="0.35">
      <c r="A34225" s="4" t="s">
        <v>43442</v>
      </c>
      <c r="B34225" t="s">
        <v>43442</v>
      </c>
    </row>
    <row r="34226" spans="1:2" x14ac:dyDescent="0.35">
      <c r="A34226" s="4" t="s">
        <v>43443</v>
      </c>
      <c r="B34226" t="s">
        <v>43443</v>
      </c>
    </row>
    <row r="34227" spans="1:2" x14ac:dyDescent="0.35">
      <c r="A34227" s="4" t="s">
        <v>43444</v>
      </c>
      <c r="B34227" t="s">
        <v>43444</v>
      </c>
    </row>
    <row r="34228" spans="1:2" x14ac:dyDescent="0.35">
      <c r="A34228" s="4" t="s">
        <v>43445</v>
      </c>
      <c r="B34228" t="s">
        <v>43445</v>
      </c>
    </row>
    <row r="34229" spans="1:2" x14ac:dyDescent="0.35">
      <c r="A34229" s="4" t="s">
        <v>43446</v>
      </c>
      <c r="B34229" t="s">
        <v>43446</v>
      </c>
    </row>
    <row r="34230" spans="1:2" x14ac:dyDescent="0.35">
      <c r="A34230" s="4" t="s">
        <v>43447</v>
      </c>
      <c r="B34230" t="s">
        <v>43447</v>
      </c>
    </row>
    <row r="34231" spans="1:2" x14ac:dyDescent="0.35">
      <c r="A34231" s="4" t="s">
        <v>43448</v>
      </c>
      <c r="B34231" t="s">
        <v>43448</v>
      </c>
    </row>
    <row r="34232" spans="1:2" x14ac:dyDescent="0.35">
      <c r="A34232" s="4" t="s">
        <v>43449</v>
      </c>
      <c r="B34232" t="s">
        <v>43449</v>
      </c>
    </row>
    <row r="34233" spans="1:2" x14ac:dyDescent="0.35">
      <c r="A34233" s="4" t="s">
        <v>43450</v>
      </c>
      <c r="B34233" t="s">
        <v>43450</v>
      </c>
    </row>
    <row r="34234" spans="1:2" x14ac:dyDescent="0.35">
      <c r="A34234" s="4" t="s">
        <v>43451</v>
      </c>
      <c r="B34234" t="s">
        <v>43451</v>
      </c>
    </row>
    <row r="34235" spans="1:2" x14ac:dyDescent="0.35">
      <c r="A34235" s="4" t="s">
        <v>43452</v>
      </c>
      <c r="B34235" t="s">
        <v>43452</v>
      </c>
    </row>
    <row r="34236" spans="1:2" x14ac:dyDescent="0.35">
      <c r="A34236" s="4" t="s">
        <v>43453</v>
      </c>
      <c r="B34236" t="s">
        <v>43453</v>
      </c>
    </row>
    <row r="34237" spans="1:2" x14ac:dyDescent="0.35">
      <c r="A34237" s="4" t="s">
        <v>43454</v>
      </c>
      <c r="B34237" t="s">
        <v>43454</v>
      </c>
    </row>
    <row r="34238" spans="1:2" x14ac:dyDescent="0.35">
      <c r="A34238" s="4" t="s">
        <v>43455</v>
      </c>
      <c r="B34238" t="s">
        <v>43455</v>
      </c>
    </row>
    <row r="34239" spans="1:2" x14ac:dyDescent="0.35">
      <c r="A34239" s="4" t="s">
        <v>43456</v>
      </c>
      <c r="B34239" t="s">
        <v>43456</v>
      </c>
    </row>
    <row r="34240" spans="1:2" x14ac:dyDescent="0.35">
      <c r="A34240" s="4" t="s">
        <v>43457</v>
      </c>
      <c r="B34240" t="s">
        <v>43457</v>
      </c>
    </row>
    <row r="34241" spans="1:2" x14ac:dyDescent="0.35">
      <c r="A34241" s="4" t="s">
        <v>43458</v>
      </c>
      <c r="B34241" t="s">
        <v>43458</v>
      </c>
    </row>
    <row r="34242" spans="1:2" x14ac:dyDescent="0.35">
      <c r="A34242" s="4" t="s">
        <v>43459</v>
      </c>
      <c r="B34242" t="s">
        <v>43459</v>
      </c>
    </row>
    <row r="34243" spans="1:2" x14ac:dyDescent="0.35">
      <c r="A34243" s="4" t="s">
        <v>43460</v>
      </c>
      <c r="B34243" t="s">
        <v>43460</v>
      </c>
    </row>
    <row r="34244" spans="1:2" x14ac:dyDescent="0.35">
      <c r="A34244" s="4" t="s">
        <v>43461</v>
      </c>
      <c r="B34244" t="s">
        <v>43461</v>
      </c>
    </row>
    <row r="34245" spans="1:2" x14ac:dyDescent="0.35">
      <c r="A34245" s="4" t="s">
        <v>43462</v>
      </c>
      <c r="B34245" t="s">
        <v>43462</v>
      </c>
    </row>
    <row r="34246" spans="1:2" x14ac:dyDescent="0.35">
      <c r="A34246" s="4" t="s">
        <v>43463</v>
      </c>
      <c r="B34246" t="s">
        <v>43463</v>
      </c>
    </row>
    <row r="34247" spans="1:2" x14ac:dyDescent="0.35">
      <c r="A34247" s="4" t="s">
        <v>43464</v>
      </c>
      <c r="B34247" t="s">
        <v>43464</v>
      </c>
    </row>
    <row r="34248" spans="1:2" x14ac:dyDescent="0.35">
      <c r="A34248" s="4" t="s">
        <v>43465</v>
      </c>
      <c r="B34248" t="s">
        <v>43465</v>
      </c>
    </row>
    <row r="34249" spans="1:2" x14ac:dyDescent="0.35">
      <c r="A34249" s="4" t="s">
        <v>43466</v>
      </c>
      <c r="B34249" t="s">
        <v>43466</v>
      </c>
    </row>
    <row r="34250" spans="1:2" x14ac:dyDescent="0.35">
      <c r="A34250" s="4" t="s">
        <v>43467</v>
      </c>
      <c r="B34250" t="s">
        <v>43467</v>
      </c>
    </row>
    <row r="34251" spans="1:2" x14ac:dyDescent="0.35">
      <c r="A34251" s="4" t="s">
        <v>43468</v>
      </c>
      <c r="B34251" t="s">
        <v>43468</v>
      </c>
    </row>
    <row r="34252" spans="1:2" x14ac:dyDescent="0.35">
      <c r="A34252" s="4" t="s">
        <v>43469</v>
      </c>
      <c r="B34252" t="s">
        <v>43469</v>
      </c>
    </row>
    <row r="34253" spans="1:2" x14ac:dyDescent="0.35">
      <c r="A34253" s="4" t="s">
        <v>43470</v>
      </c>
      <c r="B34253" t="s">
        <v>43470</v>
      </c>
    </row>
    <row r="34254" spans="1:2" x14ac:dyDescent="0.35">
      <c r="A34254" s="4" t="s">
        <v>43471</v>
      </c>
      <c r="B34254" t="s">
        <v>43471</v>
      </c>
    </row>
    <row r="34255" spans="1:2" x14ac:dyDescent="0.35">
      <c r="A34255" s="4" t="s">
        <v>43472</v>
      </c>
      <c r="B34255" t="s">
        <v>43472</v>
      </c>
    </row>
    <row r="34256" spans="1:2" x14ac:dyDescent="0.35">
      <c r="A34256" s="4" t="s">
        <v>43473</v>
      </c>
      <c r="B34256" t="s">
        <v>43473</v>
      </c>
    </row>
    <row r="34257" spans="1:2" x14ac:dyDescent="0.35">
      <c r="A34257" s="4" t="s">
        <v>43474</v>
      </c>
      <c r="B34257" t="s">
        <v>43474</v>
      </c>
    </row>
    <row r="34258" spans="1:2" x14ac:dyDescent="0.35">
      <c r="A34258" s="4" t="s">
        <v>43475</v>
      </c>
      <c r="B34258" t="s">
        <v>43475</v>
      </c>
    </row>
    <row r="34259" spans="1:2" x14ac:dyDescent="0.35">
      <c r="A34259" s="4" t="s">
        <v>43476</v>
      </c>
      <c r="B34259" t="s">
        <v>43476</v>
      </c>
    </row>
    <row r="34260" spans="1:2" x14ac:dyDescent="0.35">
      <c r="A34260" s="4" t="s">
        <v>43477</v>
      </c>
      <c r="B34260" t="s">
        <v>43477</v>
      </c>
    </row>
    <row r="34261" spans="1:2" x14ac:dyDescent="0.35">
      <c r="A34261" s="4" t="s">
        <v>43478</v>
      </c>
      <c r="B34261" t="s">
        <v>43478</v>
      </c>
    </row>
    <row r="34262" spans="1:2" x14ac:dyDescent="0.35">
      <c r="A34262" s="4" t="s">
        <v>43479</v>
      </c>
      <c r="B34262" t="s">
        <v>43479</v>
      </c>
    </row>
    <row r="34263" spans="1:2" x14ac:dyDescent="0.35">
      <c r="A34263" s="4" t="s">
        <v>43480</v>
      </c>
      <c r="B34263" t="s">
        <v>43480</v>
      </c>
    </row>
    <row r="34264" spans="1:2" x14ac:dyDescent="0.35">
      <c r="A34264" s="4" t="s">
        <v>43481</v>
      </c>
      <c r="B34264" t="s">
        <v>43481</v>
      </c>
    </row>
    <row r="34265" spans="1:2" x14ac:dyDescent="0.35">
      <c r="A34265" s="4" t="s">
        <v>43482</v>
      </c>
      <c r="B34265" t="s">
        <v>43482</v>
      </c>
    </row>
    <row r="34266" spans="1:2" x14ac:dyDescent="0.35">
      <c r="A34266" s="4" t="s">
        <v>43483</v>
      </c>
      <c r="B34266" t="s">
        <v>43483</v>
      </c>
    </row>
    <row r="34267" spans="1:2" x14ac:dyDescent="0.35">
      <c r="A34267" s="4" t="s">
        <v>43484</v>
      </c>
      <c r="B34267" t="s">
        <v>43484</v>
      </c>
    </row>
    <row r="34268" spans="1:2" x14ac:dyDescent="0.35">
      <c r="A34268" s="4" t="s">
        <v>43485</v>
      </c>
      <c r="B34268" t="s">
        <v>43485</v>
      </c>
    </row>
    <row r="34269" spans="1:2" x14ac:dyDescent="0.35">
      <c r="A34269" s="4" t="s">
        <v>43486</v>
      </c>
      <c r="B34269" t="s">
        <v>43486</v>
      </c>
    </row>
    <row r="34270" spans="1:2" x14ac:dyDescent="0.35">
      <c r="A34270" s="4" t="s">
        <v>43487</v>
      </c>
      <c r="B34270" t="s">
        <v>43487</v>
      </c>
    </row>
    <row r="34271" spans="1:2" x14ac:dyDescent="0.35">
      <c r="A34271" s="4" t="s">
        <v>43488</v>
      </c>
      <c r="B34271" t="s">
        <v>43488</v>
      </c>
    </row>
    <row r="34272" spans="1:2" x14ac:dyDescent="0.35">
      <c r="A34272" s="4" t="s">
        <v>43489</v>
      </c>
      <c r="B34272" t="s">
        <v>43489</v>
      </c>
    </row>
    <row r="34273" spans="1:2" x14ac:dyDescent="0.35">
      <c r="A34273" s="4" t="s">
        <v>43490</v>
      </c>
      <c r="B34273" t="s">
        <v>43490</v>
      </c>
    </row>
    <row r="34274" spans="1:2" x14ac:dyDescent="0.35">
      <c r="A34274" s="4" t="s">
        <v>43491</v>
      </c>
      <c r="B34274" t="s">
        <v>43491</v>
      </c>
    </row>
    <row r="34275" spans="1:2" x14ac:dyDescent="0.35">
      <c r="A34275" s="4" t="s">
        <v>43492</v>
      </c>
      <c r="B34275" t="s">
        <v>43492</v>
      </c>
    </row>
    <row r="34276" spans="1:2" x14ac:dyDescent="0.35">
      <c r="A34276" s="4" t="s">
        <v>43493</v>
      </c>
      <c r="B34276" t="s">
        <v>43493</v>
      </c>
    </row>
    <row r="34277" spans="1:2" x14ac:dyDescent="0.35">
      <c r="A34277" s="4" t="s">
        <v>43494</v>
      </c>
      <c r="B34277" t="s">
        <v>43494</v>
      </c>
    </row>
    <row r="34278" spans="1:2" x14ac:dyDescent="0.35">
      <c r="A34278" s="4" t="s">
        <v>43495</v>
      </c>
      <c r="B34278" t="s">
        <v>43495</v>
      </c>
    </row>
    <row r="34279" spans="1:2" x14ac:dyDescent="0.35">
      <c r="A34279" s="4" t="s">
        <v>43496</v>
      </c>
      <c r="B34279" t="s">
        <v>43496</v>
      </c>
    </row>
    <row r="34280" spans="1:2" x14ac:dyDescent="0.35">
      <c r="A34280" s="4" t="s">
        <v>43497</v>
      </c>
      <c r="B34280" t="s">
        <v>43497</v>
      </c>
    </row>
    <row r="34281" spans="1:2" x14ac:dyDescent="0.35">
      <c r="A34281" s="4" t="s">
        <v>43498</v>
      </c>
      <c r="B34281" t="s">
        <v>43498</v>
      </c>
    </row>
    <row r="34282" spans="1:2" x14ac:dyDescent="0.35">
      <c r="A34282" s="4" t="s">
        <v>43499</v>
      </c>
      <c r="B34282" t="s">
        <v>43499</v>
      </c>
    </row>
    <row r="34283" spans="1:2" x14ac:dyDescent="0.35">
      <c r="A34283" s="4" t="s">
        <v>43500</v>
      </c>
      <c r="B34283" t="s">
        <v>43500</v>
      </c>
    </row>
    <row r="34284" spans="1:2" x14ac:dyDescent="0.35">
      <c r="A34284" s="4" t="s">
        <v>43501</v>
      </c>
      <c r="B34284" t="s">
        <v>43501</v>
      </c>
    </row>
    <row r="34285" spans="1:2" x14ac:dyDescent="0.35">
      <c r="A34285" s="4" t="s">
        <v>43502</v>
      </c>
      <c r="B34285" t="s">
        <v>43502</v>
      </c>
    </row>
    <row r="34286" spans="1:2" x14ac:dyDescent="0.35">
      <c r="A34286" s="4" t="s">
        <v>43503</v>
      </c>
      <c r="B34286" t="s">
        <v>43503</v>
      </c>
    </row>
    <row r="34287" spans="1:2" x14ac:dyDescent="0.35">
      <c r="A34287" s="4" t="s">
        <v>43504</v>
      </c>
      <c r="B34287" t="s">
        <v>43504</v>
      </c>
    </row>
    <row r="34288" spans="1:2" x14ac:dyDescent="0.35">
      <c r="A34288" s="4" t="s">
        <v>43505</v>
      </c>
      <c r="B34288" t="s">
        <v>43505</v>
      </c>
    </row>
    <row r="34289" spans="1:2" x14ac:dyDescent="0.35">
      <c r="A34289" s="4" t="s">
        <v>43506</v>
      </c>
      <c r="B34289" t="s">
        <v>43506</v>
      </c>
    </row>
    <row r="34290" spans="1:2" x14ac:dyDescent="0.35">
      <c r="A34290" s="4" t="s">
        <v>43507</v>
      </c>
      <c r="B34290" t="s">
        <v>43507</v>
      </c>
    </row>
    <row r="34291" spans="1:2" x14ac:dyDescent="0.35">
      <c r="A34291" s="4" t="s">
        <v>43508</v>
      </c>
      <c r="B34291" t="s">
        <v>43508</v>
      </c>
    </row>
    <row r="34292" spans="1:2" x14ac:dyDescent="0.35">
      <c r="A34292" s="4" t="s">
        <v>43509</v>
      </c>
      <c r="B34292" t="s">
        <v>43509</v>
      </c>
    </row>
    <row r="34293" spans="1:2" x14ac:dyDescent="0.35">
      <c r="A34293" s="4" t="s">
        <v>43510</v>
      </c>
      <c r="B34293" t="s">
        <v>43510</v>
      </c>
    </row>
    <row r="34294" spans="1:2" x14ac:dyDescent="0.35">
      <c r="A34294" s="4" t="s">
        <v>43511</v>
      </c>
      <c r="B34294" t="s">
        <v>43511</v>
      </c>
    </row>
    <row r="34295" spans="1:2" x14ac:dyDescent="0.35">
      <c r="A34295" s="4" t="s">
        <v>43512</v>
      </c>
      <c r="B34295" t="s">
        <v>43512</v>
      </c>
    </row>
    <row r="34296" spans="1:2" x14ac:dyDescent="0.35">
      <c r="A34296" s="4" t="s">
        <v>43513</v>
      </c>
      <c r="B34296" t="s">
        <v>43513</v>
      </c>
    </row>
    <row r="34297" spans="1:2" x14ac:dyDescent="0.35">
      <c r="A34297" s="4" t="s">
        <v>43514</v>
      </c>
      <c r="B34297" t="s">
        <v>43514</v>
      </c>
    </row>
    <row r="34298" spans="1:2" x14ac:dyDescent="0.35">
      <c r="A34298" s="4" t="s">
        <v>43515</v>
      </c>
      <c r="B34298" t="s">
        <v>43515</v>
      </c>
    </row>
    <row r="34299" spans="1:2" x14ac:dyDescent="0.35">
      <c r="A34299" s="4" t="s">
        <v>43516</v>
      </c>
      <c r="B34299" t="s">
        <v>43516</v>
      </c>
    </row>
    <row r="34300" spans="1:2" x14ac:dyDescent="0.35">
      <c r="A34300" s="4" t="s">
        <v>43517</v>
      </c>
      <c r="B34300" t="s">
        <v>43517</v>
      </c>
    </row>
    <row r="34301" spans="1:2" x14ac:dyDescent="0.35">
      <c r="A34301" s="4" t="s">
        <v>43518</v>
      </c>
      <c r="B34301" t="s">
        <v>43518</v>
      </c>
    </row>
    <row r="34302" spans="1:2" x14ac:dyDescent="0.35">
      <c r="A34302" s="4" t="s">
        <v>43519</v>
      </c>
      <c r="B34302" t="s">
        <v>43519</v>
      </c>
    </row>
    <row r="34303" spans="1:2" x14ac:dyDescent="0.35">
      <c r="A34303" s="4" t="s">
        <v>43520</v>
      </c>
      <c r="B34303" t="s">
        <v>43520</v>
      </c>
    </row>
    <row r="34304" spans="1:2" x14ac:dyDescent="0.35">
      <c r="A34304" s="4" t="s">
        <v>43521</v>
      </c>
      <c r="B34304" t="s">
        <v>43521</v>
      </c>
    </row>
    <row r="34305" spans="1:2" x14ac:dyDescent="0.35">
      <c r="A34305" s="4" t="s">
        <v>43522</v>
      </c>
      <c r="B34305" t="s">
        <v>43522</v>
      </c>
    </row>
    <row r="34306" spans="1:2" x14ac:dyDescent="0.35">
      <c r="A34306" s="4" t="s">
        <v>43523</v>
      </c>
      <c r="B34306" t="s">
        <v>43523</v>
      </c>
    </row>
    <row r="34307" spans="1:2" x14ac:dyDescent="0.35">
      <c r="A34307" s="4" t="s">
        <v>43524</v>
      </c>
      <c r="B34307" t="s">
        <v>43524</v>
      </c>
    </row>
    <row r="34308" spans="1:2" x14ac:dyDescent="0.35">
      <c r="A34308" s="4" t="s">
        <v>43525</v>
      </c>
      <c r="B34308" t="s">
        <v>43525</v>
      </c>
    </row>
    <row r="34309" spans="1:2" x14ac:dyDescent="0.35">
      <c r="A34309" s="4" t="s">
        <v>43526</v>
      </c>
      <c r="B34309" t="s">
        <v>43526</v>
      </c>
    </row>
    <row r="34310" spans="1:2" x14ac:dyDescent="0.35">
      <c r="A34310" s="4" t="s">
        <v>43527</v>
      </c>
      <c r="B34310" t="s">
        <v>43527</v>
      </c>
    </row>
    <row r="34311" spans="1:2" x14ac:dyDescent="0.35">
      <c r="A34311" s="4" t="s">
        <v>43528</v>
      </c>
      <c r="B34311" t="s">
        <v>43528</v>
      </c>
    </row>
    <row r="34312" spans="1:2" x14ac:dyDescent="0.35">
      <c r="A34312" s="4" t="s">
        <v>43529</v>
      </c>
      <c r="B34312" t="s">
        <v>43529</v>
      </c>
    </row>
    <row r="34313" spans="1:2" x14ac:dyDescent="0.35">
      <c r="A34313" s="4" t="s">
        <v>43530</v>
      </c>
      <c r="B34313" t="s">
        <v>43530</v>
      </c>
    </row>
    <row r="34314" spans="1:2" x14ac:dyDescent="0.35">
      <c r="A34314" s="4" t="s">
        <v>43531</v>
      </c>
      <c r="B34314" t="s">
        <v>43531</v>
      </c>
    </row>
    <row r="34315" spans="1:2" x14ac:dyDescent="0.35">
      <c r="A34315" s="4" t="s">
        <v>43532</v>
      </c>
      <c r="B34315" t="s">
        <v>43532</v>
      </c>
    </row>
    <row r="34316" spans="1:2" x14ac:dyDescent="0.35">
      <c r="A34316" s="4" t="s">
        <v>43533</v>
      </c>
      <c r="B34316" t="s">
        <v>43533</v>
      </c>
    </row>
    <row r="34317" spans="1:2" x14ac:dyDescent="0.35">
      <c r="A34317" s="4" t="s">
        <v>43534</v>
      </c>
      <c r="B34317" t="s">
        <v>43534</v>
      </c>
    </row>
    <row r="34318" spans="1:2" x14ac:dyDescent="0.35">
      <c r="A34318" s="4" t="s">
        <v>43535</v>
      </c>
      <c r="B34318" t="s">
        <v>43535</v>
      </c>
    </row>
    <row r="34319" spans="1:2" x14ac:dyDescent="0.35">
      <c r="A34319" s="4" t="s">
        <v>43536</v>
      </c>
      <c r="B34319" t="s">
        <v>43536</v>
      </c>
    </row>
    <row r="34320" spans="1:2" x14ac:dyDescent="0.35">
      <c r="A34320" s="4" t="s">
        <v>43537</v>
      </c>
      <c r="B34320" t="s">
        <v>43537</v>
      </c>
    </row>
    <row r="34321" spans="1:2" x14ac:dyDescent="0.35">
      <c r="A34321" s="4" t="s">
        <v>43538</v>
      </c>
      <c r="B34321" t="s">
        <v>43538</v>
      </c>
    </row>
    <row r="34322" spans="1:2" x14ac:dyDescent="0.35">
      <c r="A34322" s="4" t="s">
        <v>43539</v>
      </c>
      <c r="B34322" t="s">
        <v>43539</v>
      </c>
    </row>
    <row r="34323" spans="1:2" x14ac:dyDescent="0.35">
      <c r="A34323" s="4" t="s">
        <v>43540</v>
      </c>
      <c r="B34323" t="s">
        <v>43540</v>
      </c>
    </row>
    <row r="34324" spans="1:2" x14ac:dyDescent="0.35">
      <c r="A34324" s="4" t="s">
        <v>43541</v>
      </c>
      <c r="B34324" t="s">
        <v>43541</v>
      </c>
    </row>
    <row r="34325" spans="1:2" x14ac:dyDescent="0.35">
      <c r="A34325" s="4" t="s">
        <v>43542</v>
      </c>
      <c r="B34325" t="s">
        <v>43542</v>
      </c>
    </row>
    <row r="34326" spans="1:2" x14ac:dyDescent="0.35">
      <c r="A34326" s="4" t="s">
        <v>43543</v>
      </c>
      <c r="B34326" t="s">
        <v>43543</v>
      </c>
    </row>
    <row r="34327" spans="1:2" x14ac:dyDescent="0.35">
      <c r="A34327" s="4" t="s">
        <v>43544</v>
      </c>
      <c r="B34327" t="s">
        <v>43544</v>
      </c>
    </row>
    <row r="34328" spans="1:2" x14ac:dyDescent="0.35">
      <c r="A34328" s="4" t="s">
        <v>43545</v>
      </c>
      <c r="B34328" t="s">
        <v>43545</v>
      </c>
    </row>
    <row r="34329" spans="1:2" x14ac:dyDescent="0.35">
      <c r="A34329" s="4" t="s">
        <v>43546</v>
      </c>
      <c r="B34329" t="s">
        <v>43546</v>
      </c>
    </row>
    <row r="34330" spans="1:2" x14ac:dyDescent="0.35">
      <c r="A34330" s="4" t="s">
        <v>43547</v>
      </c>
      <c r="B34330" t="s">
        <v>43547</v>
      </c>
    </row>
    <row r="34331" spans="1:2" x14ac:dyDescent="0.35">
      <c r="A34331" s="4" t="s">
        <v>43548</v>
      </c>
      <c r="B34331" t="s">
        <v>43548</v>
      </c>
    </row>
    <row r="34332" spans="1:2" x14ac:dyDescent="0.35">
      <c r="A34332" s="4" t="s">
        <v>43549</v>
      </c>
      <c r="B34332" t="s">
        <v>43549</v>
      </c>
    </row>
    <row r="34333" spans="1:2" x14ac:dyDescent="0.35">
      <c r="A34333" s="4" t="s">
        <v>43550</v>
      </c>
      <c r="B34333" t="s">
        <v>43550</v>
      </c>
    </row>
    <row r="34334" spans="1:2" x14ac:dyDescent="0.35">
      <c r="A34334" s="4" t="s">
        <v>43551</v>
      </c>
      <c r="B34334" t="s">
        <v>43551</v>
      </c>
    </row>
    <row r="34335" spans="1:2" x14ac:dyDescent="0.35">
      <c r="A34335" s="4" t="s">
        <v>43552</v>
      </c>
      <c r="B34335" t="s">
        <v>43552</v>
      </c>
    </row>
    <row r="34336" spans="1:2" x14ac:dyDescent="0.35">
      <c r="A34336" s="4" t="s">
        <v>43553</v>
      </c>
      <c r="B34336" t="s">
        <v>43553</v>
      </c>
    </row>
    <row r="34337" spans="1:2" x14ac:dyDescent="0.35">
      <c r="A34337" s="4" t="s">
        <v>43554</v>
      </c>
      <c r="B34337" t="s">
        <v>43554</v>
      </c>
    </row>
    <row r="34338" spans="1:2" x14ac:dyDescent="0.35">
      <c r="A34338" s="4" t="s">
        <v>43555</v>
      </c>
      <c r="B34338" t="s">
        <v>43555</v>
      </c>
    </row>
    <row r="34339" spans="1:2" x14ac:dyDescent="0.35">
      <c r="A34339" s="4" t="s">
        <v>43556</v>
      </c>
      <c r="B34339" t="s">
        <v>43556</v>
      </c>
    </row>
    <row r="34340" spans="1:2" x14ac:dyDescent="0.35">
      <c r="A34340" s="4" t="s">
        <v>43557</v>
      </c>
      <c r="B34340" t="s">
        <v>43557</v>
      </c>
    </row>
    <row r="34341" spans="1:2" x14ac:dyDescent="0.35">
      <c r="A34341" s="4" t="s">
        <v>43558</v>
      </c>
      <c r="B34341" t="s">
        <v>43558</v>
      </c>
    </row>
    <row r="34342" spans="1:2" x14ac:dyDescent="0.35">
      <c r="A34342" s="4" t="s">
        <v>43559</v>
      </c>
      <c r="B34342" t="s">
        <v>43559</v>
      </c>
    </row>
    <row r="34343" spans="1:2" x14ac:dyDescent="0.35">
      <c r="A34343" s="4" t="s">
        <v>43560</v>
      </c>
      <c r="B34343" t="s">
        <v>43560</v>
      </c>
    </row>
    <row r="34344" spans="1:2" x14ac:dyDescent="0.35">
      <c r="A34344" s="4" t="s">
        <v>43561</v>
      </c>
      <c r="B34344" t="s">
        <v>43561</v>
      </c>
    </row>
    <row r="34345" spans="1:2" x14ac:dyDescent="0.35">
      <c r="A34345" s="4" t="s">
        <v>43562</v>
      </c>
      <c r="B34345" t="s">
        <v>43562</v>
      </c>
    </row>
    <row r="34346" spans="1:2" x14ac:dyDescent="0.35">
      <c r="A34346" s="4" t="s">
        <v>43563</v>
      </c>
      <c r="B34346" t="s">
        <v>43563</v>
      </c>
    </row>
    <row r="34347" spans="1:2" x14ac:dyDescent="0.35">
      <c r="A34347" s="4" t="s">
        <v>43564</v>
      </c>
      <c r="B34347" t="s">
        <v>43564</v>
      </c>
    </row>
    <row r="34348" spans="1:2" x14ac:dyDescent="0.35">
      <c r="A34348" s="4" t="s">
        <v>43565</v>
      </c>
      <c r="B34348" t="s">
        <v>43565</v>
      </c>
    </row>
    <row r="34349" spans="1:2" x14ac:dyDescent="0.35">
      <c r="A34349" s="4" t="s">
        <v>43566</v>
      </c>
      <c r="B34349" t="s">
        <v>43566</v>
      </c>
    </row>
    <row r="34350" spans="1:2" x14ac:dyDescent="0.35">
      <c r="A34350" s="4" t="s">
        <v>43567</v>
      </c>
      <c r="B34350" t="s">
        <v>43567</v>
      </c>
    </row>
    <row r="34351" spans="1:2" x14ac:dyDescent="0.35">
      <c r="A34351" s="4" t="s">
        <v>43568</v>
      </c>
      <c r="B34351" t="s">
        <v>43568</v>
      </c>
    </row>
    <row r="34352" spans="1:2" x14ac:dyDescent="0.35">
      <c r="A34352" s="4" t="s">
        <v>43569</v>
      </c>
      <c r="B34352" t="s">
        <v>43569</v>
      </c>
    </row>
    <row r="34353" spans="1:2" x14ac:dyDescent="0.35">
      <c r="A34353" s="4" t="s">
        <v>43570</v>
      </c>
      <c r="B34353" t="s">
        <v>43570</v>
      </c>
    </row>
    <row r="34354" spans="1:2" x14ac:dyDescent="0.35">
      <c r="A34354" s="4" t="s">
        <v>43571</v>
      </c>
      <c r="B34354" t="s">
        <v>43571</v>
      </c>
    </row>
    <row r="34355" spans="1:2" x14ac:dyDescent="0.35">
      <c r="A34355" s="4" t="s">
        <v>43572</v>
      </c>
      <c r="B34355" t="s">
        <v>43572</v>
      </c>
    </row>
    <row r="34356" spans="1:2" x14ac:dyDescent="0.35">
      <c r="A34356" s="4" t="s">
        <v>43573</v>
      </c>
      <c r="B34356" t="s">
        <v>43573</v>
      </c>
    </row>
    <row r="34357" spans="1:2" x14ac:dyDescent="0.35">
      <c r="A34357" s="4" t="s">
        <v>43574</v>
      </c>
      <c r="B34357" t="s">
        <v>43574</v>
      </c>
    </row>
    <row r="34358" spans="1:2" x14ac:dyDescent="0.35">
      <c r="A34358" s="4" t="s">
        <v>43575</v>
      </c>
      <c r="B34358" t="s">
        <v>43575</v>
      </c>
    </row>
    <row r="34359" spans="1:2" x14ac:dyDescent="0.35">
      <c r="A34359" s="4" t="s">
        <v>43576</v>
      </c>
      <c r="B34359" t="s">
        <v>43576</v>
      </c>
    </row>
    <row r="34360" spans="1:2" x14ac:dyDescent="0.35">
      <c r="A34360" s="4" t="s">
        <v>43577</v>
      </c>
      <c r="B34360" t="s">
        <v>43577</v>
      </c>
    </row>
    <row r="34361" spans="1:2" x14ac:dyDescent="0.35">
      <c r="A34361" s="4" t="s">
        <v>43578</v>
      </c>
      <c r="B34361" t="s">
        <v>43578</v>
      </c>
    </row>
    <row r="34362" spans="1:2" x14ac:dyDescent="0.35">
      <c r="A34362" s="4" t="s">
        <v>43579</v>
      </c>
      <c r="B34362" t="s">
        <v>43579</v>
      </c>
    </row>
    <row r="34363" spans="1:2" x14ac:dyDescent="0.35">
      <c r="A34363" s="4" t="s">
        <v>43580</v>
      </c>
      <c r="B34363" t="s">
        <v>43580</v>
      </c>
    </row>
    <row r="34364" spans="1:2" x14ac:dyDescent="0.35">
      <c r="A34364" s="4" t="s">
        <v>43581</v>
      </c>
      <c r="B34364" t="s">
        <v>43581</v>
      </c>
    </row>
    <row r="34365" spans="1:2" x14ac:dyDescent="0.35">
      <c r="A34365" s="4" t="s">
        <v>43582</v>
      </c>
      <c r="B34365" t="s">
        <v>43582</v>
      </c>
    </row>
    <row r="34366" spans="1:2" x14ac:dyDescent="0.35">
      <c r="A34366" s="4" t="s">
        <v>43583</v>
      </c>
      <c r="B34366" t="s">
        <v>43583</v>
      </c>
    </row>
    <row r="34367" spans="1:2" x14ac:dyDescent="0.35">
      <c r="A34367" s="4" t="s">
        <v>43584</v>
      </c>
      <c r="B34367" t="s">
        <v>43584</v>
      </c>
    </row>
    <row r="34368" spans="1:2" x14ac:dyDescent="0.35">
      <c r="A34368" s="4" t="s">
        <v>43585</v>
      </c>
      <c r="B34368" t="s">
        <v>43585</v>
      </c>
    </row>
    <row r="34369" spans="1:2" x14ac:dyDescent="0.35">
      <c r="A34369" s="4" t="s">
        <v>43586</v>
      </c>
      <c r="B34369" t="s">
        <v>43586</v>
      </c>
    </row>
    <row r="34370" spans="1:2" x14ac:dyDescent="0.35">
      <c r="A34370" s="4" t="s">
        <v>43587</v>
      </c>
      <c r="B34370" t="s">
        <v>43587</v>
      </c>
    </row>
    <row r="34371" spans="1:2" x14ac:dyDescent="0.35">
      <c r="A34371" s="4" t="s">
        <v>43588</v>
      </c>
      <c r="B34371" t="s">
        <v>43588</v>
      </c>
    </row>
    <row r="34372" spans="1:2" x14ac:dyDescent="0.35">
      <c r="A34372" s="4" t="s">
        <v>43589</v>
      </c>
      <c r="B34372" t="s">
        <v>43589</v>
      </c>
    </row>
    <row r="34373" spans="1:2" x14ac:dyDescent="0.35">
      <c r="A34373" s="4" t="s">
        <v>43590</v>
      </c>
      <c r="B34373" t="s">
        <v>43590</v>
      </c>
    </row>
    <row r="34374" spans="1:2" x14ac:dyDescent="0.35">
      <c r="A34374" s="4" t="s">
        <v>43591</v>
      </c>
      <c r="B34374" t="s">
        <v>43591</v>
      </c>
    </row>
    <row r="34375" spans="1:2" x14ac:dyDescent="0.35">
      <c r="A34375" s="4" t="s">
        <v>43592</v>
      </c>
      <c r="B34375" t="s">
        <v>43592</v>
      </c>
    </row>
    <row r="34376" spans="1:2" x14ac:dyDescent="0.35">
      <c r="A34376" s="4" t="s">
        <v>43593</v>
      </c>
      <c r="B34376" t="s">
        <v>43593</v>
      </c>
    </row>
    <row r="34377" spans="1:2" x14ac:dyDescent="0.35">
      <c r="A34377" s="4" t="s">
        <v>43594</v>
      </c>
      <c r="B34377" t="s">
        <v>43594</v>
      </c>
    </row>
    <row r="34378" spans="1:2" x14ac:dyDescent="0.35">
      <c r="A34378" s="4" t="s">
        <v>43595</v>
      </c>
      <c r="B34378" t="s">
        <v>43595</v>
      </c>
    </row>
    <row r="34379" spans="1:2" x14ac:dyDescent="0.35">
      <c r="A34379" s="4" t="s">
        <v>43596</v>
      </c>
      <c r="B34379" t="s">
        <v>43596</v>
      </c>
    </row>
    <row r="34380" spans="1:2" x14ac:dyDescent="0.35">
      <c r="A34380" s="4" t="s">
        <v>43597</v>
      </c>
      <c r="B34380" t="s">
        <v>43597</v>
      </c>
    </row>
    <row r="34381" spans="1:2" x14ac:dyDescent="0.35">
      <c r="A34381" s="4" t="s">
        <v>43598</v>
      </c>
      <c r="B34381" t="s">
        <v>43598</v>
      </c>
    </row>
    <row r="34382" spans="1:2" x14ac:dyDescent="0.35">
      <c r="A34382" s="4" t="s">
        <v>43599</v>
      </c>
      <c r="B34382" t="s">
        <v>43599</v>
      </c>
    </row>
    <row r="34383" spans="1:2" x14ac:dyDescent="0.35">
      <c r="A34383" s="4" t="s">
        <v>43600</v>
      </c>
      <c r="B34383" t="s">
        <v>43600</v>
      </c>
    </row>
    <row r="34384" spans="1:2" x14ac:dyDescent="0.35">
      <c r="A34384" s="4" t="s">
        <v>43601</v>
      </c>
      <c r="B34384" t="s">
        <v>43601</v>
      </c>
    </row>
    <row r="34385" spans="1:2" x14ac:dyDescent="0.35">
      <c r="A34385" s="4" t="s">
        <v>43602</v>
      </c>
      <c r="B34385" t="s">
        <v>43602</v>
      </c>
    </row>
    <row r="34386" spans="1:2" x14ac:dyDescent="0.35">
      <c r="A34386" s="4" t="s">
        <v>43603</v>
      </c>
      <c r="B34386" t="s">
        <v>43603</v>
      </c>
    </row>
    <row r="34387" spans="1:2" x14ac:dyDescent="0.35">
      <c r="A34387" s="4" t="s">
        <v>43604</v>
      </c>
      <c r="B34387" t="s">
        <v>43604</v>
      </c>
    </row>
    <row r="34388" spans="1:2" x14ac:dyDescent="0.35">
      <c r="A34388" s="4" t="s">
        <v>43605</v>
      </c>
      <c r="B34388" t="s">
        <v>43605</v>
      </c>
    </row>
    <row r="34389" spans="1:2" x14ac:dyDescent="0.35">
      <c r="A34389" s="4" t="s">
        <v>43606</v>
      </c>
      <c r="B34389" t="s">
        <v>43606</v>
      </c>
    </row>
    <row r="34390" spans="1:2" x14ac:dyDescent="0.35">
      <c r="A34390" s="4" t="s">
        <v>43607</v>
      </c>
      <c r="B34390" t="s">
        <v>43607</v>
      </c>
    </row>
    <row r="34391" spans="1:2" x14ac:dyDescent="0.35">
      <c r="A34391" s="4" t="s">
        <v>43608</v>
      </c>
      <c r="B34391" t="s">
        <v>43608</v>
      </c>
    </row>
    <row r="34392" spans="1:2" x14ac:dyDescent="0.35">
      <c r="A34392" s="4" t="s">
        <v>43609</v>
      </c>
      <c r="B34392" t="s">
        <v>43609</v>
      </c>
    </row>
    <row r="34393" spans="1:2" x14ac:dyDescent="0.35">
      <c r="A34393" s="4" t="s">
        <v>43610</v>
      </c>
      <c r="B34393" t="s">
        <v>43610</v>
      </c>
    </row>
    <row r="34394" spans="1:2" x14ac:dyDescent="0.35">
      <c r="A34394" s="4" t="s">
        <v>43611</v>
      </c>
      <c r="B34394" t="s">
        <v>43611</v>
      </c>
    </row>
    <row r="34395" spans="1:2" x14ac:dyDescent="0.35">
      <c r="A34395" s="4" t="s">
        <v>43612</v>
      </c>
      <c r="B34395" t="s">
        <v>43612</v>
      </c>
    </row>
    <row r="34396" spans="1:2" x14ac:dyDescent="0.35">
      <c r="A34396" s="4" t="s">
        <v>43613</v>
      </c>
      <c r="B34396" t="s">
        <v>43613</v>
      </c>
    </row>
    <row r="34397" spans="1:2" x14ac:dyDescent="0.35">
      <c r="A34397" s="4" t="s">
        <v>43614</v>
      </c>
      <c r="B34397" t="s">
        <v>43614</v>
      </c>
    </row>
    <row r="34398" spans="1:2" x14ac:dyDescent="0.35">
      <c r="A34398" s="4" t="s">
        <v>43615</v>
      </c>
      <c r="B34398" t="s">
        <v>43615</v>
      </c>
    </row>
    <row r="34399" spans="1:2" x14ac:dyDescent="0.35">
      <c r="A34399" s="4" t="s">
        <v>43616</v>
      </c>
      <c r="B34399" t="s">
        <v>43616</v>
      </c>
    </row>
    <row r="34400" spans="1:2" x14ac:dyDescent="0.35">
      <c r="A34400" s="4" t="s">
        <v>43617</v>
      </c>
      <c r="B34400" t="s">
        <v>43617</v>
      </c>
    </row>
    <row r="34401" spans="1:2" x14ac:dyDescent="0.35">
      <c r="A34401" s="4" t="s">
        <v>43618</v>
      </c>
      <c r="B34401" t="s">
        <v>43618</v>
      </c>
    </row>
    <row r="34402" spans="1:2" x14ac:dyDescent="0.35">
      <c r="A34402" s="4" t="s">
        <v>43619</v>
      </c>
      <c r="B34402" t="s">
        <v>43619</v>
      </c>
    </row>
    <row r="34403" spans="1:2" x14ac:dyDescent="0.35">
      <c r="A34403" s="4" t="s">
        <v>43620</v>
      </c>
      <c r="B34403" t="s">
        <v>43620</v>
      </c>
    </row>
    <row r="34404" spans="1:2" x14ac:dyDescent="0.35">
      <c r="A34404" s="4" t="s">
        <v>43621</v>
      </c>
      <c r="B34404" t="s">
        <v>43621</v>
      </c>
    </row>
    <row r="34405" spans="1:2" x14ac:dyDescent="0.35">
      <c r="A34405" s="4" t="s">
        <v>43622</v>
      </c>
      <c r="B34405" t="s">
        <v>43622</v>
      </c>
    </row>
    <row r="34406" spans="1:2" x14ac:dyDescent="0.35">
      <c r="A34406" s="4" t="s">
        <v>43623</v>
      </c>
      <c r="B34406" t="s">
        <v>43623</v>
      </c>
    </row>
    <row r="34407" spans="1:2" x14ac:dyDescent="0.35">
      <c r="A34407" s="4" t="s">
        <v>43624</v>
      </c>
      <c r="B34407" t="s">
        <v>43624</v>
      </c>
    </row>
    <row r="34408" spans="1:2" x14ac:dyDescent="0.35">
      <c r="A34408" s="4" t="s">
        <v>43625</v>
      </c>
      <c r="B34408" t="s">
        <v>43625</v>
      </c>
    </row>
    <row r="34409" spans="1:2" x14ac:dyDescent="0.35">
      <c r="A34409" s="4" t="s">
        <v>43626</v>
      </c>
      <c r="B34409" t="s">
        <v>43626</v>
      </c>
    </row>
    <row r="34410" spans="1:2" x14ac:dyDescent="0.35">
      <c r="A34410" s="4" t="s">
        <v>43627</v>
      </c>
      <c r="B34410" t="s">
        <v>43627</v>
      </c>
    </row>
    <row r="34411" spans="1:2" x14ac:dyDescent="0.35">
      <c r="A34411" s="4" t="s">
        <v>43628</v>
      </c>
      <c r="B34411" t="s">
        <v>43628</v>
      </c>
    </row>
    <row r="34412" spans="1:2" x14ac:dyDescent="0.35">
      <c r="A34412" s="4" t="s">
        <v>43629</v>
      </c>
      <c r="B34412" t="s">
        <v>43629</v>
      </c>
    </row>
    <row r="34413" spans="1:2" x14ac:dyDescent="0.35">
      <c r="A34413" s="4" t="s">
        <v>43630</v>
      </c>
      <c r="B34413" t="s">
        <v>43630</v>
      </c>
    </row>
    <row r="34414" spans="1:2" x14ac:dyDescent="0.35">
      <c r="A34414" s="4" t="s">
        <v>43631</v>
      </c>
      <c r="B34414" t="s">
        <v>43631</v>
      </c>
    </row>
    <row r="34415" spans="1:2" x14ac:dyDescent="0.35">
      <c r="A34415" s="4" t="s">
        <v>43632</v>
      </c>
      <c r="B34415" t="s">
        <v>43632</v>
      </c>
    </row>
    <row r="34416" spans="1:2" x14ac:dyDescent="0.35">
      <c r="A34416" s="4" t="s">
        <v>43633</v>
      </c>
      <c r="B34416" t="s">
        <v>43633</v>
      </c>
    </row>
    <row r="34417" spans="1:2" x14ac:dyDescent="0.35">
      <c r="A34417" s="4" t="s">
        <v>43634</v>
      </c>
      <c r="B34417" t="s">
        <v>43634</v>
      </c>
    </row>
    <row r="34418" spans="1:2" x14ac:dyDescent="0.35">
      <c r="A34418" s="4" t="s">
        <v>43635</v>
      </c>
      <c r="B34418" t="s">
        <v>43635</v>
      </c>
    </row>
    <row r="34419" spans="1:2" x14ac:dyDescent="0.35">
      <c r="A34419" s="4" t="s">
        <v>43636</v>
      </c>
      <c r="B34419" t="s">
        <v>43636</v>
      </c>
    </row>
    <row r="34420" spans="1:2" x14ac:dyDescent="0.35">
      <c r="A34420" s="4" t="s">
        <v>43637</v>
      </c>
      <c r="B34420" t="s">
        <v>43637</v>
      </c>
    </row>
    <row r="34421" spans="1:2" x14ac:dyDescent="0.35">
      <c r="A34421" s="4" t="s">
        <v>43638</v>
      </c>
      <c r="B34421" t="s">
        <v>43638</v>
      </c>
    </row>
    <row r="34422" spans="1:2" x14ac:dyDescent="0.35">
      <c r="A34422" s="4" t="s">
        <v>43639</v>
      </c>
      <c r="B34422" t="s">
        <v>43639</v>
      </c>
    </row>
    <row r="34423" spans="1:2" x14ac:dyDescent="0.35">
      <c r="A34423" s="4" t="s">
        <v>43640</v>
      </c>
      <c r="B34423" t="s">
        <v>43640</v>
      </c>
    </row>
    <row r="34424" spans="1:2" x14ac:dyDescent="0.35">
      <c r="A34424" s="4" t="s">
        <v>43641</v>
      </c>
      <c r="B34424" t="s">
        <v>43641</v>
      </c>
    </row>
    <row r="34425" spans="1:2" x14ac:dyDescent="0.35">
      <c r="A34425" s="4" t="s">
        <v>43642</v>
      </c>
      <c r="B34425" t="s">
        <v>43642</v>
      </c>
    </row>
    <row r="34426" spans="1:2" x14ac:dyDescent="0.35">
      <c r="A34426" s="4" t="s">
        <v>43643</v>
      </c>
      <c r="B34426" t="s">
        <v>43643</v>
      </c>
    </row>
    <row r="34427" spans="1:2" x14ac:dyDescent="0.35">
      <c r="A34427" s="4" t="s">
        <v>43644</v>
      </c>
      <c r="B34427" t="s">
        <v>43644</v>
      </c>
    </row>
    <row r="34428" spans="1:2" x14ac:dyDescent="0.35">
      <c r="A34428" s="4" t="s">
        <v>43645</v>
      </c>
      <c r="B34428" t="s">
        <v>43645</v>
      </c>
    </row>
    <row r="34429" spans="1:2" x14ac:dyDescent="0.35">
      <c r="A34429" s="4" t="s">
        <v>43646</v>
      </c>
      <c r="B34429" t="s">
        <v>43646</v>
      </c>
    </row>
    <row r="34430" spans="1:2" x14ac:dyDescent="0.35">
      <c r="A34430" s="4" t="s">
        <v>43647</v>
      </c>
      <c r="B34430" t="s">
        <v>43647</v>
      </c>
    </row>
    <row r="34431" spans="1:2" x14ac:dyDescent="0.35">
      <c r="A34431" s="4" t="s">
        <v>43648</v>
      </c>
      <c r="B34431" t="s">
        <v>43648</v>
      </c>
    </row>
    <row r="34432" spans="1:2" x14ac:dyDescent="0.35">
      <c r="A34432" s="4" t="s">
        <v>43649</v>
      </c>
      <c r="B34432" t="s">
        <v>43649</v>
      </c>
    </row>
    <row r="34433" spans="1:2" x14ac:dyDescent="0.35">
      <c r="A34433" s="4" t="s">
        <v>43650</v>
      </c>
      <c r="B34433" t="s">
        <v>43650</v>
      </c>
    </row>
    <row r="34434" spans="1:2" x14ac:dyDescent="0.35">
      <c r="A34434" s="4" t="s">
        <v>43651</v>
      </c>
      <c r="B34434" t="s">
        <v>43651</v>
      </c>
    </row>
    <row r="34435" spans="1:2" x14ac:dyDescent="0.35">
      <c r="A34435" s="4" t="s">
        <v>43652</v>
      </c>
      <c r="B34435" t="s">
        <v>43652</v>
      </c>
    </row>
    <row r="34436" spans="1:2" x14ac:dyDescent="0.35">
      <c r="A34436" s="4" t="s">
        <v>43653</v>
      </c>
      <c r="B34436" t="s">
        <v>43653</v>
      </c>
    </row>
    <row r="34437" spans="1:2" x14ac:dyDescent="0.35">
      <c r="A34437" s="4" t="s">
        <v>43654</v>
      </c>
      <c r="B34437" t="s">
        <v>43654</v>
      </c>
    </row>
    <row r="34438" spans="1:2" x14ac:dyDescent="0.35">
      <c r="A34438" s="4" t="s">
        <v>43655</v>
      </c>
      <c r="B34438" t="s">
        <v>43655</v>
      </c>
    </row>
    <row r="34439" spans="1:2" x14ac:dyDescent="0.35">
      <c r="A34439" s="4" t="s">
        <v>43656</v>
      </c>
      <c r="B34439" t="s">
        <v>43656</v>
      </c>
    </row>
    <row r="34440" spans="1:2" x14ac:dyDescent="0.35">
      <c r="A34440" s="4" t="s">
        <v>43657</v>
      </c>
      <c r="B34440" t="s">
        <v>43657</v>
      </c>
    </row>
    <row r="34441" spans="1:2" x14ac:dyDescent="0.35">
      <c r="A34441" s="4" t="s">
        <v>43658</v>
      </c>
      <c r="B34441" t="s">
        <v>43658</v>
      </c>
    </row>
    <row r="34442" spans="1:2" x14ac:dyDescent="0.35">
      <c r="A34442" s="4" t="s">
        <v>43659</v>
      </c>
      <c r="B34442" t="s">
        <v>43659</v>
      </c>
    </row>
    <row r="34443" spans="1:2" x14ac:dyDescent="0.35">
      <c r="A34443" s="4" t="s">
        <v>43660</v>
      </c>
      <c r="B34443" t="s">
        <v>43660</v>
      </c>
    </row>
    <row r="34444" spans="1:2" x14ac:dyDescent="0.35">
      <c r="A34444" s="4" t="s">
        <v>43661</v>
      </c>
      <c r="B34444" t="s">
        <v>43661</v>
      </c>
    </row>
    <row r="34445" spans="1:2" x14ac:dyDescent="0.35">
      <c r="A34445" s="4" t="s">
        <v>43662</v>
      </c>
      <c r="B34445" t="s">
        <v>43662</v>
      </c>
    </row>
    <row r="34446" spans="1:2" x14ac:dyDescent="0.35">
      <c r="A34446" s="4" t="s">
        <v>43663</v>
      </c>
      <c r="B34446" t="s">
        <v>43663</v>
      </c>
    </row>
    <row r="34447" spans="1:2" x14ac:dyDescent="0.35">
      <c r="A34447" s="4" t="s">
        <v>43664</v>
      </c>
      <c r="B34447" t="s">
        <v>43664</v>
      </c>
    </row>
    <row r="34448" spans="1:2" x14ac:dyDescent="0.35">
      <c r="A34448" s="4" t="s">
        <v>43665</v>
      </c>
      <c r="B34448" t="s">
        <v>43665</v>
      </c>
    </row>
    <row r="34449" spans="1:2" x14ac:dyDescent="0.35">
      <c r="A34449" s="4" t="s">
        <v>43666</v>
      </c>
      <c r="B34449" t="s">
        <v>43666</v>
      </c>
    </row>
    <row r="34450" spans="1:2" x14ac:dyDescent="0.35">
      <c r="A34450" s="4" t="s">
        <v>43667</v>
      </c>
      <c r="B34450" t="s">
        <v>43667</v>
      </c>
    </row>
    <row r="34451" spans="1:2" x14ac:dyDescent="0.35">
      <c r="A34451" s="4" t="s">
        <v>43668</v>
      </c>
      <c r="B34451" t="s">
        <v>43668</v>
      </c>
    </row>
    <row r="34452" spans="1:2" x14ac:dyDescent="0.35">
      <c r="A34452" s="4" t="s">
        <v>43669</v>
      </c>
      <c r="B34452" t="s">
        <v>43669</v>
      </c>
    </row>
    <row r="34453" spans="1:2" x14ac:dyDescent="0.35">
      <c r="A34453" s="4" t="s">
        <v>43670</v>
      </c>
      <c r="B34453" t="s">
        <v>43670</v>
      </c>
    </row>
    <row r="34454" spans="1:2" x14ac:dyDescent="0.35">
      <c r="A34454" s="4" t="s">
        <v>43671</v>
      </c>
      <c r="B34454" t="s">
        <v>43671</v>
      </c>
    </row>
    <row r="34455" spans="1:2" x14ac:dyDescent="0.35">
      <c r="A34455" s="4" t="s">
        <v>43672</v>
      </c>
      <c r="B34455" t="s">
        <v>43672</v>
      </c>
    </row>
    <row r="34456" spans="1:2" x14ac:dyDescent="0.35">
      <c r="A34456" s="4" t="s">
        <v>43673</v>
      </c>
      <c r="B34456" t="s">
        <v>43673</v>
      </c>
    </row>
    <row r="34457" spans="1:2" x14ac:dyDescent="0.35">
      <c r="A34457" s="4" t="s">
        <v>43674</v>
      </c>
      <c r="B34457" t="s">
        <v>43674</v>
      </c>
    </row>
    <row r="34458" spans="1:2" x14ac:dyDescent="0.35">
      <c r="A34458" s="4" t="s">
        <v>43675</v>
      </c>
      <c r="B34458" t="s">
        <v>43675</v>
      </c>
    </row>
    <row r="34459" spans="1:2" x14ac:dyDescent="0.35">
      <c r="A34459" s="4" t="s">
        <v>43676</v>
      </c>
      <c r="B34459" t="s">
        <v>43676</v>
      </c>
    </row>
    <row r="34460" spans="1:2" x14ac:dyDescent="0.35">
      <c r="A34460" s="4" t="s">
        <v>43677</v>
      </c>
      <c r="B34460" t="s">
        <v>43677</v>
      </c>
    </row>
    <row r="34461" spans="1:2" x14ac:dyDescent="0.35">
      <c r="A34461" s="4" t="s">
        <v>43678</v>
      </c>
      <c r="B34461" t="s">
        <v>43678</v>
      </c>
    </row>
    <row r="34462" spans="1:2" x14ac:dyDescent="0.35">
      <c r="A34462" s="4" t="s">
        <v>43679</v>
      </c>
      <c r="B34462" t="s">
        <v>43679</v>
      </c>
    </row>
    <row r="34463" spans="1:2" x14ac:dyDescent="0.35">
      <c r="A34463" s="4" t="s">
        <v>43680</v>
      </c>
      <c r="B34463" t="s">
        <v>43680</v>
      </c>
    </row>
    <row r="34464" spans="1:2" x14ac:dyDescent="0.35">
      <c r="A34464" s="4" t="s">
        <v>43681</v>
      </c>
      <c r="B34464" t="s">
        <v>43681</v>
      </c>
    </row>
    <row r="34465" spans="1:2" x14ac:dyDescent="0.35">
      <c r="A34465" s="4" t="s">
        <v>43682</v>
      </c>
      <c r="B34465" t="s">
        <v>43682</v>
      </c>
    </row>
    <row r="34466" spans="1:2" x14ac:dyDescent="0.35">
      <c r="A34466" s="4" t="s">
        <v>43683</v>
      </c>
      <c r="B34466" t="s">
        <v>43683</v>
      </c>
    </row>
    <row r="34467" spans="1:2" x14ac:dyDescent="0.35">
      <c r="A34467" s="4" t="s">
        <v>43684</v>
      </c>
      <c r="B34467" t="s">
        <v>43684</v>
      </c>
    </row>
    <row r="34468" spans="1:2" x14ac:dyDescent="0.35">
      <c r="A34468" s="4" t="s">
        <v>43685</v>
      </c>
      <c r="B34468" t="s">
        <v>43685</v>
      </c>
    </row>
    <row r="34469" spans="1:2" x14ac:dyDescent="0.35">
      <c r="A34469" s="4" t="s">
        <v>43686</v>
      </c>
      <c r="B34469" t="s">
        <v>43686</v>
      </c>
    </row>
    <row r="34470" spans="1:2" x14ac:dyDescent="0.35">
      <c r="A34470" s="4" t="s">
        <v>43687</v>
      </c>
      <c r="B34470" t="s">
        <v>43687</v>
      </c>
    </row>
    <row r="34471" spans="1:2" x14ac:dyDescent="0.35">
      <c r="A34471" s="4" t="s">
        <v>43688</v>
      </c>
      <c r="B34471" t="s">
        <v>43688</v>
      </c>
    </row>
    <row r="34472" spans="1:2" x14ac:dyDescent="0.35">
      <c r="A34472" s="4" t="s">
        <v>43689</v>
      </c>
      <c r="B34472" t="s">
        <v>43689</v>
      </c>
    </row>
    <row r="34473" spans="1:2" x14ac:dyDescent="0.35">
      <c r="A34473" s="4" t="s">
        <v>43690</v>
      </c>
      <c r="B34473" t="s">
        <v>43690</v>
      </c>
    </row>
    <row r="34474" spans="1:2" x14ac:dyDescent="0.35">
      <c r="A34474" s="4" t="s">
        <v>43691</v>
      </c>
      <c r="B34474" t="s">
        <v>43691</v>
      </c>
    </row>
    <row r="34475" spans="1:2" x14ac:dyDescent="0.35">
      <c r="A34475" s="4" t="s">
        <v>43692</v>
      </c>
      <c r="B34475" t="s">
        <v>43692</v>
      </c>
    </row>
    <row r="34476" spans="1:2" x14ac:dyDescent="0.35">
      <c r="A34476" s="4" t="s">
        <v>43693</v>
      </c>
      <c r="B34476" t="s">
        <v>43693</v>
      </c>
    </row>
    <row r="34477" spans="1:2" x14ac:dyDescent="0.35">
      <c r="A34477" s="4" t="s">
        <v>43694</v>
      </c>
      <c r="B34477" t="s">
        <v>43694</v>
      </c>
    </row>
    <row r="34478" spans="1:2" x14ac:dyDescent="0.35">
      <c r="A34478" s="4" t="s">
        <v>43695</v>
      </c>
      <c r="B34478" t="s">
        <v>43695</v>
      </c>
    </row>
    <row r="34479" spans="1:2" x14ac:dyDescent="0.35">
      <c r="A34479" s="4" t="s">
        <v>43696</v>
      </c>
      <c r="B34479" t="s">
        <v>43696</v>
      </c>
    </row>
    <row r="34480" spans="1:2" x14ac:dyDescent="0.35">
      <c r="A34480" s="4" t="s">
        <v>43697</v>
      </c>
      <c r="B34480" t="s">
        <v>43697</v>
      </c>
    </row>
    <row r="34481" spans="1:2" x14ac:dyDescent="0.35">
      <c r="A34481" s="4" t="s">
        <v>43698</v>
      </c>
      <c r="B34481" t="s">
        <v>43698</v>
      </c>
    </row>
    <row r="34482" spans="1:2" x14ac:dyDescent="0.35">
      <c r="A34482" s="4" t="s">
        <v>43699</v>
      </c>
      <c r="B34482" t="s">
        <v>43699</v>
      </c>
    </row>
    <row r="34483" spans="1:2" x14ac:dyDescent="0.35">
      <c r="A34483" s="4" t="s">
        <v>43700</v>
      </c>
      <c r="B34483" t="s">
        <v>43700</v>
      </c>
    </row>
    <row r="34484" spans="1:2" x14ac:dyDescent="0.35">
      <c r="A34484" s="4" t="s">
        <v>43701</v>
      </c>
      <c r="B34484" t="s">
        <v>43701</v>
      </c>
    </row>
    <row r="34485" spans="1:2" x14ac:dyDescent="0.35">
      <c r="A34485" s="4" t="s">
        <v>43702</v>
      </c>
      <c r="B34485" t="s">
        <v>43702</v>
      </c>
    </row>
    <row r="34486" spans="1:2" x14ac:dyDescent="0.35">
      <c r="A34486" s="4" t="s">
        <v>43703</v>
      </c>
      <c r="B34486" t="s">
        <v>43703</v>
      </c>
    </row>
    <row r="34487" spans="1:2" x14ac:dyDescent="0.35">
      <c r="A34487" s="4" t="s">
        <v>43704</v>
      </c>
      <c r="B34487" t="s">
        <v>43704</v>
      </c>
    </row>
    <row r="34488" spans="1:2" x14ac:dyDescent="0.35">
      <c r="A34488" s="4" t="s">
        <v>43705</v>
      </c>
      <c r="B34488" t="s">
        <v>43705</v>
      </c>
    </row>
    <row r="34489" spans="1:2" x14ac:dyDescent="0.35">
      <c r="A34489" s="4" t="s">
        <v>43706</v>
      </c>
      <c r="B34489" t="s">
        <v>43706</v>
      </c>
    </row>
    <row r="34490" spans="1:2" x14ac:dyDescent="0.35">
      <c r="A34490" s="4" t="s">
        <v>43707</v>
      </c>
      <c r="B34490" t="s">
        <v>43707</v>
      </c>
    </row>
    <row r="34491" spans="1:2" x14ac:dyDescent="0.35">
      <c r="A34491" s="4" t="s">
        <v>43708</v>
      </c>
      <c r="B34491" t="s">
        <v>43708</v>
      </c>
    </row>
    <row r="34492" spans="1:2" x14ac:dyDescent="0.35">
      <c r="A34492" s="4" t="s">
        <v>43709</v>
      </c>
      <c r="B34492" t="s">
        <v>43709</v>
      </c>
    </row>
    <row r="34493" spans="1:2" x14ac:dyDescent="0.35">
      <c r="A34493" s="4" t="s">
        <v>43710</v>
      </c>
      <c r="B34493" t="s">
        <v>43710</v>
      </c>
    </row>
    <row r="34494" spans="1:2" x14ac:dyDescent="0.35">
      <c r="A34494" s="4" t="s">
        <v>43711</v>
      </c>
      <c r="B34494" t="s">
        <v>43711</v>
      </c>
    </row>
    <row r="34495" spans="1:2" x14ac:dyDescent="0.35">
      <c r="A34495" s="4" t="s">
        <v>43712</v>
      </c>
      <c r="B34495" t="s">
        <v>43712</v>
      </c>
    </row>
    <row r="34496" spans="1:2" x14ac:dyDescent="0.35">
      <c r="A34496" s="4" t="s">
        <v>43713</v>
      </c>
      <c r="B34496" t="s">
        <v>43713</v>
      </c>
    </row>
    <row r="34497" spans="1:2" x14ac:dyDescent="0.35">
      <c r="A34497" s="4" t="s">
        <v>43714</v>
      </c>
      <c r="B34497" t="s">
        <v>43714</v>
      </c>
    </row>
    <row r="34498" spans="1:2" x14ac:dyDescent="0.35">
      <c r="A34498" s="4" t="s">
        <v>43715</v>
      </c>
      <c r="B34498" t="s">
        <v>43715</v>
      </c>
    </row>
    <row r="34499" spans="1:2" x14ac:dyDescent="0.35">
      <c r="A34499" s="4" t="s">
        <v>43716</v>
      </c>
      <c r="B34499" t="s">
        <v>43716</v>
      </c>
    </row>
    <row r="34500" spans="1:2" x14ac:dyDescent="0.35">
      <c r="A34500" s="4" t="s">
        <v>43717</v>
      </c>
      <c r="B34500" t="s">
        <v>43717</v>
      </c>
    </row>
    <row r="34501" spans="1:2" x14ac:dyDescent="0.35">
      <c r="A34501" s="4" t="s">
        <v>43718</v>
      </c>
      <c r="B34501" t="s">
        <v>43718</v>
      </c>
    </row>
    <row r="34502" spans="1:2" x14ac:dyDescent="0.35">
      <c r="A34502" s="4" t="s">
        <v>43719</v>
      </c>
      <c r="B34502" t="s">
        <v>43719</v>
      </c>
    </row>
    <row r="34503" spans="1:2" x14ac:dyDescent="0.35">
      <c r="A34503" s="4" t="s">
        <v>43720</v>
      </c>
      <c r="B34503" t="s">
        <v>43720</v>
      </c>
    </row>
    <row r="34504" spans="1:2" x14ac:dyDescent="0.35">
      <c r="A34504" s="4" t="s">
        <v>43721</v>
      </c>
      <c r="B34504" t="s">
        <v>43721</v>
      </c>
    </row>
    <row r="34505" spans="1:2" x14ac:dyDescent="0.35">
      <c r="A34505" s="4" t="s">
        <v>43722</v>
      </c>
      <c r="B34505" t="s">
        <v>43722</v>
      </c>
    </row>
    <row r="34506" spans="1:2" x14ac:dyDescent="0.35">
      <c r="A34506" s="4" t="s">
        <v>43723</v>
      </c>
      <c r="B34506" t="s">
        <v>43723</v>
      </c>
    </row>
    <row r="34507" spans="1:2" x14ac:dyDescent="0.35">
      <c r="A34507" s="4" t="s">
        <v>43724</v>
      </c>
      <c r="B34507" t="s">
        <v>43724</v>
      </c>
    </row>
    <row r="34508" spans="1:2" x14ac:dyDescent="0.35">
      <c r="A34508" s="4" t="s">
        <v>43725</v>
      </c>
      <c r="B34508" t="s">
        <v>43725</v>
      </c>
    </row>
    <row r="34509" spans="1:2" x14ac:dyDescent="0.35">
      <c r="A34509" s="4" t="s">
        <v>43726</v>
      </c>
      <c r="B34509" t="s">
        <v>43726</v>
      </c>
    </row>
    <row r="34510" spans="1:2" x14ac:dyDescent="0.35">
      <c r="A34510" s="4" t="s">
        <v>43727</v>
      </c>
      <c r="B34510" t="s">
        <v>43727</v>
      </c>
    </row>
    <row r="34511" spans="1:2" x14ac:dyDescent="0.35">
      <c r="A34511" s="4" t="s">
        <v>43728</v>
      </c>
      <c r="B34511" t="s">
        <v>43728</v>
      </c>
    </row>
    <row r="34512" spans="1:2" x14ac:dyDescent="0.35">
      <c r="A34512" s="4" t="s">
        <v>43729</v>
      </c>
      <c r="B34512" t="s">
        <v>43729</v>
      </c>
    </row>
    <row r="34513" spans="1:2" x14ac:dyDescent="0.35">
      <c r="A34513" s="4" t="s">
        <v>43730</v>
      </c>
      <c r="B34513" t="s">
        <v>43730</v>
      </c>
    </row>
    <row r="34514" spans="1:2" x14ac:dyDescent="0.35">
      <c r="A34514" s="4" t="s">
        <v>43731</v>
      </c>
      <c r="B34514" t="s">
        <v>43731</v>
      </c>
    </row>
    <row r="34515" spans="1:2" x14ac:dyDescent="0.35">
      <c r="A34515" s="4" t="s">
        <v>43732</v>
      </c>
      <c r="B34515" t="s">
        <v>43732</v>
      </c>
    </row>
    <row r="34516" spans="1:2" x14ac:dyDescent="0.35">
      <c r="A34516" s="4" t="s">
        <v>43733</v>
      </c>
      <c r="B34516" t="s">
        <v>43733</v>
      </c>
    </row>
    <row r="34517" spans="1:2" x14ac:dyDescent="0.35">
      <c r="A34517" s="4" t="s">
        <v>43734</v>
      </c>
      <c r="B34517" t="s">
        <v>43734</v>
      </c>
    </row>
    <row r="34518" spans="1:2" x14ac:dyDescent="0.35">
      <c r="A34518" s="4" t="s">
        <v>43735</v>
      </c>
      <c r="B34518" t="s">
        <v>43735</v>
      </c>
    </row>
    <row r="34519" spans="1:2" x14ac:dyDescent="0.35">
      <c r="A34519" s="4" t="s">
        <v>43736</v>
      </c>
      <c r="B34519" t="s">
        <v>43736</v>
      </c>
    </row>
    <row r="34520" spans="1:2" x14ac:dyDescent="0.35">
      <c r="A34520" s="4" t="s">
        <v>43737</v>
      </c>
      <c r="B34520" t="s">
        <v>43737</v>
      </c>
    </row>
    <row r="34521" spans="1:2" x14ac:dyDescent="0.35">
      <c r="A34521" s="4" t="s">
        <v>43738</v>
      </c>
      <c r="B34521" t="s">
        <v>43738</v>
      </c>
    </row>
    <row r="34522" spans="1:2" x14ac:dyDescent="0.35">
      <c r="A34522" s="4" t="s">
        <v>43739</v>
      </c>
      <c r="B34522" t="s">
        <v>43739</v>
      </c>
    </row>
    <row r="34523" spans="1:2" x14ac:dyDescent="0.35">
      <c r="A34523" s="4" t="s">
        <v>43740</v>
      </c>
      <c r="B34523" t="s">
        <v>43740</v>
      </c>
    </row>
    <row r="34524" spans="1:2" x14ac:dyDescent="0.35">
      <c r="A34524" s="4" t="s">
        <v>43741</v>
      </c>
      <c r="B34524" t="s">
        <v>43741</v>
      </c>
    </row>
    <row r="34525" spans="1:2" x14ac:dyDescent="0.35">
      <c r="A34525" s="4" t="s">
        <v>43742</v>
      </c>
      <c r="B34525" t="s">
        <v>43742</v>
      </c>
    </row>
    <row r="34526" spans="1:2" x14ac:dyDescent="0.35">
      <c r="A34526" s="4" t="s">
        <v>43743</v>
      </c>
      <c r="B34526" t="s">
        <v>43743</v>
      </c>
    </row>
    <row r="34527" spans="1:2" x14ac:dyDescent="0.35">
      <c r="A34527" s="4" t="s">
        <v>43744</v>
      </c>
      <c r="B34527" t="s">
        <v>43744</v>
      </c>
    </row>
    <row r="34528" spans="1:2" x14ac:dyDescent="0.35">
      <c r="A34528" s="4" t="s">
        <v>43745</v>
      </c>
      <c r="B34528" t="s">
        <v>43745</v>
      </c>
    </row>
    <row r="34529" spans="1:2" x14ac:dyDescent="0.35">
      <c r="A34529" s="4" t="s">
        <v>43746</v>
      </c>
      <c r="B34529" t="s">
        <v>43746</v>
      </c>
    </row>
    <row r="34530" spans="1:2" x14ac:dyDescent="0.35">
      <c r="A34530" s="4" t="s">
        <v>43747</v>
      </c>
      <c r="B34530" t="s">
        <v>43747</v>
      </c>
    </row>
    <row r="34531" spans="1:2" x14ac:dyDescent="0.35">
      <c r="A34531" s="4" t="s">
        <v>43748</v>
      </c>
      <c r="B34531" t="s">
        <v>43748</v>
      </c>
    </row>
    <row r="34532" spans="1:2" x14ac:dyDescent="0.35">
      <c r="A34532" s="4" t="s">
        <v>43749</v>
      </c>
      <c r="B34532" t="s">
        <v>43749</v>
      </c>
    </row>
    <row r="34533" spans="1:2" x14ac:dyDescent="0.35">
      <c r="A34533" s="4" t="s">
        <v>43750</v>
      </c>
      <c r="B34533" t="s">
        <v>43750</v>
      </c>
    </row>
    <row r="34534" spans="1:2" x14ac:dyDescent="0.35">
      <c r="A34534" s="4" t="s">
        <v>43751</v>
      </c>
      <c r="B34534" t="s">
        <v>43751</v>
      </c>
    </row>
    <row r="34535" spans="1:2" x14ac:dyDescent="0.35">
      <c r="A34535" s="4" t="s">
        <v>43752</v>
      </c>
      <c r="B34535" t="s">
        <v>43752</v>
      </c>
    </row>
    <row r="34536" spans="1:2" x14ac:dyDescent="0.35">
      <c r="A34536" s="4" t="s">
        <v>43753</v>
      </c>
      <c r="B34536" t="s">
        <v>43753</v>
      </c>
    </row>
    <row r="34537" spans="1:2" x14ac:dyDescent="0.35">
      <c r="A34537" s="4" t="s">
        <v>43754</v>
      </c>
      <c r="B34537" t="s">
        <v>43754</v>
      </c>
    </row>
    <row r="34538" spans="1:2" x14ac:dyDescent="0.35">
      <c r="A34538" s="4" t="s">
        <v>43755</v>
      </c>
      <c r="B34538" t="s">
        <v>43755</v>
      </c>
    </row>
    <row r="34539" spans="1:2" x14ac:dyDescent="0.35">
      <c r="A34539" s="4" t="s">
        <v>43756</v>
      </c>
      <c r="B34539" t="s">
        <v>43756</v>
      </c>
    </row>
    <row r="34540" spans="1:2" x14ac:dyDescent="0.35">
      <c r="A34540" s="4" t="s">
        <v>43757</v>
      </c>
      <c r="B34540" t="s">
        <v>43757</v>
      </c>
    </row>
    <row r="34541" spans="1:2" x14ac:dyDescent="0.35">
      <c r="A34541" s="4" t="s">
        <v>43758</v>
      </c>
      <c r="B34541" t="s">
        <v>43758</v>
      </c>
    </row>
    <row r="34542" spans="1:2" x14ac:dyDescent="0.35">
      <c r="A34542" s="4" t="s">
        <v>43759</v>
      </c>
      <c r="B34542" t="s">
        <v>43759</v>
      </c>
    </row>
    <row r="34543" spans="1:2" x14ac:dyDescent="0.35">
      <c r="A34543" s="4" t="s">
        <v>43760</v>
      </c>
      <c r="B34543" t="s">
        <v>43760</v>
      </c>
    </row>
    <row r="34544" spans="1:2" x14ac:dyDescent="0.35">
      <c r="A34544" s="4" t="s">
        <v>43761</v>
      </c>
      <c r="B34544" t="s">
        <v>43761</v>
      </c>
    </row>
    <row r="34545" spans="1:2" x14ac:dyDescent="0.35">
      <c r="A34545" s="4" t="s">
        <v>43762</v>
      </c>
      <c r="B34545" t="s">
        <v>43762</v>
      </c>
    </row>
    <row r="34546" spans="1:2" x14ac:dyDescent="0.35">
      <c r="A34546" s="4" t="s">
        <v>43763</v>
      </c>
      <c r="B34546" t="s">
        <v>43763</v>
      </c>
    </row>
    <row r="34547" spans="1:2" x14ac:dyDescent="0.35">
      <c r="A34547" s="4" t="s">
        <v>43764</v>
      </c>
      <c r="B34547" t="s">
        <v>43764</v>
      </c>
    </row>
    <row r="34548" spans="1:2" x14ac:dyDescent="0.35">
      <c r="A34548" s="4" t="s">
        <v>43765</v>
      </c>
      <c r="B34548" t="s">
        <v>43765</v>
      </c>
    </row>
    <row r="34549" spans="1:2" x14ac:dyDescent="0.35">
      <c r="A34549" s="4" t="s">
        <v>43766</v>
      </c>
      <c r="B34549" t="s">
        <v>43766</v>
      </c>
    </row>
    <row r="34550" spans="1:2" x14ac:dyDescent="0.35">
      <c r="A34550" s="4" t="s">
        <v>43767</v>
      </c>
      <c r="B34550" t="s">
        <v>43767</v>
      </c>
    </row>
    <row r="34551" spans="1:2" x14ac:dyDescent="0.35">
      <c r="A34551" s="4" t="s">
        <v>43768</v>
      </c>
      <c r="B34551" t="s">
        <v>43768</v>
      </c>
    </row>
    <row r="34552" spans="1:2" x14ac:dyDescent="0.35">
      <c r="A34552" s="4" t="s">
        <v>43769</v>
      </c>
      <c r="B34552" t="s">
        <v>43769</v>
      </c>
    </row>
    <row r="34553" spans="1:2" x14ac:dyDescent="0.35">
      <c r="A34553" s="4" t="s">
        <v>43770</v>
      </c>
      <c r="B34553" t="s">
        <v>43770</v>
      </c>
    </row>
    <row r="34554" spans="1:2" x14ac:dyDescent="0.35">
      <c r="A34554" s="4" t="s">
        <v>43771</v>
      </c>
      <c r="B34554" t="s">
        <v>43771</v>
      </c>
    </row>
    <row r="34555" spans="1:2" x14ac:dyDescent="0.35">
      <c r="A34555" s="4" t="s">
        <v>43772</v>
      </c>
      <c r="B34555" t="s">
        <v>43772</v>
      </c>
    </row>
    <row r="34556" spans="1:2" x14ac:dyDescent="0.35">
      <c r="A34556" s="4" t="s">
        <v>43773</v>
      </c>
      <c r="B34556" t="s">
        <v>43773</v>
      </c>
    </row>
    <row r="34557" spans="1:2" x14ac:dyDescent="0.35">
      <c r="A34557" s="4" t="s">
        <v>43774</v>
      </c>
      <c r="B34557" t="s">
        <v>43774</v>
      </c>
    </row>
    <row r="34558" spans="1:2" x14ac:dyDescent="0.35">
      <c r="A34558" s="4" t="s">
        <v>43775</v>
      </c>
      <c r="B34558" t="s">
        <v>43775</v>
      </c>
    </row>
    <row r="34559" spans="1:2" x14ac:dyDescent="0.35">
      <c r="A34559" s="4" t="s">
        <v>43776</v>
      </c>
      <c r="B34559" t="s">
        <v>43776</v>
      </c>
    </row>
    <row r="34560" spans="1:2" x14ac:dyDescent="0.35">
      <c r="A34560" s="4" t="s">
        <v>43777</v>
      </c>
      <c r="B34560" t="s">
        <v>43777</v>
      </c>
    </row>
    <row r="34561" spans="1:2" x14ac:dyDescent="0.35">
      <c r="A34561" s="4" t="s">
        <v>43778</v>
      </c>
      <c r="B34561" t="s">
        <v>43778</v>
      </c>
    </row>
    <row r="34562" spans="1:2" x14ac:dyDescent="0.35">
      <c r="A34562" s="4" t="s">
        <v>43779</v>
      </c>
      <c r="B34562" t="s">
        <v>43779</v>
      </c>
    </row>
    <row r="34563" spans="1:2" x14ac:dyDescent="0.35">
      <c r="A34563" s="4" t="s">
        <v>43780</v>
      </c>
      <c r="B34563" t="s">
        <v>43780</v>
      </c>
    </row>
    <row r="34564" spans="1:2" x14ac:dyDescent="0.35">
      <c r="A34564" s="4" t="s">
        <v>43781</v>
      </c>
      <c r="B34564" t="s">
        <v>43781</v>
      </c>
    </row>
    <row r="34565" spans="1:2" x14ac:dyDescent="0.35">
      <c r="A34565" s="4" t="s">
        <v>43782</v>
      </c>
      <c r="B34565" t="s">
        <v>43782</v>
      </c>
    </row>
    <row r="34566" spans="1:2" x14ac:dyDescent="0.35">
      <c r="A34566" s="4" t="s">
        <v>43783</v>
      </c>
      <c r="B34566" t="s">
        <v>43783</v>
      </c>
    </row>
    <row r="34567" spans="1:2" x14ac:dyDescent="0.35">
      <c r="A34567" s="4" t="s">
        <v>43784</v>
      </c>
      <c r="B34567" t="s">
        <v>43784</v>
      </c>
    </row>
    <row r="34568" spans="1:2" x14ac:dyDescent="0.35">
      <c r="A34568" s="4" t="s">
        <v>43785</v>
      </c>
      <c r="B34568" t="s">
        <v>43785</v>
      </c>
    </row>
    <row r="34569" spans="1:2" x14ac:dyDescent="0.35">
      <c r="A34569" s="4" t="s">
        <v>43786</v>
      </c>
      <c r="B34569" t="s">
        <v>43786</v>
      </c>
    </row>
    <row r="34570" spans="1:2" x14ac:dyDescent="0.35">
      <c r="A34570" s="4" t="s">
        <v>43787</v>
      </c>
      <c r="B34570" t="s">
        <v>43787</v>
      </c>
    </row>
    <row r="34571" spans="1:2" x14ac:dyDescent="0.35">
      <c r="A34571" s="4" t="s">
        <v>43788</v>
      </c>
      <c r="B34571" t="s">
        <v>43788</v>
      </c>
    </row>
    <row r="34572" spans="1:2" x14ac:dyDescent="0.35">
      <c r="A34572" s="4" t="s">
        <v>43789</v>
      </c>
      <c r="B34572" t="s">
        <v>43789</v>
      </c>
    </row>
    <row r="34573" spans="1:2" x14ac:dyDescent="0.35">
      <c r="A34573" s="4" t="s">
        <v>43790</v>
      </c>
      <c r="B34573" t="s">
        <v>43790</v>
      </c>
    </row>
    <row r="34574" spans="1:2" x14ac:dyDescent="0.35">
      <c r="A34574" s="4" t="s">
        <v>43791</v>
      </c>
      <c r="B34574" t="s">
        <v>43791</v>
      </c>
    </row>
    <row r="34575" spans="1:2" x14ac:dyDescent="0.35">
      <c r="A34575" s="4" t="s">
        <v>43792</v>
      </c>
      <c r="B34575" t="s">
        <v>43792</v>
      </c>
    </row>
    <row r="34576" spans="1:2" x14ac:dyDescent="0.35">
      <c r="A34576" s="4" t="s">
        <v>43793</v>
      </c>
      <c r="B34576" t="s">
        <v>43793</v>
      </c>
    </row>
    <row r="34577" spans="1:2" x14ac:dyDescent="0.35">
      <c r="A34577" s="4" t="s">
        <v>43794</v>
      </c>
      <c r="B34577" t="s">
        <v>43794</v>
      </c>
    </row>
    <row r="34578" spans="1:2" x14ac:dyDescent="0.35">
      <c r="A34578" s="4" t="s">
        <v>43795</v>
      </c>
      <c r="B34578" t="s">
        <v>43795</v>
      </c>
    </row>
    <row r="34579" spans="1:2" x14ac:dyDescent="0.35">
      <c r="A34579" s="4" t="s">
        <v>43796</v>
      </c>
      <c r="B34579" t="s">
        <v>43796</v>
      </c>
    </row>
    <row r="34580" spans="1:2" x14ac:dyDescent="0.35">
      <c r="A34580" s="4" t="s">
        <v>43797</v>
      </c>
      <c r="B34580" t="s">
        <v>43797</v>
      </c>
    </row>
    <row r="34581" spans="1:2" x14ac:dyDescent="0.35">
      <c r="A34581" s="4" t="s">
        <v>43798</v>
      </c>
      <c r="B34581" t="s">
        <v>43798</v>
      </c>
    </row>
    <row r="34582" spans="1:2" x14ac:dyDescent="0.35">
      <c r="A34582" s="4" t="s">
        <v>43799</v>
      </c>
      <c r="B34582" t="s">
        <v>43799</v>
      </c>
    </row>
    <row r="34583" spans="1:2" x14ac:dyDescent="0.35">
      <c r="A34583" s="4" t="s">
        <v>43800</v>
      </c>
      <c r="B34583" t="s">
        <v>43800</v>
      </c>
    </row>
    <row r="34584" spans="1:2" x14ac:dyDescent="0.35">
      <c r="A34584" s="4" t="s">
        <v>43801</v>
      </c>
      <c r="B34584" t="s">
        <v>43801</v>
      </c>
    </row>
    <row r="34585" spans="1:2" x14ac:dyDescent="0.35">
      <c r="A34585" s="4" t="s">
        <v>43802</v>
      </c>
      <c r="B34585" t="s">
        <v>43802</v>
      </c>
    </row>
    <row r="34586" spans="1:2" x14ac:dyDescent="0.35">
      <c r="A34586" s="4" t="s">
        <v>43803</v>
      </c>
      <c r="B34586" t="s">
        <v>43803</v>
      </c>
    </row>
    <row r="34587" spans="1:2" x14ac:dyDescent="0.35">
      <c r="A34587" s="4" t="s">
        <v>43804</v>
      </c>
      <c r="B34587" t="s">
        <v>43804</v>
      </c>
    </row>
    <row r="34588" spans="1:2" x14ac:dyDescent="0.35">
      <c r="A34588" s="4" t="s">
        <v>43805</v>
      </c>
      <c r="B34588" t="s">
        <v>43805</v>
      </c>
    </row>
    <row r="34589" spans="1:2" x14ac:dyDescent="0.35">
      <c r="A34589" s="4" t="s">
        <v>43806</v>
      </c>
      <c r="B34589" t="s">
        <v>43806</v>
      </c>
    </row>
    <row r="34590" spans="1:2" x14ac:dyDescent="0.35">
      <c r="A34590" s="4" t="s">
        <v>43807</v>
      </c>
      <c r="B34590" t="s">
        <v>43807</v>
      </c>
    </row>
    <row r="34591" spans="1:2" x14ac:dyDescent="0.35">
      <c r="A34591" s="4" t="s">
        <v>43808</v>
      </c>
      <c r="B34591" t="s">
        <v>43808</v>
      </c>
    </row>
    <row r="34592" spans="1:2" x14ac:dyDescent="0.35">
      <c r="A34592" s="4" t="s">
        <v>43809</v>
      </c>
      <c r="B34592" t="s">
        <v>43809</v>
      </c>
    </row>
    <row r="34593" spans="1:2" x14ac:dyDescent="0.35">
      <c r="A34593" s="4" t="s">
        <v>43810</v>
      </c>
      <c r="B34593" t="s">
        <v>43810</v>
      </c>
    </row>
    <row r="34594" spans="1:2" x14ac:dyDescent="0.35">
      <c r="A34594" s="4" t="s">
        <v>43811</v>
      </c>
      <c r="B34594" t="s">
        <v>43811</v>
      </c>
    </row>
    <row r="34595" spans="1:2" x14ac:dyDescent="0.35">
      <c r="A34595" s="4" t="s">
        <v>43812</v>
      </c>
      <c r="B34595" t="s">
        <v>43812</v>
      </c>
    </row>
    <row r="34596" spans="1:2" x14ac:dyDescent="0.35">
      <c r="A34596" s="4" t="s">
        <v>43813</v>
      </c>
      <c r="B34596" t="s">
        <v>43813</v>
      </c>
    </row>
    <row r="34597" spans="1:2" x14ac:dyDescent="0.35">
      <c r="A34597" s="4" t="s">
        <v>43814</v>
      </c>
      <c r="B34597" t="s">
        <v>43814</v>
      </c>
    </row>
    <row r="34598" spans="1:2" x14ac:dyDescent="0.35">
      <c r="A34598" s="4" t="s">
        <v>43815</v>
      </c>
      <c r="B34598" t="s">
        <v>43815</v>
      </c>
    </row>
    <row r="34599" spans="1:2" x14ac:dyDescent="0.35">
      <c r="A34599" s="4" t="s">
        <v>43816</v>
      </c>
      <c r="B34599" t="s">
        <v>43816</v>
      </c>
    </row>
    <row r="34600" spans="1:2" x14ac:dyDescent="0.35">
      <c r="A34600" s="4" t="s">
        <v>43817</v>
      </c>
      <c r="B34600" t="s">
        <v>43817</v>
      </c>
    </row>
    <row r="34601" spans="1:2" x14ac:dyDescent="0.35">
      <c r="A34601" s="4" t="s">
        <v>43818</v>
      </c>
      <c r="B34601" t="s">
        <v>43818</v>
      </c>
    </row>
    <row r="34602" spans="1:2" x14ac:dyDescent="0.35">
      <c r="A34602" s="4" t="s">
        <v>43819</v>
      </c>
      <c r="B34602" t="s">
        <v>43819</v>
      </c>
    </row>
    <row r="34603" spans="1:2" x14ac:dyDescent="0.35">
      <c r="A34603" s="4" t="s">
        <v>43820</v>
      </c>
      <c r="B34603" t="s">
        <v>43820</v>
      </c>
    </row>
    <row r="34604" spans="1:2" x14ac:dyDescent="0.35">
      <c r="A34604" s="4" t="s">
        <v>43821</v>
      </c>
      <c r="B34604" t="s">
        <v>43821</v>
      </c>
    </row>
    <row r="34605" spans="1:2" x14ac:dyDescent="0.35">
      <c r="A34605" s="4" t="s">
        <v>43822</v>
      </c>
      <c r="B34605" t="s">
        <v>43822</v>
      </c>
    </row>
    <row r="34606" spans="1:2" x14ac:dyDescent="0.35">
      <c r="A34606" s="4" t="s">
        <v>43823</v>
      </c>
      <c r="B34606" t="s">
        <v>43823</v>
      </c>
    </row>
    <row r="34607" spans="1:2" x14ac:dyDescent="0.35">
      <c r="A34607" s="4" t="s">
        <v>43824</v>
      </c>
      <c r="B34607" t="s">
        <v>43824</v>
      </c>
    </row>
    <row r="34608" spans="1:2" x14ac:dyDescent="0.35">
      <c r="A34608" s="4" t="s">
        <v>43825</v>
      </c>
      <c r="B34608" t="s">
        <v>43825</v>
      </c>
    </row>
    <row r="34609" spans="1:2" x14ac:dyDescent="0.35">
      <c r="A34609" s="4" t="s">
        <v>43826</v>
      </c>
      <c r="B34609" t="s">
        <v>43826</v>
      </c>
    </row>
    <row r="34610" spans="1:2" x14ac:dyDescent="0.35">
      <c r="A34610" s="4" t="s">
        <v>43827</v>
      </c>
      <c r="B34610" t="s">
        <v>43827</v>
      </c>
    </row>
    <row r="34611" spans="1:2" x14ac:dyDescent="0.35">
      <c r="A34611" s="4" t="s">
        <v>43828</v>
      </c>
      <c r="B34611" t="s">
        <v>43828</v>
      </c>
    </row>
    <row r="34612" spans="1:2" x14ac:dyDescent="0.35">
      <c r="A34612" s="4" t="s">
        <v>43829</v>
      </c>
      <c r="B34612" t="s">
        <v>43829</v>
      </c>
    </row>
    <row r="34613" spans="1:2" x14ac:dyDescent="0.35">
      <c r="A34613" s="4" t="s">
        <v>43830</v>
      </c>
      <c r="B34613" t="s">
        <v>43830</v>
      </c>
    </row>
    <row r="34614" spans="1:2" x14ac:dyDescent="0.35">
      <c r="A34614" s="4" t="s">
        <v>43831</v>
      </c>
      <c r="B34614" t="s">
        <v>43831</v>
      </c>
    </row>
    <row r="34615" spans="1:2" x14ac:dyDescent="0.35">
      <c r="A34615" s="4" t="s">
        <v>43832</v>
      </c>
      <c r="B34615" t="s">
        <v>43832</v>
      </c>
    </row>
    <row r="34616" spans="1:2" x14ac:dyDescent="0.35">
      <c r="A34616" s="4" t="s">
        <v>43833</v>
      </c>
      <c r="B34616" t="s">
        <v>43833</v>
      </c>
    </row>
    <row r="34617" spans="1:2" x14ac:dyDescent="0.35">
      <c r="A34617" s="4" t="s">
        <v>43834</v>
      </c>
      <c r="B34617" t="s">
        <v>43834</v>
      </c>
    </row>
    <row r="34618" spans="1:2" x14ac:dyDescent="0.35">
      <c r="A34618" s="4" t="s">
        <v>43835</v>
      </c>
      <c r="B34618" t="s">
        <v>43835</v>
      </c>
    </row>
    <row r="34619" spans="1:2" x14ac:dyDescent="0.35">
      <c r="A34619" s="4" t="s">
        <v>43836</v>
      </c>
      <c r="B34619" t="s">
        <v>43836</v>
      </c>
    </row>
    <row r="34620" spans="1:2" x14ac:dyDescent="0.35">
      <c r="A34620" s="4" t="s">
        <v>43837</v>
      </c>
      <c r="B34620" t="s">
        <v>43837</v>
      </c>
    </row>
    <row r="34621" spans="1:2" x14ac:dyDescent="0.35">
      <c r="A34621" s="4" t="s">
        <v>43838</v>
      </c>
      <c r="B34621" t="s">
        <v>43838</v>
      </c>
    </row>
    <row r="34622" spans="1:2" x14ac:dyDescent="0.35">
      <c r="A34622" s="4" t="s">
        <v>43839</v>
      </c>
      <c r="B34622" t="s">
        <v>43839</v>
      </c>
    </row>
    <row r="34623" spans="1:2" x14ac:dyDescent="0.35">
      <c r="A34623" s="4" t="s">
        <v>43840</v>
      </c>
      <c r="B34623" t="s">
        <v>43840</v>
      </c>
    </row>
    <row r="34624" spans="1:2" x14ac:dyDescent="0.35">
      <c r="A34624" s="4" t="s">
        <v>43841</v>
      </c>
      <c r="B34624" t="s">
        <v>43841</v>
      </c>
    </row>
    <row r="34625" spans="1:2" x14ac:dyDescent="0.35">
      <c r="A34625" s="4" t="s">
        <v>43842</v>
      </c>
      <c r="B34625" t="s">
        <v>43842</v>
      </c>
    </row>
    <row r="34626" spans="1:2" x14ac:dyDescent="0.35">
      <c r="A34626" s="4" t="s">
        <v>43843</v>
      </c>
      <c r="B34626" t="s">
        <v>43843</v>
      </c>
    </row>
    <row r="34627" spans="1:2" x14ac:dyDescent="0.35">
      <c r="A34627" s="4" t="s">
        <v>43844</v>
      </c>
      <c r="B34627" t="s">
        <v>43844</v>
      </c>
    </row>
    <row r="34628" spans="1:2" x14ac:dyDescent="0.35">
      <c r="A34628" s="4" t="s">
        <v>43845</v>
      </c>
      <c r="B34628" t="s">
        <v>43845</v>
      </c>
    </row>
    <row r="34629" spans="1:2" x14ac:dyDescent="0.35">
      <c r="A34629" s="4" t="s">
        <v>43846</v>
      </c>
      <c r="B34629" t="s">
        <v>43846</v>
      </c>
    </row>
    <row r="34630" spans="1:2" x14ac:dyDescent="0.35">
      <c r="A34630" s="4" t="s">
        <v>43847</v>
      </c>
      <c r="B34630" t="s">
        <v>43847</v>
      </c>
    </row>
    <row r="34631" spans="1:2" x14ac:dyDescent="0.35">
      <c r="A34631" s="4" t="s">
        <v>43848</v>
      </c>
      <c r="B34631" t="s">
        <v>43848</v>
      </c>
    </row>
    <row r="34632" spans="1:2" x14ac:dyDescent="0.35">
      <c r="A34632" s="4" t="s">
        <v>43849</v>
      </c>
      <c r="B34632" t="s">
        <v>43849</v>
      </c>
    </row>
    <row r="34633" spans="1:2" x14ac:dyDescent="0.35">
      <c r="A34633" s="4" t="s">
        <v>43850</v>
      </c>
      <c r="B34633" t="s">
        <v>43850</v>
      </c>
    </row>
    <row r="34634" spans="1:2" x14ac:dyDescent="0.35">
      <c r="A34634" s="4" t="s">
        <v>43851</v>
      </c>
      <c r="B34634" t="s">
        <v>43851</v>
      </c>
    </row>
    <row r="34635" spans="1:2" x14ac:dyDescent="0.35">
      <c r="A34635" s="4" t="s">
        <v>43852</v>
      </c>
      <c r="B34635" t="s">
        <v>43852</v>
      </c>
    </row>
    <row r="34636" spans="1:2" x14ac:dyDescent="0.35">
      <c r="A34636" s="4" t="s">
        <v>43853</v>
      </c>
      <c r="B34636" t="s">
        <v>43853</v>
      </c>
    </row>
    <row r="34637" spans="1:2" x14ac:dyDescent="0.35">
      <c r="A34637" s="4" t="s">
        <v>43854</v>
      </c>
      <c r="B34637" t="s">
        <v>43854</v>
      </c>
    </row>
    <row r="34638" spans="1:2" x14ac:dyDescent="0.35">
      <c r="A34638" s="4" t="s">
        <v>43855</v>
      </c>
      <c r="B34638" t="s">
        <v>43855</v>
      </c>
    </row>
    <row r="34639" spans="1:2" x14ac:dyDescent="0.35">
      <c r="A34639" s="4" t="s">
        <v>43856</v>
      </c>
      <c r="B34639" t="s">
        <v>43856</v>
      </c>
    </row>
    <row r="34640" spans="1:2" x14ac:dyDescent="0.35">
      <c r="A34640" s="4" t="s">
        <v>43857</v>
      </c>
      <c r="B34640" t="s">
        <v>43857</v>
      </c>
    </row>
    <row r="34641" spans="1:2" x14ac:dyDescent="0.35">
      <c r="A34641" s="4" t="s">
        <v>43858</v>
      </c>
      <c r="B34641" t="s">
        <v>43858</v>
      </c>
    </row>
    <row r="34642" spans="1:2" x14ac:dyDescent="0.35">
      <c r="A34642" s="4" t="s">
        <v>43859</v>
      </c>
      <c r="B34642" t="s">
        <v>43859</v>
      </c>
    </row>
    <row r="34643" spans="1:2" x14ac:dyDescent="0.35">
      <c r="A34643" s="4" t="s">
        <v>43860</v>
      </c>
      <c r="B34643" t="s">
        <v>43860</v>
      </c>
    </row>
    <row r="34644" spans="1:2" x14ac:dyDescent="0.35">
      <c r="A34644" s="4" t="s">
        <v>43861</v>
      </c>
      <c r="B34644" t="s">
        <v>43861</v>
      </c>
    </row>
    <row r="34645" spans="1:2" x14ac:dyDescent="0.35">
      <c r="A34645" s="4" t="s">
        <v>43862</v>
      </c>
      <c r="B34645" t="s">
        <v>43862</v>
      </c>
    </row>
    <row r="34646" spans="1:2" x14ac:dyDescent="0.35">
      <c r="A34646" s="4" t="s">
        <v>43863</v>
      </c>
      <c r="B34646" t="s">
        <v>43863</v>
      </c>
    </row>
    <row r="34647" spans="1:2" x14ac:dyDescent="0.35">
      <c r="A34647" s="4" t="s">
        <v>43864</v>
      </c>
      <c r="B34647" t="s">
        <v>43864</v>
      </c>
    </row>
    <row r="34648" spans="1:2" x14ac:dyDescent="0.35">
      <c r="A34648" s="4" t="s">
        <v>43865</v>
      </c>
      <c r="B34648" t="s">
        <v>43865</v>
      </c>
    </row>
    <row r="34649" spans="1:2" x14ac:dyDescent="0.35">
      <c r="A34649" s="4" t="s">
        <v>43866</v>
      </c>
      <c r="B34649" t="s">
        <v>43866</v>
      </c>
    </row>
    <row r="34650" spans="1:2" x14ac:dyDescent="0.35">
      <c r="A34650" s="4" t="s">
        <v>43867</v>
      </c>
      <c r="B34650" t="s">
        <v>43867</v>
      </c>
    </row>
    <row r="34651" spans="1:2" x14ac:dyDescent="0.35">
      <c r="A34651" s="4" t="s">
        <v>43868</v>
      </c>
      <c r="B34651" t="s">
        <v>43868</v>
      </c>
    </row>
    <row r="34652" spans="1:2" x14ac:dyDescent="0.35">
      <c r="A34652" s="4" t="s">
        <v>43869</v>
      </c>
      <c r="B34652" t="s">
        <v>43869</v>
      </c>
    </row>
    <row r="34653" spans="1:2" x14ac:dyDescent="0.35">
      <c r="A34653" s="4" t="s">
        <v>43870</v>
      </c>
      <c r="B34653" t="s">
        <v>43870</v>
      </c>
    </row>
    <row r="34654" spans="1:2" x14ac:dyDescent="0.35">
      <c r="A34654" s="4" t="s">
        <v>43871</v>
      </c>
      <c r="B34654" t="s">
        <v>43871</v>
      </c>
    </row>
    <row r="34655" spans="1:2" x14ac:dyDescent="0.35">
      <c r="A34655" s="4" t="s">
        <v>43872</v>
      </c>
      <c r="B34655" t="s">
        <v>43872</v>
      </c>
    </row>
    <row r="34656" spans="1:2" x14ac:dyDescent="0.35">
      <c r="A34656" s="4" t="s">
        <v>43873</v>
      </c>
      <c r="B34656" t="s">
        <v>43873</v>
      </c>
    </row>
    <row r="34657" spans="1:2" x14ac:dyDescent="0.35">
      <c r="A34657" s="4" t="s">
        <v>43874</v>
      </c>
      <c r="B34657" t="s">
        <v>43874</v>
      </c>
    </row>
    <row r="34658" spans="1:2" x14ac:dyDescent="0.35">
      <c r="A34658" s="4" t="s">
        <v>43875</v>
      </c>
      <c r="B34658" t="s">
        <v>43875</v>
      </c>
    </row>
    <row r="34659" spans="1:2" x14ac:dyDescent="0.35">
      <c r="A34659" s="4" t="s">
        <v>43876</v>
      </c>
      <c r="B34659" t="s">
        <v>43876</v>
      </c>
    </row>
    <row r="34660" spans="1:2" x14ac:dyDescent="0.35">
      <c r="A34660" s="4" t="s">
        <v>43877</v>
      </c>
      <c r="B34660" t="s">
        <v>43877</v>
      </c>
    </row>
    <row r="34661" spans="1:2" x14ac:dyDescent="0.35">
      <c r="A34661" s="4" t="s">
        <v>43878</v>
      </c>
      <c r="B34661" t="s">
        <v>43878</v>
      </c>
    </row>
    <row r="34662" spans="1:2" x14ac:dyDescent="0.35">
      <c r="A34662" s="4" t="s">
        <v>43879</v>
      </c>
      <c r="B34662" t="s">
        <v>43879</v>
      </c>
    </row>
    <row r="34663" spans="1:2" x14ac:dyDescent="0.35">
      <c r="A34663" s="4" t="s">
        <v>43880</v>
      </c>
      <c r="B34663" t="s">
        <v>43880</v>
      </c>
    </row>
    <row r="34664" spans="1:2" x14ac:dyDescent="0.35">
      <c r="A34664" s="4" t="s">
        <v>43881</v>
      </c>
      <c r="B34664" t="s">
        <v>43881</v>
      </c>
    </row>
    <row r="34665" spans="1:2" x14ac:dyDescent="0.35">
      <c r="A34665" s="4" t="s">
        <v>43882</v>
      </c>
      <c r="B34665" t="s">
        <v>43882</v>
      </c>
    </row>
    <row r="34666" spans="1:2" x14ac:dyDescent="0.35">
      <c r="A34666" s="4" t="s">
        <v>43883</v>
      </c>
      <c r="B34666" t="s">
        <v>43883</v>
      </c>
    </row>
    <row r="34667" spans="1:2" x14ac:dyDescent="0.35">
      <c r="A34667" s="4" t="s">
        <v>43884</v>
      </c>
      <c r="B34667" t="s">
        <v>43884</v>
      </c>
    </row>
    <row r="34668" spans="1:2" x14ac:dyDescent="0.35">
      <c r="A34668" s="4" t="s">
        <v>43885</v>
      </c>
      <c r="B34668" t="s">
        <v>43885</v>
      </c>
    </row>
    <row r="34669" spans="1:2" x14ac:dyDescent="0.35">
      <c r="A34669" s="4" t="s">
        <v>43886</v>
      </c>
      <c r="B34669" t="s">
        <v>43886</v>
      </c>
    </row>
    <row r="34670" spans="1:2" x14ac:dyDescent="0.35">
      <c r="A34670" s="4" t="s">
        <v>43887</v>
      </c>
      <c r="B34670" t="s">
        <v>43887</v>
      </c>
    </row>
    <row r="34671" spans="1:2" x14ac:dyDescent="0.35">
      <c r="A34671" s="4" t="s">
        <v>43888</v>
      </c>
      <c r="B34671" t="s">
        <v>43888</v>
      </c>
    </row>
    <row r="34672" spans="1:2" x14ac:dyDescent="0.35">
      <c r="A34672" s="4" t="s">
        <v>43889</v>
      </c>
      <c r="B34672" t="s">
        <v>43889</v>
      </c>
    </row>
    <row r="34673" spans="1:2" x14ac:dyDescent="0.35">
      <c r="A34673" s="4" t="s">
        <v>43890</v>
      </c>
      <c r="B34673" t="s">
        <v>43890</v>
      </c>
    </row>
    <row r="34674" spans="1:2" x14ac:dyDescent="0.35">
      <c r="A34674" s="4" t="s">
        <v>43891</v>
      </c>
      <c r="B34674" t="s">
        <v>43891</v>
      </c>
    </row>
    <row r="34675" spans="1:2" x14ac:dyDescent="0.35">
      <c r="A34675" s="4" t="s">
        <v>43892</v>
      </c>
      <c r="B34675" t="s">
        <v>43892</v>
      </c>
    </row>
    <row r="34676" spans="1:2" x14ac:dyDescent="0.35">
      <c r="A34676" s="4" t="s">
        <v>43893</v>
      </c>
      <c r="B34676" t="s">
        <v>43893</v>
      </c>
    </row>
    <row r="34677" spans="1:2" x14ac:dyDescent="0.35">
      <c r="A34677" s="4" t="s">
        <v>43894</v>
      </c>
      <c r="B34677" t="s">
        <v>43894</v>
      </c>
    </row>
    <row r="34678" spans="1:2" x14ac:dyDescent="0.35">
      <c r="A34678" s="4" t="s">
        <v>43895</v>
      </c>
      <c r="B34678" t="s">
        <v>43895</v>
      </c>
    </row>
    <row r="34679" spans="1:2" x14ac:dyDescent="0.35">
      <c r="A34679" s="4" t="s">
        <v>43896</v>
      </c>
      <c r="B34679" t="s">
        <v>43896</v>
      </c>
    </row>
    <row r="34680" spans="1:2" x14ac:dyDescent="0.35">
      <c r="A34680" s="4" t="s">
        <v>43897</v>
      </c>
      <c r="B34680" t="s">
        <v>43897</v>
      </c>
    </row>
    <row r="34681" spans="1:2" x14ac:dyDescent="0.35">
      <c r="A34681" s="4" t="s">
        <v>43898</v>
      </c>
      <c r="B34681" t="s">
        <v>43898</v>
      </c>
    </row>
    <row r="34682" spans="1:2" x14ac:dyDescent="0.35">
      <c r="A34682" s="4" t="s">
        <v>43899</v>
      </c>
      <c r="B34682" t="s">
        <v>43899</v>
      </c>
    </row>
    <row r="34683" spans="1:2" x14ac:dyDescent="0.35">
      <c r="A34683" s="4" t="s">
        <v>43900</v>
      </c>
      <c r="B34683" t="s">
        <v>43900</v>
      </c>
    </row>
    <row r="34684" spans="1:2" x14ac:dyDescent="0.35">
      <c r="A34684" s="4" t="s">
        <v>43901</v>
      </c>
      <c r="B34684" t="s">
        <v>43901</v>
      </c>
    </row>
    <row r="34685" spans="1:2" x14ac:dyDescent="0.35">
      <c r="A34685" s="4" t="s">
        <v>43902</v>
      </c>
      <c r="B34685" t="s">
        <v>43902</v>
      </c>
    </row>
    <row r="34686" spans="1:2" x14ac:dyDescent="0.35">
      <c r="A34686" s="4" t="s">
        <v>43903</v>
      </c>
      <c r="B34686" t="s">
        <v>43903</v>
      </c>
    </row>
    <row r="34687" spans="1:2" x14ac:dyDescent="0.35">
      <c r="A34687" s="4" t="s">
        <v>43904</v>
      </c>
      <c r="B34687" t="s">
        <v>43904</v>
      </c>
    </row>
    <row r="34688" spans="1:2" x14ac:dyDescent="0.35">
      <c r="A34688" s="4" t="s">
        <v>43905</v>
      </c>
      <c r="B34688" t="s">
        <v>43905</v>
      </c>
    </row>
    <row r="34689" spans="1:2" x14ac:dyDescent="0.35">
      <c r="A34689" s="4" t="s">
        <v>43906</v>
      </c>
      <c r="B34689" t="s">
        <v>43906</v>
      </c>
    </row>
    <row r="34690" spans="1:2" x14ac:dyDescent="0.35">
      <c r="A34690" s="4" t="s">
        <v>43907</v>
      </c>
      <c r="B34690" t="s">
        <v>43907</v>
      </c>
    </row>
    <row r="34691" spans="1:2" x14ac:dyDescent="0.35">
      <c r="A34691" s="4" t="s">
        <v>43908</v>
      </c>
      <c r="B34691" t="s">
        <v>43908</v>
      </c>
    </row>
    <row r="34692" spans="1:2" x14ac:dyDescent="0.35">
      <c r="A34692" s="4" t="s">
        <v>43909</v>
      </c>
      <c r="B34692" t="s">
        <v>43909</v>
      </c>
    </row>
    <row r="34693" spans="1:2" x14ac:dyDescent="0.35">
      <c r="A34693" s="4" t="s">
        <v>43910</v>
      </c>
      <c r="B34693" t="s">
        <v>43910</v>
      </c>
    </row>
    <row r="34694" spans="1:2" x14ac:dyDescent="0.35">
      <c r="A34694" s="4" t="s">
        <v>43911</v>
      </c>
      <c r="B34694" t="s">
        <v>43911</v>
      </c>
    </row>
    <row r="34695" spans="1:2" x14ac:dyDescent="0.35">
      <c r="A34695" s="4" t="s">
        <v>43912</v>
      </c>
      <c r="B34695" t="s">
        <v>43912</v>
      </c>
    </row>
    <row r="34696" spans="1:2" x14ac:dyDescent="0.35">
      <c r="A34696" s="4" t="s">
        <v>43913</v>
      </c>
      <c r="B34696" t="s">
        <v>43913</v>
      </c>
    </row>
    <row r="34697" spans="1:2" x14ac:dyDescent="0.35">
      <c r="A34697" s="4" t="s">
        <v>43914</v>
      </c>
      <c r="B34697" t="s">
        <v>43914</v>
      </c>
    </row>
    <row r="34698" spans="1:2" x14ac:dyDescent="0.35">
      <c r="A34698" s="4" t="s">
        <v>43915</v>
      </c>
      <c r="B34698" t="s">
        <v>43915</v>
      </c>
    </row>
    <row r="34699" spans="1:2" x14ac:dyDescent="0.35">
      <c r="A34699" s="4" t="s">
        <v>43916</v>
      </c>
      <c r="B34699" t="s">
        <v>43916</v>
      </c>
    </row>
    <row r="34700" spans="1:2" x14ac:dyDescent="0.35">
      <c r="A34700" s="4" t="s">
        <v>43917</v>
      </c>
      <c r="B34700" t="s">
        <v>43917</v>
      </c>
    </row>
    <row r="34701" spans="1:2" x14ac:dyDescent="0.35">
      <c r="A34701" s="4" t="s">
        <v>43918</v>
      </c>
      <c r="B34701" t="s">
        <v>43918</v>
      </c>
    </row>
    <row r="34702" spans="1:2" x14ac:dyDescent="0.35">
      <c r="A34702" s="4" t="s">
        <v>43919</v>
      </c>
      <c r="B34702" t="s">
        <v>43919</v>
      </c>
    </row>
    <row r="34703" spans="1:2" x14ac:dyDescent="0.35">
      <c r="A34703" s="4" t="s">
        <v>43920</v>
      </c>
      <c r="B34703" t="s">
        <v>43920</v>
      </c>
    </row>
    <row r="34704" spans="1:2" x14ac:dyDescent="0.35">
      <c r="A34704" s="4" t="s">
        <v>43921</v>
      </c>
      <c r="B34704" t="s">
        <v>43921</v>
      </c>
    </row>
    <row r="34705" spans="1:2" x14ac:dyDescent="0.35">
      <c r="A34705" s="4" t="s">
        <v>43922</v>
      </c>
      <c r="B34705" t="s">
        <v>43922</v>
      </c>
    </row>
    <row r="34706" spans="1:2" x14ac:dyDescent="0.35">
      <c r="A34706" s="4" t="s">
        <v>43923</v>
      </c>
      <c r="B34706" t="s">
        <v>43923</v>
      </c>
    </row>
    <row r="34707" spans="1:2" x14ac:dyDescent="0.35">
      <c r="A34707" s="4" t="s">
        <v>43924</v>
      </c>
      <c r="B34707" t="s">
        <v>43924</v>
      </c>
    </row>
    <row r="34708" spans="1:2" x14ac:dyDescent="0.35">
      <c r="A34708" s="4" t="s">
        <v>43925</v>
      </c>
      <c r="B34708" t="s">
        <v>43925</v>
      </c>
    </row>
    <row r="34709" spans="1:2" x14ac:dyDescent="0.35">
      <c r="A34709" s="4" t="s">
        <v>43926</v>
      </c>
      <c r="B34709" t="s">
        <v>43926</v>
      </c>
    </row>
    <row r="34710" spans="1:2" x14ac:dyDescent="0.35">
      <c r="A34710" s="4" t="s">
        <v>43927</v>
      </c>
      <c r="B34710" t="s">
        <v>43927</v>
      </c>
    </row>
    <row r="34711" spans="1:2" x14ac:dyDescent="0.35">
      <c r="A34711" s="4" t="s">
        <v>43928</v>
      </c>
      <c r="B34711" t="s">
        <v>43928</v>
      </c>
    </row>
    <row r="34712" spans="1:2" x14ac:dyDescent="0.35">
      <c r="A34712" s="4" t="s">
        <v>43929</v>
      </c>
      <c r="B34712" t="s">
        <v>43929</v>
      </c>
    </row>
    <row r="34713" spans="1:2" x14ac:dyDescent="0.35">
      <c r="A34713" s="4" t="s">
        <v>43930</v>
      </c>
      <c r="B34713" t="s">
        <v>43930</v>
      </c>
    </row>
    <row r="34714" spans="1:2" x14ac:dyDescent="0.35">
      <c r="A34714" s="4" t="s">
        <v>43931</v>
      </c>
      <c r="B34714" t="s">
        <v>43931</v>
      </c>
    </row>
    <row r="34715" spans="1:2" x14ac:dyDescent="0.35">
      <c r="A34715" s="4" t="s">
        <v>43932</v>
      </c>
      <c r="B34715" t="s">
        <v>43932</v>
      </c>
    </row>
    <row r="34716" spans="1:2" x14ac:dyDescent="0.35">
      <c r="A34716" s="4" t="s">
        <v>43933</v>
      </c>
      <c r="B34716" t="s">
        <v>43933</v>
      </c>
    </row>
    <row r="34717" spans="1:2" x14ac:dyDescent="0.35">
      <c r="A34717" s="4" t="s">
        <v>43934</v>
      </c>
      <c r="B34717" t="s">
        <v>43934</v>
      </c>
    </row>
    <row r="34718" spans="1:2" x14ac:dyDescent="0.35">
      <c r="A34718" s="4" t="s">
        <v>43935</v>
      </c>
      <c r="B34718" t="s">
        <v>43935</v>
      </c>
    </row>
    <row r="34719" spans="1:2" x14ac:dyDescent="0.35">
      <c r="A34719" s="4" t="s">
        <v>43936</v>
      </c>
      <c r="B34719" t="s">
        <v>43936</v>
      </c>
    </row>
    <row r="34720" spans="1:2" x14ac:dyDescent="0.35">
      <c r="A34720" s="4" t="s">
        <v>43937</v>
      </c>
      <c r="B34720" t="s">
        <v>43937</v>
      </c>
    </row>
    <row r="34721" spans="1:2" x14ac:dyDescent="0.35">
      <c r="A34721" s="4" t="s">
        <v>43938</v>
      </c>
      <c r="B34721" t="s">
        <v>43938</v>
      </c>
    </row>
    <row r="34722" spans="1:2" x14ac:dyDescent="0.35">
      <c r="A34722" s="4" t="s">
        <v>43939</v>
      </c>
      <c r="B34722" t="s">
        <v>43939</v>
      </c>
    </row>
    <row r="34723" spans="1:2" x14ac:dyDescent="0.35">
      <c r="A34723" s="4" t="s">
        <v>43940</v>
      </c>
      <c r="B34723" t="s">
        <v>43940</v>
      </c>
    </row>
    <row r="34724" spans="1:2" x14ac:dyDescent="0.35">
      <c r="A34724" s="4" t="s">
        <v>43941</v>
      </c>
      <c r="B34724" t="s">
        <v>43941</v>
      </c>
    </row>
    <row r="34725" spans="1:2" x14ac:dyDescent="0.35">
      <c r="A34725" s="4" t="s">
        <v>43942</v>
      </c>
      <c r="B34725" t="s">
        <v>43942</v>
      </c>
    </row>
    <row r="34726" spans="1:2" x14ac:dyDescent="0.35">
      <c r="A34726" s="4" t="s">
        <v>43943</v>
      </c>
      <c r="B34726" t="s">
        <v>43943</v>
      </c>
    </row>
    <row r="34727" spans="1:2" x14ac:dyDescent="0.35">
      <c r="A34727" s="4" t="s">
        <v>43944</v>
      </c>
      <c r="B34727" t="s">
        <v>43944</v>
      </c>
    </row>
    <row r="34728" spans="1:2" x14ac:dyDescent="0.35">
      <c r="A34728" s="4" t="s">
        <v>43945</v>
      </c>
      <c r="B34728" t="s">
        <v>43945</v>
      </c>
    </row>
    <row r="34729" spans="1:2" x14ac:dyDescent="0.35">
      <c r="A34729" s="4" t="s">
        <v>43946</v>
      </c>
      <c r="B34729" t="s">
        <v>43946</v>
      </c>
    </row>
    <row r="34730" spans="1:2" x14ac:dyDescent="0.35">
      <c r="A34730" s="4" t="s">
        <v>43947</v>
      </c>
      <c r="B34730" t="s">
        <v>43947</v>
      </c>
    </row>
    <row r="34731" spans="1:2" x14ac:dyDescent="0.35">
      <c r="A34731" s="4" t="s">
        <v>43948</v>
      </c>
      <c r="B34731" t="s">
        <v>43948</v>
      </c>
    </row>
    <row r="34732" spans="1:2" x14ac:dyDescent="0.35">
      <c r="A34732" s="4" t="s">
        <v>43949</v>
      </c>
      <c r="B34732" t="s">
        <v>43949</v>
      </c>
    </row>
    <row r="34733" spans="1:2" x14ac:dyDescent="0.35">
      <c r="A34733" s="4" t="s">
        <v>43950</v>
      </c>
      <c r="B34733" t="s">
        <v>43950</v>
      </c>
    </row>
    <row r="34734" spans="1:2" x14ac:dyDescent="0.35">
      <c r="A34734" s="4" t="s">
        <v>43951</v>
      </c>
      <c r="B34734" t="s">
        <v>43951</v>
      </c>
    </row>
    <row r="34735" spans="1:2" x14ac:dyDescent="0.35">
      <c r="A34735" s="4" t="s">
        <v>43952</v>
      </c>
      <c r="B34735" t="s">
        <v>43952</v>
      </c>
    </row>
    <row r="34736" spans="1:2" x14ac:dyDescent="0.35">
      <c r="A34736" s="4" t="s">
        <v>43953</v>
      </c>
      <c r="B34736" t="s">
        <v>43953</v>
      </c>
    </row>
    <row r="34737" spans="1:2" x14ac:dyDescent="0.35">
      <c r="A34737" s="4" t="s">
        <v>43954</v>
      </c>
      <c r="B34737" t="s">
        <v>43954</v>
      </c>
    </row>
    <row r="34738" spans="1:2" x14ac:dyDescent="0.35">
      <c r="A34738" s="4" t="s">
        <v>43955</v>
      </c>
      <c r="B34738" t="s">
        <v>43955</v>
      </c>
    </row>
    <row r="34739" spans="1:2" x14ac:dyDescent="0.35">
      <c r="A34739" s="4" t="s">
        <v>43956</v>
      </c>
      <c r="B34739" t="s">
        <v>43956</v>
      </c>
    </row>
    <row r="34740" spans="1:2" x14ac:dyDescent="0.35">
      <c r="A34740" s="4" t="s">
        <v>43957</v>
      </c>
      <c r="B34740" t="s">
        <v>43957</v>
      </c>
    </row>
    <row r="34741" spans="1:2" x14ac:dyDescent="0.35">
      <c r="A34741" s="4" t="s">
        <v>43958</v>
      </c>
      <c r="B34741" t="s">
        <v>43958</v>
      </c>
    </row>
    <row r="34742" spans="1:2" x14ac:dyDescent="0.35">
      <c r="A34742" s="4" t="s">
        <v>43959</v>
      </c>
      <c r="B34742" t="s">
        <v>43959</v>
      </c>
    </row>
    <row r="34743" spans="1:2" x14ac:dyDescent="0.35">
      <c r="A34743" s="4" t="s">
        <v>43960</v>
      </c>
      <c r="B34743" t="s">
        <v>43960</v>
      </c>
    </row>
    <row r="34744" spans="1:2" x14ac:dyDescent="0.35">
      <c r="A34744" s="4" t="s">
        <v>43961</v>
      </c>
      <c r="B34744" t="s">
        <v>43961</v>
      </c>
    </row>
    <row r="34745" spans="1:2" x14ac:dyDescent="0.35">
      <c r="A34745" s="4" t="s">
        <v>43962</v>
      </c>
      <c r="B34745" t="s">
        <v>43962</v>
      </c>
    </row>
    <row r="34746" spans="1:2" x14ac:dyDescent="0.35">
      <c r="A34746" s="4" t="s">
        <v>43963</v>
      </c>
      <c r="B34746" t="s">
        <v>43963</v>
      </c>
    </row>
    <row r="34747" spans="1:2" x14ac:dyDescent="0.35">
      <c r="A34747" s="4" t="s">
        <v>43964</v>
      </c>
      <c r="B34747" t="s">
        <v>43964</v>
      </c>
    </row>
    <row r="34748" spans="1:2" x14ac:dyDescent="0.35">
      <c r="A34748" s="4" t="s">
        <v>43965</v>
      </c>
      <c r="B34748" t="s">
        <v>43965</v>
      </c>
    </row>
    <row r="34749" spans="1:2" x14ac:dyDescent="0.35">
      <c r="A34749" s="4" t="s">
        <v>43966</v>
      </c>
      <c r="B34749" t="s">
        <v>43966</v>
      </c>
    </row>
    <row r="34750" spans="1:2" x14ac:dyDescent="0.35">
      <c r="A34750" s="4" t="s">
        <v>43967</v>
      </c>
      <c r="B34750" t="s">
        <v>43967</v>
      </c>
    </row>
    <row r="34751" spans="1:2" x14ac:dyDescent="0.35">
      <c r="A34751" s="4" t="s">
        <v>43968</v>
      </c>
      <c r="B34751" t="s">
        <v>43968</v>
      </c>
    </row>
    <row r="34752" spans="1:2" x14ac:dyDescent="0.35">
      <c r="A34752" s="4" t="s">
        <v>43969</v>
      </c>
      <c r="B34752" t="s">
        <v>43969</v>
      </c>
    </row>
    <row r="34753" spans="1:2" x14ac:dyDescent="0.35">
      <c r="A34753" s="4" t="s">
        <v>43970</v>
      </c>
      <c r="B34753" t="s">
        <v>43970</v>
      </c>
    </row>
    <row r="34754" spans="1:2" x14ac:dyDescent="0.35">
      <c r="A34754" s="4" t="s">
        <v>43971</v>
      </c>
      <c r="B34754" t="s">
        <v>43971</v>
      </c>
    </row>
    <row r="34755" spans="1:2" x14ac:dyDescent="0.35">
      <c r="A34755" s="4" t="s">
        <v>43972</v>
      </c>
      <c r="B34755" t="s">
        <v>43972</v>
      </c>
    </row>
    <row r="34756" spans="1:2" x14ac:dyDescent="0.35">
      <c r="A34756" s="4" t="s">
        <v>43973</v>
      </c>
      <c r="B34756" t="s">
        <v>43973</v>
      </c>
    </row>
    <row r="34757" spans="1:2" x14ac:dyDescent="0.35">
      <c r="A34757" s="4" t="s">
        <v>43974</v>
      </c>
      <c r="B34757" t="s">
        <v>43974</v>
      </c>
    </row>
    <row r="34758" spans="1:2" x14ac:dyDescent="0.35">
      <c r="A34758" s="4" t="s">
        <v>43975</v>
      </c>
      <c r="B34758" t="s">
        <v>43975</v>
      </c>
    </row>
    <row r="34759" spans="1:2" x14ac:dyDescent="0.35">
      <c r="A34759" s="4" t="s">
        <v>43976</v>
      </c>
      <c r="B34759" t="s">
        <v>43976</v>
      </c>
    </row>
    <row r="34760" spans="1:2" x14ac:dyDescent="0.35">
      <c r="A34760" s="4" t="s">
        <v>43977</v>
      </c>
      <c r="B34760" t="s">
        <v>43977</v>
      </c>
    </row>
    <row r="34761" spans="1:2" x14ac:dyDescent="0.35">
      <c r="A34761" s="4" t="s">
        <v>43978</v>
      </c>
      <c r="B34761" t="s">
        <v>43978</v>
      </c>
    </row>
    <row r="34762" spans="1:2" x14ac:dyDescent="0.35">
      <c r="A34762" s="4" t="s">
        <v>43979</v>
      </c>
      <c r="B34762" t="s">
        <v>43979</v>
      </c>
    </row>
    <row r="34763" spans="1:2" x14ac:dyDescent="0.35">
      <c r="A34763" s="4" t="s">
        <v>43980</v>
      </c>
      <c r="B34763" t="s">
        <v>43980</v>
      </c>
    </row>
    <row r="34764" spans="1:2" x14ac:dyDescent="0.35">
      <c r="A34764" s="4" t="s">
        <v>43981</v>
      </c>
      <c r="B34764" t="s">
        <v>43981</v>
      </c>
    </row>
    <row r="34765" spans="1:2" x14ac:dyDescent="0.35">
      <c r="A34765" s="4" t="s">
        <v>43982</v>
      </c>
      <c r="B34765" t="s">
        <v>43982</v>
      </c>
    </row>
    <row r="34766" spans="1:2" x14ac:dyDescent="0.35">
      <c r="A34766" s="4" t="s">
        <v>43983</v>
      </c>
      <c r="B34766" t="s">
        <v>43983</v>
      </c>
    </row>
    <row r="34767" spans="1:2" x14ac:dyDescent="0.35">
      <c r="A34767" s="4" t="s">
        <v>43984</v>
      </c>
      <c r="B34767" t="s">
        <v>43984</v>
      </c>
    </row>
    <row r="34768" spans="1:2" x14ac:dyDescent="0.35">
      <c r="A34768" s="4" t="s">
        <v>43985</v>
      </c>
      <c r="B34768" t="s">
        <v>43985</v>
      </c>
    </row>
    <row r="34769" spans="1:2" x14ac:dyDescent="0.35">
      <c r="A34769" s="4" t="s">
        <v>43986</v>
      </c>
      <c r="B34769" t="s">
        <v>43986</v>
      </c>
    </row>
    <row r="34770" spans="1:2" x14ac:dyDescent="0.35">
      <c r="A34770" s="4" t="s">
        <v>43987</v>
      </c>
      <c r="B34770" t="s">
        <v>43987</v>
      </c>
    </row>
    <row r="34771" spans="1:2" x14ac:dyDescent="0.35">
      <c r="A34771" s="4" t="s">
        <v>43988</v>
      </c>
      <c r="B34771" t="s">
        <v>43988</v>
      </c>
    </row>
    <row r="34772" spans="1:2" x14ac:dyDescent="0.35">
      <c r="A34772" s="4" t="s">
        <v>43989</v>
      </c>
      <c r="B34772" t="s">
        <v>43989</v>
      </c>
    </row>
    <row r="34773" spans="1:2" x14ac:dyDescent="0.35">
      <c r="A34773" s="4" t="s">
        <v>43990</v>
      </c>
      <c r="B34773" t="s">
        <v>43990</v>
      </c>
    </row>
    <row r="34774" spans="1:2" x14ac:dyDescent="0.35">
      <c r="A34774" s="4" t="s">
        <v>43991</v>
      </c>
      <c r="B34774" t="s">
        <v>43991</v>
      </c>
    </row>
    <row r="34775" spans="1:2" x14ac:dyDescent="0.35">
      <c r="A34775" s="4" t="s">
        <v>43992</v>
      </c>
      <c r="B34775" t="s">
        <v>43992</v>
      </c>
    </row>
    <row r="34776" spans="1:2" x14ac:dyDescent="0.35">
      <c r="A34776" s="4" t="s">
        <v>43993</v>
      </c>
      <c r="B34776" t="s">
        <v>43993</v>
      </c>
    </row>
    <row r="34777" spans="1:2" x14ac:dyDescent="0.35">
      <c r="A34777" s="4" t="s">
        <v>43994</v>
      </c>
      <c r="B34777" t="s">
        <v>43994</v>
      </c>
    </row>
    <row r="34778" spans="1:2" x14ac:dyDescent="0.35">
      <c r="A34778" s="4" t="s">
        <v>43995</v>
      </c>
      <c r="B34778" t="s">
        <v>43995</v>
      </c>
    </row>
    <row r="34779" spans="1:2" x14ac:dyDescent="0.35">
      <c r="A34779" s="4" t="s">
        <v>43996</v>
      </c>
      <c r="B34779" t="s">
        <v>43996</v>
      </c>
    </row>
    <row r="34780" spans="1:2" x14ac:dyDescent="0.35">
      <c r="A34780" s="4" t="s">
        <v>43997</v>
      </c>
      <c r="B34780" t="s">
        <v>43997</v>
      </c>
    </row>
    <row r="34781" spans="1:2" x14ac:dyDescent="0.35">
      <c r="A34781" s="4" t="s">
        <v>43998</v>
      </c>
      <c r="B34781" t="s">
        <v>43998</v>
      </c>
    </row>
    <row r="34782" spans="1:2" x14ac:dyDescent="0.35">
      <c r="A34782" s="4" t="s">
        <v>43999</v>
      </c>
      <c r="B34782" t="s">
        <v>43999</v>
      </c>
    </row>
    <row r="34783" spans="1:2" x14ac:dyDescent="0.35">
      <c r="A34783" s="4" t="s">
        <v>44000</v>
      </c>
      <c r="B34783" t="s">
        <v>44000</v>
      </c>
    </row>
    <row r="34784" spans="1:2" x14ac:dyDescent="0.35">
      <c r="A34784" s="4" t="s">
        <v>44001</v>
      </c>
      <c r="B34784" t="s">
        <v>44001</v>
      </c>
    </row>
    <row r="34785" spans="1:2" x14ac:dyDescent="0.35">
      <c r="A34785" s="4" t="s">
        <v>44002</v>
      </c>
      <c r="B34785" t="s">
        <v>44002</v>
      </c>
    </row>
    <row r="34786" spans="1:2" x14ac:dyDescent="0.35">
      <c r="A34786" s="4" t="s">
        <v>44003</v>
      </c>
      <c r="B34786" t="s">
        <v>44003</v>
      </c>
    </row>
    <row r="34787" spans="1:2" x14ac:dyDescent="0.35">
      <c r="A34787" s="4" t="s">
        <v>44004</v>
      </c>
      <c r="B34787" t="s">
        <v>44004</v>
      </c>
    </row>
    <row r="34788" spans="1:2" x14ac:dyDescent="0.35">
      <c r="A34788" s="4" t="s">
        <v>44005</v>
      </c>
      <c r="B34788" t="s">
        <v>44005</v>
      </c>
    </row>
    <row r="34789" spans="1:2" x14ac:dyDescent="0.35">
      <c r="A34789" s="4" t="s">
        <v>44006</v>
      </c>
      <c r="B34789" t="s">
        <v>44006</v>
      </c>
    </row>
    <row r="34790" spans="1:2" x14ac:dyDescent="0.35">
      <c r="A34790" s="4" t="s">
        <v>44007</v>
      </c>
      <c r="B34790" t="s">
        <v>44007</v>
      </c>
    </row>
    <row r="34791" spans="1:2" x14ac:dyDescent="0.35">
      <c r="A34791" s="4" t="s">
        <v>44008</v>
      </c>
      <c r="B34791" t="s">
        <v>44008</v>
      </c>
    </row>
    <row r="34792" spans="1:2" x14ac:dyDescent="0.35">
      <c r="A34792" s="4" t="s">
        <v>44009</v>
      </c>
      <c r="B34792" t="s">
        <v>44009</v>
      </c>
    </row>
    <row r="34793" spans="1:2" x14ac:dyDescent="0.35">
      <c r="A34793" s="4" t="s">
        <v>44010</v>
      </c>
      <c r="B34793" t="s">
        <v>44010</v>
      </c>
    </row>
    <row r="34794" spans="1:2" x14ac:dyDescent="0.35">
      <c r="A34794" s="4" t="s">
        <v>44011</v>
      </c>
      <c r="B34794" t="s">
        <v>44011</v>
      </c>
    </row>
    <row r="34795" spans="1:2" x14ac:dyDescent="0.35">
      <c r="A34795" s="4" t="s">
        <v>44012</v>
      </c>
      <c r="B34795" t="s">
        <v>44012</v>
      </c>
    </row>
    <row r="34796" spans="1:2" x14ac:dyDescent="0.35">
      <c r="A34796" s="4" t="s">
        <v>44013</v>
      </c>
      <c r="B34796" t="s">
        <v>44013</v>
      </c>
    </row>
    <row r="34797" spans="1:2" x14ac:dyDescent="0.35">
      <c r="A34797" s="4" t="s">
        <v>44014</v>
      </c>
      <c r="B34797" t="s">
        <v>44014</v>
      </c>
    </row>
    <row r="34798" spans="1:2" x14ac:dyDescent="0.35">
      <c r="A34798" s="4" t="s">
        <v>44015</v>
      </c>
      <c r="B34798" t="s">
        <v>44015</v>
      </c>
    </row>
    <row r="34799" spans="1:2" x14ac:dyDescent="0.35">
      <c r="A34799" s="4" t="s">
        <v>44016</v>
      </c>
      <c r="B34799" t="s">
        <v>44016</v>
      </c>
    </row>
    <row r="34800" spans="1:2" x14ac:dyDescent="0.35">
      <c r="A34800" s="4" t="s">
        <v>44017</v>
      </c>
      <c r="B34800" t="s">
        <v>44017</v>
      </c>
    </row>
    <row r="34801" spans="1:2" x14ac:dyDescent="0.35">
      <c r="A34801" s="4" t="s">
        <v>44018</v>
      </c>
      <c r="B34801" t="s">
        <v>44018</v>
      </c>
    </row>
    <row r="34802" spans="1:2" x14ac:dyDescent="0.35">
      <c r="A34802" s="4" t="s">
        <v>44019</v>
      </c>
      <c r="B34802" t="s">
        <v>44019</v>
      </c>
    </row>
    <row r="34803" spans="1:2" x14ac:dyDescent="0.35">
      <c r="A34803" s="4" t="s">
        <v>44020</v>
      </c>
      <c r="B34803" t="s">
        <v>44020</v>
      </c>
    </row>
    <row r="34804" spans="1:2" x14ac:dyDescent="0.35">
      <c r="A34804" s="4" t="s">
        <v>44021</v>
      </c>
      <c r="B34804" t="s">
        <v>44021</v>
      </c>
    </row>
    <row r="34805" spans="1:2" x14ac:dyDescent="0.35">
      <c r="A34805" s="4" t="s">
        <v>44022</v>
      </c>
      <c r="B34805" t="s">
        <v>44022</v>
      </c>
    </row>
    <row r="34806" spans="1:2" x14ac:dyDescent="0.35">
      <c r="A34806" s="4" t="s">
        <v>44023</v>
      </c>
      <c r="B34806" t="s">
        <v>44023</v>
      </c>
    </row>
    <row r="34807" spans="1:2" x14ac:dyDescent="0.35">
      <c r="A34807" s="4" t="s">
        <v>44024</v>
      </c>
      <c r="B34807" t="s">
        <v>44024</v>
      </c>
    </row>
    <row r="34808" spans="1:2" x14ac:dyDescent="0.35">
      <c r="A34808" s="4" t="s">
        <v>44025</v>
      </c>
      <c r="B34808" t="s">
        <v>44025</v>
      </c>
    </row>
    <row r="34809" spans="1:2" x14ac:dyDescent="0.35">
      <c r="A34809" s="4" t="s">
        <v>44026</v>
      </c>
      <c r="B34809" t="s">
        <v>44026</v>
      </c>
    </row>
    <row r="34810" spans="1:2" x14ac:dyDescent="0.35">
      <c r="A34810" s="4" t="s">
        <v>44027</v>
      </c>
      <c r="B34810" t="s">
        <v>44027</v>
      </c>
    </row>
    <row r="34811" spans="1:2" x14ac:dyDescent="0.35">
      <c r="A34811" s="4" t="s">
        <v>44028</v>
      </c>
      <c r="B34811" t="s">
        <v>44028</v>
      </c>
    </row>
    <row r="34812" spans="1:2" x14ac:dyDescent="0.35">
      <c r="A34812" s="4" t="s">
        <v>44029</v>
      </c>
      <c r="B34812" t="s">
        <v>44029</v>
      </c>
    </row>
    <row r="34813" spans="1:2" x14ac:dyDescent="0.35">
      <c r="A34813" s="4" t="s">
        <v>44030</v>
      </c>
      <c r="B34813" t="s">
        <v>44030</v>
      </c>
    </row>
    <row r="34814" spans="1:2" x14ac:dyDescent="0.35">
      <c r="A34814" s="4" t="s">
        <v>44031</v>
      </c>
      <c r="B34814" t="s">
        <v>44031</v>
      </c>
    </row>
    <row r="34815" spans="1:2" x14ac:dyDescent="0.35">
      <c r="A34815" s="4" t="s">
        <v>44032</v>
      </c>
      <c r="B34815" t="s">
        <v>44032</v>
      </c>
    </row>
    <row r="34816" spans="1:2" x14ac:dyDescent="0.35">
      <c r="A34816" s="4" t="s">
        <v>44033</v>
      </c>
      <c r="B34816" t="s">
        <v>44033</v>
      </c>
    </row>
    <row r="34817" spans="1:2" x14ac:dyDescent="0.35">
      <c r="A34817" s="4" t="s">
        <v>44034</v>
      </c>
      <c r="B34817" t="s">
        <v>44034</v>
      </c>
    </row>
    <row r="34818" spans="1:2" x14ac:dyDescent="0.35">
      <c r="A34818" s="4" t="s">
        <v>44035</v>
      </c>
      <c r="B34818" t="s">
        <v>44035</v>
      </c>
    </row>
    <row r="34819" spans="1:2" x14ac:dyDescent="0.35">
      <c r="A34819" s="4" t="s">
        <v>44036</v>
      </c>
      <c r="B34819" t="s">
        <v>44036</v>
      </c>
    </row>
    <row r="34820" spans="1:2" x14ac:dyDescent="0.35">
      <c r="A34820" s="4" t="s">
        <v>44037</v>
      </c>
      <c r="B34820" t="s">
        <v>44037</v>
      </c>
    </row>
    <row r="34821" spans="1:2" x14ac:dyDescent="0.35">
      <c r="A34821" s="4" t="s">
        <v>44038</v>
      </c>
      <c r="B34821" t="s">
        <v>44038</v>
      </c>
    </row>
    <row r="34822" spans="1:2" x14ac:dyDescent="0.35">
      <c r="A34822" s="4" t="s">
        <v>44039</v>
      </c>
      <c r="B34822" t="s">
        <v>44039</v>
      </c>
    </row>
    <row r="34823" spans="1:2" x14ac:dyDescent="0.35">
      <c r="A34823" s="4" t="s">
        <v>44040</v>
      </c>
      <c r="B34823" t="s">
        <v>44040</v>
      </c>
    </row>
    <row r="34824" spans="1:2" x14ac:dyDescent="0.35">
      <c r="A34824" s="4" t="s">
        <v>44041</v>
      </c>
      <c r="B34824" t="s">
        <v>44041</v>
      </c>
    </row>
    <row r="34825" spans="1:2" x14ac:dyDescent="0.35">
      <c r="A34825" s="4" t="s">
        <v>44042</v>
      </c>
      <c r="B34825" t="s">
        <v>44042</v>
      </c>
    </row>
    <row r="34826" spans="1:2" x14ac:dyDescent="0.35">
      <c r="A34826" s="4" t="s">
        <v>44043</v>
      </c>
      <c r="B34826" t="s">
        <v>44043</v>
      </c>
    </row>
    <row r="34827" spans="1:2" x14ac:dyDescent="0.35">
      <c r="A34827" s="4" t="s">
        <v>44044</v>
      </c>
      <c r="B34827" t="s">
        <v>44044</v>
      </c>
    </row>
    <row r="34828" spans="1:2" x14ac:dyDescent="0.35">
      <c r="A34828" s="4" t="s">
        <v>44045</v>
      </c>
      <c r="B34828" t="s">
        <v>44045</v>
      </c>
    </row>
    <row r="34829" spans="1:2" x14ac:dyDescent="0.35">
      <c r="A34829" s="4" t="s">
        <v>44046</v>
      </c>
      <c r="B34829" t="s">
        <v>44046</v>
      </c>
    </row>
    <row r="34830" spans="1:2" x14ac:dyDescent="0.35">
      <c r="A34830" s="4" t="s">
        <v>44047</v>
      </c>
      <c r="B34830" t="s">
        <v>44047</v>
      </c>
    </row>
    <row r="34831" spans="1:2" x14ac:dyDescent="0.35">
      <c r="A34831" s="4" t="s">
        <v>44048</v>
      </c>
      <c r="B34831" t="s">
        <v>44048</v>
      </c>
    </row>
    <row r="34832" spans="1:2" x14ac:dyDescent="0.35">
      <c r="A34832" s="4" t="s">
        <v>44049</v>
      </c>
      <c r="B34832" t="s">
        <v>44049</v>
      </c>
    </row>
    <row r="34833" spans="1:2" x14ac:dyDescent="0.35">
      <c r="A34833" s="4" t="s">
        <v>44050</v>
      </c>
      <c r="B34833" t="s">
        <v>44050</v>
      </c>
    </row>
    <row r="34834" spans="1:2" x14ac:dyDescent="0.35">
      <c r="A34834" s="4" t="s">
        <v>44051</v>
      </c>
      <c r="B34834" t="s">
        <v>44051</v>
      </c>
    </row>
    <row r="34835" spans="1:2" x14ac:dyDescent="0.35">
      <c r="A34835" s="4" t="s">
        <v>44052</v>
      </c>
      <c r="B34835" t="s">
        <v>44052</v>
      </c>
    </row>
    <row r="34836" spans="1:2" x14ac:dyDescent="0.35">
      <c r="A34836" s="4" t="s">
        <v>44053</v>
      </c>
      <c r="B34836" t="s">
        <v>44053</v>
      </c>
    </row>
    <row r="34837" spans="1:2" x14ac:dyDescent="0.35">
      <c r="A34837" s="4" t="s">
        <v>44054</v>
      </c>
      <c r="B34837" t="s">
        <v>44054</v>
      </c>
    </row>
    <row r="34838" spans="1:2" x14ac:dyDescent="0.35">
      <c r="A34838" s="4" t="s">
        <v>44055</v>
      </c>
      <c r="B34838" t="s">
        <v>44055</v>
      </c>
    </row>
    <row r="34839" spans="1:2" x14ac:dyDescent="0.35">
      <c r="A34839" s="4" t="s">
        <v>44056</v>
      </c>
      <c r="B34839" t="s">
        <v>44056</v>
      </c>
    </row>
    <row r="34840" spans="1:2" x14ac:dyDescent="0.35">
      <c r="A34840" s="4" t="s">
        <v>44057</v>
      </c>
      <c r="B34840" t="s">
        <v>44057</v>
      </c>
    </row>
    <row r="34841" spans="1:2" x14ac:dyDescent="0.35">
      <c r="A34841" s="4" t="s">
        <v>44058</v>
      </c>
      <c r="B34841" t="s">
        <v>44058</v>
      </c>
    </row>
    <row r="34842" spans="1:2" x14ac:dyDescent="0.35">
      <c r="A34842" s="4" t="s">
        <v>44059</v>
      </c>
      <c r="B34842" t="s">
        <v>44059</v>
      </c>
    </row>
    <row r="34843" spans="1:2" x14ac:dyDescent="0.35">
      <c r="A34843" s="4" t="s">
        <v>44060</v>
      </c>
      <c r="B34843" t="s">
        <v>44060</v>
      </c>
    </row>
    <row r="34844" spans="1:2" x14ac:dyDescent="0.35">
      <c r="A34844" s="4" t="s">
        <v>44061</v>
      </c>
      <c r="B34844" t="s">
        <v>44061</v>
      </c>
    </row>
    <row r="34845" spans="1:2" x14ac:dyDescent="0.35">
      <c r="A34845" s="4" t="s">
        <v>44062</v>
      </c>
      <c r="B34845" t="s">
        <v>44062</v>
      </c>
    </row>
    <row r="34846" spans="1:2" x14ac:dyDescent="0.35">
      <c r="A34846" s="4" t="s">
        <v>44063</v>
      </c>
      <c r="B34846" t="s">
        <v>44063</v>
      </c>
    </row>
    <row r="34847" spans="1:2" x14ac:dyDescent="0.35">
      <c r="A34847" s="4" t="s">
        <v>44064</v>
      </c>
      <c r="B34847" t="s">
        <v>44064</v>
      </c>
    </row>
    <row r="34848" spans="1:2" x14ac:dyDescent="0.35">
      <c r="A34848" s="4" t="s">
        <v>44065</v>
      </c>
      <c r="B34848" t="s">
        <v>44065</v>
      </c>
    </row>
    <row r="34849" spans="1:2" x14ac:dyDescent="0.35">
      <c r="A34849" s="4" t="s">
        <v>44066</v>
      </c>
      <c r="B34849" t="s">
        <v>44066</v>
      </c>
    </row>
    <row r="34850" spans="1:2" x14ac:dyDescent="0.35">
      <c r="A34850" s="4" t="s">
        <v>44067</v>
      </c>
      <c r="B34850" t="s">
        <v>44067</v>
      </c>
    </row>
    <row r="34851" spans="1:2" x14ac:dyDescent="0.35">
      <c r="A34851" s="4" t="s">
        <v>44068</v>
      </c>
      <c r="B34851" t="s">
        <v>44068</v>
      </c>
    </row>
    <row r="34852" spans="1:2" x14ac:dyDescent="0.35">
      <c r="A34852" s="4" t="s">
        <v>44069</v>
      </c>
      <c r="B34852" t="s">
        <v>44069</v>
      </c>
    </row>
    <row r="34853" spans="1:2" x14ac:dyDescent="0.35">
      <c r="A34853" s="4" t="s">
        <v>44070</v>
      </c>
      <c r="B34853" t="s">
        <v>44070</v>
      </c>
    </row>
    <row r="34854" spans="1:2" x14ac:dyDescent="0.35">
      <c r="A34854" s="4" t="s">
        <v>44071</v>
      </c>
      <c r="B34854" t="s">
        <v>44071</v>
      </c>
    </row>
    <row r="34855" spans="1:2" x14ac:dyDescent="0.35">
      <c r="A34855" s="4" t="s">
        <v>44072</v>
      </c>
      <c r="B34855" t="s">
        <v>44072</v>
      </c>
    </row>
    <row r="34856" spans="1:2" x14ac:dyDescent="0.35">
      <c r="A34856" s="4" t="s">
        <v>44073</v>
      </c>
      <c r="B34856" t="s">
        <v>44073</v>
      </c>
    </row>
    <row r="34857" spans="1:2" x14ac:dyDescent="0.35">
      <c r="A34857" s="4" t="s">
        <v>44074</v>
      </c>
      <c r="B34857" t="s">
        <v>44074</v>
      </c>
    </row>
    <row r="34858" spans="1:2" x14ac:dyDescent="0.35">
      <c r="A34858" s="4" t="s">
        <v>44075</v>
      </c>
      <c r="B34858" t="s">
        <v>44075</v>
      </c>
    </row>
    <row r="34859" spans="1:2" x14ac:dyDescent="0.35">
      <c r="A34859" s="4" t="s">
        <v>44076</v>
      </c>
      <c r="B34859" t="s">
        <v>44076</v>
      </c>
    </row>
    <row r="34860" spans="1:2" x14ac:dyDescent="0.35">
      <c r="A34860" s="4" t="s">
        <v>44077</v>
      </c>
      <c r="B34860" t="s">
        <v>44077</v>
      </c>
    </row>
    <row r="34861" spans="1:2" x14ac:dyDescent="0.35">
      <c r="A34861" s="4" t="s">
        <v>44078</v>
      </c>
      <c r="B34861" t="s">
        <v>44078</v>
      </c>
    </row>
    <row r="34862" spans="1:2" x14ac:dyDescent="0.35">
      <c r="A34862" s="4" t="s">
        <v>44079</v>
      </c>
      <c r="B34862" t="s">
        <v>44079</v>
      </c>
    </row>
    <row r="34863" spans="1:2" x14ac:dyDescent="0.35">
      <c r="A34863" s="4" t="s">
        <v>44080</v>
      </c>
      <c r="B34863" t="s">
        <v>44080</v>
      </c>
    </row>
    <row r="34864" spans="1:2" x14ac:dyDescent="0.35">
      <c r="A34864" s="4" t="s">
        <v>44081</v>
      </c>
      <c r="B34864" t="s">
        <v>44081</v>
      </c>
    </row>
    <row r="34865" spans="1:2" x14ac:dyDescent="0.35">
      <c r="A34865" s="4" t="s">
        <v>44082</v>
      </c>
      <c r="B34865" t="s">
        <v>44082</v>
      </c>
    </row>
    <row r="34866" spans="1:2" x14ac:dyDescent="0.35">
      <c r="A34866" s="4" t="s">
        <v>44083</v>
      </c>
      <c r="B34866" t="s">
        <v>44083</v>
      </c>
    </row>
    <row r="34867" spans="1:2" x14ac:dyDescent="0.35">
      <c r="A34867" s="4" t="s">
        <v>44084</v>
      </c>
      <c r="B34867" t="s">
        <v>44084</v>
      </c>
    </row>
    <row r="34868" spans="1:2" x14ac:dyDescent="0.35">
      <c r="A34868" s="4" t="s">
        <v>44085</v>
      </c>
      <c r="B34868" t="s">
        <v>44085</v>
      </c>
    </row>
    <row r="34869" spans="1:2" x14ac:dyDescent="0.35">
      <c r="A34869" s="4" t="s">
        <v>44086</v>
      </c>
      <c r="B34869" t="s">
        <v>44086</v>
      </c>
    </row>
    <row r="34870" spans="1:2" x14ac:dyDescent="0.35">
      <c r="A34870" s="4" t="s">
        <v>44087</v>
      </c>
      <c r="B34870" t="s">
        <v>44087</v>
      </c>
    </row>
    <row r="34871" spans="1:2" x14ac:dyDescent="0.35">
      <c r="A34871" s="4" t="s">
        <v>44088</v>
      </c>
      <c r="B34871" t="s">
        <v>44088</v>
      </c>
    </row>
    <row r="34872" spans="1:2" x14ac:dyDescent="0.35">
      <c r="A34872" s="4" t="s">
        <v>44089</v>
      </c>
      <c r="B34872" t="s">
        <v>44089</v>
      </c>
    </row>
    <row r="34873" spans="1:2" x14ac:dyDescent="0.35">
      <c r="A34873" s="4" t="s">
        <v>44090</v>
      </c>
      <c r="B34873" t="s">
        <v>44090</v>
      </c>
    </row>
    <row r="34874" spans="1:2" x14ac:dyDescent="0.35">
      <c r="A34874" s="4" t="s">
        <v>44091</v>
      </c>
      <c r="B34874" t="s">
        <v>44091</v>
      </c>
    </row>
    <row r="34875" spans="1:2" x14ac:dyDescent="0.35">
      <c r="A34875" s="4" t="s">
        <v>44092</v>
      </c>
      <c r="B34875" t="s">
        <v>44092</v>
      </c>
    </row>
    <row r="34876" spans="1:2" x14ac:dyDescent="0.35">
      <c r="A34876" s="4" t="s">
        <v>44093</v>
      </c>
      <c r="B34876" t="s">
        <v>44093</v>
      </c>
    </row>
    <row r="34877" spans="1:2" x14ac:dyDescent="0.35">
      <c r="A34877" s="4" t="s">
        <v>44094</v>
      </c>
      <c r="B34877" t="s">
        <v>44094</v>
      </c>
    </row>
    <row r="34878" spans="1:2" x14ac:dyDescent="0.35">
      <c r="A34878" s="4" t="s">
        <v>44095</v>
      </c>
      <c r="B34878" t="s">
        <v>44095</v>
      </c>
    </row>
    <row r="34879" spans="1:2" x14ac:dyDescent="0.35">
      <c r="A34879" s="4" t="s">
        <v>44096</v>
      </c>
      <c r="B34879" t="s">
        <v>44096</v>
      </c>
    </row>
    <row r="34880" spans="1:2" x14ac:dyDescent="0.35">
      <c r="A34880" s="4" t="s">
        <v>44097</v>
      </c>
      <c r="B34880" t="s">
        <v>44097</v>
      </c>
    </row>
    <row r="34881" spans="1:2" x14ac:dyDescent="0.35">
      <c r="A34881" s="4" t="s">
        <v>44098</v>
      </c>
      <c r="B34881" t="s">
        <v>44098</v>
      </c>
    </row>
    <row r="34882" spans="1:2" x14ac:dyDescent="0.35">
      <c r="A34882" s="4" t="s">
        <v>44099</v>
      </c>
      <c r="B34882" t="s">
        <v>44099</v>
      </c>
    </row>
    <row r="34883" spans="1:2" x14ac:dyDescent="0.35">
      <c r="A34883" s="4" t="s">
        <v>44100</v>
      </c>
      <c r="B34883" t="s">
        <v>44100</v>
      </c>
    </row>
    <row r="34884" spans="1:2" x14ac:dyDescent="0.35">
      <c r="A34884" s="4" t="s">
        <v>44101</v>
      </c>
      <c r="B34884" t="s">
        <v>44101</v>
      </c>
    </row>
    <row r="34885" spans="1:2" x14ac:dyDescent="0.35">
      <c r="A34885" s="4" t="s">
        <v>44102</v>
      </c>
      <c r="B34885" t="s">
        <v>44102</v>
      </c>
    </row>
    <row r="34886" spans="1:2" x14ac:dyDescent="0.35">
      <c r="A34886" s="4" t="s">
        <v>44103</v>
      </c>
      <c r="B34886" t="s">
        <v>44103</v>
      </c>
    </row>
    <row r="34887" spans="1:2" x14ac:dyDescent="0.35">
      <c r="A34887" s="4" t="s">
        <v>44104</v>
      </c>
      <c r="B34887" t="s">
        <v>44104</v>
      </c>
    </row>
    <row r="34888" spans="1:2" x14ac:dyDescent="0.35">
      <c r="A34888" s="4" t="s">
        <v>44105</v>
      </c>
      <c r="B34888" t="s">
        <v>44105</v>
      </c>
    </row>
    <row r="34889" spans="1:2" x14ac:dyDescent="0.35">
      <c r="A34889" s="4" t="s">
        <v>44106</v>
      </c>
      <c r="B34889" t="s">
        <v>44106</v>
      </c>
    </row>
    <row r="34890" spans="1:2" x14ac:dyDescent="0.35">
      <c r="A34890" s="4" t="s">
        <v>44107</v>
      </c>
      <c r="B34890" t="s">
        <v>44107</v>
      </c>
    </row>
    <row r="34891" spans="1:2" x14ac:dyDescent="0.35">
      <c r="A34891" s="4" t="s">
        <v>44108</v>
      </c>
      <c r="B34891" t="s">
        <v>44108</v>
      </c>
    </row>
    <row r="34892" spans="1:2" x14ac:dyDescent="0.35">
      <c r="A34892" s="4" t="s">
        <v>44109</v>
      </c>
      <c r="B34892" t="s">
        <v>44109</v>
      </c>
    </row>
    <row r="34893" spans="1:2" x14ac:dyDescent="0.35">
      <c r="A34893" s="4" t="s">
        <v>44110</v>
      </c>
      <c r="B34893" t="s">
        <v>44110</v>
      </c>
    </row>
    <row r="34894" spans="1:2" x14ac:dyDescent="0.35">
      <c r="A34894" s="4" t="s">
        <v>44111</v>
      </c>
      <c r="B34894" t="s">
        <v>44111</v>
      </c>
    </row>
    <row r="34895" spans="1:2" x14ac:dyDescent="0.35">
      <c r="A34895" s="4" t="s">
        <v>44112</v>
      </c>
      <c r="B34895" t="s">
        <v>44112</v>
      </c>
    </row>
    <row r="34896" spans="1:2" x14ac:dyDescent="0.35">
      <c r="A34896" s="4" t="s">
        <v>44113</v>
      </c>
      <c r="B34896" t="s">
        <v>44113</v>
      </c>
    </row>
    <row r="34897" spans="1:2" x14ac:dyDescent="0.35">
      <c r="A34897" s="4" t="s">
        <v>44114</v>
      </c>
      <c r="B34897" t="s">
        <v>44114</v>
      </c>
    </row>
    <row r="34898" spans="1:2" x14ac:dyDescent="0.35">
      <c r="A34898" s="4" t="s">
        <v>44115</v>
      </c>
      <c r="B34898" t="s">
        <v>44115</v>
      </c>
    </row>
    <row r="34899" spans="1:2" x14ac:dyDescent="0.35">
      <c r="A34899" s="4" t="s">
        <v>44116</v>
      </c>
      <c r="B34899" t="s">
        <v>44116</v>
      </c>
    </row>
    <row r="34900" spans="1:2" x14ac:dyDescent="0.35">
      <c r="A34900" s="4" t="s">
        <v>44117</v>
      </c>
      <c r="B34900" t="s">
        <v>44117</v>
      </c>
    </row>
    <row r="34901" spans="1:2" x14ac:dyDescent="0.35">
      <c r="A34901" s="4" t="s">
        <v>44118</v>
      </c>
      <c r="B34901" t="s">
        <v>44118</v>
      </c>
    </row>
    <row r="34902" spans="1:2" x14ac:dyDescent="0.35">
      <c r="A34902" s="4" t="s">
        <v>44119</v>
      </c>
      <c r="B34902" t="s">
        <v>44119</v>
      </c>
    </row>
    <row r="34903" spans="1:2" x14ac:dyDescent="0.35">
      <c r="A34903" s="4" t="s">
        <v>44120</v>
      </c>
      <c r="B34903" t="s">
        <v>44120</v>
      </c>
    </row>
    <row r="34904" spans="1:2" x14ac:dyDescent="0.35">
      <c r="A34904" s="4" t="s">
        <v>44121</v>
      </c>
      <c r="B34904" t="s">
        <v>44121</v>
      </c>
    </row>
    <row r="34905" spans="1:2" x14ac:dyDescent="0.35">
      <c r="A34905" s="4" t="s">
        <v>44122</v>
      </c>
      <c r="B34905" t="s">
        <v>44122</v>
      </c>
    </row>
    <row r="34906" spans="1:2" x14ac:dyDescent="0.35">
      <c r="A34906" s="4" t="s">
        <v>44123</v>
      </c>
      <c r="B34906" t="s">
        <v>44123</v>
      </c>
    </row>
    <row r="34907" spans="1:2" x14ac:dyDescent="0.35">
      <c r="A34907" s="4" t="s">
        <v>44124</v>
      </c>
      <c r="B34907" t="s">
        <v>44124</v>
      </c>
    </row>
    <row r="34908" spans="1:2" x14ac:dyDescent="0.35">
      <c r="A34908" s="4" t="s">
        <v>44125</v>
      </c>
      <c r="B34908" t="s">
        <v>44125</v>
      </c>
    </row>
    <row r="34909" spans="1:2" x14ac:dyDescent="0.35">
      <c r="A34909" s="4" t="s">
        <v>44126</v>
      </c>
      <c r="B34909" t="s">
        <v>44126</v>
      </c>
    </row>
    <row r="34910" spans="1:2" x14ac:dyDescent="0.35">
      <c r="A34910" s="4" t="s">
        <v>44127</v>
      </c>
      <c r="B34910" t="s">
        <v>44127</v>
      </c>
    </row>
    <row r="34911" spans="1:2" x14ac:dyDescent="0.35">
      <c r="A34911" s="4" t="s">
        <v>44128</v>
      </c>
      <c r="B34911" t="s">
        <v>44128</v>
      </c>
    </row>
    <row r="34912" spans="1:2" x14ac:dyDescent="0.35">
      <c r="A34912" s="4" t="s">
        <v>44129</v>
      </c>
      <c r="B34912" t="s">
        <v>44129</v>
      </c>
    </row>
    <row r="34913" spans="1:2" x14ac:dyDescent="0.35">
      <c r="A34913" s="4" t="s">
        <v>44130</v>
      </c>
      <c r="B34913" t="s">
        <v>44130</v>
      </c>
    </row>
    <row r="34914" spans="1:2" x14ac:dyDescent="0.35">
      <c r="A34914" s="4" t="s">
        <v>44131</v>
      </c>
      <c r="B34914" t="s">
        <v>44131</v>
      </c>
    </row>
    <row r="34915" spans="1:2" x14ac:dyDescent="0.35">
      <c r="A34915" s="4" t="s">
        <v>44132</v>
      </c>
      <c r="B34915" t="s">
        <v>44132</v>
      </c>
    </row>
    <row r="34916" spans="1:2" x14ac:dyDescent="0.35">
      <c r="A34916" s="4" t="s">
        <v>44133</v>
      </c>
      <c r="B34916" t="s">
        <v>44133</v>
      </c>
    </row>
    <row r="34917" spans="1:2" x14ac:dyDescent="0.35">
      <c r="A34917" s="4" t="s">
        <v>44134</v>
      </c>
      <c r="B34917" t="s">
        <v>44134</v>
      </c>
    </row>
    <row r="34918" spans="1:2" x14ac:dyDescent="0.35">
      <c r="A34918" s="4" t="s">
        <v>44135</v>
      </c>
      <c r="B34918" t="s">
        <v>44135</v>
      </c>
    </row>
    <row r="34919" spans="1:2" x14ac:dyDescent="0.35">
      <c r="A34919" s="4" t="s">
        <v>44136</v>
      </c>
      <c r="B34919" t="s">
        <v>44136</v>
      </c>
    </row>
    <row r="34920" spans="1:2" x14ac:dyDescent="0.35">
      <c r="A34920" s="4" t="s">
        <v>44137</v>
      </c>
      <c r="B34920" t="s">
        <v>44137</v>
      </c>
    </row>
    <row r="34921" spans="1:2" x14ac:dyDescent="0.35">
      <c r="A34921" s="4" t="s">
        <v>44138</v>
      </c>
      <c r="B34921" t="s">
        <v>44138</v>
      </c>
    </row>
    <row r="34922" spans="1:2" x14ac:dyDescent="0.35">
      <c r="A34922" s="4" t="s">
        <v>44139</v>
      </c>
      <c r="B34922" t="s">
        <v>44139</v>
      </c>
    </row>
    <row r="34923" spans="1:2" x14ac:dyDescent="0.35">
      <c r="A34923" s="4" t="s">
        <v>44140</v>
      </c>
      <c r="B34923" t="s">
        <v>44140</v>
      </c>
    </row>
    <row r="34924" spans="1:2" x14ac:dyDescent="0.35">
      <c r="A34924" s="4" t="s">
        <v>44141</v>
      </c>
      <c r="B34924" t="s">
        <v>44141</v>
      </c>
    </row>
    <row r="34925" spans="1:2" x14ac:dyDescent="0.35">
      <c r="A34925" s="4" t="s">
        <v>44142</v>
      </c>
      <c r="B34925" t="s">
        <v>44142</v>
      </c>
    </row>
    <row r="34926" spans="1:2" x14ac:dyDescent="0.35">
      <c r="A34926" s="4" t="s">
        <v>44143</v>
      </c>
      <c r="B34926" t="s">
        <v>44143</v>
      </c>
    </row>
    <row r="34927" spans="1:2" x14ac:dyDescent="0.35">
      <c r="A34927" s="4" t="s">
        <v>44144</v>
      </c>
      <c r="B34927" t="s">
        <v>44144</v>
      </c>
    </row>
    <row r="34928" spans="1:2" x14ac:dyDescent="0.35">
      <c r="A34928" s="4" t="s">
        <v>44145</v>
      </c>
      <c r="B34928" t="s">
        <v>44145</v>
      </c>
    </row>
    <row r="34929" spans="1:2" x14ac:dyDescent="0.35">
      <c r="A34929" s="4" t="s">
        <v>44146</v>
      </c>
      <c r="B34929" t="s">
        <v>44146</v>
      </c>
    </row>
    <row r="34930" spans="1:2" x14ac:dyDescent="0.35">
      <c r="A34930" s="4" t="s">
        <v>44147</v>
      </c>
      <c r="B34930" t="s">
        <v>44147</v>
      </c>
    </row>
    <row r="34931" spans="1:2" x14ac:dyDescent="0.35">
      <c r="A34931" s="4" t="s">
        <v>44148</v>
      </c>
      <c r="B34931" t="s">
        <v>44148</v>
      </c>
    </row>
    <row r="34932" spans="1:2" x14ac:dyDescent="0.35">
      <c r="A34932" s="4" t="s">
        <v>44149</v>
      </c>
      <c r="B34932" t="s">
        <v>44149</v>
      </c>
    </row>
    <row r="34933" spans="1:2" x14ac:dyDescent="0.35">
      <c r="A34933" s="4" t="s">
        <v>44150</v>
      </c>
      <c r="B34933" t="s">
        <v>44150</v>
      </c>
    </row>
    <row r="34934" spans="1:2" x14ac:dyDescent="0.35">
      <c r="A34934" s="4" t="s">
        <v>44151</v>
      </c>
      <c r="B34934" t="s">
        <v>44151</v>
      </c>
    </row>
    <row r="34935" spans="1:2" x14ac:dyDescent="0.35">
      <c r="A34935" s="4" t="s">
        <v>44152</v>
      </c>
      <c r="B34935" t="s">
        <v>44152</v>
      </c>
    </row>
    <row r="34936" spans="1:2" x14ac:dyDescent="0.35">
      <c r="A34936" s="4" t="s">
        <v>44153</v>
      </c>
      <c r="B34936" t="s">
        <v>44153</v>
      </c>
    </row>
    <row r="34937" spans="1:2" x14ac:dyDescent="0.35">
      <c r="A34937" s="4" t="s">
        <v>44154</v>
      </c>
      <c r="B34937" t="s">
        <v>44154</v>
      </c>
    </row>
    <row r="34938" spans="1:2" x14ac:dyDescent="0.35">
      <c r="A34938" s="4" t="s">
        <v>44155</v>
      </c>
      <c r="B34938" t="s">
        <v>44155</v>
      </c>
    </row>
    <row r="34939" spans="1:2" x14ac:dyDescent="0.35">
      <c r="A34939" s="4" t="s">
        <v>44156</v>
      </c>
      <c r="B34939" t="s">
        <v>44156</v>
      </c>
    </row>
    <row r="34940" spans="1:2" x14ac:dyDescent="0.35">
      <c r="A34940" s="4" t="s">
        <v>44157</v>
      </c>
      <c r="B34940" t="s">
        <v>44157</v>
      </c>
    </row>
    <row r="34941" spans="1:2" x14ac:dyDescent="0.35">
      <c r="A34941" s="4" t="s">
        <v>44158</v>
      </c>
      <c r="B34941" t="s">
        <v>44158</v>
      </c>
    </row>
    <row r="34942" spans="1:2" x14ac:dyDescent="0.35">
      <c r="A34942" s="4" t="s">
        <v>44159</v>
      </c>
      <c r="B34942" t="s">
        <v>44159</v>
      </c>
    </row>
    <row r="34943" spans="1:2" x14ac:dyDescent="0.35">
      <c r="A34943" s="4" t="s">
        <v>44160</v>
      </c>
      <c r="B34943" t="s">
        <v>44160</v>
      </c>
    </row>
    <row r="34944" spans="1:2" x14ac:dyDescent="0.35">
      <c r="A34944" s="4" t="s">
        <v>44161</v>
      </c>
      <c r="B34944" t="s">
        <v>44161</v>
      </c>
    </row>
    <row r="34945" spans="1:2" x14ac:dyDescent="0.35">
      <c r="A34945" s="4" t="s">
        <v>44162</v>
      </c>
      <c r="B34945" t="s">
        <v>44162</v>
      </c>
    </row>
    <row r="34946" spans="1:2" x14ac:dyDescent="0.35">
      <c r="A34946" s="4" t="s">
        <v>44163</v>
      </c>
      <c r="B34946" t="s">
        <v>44163</v>
      </c>
    </row>
    <row r="34947" spans="1:2" x14ac:dyDescent="0.35">
      <c r="A34947" s="4" t="s">
        <v>44164</v>
      </c>
      <c r="B34947" t="s">
        <v>44164</v>
      </c>
    </row>
    <row r="34948" spans="1:2" x14ac:dyDescent="0.35">
      <c r="A34948" s="4" t="s">
        <v>44165</v>
      </c>
      <c r="B34948" t="s">
        <v>44165</v>
      </c>
    </row>
    <row r="34949" spans="1:2" x14ac:dyDescent="0.35">
      <c r="A34949" s="4" t="s">
        <v>44166</v>
      </c>
      <c r="B34949" t="s">
        <v>44166</v>
      </c>
    </row>
    <row r="34950" spans="1:2" x14ac:dyDescent="0.35">
      <c r="A34950" s="4" t="s">
        <v>44167</v>
      </c>
      <c r="B34950" t="s">
        <v>44167</v>
      </c>
    </row>
    <row r="34951" spans="1:2" x14ac:dyDescent="0.35">
      <c r="A34951" s="4" t="s">
        <v>44168</v>
      </c>
      <c r="B34951" t="s">
        <v>44168</v>
      </c>
    </row>
    <row r="34952" spans="1:2" x14ac:dyDescent="0.35">
      <c r="A34952" s="4" t="s">
        <v>44169</v>
      </c>
      <c r="B34952" t="s">
        <v>44169</v>
      </c>
    </row>
    <row r="34953" spans="1:2" x14ac:dyDescent="0.35">
      <c r="A34953" s="4" t="s">
        <v>44170</v>
      </c>
      <c r="B34953" t="s">
        <v>44170</v>
      </c>
    </row>
    <row r="34954" spans="1:2" x14ac:dyDescent="0.35">
      <c r="A34954" s="4" t="s">
        <v>44171</v>
      </c>
      <c r="B34954" t="s">
        <v>44171</v>
      </c>
    </row>
    <row r="34955" spans="1:2" x14ac:dyDescent="0.35">
      <c r="A34955" s="4" t="s">
        <v>44172</v>
      </c>
      <c r="B34955" t="s">
        <v>44172</v>
      </c>
    </row>
    <row r="34956" spans="1:2" x14ac:dyDescent="0.35">
      <c r="A34956" s="4" t="s">
        <v>44173</v>
      </c>
      <c r="B34956" t="s">
        <v>44173</v>
      </c>
    </row>
    <row r="34957" spans="1:2" x14ac:dyDescent="0.35">
      <c r="A34957" s="4" t="s">
        <v>44174</v>
      </c>
      <c r="B34957" t="s">
        <v>44174</v>
      </c>
    </row>
    <row r="34958" spans="1:2" x14ac:dyDescent="0.35">
      <c r="A34958" s="4" t="s">
        <v>44175</v>
      </c>
      <c r="B34958" t="s">
        <v>44175</v>
      </c>
    </row>
    <row r="34959" spans="1:2" x14ac:dyDescent="0.35">
      <c r="A34959" s="4" t="s">
        <v>44176</v>
      </c>
      <c r="B34959" t="s">
        <v>44176</v>
      </c>
    </row>
    <row r="34960" spans="1:2" x14ac:dyDescent="0.35">
      <c r="A34960" s="4" t="s">
        <v>44177</v>
      </c>
      <c r="B34960" t="s">
        <v>44177</v>
      </c>
    </row>
    <row r="34961" spans="1:2" x14ac:dyDescent="0.35">
      <c r="A34961" s="4" t="s">
        <v>44178</v>
      </c>
      <c r="B34961" t="s">
        <v>44178</v>
      </c>
    </row>
    <row r="34962" spans="1:2" x14ac:dyDescent="0.35">
      <c r="A34962" s="4" t="s">
        <v>44179</v>
      </c>
      <c r="B34962" t="s">
        <v>44179</v>
      </c>
    </row>
    <row r="34963" spans="1:2" x14ac:dyDescent="0.35">
      <c r="A34963" s="4" t="s">
        <v>44180</v>
      </c>
      <c r="B34963" t="s">
        <v>44180</v>
      </c>
    </row>
    <row r="34964" spans="1:2" x14ac:dyDescent="0.35">
      <c r="A34964" s="4" t="s">
        <v>44181</v>
      </c>
      <c r="B34964" t="s">
        <v>44181</v>
      </c>
    </row>
    <row r="34965" spans="1:2" x14ac:dyDescent="0.35">
      <c r="A34965" s="4" t="s">
        <v>44182</v>
      </c>
      <c r="B34965" t="s">
        <v>44182</v>
      </c>
    </row>
    <row r="34966" spans="1:2" x14ac:dyDescent="0.35">
      <c r="A34966" s="4" t="s">
        <v>44183</v>
      </c>
      <c r="B34966" t="s">
        <v>44183</v>
      </c>
    </row>
    <row r="34967" spans="1:2" x14ac:dyDescent="0.35">
      <c r="A34967" s="4" t="s">
        <v>44184</v>
      </c>
      <c r="B34967" t="s">
        <v>44184</v>
      </c>
    </row>
    <row r="34968" spans="1:2" x14ac:dyDescent="0.35">
      <c r="A34968" s="4" t="s">
        <v>44185</v>
      </c>
      <c r="B34968" t="s">
        <v>44185</v>
      </c>
    </row>
    <row r="34969" spans="1:2" x14ac:dyDescent="0.35">
      <c r="A34969" s="4" t="s">
        <v>44186</v>
      </c>
      <c r="B34969" t="s">
        <v>44186</v>
      </c>
    </row>
    <row r="34970" spans="1:2" x14ac:dyDescent="0.35">
      <c r="A34970" s="4" t="s">
        <v>44187</v>
      </c>
      <c r="B34970" t="s">
        <v>44187</v>
      </c>
    </row>
    <row r="34971" spans="1:2" x14ac:dyDescent="0.35">
      <c r="A34971" s="4" t="s">
        <v>44188</v>
      </c>
      <c r="B34971" t="s">
        <v>44188</v>
      </c>
    </row>
    <row r="34972" spans="1:2" x14ac:dyDescent="0.35">
      <c r="A34972" s="4" t="s">
        <v>44189</v>
      </c>
      <c r="B34972" t="s">
        <v>44189</v>
      </c>
    </row>
    <row r="34973" spans="1:2" x14ac:dyDescent="0.35">
      <c r="A34973" s="4" t="s">
        <v>44190</v>
      </c>
      <c r="B34973" t="s">
        <v>44190</v>
      </c>
    </row>
    <row r="34974" spans="1:2" x14ac:dyDescent="0.35">
      <c r="A34974" s="4" t="s">
        <v>44191</v>
      </c>
      <c r="B34974" t="s">
        <v>44191</v>
      </c>
    </row>
    <row r="34975" spans="1:2" x14ac:dyDescent="0.35">
      <c r="A34975" s="4" t="s">
        <v>44192</v>
      </c>
      <c r="B34975" t="s">
        <v>44192</v>
      </c>
    </row>
    <row r="34976" spans="1:2" x14ac:dyDescent="0.35">
      <c r="A34976" s="4" t="s">
        <v>44193</v>
      </c>
      <c r="B34976" t="s">
        <v>44193</v>
      </c>
    </row>
    <row r="34977" spans="1:2" x14ac:dyDescent="0.35">
      <c r="A34977" s="4" t="s">
        <v>44194</v>
      </c>
      <c r="B34977" t="s">
        <v>44194</v>
      </c>
    </row>
    <row r="34978" spans="1:2" x14ac:dyDescent="0.35">
      <c r="A34978" s="4" t="s">
        <v>44195</v>
      </c>
      <c r="B34978" t="s">
        <v>44195</v>
      </c>
    </row>
    <row r="34979" spans="1:2" x14ac:dyDescent="0.35">
      <c r="A34979" s="4" t="s">
        <v>44196</v>
      </c>
      <c r="B34979" t="s">
        <v>44196</v>
      </c>
    </row>
    <row r="34980" spans="1:2" x14ac:dyDescent="0.35">
      <c r="A34980" s="4" t="s">
        <v>44197</v>
      </c>
      <c r="B34980" t="s">
        <v>44197</v>
      </c>
    </row>
    <row r="34981" spans="1:2" x14ac:dyDescent="0.35">
      <c r="A34981" s="4" t="s">
        <v>44198</v>
      </c>
      <c r="B34981" t="s">
        <v>44198</v>
      </c>
    </row>
    <row r="34982" spans="1:2" x14ac:dyDescent="0.35">
      <c r="A34982" s="4" t="s">
        <v>44199</v>
      </c>
      <c r="B34982" t="s">
        <v>44199</v>
      </c>
    </row>
    <row r="34983" spans="1:2" x14ac:dyDescent="0.35">
      <c r="A34983" s="4" t="s">
        <v>44200</v>
      </c>
      <c r="B34983" t="s">
        <v>44200</v>
      </c>
    </row>
    <row r="34984" spans="1:2" x14ac:dyDescent="0.35">
      <c r="A34984" s="4" t="s">
        <v>44201</v>
      </c>
      <c r="B34984" t="s">
        <v>44201</v>
      </c>
    </row>
    <row r="34985" spans="1:2" x14ac:dyDescent="0.35">
      <c r="A34985" s="4" t="s">
        <v>44202</v>
      </c>
      <c r="B34985" t="s">
        <v>44202</v>
      </c>
    </row>
    <row r="34986" spans="1:2" x14ac:dyDescent="0.35">
      <c r="A34986" s="4" t="s">
        <v>44203</v>
      </c>
      <c r="B34986" t="s">
        <v>44203</v>
      </c>
    </row>
    <row r="34987" spans="1:2" x14ac:dyDescent="0.35">
      <c r="A34987" s="4" t="s">
        <v>44204</v>
      </c>
      <c r="B34987" t="s">
        <v>44204</v>
      </c>
    </row>
    <row r="34988" spans="1:2" x14ac:dyDescent="0.35">
      <c r="A34988" s="4" t="s">
        <v>44205</v>
      </c>
      <c r="B34988" t="s">
        <v>44205</v>
      </c>
    </row>
    <row r="34989" spans="1:2" x14ac:dyDescent="0.35">
      <c r="A34989" s="4" t="s">
        <v>44206</v>
      </c>
      <c r="B34989" t="s">
        <v>44206</v>
      </c>
    </row>
    <row r="34990" spans="1:2" x14ac:dyDescent="0.35">
      <c r="A34990" s="4" t="s">
        <v>44207</v>
      </c>
      <c r="B34990" t="s">
        <v>44207</v>
      </c>
    </row>
    <row r="34991" spans="1:2" x14ac:dyDescent="0.35">
      <c r="A34991" s="4" t="s">
        <v>44208</v>
      </c>
      <c r="B34991" t="s">
        <v>44208</v>
      </c>
    </row>
    <row r="34992" spans="1:2" x14ac:dyDescent="0.35">
      <c r="A34992" s="4" t="s">
        <v>44209</v>
      </c>
      <c r="B34992" t="s">
        <v>44209</v>
      </c>
    </row>
    <row r="34993" spans="1:2" x14ac:dyDescent="0.35">
      <c r="A34993" s="4" t="s">
        <v>44210</v>
      </c>
      <c r="B34993" t="s">
        <v>44210</v>
      </c>
    </row>
    <row r="34994" spans="1:2" x14ac:dyDescent="0.35">
      <c r="A34994" s="4" t="s">
        <v>44211</v>
      </c>
      <c r="B34994" t="s">
        <v>44211</v>
      </c>
    </row>
    <row r="34995" spans="1:2" x14ac:dyDescent="0.35">
      <c r="A34995" s="4" t="s">
        <v>44212</v>
      </c>
      <c r="B34995" t="s">
        <v>44212</v>
      </c>
    </row>
    <row r="34996" spans="1:2" x14ac:dyDescent="0.35">
      <c r="A34996" s="4" t="s">
        <v>44213</v>
      </c>
      <c r="B34996" t="s">
        <v>44213</v>
      </c>
    </row>
    <row r="34997" spans="1:2" x14ac:dyDescent="0.35">
      <c r="A34997" s="4" t="s">
        <v>44214</v>
      </c>
      <c r="B34997" t="s">
        <v>44214</v>
      </c>
    </row>
    <row r="34998" spans="1:2" x14ac:dyDescent="0.35">
      <c r="A34998" s="4" t="s">
        <v>44215</v>
      </c>
      <c r="B34998" t="s">
        <v>44215</v>
      </c>
    </row>
    <row r="34999" spans="1:2" x14ac:dyDescent="0.35">
      <c r="A34999" s="4" t="s">
        <v>44216</v>
      </c>
      <c r="B34999" t="s">
        <v>44216</v>
      </c>
    </row>
    <row r="35000" spans="1:2" x14ac:dyDescent="0.35">
      <c r="A35000" s="4" t="s">
        <v>44217</v>
      </c>
      <c r="B35000" t="s">
        <v>44217</v>
      </c>
    </row>
    <row r="35001" spans="1:2" x14ac:dyDescent="0.35">
      <c r="A35001" s="4" t="s">
        <v>44218</v>
      </c>
      <c r="B35001" t="s">
        <v>44218</v>
      </c>
    </row>
    <row r="35002" spans="1:2" x14ac:dyDescent="0.35">
      <c r="A35002" s="4" t="s">
        <v>44219</v>
      </c>
      <c r="B35002" t="s">
        <v>44219</v>
      </c>
    </row>
    <row r="35003" spans="1:2" x14ac:dyDescent="0.35">
      <c r="A35003" s="4" t="s">
        <v>44220</v>
      </c>
      <c r="B35003" t="s">
        <v>44220</v>
      </c>
    </row>
    <row r="35004" spans="1:2" x14ac:dyDescent="0.35">
      <c r="A35004" s="4" t="s">
        <v>44221</v>
      </c>
      <c r="B35004" t="s">
        <v>44221</v>
      </c>
    </row>
    <row r="35005" spans="1:2" x14ac:dyDescent="0.35">
      <c r="A35005" s="4" t="s">
        <v>44222</v>
      </c>
      <c r="B35005" t="s">
        <v>44222</v>
      </c>
    </row>
    <row r="35006" spans="1:2" x14ac:dyDescent="0.35">
      <c r="A35006" s="4" t="s">
        <v>44223</v>
      </c>
      <c r="B35006" t="s">
        <v>44223</v>
      </c>
    </row>
    <row r="35007" spans="1:2" x14ac:dyDescent="0.35">
      <c r="A35007" s="4" t="s">
        <v>44224</v>
      </c>
      <c r="B35007" t="s">
        <v>44224</v>
      </c>
    </row>
    <row r="35008" spans="1:2" x14ac:dyDescent="0.35">
      <c r="A35008" s="4" t="s">
        <v>44225</v>
      </c>
      <c r="B35008" t="s">
        <v>44225</v>
      </c>
    </row>
    <row r="35009" spans="1:2" x14ac:dyDescent="0.35">
      <c r="A35009" s="4" t="s">
        <v>44226</v>
      </c>
      <c r="B35009" t="s">
        <v>44226</v>
      </c>
    </row>
    <row r="35010" spans="1:2" x14ac:dyDescent="0.35">
      <c r="A35010" s="4" t="s">
        <v>44227</v>
      </c>
      <c r="B35010" t="s">
        <v>44227</v>
      </c>
    </row>
    <row r="35011" spans="1:2" x14ac:dyDescent="0.35">
      <c r="A35011" s="4" t="s">
        <v>44228</v>
      </c>
      <c r="B35011" t="s">
        <v>44228</v>
      </c>
    </row>
    <row r="35012" spans="1:2" x14ac:dyDescent="0.35">
      <c r="A35012" s="4" t="s">
        <v>44229</v>
      </c>
      <c r="B35012" t="s">
        <v>44229</v>
      </c>
    </row>
    <row r="35013" spans="1:2" x14ac:dyDescent="0.35">
      <c r="A35013" s="4" t="s">
        <v>44230</v>
      </c>
      <c r="B35013" t="s">
        <v>44230</v>
      </c>
    </row>
    <row r="35014" spans="1:2" x14ac:dyDescent="0.35">
      <c r="A35014" s="4" t="s">
        <v>44231</v>
      </c>
      <c r="B35014" t="s">
        <v>44231</v>
      </c>
    </row>
    <row r="35015" spans="1:2" x14ac:dyDescent="0.35">
      <c r="A35015" s="4" t="s">
        <v>44232</v>
      </c>
      <c r="B35015" t="s">
        <v>44232</v>
      </c>
    </row>
    <row r="35016" spans="1:2" x14ac:dyDescent="0.35">
      <c r="A35016" s="4" t="s">
        <v>44233</v>
      </c>
      <c r="B35016" t="s">
        <v>44233</v>
      </c>
    </row>
    <row r="35017" spans="1:2" x14ac:dyDescent="0.35">
      <c r="A35017" s="4" t="s">
        <v>44234</v>
      </c>
      <c r="B35017" t="s">
        <v>44234</v>
      </c>
    </row>
    <row r="35018" spans="1:2" x14ac:dyDescent="0.35">
      <c r="A35018" s="4" t="s">
        <v>44235</v>
      </c>
      <c r="B35018" t="s">
        <v>44235</v>
      </c>
    </row>
    <row r="35019" spans="1:2" x14ac:dyDescent="0.35">
      <c r="A35019" s="4" t="s">
        <v>44236</v>
      </c>
      <c r="B35019" t="s">
        <v>44236</v>
      </c>
    </row>
    <row r="35020" spans="1:2" x14ac:dyDescent="0.35">
      <c r="A35020" s="4" t="s">
        <v>44237</v>
      </c>
      <c r="B35020" t="s">
        <v>44237</v>
      </c>
    </row>
    <row r="35021" spans="1:2" x14ac:dyDescent="0.35">
      <c r="A35021" s="4" t="s">
        <v>44238</v>
      </c>
      <c r="B35021" t="s">
        <v>44238</v>
      </c>
    </row>
    <row r="35022" spans="1:2" x14ac:dyDescent="0.35">
      <c r="A35022" s="4" t="s">
        <v>44239</v>
      </c>
      <c r="B35022" t="s">
        <v>44239</v>
      </c>
    </row>
    <row r="35023" spans="1:2" x14ac:dyDescent="0.35">
      <c r="A35023" s="4" t="s">
        <v>44240</v>
      </c>
      <c r="B35023" t="s">
        <v>44240</v>
      </c>
    </row>
    <row r="35024" spans="1:2" x14ac:dyDescent="0.35">
      <c r="A35024" s="4" t="s">
        <v>44241</v>
      </c>
      <c r="B35024" t="s">
        <v>44241</v>
      </c>
    </row>
    <row r="35025" spans="1:2" x14ac:dyDescent="0.35">
      <c r="A35025" s="4" t="s">
        <v>44242</v>
      </c>
      <c r="B35025" t="s">
        <v>44242</v>
      </c>
    </row>
    <row r="35026" spans="1:2" x14ac:dyDescent="0.35">
      <c r="A35026" s="4" t="s">
        <v>44243</v>
      </c>
      <c r="B35026" t="s">
        <v>44243</v>
      </c>
    </row>
    <row r="35027" spans="1:2" x14ac:dyDescent="0.35">
      <c r="A35027" s="4" t="s">
        <v>44244</v>
      </c>
      <c r="B35027" t="s">
        <v>44244</v>
      </c>
    </row>
    <row r="35028" spans="1:2" x14ac:dyDescent="0.35">
      <c r="A35028" s="4" t="s">
        <v>44245</v>
      </c>
      <c r="B35028" t="s">
        <v>44245</v>
      </c>
    </row>
    <row r="35029" spans="1:2" x14ac:dyDescent="0.35">
      <c r="A35029" s="4" t="s">
        <v>44246</v>
      </c>
      <c r="B35029" t="s">
        <v>44246</v>
      </c>
    </row>
    <row r="35030" spans="1:2" x14ac:dyDescent="0.35">
      <c r="A35030" s="4" t="s">
        <v>44247</v>
      </c>
      <c r="B35030" t="s">
        <v>44247</v>
      </c>
    </row>
    <row r="35031" spans="1:2" x14ac:dyDescent="0.35">
      <c r="A35031" s="4" t="s">
        <v>44248</v>
      </c>
      <c r="B35031" t="s">
        <v>44248</v>
      </c>
    </row>
    <row r="35032" spans="1:2" x14ac:dyDescent="0.35">
      <c r="A35032" s="4" t="s">
        <v>44249</v>
      </c>
      <c r="B35032" t="s">
        <v>44249</v>
      </c>
    </row>
    <row r="35033" spans="1:2" x14ac:dyDescent="0.35">
      <c r="A35033" s="4" t="s">
        <v>44250</v>
      </c>
      <c r="B35033" t="s">
        <v>44250</v>
      </c>
    </row>
    <row r="35034" spans="1:2" x14ac:dyDescent="0.35">
      <c r="A35034" s="4" t="s">
        <v>44251</v>
      </c>
      <c r="B35034" t="s">
        <v>44251</v>
      </c>
    </row>
    <row r="35035" spans="1:2" x14ac:dyDescent="0.35">
      <c r="A35035" s="4" t="s">
        <v>44252</v>
      </c>
      <c r="B35035" t="s">
        <v>44252</v>
      </c>
    </row>
    <row r="35036" spans="1:2" x14ac:dyDescent="0.35">
      <c r="A35036" s="4" t="s">
        <v>44253</v>
      </c>
      <c r="B35036" t="s">
        <v>44253</v>
      </c>
    </row>
    <row r="35037" spans="1:2" x14ac:dyDescent="0.35">
      <c r="A35037" s="4" t="s">
        <v>44254</v>
      </c>
      <c r="B35037" t="s">
        <v>44254</v>
      </c>
    </row>
    <row r="35038" spans="1:2" x14ac:dyDescent="0.35">
      <c r="A35038" s="4" t="s">
        <v>44255</v>
      </c>
      <c r="B35038" t="s">
        <v>44255</v>
      </c>
    </row>
    <row r="35039" spans="1:2" x14ac:dyDescent="0.35">
      <c r="A35039" s="4" t="s">
        <v>44256</v>
      </c>
      <c r="B35039" t="s">
        <v>44256</v>
      </c>
    </row>
    <row r="35040" spans="1:2" x14ac:dyDescent="0.35">
      <c r="A35040" s="4" t="s">
        <v>44257</v>
      </c>
      <c r="B35040" t="s">
        <v>44257</v>
      </c>
    </row>
    <row r="35041" spans="1:2" x14ac:dyDescent="0.35">
      <c r="A35041" s="4" t="s">
        <v>44258</v>
      </c>
      <c r="B35041" t="s">
        <v>44258</v>
      </c>
    </row>
    <row r="35042" spans="1:2" x14ac:dyDescent="0.35">
      <c r="A35042" s="4" t="s">
        <v>44259</v>
      </c>
      <c r="B35042" t="s">
        <v>44259</v>
      </c>
    </row>
    <row r="35043" spans="1:2" x14ac:dyDescent="0.35">
      <c r="A35043" s="4" t="s">
        <v>44260</v>
      </c>
      <c r="B35043" t="s">
        <v>44260</v>
      </c>
    </row>
    <row r="35044" spans="1:2" x14ac:dyDescent="0.35">
      <c r="A35044" s="4" t="s">
        <v>44261</v>
      </c>
      <c r="B35044" t="s">
        <v>44261</v>
      </c>
    </row>
    <row r="35045" spans="1:2" x14ac:dyDescent="0.35">
      <c r="A35045" s="4" t="s">
        <v>44262</v>
      </c>
      <c r="B35045" t="s">
        <v>44262</v>
      </c>
    </row>
    <row r="35046" spans="1:2" x14ac:dyDescent="0.35">
      <c r="A35046" s="4" t="s">
        <v>44263</v>
      </c>
      <c r="B35046" t="s">
        <v>44263</v>
      </c>
    </row>
    <row r="35047" spans="1:2" x14ac:dyDescent="0.35">
      <c r="A35047" s="4" t="s">
        <v>44264</v>
      </c>
      <c r="B35047" t="s">
        <v>44264</v>
      </c>
    </row>
    <row r="35048" spans="1:2" x14ac:dyDescent="0.35">
      <c r="A35048" s="4" t="s">
        <v>44265</v>
      </c>
      <c r="B35048" t="s">
        <v>44265</v>
      </c>
    </row>
    <row r="35049" spans="1:2" x14ac:dyDescent="0.35">
      <c r="A35049" s="4" t="s">
        <v>44266</v>
      </c>
      <c r="B35049" t="s">
        <v>44266</v>
      </c>
    </row>
    <row r="35050" spans="1:2" x14ac:dyDescent="0.35">
      <c r="A35050" s="4" t="s">
        <v>44267</v>
      </c>
      <c r="B35050" t="s">
        <v>44267</v>
      </c>
    </row>
    <row r="35051" spans="1:2" x14ac:dyDescent="0.35">
      <c r="A35051" s="4" t="s">
        <v>44268</v>
      </c>
      <c r="B35051" t="s">
        <v>44268</v>
      </c>
    </row>
    <row r="35052" spans="1:2" x14ac:dyDescent="0.35">
      <c r="A35052" s="4" t="s">
        <v>44269</v>
      </c>
      <c r="B35052" t="s">
        <v>44269</v>
      </c>
    </row>
    <row r="35053" spans="1:2" x14ac:dyDescent="0.35">
      <c r="A35053" s="4" t="s">
        <v>44270</v>
      </c>
      <c r="B35053" t="s">
        <v>44270</v>
      </c>
    </row>
    <row r="35054" spans="1:2" x14ac:dyDescent="0.35">
      <c r="A35054" s="4" t="s">
        <v>44271</v>
      </c>
      <c r="B35054" t="s">
        <v>44271</v>
      </c>
    </row>
    <row r="35055" spans="1:2" x14ac:dyDescent="0.35">
      <c r="A35055" s="4" t="s">
        <v>44272</v>
      </c>
      <c r="B35055" t="s">
        <v>44272</v>
      </c>
    </row>
    <row r="35056" spans="1:2" x14ac:dyDescent="0.35">
      <c r="A35056" s="4" t="s">
        <v>44273</v>
      </c>
      <c r="B35056" t="s">
        <v>44273</v>
      </c>
    </row>
    <row r="35057" spans="1:2" x14ac:dyDescent="0.35">
      <c r="A35057" s="4" t="s">
        <v>44274</v>
      </c>
      <c r="B35057" t="s">
        <v>44274</v>
      </c>
    </row>
    <row r="35058" spans="1:2" x14ac:dyDescent="0.35">
      <c r="A35058" s="4" t="s">
        <v>44275</v>
      </c>
      <c r="B35058" t="s">
        <v>44275</v>
      </c>
    </row>
    <row r="35059" spans="1:2" x14ac:dyDescent="0.35">
      <c r="A35059" s="4" t="s">
        <v>44276</v>
      </c>
      <c r="B35059" t="s">
        <v>44276</v>
      </c>
    </row>
    <row r="35060" spans="1:2" x14ac:dyDescent="0.35">
      <c r="A35060" s="4" t="s">
        <v>44277</v>
      </c>
      <c r="B35060" t="s">
        <v>44277</v>
      </c>
    </row>
    <row r="35061" spans="1:2" x14ac:dyDescent="0.35">
      <c r="A35061" s="4" t="s">
        <v>44278</v>
      </c>
      <c r="B35061" t="s">
        <v>44278</v>
      </c>
    </row>
    <row r="35062" spans="1:2" x14ac:dyDescent="0.35">
      <c r="A35062" s="4" t="s">
        <v>44279</v>
      </c>
      <c r="B35062" t="s">
        <v>44279</v>
      </c>
    </row>
    <row r="35063" spans="1:2" x14ac:dyDescent="0.35">
      <c r="A35063" s="4" t="s">
        <v>44280</v>
      </c>
      <c r="B35063" t="s">
        <v>44280</v>
      </c>
    </row>
    <row r="35064" spans="1:2" x14ac:dyDescent="0.35">
      <c r="A35064" s="4" t="s">
        <v>44281</v>
      </c>
      <c r="B35064" t="s">
        <v>44281</v>
      </c>
    </row>
    <row r="35065" spans="1:2" x14ac:dyDescent="0.35">
      <c r="A35065" s="4" t="s">
        <v>44282</v>
      </c>
      <c r="B35065" t="s">
        <v>44282</v>
      </c>
    </row>
    <row r="35066" spans="1:2" x14ac:dyDescent="0.35">
      <c r="A35066" s="4" t="s">
        <v>44283</v>
      </c>
      <c r="B35066" t="s">
        <v>44283</v>
      </c>
    </row>
    <row r="35067" spans="1:2" x14ac:dyDescent="0.35">
      <c r="A35067" s="4" t="s">
        <v>44284</v>
      </c>
      <c r="B35067" t="s">
        <v>44284</v>
      </c>
    </row>
    <row r="35068" spans="1:2" x14ac:dyDescent="0.35">
      <c r="A35068" s="4" t="s">
        <v>44285</v>
      </c>
      <c r="B35068" t="s">
        <v>44285</v>
      </c>
    </row>
    <row r="35069" spans="1:2" x14ac:dyDescent="0.35">
      <c r="A35069" s="4" t="s">
        <v>44286</v>
      </c>
      <c r="B35069" t="s">
        <v>44286</v>
      </c>
    </row>
    <row r="35070" spans="1:2" x14ac:dyDescent="0.35">
      <c r="A35070" s="4" t="s">
        <v>44287</v>
      </c>
      <c r="B35070" t="s">
        <v>44287</v>
      </c>
    </row>
    <row r="35071" spans="1:2" x14ac:dyDescent="0.35">
      <c r="A35071" s="4" t="s">
        <v>44288</v>
      </c>
      <c r="B35071" t="s">
        <v>44288</v>
      </c>
    </row>
    <row r="35072" spans="1:2" x14ac:dyDescent="0.35">
      <c r="A35072" s="4" t="s">
        <v>44289</v>
      </c>
      <c r="B35072" t="s">
        <v>44289</v>
      </c>
    </row>
    <row r="35073" spans="1:2" x14ac:dyDescent="0.35">
      <c r="A35073" s="4" t="s">
        <v>44290</v>
      </c>
      <c r="B35073" t="s">
        <v>44290</v>
      </c>
    </row>
    <row r="35074" spans="1:2" x14ac:dyDescent="0.35">
      <c r="A35074" s="4" t="s">
        <v>44291</v>
      </c>
      <c r="B35074" t="s">
        <v>44291</v>
      </c>
    </row>
    <row r="35075" spans="1:2" x14ac:dyDescent="0.35">
      <c r="A35075" s="4" t="s">
        <v>44292</v>
      </c>
      <c r="B35075" t="s">
        <v>44292</v>
      </c>
    </row>
    <row r="35076" spans="1:2" x14ac:dyDescent="0.35">
      <c r="A35076" s="4" t="s">
        <v>44293</v>
      </c>
      <c r="B35076" t="s">
        <v>44293</v>
      </c>
    </row>
    <row r="35077" spans="1:2" x14ac:dyDescent="0.35">
      <c r="A35077" s="4" t="s">
        <v>44294</v>
      </c>
      <c r="B35077" t="s">
        <v>44294</v>
      </c>
    </row>
    <row r="35078" spans="1:2" x14ac:dyDescent="0.35">
      <c r="A35078" s="4" t="s">
        <v>44295</v>
      </c>
      <c r="B35078" t="s">
        <v>44295</v>
      </c>
    </row>
    <row r="35079" spans="1:2" x14ac:dyDescent="0.35">
      <c r="A35079" s="4" t="s">
        <v>44296</v>
      </c>
      <c r="B35079" t="s">
        <v>44296</v>
      </c>
    </row>
    <row r="35080" spans="1:2" x14ac:dyDescent="0.35">
      <c r="A35080" s="4" t="s">
        <v>44297</v>
      </c>
      <c r="B35080" t="s">
        <v>44297</v>
      </c>
    </row>
    <row r="35081" spans="1:2" x14ac:dyDescent="0.35">
      <c r="A35081" s="4" t="s">
        <v>44298</v>
      </c>
      <c r="B35081" t="s">
        <v>44298</v>
      </c>
    </row>
    <row r="35082" spans="1:2" x14ac:dyDescent="0.35">
      <c r="A35082" s="4" t="s">
        <v>44299</v>
      </c>
      <c r="B35082" t="s">
        <v>44299</v>
      </c>
    </row>
    <row r="35083" spans="1:2" x14ac:dyDescent="0.35">
      <c r="A35083" s="4" t="s">
        <v>44300</v>
      </c>
      <c r="B35083" t="s">
        <v>44300</v>
      </c>
    </row>
    <row r="35084" spans="1:2" x14ac:dyDescent="0.35">
      <c r="A35084" s="4" t="s">
        <v>44301</v>
      </c>
      <c r="B35084" t="s">
        <v>44301</v>
      </c>
    </row>
    <row r="35085" spans="1:2" x14ac:dyDescent="0.35">
      <c r="A35085" s="4" t="s">
        <v>44302</v>
      </c>
      <c r="B35085" t="s">
        <v>44302</v>
      </c>
    </row>
    <row r="35086" spans="1:2" x14ac:dyDescent="0.35">
      <c r="A35086" s="4" t="s">
        <v>44303</v>
      </c>
      <c r="B35086" t="s">
        <v>44303</v>
      </c>
    </row>
    <row r="35087" spans="1:2" x14ac:dyDescent="0.35">
      <c r="A35087" s="4" t="s">
        <v>44304</v>
      </c>
      <c r="B35087" t="s">
        <v>44304</v>
      </c>
    </row>
    <row r="35088" spans="1:2" x14ac:dyDescent="0.35">
      <c r="A35088" s="4" t="s">
        <v>44305</v>
      </c>
      <c r="B35088" t="s">
        <v>44305</v>
      </c>
    </row>
    <row r="35089" spans="1:2" x14ac:dyDescent="0.35">
      <c r="A35089" s="4" t="s">
        <v>44306</v>
      </c>
      <c r="B35089" t="s">
        <v>44306</v>
      </c>
    </row>
    <row r="35090" spans="1:2" x14ac:dyDescent="0.35">
      <c r="A35090" s="4" t="s">
        <v>44307</v>
      </c>
      <c r="B35090" t="s">
        <v>44307</v>
      </c>
    </row>
    <row r="35091" spans="1:2" x14ac:dyDescent="0.35">
      <c r="A35091" s="4" t="s">
        <v>44308</v>
      </c>
      <c r="B35091" t="s">
        <v>44308</v>
      </c>
    </row>
    <row r="35092" spans="1:2" x14ac:dyDescent="0.35">
      <c r="A35092" s="4" t="s">
        <v>44309</v>
      </c>
      <c r="B35092" t="s">
        <v>44309</v>
      </c>
    </row>
    <row r="35093" spans="1:2" x14ac:dyDescent="0.35">
      <c r="A35093" s="4" t="s">
        <v>44310</v>
      </c>
      <c r="B35093" t="s">
        <v>44310</v>
      </c>
    </row>
    <row r="35094" spans="1:2" x14ac:dyDescent="0.35">
      <c r="A35094" s="4" t="s">
        <v>44311</v>
      </c>
      <c r="B35094" t="s">
        <v>44311</v>
      </c>
    </row>
    <row r="35095" spans="1:2" x14ac:dyDescent="0.35">
      <c r="A35095" s="4" t="s">
        <v>44312</v>
      </c>
      <c r="B35095" t="s">
        <v>44312</v>
      </c>
    </row>
    <row r="35096" spans="1:2" x14ac:dyDescent="0.35">
      <c r="A35096" s="4" t="s">
        <v>44313</v>
      </c>
      <c r="B35096" t="s">
        <v>44313</v>
      </c>
    </row>
    <row r="35097" spans="1:2" x14ac:dyDescent="0.35">
      <c r="A35097" s="4" t="s">
        <v>44314</v>
      </c>
      <c r="B35097" t="s">
        <v>44314</v>
      </c>
    </row>
    <row r="35098" spans="1:2" x14ac:dyDescent="0.35">
      <c r="A35098" s="4" t="s">
        <v>44315</v>
      </c>
      <c r="B35098" t="s">
        <v>44315</v>
      </c>
    </row>
    <row r="35099" spans="1:2" x14ac:dyDescent="0.35">
      <c r="A35099" s="4" t="s">
        <v>44316</v>
      </c>
      <c r="B35099" t="s">
        <v>44316</v>
      </c>
    </row>
    <row r="35100" spans="1:2" x14ac:dyDescent="0.35">
      <c r="A35100" s="4" t="s">
        <v>44317</v>
      </c>
      <c r="B35100" t="s">
        <v>44317</v>
      </c>
    </row>
    <row r="35101" spans="1:2" x14ac:dyDescent="0.35">
      <c r="A35101" s="4" t="s">
        <v>44318</v>
      </c>
      <c r="B35101" t="s">
        <v>44318</v>
      </c>
    </row>
    <row r="35102" spans="1:2" x14ac:dyDescent="0.35">
      <c r="A35102" s="4" t="s">
        <v>44319</v>
      </c>
      <c r="B35102" t="s">
        <v>44319</v>
      </c>
    </row>
    <row r="35103" spans="1:2" x14ac:dyDescent="0.35">
      <c r="A35103" s="4" t="s">
        <v>44320</v>
      </c>
      <c r="B35103" t="s">
        <v>44320</v>
      </c>
    </row>
    <row r="35104" spans="1:2" x14ac:dyDescent="0.35">
      <c r="A35104" s="4" t="s">
        <v>44321</v>
      </c>
      <c r="B35104" t="s">
        <v>44321</v>
      </c>
    </row>
    <row r="35105" spans="1:2" x14ac:dyDescent="0.35">
      <c r="A35105" s="4" t="s">
        <v>44322</v>
      </c>
      <c r="B35105" t="s">
        <v>44322</v>
      </c>
    </row>
    <row r="35106" spans="1:2" x14ac:dyDescent="0.35">
      <c r="A35106" s="4" t="s">
        <v>44323</v>
      </c>
      <c r="B35106" t="s">
        <v>44323</v>
      </c>
    </row>
    <row r="35107" spans="1:2" x14ac:dyDescent="0.35">
      <c r="A35107" s="4" t="s">
        <v>44324</v>
      </c>
      <c r="B35107" t="s">
        <v>44324</v>
      </c>
    </row>
    <row r="35108" spans="1:2" x14ac:dyDescent="0.35">
      <c r="A35108" s="4" t="s">
        <v>44325</v>
      </c>
      <c r="B35108" t="s">
        <v>44325</v>
      </c>
    </row>
    <row r="35109" spans="1:2" x14ac:dyDescent="0.35">
      <c r="A35109" s="4" t="s">
        <v>44326</v>
      </c>
      <c r="B35109" t="s">
        <v>44326</v>
      </c>
    </row>
    <row r="35110" spans="1:2" x14ac:dyDescent="0.35">
      <c r="A35110" s="4" t="s">
        <v>44327</v>
      </c>
      <c r="B35110" t="s">
        <v>44327</v>
      </c>
    </row>
    <row r="35111" spans="1:2" x14ac:dyDescent="0.35">
      <c r="A35111" s="4" t="s">
        <v>44328</v>
      </c>
      <c r="B35111" t="s">
        <v>44328</v>
      </c>
    </row>
    <row r="35112" spans="1:2" x14ac:dyDescent="0.35">
      <c r="A35112" s="4" t="s">
        <v>44329</v>
      </c>
      <c r="B35112" t="s">
        <v>44329</v>
      </c>
    </row>
    <row r="35113" spans="1:2" x14ac:dyDescent="0.35">
      <c r="A35113" s="4" t="s">
        <v>44330</v>
      </c>
      <c r="B35113" t="s">
        <v>44330</v>
      </c>
    </row>
    <row r="35114" spans="1:2" x14ac:dyDescent="0.35">
      <c r="A35114" s="4" t="s">
        <v>44331</v>
      </c>
      <c r="B35114" t="s">
        <v>44331</v>
      </c>
    </row>
    <row r="35115" spans="1:2" x14ac:dyDescent="0.35">
      <c r="A35115" s="4" t="s">
        <v>44332</v>
      </c>
      <c r="B35115" t="s">
        <v>44332</v>
      </c>
    </row>
    <row r="35116" spans="1:2" x14ac:dyDescent="0.35">
      <c r="A35116" s="4" t="s">
        <v>44333</v>
      </c>
      <c r="B35116" t="s">
        <v>44333</v>
      </c>
    </row>
    <row r="35117" spans="1:2" x14ac:dyDescent="0.35">
      <c r="A35117" s="4" t="s">
        <v>44334</v>
      </c>
      <c r="B35117" t="s">
        <v>44334</v>
      </c>
    </row>
    <row r="35118" spans="1:2" x14ac:dyDescent="0.35">
      <c r="A35118" s="4" t="s">
        <v>44335</v>
      </c>
      <c r="B35118" t="s">
        <v>44335</v>
      </c>
    </row>
    <row r="35119" spans="1:2" x14ac:dyDescent="0.35">
      <c r="A35119" s="4" t="s">
        <v>44336</v>
      </c>
      <c r="B35119" t="s">
        <v>44336</v>
      </c>
    </row>
    <row r="35120" spans="1:2" x14ac:dyDescent="0.35">
      <c r="A35120" s="4" t="s">
        <v>44337</v>
      </c>
      <c r="B35120" t="s">
        <v>44337</v>
      </c>
    </row>
    <row r="35121" spans="1:2" x14ac:dyDescent="0.35">
      <c r="A35121" s="4" t="s">
        <v>44338</v>
      </c>
      <c r="B35121" t="s">
        <v>44338</v>
      </c>
    </row>
    <row r="35122" spans="1:2" x14ac:dyDescent="0.35">
      <c r="A35122" s="4" t="s">
        <v>44339</v>
      </c>
      <c r="B35122" t="s">
        <v>44339</v>
      </c>
    </row>
    <row r="35123" spans="1:2" x14ac:dyDescent="0.35">
      <c r="A35123" s="4" t="s">
        <v>44340</v>
      </c>
      <c r="B35123" t="s">
        <v>44340</v>
      </c>
    </row>
    <row r="35124" spans="1:2" x14ac:dyDescent="0.35">
      <c r="A35124" s="4" t="s">
        <v>44341</v>
      </c>
      <c r="B35124" t="s">
        <v>44341</v>
      </c>
    </row>
    <row r="35125" spans="1:2" x14ac:dyDescent="0.35">
      <c r="A35125" s="4" t="s">
        <v>44342</v>
      </c>
      <c r="B35125" t="s">
        <v>44342</v>
      </c>
    </row>
    <row r="35126" spans="1:2" x14ac:dyDescent="0.35">
      <c r="A35126" s="4" t="s">
        <v>44343</v>
      </c>
      <c r="B35126" t="s">
        <v>44343</v>
      </c>
    </row>
    <row r="35127" spans="1:2" x14ac:dyDescent="0.35">
      <c r="A35127" s="4" t="s">
        <v>44344</v>
      </c>
      <c r="B35127" t="s">
        <v>44344</v>
      </c>
    </row>
    <row r="35128" spans="1:2" x14ac:dyDescent="0.35">
      <c r="A35128" s="4" t="s">
        <v>44345</v>
      </c>
      <c r="B35128" t="s">
        <v>44345</v>
      </c>
    </row>
    <row r="35129" spans="1:2" x14ac:dyDescent="0.35">
      <c r="A35129" s="4" t="s">
        <v>44346</v>
      </c>
      <c r="B35129" t="s">
        <v>44346</v>
      </c>
    </row>
    <row r="35130" spans="1:2" x14ac:dyDescent="0.35">
      <c r="A35130" s="4" t="s">
        <v>44347</v>
      </c>
      <c r="B35130" t="s">
        <v>44347</v>
      </c>
    </row>
    <row r="35131" spans="1:2" x14ac:dyDescent="0.35">
      <c r="A35131" s="4" t="s">
        <v>44348</v>
      </c>
      <c r="B35131" t="s">
        <v>44348</v>
      </c>
    </row>
    <row r="35132" spans="1:2" x14ac:dyDescent="0.35">
      <c r="A35132" s="4" t="s">
        <v>44349</v>
      </c>
      <c r="B35132" t="s">
        <v>44349</v>
      </c>
    </row>
    <row r="35133" spans="1:2" x14ac:dyDescent="0.35">
      <c r="A35133" s="4" t="s">
        <v>44350</v>
      </c>
      <c r="B35133" t="s">
        <v>44350</v>
      </c>
    </row>
    <row r="35134" spans="1:2" x14ac:dyDescent="0.35">
      <c r="A35134" s="4" t="s">
        <v>44351</v>
      </c>
      <c r="B35134" t="s">
        <v>44351</v>
      </c>
    </row>
    <row r="35135" spans="1:2" x14ac:dyDescent="0.35">
      <c r="A35135" s="4" t="s">
        <v>44352</v>
      </c>
      <c r="B35135" t="s">
        <v>44352</v>
      </c>
    </row>
    <row r="35136" spans="1:2" x14ac:dyDescent="0.35">
      <c r="A35136" s="4" t="s">
        <v>44353</v>
      </c>
      <c r="B35136" t="s">
        <v>44353</v>
      </c>
    </row>
    <row r="35137" spans="1:2" x14ac:dyDescent="0.35">
      <c r="A35137" s="4" t="s">
        <v>44354</v>
      </c>
      <c r="B35137" t="s">
        <v>44354</v>
      </c>
    </row>
    <row r="35138" spans="1:2" x14ac:dyDescent="0.35">
      <c r="A35138" s="4" t="s">
        <v>44355</v>
      </c>
      <c r="B35138" t="s">
        <v>44355</v>
      </c>
    </row>
    <row r="35139" spans="1:2" x14ac:dyDescent="0.35">
      <c r="A35139" s="4" t="s">
        <v>44356</v>
      </c>
      <c r="B35139" t="s">
        <v>44356</v>
      </c>
    </row>
    <row r="35140" spans="1:2" x14ac:dyDescent="0.35">
      <c r="A35140" s="4" t="s">
        <v>44357</v>
      </c>
      <c r="B35140" t="s">
        <v>44357</v>
      </c>
    </row>
    <row r="35141" spans="1:2" x14ac:dyDescent="0.35">
      <c r="A35141" s="4" t="s">
        <v>44358</v>
      </c>
      <c r="B35141" t="s">
        <v>44358</v>
      </c>
    </row>
    <row r="35142" spans="1:2" x14ac:dyDescent="0.35">
      <c r="A35142" s="4" t="s">
        <v>44359</v>
      </c>
      <c r="B35142" t="s">
        <v>44359</v>
      </c>
    </row>
    <row r="35143" spans="1:2" x14ac:dyDescent="0.35">
      <c r="A35143" s="4" t="s">
        <v>44360</v>
      </c>
      <c r="B35143" t="s">
        <v>44360</v>
      </c>
    </row>
    <row r="35144" spans="1:2" x14ac:dyDescent="0.35">
      <c r="A35144" s="4" t="s">
        <v>44361</v>
      </c>
      <c r="B35144" t="s">
        <v>44361</v>
      </c>
    </row>
    <row r="35145" spans="1:2" x14ac:dyDescent="0.35">
      <c r="A35145" s="4" t="s">
        <v>44362</v>
      </c>
      <c r="B35145" t="s">
        <v>44362</v>
      </c>
    </row>
    <row r="35146" spans="1:2" x14ac:dyDescent="0.35">
      <c r="A35146" s="4" t="s">
        <v>44363</v>
      </c>
      <c r="B35146" t="s">
        <v>44363</v>
      </c>
    </row>
    <row r="35147" spans="1:2" x14ac:dyDescent="0.35">
      <c r="A35147" s="4" t="s">
        <v>44364</v>
      </c>
      <c r="B35147" t="s">
        <v>44364</v>
      </c>
    </row>
    <row r="35148" spans="1:2" x14ac:dyDescent="0.35">
      <c r="A35148" s="4" t="s">
        <v>44365</v>
      </c>
      <c r="B35148" t="s">
        <v>44365</v>
      </c>
    </row>
    <row r="35149" spans="1:2" x14ac:dyDescent="0.35">
      <c r="A35149" s="4" t="s">
        <v>44366</v>
      </c>
      <c r="B35149" t="s">
        <v>44366</v>
      </c>
    </row>
    <row r="35150" spans="1:2" x14ac:dyDescent="0.35">
      <c r="A35150" s="4" t="s">
        <v>44367</v>
      </c>
      <c r="B35150" t="s">
        <v>44367</v>
      </c>
    </row>
    <row r="35151" spans="1:2" x14ac:dyDescent="0.35">
      <c r="A35151" s="4" t="s">
        <v>44368</v>
      </c>
      <c r="B35151" t="s">
        <v>44368</v>
      </c>
    </row>
    <row r="35152" spans="1:2" x14ac:dyDescent="0.35">
      <c r="A35152" s="4" t="s">
        <v>44369</v>
      </c>
      <c r="B35152" t="s">
        <v>44369</v>
      </c>
    </row>
    <row r="35153" spans="1:2" x14ac:dyDescent="0.35">
      <c r="A35153" s="4" t="s">
        <v>44370</v>
      </c>
      <c r="B35153" t="s">
        <v>44370</v>
      </c>
    </row>
    <row r="35154" spans="1:2" x14ac:dyDescent="0.35">
      <c r="A35154" s="4" t="s">
        <v>44371</v>
      </c>
      <c r="B35154" t="s">
        <v>44371</v>
      </c>
    </row>
    <row r="35155" spans="1:2" x14ac:dyDescent="0.35">
      <c r="A35155" s="4" t="s">
        <v>44372</v>
      </c>
      <c r="B35155" t="s">
        <v>44372</v>
      </c>
    </row>
    <row r="35156" spans="1:2" x14ac:dyDescent="0.35">
      <c r="A35156" s="4" t="s">
        <v>44373</v>
      </c>
      <c r="B35156" t="s">
        <v>44373</v>
      </c>
    </row>
    <row r="35157" spans="1:2" x14ac:dyDescent="0.35">
      <c r="A35157" s="4" t="s">
        <v>44374</v>
      </c>
      <c r="B35157" t="s">
        <v>44374</v>
      </c>
    </row>
    <row r="35158" spans="1:2" x14ac:dyDescent="0.35">
      <c r="A35158" s="4" t="s">
        <v>44375</v>
      </c>
      <c r="B35158" t="s">
        <v>44375</v>
      </c>
    </row>
    <row r="35159" spans="1:2" x14ac:dyDescent="0.35">
      <c r="A35159" s="4" t="s">
        <v>44376</v>
      </c>
      <c r="B35159" t="s">
        <v>44376</v>
      </c>
    </row>
    <row r="35160" spans="1:2" x14ac:dyDescent="0.35">
      <c r="A35160" s="4" t="s">
        <v>44377</v>
      </c>
      <c r="B35160" t="s">
        <v>44377</v>
      </c>
    </row>
    <row r="35161" spans="1:2" x14ac:dyDescent="0.35">
      <c r="A35161" s="4" t="s">
        <v>44378</v>
      </c>
      <c r="B35161" t="s">
        <v>44378</v>
      </c>
    </row>
    <row r="35162" spans="1:2" x14ac:dyDescent="0.35">
      <c r="A35162" s="4" t="s">
        <v>44379</v>
      </c>
      <c r="B35162" t="s">
        <v>44379</v>
      </c>
    </row>
    <row r="35163" spans="1:2" x14ac:dyDescent="0.35">
      <c r="A35163" s="4" t="s">
        <v>44380</v>
      </c>
      <c r="B35163" t="s">
        <v>44380</v>
      </c>
    </row>
    <row r="35164" spans="1:2" x14ac:dyDescent="0.35">
      <c r="A35164" s="4" t="s">
        <v>44381</v>
      </c>
      <c r="B35164" t="s">
        <v>44381</v>
      </c>
    </row>
    <row r="35165" spans="1:2" x14ac:dyDescent="0.35">
      <c r="A35165" s="4" t="s">
        <v>44382</v>
      </c>
      <c r="B35165" t="s">
        <v>44382</v>
      </c>
    </row>
    <row r="35166" spans="1:2" x14ac:dyDescent="0.35">
      <c r="A35166" s="4" t="s">
        <v>44383</v>
      </c>
      <c r="B35166" t="s">
        <v>44383</v>
      </c>
    </row>
    <row r="35167" spans="1:2" x14ac:dyDescent="0.35">
      <c r="A35167" s="4" t="s">
        <v>44384</v>
      </c>
      <c r="B35167" t="s">
        <v>44384</v>
      </c>
    </row>
    <row r="35168" spans="1:2" x14ac:dyDescent="0.35">
      <c r="A35168" s="4" t="s">
        <v>44385</v>
      </c>
      <c r="B35168" t="s">
        <v>44385</v>
      </c>
    </row>
    <row r="35169" spans="1:2" x14ac:dyDescent="0.35">
      <c r="A35169" s="4" t="s">
        <v>44386</v>
      </c>
      <c r="B35169" t="s">
        <v>44386</v>
      </c>
    </row>
    <row r="35170" spans="1:2" x14ac:dyDescent="0.35">
      <c r="A35170" s="4" t="s">
        <v>44387</v>
      </c>
      <c r="B35170" t="s">
        <v>44387</v>
      </c>
    </row>
    <row r="35171" spans="1:2" x14ac:dyDescent="0.35">
      <c r="A35171" s="4" t="s">
        <v>44388</v>
      </c>
      <c r="B35171" t="s">
        <v>44388</v>
      </c>
    </row>
    <row r="35172" spans="1:2" x14ac:dyDescent="0.35">
      <c r="A35172" s="4" t="s">
        <v>44389</v>
      </c>
      <c r="B35172" t="s">
        <v>44389</v>
      </c>
    </row>
    <row r="35173" spans="1:2" x14ac:dyDescent="0.35">
      <c r="A35173" s="4" t="s">
        <v>44390</v>
      </c>
      <c r="B35173" t="s">
        <v>44390</v>
      </c>
    </row>
    <row r="35174" spans="1:2" x14ac:dyDescent="0.35">
      <c r="A35174" s="4" t="s">
        <v>44391</v>
      </c>
      <c r="B35174" t="s">
        <v>44391</v>
      </c>
    </row>
    <row r="35175" spans="1:2" x14ac:dyDescent="0.35">
      <c r="A35175" s="4" t="s">
        <v>44392</v>
      </c>
      <c r="B35175" t="s">
        <v>44392</v>
      </c>
    </row>
    <row r="35176" spans="1:2" x14ac:dyDescent="0.35">
      <c r="A35176" s="4" t="s">
        <v>44393</v>
      </c>
      <c r="B35176" t="s">
        <v>44393</v>
      </c>
    </row>
    <row r="35177" spans="1:2" x14ac:dyDescent="0.35">
      <c r="A35177" s="4" t="s">
        <v>44394</v>
      </c>
      <c r="B35177" t="s">
        <v>44394</v>
      </c>
    </row>
    <row r="35178" spans="1:2" x14ac:dyDescent="0.35">
      <c r="A35178" s="4" t="s">
        <v>44395</v>
      </c>
      <c r="B35178" t="s">
        <v>44395</v>
      </c>
    </row>
    <row r="35179" spans="1:2" x14ac:dyDescent="0.35">
      <c r="A35179" s="4" t="s">
        <v>44396</v>
      </c>
      <c r="B35179" t="s">
        <v>44396</v>
      </c>
    </row>
    <row r="35180" spans="1:2" x14ac:dyDescent="0.35">
      <c r="A35180" s="4" t="s">
        <v>44397</v>
      </c>
      <c r="B35180" t="s">
        <v>44397</v>
      </c>
    </row>
    <row r="35181" spans="1:2" x14ac:dyDescent="0.35">
      <c r="A35181" s="4" t="s">
        <v>44398</v>
      </c>
      <c r="B35181" t="s">
        <v>44398</v>
      </c>
    </row>
    <row r="35182" spans="1:2" x14ac:dyDescent="0.35">
      <c r="A35182" s="4" t="s">
        <v>44399</v>
      </c>
      <c r="B35182" t="s">
        <v>44399</v>
      </c>
    </row>
    <row r="35183" spans="1:2" x14ac:dyDescent="0.35">
      <c r="A35183" s="4" t="s">
        <v>44400</v>
      </c>
      <c r="B35183" t="s">
        <v>44400</v>
      </c>
    </row>
    <row r="35184" spans="1:2" x14ac:dyDescent="0.35">
      <c r="A35184" s="4" t="s">
        <v>44401</v>
      </c>
      <c r="B35184" t="s">
        <v>44401</v>
      </c>
    </row>
    <row r="35185" spans="1:2" x14ac:dyDescent="0.35">
      <c r="A35185" s="4" t="s">
        <v>44402</v>
      </c>
      <c r="B35185" t="s">
        <v>44402</v>
      </c>
    </row>
    <row r="35186" spans="1:2" x14ac:dyDescent="0.35">
      <c r="A35186" s="4" t="s">
        <v>44403</v>
      </c>
      <c r="B35186" t="s">
        <v>44403</v>
      </c>
    </row>
    <row r="35187" spans="1:2" x14ac:dyDescent="0.35">
      <c r="A35187" s="4" t="s">
        <v>44404</v>
      </c>
      <c r="B35187" t="s">
        <v>44404</v>
      </c>
    </row>
    <row r="35188" spans="1:2" x14ac:dyDescent="0.35">
      <c r="A35188" s="4" t="s">
        <v>44405</v>
      </c>
      <c r="B35188" t="s">
        <v>44405</v>
      </c>
    </row>
    <row r="35189" spans="1:2" x14ac:dyDescent="0.35">
      <c r="A35189" s="4" t="s">
        <v>44406</v>
      </c>
      <c r="B35189" t="s">
        <v>44406</v>
      </c>
    </row>
    <row r="35190" spans="1:2" x14ac:dyDescent="0.35">
      <c r="A35190" s="4" t="s">
        <v>44407</v>
      </c>
      <c r="B35190" t="s">
        <v>44407</v>
      </c>
    </row>
    <row r="35191" spans="1:2" x14ac:dyDescent="0.35">
      <c r="A35191" s="4" t="s">
        <v>44408</v>
      </c>
      <c r="B35191" t="s">
        <v>44408</v>
      </c>
    </row>
    <row r="35192" spans="1:2" x14ac:dyDescent="0.35">
      <c r="A35192" s="4" t="s">
        <v>44409</v>
      </c>
      <c r="B35192" t="s">
        <v>44409</v>
      </c>
    </row>
    <row r="35193" spans="1:2" x14ac:dyDescent="0.35">
      <c r="A35193" s="4" t="s">
        <v>44410</v>
      </c>
      <c r="B35193" t="s">
        <v>44410</v>
      </c>
    </row>
    <row r="35194" spans="1:2" x14ac:dyDescent="0.35">
      <c r="A35194" s="4" t="s">
        <v>44411</v>
      </c>
      <c r="B35194" t="s">
        <v>44411</v>
      </c>
    </row>
    <row r="35195" spans="1:2" x14ac:dyDescent="0.35">
      <c r="A35195" s="4" t="s">
        <v>44412</v>
      </c>
      <c r="B35195" t="s">
        <v>44412</v>
      </c>
    </row>
    <row r="35196" spans="1:2" x14ac:dyDescent="0.35">
      <c r="A35196" s="4" t="s">
        <v>44413</v>
      </c>
      <c r="B35196" t="s">
        <v>44413</v>
      </c>
    </row>
    <row r="35197" spans="1:2" x14ac:dyDescent="0.35">
      <c r="A35197" s="4" t="s">
        <v>44414</v>
      </c>
      <c r="B35197" t="s">
        <v>44414</v>
      </c>
    </row>
    <row r="35198" spans="1:2" x14ac:dyDescent="0.35">
      <c r="A35198" s="4" t="s">
        <v>44415</v>
      </c>
      <c r="B35198" t="s">
        <v>44415</v>
      </c>
    </row>
    <row r="35199" spans="1:2" x14ac:dyDescent="0.35">
      <c r="A35199" s="4" t="s">
        <v>44416</v>
      </c>
      <c r="B35199" t="s">
        <v>44416</v>
      </c>
    </row>
    <row r="35200" spans="1:2" x14ac:dyDescent="0.35">
      <c r="A35200" s="4" t="s">
        <v>44417</v>
      </c>
      <c r="B35200" t="s">
        <v>44417</v>
      </c>
    </row>
    <row r="35201" spans="1:2" x14ac:dyDescent="0.35">
      <c r="A35201" s="4" t="s">
        <v>44418</v>
      </c>
      <c r="B35201" t="s">
        <v>44418</v>
      </c>
    </row>
    <row r="35202" spans="1:2" x14ac:dyDescent="0.35">
      <c r="A35202" s="4" t="s">
        <v>44419</v>
      </c>
      <c r="B35202" t="s">
        <v>44419</v>
      </c>
    </row>
    <row r="35203" spans="1:2" x14ac:dyDescent="0.35">
      <c r="A35203" s="4" t="s">
        <v>44420</v>
      </c>
      <c r="B35203" t="s">
        <v>44420</v>
      </c>
    </row>
    <row r="35204" spans="1:2" x14ac:dyDescent="0.35">
      <c r="A35204" s="4" t="s">
        <v>44421</v>
      </c>
      <c r="B35204" t="s">
        <v>44421</v>
      </c>
    </row>
    <row r="35205" spans="1:2" x14ac:dyDescent="0.35">
      <c r="A35205" s="4" t="s">
        <v>44422</v>
      </c>
      <c r="B35205" t="s">
        <v>44422</v>
      </c>
    </row>
    <row r="35206" spans="1:2" x14ac:dyDescent="0.35">
      <c r="A35206" s="4" t="s">
        <v>44423</v>
      </c>
      <c r="B35206" t="s">
        <v>44423</v>
      </c>
    </row>
    <row r="35207" spans="1:2" x14ac:dyDescent="0.35">
      <c r="A35207" s="4" t="s">
        <v>44424</v>
      </c>
      <c r="B35207" t="s">
        <v>44424</v>
      </c>
    </row>
    <row r="35208" spans="1:2" x14ac:dyDescent="0.35">
      <c r="A35208" s="4" t="s">
        <v>44425</v>
      </c>
      <c r="B35208" t="s">
        <v>44425</v>
      </c>
    </row>
    <row r="35209" spans="1:2" x14ac:dyDescent="0.35">
      <c r="A35209" s="4" t="s">
        <v>44426</v>
      </c>
      <c r="B35209" t="s">
        <v>44426</v>
      </c>
    </row>
    <row r="35210" spans="1:2" x14ac:dyDescent="0.35">
      <c r="A35210" s="4" t="s">
        <v>44427</v>
      </c>
      <c r="B35210" t="s">
        <v>44427</v>
      </c>
    </row>
    <row r="35211" spans="1:2" x14ac:dyDescent="0.35">
      <c r="A35211" s="4" t="s">
        <v>44428</v>
      </c>
      <c r="B35211" t="s">
        <v>44428</v>
      </c>
    </row>
    <row r="35212" spans="1:2" x14ac:dyDescent="0.35">
      <c r="A35212" s="4" t="s">
        <v>44429</v>
      </c>
      <c r="B35212" t="s">
        <v>44429</v>
      </c>
    </row>
    <row r="35213" spans="1:2" x14ac:dyDescent="0.35">
      <c r="A35213" s="4" t="s">
        <v>44430</v>
      </c>
      <c r="B35213" t="s">
        <v>44430</v>
      </c>
    </row>
    <row r="35214" spans="1:2" x14ac:dyDescent="0.35">
      <c r="A35214" s="4" t="s">
        <v>44431</v>
      </c>
      <c r="B35214" t="s">
        <v>44431</v>
      </c>
    </row>
    <row r="35215" spans="1:2" x14ac:dyDescent="0.35">
      <c r="A35215" s="4" t="s">
        <v>44432</v>
      </c>
      <c r="B35215" t="s">
        <v>44432</v>
      </c>
    </row>
    <row r="35216" spans="1:2" x14ac:dyDescent="0.35">
      <c r="A35216" s="4" t="s">
        <v>44433</v>
      </c>
      <c r="B35216" t="s">
        <v>44433</v>
      </c>
    </row>
    <row r="35217" spans="1:2" x14ac:dyDescent="0.35">
      <c r="A35217" s="4" t="s">
        <v>44434</v>
      </c>
      <c r="B35217" t="s">
        <v>44434</v>
      </c>
    </row>
    <row r="35218" spans="1:2" x14ac:dyDescent="0.35">
      <c r="A35218" s="4" t="s">
        <v>44435</v>
      </c>
      <c r="B35218" t="s">
        <v>44435</v>
      </c>
    </row>
    <row r="35219" spans="1:2" x14ac:dyDescent="0.35">
      <c r="A35219" s="4" t="s">
        <v>44436</v>
      </c>
      <c r="B35219" t="s">
        <v>44436</v>
      </c>
    </row>
    <row r="35220" spans="1:2" x14ac:dyDescent="0.35">
      <c r="A35220" s="4" t="s">
        <v>44437</v>
      </c>
      <c r="B35220" t="s">
        <v>44437</v>
      </c>
    </row>
    <row r="35221" spans="1:2" x14ac:dyDescent="0.35">
      <c r="A35221" s="4" t="s">
        <v>44438</v>
      </c>
      <c r="B35221" t="s">
        <v>44438</v>
      </c>
    </row>
    <row r="35222" spans="1:2" x14ac:dyDescent="0.35">
      <c r="A35222" s="4" t="s">
        <v>44439</v>
      </c>
      <c r="B35222" t="s">
        <v>44439</v>
      </c>
    </row>
    <row r="35223" spans="1:2" x14ac:dyDescent="0.35">
      <c r="A35223" s="4" t="s">
        <v>44440</v>
      </c>
      <c r="B35223" t="s">
        <v>44440</v>
      </c>
    </row>
    <row r="35224" spans="1:2" x14ac:dyDescent="0.35">
      <c r="A35224" s="4" t="s">
        <v>44441</v>
      </c>
      <c r="B35224" t="s">
        <v>44441</v>
      </c>
    </row>
    <row r="35225" spans="1:2" x14ac:dyDescent="0.35">
      <c r="A35225" s="4" t="s">
        <v>44442</v>
      </c>
      <c r="B35225" t="s">
        <v>44442</v>
      </c>
    </row>
    <row r="35226" spans="1:2" x14ac:dyDescent="0.35">
      <c r="A35226" s="4" t="s">
        <v>44443</v>
      </c>
      <c r="B35226" t="s">
        <v>44443</v>
      </c>
    </row>
    <row r="35227" spans="1:2" x14ac:dyDescent="0.35">
      <c r="A35227" s="4" t="s">
        <v>44444</v>
      </c>
      <c r="B35227" t="s">
        <v>44444</v>
      </c>
    </row>
    <row r="35228" spans="1:2" x14ac:dyDescent="0.35">
      <c r="A35228" s="4" t="s">
        <v>44445</v>
      </c>
      <c r="B35228" t="s">
        <v>44445</v>
      </c>
    </row>
    <row r="35229" spans="1:2" x14ac:dyDescent="0.35">
      <c r="A35229" s="4" t="s">
        <v>44446</v>
      </c>
      <c r="B35229" t="s">
        <v>44446</v>
      </c>
    </row>
    <row r="35230" spans="1:2" x14ac:dyDescent="0.35">
      <c r="A35230" s="4" t="s">
        <v>44447</v>
      </c>
      <c r="B35230" t="s">
        <v>44447</v>
      </c>
    </row>
    <row r="35231" spans="1:2" x14ac:dyDescent="0.35">
      <c r="A35231" s="4" t="s">
        <v>44448</v>
      </c>
      <c r="B35231" t="s">
        <v>44448</v>
      </c>
    </row>
    <row r="35232" spans="1:2" x14ac:dyDescent="0.35">
      <c r="A35232" s="4" t="s">
        <v>44449</v>
      </c>
      <c r="B35232" t="s">
        <v>44449</v>
      </c>
    </row>
    <row r="35233" spans="1:2" x14ac:dyDescent="0.35">
      <c r="A35233" s="4" t="s">
        <v>44450</v>
      </c>
      <c r="B35233" t="s">
        <v>44450</v>
      </c>
    </row>
    <row r="35234" spans="1:2" x14ac:dyDescent="0.35">
      <c r="A35234" s="4" t="s">
        <v>44451</v>
      </c>
      <c r="B35234" t="s">
        <v>44451</v>
      </c>
    </row>
    <row r="35235" spans="1:2" x14ac:dyDescent="0.35">
      <c r="A35235" s="4" t="s">
        <v>44452</v>
      </c>
      <c r="B35235" t="s">
        <v>44452</v>
      </c>
    </row>
    <row r="35236" spans="1:2" x14ac:dyDescent="0.35">
      <c r="A35236" s="4" t="s">
        <v>44453</v>
      </c>
      <c r="B35236" t="s">
        <v>44453</v>
      </c>
    </row>
    <row r="35237" spans="1:2" x14ac:dyDescent="0.35">
      <c r="A35237" s="4" t="s">
        <v>44454</v>
      </c>
      <c r="B35237" t="s">
        <v>44454</v>
      </c>
    </row>
    <row r="35238" spans="1:2" x14ac:dyDescent="0.35">
      <c r="A35238" s="4" t="s">
        <v>44455</v>
      </c>
      <c r="B35238" t="s">
        <v>44455</v>
      </c>
    </row>
    <row r="35239" spans="1:2" x14ac:dyDescent="0.35">
      <c r="A35239" s="4" t="s">
        <v>44456</v>
      </c>
      <c r="B35239" t="s">
        <v>44456</v>
      </c>
    </row>
    <row r="35240" spans="1:2" x14ac:dyDescent="0.35">
      <c r="A35240" s="4" t="s">
        <v>44457</v>
      </c>
      <c r="B35240" t="s">
        <v>44457</v>
      </c>
    </row>
    <row r="35241" spans="1:2" x14ac:dyDescent="0.35">
      <c r="A35241" s="4" t="s">
        <v>44458</v>
      </c>
      <c r="B35241" t="s">
        <v>44458</v>
      </c>
    </row>
    <row r="35242" spans="1:2" x14ac:dyDescent="0.35">
      <c r="A35242" s="4" t="s">
        <v>44459</v>
      </c>
      <c r="B35242" t="s">
        <v>44459</v>
      </c>
    </row>
    <row r="35243" spans="1:2" x14ac:dyDescent="0.35">
      <c r="A35243" s="4" t="s">
        <v>44460</v>
      </c>
      <c r="B35243" t="s">
        <v>44460</v>
      </c>
    </row>
    <row r="35244" spans="1:2" x14ac:dyDescent="0.35">
      <c r="A35244" s="4" t="s">
        <v>44461</v>
      </c>
      <c r="B35244" t="s">
        <v>44461</v>
      </c>
    </row>
    <row r="35245" spans="1:2" x14ac:dyDescent="0.35">
      <c r="A35245" s="4" t="s">
        <v>44462</v>
      </c>
      <c r="B35245" t="s">
        <v>44462</v>
      </c>
    </row>
    <row r="35246" spans="1:2" x14ac:dyDescent="0.35">
      <c r="A35246" s="4" t="s">
        <v>44463</v>
      </c>
      <c r="B35246" t="s">
        <v>44463</v>
      </c>
    </row>
    <row r="35247" spans="1:2" x14ac:dyDescent="0.35">
      <c r="A35247" s="4" t="s">
        <v>44464</v>
      </c>
      <c r="B35247" t="s">
        <v>44464</v>
      </c>
    </row>
    <row r="35248" spans="1:2" x14ac:dyDescent="0.35">
      <c r="A35248" s="4" t="s">
        <v>44465</v>
      </c>
      <c r="B35248" t="s">
        <v>44465</v>
      </c>
    </row>
    <row r="35249" spans="1:2" x14ac:dyDescent="0.35">
      <c r="A35249" s="4" t="s">
        <v>44466</v>
      </c>
      <c r="B35249" t="s">
        <v>44466</v>
      </c>
    </row>
    <row r="35250" spans="1:2" x14ac:dyDescent="0.35">
      <c r="A35250" s="4" t="s">
        <v>44467</v>
      </c>
      <c r="B35250" t="s">
        <v>44467</v>
      </c>
    </row>
    <row r="35251" spans="1:2" x14ac:dyDescent="0.35">
      <c r="A35251" s="4" t="s">
        <v>44468</v>
      </c>
      <c r="B35251" t="s">
        <v>44468</v>
      </c>
    </row>
    <row r="35252" spans="1:2" x14ac:dyDescent="0.35">
      <c r="A35252" s="4" t="s">
        <v>44469</v>
      </c>
      <c r="B35252" t="s">
        <v>44469</v>
      </c>
    </row>
    <row r="35253" spans="1:2" x14ac:dyDescent="0.35">
      <c r="A35253" s="4" t="s">
        <v>44470</v>
      </c>
      <c r="B35253" t="s">
        <v>44470</v>
      </c>
    </row>
    <row r="35254" spans="1:2" x14ac:dyDescent="0.35">
      <c r="A35254" s="4" t="s">
        <v>44471</v>
      </c>
      <c r="B35254" t="s">
        <v>44471</v>
      </c>
    </row>
    <row r="35255" spans="1:2" x14ac:dyDescent="0.35">
      <c r="A35255" s="4" t="s">
        <v>44472</v>
      </c>
      <c r="B35255" t="s">
        <v>44472</v>
      </c>
    </row>
    <row r="35256" spans="1:2" x14ac:dyDescent="0.35">
      <c r="A35256" s="4" t="s">
        <v>44473</v>
      </c>
      <c r="B35256" t="s">
        <v>44473</v>
      </c>
    </row>
    <row r="35257" spans="1:2" x14ac:dyDescent="0.35">
      <c r="A35257" s="4" t="s">
        <v>44474</v>
      </c>
      <c r="B35257" t="s">
        <v>44474</v>
      </c>
    </row>
    <row r="35258" spans="1:2" x14ac:dyDescent="0.35">
      <c r="A35258" s="4" t="s">
        <v>44475</v>
      </c>
      <c r="B35258" t="s">
        <v>44475</v>
      </c>
    </row>
    <row r="35259" spans="1:2" x14ac:dyDescent="0.35">
      <c r="A35259" s="4" t="s">
        <v>44476</v>
      </c>
      <c r="B35259" t="s">
        <v>44476</v>
      </c>
    </row>
    <row r="35260" spans="1:2" x14ac:dyDescent="0.35">
      <c r="A35260" s="4" t="s">
        <v>44477</v>
      </c>
      <c r="B35260" t="s">
        <v>44477</v>
      </c>
    </row>
    <row r="35261" spans="1:2" x14ac:dyDescent="0.35">
      <c r="A35261" s="4" t="s">
        <v>44478</v>
      </c>
      <c r="B35261" t="s">
        <v>44478</v>
      </c>
    </row>
    <row r="35262" spans="1:2" x14ac:dyDescent="0.35">
      <c r="A35262" s="4" t="s">
        <v>44479</v>
      </c>
      <c r="B35262" t="s">
        <v>44479</v>
      </c>
    </row>
    <row r="35263" spans="1:2" x14ac:dyDescent="0.35">
      <c r="A35263" s="4" t="s">
        <v>44480</v>
      </c>
      <c r="B35263" t="s">
        <v>44480</v>
      </c>
    </row>
    <row r="35264" spans="1:2" x14ac:dyDescent="0.35">
      <c r="A35264" s="4" t="s">
        <v>44481</v>
      </c>
      <c r="B35264" t="s">
        <v>44481</v>
      </c>
    </row>
    <row r="35265" spans="1:2" x14ac:dyDescent="0.35">
      <c r="A35265" s="4" t="s">
        <v>44482</v>
      </c>
      <c r="B35265" t="s">
        <v>44482</v>
      </c>
    </row>
    <row r="35266" spans="1:2" x14ac:dyDescent="0.35">
      <c r="A35266" s="4" t="s">
        <v>44483</v>
      </c>
      <c r="B35266" t="s">
        <v>44483</v>
      </c>
    </row>
    <row r="35267" spans="1:2" x14ac:dyDescent="0.35">
      <c r="A35267" s="4" t="s">
        <v>44484</v>
      </c>
      <c r="B35267" t="s">
        <v>44484</v>
      </c>
    </row>
    <row r="35268" spans="1:2" x14ac:dyDescent="0.35">
      <c r="A35268" s="4" t="s">
        <v>44485</v>
      </c>
      <c r="B35268" t="s">
        <v>44485</v>
      </c>
    </row>
    <row r="35269" spans="1:2" x14ac:dyDescent="0.35">
      <c r="A35269" s="4" t="s">
        <v>44486</v>
      </c>
      <c r="B35269" t="s">
        <v>44486</v>
      </c>
    </row>
    <row r="35270" spans="1:2" x14ac:dyDescent="0.35">
      <c r="A35270" s="4" t="s">
        <v>44487</v>
      </c>
      <c r="B35270" t="s">
        <v>44487</v>
      </c>
    </row>
    <row r="35271" spans="1:2" x14ac:dyDescent="0.35">
      <c r="A35271" s="4" t="s">
        <v>44488</v>
      </c>
      <c r="B35271" t="s">
        <v>44488</v>
      </c>
    </row>
    <row r="35272" spans="1:2" x14ac:dyDescent="0.35">
      <c r="A35272" s="4" t="s">
        <v>44489</v>
      </c>
      <c r="B35272" t="s">
        <v>44489</v>
      </c>
    </row>
    <row r="35273" spans="1:2" x14ac:dyDescent="0.35">
      <c r="A35273" s="4" t="s">
        <v>44490</v>
      </c>
      <c r="B35273" t="s">
        <v>44490</v>
      </c>
    </row>
    <row r="35274" spans="1:2" x14ac:dyDescent="0.35">
      <c r="A35274" s="4" t="s">
        <v>44491</v>
      </c>
      <c r="B35274" t="s">
        <v>44491</v>
      </c>
    </row>
    <row r="35275" spans="1:2" x14ac:dyDescent="0.35">
      <c r="A35275" s="4" t="s">
        <v>44492</v>
      </c>
      <c r="B35275" t="s">
        <v>44492</v>
      </c>
    </row>
    <row r="35276" spans="1:2" x14ac:dyDescent="0.35">
      <c r="A35276" s="4" t="s">
        <v>44493</v>
      </c>
      <c r="B35276" t="s">
        <v>44493</v>
      </c>
    </row>
    <row r="35277" spans="1:2" x14ac:dyDescent="0.35">
      <c r="A35277" s="4" t="s">
        <v>44494</v>
      </c>
      <c r="B35277" t="s">
        <v>44494</v>
      </c>
    </row>
    <row r="35278" spans="1:2" x14ac:dyDescent="0.35">
      <c r="A35278" s="4" t="s">
        <v>44495</v>
      </c>
      <c r="B35278" t="s">
        <v>44495</v>
      </c>
    </row>
    <row r="35279" spans="1:2" x14ac:dyDescent="0.35">
      <c r="A35279" s="4" t="s">
        <v>44496</v>
      </c>
      <c r="B35279" t="s">
        <v>44496</v>
      </c>
    </row>
    <row r="35280" spans="1:2" x14ac:dyDescent="0.35">
      <c r="A35280" s="4" t="s">
        <v>44497</v>
      </c>
      <c r="B35280" t="s">
        <v>44497</v>
      </c>
    </row>
    <row r="35281" spans="1:2" x14ac:dyDescent="0.35">
      <c r="A35281" s="4" t="s">
        <v>44498</v>
      </c>
      <c r="B35281" t="s">
        <v>44498</v>
      </c>
    </row>
    <row r="35282" spans="1:2" x14ac:dyDescent="0.35">
      <c r="A35282" s="4" t="s">
        <v>44499</v>
      </c>
      <c r="B35282" t="s">
        <v>44499</v>
      </c>
    </row>
    <row r="35283" spans="1:2" x14ac:dyDescent="0.35">
      <c r="A35283" s="4" t="s">
        <v>44500</v>
      </c>
      <c r="B35283" t="s">
        <v>44500</v>
      </c>
    </row>
    <row r="35284" spans="1:2" x14ac:dyDescent="0.35">
      <c r="A35284" s="4" t="s">
        <v>44501</v>
      </c>
      <c r="B35284" t="s">
        <v>44501</v>
      </c>
    </row>
    <row r="35285" spans="1:2" x14ac:dyDescent="0.35">
      <c r="A35285" s="4" t="s">
        <v>44502</v>
      </c>
      <c r="B35285" t="s">
        <v>44502</v>
      </c>
    </row>
    <row r="35286" spans="1:2" x14ac:dyDescent="0.35">
      <c r="A35286" s="4" t="s">
        <v>44503</v>
      </c>
      <c r="B35286" t="s">
        <v>44503</v>
      </c>
    </row>
    <row r="35287" spans="1:2" x14ac:dyDescent="0.35">
      <c r="A35287" s="4" t="s">
        <v>44504</v>
      </c>
      <c r="B35287" t="s">
        <v>44504</v>
      </c>
    </row>
    <row r="35288" spans="1:2" x14ac:dyDescent="0.35">
      <c r="A35288" s="4" t="s">
        <v>44505</v>
      </c>
      <c r="B35288" t="s">
        <v>44505</v>
      </c>
    </row>
    <row r="35289" spans="1:2" x14ac:dyDescent="0.35">
      <c r="A35289" s="4" t="s">
        <v>44506</v>
      </c>
      <c r="B35289" t="s">
        <v>44506</v>
      </c>
    </row>
    <row r="35290" spans="1:2" x14ac:dyDescent="0.35">
      <c r="A35290" s="4" t="s">
        <v>44507</v>
      </c>
      <c r="B35290" t="s">
        <v>44507</v>
      </c>
    </row>
    <row r="35291" spans="1:2" x14ac:dyDescent="0.35">
      <c r="A35291" s="4" t="s">
        <v>44508</v>
      </c>
      <c r="B35291" t="s">
        <v>44508</v>
      </c>
    </row>
    <row r="35292" spans="1:2" x14ac:dyDescent="0.35">
      <c r="A35292" s="4" t="s">
        <v>44509</v>
      </c>
      <c r="B35292" t="s">
        <v>44509</v>
      </c>
    </row>
    <row r="35293" spans="1:2" x14ac:dyDescent="0.35">
      <c r="A35293" s="4" t="s">
        <v>44510</v>
      </c>
      <c r="B35293" t="s">
        <v>44510</v>
      </c>
    </row>
    <row r="35294" spans="1:2" x14ac:dyDescent="0.35">
      <c r="A35294" s="4" t="s">
        <v>44511</v>
      </c>
      <c r="B35294" t="s">
        <v>44511</v>
      </c>
    </row>
    <row r="35295" spans="1:2" x14ac:dyDescent="0.35">
      <c r="A35295" s="4" t="s">
        <v>44512</v>
      </c>
      <c r="B35295" t="s">
        <v>44512</v>
      </c>
    </row>
    <row r="35296" spans="1:2" x14ac:dyDescent="0.35">
      <c r="A35296" s="4" t="s">
        <v>44513</v>
      </c>
      <c r="B35296" t="s">
        <v>44513</v>
      </c>
    </row>
    <row r="35297" spans="1:2" x14ac:dyDescent="0.35">
      <c r="A35297" s="4" t="s">
        <v>44514</v>
      </c>
      <c r="B35297" t="s">
        <v>44514</v>
      </c>
    </row>
    <row r="35298" spans="1:2" x14ac:dyDescent="0.35">
      <c r="A35298" s="4" t="s">
        <v>44515</v>
      </c>
      <c r="B35298" t="s">
        <v>44515</v>
      </c>
    </row>
    <row r="35299" spans="1:2" x14ac:dyDescent="0.35">
      <c r="A35299" s="4" t="s">
        <v>44516</v>
      </c>
      <c r="B35299" t="s">
        <v>44516</v>
      </c>
    </row>
    <row r="35300" spans="1:2" x14ac:dyDescent="0.35">
      <c r="A35300" s="4" t="s">
        <v>44517</v>
      </c>
      <c r="B35300" t="s">
        <v>44517</v>
      </c>
    </row>
    <row r="35301" spans="1:2" x14ac:dyDescent="0.35">
      <c r="A35301" s="4" t="s">
        <v>44518</v>
      </c>
      <c r="B35301" t="s">
        <v>44518</v>
      </c>
    </row>
    <row r="35302" spans="1:2" x14ac:dyDescent="0.35">
      <c r="A35302" s="4" t="s">
        <v>44519</v>
      </c>
      <c r="B35302" t="s">
        <v>44519</v>
      </c>
    </row>
    <row r="35303" spans="1:2" x14ac:dyDescent="0.35">
      <c r="A35303" s="4" t="s">
        <v>44520</v>
      </c>
      <c r="B35303" t="s">
        <v>44520</v>
      </c>
    </row>
    <row r="35304" spans="1:2" x14ac:dyDescent="0.35">
      <c r="A35304" s="4" t="s">
        <v>44521</v>
      </c>
      <c r="B35304" t="s">
        <v>44521</v>
      </c>
    </row>
    <row r="35305" spans="1:2" x14ac:dyDescent="0.35">
      <c r="A35305" s="4" t="s">
        <v>44522</v>
      </c>
      <c r="B35305" t="s">
        <v>44522</v>
      </c>
    </row>
    <row r="35306" spans="1:2" x14ac:dyDescent="0.35">
      <c r="A35306" s="4" t="s">
        <v>44523</v>
      </c>
      <c r="B35306" t="s">
        <v>44523</v>
      </c>
    </row>
    <row r="35307" spans="1:2" x14ac:dyDescent="0.35">
      <c r="A35307" s="4" t="s">
        <v>44524</v>
      </c>
      <c r="B35307" t="s">
        <v>44524</v>
      </c>
    </row>
    <row r="35308" spans="1:2" x14ac:dyDescent="0.35">
      <c r="A35308" s="4" t="s">
        <v>44525</v>
      </c>
      <c r="B35308" t="s">
        <v>44525</v>
      </c>
    </row>
    <row r="35309" spans="1:2" x14ac:dyDescent="0.35">
      <c r="A35309" s="4" t="s">
        <v>44526</v>
      </c>
      <c r="B35309" t="s">
        <v>44526</v>
      </c>
    </row>
    <row r="35310" spans="1:2" x14ac:dyDescent="0.35">
      <c r="A35310" s="4" t="s">
        <v>44527</v>
      </c>
      <c r="B35310" t="s">
        <v>44527</v>
      </c>
    </row>
    <row r="35311" spans="1:2" x14ac:dyDescent="0.35">
      <c r="A35311" s="4" t="s">
        <v>44528</v>
      </c>
      <c r="B35311" t="s">
        <v>44528</v>
      </c>
    </row>
    <row r="35312" spans="1:2" x14ac:dyDescent="0.35">
      <c r="A35312" s="4" t="s">
        <v>44529</v>
      </c>
      <c r="B35312" t="s">
        <v>44529</v>
      </c>
    </row>
    <row r="35313" spans="1:2" x14ac:dyDescent="0.35">
      <c r="A35313" s="4" t="s">
        <v>44530</v>
      </c>
      <c r="B35313" t="s">
        <v>44530</v>
      </c>
    </row>
    <row r="35314" spans="1:2" x14ac:dyDescent="0.35">
      <c r="A35314" s="4" t="s">
        <v>44531</v>
      </c>
      <c r="B35314" t="s">
        <v>44531</v>
      </c>
    </row>
    <row r="35315" spans="1:2" x14ac:dyDescent="0.35">
      <c r="A35315" s="4" t="s">
        <v>44532</v>
      </c>
      <c r="B35315" t="s">
        <v>44532</v>
      </c>
    </row>
    <row r="35316" spans="1:2" x14ac:dyDescent="0.35">
      <c r="A35316" s="4" t="s">
        <v>44533</v>
      </c>
      <c r="B35316" t="s">
        <v>44533</v>
      </c>
    </row>
    <row r="35317" spans="1:2" x14ac:dyDescent="0.35">
      <c r="A35317" s="4" t="s">
        <v>44534</v>
      </c>
      <c r="B35317" t="s">
        <v>44534</v>
      </c>
    </row>
    <row r="35318" spans="1:2" x14ac:dyDescent="0.35">
      <c r="A35318" s="4" t="s">
        <v>44535</v>
      </c>
      <c r="B35318" t="s">
        <v>44535</v>
      </c>
    </row>
    <row r="35319" spans="1:2" x14ac:dyDescent="0.35">
      <c r="A35319" s="4" t="s">
        <v>44536</v>
      </c>
      <c r="B35319" t="s">
        <v>44536</v>
      </c>
    </row>
    <row r="35320" spans="1:2" x14ac:dyDescent="0.35">
      <c r="A35320" s="4" t="s">
        <v>44537</v>
      </c>
      <c r="B35320" t="s">
        <v>44537</v>
      </c>
    </row>
    <row r="35321" spans="1:2" x14ac:dyDescent="0.35">
      <c r="A35321" s="4" t="s">
        <v>44538</v>
      </c>
      <c r="B35321" t="s">
        <v>44538</v>
      </c>
    </row>
    <row r="35322" spans="1:2" x14ac:dyDescent="0.35">
      <c r="A35322" s="4" t="s">
        <v>44539</v>
      </c>
      <c r="B35322" t="s">
        <v>44539</v>
      </c>
    </row>
    <row r="35323" spans="1:2" x14ac:dyDescent="0.35">
      <c r="A35323" s="4" t="s">
        <v>44540</v>
      </c>
      <c r="B35323" t="s">
        <v>44540</v>
      </c>
    </row>
    <row r="35324" spans="1:2" x14ac:dyDescent="0.35">
      <c r="A35324" s="4" t="s">
        <v>44541</v>
      </c>
      <c r="B35324" t="s">
        <v>44541</v>
      </c>
    </row>
    <row r="35325" spans="1:2" x14ac:dyDescent="0.35">
      <c r="A35325" s="4" t="s">
        <v>44542</v>
      </c>
      <c r="B35325" t="s">
        <v>44542</v>
      </c>
    </row>
    <row r="35326" spans="1:2" x14ac:dyDescent="0.35">
      <c r="A35326" s="4" t="s">
        <v>44543</v>
      </c>
      <c r="B35326" t="s">
        <v>44543</v>
      </c>
    </row>
    <row r="35327" spans="1:2" x14ac:dyDescent="0.35">
      <c r="A35327" s="4" t="s">
        <v>44544</v>
      </c>
      <c r="B35327" t="s">
        <v>44544</v>
      </c>
    </row>
    <row r="35328" spans="1:2" x14ac:dyDescent="0.35">
      <c r="A35328" s="4" t="s">
        <v>44545</v>
      </c>
      <c r="B35328" t="s">
        <v>44545</v>
      </c>
    </row>
    <row r="35329" spans="1:2" x14ac:dyDescent="0.35">
      <c r="A35329" s="4" t="s">
        <v>44546</v>
      </c>
      <c r="B35329" t="s">
        <v>44546</v>
      </c>
    </row>
    <row r="35330" spans="1:2" x14ac:dyDescent="0.35">
      <c r="A35330" s="4" t="s">
        <v>44547</v>
      </c>
      <c r="B35330" t="s">
        <v>44547</v>
      </c>
    </row>
    <row r="35331" spans="1:2" x14ac:dyDescent="0.35">
      <c r="A35331" s="4" t="s">
        <v>44548</v>
      </c>
      <c r="B35331" t="s">
        <v>44548</v>
      </c>
    </row>
    <row r="35332" spans="1:2" x14ac:dyDescent="0.35">
      <c r="A35332" s="4" t="s">
        <v>44549</v>
      </c>
      <c r="B35332" t="s">
        <v>44549</v>
      </c>
    </row>
    <row r="35333" spans="1:2" x14ac:dyDescent="0.35">
      <c r="A35333" s="4" t="s">
        <v>44550</v>
      </c>
      <c r="B35333" t="s">
        <v>44550</v>
      </c>
    </row>
    <row r="35334" spans="1:2" x14ac:dyDescent="0.35">
      <c r="A35334" s="4" t="s">
        <v>44551</v>
      </c>
      <c r="B35334" t="s">
        <v>44551</v>
      </c>
    </row>
    <row r="35335" spans="1:2" x14ac:dyDescent="0.35">
      <c r="A35335" s="4" t="s">
        <v>44552</v>
      </c>
      <c r="B35335" t="s">
        <v>44552</v>
      </c>
    </row>
    <row r="35336" spans="1:2" x14ac:dyDescent="0.35">
      <c r="A35336" s="4" t="s">
        <v>44553</v>
      </c>
      <c r="B35336" t="s">
        <v>44553</v>
      </c>
    </row>
    <row r="35337" spans="1:2" x14ac:dyDescent="0.35">
      <c r="A35337" s="4" t="s">
        <v>44554</v>
      </c>
      <c r="B35337" t="s">
        <v>44554</v>
      </c>
    </row>
    <row r="35338" spans="1:2" x14ac:dyDescent="0.35">
      <c r="A35338" s="4" t="s">
        <v>44555</v>
      </c>
      <c r="B35338" t="s">
        <v>44555</v>
      </c>
    </row>
    <row r="35339" spans="1:2" x14ac:dyDescent="0.35">
      <c r="A35339" s="4" t="s">
        <v>44556</v>
      </c>
      <c r="B35339" t="s">
        <v>44556</v>
      </c>
    </row>
    <row r="35340" spans="1:2" x14ac:dyDescent="0.35">
      <c r="A35340" s="4" t="s">
        <v>44557</v>
      </c>
      <c r="B35340" t="s">
        <v>44557</v>
      </c>
    </row>
    <row r="35341" spans="1:2" x14ac:dyDescent="0.35">
      <c r="A35341" s="4" t="s">
        <v>44558</v>
      </c>
      <c r="B35341" t="s">
        <v>44558</v>
      </c>
    </row>
    <row r="35342" spans="1:2" x14ac:dyDescent="0.35">
      <c r="A35342" s="4" t="s">
        <v>44559</v>
      </c>
      <c r="B35342" t="s">
        <v>44559</v>
      </c>
    </row>
    <row r="35343" spans="1:2" x14ac:dyDescent="0.35">
      <c r="A35343" s="4" t="s">
        <v>44560</v>
      </c>
      <c r="B35343" t="s">
        <v>44560</v>
      </c>
    </row>
    <row r="35344" spans="1:2" x14ac:dyDescent="0.35">
      <c r="A35344" s="4" t="s">
        <v>44561</v>
      </c>
      <c r="B35344" t="s">
        <v>44561</v>
      </c>
    </row>
    <row r="35345" spans="1:2" x14ac:dyDescent="0.35">
      <c r="A35345" s="4" t="s">
        <v>44562</v>
      </c>
      <c r="B35345" t="s">
        <v>44562</v>
      </c>
    </row>
    <row r="35346" spans="1:2" x14ac:dyDescent="0.35">
      <c r="A35346" s="4" t="s">
        <v>44563</v>
      </c>
      <c r="B35346" t="s">
        <v>44563</v>
      </c>
    </row>
    <row r="35347" spans="1:2" x14ac:dyDescent="0.35">
      <c r="A35347" s="4" t="s">
        <v>44564</v>
      </c>
      <c r="B35347" t="s">
        <v>44564</v>
      </c>
    </row>
    <row r="35348" spans="1:2" x14ac:dyDescent="0.35">
      <c r="A35348" s="4" t="s">
        <v>44565</v>
      </c>
      <c r="B35348" t="s">
        <v>44565</v>
      </c>
    </row>
    <row r="35349" spans="1:2" x14ac:dyDescent="0.35">
      <c r="A35349" s="4" t="s">
        <v>44566</v>
      </c>
      <c r="B35349" t="s">
        <v>44566</v>
      </c>
    </row>
    <row r="35350" spans="1:2" x14ac:dyDescent="0.35">
      <c r="A35350" s="4" t="s">
        <v>44567</v>
      </c>
      <c r="B35350" t="s">
        <v>44567</v>
      </c>
    </row>
    <row r="35351" spans="1:2" x14ac:dyDescent="0.35">
      <c r="A35351" s="4" t="s">
        <v>44568</v>
      </c>
      <c r="B35351" t="s">
        <v>44568</v>
      </c>
    </row>
    <row r="35352" spans="1:2" x14ac:dyDescent="0.35">
      <c r="A35352" s="4" t="s">
        <v>44569</v>
      </c>
      <c r="B35352" t="s">
        <v>44569</v>
      </c>
    </row>
    <row r="35353" spans="1:2" x14ac:dyDescent="0.35">
      <c r="A35353" s="4" t="s">
        <v>44570</v>
      </c>
      <c r="B35353" t="s">
        <v>44570</v>
      </c>
    </row>
    <row r="35354" spans="1:2" x14ac:dyDescent="0.35">
      <c r="A35354" s="4" t="s">
        <v>44571</v>
      </c>
      <c r="B35354" t="s">
        <v>44571</v>
      </c>
    </row>
    <row r="35355" spans="1:2" x14ac:dyDescent="0.35">
      <c r="A35355" s="4" t="s">
        <v>44572</v>
      </c>
      <c r="B35355" t="s">
        <v>44572</v>
      </c>
    </row>
    <row r="35356" spans="1:2" x14ac:dyDescent="0.35">
      <c r="A35356" s="4" t="s">
        <v>44573</v>
      </c>
      <c r="B35356" t="s">
        <v>44573</v>
      </c>
    </row>
    <row r="35357" spans="1:2" x14ac:dyDescent="0.35">
      <c r="A35357" s="4" t="s">
        <v>44574</v>
      </c>
      <c r="B35357" t="s">
        <v>44574</v>
      </c>
    </row>
    <row r="35358" spans="1:2" x14ac:dyDescent="0.35">
      <c r="A35358" s="4" t="s">
        <v>44575</v>
      </c>
      <c r="B35358" t="s">
        <v>44575</v>
      </c>
    </row>
    <row r="35359" spans="1:2" x14ac:dyDescent="0.35">
      <c r="A35359" s="4" t="s">
        <v>44576</v>
      </c>
      <c r="B35359" t="s">
        <v>44576</v>
      </c>
    </row>
    <row r="35360" spans="1:2" x14ac:dyDescent="0.35">
      <c r="A35360" s="4" t="s">
        <v>44577</v>
      </c>
      <c r="B35360" t="s">
        <v>44577</v>
      </c>
    </row>
    <row r="35361" spans="1:2" x14ac:dyDescent="0.35">
      <c r="A35361" s="4" t="s">
        <v>44578</v>
      </c>
      <c r="B35361" t="s">
        <v>44578</v>
      </c>
    </row>
    <row r="35362" spans="1:2" x14ac:dyDescent="0.35">
      <c r="A35362" s="4" t="s">
        <v>44579</v>
      </c>
      <c r="B35362" t="s">
        <v>44579</v>
      </c>
    </row>
    <row r="35363" spans="1:2" x14ac:dyDescent="0.35">
      <c r="A35363" s="4" t="s">
        <v>44580</v>
      </c>
      <c r="B35363" t="s">
        <v>44580</v>
      </c>
    </row>
    <row r="35364" spans="1:2" x14ac:dyDescent="0.35">
      <c r="A35364" s="4" t="s">
        <v>44581</v>
      </c>
      <c r="B35364" t="s">
        <v>44581</v>
      </c>
    </row>
    <row r="35365" spans="1:2" x14ac:dyDescent="0.35">
      <c r="A35365" s="4" t="s">
        <v>44582</v>
      </c>
      <c r="B35365" t="s">
        <v>44582</v>
      </c>
    </row>
    <row r="35366" spans="1:2" x14ac:dyDescent="0.35">
      <c r="A35366" s="4" t="s">
        <v>44583</v>
      </c>
      <c r="B35366" t="s">
        <v>44583</v>
      </c>
    </row>
    <row r="35367" spans="1:2" x14ac:dyDescent="0.35">
      <c r="A35367" s="4" t="s">
        <v>44584</v>
      </c>
      <c r="B35367" t="s">
        <v>44584</v>
      </c>
    </row>
    <row r="35368" spans="1:2" x14ac:dyDescent="0.35">
      <c r="A35368" s="4" t="s">
        <v>44585</v>
      </c>
      <c r="B35368" t="s">
        <v>44585</v>
      </c>
    </row>
    <row r="35369" spans="1:2" x14ac:dyDescent="0.35">
      <c r="A35369" s="4" t="s">
        <v>44586</v>
      </c>
      <c r="B35369" t="s">
        <v>44586</v>
      </c>
    </row>
    <row r="35370" spans="1:2" x14ac:dyDescent="0.35">
      <c r="A35370" s="4" t="s">
        <v>44587</v>
      </c>
      <c r="B35370" t="s">
        <v>44587</v>
      </c>
    </row>
    <row r="35371" spans="1:2" x14ac:dyDescent="0.35">
      <c r="A35371" s="4" t="s">
        <v>44588</v>
      </c>
      <c r="B35371" t="s">
        <v>44588</v>
      </c>
    </row>
    <row r="35372" spans="1:2" x14ac:dyDescent="0.35">
      <c r="A35372" s="4" t="s">
        <v>44589</v>
      </c>
      <c r="B35372" t="s">
        <v>44589</v>
      </c>
    </row>
    <row r="35373" spans="1:2" x14ac:dyDescent="0.35">
      <c r="A35373" s="4" t="s">
        <v>44590</v>
      </c>
      <c r="B35373" t="s">
        <v>44590</v>
      </c>
    </row>
    <row r="35374" spans="1:2" x14ac:dyDescent="0.35">
      <c r="A35374" s="4" t="s">
        <v>44591</v>
      </c>
      <c r="B35374" t="s">
        <v>44591</v>
      </c>
    </row>
    <row r="35375" spans="1:2" x14ac:dyDescent="0.35">
      <c r="A35375" s="4" t="s">
        <v>44592</v>
      </c>
      <c r="B35375" t="s">
        <v>44592</v>
      </c>
    </row>
    <row r="35376" spans="1:2" x14ac:dyDescent="0.35">
      <c r="A35376" s="4" t="s">
        <v>44593</v>
      </c>
      <c r="B35376" t="s">
        <v>44593</v>
      </c>
    </row>
    <row r="35377" spans="1:2" x14ac:dyDescent="0.35">
      <c r="A35377" s="4" t="s">
        <v>44594</v>
      </c>
      <c r="B35377" t="s">
        <v>44594</v>
      </c>
    </row>
    <row r="35378" spans="1:2" x14ac:dyDescent="0.35">
      <c r="A35378" s="4" t="s">
        <v>44595</v>
      </c>
      <c r="B35378" t="s">
        <v>44595</v>
      </c>
    </row>
    <row r="35379" spans="1:2" x14ac:dyDescent="0.35">
      <c r="A35379" s="4" t="s">
        <v>44596</v>
      </c>
      <c r="B35379" t="s">
        <v>44596</v>
      </c>
    </row>
    <row r="35380" spans="1:2" x14ac:dyDescent="0.35">
      <c r="A35380" s="4" t="s">
        <v>44597</v>
      </c>
      <c r="B35380" t="s">
        <v>44597</v>
      </c>
    </row>
    <row r="35381" spans="1:2" x14ac:dyDescent="0.35">
      <c r="A35381" s="4" t="s">
        <v>44598</v>
      </c>
      <c r="B35381" t="s">
        <v>44598</v>
      </c>
    </row>
    <row r="35382" spans="1:2" x14ac:dyDescent="0.35">
      <c r="A35382" s="4" t="s">
        <v>44599</v>
      </c>
      <c r="B35382" t="s">
        <v>44599</v>
      </c>
    </row>
    <row r="35383" spans="1:2" x14ac:dyDescent="0.35">
      <c r="A35383" s="4" t="s">
        <v>44600</v>
      </c>
      <c r="B35383" t="s">
        <v>44600</v>
      </c>
    </row>
    <row r="35384" spans="1:2" x14ac:dyDescent="0.35">
      <c r="A35384" s="4" t="s">
        <v>44601</v>
      </c>
      <c r="B35384" t="s">
        <v>44601</v>
      </c>
    </row>
    <row r="35385" spans="1:2" x14ac:dyDescent="0.35">
      <c r="A35385" s="4" t="s">
        <v>44602</v>
      </c>
      <c r="B35385" t="s">
        <v>44602</v>
      </c>
    </row>
    <row r="35386" spans="1:2" x14ac:dyDescent="0.35">
      <c r="A35386" s="4" t="s">
        <v>44603</v>
      </c>
      <c r="B35386" t="s">
        <v>44603</v>
      </c>
    </row>
    <row r="35387" spans="1:2" x14ac:dyDescent="0.35">
      <c r="A35387" s="4" t="s">
        <v>44604</v>
      </c>
      <c r="B35387" t="s">
        <v>44604</v>
      </c>
    </row>
    <row r="35388" spans="1:2" x14ac:dyDescent="0.35">
      <c r="A35388" s="4" t="s">
        <v>44605</v>
      </c>
      <c r="B35388" t="s">
        <v>44605</v>
      </c>
    </row>
    <row r="35389" spans="1:2" x14ac:dyDescent="0.35">
      <c r="A35389" s="4" t="s">
        <v>44606</v>
      </c>
      <c r="B35389" t="s">
        <v>44606</v>
      </c>
    </row>
    <row r="35390" spans="1:2" x14ac:dyDescent="0.35">
      <c r="A35390" s="4" t="s">
        <v>44607</v>
      </c>
      <c r="B35390" t="s">
        <v>44607</v>
      </c>
    </row>
    <row r="35391" spans="1:2" x14ac:dyDescent="0.35">
      <c r="A35391" s="4" t="s">
        <v>44608</v>
      </c>
      <c r="B35391" t="s">
        <v>44608</v>
      </c>
    </row>
    <row r="35392" spans="1:2" x14ac:dyDescent="0.35">
      <c r="A35392" s="4" t="s">
        <v>44609</v>
      </c>
      <c r="B35392" t="s">
        <v>44609</v>
      </c>
    </row>
    <row r="35393" spans="1:2" x14ac:dyDescent="0.35">
      <c r="A35393" s="4" t="s">
        <v>44610</v>
      </c>
      <c r="B35393" t="s">
        <v>44610</v>
      </c>
    </row>
    <row r="35394" spans="1:2" x14ac:dyDescent="0.35">
      <c r="A35394" s="4" t="s">
        <v>44611</v>
      </c>
      <c r="B35394" t="s">
        <v>44611</v>
      </c>
    </row>
    <row r="35395" spans="1:2" x14ac:dyDescent="0.35">
      <c r="A35395" s="4" t="s">
        <v>44612</v>
      </c>
      <c r="B35395" t="s">
        <v>44612</v>
      </c>
    </row>
    <row r="35396" spans="1:2" x14ac:dyDescent="0.35">
      <c r="A35396" s="4" t="s">
        <v>44613</v>
      </c>
      <c r="B35396" t="s">
        <v>44613</v>
      </c>
    </row>
    <row r="35397" spans="1:2" x14ac:dyDescent="0.35">
      <c r="A35397" s="4" t="s">
        <v>44614</v>
      </c>
      <c r="B35397" t="s">
        <v>44614</v>
      </c>
    </row>
    <row r="35398" spans="1:2" x14ac:dyDescent="0.35">
      <c r="A35398" s="4" t="s">
        <v>44615</v>
      </c>
      <c r="B35398" t="s">
        <v>44615</v>
      </c>
    </row>
    <row r="35399" spans="1:2" x14ac:dyDescent="0.35">
      <c r="A35399" s="4" t="s">
        <v>44616</v>
      </c>
      <c r="B35399" t="s">
        <v>44616</v>
      </c>
    </row>
    <row r="35400" spans="1:2" x14ac:dyDescent="0.35">
      <c r="A35400" s="4" t="s">
        <v>44617</v>
      </c>
      <c r="B35400" t="s">
        <v>44617</v>
      </c>
    </row>
    <row r="35401" spans="1:2" x14ac:dyDescent="0.35">
      <c r="A35401" s="4" t="s">
        <v>44618</v>
      </c>
      <c r="B35401" t="s">
        <v>44618</v>
      </c>
    </row>
    <row r="35402" spans="1:2" x14ac:dyDescent="0.35">
      <c r="A35402" s="4" t="s">
        <v>44619</v>
      </c>
      <c r="B35402" t="s">
        <v>44619</v>
      </c>
    </row>
    <row r="35403" spans="1:2" x14ac:dyDescent="0.35">
      <c r="A35403" s="4" t="s">
        <v>44620</v>
      </c>
      <c r="B35403" t="s">
        <v>44620</v>
      </c>
    </row>
    <row r="35404" spans="1:2" x14ac:dyDescent="0.35">
      <c r="A35404" s="4" t="s">
        <v>44621</v>
      </c>
      <c r="B35404" t="s">
        <v>44621</v>
      </c>
    </row>
    <row r="35405" spans="1:2" x14ac:dyDescent="0.35">
      <c r="A35405" s="4" t="s">
        <v>44622</v>
      </c>
      <c r="B35405" t="s">
        <v>44622</v>
      </c>
    </row>
    <row r="35406" spans="1:2" x14ac:dyDescent="0.35">
      <c r="A35406" s="4" t="s">
        <v>44623</v>
      </c>
      <c r="B35406" t="s">
        <v>44623</v>
      </c>
    </row>
    <row r="35407" spans="1:2" x14ac:dyDescent="0.35">
      <c r="A35407" s="4" t="s">
        <v>44624</v>
      </c>
      <c r="B35407" t="s">
        <v>44624</v>
      </c>
    </row>
    <row r="35408" spans="1:2" x14ac:dyDescent="0.35">
      <c r="A35408" s="4" t="s">
        <v>44625</v>
      </c>
      <c r="B35408" t="s">
        <v>44625</v>
      </c>
    </row>
    <row r="35409" spans="1:2" x14ac:dyDescent="0.35">
      <c r="A35409" s="4" t="s">
        <v>44626</v>
      </c>
      <c r="B35409" t="s">
        <v>44626</v>
      </c>
    </row>
    <row r="35410" spans="1:2" x14ac:dyDescent="0.35">
      <c r="A35410" s="4" t="s">
        <v>44627</v>
      </c>
      <c r="B35410" t="s">
        <v>44627</v>
      </c>
    </row>
    <row r="35411" spans="1:2" x14ac:dyDescent="0.35">
      <c r="A35411" s="4" t="s">
        <v>44628</v>
      </c>
      <c r="B35411" t="s">
        <v>44628</v>
      </c>
    </row>
    <row r="35412" spans="1:2" x14ac:dyDescent="0.35">
      <c r="A35412" s="4" t="s">
        <v>44629</v>
      </c>
      <c r="B35412" t="s">
        <v>44629</v>
      </c>
    </row>
    <row r="35413" spans="1:2" x14ac:dyDescent="0.35">
      <c r="A35413" s="4" t="s">
        <v>44630</v>
      </c>
      <c r="B35413" t="s">
        <v>44630</v>
      </c>
    </row>
    <row r="35414" spans="1:2" x14ac:dyDescent="0.35">
      <c r="A35414" s="4" t="s">
        <v>44631</v>
      </c>
      <c r="B35414" t="s">
        <v>44631</v>
      </c>
    </row>
    <row r="35415" spans="1:2" x14ac:dyDescent="0.35">
      <c r="A35415" s="4" t="s">
        <v>44632</v>
      </c>
      <c r="B35415" t="s">
        <v>44632</v>
      </c>
    </row>
    <row r="35416" spans="1:2" x14ac:dyDescent="0.35">
      <c r="A35416" s="4" t="s">
        <v>44633</v>
      </c>
      <c r="B35416" t="s">
        <v>44633</v>
      </c>
    </row>
    <row r="35417" spans="1:2" x14ac:dyDescent="0.35">
      <c r="A35417" s="4" t="s">
        <v>44634</v>
      </c>
      <c r="B35417" t="s">
        <v>44634</v>
      </c>
    </row>
    <row r="35418" spans="1:2" x14ac:dyDescent="0.35">
      <c r="A35418" s="4" t="s">
        <v>44635</v>
      </c>
      <c r="B35418" t="s">
        <v>44635</v>
      </c>
    </row>
    <row r="35419" spans="1:2" x14ac:dyDescent="0.35">
      <c r="A35419" s="4" t="s">
        <v>44636</v>
      </c>
      <c r="B35419" t="s">
        <v>44636</v>
      </c>
    </row>
    <row r="35420" spans="1:2" x14ac:dyDescent="0.35">
      <c r="A35420" s="4" t="s">
        <v>44637</v>
      </c>
      <c r="B35420" t="s">
        <v>44637</v>
      </c>
    </row>
    <row r="35421" spans="1:2" x14ac:dyDescent="0.35">
      <c r="A35421" s="4" t="s">
        <v>44638</v>
      </c>
      <c r="B35421" t="s">
        <v>44638</v>
      </c>
    </row>
    <row r="35422" spans="1:2" x14ac:dyDescent="0.35">
      <c r="A35422" s="4" t="s">
        <v>44639</v>
      </c>
      <c r="B35422" t="s">
        <v>44639</v>
      </c>
    </row>
    <row r="35423" spans="1:2" x14ac:dyDescent="0.35">
      <c r="A35423" s="4" t="s">
        <v>44640</v>
      </c>
      <c r="B35423" t="s">
        <v>44640</v>
      </c>
    </row>
    <row r="35424" spans="1:2" x14ac:dyDescent="0.35">
      <c r="A35424" s="4" t="s">
        <v>44641</v>
      </c>
      <c r="B35424" t="s">
        <v>44641</v>
      </c>
    </row>
    <row r="35425" spans="1:2" x14ac:dyDescent="0.35">
      <c r="A35425" s="4" t="s">
        <v>44642</v>
      </c>
      <c r="B35425" t="s">
        <v>44642</v>
      </c>
    </row>
    <row r="35426" spans="1:2" x14ac:dyDescent="0.35">
      <c r="A35426" s="4" t="s">
        <v>44643</v>
      </c>
      <c r="B35426" t="s">
        <v>44643</v>
      </c>
    </row>
    <row r="35427" spans="1:2" x14ac:dyDescent="0.35">
      <c r="A35427" s="4" t="s">
        <v>44644</v>
      </c>
      <c r="B35427" t="s">
        <v>44644</v>
      </c>
    </row>
    <row r="35428" spans="1:2" x14ac:dyDescent="0.35">
      <c r="A35428" s="4" t="s">
        <v>44645</v>
      </c>
      <c r="B35428" t="s">
        <v>44645</v>
      </c>
    </row>
    <row r="35429" spans="1:2" x14ac:dyDescent="0.35">
      <c r="A35429" s="4" t="s">
        <v>44646</v>
      </c>
      <c r="B35429" t="s">
        <v>44646</v>
      </c>
    </row>
    <row r="35430" spans="1:2" x14ac:dyDescent="0.35">
      <c r="A35430" s="4" t="s">
        <v>44647</v>
      </c>
      <c r="B35430" t="s">
        <v>44647</v>
      </c>
    </row>
    <row r="35431" spans="1:2" x14ac:dyDescent="0.35">
      <c r="A35431" s="4" t="s">
        <v>44648</v>
      </c>
      <c r="B35431" t="s">
        <v>44648</v>
      </c>
    </row>
    <row r="35432" spans="1:2" x14ac:dyDescent="0.35">
      <c r="A35432" s="4" t="s">
        <v>44649</v>
      </c>
      <c r="B35432" t="s">
        <v>44649</v>
      </c>
    </row>
    <row r="35433" spans="1:2" x14ac:dyDescent="0.35">
      <c r="A35433" s="4" t="s">
        <v>44650</v>
      </c>
      <c r="B35433" t="s">
        <v>44650</v>
      </c>
    </row>
    <row r="35434" spans="1:2" x14ac:dyDescent="0.35">
      <c r="A35434" s="4" t="s">
        <v>44651</v>
      </c>
      <c r="B35434" t="s">
        <v>44651</v>
      </c>
    </row>
    <row r="35435" spans="1:2" x14ac:dyDescent="0.35">
      <c r="A35435" s="4" t="s">
        <v>44652</v>
      </c>
      <c r="B35435" t="s">
        <v>44652</v>
      </c>
    </row>
    <row r="35436" spans="1:2" x14ac:dyDescent="0.35">
      <c r="A35436" s="4" t="s">
        <v>44653</v>
      </c>
      <c r="B35436" t="s">
        <v>44653</v>
      </c>
    </row>
    <row r="35437" spans="1:2" x14ac:dyDescent="0.35">
      <c r="A35437" s="4" t="s">
        <v>44654</v>
      </c>
      <c r="B35437" t="s">
        <v>44654</v>
      </c>
    </row>
    <row r="35438" spans="1:2" x14ac:dyDescent="0.35">
      <c r="A35438" s="4" t="s">
        <v>44655</v>
      </c>
      <c r="B35438" t="s">
        <v>44655</v>
      </c>
    </row>
    <row r="35439" spans="1:2" x14ac:dyDescent="0.35">
      <c r="A35439" s="4" t="s">
        <v>44656</v>
      </c>
      <c r="B35439" t="s">
        <v>44656</v>
      </c>
    </row>
    <row r="35440" spans="1:2" x14ac:dyDescent="0.35">
      <c r="A35440" s="4" t="s">
        <v>44657</v>
      </c>
      <c r="B35440" t="s">
        <v>44657</v>
      </c>
    </row>
    <row r="35441" spans="1:2" x14ac:dyDescent="0.35">
      <c r="A35441" s="4" t="s">
        <v>44658</v>
      </c>
      <c r="B35441" t="s">
        <v>44658</v>
      </c>
    </row>
    <row r="35442" spans="1:2" x14ac:dyDescent="0.35">
      <c r="A35442" s="4" t="s">
        <v>44659</v>
      </c>
      <c r="B35442" t="s">
        <v>44659</v>
      </c>
    </row>
    <row r="35443" spans="1:2" x14ac:dyDescent="0.35">
      <c r="A35443" s="4" t="s">
        <v>44660</v>
      </c>
      <c r="B35443" t="s">
        <v>44660</v>
      </c>
    </row>
    <row r="35444" spans="1:2" x14ac:dyDescent="0.35">
      <c r="A35444" s="4" t="s">
        <v>44661</v>
      </c>
      <c r="B35444" t="s">
        <v>44661</v>
      </c>
    </row>
    <row r="35445" spans="1:2" x14ac:dyDescent="0.35">
      <c r="A35445" s="4" t="s">
        <v>44662</v>
      </c>
      <c r="B35445" t="s">
        <v>44662</v>
      </c>
    </row>
    <row r="35446" spans="1:2" x14ac:dyDescent="0.35">
      <c r="A35446" s="4" t="s">
        <v>44663</v>
      </c>
      <c r="B35446" t="s">
        <v>44663</v>
      </c>
    </row>
    <row r="35447" spans="1:2" x14ac:dyDescent="0.35">
      <c r="A35447" s="4" t="s">
        <v>44664</v>
      </c>
      <c r="B35447" t="s">
        <v>44664</v>
      </c>
    </row>
    <row r="35448" spans="1:2" x14ac:dyDescent="0.35">
      <c r="A35448" s="4" t="s">
        <v>44665</v>
      </c>
      <c r="B35448" t="s">
        <v>44665</v>
      </c>
    </row>
    <row r="35449" spans="1:2" x14ac:dyDescent="0.35">
      <c r="A35449" s="4" t="s">
        <v>44666</v>
      </c>
      <c r="B35449" t="s">
        <v>44666</v>
      </c>
    </row>
    <row r="35450" spans="1:2" x14ac:dyDescent="0.35">
      <c r="A35450" s="4" t="s">
        <v>44667</v>
      </c>
      <c r="B35450" t="s">
        <v>44667</v>
      </c>
    </row>
    <row r="35451" spans="1:2" x14ac:dyDescent="0.35">
      <c r="A35451" s="4" t="s">
        <v>44668</v>
      </c>
      <c r="B35451" t="s">
        <v>44668</v>
      </c>
    </row>
    <row r="35452" spans="1:2" x14ac:dyDescent="0.35">
      <c r="A35452" s="4" t="s">
        <v>44669</v>
      </c>
      <c r="B35452" t="s">
        <v>44669</v>
      </c>
    </row>
    <row r="35453" spans="1:2" x14ac:dyDescent="0.35">
      <c r="A35453" s="4" t="s">
        <v>44670</v>
      </c>
      <c r="B35453" t="s">
        <v>44670</v>
      </c>
    </row>
    <row r="35454" spans="1:2" x14ac:dyDescent="0.35">
      <c r="A35454" s="4" t="s">
        <v>44671</v>
      </c>
      <c r="B35454" t="s">
        <v>44671</v>
      </c>
    </row>
    <row r="35455" spans="1:2" x14ac:dyDescent="0.35">
      <c r="A35455" s="4" t="s">
        <v>44672</v>
      </c>
      <c r="B35455" t="s">
        <v>44672</v>
      </c>
    </row>
    <row r="35456" spans="1:2" x14ac:dyDescent="0.35">
      <c r="A35456" s="4" t="s">
        <v>44673</v>
      </c>
      <c r="B35456" t="s">
        <v>44673</v>
      </c>
    </row>
    <row r="35457" spans="1:2" x14ac:dyDescent="0.35">
      <c r="A35457" s="4" t="s">
        <v>44674</v>
      </c>
      <c r="B35457" t="s">
        <v>44674</v>
      </c>
    </row>
    <row r="35458" spans="1:2" x14ac:dyDescent="0.35">
      <c r="A35458" s="4" t="s">
        <v>44675</v>
      </c>
      <c r="B35458" t="s">
        <v>44675</v>
      </c>
    </row>
    <row r="35459" spans="1:2" x14ac:dyDescent="0.35">
      <c r="A35459" s="4" t="s">
        <v>44676</v>
      </c>
      <c r="B35459" t="s">
        <v>44676</v>
      </c>
    </row>
    <row r="35460" spans="1:2" x14ac:dyDescent="0.35">
      <c r="A35460" s="4" t="s">
        <v>44677</v>
      </c>
      <c r="B35460" t="s">
        <v>44677</v>
      </c>
    </row>
    <row r="35461" spans="1:2" x14ac:dyDescent="0.35">
      <c r="A35461" s="4" t="s">
        <v>44678</v>
      </c>
      <c r="B35461" t="s">
        <v>44678</v>
      </c>
    </row>
    <row r="35462" spans="1:2" x14ac:dyDescent="0.35">
      <c r="A35462" s="4" t="s">
        <v>44679</v>
      </c>
      <c r="B35462" t="s">
        <v>44679</v>
      </c>
    </row>
    <row r="35463" spans="1:2" x14ac:dyDescent="0.35">
      <c r="A35463" s="4" t="s">
        <v>44680</v>
      </c>
      <c r="B35463" t="s">
        <v>44680</v>
      </c>
    </row>
    <row r="35464" spans="1:2" x14ac:dyDescent="0.35">
      <c r="A35464" s="4" t="s">
        <v>44681</v>
      </c>
      <c r="B35464" t="s">
        <v>44681</v>
      </c>
    </row>
    <row r="35465" spans="1:2" x14ac:dyDescent="0.35">
      <c r="A35465" s="4" t="s">
        <v>44682</v>
      </c>
      <c r="B35465" t="s">
        <v>44682</v>
      </c>
    </row>
    <row r="35466" spans="1:2" x14ac:dyDescent="0.35">
      <c r="A35466" s="4" t="s">
        <v>44683</v>
      </c>
      <c r="B35466" t="s">
        <v>44683</v>
      </c>
    </row>
    <row r="35467" spans="1:2" x14ac:dyDescent="0.35">
      <c r="A35467" s="4" t="s">
        <v>44684</v>
      </c>
      <c r="B35467" t="s">
        <v>44684</v>
      </c>
    </row>
    <row r="35468" spans="1:2" x14ac:dyDescent="0.35">
      <c r="A35468" s="4" t="s">
        <v>44685</v>
      </c>
      <c r="B35468" t="s">
        <v>44685</v>
      </c>
    </row>
    <row r="35469" spans="1:2" x14ac:dyDescent="0.35">
      <c r="A35469" s="4" t="s">
        <v>44686</v>
      </c>
      <c r="B35469" t="s">
        <v>44686</v>
      </c>
    </row>
    <row r="35470" spans="1:2" x14ac:dyDescent="0.35">
      <c r="A35470" s="4" t="s">
        <v>44687</v>
      </c>
      <c r="B35470" t="s">
        <v>44687</v>
      </c>
    </row>
    <row r="35471" spans="1:2" x14ac:dyDescent="0.35">
      <c r="A35471" s="4" t="s">
        <v>44688</v>
      </c>
      <c r="B35471" t="s">
        <v>44688</v>
      </c>
    </row>
    <row r="35472" spans="1:2" x14ac:dyDescent="0.35">
      <c r="A35472" s="4" t="s">
        <v>44689</v>
      </c>
      <c r="B35472" t="s">
        <v>44689</v>
      </c>
    </row>
    <row r="35473" spans="1:2" x14ac:dyDescent="0.35">
      <c r="A35473" s="4" t="s">
        <v>44690</v>
      </c>
      <c r="B35473" t="s">
        <v>44690</v>
      </c>
    </row>
    <row r="35474" spans="1:2" x14ac:dyDescent="0.35">
      <c r="A35474" s="4" t="s">
        <v>44691</v>
      </c>
      <c r="B35474" t="s">
        <v>44691</v>
      </c>
    </row>
    <row r="35475" spans="1:2" x14ac:dyDescent="0.35">
      <c r="A35475" s="4" t="s">
        <v>44692</v>
      </c>
      <c r="B35475" t="s">
        <v>44692</v>
      </c>
    </row>
    <row r="35476" spans="1:2" x14ac:dyDescent="0.35">
      <c r="A35476" s="4" t="s">
        <v>44693</v>
      </c>
      <c r="B35476" t="s">
        <v>44693</v>
      </c>
    </row>
    <row r="35477" spans="1:2" x14ac:dyDescent="0.35">
      <c r="A35477" s="4" t="s">
        <v>44694</v>
      </c>
      <c r="B35477" t="s">
        <v>44694</v>
      </c>
    </row>
    <row r="35478" spans="1:2" x14ac:dyDescent="0.35">
      <c r="A35478" s="4" t="s">
        <v>44695</v>
      </c>
      <c r="B35478" t="s">
        <v>44695</v>
      </c>
    </row>
    <row r="35479" spans="1:2" x14ac:dyDescent="0.35">
      <c r="A35479" s="4" t="s">
        <v>44696</v>
      </c>
      <c r="B35479" t="s">
        <v>44696</v>
      </c>
    </row>
    <row r="35480" spans="1:2" x14ac:dyDescent="0.35">
      <c r="A35480" s="4" t="s">
        <v>44697</v>
      </c>
      <c r="B35480" t="s">
        <v>44697</v>
      </c>
    </row>
    <row r="35481" spans="1:2" x14ac:dyDescent="0.35">
      <c r="A35481" s="4" t="s">
        <v>44698</v>
      </c>
      <c r="B35481" t="s">
        <v>44698</v>
      </c>
    </row>
    <row r="35482" spans="1:2" x14ac:dyDescent="0.35">
      <c r="A35482" s="4" t="s">
        <v>44699</v>
      </c>
      <c r="B35482" t="s">
        <v>44699</v>
      </c>
    </row>
    <row r="35483" spans="1:2" x14ac:dyDescent="0.35">
      <c r="A35483" s="4" t="s">
        <v>44700</v>
      </c>
      <c r="B35483" t="s">
        <v>44700</v>
      </c>
    </row>
    <row r="35484" spans="1:2" x14ac:dyDescent="0.35">
      <c r="A35484" s="4" t="s">
        <v>44701</v>
      </c>
      <c r="B35484" t="s">
        <v>44701</v>
      </c>
    </row>
    <row r="35485" spans="1:2" x14ac:dyDescent="0.35">
      <c r="A35485" s="4" t="s">
        <v>44702</v>
      </c>
      <c r="B35485" t="s">
        <v>44702</v>
      </c>
    </row>
    <row r="35486" spans="1:2" x14ac:dyDescent="0.35">
      <c r="A35486" s="4" t="s">
        <v>44703</v>
      </c>
      <c r="B35486" t="s">
        <v>44703</v>
      </c>
    </row>
    <row r="35487" spans="1:2" x14ac:dyDescent="0.35">
      <c r="A35487" s="4" t="s">
        <v>44704</v>
      </c>
      <c r="B35487" t="s">
        <v>44704</v>
      </c>
    </row>
    <row r="35488" spans="1:2" x14ac:dyDescent="0.35">
      <c r="A35488" s="4" t="s">
        <v>44705</v>
      </c>
      <c r="B35488" t="s">
        <v>44705</v>
      </c>
    </row>
    <row r="35489" spans="1:2" x14ac:dyDescent="0.35">
      <c r="A35489" s="4" t="s">
        <v>44706</v>
      </c>
      <c r="B35489" t="s">
        <v>44706</v>
      </c>
    </row>
    <row r="35490" spans="1:2" x14ac:dyDescent="0.35">
      <c r="A35490" s="4" t="s">
        <v>44707</v>
      </c>
      <c r="B35490" t="s">
        <v>44707</v>
      </c>
    </row>
    <row r="35491" spans="1:2" x14ac:dyDescent="0.35">
      <c r="A35491" s="4" t="s">
        <v>44708</v>
      </c>
      <c r="B35491" t="s">
        <v>44708</v>
      </c>
    </row>
    <row r="35492" spans="1:2" x14ac:dyDescent="0.35">
      <c r="A35492" s="4" t="s">
        <v>44709</v>
      </c>
      <c r="B35492" t="s">
        <v>44709</v>
      </c>
    </row>
    <row r="35493" spans="1:2" x14ac:dyDescent="0.35">
      <c r="A35493" s="4" t="s">
        <v>44710</v>
      </c>
      <c r="B35493" t="s">
        <v>44710</v>
      </c>
    </row>
    <row r="35494" spans="1:2" x14ac:dyDescent="0.35">
      <c r="A35494" s="4" t="s">
        <v>44711</v>
      </c>
      <c r="B35494" t="s">
        <v>44711</v>
      </c>
    </row>
    <row r="35495" spans="1:2" x14ac:dyDescent="0.35">
      <c r="A35495" s="4" t="s">
        <v>44712</v>
      </c>
      <c r="B35495" t="s">
        <v>44712</v>
      </c>
    </row>
    <row r="35496" spans="1:2" x14ac:dyDescent="0.35">
      <c r="A35496" s="4" t="s">
        <v>44713</v>
      </c>
      <c r="B35496" t="s">
        <v>44713</v>
      </c>
    </row>
    <row r="35497" spans="1:2" x14ac:dyDescent="0.35">
      <c r="A35497" s="4" t="s">
        <v>44714</v>
      </c>
      <c r="B35497" t="s">
        <v>44714</v>
      </c>
    </row>
    <row r="35498" spans="1:2" x14ac:dyDescent="0.35">
      <c r="A35498" s="4" t="s">
        <v>44715</v>
      </c>
      <c r="B35498" t="s">
        <v>44715</v>
      </c>
    </row>
    <row r="35499" spans="1:2" x14ac:dyDescent="0.35">
      <c r="A35499" s="4" t="s">
        <v>44716</v>
      </c>
      <c r="B35499" t="s">
        <v>44716</v>
      </c>
    </row>
    <row r="35500" spans="1:2" x14ac:dyDescent="0.35">
      <c r="A35500" s="4" t="s">
        <v>44717</v>
      </c>
      <c r="B35500" t="s">
        <v>44717</v>
      </c>
    </row>
    <row r="35501" spans="1:2" x14ac:dyDescent="0.35">
      <c r="A35501" s="4" t="s">
        <v>44718</v>
      </c>
      <c r="B35501" t="s">
        <v>44718</v>
      </c>
    </row>
    <row r="35502" spans="1:2" x14ac:dyDescent="0.35">
      <c r="A35502" s="4" t="s">
        <v>44719</v>
      </c>
      <c r="B35502" t="s">
        <v>44719</v>
      </c>
    </row>
    <row r="35503" spans="1:2" x14ac:dyDescent="0.35">
      <c r="A35503" s="4" t="s">
        <v>44720</v>
      </c>
      <c r="B35503" t="s">
        <v>44720</v>
      </c>
    </row>
    <row r="35504" spans="1:2" x14ac:dyDescent="0.35">
      <c r="A35504" s="4" t="s">
        <v>44721</v>
      </c>
      <c r="B35504" t="s">
        <v>44721</v>
      </c>
    </row>
    <row r="35505" spans="1:2" x14ac:dyDescent="0.35">
      <c r="A35505" s="4" t="s">
        <v>44722</v>
      </c>
      <c r="B35505" t="s">
        <v>44722</v>
      </c>
    </row>
    <row r="35506" spans="1:2" x14ac:dyDescent="0.35">
      <c r="A35506" s="4" t="s">
        <v>44723</v>
      </c>
      <c r="B35506" t="s">
        <v>44723</v>
      </c>
    </row>
    <row r="35507" spans="1:2" x14ac:dyDescent="0.35">
      <c r="A35507" s="4" t="s">
        <v>44724</v>
      </c>
      <c r="B35507" t="s">
        <v>44724</v>
      </c>
    </row>
    <row r="35508" spans="1:2" x14ac:dyDescent="0.35">
      <c r="A35508" s="4" t="s">
        <v>44725</v>
      </c>
      <c r="B35508" t="s">
        <v>44725</v>
      </c>
    </row>
    <row r="35509" spans="1:2" x14ac:dyDescent="0.35">
      <c r="A35509" s="4" t="s">
        <v>44726</v>
      </c>
      <c r="B35509" t="s">
        <v>44726</v>
      </c>
    </row>
    <row r="35510" spans="1:2" x14ac:dyDescent="0.35">
      <c r="A35510" s="4" t="s">
        <v>44727</v>
      </c>
      <c r="B35510" t="s">
        <v>44727</v>
      </c>
    </row>
    <row r="35511" spans="1:2" x14ac:dyDescent="0.35">
      <c r="A35511" s="4" t="s">
        <v>44728</v>
      </c>
      <c r="B35511" t="s">
        <v>44728</v>
      </c>
    </row>
    <row r="35512" spans="1:2" x14ac:dyDescent="0.35">
      <c r="A35512" s="4" t="s">
        <v>44729</v>
      </c>
      <c r="B35512" t="s">
        <v>44729</v>
      </c>
    </row>
    <row r="35513" spans="1:2" x14ac:dyDescent="0.35">
      <c r="A35513" s="4" t="s">
        <v>44730</v>
      </c>
      <c r="B35513" t="s">
        <v>44730</v>
      </c>
    </row>
    <row r="35514" spans="1:2" x14ac:dyDescent="0.35">
      <c r="A35514" s="4" t="s">
        <v>44731</v>
      </c>
      <c r="B35514" t="s">
        <v>44731</v>
      </c>
    </row>
    <row r="35515" spans="1:2" x14ac:dyDescent="0.35">
      <c r="A35515" s="4" t="s">
        <v>44732</v>
      </c>
      <c r="B35515" t="s">
        <v>44732</v>
      </c>
    </row>
    <row r="35516" spans="1:2" x14ac:dyDescent="0.35">
      <c r="A35516" s="4" t="s">
        <v>44733</v>
      </c>
      <c r="B35516" t="s">
        <v>44733</v>
      </c>
    </row>
    <row r="35517" spans="1:2" x14ac:dyDescent="0.35">
      <c r="A35517" s="4" t="s">
        <v>44734</v>
      </c>
      <c r="B35517" t="s">
        <v>44734</v>
      </c>
    </row>
    <row r="35518" spans="1:2" x14ac:dyDescent="0.35">
      <c r="A35518" s="4" t="s">
        <v>44735</v>
      </c>
      <c r="B35518" t="s">
        <v>44735</v>
      </c>
    </row>
    <row r="35519" spans="1:2" x14ac:dyDescent="0.35">
      <c r="A35519" s="4" t="s">
        <v>44736</v>
      </c>
      <c r="B35519" t="s">
        <v>44736</v>
      </c>
    </row>
    <row r="35520" spans="1:2" x14ac:dyDescent="0.35">
      <c r="A35520" s="4" t="s">
        <v>44737</v>
      </c>
      <c r="B35520" t="s">
        <v>44737</v>
      </c>
    </row>
    <row r="35521" spans="1:2" x14ac:dyDescent="0.35">
      <c r="A35521" s="4" t="s">
        <v>44738</v>
      </c>
      <c r="B35521" t="s">
        <v>44738</v>
      </c>
    </row>
    <row r="35522" spans="1:2" x14ac:dyDescent="0.35">
      <c r="A35522" s="4" t="s">
        <v>44739</v>
      </c>
      <c r="B35522" t="s">
        <v>44739</v>
      </c>
    </row>
    <row r="35523" spans="1:2" x14ac:dyDescent="0.35">
      <c r="A35523" s="4" t="s">
        <v>44740</v>
      </c>
      <c r="B35523" t="s">
        <v>44740</v>
      </c>
    </row>
    <row r="35524" spans="1:2" x14ac:dyDescent="0.35">
      <c r="A35524" s="4" t="s">
        <v>44741</v>
      </c>
      <c r="B35524" t="s">
        <v>44741</v>
      </c>
    </row>
    <row r="35525" spans="1:2" x14ac:dyDescent="0.35">
      <c r="A35525" s="4" t="s">
        <v>44742</v>
      </c>
      <c r="B35525" t="s">
        <v>44742</v>
      </c>
    </row>
    <row r="35526" spans="1:2" x14ac:dyDescent="0.35">
      <c r="A35526" s="4" t="s">
        <v>44743</v>
      </c>
      <c r="B35526" t="s">
        <v>44743</v>
      </c>
    </row>
    <row r="35527" spans="1:2" x14ac:dyDescent="0.35">
      <c r="A35527" s="4" t="s">
        <v>44744</v>
      </c>
      <c r="B35527" t="s">
        <v>44744</v>
      </c>
    </row>
    <row r="35528" spans="1:2" x14ac:dyDescent="0.35">
      <c r="A35528" s="4" t="s">
        <v>44745</v>
      </c>
      <c r="B35528" t="s">
        <v>44745</v>
      </c>
    </row>
    <row r="35529" spans="1:2" x14ac:dyDescent="0.35">
      <c r="A35529" s="4" t="s">
        <v>44746</v>
      </c>
      <c r="B35529" t="s">
        <v>44746</v>
      </c>
    </row>
    <row r="35530" spans="1:2" x14ac:dyDescent="0.35">
      <c r="A35530" s="4" t="s">
        <v>44747</v>
      </c>
      <c r="B35530" t="s">
        <v>44747</v>
      </c>
    </row>
    <row r="35531" spans="1:2" x14ac:dyDescent="0.35">
      <c r="A35531" s="4" t="s">
        <v>44748</v>
      </c>
      <c r="B35531" t="s">
        <v>44748</v>
      </c>
    </row>
    <row r="35532" spans="1:2" x14ac:dyDescent="0.35">
      <c r="A35532" s="4" t="s">
        <v>44749</v>
      </c>
      <c r="B35532" t="s">
        <v>44749</v>
      </c>
    </row>
    <row r="35533" spans="1:2" x14ac:dyDescent="0.35">
      <c r="A35533" s="4" t="s">
        <v>44750</v>
      </c>
      <c r="B35533" t="s">
        <v>44750</v>
      </c>
    </row>
    <row r="35534" spans="1:2" x14ac:dyDescent="0.35">
      <c r="A35534" s="4" t="s">
        <v>44751</v>
      </c>
      <c r="B35534" t="s">
        <v>44751</v>
      </c>
    </row>
    <row r="35535" spans="1:2" x14ac:dyDescent="0.35">
      <c r="A35535" s="4" t="s">
        <v>44752</v>
      </c>
      <c r="B35535" t="s">
        <v>44752</v>
      </c>
    </row>
    <row r="35536" spans="1:2" x14ac:dyDescent="0.35">
      <c r="A35536" s="4" t="s">
        <v>44753</v>
      </c>
      <c r="B35536" t="s">
        <v>44753</v>
      </c>
    </row>
    <row r="35537" spans="1:2" x14ac:dyDescent="0.35">
      <c r="A35537" s="4" t="s">
        <v>44754</v>
      </c>
      <c r="B35537" t="s">
        <v>44754</v>
      </c>
    </row>
    <row r="35538" spans="1:2" x14ac:dyDescent="0.35">
      <c r="A35538" s="4" t="s">
        <v>44755</v>
      </c>
      <c r="B35538" t="s">
        <v>44755</v>
      </c>
    </row>
    <row r="35539" spans="1:2" x14ac:dyDescent="0.35">
      <c r="A35539" s="4" t="s">
        <v>44756</v>
      </c>
      <c r="B35539" t="s">
        <v>44756</v>
      </c>
    </row>
    <row r="35540" spans="1:2" x14ac:dyDescent="0.35">
      <c r="A35540" s="4" t="s">
        <v>44757</v>
      </c>
      <c r="B35540" t="s">
        <v>44757</v>
      </c>
    </row>
    <row r="35541" spans="1:2" x14ac:dyDescent="0.35">
      <c r="A35541" s="4" t="s">
        <v>44758</v>
      </c>
      <c r="B35541" t="s">
        <v>44758</v>
      </c>
    </row>
    <row r="35542" spans="1:2" x14ac:dyDescent="0.35">
      <c r="A35542" s="4" t="s">
        <v>44759</v>
      </c>
      <c r="B35542" t="s">
        <v>44759</v>
      </c>
    </row>
    <row r="35543" spans="1:2" x14ac:dyDescent="0.35">
      <c r="A35543" s="4" t="s">
        <v>44760</v>
      </c>
      <c r="B35543" t="s">
        <v>44760</v>
      </c>
    </row>
    <row r="35544" spans="1:2" x14ac:dyDescent="0.35">
      <c r="A35544" s="4" t="s">
        <v>44761</v>
      </c>
      <c r="B35544" t="s">
        <v>44761</v>
      </c>
    </row>
    <row r="35545" spans="1:2" x14ac:dyDescent="0.35">
      <c r="A35545" s="4" t="s">
        <v>44762</v>
      </c>
      <c r="B35545" t="s">
        <v>44762</v>
      </c>
    </row>
    <row r="35546" spans="1:2" x14ac:dyDescent="0.35">
      <c r="A35546" s="4" t="s">
        <v>44763</v>
      </c>
      <c r="B35546" t="s">
        <v>44763</v>
      </c>
    </row>
    <row r="35547" spans="1:2" x14ac:dyDescent="0.35">
      <c r="A35547" s="4" t="s">
        <v>44764</v>
      </c>
      <c r="B35547" t="s">
        <v>44764</v>
      </c>
    </row>
    <row r="35548" spans="1:2" x14ac:dyDescent="0.35">
      <c r="A35548" s="4" t="s">
        <v>44765</v>
      </c>
      <c r="B35548" t="s">
        <v>44765</v>
      </c>
    </row>
    <row r="35549" spans="1:2" x14ac:dyDescent="0.35">
      <c r="A35549" s="4" t="s">
        <v>44766</v>
      </c>
      <c r="B35549" t="s">
        <v>44766</v>
      </c>
    </row>
    <row r="35550" spans="1:2" x14ac:dyDescent="0.35">
      <c r="A35550" s="4" t="s">
        <v>44767</v>
      </c>
      <c r="B35550" t="s">
        <v>44767</v>
      </c>
    </row>
    <row r="35551" spans="1:2" x14ac:dyDescent="0.35">
      <c r="A35551" s="4" t="s">
        <v>44768</v>
      </c>
      <c r="B35551" t="s">
        <v>44768</v>
      </c>
    </row>
    <row r="35552" spans="1:2" x14ac:dyDescent="0.35">
      <c r="A35552" s="4" t="s">
        <v>44769</v>
      </c>
      <c r="B35552" t="s">
        <v>44769</v>
      </c>
    </row>
    <row r="35553" spans="1:2" x14ac:dyDescent="0.35">
      <c r="A35553" s="4" t="s">
        <v>44770</v>
      </c>
      <c r="B35553" t="s">
        <v>44770</v>
      </c>
    </row>
    <row r="35554" spans="1:2" x14ac:dyDescent="0.35">
      <c r="A35554" s="4" t="s">
        <v>44771</v>
      </c>
      <c r="B35554" t="s">
        <v>44771</v>
      </c>
    </row>
    <row r="35555" spans="1:2" x14ac:dyDescent="0.35">
      <c r="A35555" s="4" t="s">
        <v>44772</v>
      </c>
      <c r="B35555" t="s">
        <v>44772</v>
      </c>
    </row>
    <row r="35556" spans="1:2" x14ac:dyDescent="0.35">
      <c r="A35556" s="4" t="s">
        <v>44773</v>
      </c>
      <c r="B35556" t="s">
        <v>44773</v>
      </c>
    </row>
    <row r="35557" spans="1:2" x14ac:dyDescent="0.35">
      <c r="A35557" s="4" t="s">
        <v>44774</v>
      </c>
      <c r="B35557" t="s">
        <v>44774</v>
      </c>
    </row>
    <row r="35558" spans="1:2" x14ac:dyDescent="0.35">
      <c r="A35558" s="4" t="s">
        <v>44775</v>
      </c>
      <c r="B35558" t="s">
        <v>44775</v>
      </c>
    </row>
    <row r="35559" spans="1:2" x14ac:dyDescent="0.35">
      <c r="A35559" s="4" t="s">
        <v>44776</v>
      </c>
      <c r="B35559" t="s">
        <v>44776</v>
      </c>
    </row>
    <row r="35560" spans="1:2" x14ac:dyDescent="0.35">
      <c r="A35560" s="4" t="s">
        <v>44777</v>
      </c>
      <c r="B35560" t="s">
        <v>44777</v>
      </c>
    </row>
    <row r="35561" spans="1:2" x14ac:dyDescent="0.35">
      <c r="A35561" s="4" t="s">
        <v>44778</v>
      </c>
      <c r="B35561" t="s">
        <v>44778</v>
      </c>
    </row>
    <row r="35562" spans="1:2" x14ac:dyDescent="0.35">
      <c r="A35562" s="4" t="s">
        <v>44779</v>
      </c>
      <c r="B35562" t="s">
        <v>44779</v>
      </c>
    </row>
    <row r="35563" spans="1:2" x14ac:dyDescent="0.35">
      <c r="A35563" s="4" t="s">
        <v>44780</v>
      </c>
      <c r="B35563" t="s">
        <v>44780</v>
      </c>
    </row>
    <row r="35564" spans="1:2" x14ac:dyDescent="0.35">
      <c r="A35564" s="4" t="s">
        <v>44781</v>
      </c>
      <c r="B35564" t="s">
        <v>44781</v>
      </c>
    </row>
    <row r="35565" spans="1:2" x14ac:dyDescent="0.35">
      <c r="A35565" s="4" t="s">
        <v>44782</v>
      </c>
      <c r="B35565" t="s">
        <v>44782</v>
      </c>
    </row>
    <row r="35566" spans="1:2" x14ac:dyDescent="0.35">
      <c r="A35566" s="4" t="s">
        <v>44783</v>
      </c>
      <c r="B35566" t="s">
        <v>44783</v>
      </c>
    </row>
    <row r="35567" spans="1:2" x14ac:dyDescent="0.35">
      <c r="A35567" s="4" t="s">
        <v>44784</v>
      </c>
      <c r="B35567" t="s">
        <v>44784</v>
      </c>
    </row>
    <row r="35568" spans="1:2" x14ac:dyDescent="0.35">
      <c r="A35568" s="4" t="s">
        <v>44785</v>
      </c>
      <c r="B35568" t="s">
        <v>44785</v>
      </c>
    </row>
    <row r="35569" spans="1:2" x14ac:dyDescent="0.35">
      <c r="A35569" s="4" t="s">
        <v>44786</v>
      </c>
      <c r="B35569" t="s">
        <v>44786</v>
      </c>
    </row>
    <row r="35570" spans="1:2" x14ac:dyDescent="0.35">
      <c r="A35570" s="4" t="s">
        <v>44787</v>
      </c>
      <c r="B35570" t="s">
        <v>44787</v>
      </c>
    </row>
    <row r="35571" spans="1:2" x14ac:dyDescent="0.35">
      <c r="A35571" s="4" t="s">
        <v>44788</v>
      </c>
      <c r="B35571" t="s">
        <v>44788</v>
      </c>
    </row>
    <row r="35572" spans="1:2" x14ac:dyDescent="0.35">
      <c r="A35572" s="4" t="s">
        <v>44789</v>
      </c>
      <c r="B35572" t="s">
        <v>44789</v>
      </c>
    </row>
    <row r="35573" spans="1:2" x14ac:dyDescent="0.35">
      <c r="A35573" s="4" t="s">
        <v>44790</v>
      </c>
      <c r="B35573" t="s">
        <v>44790</v>
      </c>
    </row>
    <row r="35574" spans="1:2" x14ac:dyDescent="0.35">
      <c r="A35574" s="4" t="s">
        <v>44791</v>
      </c>
      <c r="B35574" t="s">
        <v>44791</v>
      </c>
    </row>
    <row r="35575" spans="1:2" x14ac:dyDescent="0.35">
      <c r="A35575" s="4" t="s">
        <v>44792</v>
      </c>
      <c r="B35575" t="s">
        <v>44792</v>
      </c>
    </row>
    <row r="35576" spans="1:2" x14ac:dyDescent="0.35">
      <c r="A35576" s="4" t="s">
        <v>44793</v>
      </c>
      <c r="B35576" t="s">
        <v>44793</v>
      </c>
    </row>
    <row r="35577" spans="1:2" x14ac:dyDescent="0.35">
      <c r="A35577" s="4" t="s">
        <v>44794</v>
      </c>
      <c r="B35577" t="s">
        <v>44794</v>
      </c>
    </row>
    <row r="35578" spans="1:2" x14ac:dyDescent="0.35">
      <c r="A35578" s="4" t="s">
        <v>44795</v>
      </c>
      <c r="B35578" t="s">
        <v>44795</v>
      </c>
    </row>
    <row r="35579" spans="1:2" x14ac:dyDescent="0.35">
      <c r="A35579" s="4" t="s">
        <v>44796</v>
      </c>
      <c r="B35579" t="s">
        <v>44796</v>
      </c>
    </row>
    <row r="35580" spans="1:2" x14ac:dyDescent="0.35">
      <c r="A35580" s="4" t="s">
        <v>44797</v>
      </c>
      <c r="B35580" t="s">
        <v>44797</v>
      </c>
    </row>
    <row r="35581" spans="1:2" x14ac:dyDescent="0.35">
      <c r="A35581" s="4" t="s">
        <v>44798</v>
      </c>
      <c r="B35581" t="s">
        <v>44798</v>
      </c>
    </row>
    <row r="35582" spans="1:2" x14ac:dyDescent="0.35">
      <c r="A35582" s="4" t="s">
        <v>44799</v>
      </c>
      <c r="B35582" t="s">
        <v>44799</v>
      </c>
    </row>
    <row r="35583" spans="1:2" x14ac:dyDescent="0.35">
      <c r="A35583" s="4" t="s">
        <v>44800</v>
      </c>
      <c r="B35583" t="s">
        <v>44800</v>
      </c>
    </row>
    <row r="35584" spans="1:2" x14ac:dyDescent="0.35">
      <c r="A35584" s="4" t="s">
        <v>44801</v>
      </c>
      <c r="B35584" t="s">
        <v>44801</v>
      </c>
    </row>
    <row r="35585" spans="1:2" x14ac:dyDescent="0.35">
      <c r="A35585" s="4" t="s">
        <v>44802</v>
      </c>
      <c r="B35585" t="s">
        <v>44802</v>
      </c>
    </row>
    <row r="35586" spans="1:2" x14ac:dyDescent="0.35">
      <c r="A35586" s="4" t="s">
        <v>44803</v>
      </c>
      <c r="B35586" t="s">
        <v>44803</v>
      </c>
    </row>
    <row r="35587" spans="1:2" x14ac:dyDescent="0.35">
      <c r="A35587" s="4" t="s">
        <v>44804</v>
      </c>
      <c r="B35587" t="s">
        <v>44804</v>
      </c>
    </row>
    <row r="35588" spans="1:2" x14ac:dyDescent="0.35">
      <c r="A35588" s="4" t="s">
        <v>44805</v>
      </c>
      <c r="B35588" t="s">
        <v>44805</v>
      </c>
    </row>
    <row r="35589" spans="1:2" x14ac:dyDescent="0.35">
      <c r="A35589" s="4" t="s">
        <v>44806</v>
      </c>
      <c r="B35589" t="s">
        <v>44806</v>
      </c>
    </row>
    <row r="35590" spans="1:2" x14ac:dyDescent="0.35">
      <c r="A35590" s="4" t="s">
        <v>44807</v>
      </c>
      <c r="B35590" t="s">
        <v>44807</v>
      </c>
    </row>
    <row r="35591" spans="1:2" x14ac:dyDescent="0.35">
      <c r="A35591" s="4" t="s">
        <v>44808</v>
      </c>
      <c r="B35591" t="s">
        <v>44808</v>
      </c>
    </row>
    <row r="35592" spans="1:2" x14ac:dyDescent="0.35">
      <c r="A35592" s="4" t="s">
        <v>44809</v>
      </c>
      <c r="B35592" t="s">
        <v>44809</v>
      </c>
    </row>
    <row r="35593" spans="1:2" x14ac:dyDescent="0.35">
      <c r="A35593" s="4" t="s">
        <v>44810</v>
      </c>
      <c r="B35593" t="s">
        <v>44810</v>
      </c>
    </row>
    <row r="35594" spans="1:2" x14ac:dyDescent="0.35">
      <c r="A35594" s="4" t="s">
        <v>44811</v>
      </c>
      <c r="B35594" t="s">
        <v>44811</v>
      </c>
    </row>
    <row r="35595" spans="1:2" x14ac:dyDescent="0.35">
      <c r="A35595" s="4" t="s">
        <v>44812</v>
      </c>
      <c r="B35595" t="s">
        <v>44812</v>
      </c>
    </row>
    <row r="35596" spans="1:2" x14ac:dyDescent="0.35">
      <c r="A35596" s="4" t="s">
        <v>44813</v>
      </c>
      <c r="B35596" t="s">
        <v>44813</v>
      </c>
    </row>
    <row r="35597" spans="1:2" x14ac:dyDescent="0.35">
      <c r="A35597" s="4" t="s">
        <v>44814</v>
      </c>
      <c r="B35597" t="s">
        <v>44814</v>
      </c>
    </row>
    <row r="35598" spans="1:2" x14ac:dyDescent="0.35">
      <c r="A35598" s="4" t="s">
        <v>44815</v>
      </c>
      <c r="B35598" t="s">
        <v>44815</v>
      </c>
    </row>
    <row r="35599" spans="1:2" x14ac:dyDescent="0.35">
      <c r="A35599" s="4" t="s">
        <v>44816</v>
      </c>
      <c r="B35599" t="s">
        <v>44816</v>
      </c>
    </row>
    <row r="35600" spans="1:2" x14ac:dyDescent="0.35">
      <c r="A35600" s="4" t="s">
        <v>44817</v>
      </c>
      <c r="B35600" t="s">
        <v>44817</v>
      </c>
    </row>
    <row r="35601" spans="1:2" x14ac:dyDescent="0.35">
      <c r="A35601" s="4" t="s">
        <v>44818</v>
      </c>
      <c r="B35601" t="s">
        <v>44818</v>
      </c>
    </row>
    <row r="35602" spans="1:2" x14ac:dyDescent="0.35">
      <c r="A35602" s="4" t="s">
        <v>44819</v>
      </c>
      <c r="B35602" t="s">
        <v>44819</v>
      </c>
    </row>
    <row r="35603" spans="1:2" x14ac:dyDescent="0.35">
      <c r="A35603" s="4" t="s">
        <v>44820</v>
      </c>
      <c r="B35603" t="s">
        <v>44820</v>
      </c>
    </row>
    <row r="35604" spans="1:2" x14ac:dyDescent="0.35">
      <c r="A35604" s="4" t="s">
        <v>44821</v>
      </c>
      <c r="B35604" t="s">
        <v>44821</v>
      </c>
    </row>
    <row r="35605" spans="1:2" x14ac:dyDescent="0.35">
      <c r="A35605" s="4" t="s">
        <v>44822</v>
      </c>
      <c r="B35605" t="s">
        <v>44822</v>
      </c>
    </row>
    <row r="35606" spans="1:2" x14ac:dyDescent="0.35">
      <c r="A35606" s="4" t="s">
        <v>44823</v>
      </c>
      <c r="B35606" t="s">
        <v>44823</v>
      </c>
    </row>
    <row r="35607" spans="1:2" x14ac:dyDescent="0.35">
      <c r="A35607" s="4" t="s">
        <v>44824</v>
      </c>
      <c r="B35607" t="s">
        <v>44824</v>
      </c>
    </row>
    <row r="35608" spans="1:2" x14ac:dyDescent="0.35">
      <c r="A35608" s="4" t="s">
        <v>44825</v>
      </c>
      <c r="B35608" t="s">
        <v>44825</v>
      </c>
    </row>
    <row r="35609" spans="1:2" x14ac:dyDescent="0.35">
      <c r="A35609" s="4" t="s">
        <v>44826</v>
      </c>
      <c r="B35609" t="s">
        <v>44826</v>
      </c>
    </row>
    <row r="35610" spans="1:2" x14ac:dyDescent="0.35">
      <c r="A35610" s="4" t="s">
        <v>44827</v>
      </c>
      <c r="B35610" t="s">
        <v>44827</v>
      </c>
    </row>
    <row r="35611" spans="1:2" x14ac:dyDescent="0.35">
      <c r="A35611" s="4" t="s">
        <v>44828</v>
      </c>
      <c r="B35611" t="s">
        <v>44828</v>
      </c>
    </row>
    <row r="35612" spans="1:2" x14ac:dyDescent="0.35">
      <c r="A35612" s="4" t="s">
        <v>44829</v>
      </c>
      <c r="B35612" t="s">
        <v>44829</v>
      </c>
    </row>
    <row r="35613" spans="1:2" x14ac:dyDescent="0.35">
      <c r="A35613" s="4" t="s">
        <v>44830</v>
      </c>
      <c r="B35613" t="s">
        <v>44830</v>
      </c>
    </row>
    <row r="35614" spans="1:2" x14ac:dyDescent="0.35">
      <c r="A35614" s="4" t="s">
        <v>44831</v>
      </c>
      <c r="B35614" t="s">
        <v>44831</v>
      </c>
    </row>
    <row r="35615" spans="1:2" x14ac:dyDescent="0.35">
      <c r="A35615" s="4" t="s">
        <v>44832</v>
      </c>
      <c r="B35615" t="s">
        <v>44832</v>
      </c>
    </row>
    <row r="35616" spans="1:2" x14ac:dyDescent="0.35">
      <c r="A35616" s="4" t="s">
        <v>44833</v>
      </c>
      <c r="B35616" t="s">
        <v>44833</v>
      </c>
    </row>
    <row r="35617" spans="1:2" x14ac:dyDescent="0.35">
      <c r="A35617" s="4" t="s">
        <v>44834</v>
      </c>
      <c r="B35617" t="s">
        <v>44834</v>
      </c>
    </row>
    <row r="35618" spans="1:2" x14ac:dyDescent="0.35">
      <c r="A35618" s="4" t="s">
        <v>44835</v>
      </c>
      <c r="B35618" t="s">
        <v>44835</v>
      </c>
    </row>
    <row r="35619" spans="1:2" x14ac:dyDescent="0.35">
      <c r="A35619" s="4" t="s">
        <v>44836</v>
      </c>
      <c r="B35619" t="s">
        <v>44836</v>
      </c>
    </row>
    <row r="35620" spans="1:2" x14ac:dyDescent="0.35">
      <c r="A35620" s="4" t="s">
        <v>44837</v>
      </c>
      <c r="B35620" t="s">
        <v>44837</v>
      </c>
    </row>
    <row r="35621" spans="1:2" x14ac:dyDescent="0.35">
      <c r="A35621" s="4" t="s">
        <v>44838</v>
      </c>
      <c r="B35621" t="s">
        <v>44838</v>
      </c>
    </row>
    <row r="35622" spans="1:2" x14ac:dyDescent="0.35">
      <c r="A35622" s="4" t="s">
        <v>44839</v>
      </c>
      <c r="B35622" t="s">
        <v>44839</v>
      </c>
    </row>
    <row r="35623" spans="1:2" x14ac:dyDescent="0.35">
      <c r="A35623" s="4" t="s">
        <v>44840</v>
      </c>
      <c r="B35623" t="s">
        <v>44840</v>
      </c>
    </row>
    <row r="35624" spans="1:2" x14ac:dyDescent="0.35">
      <c r="A35624" s="4" t="s">
        <v>44841</v>
      </c>
      <c r="B35624" t="s">
        <v>44841</v>
      </c>
    </row>
    <row r="35625" spans="1:2" x14ac:dyDescent="0.35">
      <c r="A35625" s="4" t="s">
        <v>44842</v>
      </c>
      <c r="B35625" t="s">
        <v>44842</v>
      </c>
    </row>
    <row r="35626" spans="1:2" x14ac:dyDescent="0.35">
      <c r="A35626" s="4" t="s">
        <v>44843</v>
      </c>
      <c r="B35626" t="s">
        <v>44843</v>
      </c>
    </row>
    <row r="35627" spans="1:2" x14ac:dyDescent="0.35">
      <c r="A35627" s="4" t="s">
        <v>44844</v>
      </c>
      <c r="B35627" t="s">
        <v>44844</v>
      </c>
    </row>
    <row r="35628" spans="1:2" x14ac:dyDescent="0.35">
      <c r="A35628" s="4" t="s">
        <v>44845</v>
      </c>
      <c r="B35628" t="s">
        <v>44845</v>
      </c>
    </row>
    <row r="35629" spans="1:2" x14ac:dyDescent="0.35">
      <c r="A35629" s="4" t="s">
        <v>44846</v>
      </c>
      <c r="B35629" t="s">
        <v>44846</v>
      </c>
    </row>
    <row r="35630" spans="1:2" x14ac:dyDescent="0.35">
      <c r="A35630" s="4" t="s">
        <v>44847</v>
      </c>
      <c r="B35630" t="s">
        <v>44847</v>
      </c>
    </row>
    <row r="35631" spans="1:2" x14ac:dyDescent="0.35">
      <c r="A35631" s="4" t="s">
        <v>44848</v>
      </c>
      <c r="B35631" t="s">
        <v>44848</v>
      </c>
    </row>
    <row r="35632" spans="1:2" x14ac:dyDescent="0.35">
      <c r="A35632" s="4" t="s">
        <v>44849</v>
      </c>
      <c r="B35632" t="s">
        <v>44849</v>
      </c>
    </row>
    <row r="35633" spans="1:2" x14ac:dyDescent="0.35">
      <c r="A35633" s="4" t="s">
        <v>44850</v>
      </c>
      <c r="B35633" t="s">
        <v>44850</v>
      </c>
    </row>
    <row r="35634" spans="1:2" x14ac:dyDescent="0.35">
      <c r="A35634" s="4" t="s">
        <v>44851</v>
      </c>
      <c r="B35634" t="s">
        <v>44851</v>
      </c>
    </row>
    <row r="35635" spans="1:2" x14ac:dyDescent="0.35">
      <c r="A35635" s="4" t="s">
        <v>44852</v>
      </c>
      <c r="B35635" t="s">
        <v>44852</v>
      </c>
    </row>
    <row r="35636" spans="1:2" x14ac:dyDescent="0.35">
      <c r="A35636" s="4" t="s">
        <v>44853</v>
      </c>
      <c r="B35636" t="s">
        <v>44853</v>
      </c>
    </row>
    <row r="35637" spans="1:2" x14ac:dyDescent="0.35">
      <c r="A35637" s="4" t="s">
        <v>44854</v>
      </c>
      <c r="B35637" t="s">
        <v>44854</v>
      </c>
    </row>
    <row r="35638" spans="1:2" x14ac:dyDescent="0.35">
      <c r="A35638" s="4" t="s">
        <v>44855</v>
      </c>
      <c r="B35638" t="s">
        <v>44855</v>
      </c>
    </row>
    <row r="35639" spans="1:2" x14ac:dyDescent="0.35">
      <c r="A35639" s="4" t="s">
        <v>44856</v>
      </c>
      <c r="B35639" t="s">
        <v>44856</v>
      </c>
    </row>
    <row r="35640" spans="1:2" x14ac:dyDescent="0.35">
      <c r="A35640" s="4" t="s">
        <v>44857</v>
      </c>
      <c r="B35640" t="s">
        <v>44857</v>
      </c>
    </row>
    <row r="35641" spans="1:2" x14ac:dyDescent="0.35">
      <c r="A35641" s="4" t="s">
        <v>44858</v>
      </c>
      <c r="B35641" t="s">
        <v>44858</v>
      </c>
    </row>
    <row r="35642" spans="1:2" x14ac:dyDescent="0.35">
      <c r="A35642" s="4" t="s">
        <v>44859</v>
      </c>
      <c r="B35642" t="s">
        <v>44859</v>
      </c>
    </row>
    <row r="35643" spans="1:2" x14ac:dyDescent="0.35">
      <c r="A35643" s="4" t="s">
        <v>44860</v>
      </c>
      <c r="B35643" t="s">
        <v>44860</v>
      </c>
    </row>
    <row r="35644" spans="1:2" x14ac:dyDescent="0.35">
      <c r="A35644" s="4" t="s">
        <v>44861</v>
      </c>
      <c r="B35644" t="s">
        <v>44861</v>
      </c>
    </row>
    <row r="35645" spans="1:2" x14ac:dyDescent="0.35">
      <c r="A35645" s="4" t="s">
        <v>44862</v>
      </c>
      <c r="B35645" t="s">
        <v>44862</v>
      </c>
    </row>
    <row r="35646" spans="1:2" x14ac:dyDescent="0.35">
      <c r="A35646" s="4" t="s">
        <v>44863</v>
      </c>
      <c r="B35646" t="s">
        <v>44863</v>
      </c>
    </row>
    <row r="35647" spans="1:2" x14ac:dyDescent="0.35">
      <c r="A35647" s="4" t="s">
        <v>44864</v>
      </c>
      <c r="B35647" t="s">
        <v>44864</v>
      </c>
    </row>
    <row r="35648" spans="1:2" x14ac:dyDescent="0.35">
      <c r="A35648" s="4" t="s">
        <v>44865</v>
      </c>
      <c r="B35648" t="s">
        <v>44865</v>
      </c>
    </row>
    <row r="35649" spans="1:2" x14ac:dyDescent="0.35">
      <c r="A35649" s="4" t="s">
        <v>44866</v>
      </c>
      <c r="B35649" t="s">
        <v>44866</v>
      </c>
    </row>
    <row r="35650" spans="1:2" x14ac:dyDescent="0.35">
      <c r="A35650" s="4" t="s">
        <v>44867</v>
      </c>
      <c r="B35650" t="s">
        <v>44867</v>
      </c>
    </row>
    <row r="35651" spans="1:2" x14ac:dyDescent="0.35">
      <c r="A35651" s="4" t="s">
        <v>44868</v>
      </c>
      <c r="B35651" t="s">
        <v>44868</v>
      </c>
    </row>
    <row r="35652" spans="1:2" x14ac:dyDescent="0.35">
      <c r="A35652" s="4" t="s">
        <v>44869</v>
      </c>
      <c r="B35652" t="s">
        <v>44869</v>
      </c>
    </row>
    <row r="35653" spans="1:2" x14ac:dyDescent="0.35">
      <c r="A35653" s="4" t="s">
        <v>44870</v>
      </c>
      <c r="B35653" t="s">
        <v>44870</v>
      </c>
    </row>
    <row r="35654" spans="1:2" x14ac:dyDescent="0.35">
      <c r="A35654" s="4" t="s">
        <v>44871</v>
      </c>
      <c r="B35654" t="s">
        <v>44871</v>
      </c>
    </row>
    <row r="35655" spans="1:2" x14ac:dyDescent="0.35">
      <c r="A35655" s="4" t="s">
        <v>44872</v>
      </c>
      <c r="B35655" t="s">
        <v>44872</v>
      </c>
    </row>
    <row r="35656" spans="1:2" x14ac:dyDescent="0.35">
      <c r="A35656" s="4" t="s">
        <v>44873</v>
      </c>
      <c r="B35656" t="s">
        <v>44873</v>
      </c>
    </row>
    <row r="35657" spans="1:2" x14ac:dyDescent="0.35">
      <c r="A35657" s="4" t="s">
        <v>44874</v>
      </c>
      <c r="B35657" t="s">
        <v>44874</v>
      </c>
    </row>
    <row r="35658" spans="1:2" x14ac:dyDescent="0.35">
      <c r="A35658" s="4" t="s">
        <v>44875</v>
      </c>
      <c r="B35658" t="s">
        <v>44875</v>
      </c>
    </row>
    <row r="35659" spans="1:2" x14ac:dyDescent="0.35">
      <c r="A35659" s="4" t="s">
        <v>44876</v>
      </c>
      <c r="B35659" t="s">
        <v>44876</v>
      </c>
    </row>
    <row r="35660" spans="1:2" x14ac:dyDescent="0.35">
      <c r="A35660" s="4" t="s">
        <v>44877</v>
      </c>
      <c r="B35660" t="s">
        <v>44877</v>
      </c>
    </row>
    <row r="35661" spans="1:2" x14ac:dyDescent="0.35">
      <c r="A35661" s="4" t="s">
        <v>44878</v>
      </c>
      <c r="B35661" t="s">
        <v>44878</v>
      </c>
    </row>
    <row r="35662" spans="1:2" x14ac:dyDescent="0.35">
      <c r="A35662" s="4" t="s">
        <v>44879</v>
      </c>
      <c r="B35662" t="s">
        <v>44879</v>
      </c>
    </row>
    <row r="35663" spans="1:2" x14ac:dyDescent="0.35">
      <c r="A35663" s="4" t="s">
        <v>44880</v>
      </c>
      <c r="B35663" t="s">
        <v>44880</v>
      </c>
    </row>
    <row r="35664" spans="1:2" x14ac:dyDescent="0.35">
      <c r="A35664" s="4" t="s">
        <v>44881</v>
      </c>
      <c r="B35664" t="s">
        <v>44881</v>
      </c>
    </row>
    <row r="35665" spans="1:2" x14ac:dyDescent="0.35">
      <c r="A35665" s="4" t="s">
        <v>44882</v>
      </c>
      <c r="B35665" t="s">
        <v>44882</v>
      </c>
    </row>
    <row r="35666" spans="1:2" x14ac:dyDescent="0.35">
      <c r="A35666" s="4" t="s">
        <v>44883</v>
      </c>
      <c r="B35666" t="s">
        <v>44883</v>
      </c>
    </row>
    <row r="35667" spans="1:2" x14ac:dyDescent="0.35">
      <c r="A35667" s="4" t="s">
        <v>44884</v>
      </c>
      <c r="B35667" t="s">
        <v>44884</v>
      </c>
    </row>
    <row r="35668" spans="1:2" x14ac:dyDescent="0.35">
      <c r="A35668" s="4" t="s">
        <v>44885</v>
      </c>
      <c r="B35668" t="s">
        <v>44885</v>
      </c>
    </row>
    <row r="35669" spans="1:2" x14ac:dyDescent="0.35">
      <c r="A35669" s="4" t="s">
        <v>44886</v>
      </c>
      <c r="B35669" t="s">
        <v>44886</v>
      </c>
    </row>
    <row r="35670" spans="1:2" x14ac:dyDescent="0.35">
      <c r="A35670" s="4" t="s">
        <v>44887</v>
      </c>
      <c r="B35670" t="s">
        <v>44887</v>
      </c>
    </row>
    <row r="35671" spans="1:2" x14ac:dyDescent="0.35">
      <c r="A35671" s="4" t="s">
        <v>44888</v>
      </c>
      <c r="B35671" t="s">
        <v>44888</v>
      </c>
    </row>
    <row r="35672" spans="1:2" x14ac:dyDescent="0.35">
      <c r="A35672" s="4" t="s">
        <v>44889</v>
      </c>
      <c r="B35672" t="s">
        <v>44889</v>
      </c>
    </row>
    <row r="35673" spans="1:2" x14ac:dyDescent="0.35">
      <c r="A35673" s="4" t="s">
        <v>44890</v>
      </c>
      <c r="B35673" t="s">
        <v>44890</v>
      </c>
    </row>
    <row r="35674" spans="1:2" x14ac:dyDescent="0.35">
      <c r="A35674" s="4" t="s">
        <v>44891</v>
      </c>
      <c r="B35674" t="s">
        <v>44891</v>
      </c>
    </row>
    <row r="35675" spans="1:2" x14ac:dyDescent="0.35">
      <c r="A35675" s="4" t="s">
        <v>44892</v>
      </c>
      <c r="B35675" t="s">
        <v>44892</v>
      </c>
    </row>
    <row r="35676" spans="1:2" x14ac:dyDescent="0.35">
      <c r="A35676" s="4" t="s">
        <v>44893</v>
      </c>
      <c r="B35676" t="s">
        <v>44893</v>
      </c>
    </row>
    <row r="35677" spans="1:2" x14ac:dyDescent="0.35">
      <c r="A35677" s="4" t="s">
        <v>44894</v>
      </c>
      <c r="B35677" t="s">
        <v>44894</v>
      </c>
    </row>
    <row r="35678" spans="1:2" x14ac:dyDescent="0.35">
      <c r="A35678" s="4" t="s">
        <v>44895</v>
      </c>
      <c r="B35678" t="s">
        <v>44895</v>
      </c>
    </row>
    <row r="35679" spans="1:2" x14ac:dyDescent="0.35">
      <c r="A35679" s="4" t="s">
        <v>44896</v>
      </c>
      <c r="B35679" t="s">
        <v>44896</v>
      </c>
    </row>
    <row r="35680" spans="1:2" x14ac:dyDescent="0.35">
      <c r="A35680" s="4" t="s">
        <v>44897</v>
      </c>
      <c r="B35680" t="s">
        <v>44897</v>
      </c>
    </row>
    <row r="35681" spans="1:2" x14ac:dyDescent="0.35">
      <c r="A35681" s="4" t="s">
        <v>44898</v>
      </c>
      <c r="B35681" t="s">
        <v>44898</v>
      </c>
    </row>
    <row r="35682" spans="1:2" x14ac:dyDescent="0.35">
      <c r="A35682" s="4" t="s">
        <v>44899</v>
      </c>
      <c r="B35682" t="s">
        <v>44899</v>
      </c>
    </row>
    <row r="35683" spans="1:2" x14ac:dyDescent="0.35">
      <c r="A35683" s="4" t="s">
        <v>44900</v>
      </c>
      <c r="B35683" t="s">
        <v>44900</v>
      </c>
    </row>
    <row r="35684" spans="1:2" x14ac:dyDescent="0.35">
      <c r="A35684" s="4" t="s">
        <v>44901</v>
      </c>
      <c r="B35684" t="s">
        <v>44901</v>
      </c>
    </row>
    <row r="35685" spans="1:2" x14ac:dyDescent="0.35">
      <c r="A35685" s="4" t="s">
        <v>44902</v>
      </c>
      <c r="B35685" t="s">
        <v>44902</v>
      </c>
    </row>
    <row r="35686" spans="1:2" x14ac:dyDescent="0.35">
      <c r="A35686" s="4" t="s">
        <v>44903</v>
      </c>
      <c r="B35686" t="s">
        <v>44903</v>
      </c>
    </row>
    <row r="35687" spans="1:2" x14ac:dyDescent="0.35">
      <c r="A35687" s="4" t="s">
        <v>44904</v>
      </c>
      <c r="B35687" t="s">
        <v>44904</v>
      </c>
    </row>
    <row r="35688" spans="1:2" x14ac:dyDescent="0.35">
      <c r="A35688" s="4" t="s">
        <v>44905</v>
      </c>
      <c r="B35688" t="s">
        <v>44905</v>
      </c>
    </row>
    <row r="35689" spans="1:2" x14ac:dyDescent="0.35">
      <c r="A35689" s="4" t="s">
        <v>44906</v>
      </c>
      <c r="B35689" t="s">
        <v>44906</v>
      </c>
    </row>
    <row r="35690" spans="1:2" x14ac:dyDescent="0.35">
      <c r="A35690" s="4" t="s">
        <v>44907</v>
      </c>
      <c r="B35690" t="s">
        <v>44907</v>
      </c>
    </row>
    <row r="35691" spans="1:2" x14ac:dyDescent="0.35">
      <c r="A35691" s="4" t="s">
        <v>44908</v>
      </c>
      <c r="B35691" t="s">
        <v>44908</v>
      </c>
    </row>
    <row r="35692" spans="1:2" x14ac:dyDescent="0.35">
      <c r="A35692" s="4" t="s">
        <v>44909</v>
      </c>
      <c r="B35692" t="s">
        <v>44909</v>
      </c>
    </row>
    <row r="35693" spans="1:2" x14ac:dyDescent="0.35">
      <c r="A35693" s="4" t="s">
        <v>44910</v>
      </c>
      <c r="B35693" t="s">
        <v>44910</v>
      </c>
    </row>
    <row r="35694" spans="1:2" x14ac:dyDescent="0.35">
      <c r="A35694" s="4" t="s">
        <v>44911</v>
      </c>
      <c r="B35694" t="s">
        <v>44911</v>
      </c>
    </row>
    <row r="35695" spans="1:2" x14ac:dyDescent="0.35">
      <c r="A35695" s="4" t="s">
        <v>44912</v>
      </c>
      <c r="B35695" t="s">
        <v>44912</v>
      </c>
    </row>
    <row r="35696" spans="1:2" x14ac:dyDescent="0.35">
      <c r="A35696" s="4" t="s">
        <v>44913</v>
      </c>
      <c r="B35696" t="s">
        <v>44913</v>
      </c>
    </row>
    <row r="35697" spans="1:2" x14ac:dyDescent="0.35">
      <c r="A35697" s="4" t="s">
        <v>44914</v>
      </c>
      <c r="B35697" t="s">
        <v>44914</v>
      </c>
    </row>
    <row r="35698" spans="1:2" x14ac:dyDescent="0.35">
      <c r="A35698" s="4" t="s">
        <v>44915</v>
      </c>
      <c r="B35698" t="s">
        <v>44915</v>
      </c>
    </row>
    <row r="35699" spans="1:2" x14ac:dyDescent="0.35">
      <c r="A35699" s="4" t="s">
        <v>44916</v>
      </c>
      <c r="B35699" t="s">
        <v>44916</v>
      </c>
    </row>
    <row r="35700" spans="1:2" x14ac:dyDescent="0.35">
      <c r="A35700" s="4" t="s">
        <v>44917</v>
      </c>
      <c r="B35700" t="s">
        <v>44917</v>
      </c>
    </row>
    <row r="35701" spans="1:2" x14ac:dyDescent="0.35">
      <c r="A35701" s="4" t="s">
        <v>44918</v>
      </c>
      <c r="B35701" t="s">
        <v>44918</v>
      </c>
    </row>
    <row r="35702" spans="1:2" x14ac:dyDescent="0.35">
      <c r="A35702" s="4" t="s">
        <v>44919</v>
      </c>
      <c r="B35702" t="s">
        <v>44919</v>
      </c>
    </row>
    <row r="35703" spans="1:2" x14ac:dyDescent="0.35">
      <c r="A35703" s="4" t="s">
        <v>44920</v>
      </c>
      <c r="B35703" t="s">
        <v>44920</v>
      </c>
    </row>
    <row r="35704" spans="1:2" x14ac:dyDescent="0.35">
      <c r="A35704" s="4" t="s">
        <v>44921</v>
      </c>
      <c r="B35704" t="s">
        <v>44921</v>
      </c>
    </row>
    <row r="35705" spans="1:2" x14ac:dyDescent="0.35">
      <c r="A35705" s="4" t="s">
        <v>44922</v>
      </c>
      <c r="B35705" t="s">
        <v>44922</v>
      </c>
    </row>
    <row r="35706" spans="1:2" x14ac:dyDescent="0.35">
      <c r="A35706" s="4" t="s">
        <v>44923</v>
      </c>
      <c r="B35706" t="s">
        <v>44923</v>
      </c>
    </row>
    <row r="35707" spans="1:2" x14ac:dyDescent="0.35">
      <c r="A35707" s="4" t="s">
        <v>44924</v>
      </c>
      <c r="B35707" t="s">
        <v>44924</v>
      </c>
    </row>
    <row r="35708" spans="1:2" x14ac:dyDescent="0.35">
      <c r="A35708" s="4" t="s">
        <v>44925</v>
      </c>
      <c r="B35708" t="s">
        <v>44925</v>
      </c>
    </row>
    <row r="35709" spans="1:2" x14ac:dyDescent="0.35">
      <c r="A35709" s="4" t="s">
        <v>44926</v>
      </c>
      <c r="B35709" t="s">
        <v>44926</v>
      </c>
    </row>
    <row r="35710" spans="1:2" x14ac:dyDescent="0.35">
      <c r="A35710" s="4" t="s">
        <v>44927</v>
      </c>
      <c r="B35710" t="s">
        <v>44927</v>
      </c>
    </row>
    <row r="35711" spans="1:2" x14ac:dyDescent="0.35">
      <c r="A35711" s="4" t="s">
        <v>44928</v>
      </c>
      <c r="B35711" t="s">
        <v>44928</v>
      </c>
    </row>
    <row r="35712" spans="1:2" x14ac:dyDescent="0.35">
      <c r="A35712" s="4" t="s">
        <v>44929</v>
      </c>
      <c r="B35712" t="s">
        <v>44929</v>
      </c>
    </row>
    <row r="35713" spans="1:2" x14ac:dyDescent="0.35">
      <c r="A35713" s="4" t="s">
        <v>44930</v>
      </c>
      <c r="B35713" t="s">
        <v>44930</v>
      </c>
    </row>
    <row r="35714" spans="1:2" x14ac:dyDescent="0.35">
      <c r="A35714" s="4" t="s">
        <v>44931</v>
      </c>
      <c r="B35714" t="s">
        <v>44931</v>
      </c>
    </row>
    <row r="35715" spans="1:2" x14ac:dyDescent="0.35">
      <c r="A35715" s="4" t="s">
        <v>44932</v>
      </c>
      <c r="B35715" t="s">
        <v>44932</v>
      </c>
    </row>
    <row r="35716" spans="1:2" x14ac:dyDescent="0.35">
      <c r="A35716" s="4" t="s">
        <v>44933</v>
      </c>
      <c r="B35716" t="s">
        <v>44933</v>
      </c>
    </row>
    <row r="35717" spans="1:2" x14ac:dyDescent="0.35">
      <c r="A35717" s="4" t="s">
        <v>44934</v>
      </c>
      <c r="B35717" t="s">
        <v>44934</v>
      </c>
    </row>
    <row r="35718" spans="1:2" x14ac:dyDescent="0.35">
      <c r="A35718" s="4" t="s">
        <v>44935</v>
      </c>
      <c r="B35718" t="s">
        <v>44935</v>
      </c>
    </row>
    <row r="35719" spans="1:2" x14ac:dyDescent="0.35">
      <c r="A35719" s="4" t="s">
        <v>44936</v>
      </c>
      <c r="B35719" t="s">
        <v>44936</v>
      </c>
    </row>
    <row r="35720" spans="1:2" x14ac:dyDescent="0.35">
      <c r="A35720" s="4" t="s">
        <v>44937</v>
      </c>
      <c r="B35720" t="s">
        <v>44937</v>
      </c>
    </row>
    <row r="35721" spans="1:2" x14ac:dyDescent="0.35">
      <c r="A35721" s="4" t="s">
        <v>44938</v>
      </c>
      <c r="B35721" t="s">
        <v>44938</v>
      </c>
    </row>
    <row r="35722" spans="1:2" x14ac:dyDescent="0.35">
      <c r="A35722" s="4" t="s">
        <v>44939</v>
      </c>
      <c r="B35722" t="s">
        <v>44939</v>
      </c>
    </row>
    <row r="35723" spans="1:2" x14ac:dyDescent="0.35">
      <c r="A35723" s="4" t="s">
        <v>44940</v>
      </c>
      <c r="B35723" t="s">
        <v>44940</v>
      </c>
    </row>
    <row r="35724" spans="1:2" x14ac:dyDescent="0.35">
      <c r="A35724" s="4" t="s">
        <v>44941</v>
      </c>
      <c r="B35724" t="s">
        <v>44941</v>
      </c>
    </row>
    <row r="35725" spans="1:2" x14ac:dyDescent="0.35">
      <c r="A35725" s="4" t="s">
        <v>44942</v>
      </c>
      <c r="B35725" t="s">
        <v>44942</v>
      </c>
    </row>
    <row r="35726" spans="1:2" x14ac:dyDescent="0.35">
      <c r="A35726" s="4" t="s">
        <v>44943</v>
      </c>
      <c r="B35726" t="s">
        <v>44943</v>
      </c>
    </row>
    <row r="35727" spans="1:2" x14ac:dyDescent="0.35">
      <c r="A35727" s="4" t="s">
        <v>44944</v>
      </c>
      <c r="B35727" t="s">
        <v>44944</v>
      </c>
    </row>
    <row r="35728" spans="1:2" x14ac:dyDescent="0.35">
      <c r="A35728" s="4" t="s">
        <v>44945</v>
      </c>
      <c r="B35728" t="s">
        <v>44945</v>
      </c>
    </row>
    <row r="35729" spans="1:2" x14ac:dyDescent="0.35">
      <c r="A35729" s="4" t="s">
        <v>44946</v>
      </c>
      <c r="B35729" t="s">
        <v>44946</v>
      </c>
    </row>
    <row r="35730" spans="1:2" x14ac:dyDescent="0.35">
      <c r="A35730" s="4" t="s">
        <v>44947</v>
      </c>
      <c r="B35730" t="s">
        <v>44947</v>
      </c>
    </row>
    <row r="35731" spans="1:2" x14ac:dyDescent="0.35">
      <c r="A35731" s="4" t="s">
        <v>44948</v>
      </c>
      <c r="B35731" t="s">
        <v>44948</v>
      </c>
    </row>
    <row r="35732" spans="1:2" x14ac:dyDescent="0.35">
      <c r="A35732" s="4" t="s">
        <v>44949</v>
      </c>
      <c r="B35732" t="s">
        <v>44949</v>
      </c>
    </row>
    <row r="35733" spans="1:2" x14ac:dyDescent="0.35">
      <c r="A35733" s="4" t="s">
        <v>44950</v>
      </c>
      <c r="B35733" t="s">
        <v>44950</v>
      </c>
    </row>
    <row r="35734" spans="1:2" x14ac:dyDescent="0.35">
      <c r="A35734" s="4" t="s">
        <v>44951</v>
      </c>
      <c r="B35734" t="s">
        <v>44951</v>
      </c>
    </row>
    <row r="35735" spans="1:2" x14ac:dyDescent="0.35">
      <c r="A35735" s="4" t="s">
        <v>44952</v>
      </c>
      <c r="B35735" t="s">
        <v>44952</v>
      </c>
    </row>
    <row r="35736" spans="1:2" x14ac:dyDescent="0.35">
      <c r="A35736" s="4" t="s">
        <v>44953</v>
      </c>
      <c r="B35736" t="s">
        <v>44953</v>
      </c>
    </row>
    <row r="35737" spans="1:2" x14ac:dyDescent="0.35">
      <c r="A35737" s="4" t="s">
        <v>44954</v>
      </c>
      <c r="B35737" t="s">
        <v>44954</v>
      </c>
    </row>
    <row r="35738" spans="1:2" x14ac:dyDescent="0.35">
      <c r="A35738" s="4" t="s">
        <v>44955</v>
      </c>
      <c r="B35738" t="s">
        <v>44955</v>
      </c>
    </row>
    <row r="35739" spans="1:2" x14ac:dyDescent="0.35">
      <c r="A35739" s="4" t="s">
        <v>44956</v>
      </c>
      <c r="B35739" t="s">
        <v>44956</v>
      </c>
    </row>
    <row r="35740" spans="1:2" x14ac:dyDescent="0.35">
      <c r="A35740" s="4" t="s">
        <v>44957</v>
      </c>
      <c r="B35740" t="s">
        <v>44957</v>
      </c>
    </row>
    <row r="35741" spans="1:2" x14ac:dyDescent="0.35">
      <c r="A35741" s="4" t="s">
        <v>44958</v>
      </c>
      <c r="B35741" t="s">
        <v>44958</v>
      </c>
    </row>
    <row r="35742" spans="1:2" x14ac:dyDescent="0.35">
      <c r="A35742" s="4" t="s">
        <v>44959</v>
      </c>
      <c r="B35742" t="s">
        <v>44959</v>
      </c>
    </row>
    <row r="35743" spans="1:2" x14ac:dyDescent="0.35">
      <c r="A35743" s="4" t="s">
        <v>44960</v>
      </c>
      <c r="B35743" t="s">
        <v>44960</v>
      </c>
    </row>
    <row r="35744" spans="1:2" x14ac:dyDescent="0.35">
      <c r="A35744" s="4" t="s">
        <v>44961</v>
      </c>
      <c r="B35744" t="s">
        <v>44961</v>
      </c>
    </row>
    <row r="35745" spans="1:2" x14ac:dyDescent="0.35">
      <c r="A35745" s="4" t="s">
        <v>44962</v>
      </c>
      <c r="B35745" t="s">
        <v>44962</v>
      </c>
    </row>
    <row r="35746" spans="1:2" x14ac:dyDescent="0.35">
      <c r="A35746" s="4" t="s">
        <v>44963</v>
      </c>
      <c r="B35746" t="s">
        <v>44963</v>
      </c>
    </row>
    <row r="35747" spans="1:2" x14ac:dyDescent="0.35">
      <c r="A35747" s="4" t="s">
        <v>44964</v>
      </c>
      <c r="B35747" t="s">
        <v>44964</v>
      </c>
    </row>
    <row r="35748" spans="1:2" x14ac:dyDescent="0.35">
      <c r="A35748" s="4" t="s">
        <v>44965</v>
      </c>
      <c r="B35748" t="s">
        <v>44965</v>
      </c>
    </row>
    <row r="35749" spans="1:2" x14ac:dyDescent="0.35">
      <c r="A35749" s="4" t="s">
        <v>44966</v>
      </c>
      <c r="B35749" t="s">
        <v>44966</v>
      </c>
    </row>
    <row r="35750" spans="1:2" x14ac:dyDescent="0.35">
      <c r="A35750" s="4" t="s">
        <v>44967</v>
      </c>
      <c r="B35750" t="s">
        <v>44967</v>
      </c>
    </row>
    <row r="35751" spans="1:2" x14ac:dyDescent="0.35">
      <c r="A35751" s="4" t="s">
        <v>44968</v>
      </c>
      <c r="B35751" t="s">
        <v>44968</v>
      </c>
    </row>
    <row r="35752" spans="1:2" x14ac:dyDescent="0.35">
      <c r="A35752" s="4" t="s">
        <v>44969</v>
      </c>
      <c r="B35752" t="s">
        <v>44969</v>
      </c>
    </row>
    <row r="35753" spans="1:2" x14ac:dyDescent="0.35">
      <c r="A35753" s="4" t="s">
        <v>44970</v>
      </c>
      <c r="B35753" t="s">
        <v>44970</v>
      </c>
    </row>
    <row r="35754" spans="1:2" x14ac:dyDescent="0.35">
      <c r="A35754" s="4" t="s">
        <v>44971</v>
      </c>
      <c r="B35754" t="s">
        <v>44971</v>
      </c>
    </row>
    <row r="35755" spans="1:2" x14ac:dyDescent="0.35">
      <c r="A35755" s="4" t="s">
        <v>44972</v>
      </c>
      <c r="B35755" t="s">
        <v>44972</v>
      </c>
    </row>
    <row r="35756" spans="1:2" x14ac:dyDescent="0.35">
      <c r="A35756" s="4" t="s">
        <v>44973</v>
      </c>
      <c r="B35756" t="s">
        <v>44973</v>
      </c>
    </row>
    <row r="35757" spans="1:2" x14ac:dyDescent="0.35">
      <c r="A35757" s="4" t="s">
        <v>44974</v>
      </c>
      <c r="B35757" t="s">
        <v>44974</v>
      </c>
    </row>
    <row r="35758" spans="1:2" x14ac:dyDescent="0.35">
      <c r="A35758" s="4" t="s">
        <v>44975</v>
      </c>
      <c r="B35758" t="s">
        <v>44975</v>
      </c>
    </row>
    <row r="35759" spans="1:2" x14ac:dyDescent="0.35">
      <c r="A35759" s="4" t="s">
        <v>44976</v>
      </c>
      <c r="B35759" t="s">
        <v>44976</v>
      </c>
    </row>
    <row r="35760" spans="1:2" x14ac:dyDescent="0.35">
      <c r="A35760" s="4" t="s">
        <v>44977</v>
      </c>
      <c r="B35760" t="s">
        <v>44977</v>
      </c>
    </row>
    <row r="35761" spans="1:2" x14ac:dyDescent="0.35">
      <c r="A35761" s="4" t="s">
        <v>44978</v>
      </c>
      <c r="B35761" t="s">
        <v>44978</v>
      </c>
    </row>
    <row r="35762" spans="1:2" x14ac:dyDescent="0.35">
      <c r="A35762" s="4" t="s">
        <v>44979</v>
      </c>
      <c r="B35762" t="s">
        <v>44979</v>
      </c>
    </row>
    <row r="35763" spans="1:2" x14ac:dyDescent="0.35">
      <c r="A35763" s="4" t="s">
        <v>44980</v>
      </c>
      <c r="B35763" t="s">
        <v>44980</v>
      </c>
    </row>
    <row r="35764" spans="1:2" x14ac:dyDescent="0.35">
      <c r="A35764" s="4" t="s">
        <v>44981</v>
      </c>
      <c r="B35764" t="s">
        <v>44981</v>
      </c>
    </row>
    <row r="35765" spans="1:2" x14ac:dyDescent="0.35">
      <c r="A35765" s="4" t="s">
        <v>44982</v>
      </c>
      <c r="B35765" t="s">
        <v>44982</v>
      </c>
    </row>
    <row r="35766" spans="1:2" x14ac:dyDescent="0.35">
      <c r="A35766" s="4" t="s">
        <v>44983</v>
      </c>
      <c r="B35766" t="s">
        <v>44983</v>
      </c>
    </row>
    <row r="35767" spans="1:2" x14ac:dyDescent="0.35">
      <c r="A35767" s="4" t="s">
        <v>44984</v>
      </c>
      <c r="B35767" t="s">
        <v>44984</v>
      </c>
    </row>
    <row r="35768" spans="1:2" x14ac:dyDescent="0.35">
      <c r="A35768" s="4" t="s">
        <v>44985</v>
      </c>
      <c r="B35768" t="s">
        <v>44985</v>
      </c>
    </row>
    <row r="35769" spans="1:2" x14ac:dyDescent="0.35">
      <c r="A35769" s="4" t="s">
        <v>44986</v>
      </c>
      <c r="B35769" t="s">
        <v>44986</v>
      </c>
    </row>
    <row r="35770" spans="1:2" x14ac:dyDescent="0.35">
      <c r="A35770" s="4" t="s">
        <v>44987</v>
      </c>
      <c r="B35770" t="s">
        <v>44987</v>
      </c>
    </row>
    <row r="35771" spans="1:2" x14ac:dyDescent="0.35">
      <c r="A35771" s="4" t="s">
        <v>44988</v>
      </c>
      <c r="B35771" t="s">
        <v>44988</v>
      </c>
    </row>
    <row r="35772" spans="1:2" x14ac:dyDescent="0.35">
      <c r="A35772" s="4" t="s">
        <v>44989</v>
      </c>
      <c r="B35772" t="s">
        <v>44989</v>
      </c>
    </row>
    <row r="35773" spans="1:2" x14ac:dyDescent="0.35">
      <c r="A35773" s="4" t="s">
        <v>44990</v>
      </c>
      <c r="B35773" t="s">
        <v>44990</v>
      </c>
    </row>
    <row r="35774" spans="1:2" x14ac:dyDescent="0.35">
      <c r="A35774" s="4" t="s">
        <v>44991</v>
      </c>
      <c r="B35774" t="s">
        <v>44991</v>
      </c>
    </row>
    <row r="35775" spans="1:2" x14ac:dyDescent="0.35">
      <c r="A35775" s="4" t="s">
        <v>44992</v>
      </c>
      <c r="B35775" t="s">
        <v>44992</v>
      </c>
    </row>
    <row r="35776" spans="1:2" x14ac:dyDescent="0.35">
      <c r="A35776" s="4" t="s">
        <v>44993</v>
      </c>
      <c r="B35776" t="s">
        <v>44993</v>
      </c>
    </row>
    <row r="35777" spans="1:2" x14ac:dyDescent="0.35">
      <c r="A35777" s="4" t="s">
        <v>44994</v>
      </c>
      <c r="B35777" t="s">
        <v>44994</v>
      </c>
    </row>
    <row r="35778" spans="1:2" x14ac:dyDescent="0.35">
      <c r="A35778" s="4" t="s">
        <v>44995</v>
      </c>
      <c r="B35778" t="s">
        <v>44995</v>
      </c>
    </row>
    <row r="35779" spans="1:2" x14ac:dyDescent="0.35">
      <c r="A35779" s="4" t="s">
        <v>44996</v>
      </c>
      <c r="B35779" t="s">
        <v>44996</v>
      </c>
    </row>
    <row r="35780" spans="1:2" x14ac:dyDescent="0.35">
      <c r="A35780" s="4" t="s">
        <v>44997</v>
      </c>
      <c r="B35780" t="s">
        <v>44997</v>
      </c>
    </row>
    <row r="35781" spans="1:2" x14ac:dyDescent="0.35">
      <c r="A35781" s="4" t="s">
        <v>44998</v>
      </c>
      <c r="B35781" t="s">
        <v>44998</v>
      </c>
    </row>
    <row r="35782" spans="1:2" x14ac:dyDescent="0.35">
      <c r="A35782" s="4" t="s">
        <v>44999</v>
      </c>
      <c r="B35782" t="s">
        <v>44999</v>
      </c>
    </row>
    <row r="35783" spans="1:2" x14ac:dyDescent="0.35">
      <c r="A35783" s="4" t="s">
        <v>45000</v>
      </c>
      <c r="B35783" t="s">
        <v>45000</v>
      </c>
    </row>
    <row r="35784" spans="1:2" x14ac:dyDescent="0.35">
      <c r="A35784" s="4" t="s">
        <v>45001</v>
      </c>
      <c r="B35784" t="s">
        <v>45001</v>
      </c>
    </row>
    <row r="35785" spans="1:2" x14ac:dyDescent="0.35">
      <c r="A35785" s="4" t="s">
        <v>45002</v>
      </c>
      <c r="B35785" t="s">
        <v>45002</v>
      </c>
    </row>
    <row r="35786" spans="1:2" x14ac:dyDescent="0.35">
      <c r="A35786" s="4" t="s">
        <v>45003</v>
      </c>
      <c r="B35786" t="s">
        <v>45003</v>
      </c>
    </row>
    <row r="35787" spans="1:2" x14ac:dyDescent="0.35">
      <c r="A35787" s="4" t="s">
        <v>45004</v>
      </c>
      <c r="B35787" t="s">
        <v>45004</v>
      </c>
    </row>
    <row r="35788" spans="1:2" x14ac:dyDescent="0.35">
      <c r="A35788" s="4" t="s">
        <v>45005</v>
      </c>
      <c r="B35788" t="s">
        <v>45005</v>
      </c>
    </row>
    <row r="35789" spans="1:2" x14ac:dyDescent="0.35">
      <c r="A35789" s="4" t="s">
        <v>45006</v>
      </c>
      <c r="B35789" t="s">
        <v>45006</v>
      </c>
    </row>
    <row r="35790" spans="1:2" x14ac:dyDescent="0.35">
      <c r="A35790" s="4" t="s">
        <v>45007</v>
      </c>
      <c r="B35790" t="s">
        <v>45007</v>
      </c>
    </row>
    <row r="35791" spans="1:2" x14ac:dyDescent="0.35">
      <c r="A35791" s="4" t="s">
        <v>45008</v>
      </c>
      <c r="B35791" t="s">
        <v>45008</v>
      </c>
    </row>
    <row r="35792" spans="1:2" x14ac:dyDescent="0.35">
      <c r="A35792" s="4" t="s">
        <v>45009</v>
      </c>
      <c r="B35792" t="s">
        <v>45009</v>
      </c>
    </row>
    <row r="35793" spans="1:2" x14ac:dyDescent="0.35">
      <c r="A35793" s="4" t="s">
        <v>45010</v>
      </c>
      <c r="B35793" t="s">
        <v>45010</v>
      </c>
    </row>
    <row r="35794" spans="1:2" x14ac:dyDescent="0.35">
      <c r="A35794" s="4" t="s">
        <v>45011</v>
      </c>
      <c r="B35794" t="s">
        <v>45011</v>
      </c>
    </row>
    <row r="35795" spans="1:2" x14ac:dyDescent="0.35">
      <c r="A35795" s="4" t="s">
        <v>45012</v>
      </c>
      <c r="B35795" t="s">
        <v>45012</v>
      </c>
    </row>
    <row r="35796" spans="1:2" x14ac:dyDescent="0.35">
      <c r="A35796" s="4" t="s">
        <v>45013</v>
      </c>
      <c r="B35796" t="s">
        <v>45013</v>
      </c>
    </row>
    <row r="35797" spans="1:2" x14ac:dyDescent="0.35">
      <c r="A35797" s="4" t="s">
        <v>45014</v>
      </c>
      <c r="B35797" t="s">
        <v>45014</v>
      </c>
    </row>
    <row r="35798" spans="1:2" x14ac:dyDescent="0.35">
      <c r="A35798" s="4" t="s">
        <v>45015</v>
      </c>
      <c r="B35798" t="s">
        <v>45015</v>
      </c>
    </row>
    <row r="35799" spans="1:2" x14ac:dyDescent="0.35">
      <c r="A35799" s="4" t="s">
        <v>45016</v>
      </c>
      <c r="B35799" t="s">
        <v>45016</v>
      </c>
    </row>
    <row r="35800" spans="1:2" x14ac:dyDescent="0.35">
      <c r="A35800" s="4" t="s">
        <v>45017</v>
      </c>
      <c r="B35800" t="s">
        <v>45017</v>
      </c>
    </row>
    <row r="35801" spans="1:2" x14ac:dyDescent="0.35">
      <c r="A35801" s="4" t="s">
        <v>45018</v>
      </c>
      <c r="B35801" t="s">
        <v>45018</v>
      </c>
    </row>
    <row r="35802" spans="1:2" x14ac:dyDescent="0.35">
      <c r="A35802" s="4" t="s">
        <v>45019</v>
      </c>
      <c r="B35802" t="s">
        <v>45019</v>
      </c>
    </row>
    <row r="35803" spans="1:2" x14ac:dyDescent="0.35">
      <c r="A35803" s="4" t="s">
        <v>45020</v>
      </c>
      <c r="B35803" t="s">
        <v>45020</v>
      </c>
    </row>
    <row r="35804" spans="1:2" x14ac:dyDescent="0.35">
      <c r="A35804" s="4" t="s">
        <v>45021</v>
      </c>
      <c r="B35804" t="s">
        <v>45021</v>
      </c>
    </row>
    <row r="35805" spans="1:2" x14ac:dyDescent="0.35">
      <c r="A35805" s="4" t="s">
        <v>45022</v>
      </c>
      <c r="B35805" t="s">
        <v>45022</v>
      </c>
    </row>
    <row r="35806" spans="1:2" x14ac:dyDescent="0.35">
      <c r="A35806" s="4" t="s">
        <v>45023</v>
      </c>
      <c r="B35806" t="s">
        <v>45023</v>
      </c>
    </row>
    <row r="35807" spans="1:2" x14ac:dyDescent="0.35">
      <c r="A35807" s="4" t="s">
        <v>45024</v>
      </c>
      <c r="B35807" t="s">
        <v>45024</v>
      </c>
    </row>
    <row r="35808" spans="1:2" x14ac:dyDescent="0.35">
      <c r="A35808" s="4" t="s">
        <v>45025</v>
      </c>
      <c r="B35808" t="s">
        <v>45025</v>
      </c>
    </row>
    <row r="35809" spans="1:2" x14ac:dyDescent="0.35">
      <c r="A35809" s="4" t="s">
        <v>45026</v>
      </c>
      <c r="B35809" t="s">
        <v>45026</v>
      </c>
    </row>
    <row r="35810" spans="1:2" x14ac:dyDescent="0.35">
      <c r="A35810" s="4" t="s">
        <v>45027</v>
      </c>
      <c r="B35810" t="s">
        <v>45027</v>
      </c>
    </row>
    <row r="35811" spans="1:2" x14ac:dyDescent="0.35">
      <c r="A35811" s="4" t="s">
        <v>45028</v>
      </c>
      <c r="B35811" t="s">
        <v>45028</v>
      </c>
    </row>
    <row r="35812" spans="1:2" x14ac:dyDescent="0.35">
      <c r="A35812" s="4" t="s">
        <v>45029</v>
      </c>
      <c r="B35812" t="s">
        <v>45029</v>
      </c>
    </row>
    <row r="35813" spans="1:2" x14ac:dyDescent="0.35">
      <c r="A35813" s="4" t="s">
        <v>45030</v>
      </c>
      <c r="B35813" t="s">
        <v>45030</v>
      </c>
    </row>
    <row r="35814" spans="1:2" x14ac:dyDescent="0.35">
      <c r="A35814" s="4" t="s">
        <v>45031</v>
      </c>
      <c r="B35814" t="s">
        <v>45031</v>
      </c>
    </row>
    <row r="35815" spans="1:2" x14ac:dyDescent="0.35">
      <c r="A35815" s="4" t="s">
        <v>45032</v>
      </c>
      <c r="B35815" t="s">
        <v>45032</v>
      </c>
    </row>
    <row r="35816" spans="1:2" x14ac:dyDescent="0.35">
      <c r="A35816" s="4" t="s">
        <v>45033</v>
      </c>
      <c r="B35816" t="s">
        <v>45033</v>
      </c>
    </row>
    <row r="35817" spans="1:2" x14ac:dyDescent="0.35">
      <c r="A35817" s="4" t="s">
        <v>45034</v>
      </c>
      <c r="B35817" t="s">
        <v>45034</v>
      </c>
    </row>
    <row r="35818" spans="1:2" x14ac:dyDescent="0.35">
      <c r="A35818" s="4" t="s">
        <v>45035</v>
      </c>
      <c r="B35818" t="s">
        <v>45035</v>
      </c>
    </row>
    <row r="35819" spans="1:2" x14ac:dyDescent="0.35">
      <c r="A35819" s="4" t="s">
        <v>45036</v>
      </c>
      <c r="B35819" t="s">
        <v>45036</v>
      </c>
    </row>
    <row r="35820" spans="1:2" x14ac:dyDescent="0.35">
      <c r="A35820" s="4" t="s">
        <v>45037</v>
      </c>
      <c r="B35820" t="s">
        <v>45037</v>
      </c>
    </row>
    <row r="35821" spans="1:2" x14ac:dyDescent="0.35">
      <c r="A35821" s="4" t="s">
        <v>45038</v>
      </c>
      <c r="B35821" t="s">
        <v>45038</v>
      </c>
    </row>
    <row r="35822" spans="1:2" x14ac:dyDescent="0.35">
      <c r="A35822" s="4" t="s">
        <v>45039</v>
      </c>
      <c r="B35822" t="s">
        <v>45039</v>
      </c>
    </row>
    <row r="35823" spans="1:2" x14ac:dyDescent="0.35">
      <c r="A35823" s="4" t="s">
        <v>45040</v>
      </c>
      <c r="B35823" t="s">
        <v>45040</v>
      </c>
    </row>
    <row r="35824" spans="1:2" x14ac:dyDescent="0.35">
      <c r="A35824" s="4" t="s">
        <v>45041</v>
      </c>
      <c r="B35824" t="s">
        <v>45041</v>
      </c>
    </row>
    <row r="35825" spans="1:2" x14ac:dyDescent="0.35">
      <c r="A35825" s="4" t="s">
        <v>45042</v>
      </c>
      <c r="B35825" t="s">
        <v>45042</v>
      </c>
    </row>
    <row r="35826" spans="1:2" x14ac:dyDescent="0.35">
      <c r="A35826" s="4" t="s">
        <v>45043</v>
      </c>
      <c r="B35826" t="s">
        <v>45043</v>
      </c>
    </row>
    <row r="35827" spans="1:2" x14ac:dyDescent="0.35">
      <c r="A35827" s="4" t="s">
        <v>45044</v>
      </c>
      <c r="B35827" t="s">
        <v>45044</v>
      </c>
    </row>
    <row r="35828" spans="1:2" x14ac:dyDescent="0.35">
      <c r="A35828" s="4" t="s">
        <v>45045</v>
      </c>
      <c r="B35828" t="s">
        <v>45045</v>
      </c>
    </row>
    <row r="35829" spans="1:2" x14ac:dyDescent="0.35">
      <c r="A35829" s="4" t="s">
        <v>45046</v>
      </c>
      <c r="B35829" t="s">
        <v>45046</v>
      </c>
    </row>
    <row r="35830" spans="1:2" x14ac:dyDescent="0.35">
      <c r="A35830" s="4" t="s">
        <v>45047</v>
      </c>
      <c r="B35830" t="s">
        <v>45047</v>
      </c>
    </row>
    <row r="35831" spans="1:2" x14ac:dyDescent="0.35">
      <c r="A35831" s="4" t="s">
        <v>45048</v>
      </c>
      <c r="B35831" t="s">
        <v>45048</v>
      </c>
    </row>
    <row r="35832" spans="1:2" x14ac:dyDescent="0.35">
      <c r="A35832" s="4" t="s">
        <v>45049</v>
      </c>
      <c r="B35832" t="s">
        <v>45049</v>
      </c>
    </row>
    <row r="35833" spans="1:2" x14ac:dyDescent="0.35">
      <c r="A35833" s="4" t="s">
        <v>45050</v>
      </c>
      <c r="B35833" t="s">
        <v>45050</v>
      </c>
    </row>
    <row r="35834" spans="1:2" x14ac:dyDescent="0.35">
      <c r="A35834" s="4" t="s">
        <v>45051</v>
      </c>
      <c r="B35834" t="s">
        <v>45051</v>
      </c>
    </row>
    <row r="35835" spans="1:2" x14ac:dyDescent="0.35">
      <c r="A35835" s="4" t="s">
        <v>45052</v>
      </c>
      <c r="B35835" t="s">
        <v>45052</v>
      </c>
    </row>
    <row r="35836" spans="1:2" x14ac:dyDescent="0.35">
      <c r="A35836" s="4" t="s">
        <v>45053</v>
      </c>
      <c r="B35836" t="s">
        <v>45053</v>
      </c>
    </row>
    <row r="35837" spans="1:2" x14ac:dyDescent="0.35">
      <c r="A35837" s="4" t="s">
        <v>45054</v>
      </c>
      <c r="B35837" t="s">
        <v>45054</v>
      </c>
    </row>
    <row r="35838" spans="1:2" x14ac:dyDescent="0.35">
      <c r="A35838" s="4" t="s">
        <v>45055</v>
      </c>
      <c r="B35838" t="s">
        <v>45055</v>
      </c>
    </row>
    <row r="35839" spans="1:2" x14ac:dyDescent="0.35">
      <c r="A35839" s="4" t="s">
        <v>45056</v>
      </c>
      <c r="B35839" t="s">
        <v>45056</v>
      </c>
    </row>
    <row r="35840" spans="1:2" x14ac:dyDescent="0.35">
      <c r="A35840" s="4" t="s">
        <v>45057</v>
      </c>
      <c r="B35840" t="s">
        <v>45057</v>
      </c>
    </row>
    <row r="35841" spans="1:2" x14ac:dyDescent="0.35">
      <c r="A35841" s="4" t="s">
        <v>45058</v>
      </c>
      <c r="B35841" t="s">
        <v>45058</v>
      </c>
    </row>
    <row r="35842" spans="1:2" x14ac:dyDescent="0.35">
      <c r="A35842" s="4" t="s">
        <v>45059</v>
      </c>
      <c r="B35842" t="s">
        <v>45059</v>
      </c>
    </row>
    <row r="35843" spans="1:2" x14ac:dyDescent="0.35">
      <c r="A35843" s="4" t="s">
        <v>45060</v>
      </c>
      <c r="B35843" t="s">
        <v>45060</v>
      </c>
    </row>
    <row r="35844" spans="1:2" x14ac:dyDescent="0.35">
      <c r="A35844" s="4" t="s">
        <v>45061</v>
      </c>
      <c r="B35844" t="s">
        <v>45061</v>
      </c>
    </row>
    <row r="35845" spans="1:2" x14ac:dyDescent="0.35">
      <c r="A35845" s="4" t="s">
        <v>45062</v>
      </c>
      <c r="B35845" t="s">
        <v>45062</v>
      </c>
    </row>
    <row r="35846" spans="1:2" x14ac:dyDescent="0.35">
      <c r="A35846" s="4" t="s">
        <v>45063</v>
      </c>
      <c r="B35846" t="s">
        <v>45063</v>
      </c>
    </row>
    <row r="35847" spans="1:2" x14ac:dyDescent="0.35">
      <c r="A35847" s="4" t="s">
        <v>45064</v>
      </c>
      <c r="B35847" t="s">
        <v>45064</v>
      </c>
    </row>
    <row r="35848" spans="1:2" x14ac:dyDescent="0.35">
      <c r="A35848" s="4" t="s">
        <v>45065</v>
      </c>
      <c r="B35848" t="s">
        <v>45065</v>
      </c>
    </row>
    <row r="35849" spans="1:2" x14ac:dyDescent="0.35">
      <c r="A35849" s="4" t="s">
        <v>45066</v>
      </c>
      <c r="B35849" t="s">
        <v>45066</v>
      </c>
    </row>
    <row r="35850" spans="1:2" x14ac:dyDescent="0.35">
      <c r="A35850" s="4" t="s">
        <v>45067</v>
      </c>
      <c r="B35850" t="s">
        <v>45067</v>
      </c>
    </row>
    <row r="35851" spans="1:2" x14ac:dyDescent="0.35">
      <c r="A35851" s="4" t="s">
        <v>45068</v>
      </c>
      <c r="B35851" t="s">
        <v>45068</v>
      </c>
    </row>
    <row r="35852" spans="1:2" x14ac:dyDescent="0.35">
      <c r="A35852" s="4" t="s">
        <v>45069</v>
      </c>
      <c r="B35852" t="s">
        <v>45069</v>
      </c>
    </row>
    <row r="35853" spans="1:2" x14ac:dyDescent="0.35">
      <c r="A35853" s="4" t="s">
        <v>45070</v>
      </c>
      <c r="B35853" t="s">
        <v>45070</v>
      </c>
    </row>
    <row r="35854" spans="1:2" x14ac:dyDescent="0.35">
      <c r="A35854" s="4" t="s">
        <v>45071</v>
      </c>
      <c r="B35854" t="s">
        <v>45071</v>
      </c>
    </row>
    <row r="35855" spans="1:2" x14ac:dyDescent="0.35">
      <c r="A35855" s="4" t="s">
        <v>45072</v>
      </c>
      <c r="B35855" t="s">
        <v>45072</v>
      </c>
    </row>
    <row r="35856" spans="1:2" x14ac:dyDescent="0.35">
      <c r="A35856" s="4" t="s">
        <v>45073</v>
      </c>
      <c r="B35856" t="s">
        <v>45073</v>
      </c>
    </row>
    <row r="35857" spans="1:2" x14ac:dyDescent="0.35">
      <c r="A35857" s="4" t="s">
        <v>45074</v>
      </c>
      <c r="B35857" t="s">
        <v>45074</v>
      </c>
    </row>
    <row r="35858" spans="1:2" x14ac:dyDescent="0.35">
      <c r="A35858" s="4" t="s">
        <v>45075</v>
      </c>
      <c r="B35858" t="s">
        <v>45075</v>
      </c>
    </row>
    <row r="35859" spans="1:2" x14ac:dyDescent="0.35">
      <c r="A35859" s="4" t="s">
        <v>45076</v>
      </c>
      <c r="B35859" t="s">
        <v>45076</v>
      </c>
    </row>
    <row r="35860" spans="1:2" x14ac:dyDescent="0.35">
      <c r="A35860" s="4" t="s">
        <v>45077</v>
      </c>
      <c r="B35860" t="s">
        <v>45077</v>
      </c>
    </row>
    <row r="35861" spans="1:2" x14ac:dyDescent="0.35">
      <c r="A35861" s="4" t="s">
        <v>45078</v>
      </c>
      <c r="B35861" t="s">
        <v>45078</v>
      </c>
    </row>
    <row r="35862" spans="1:2" x14ac:dyDescent="0.35">
      <c r="A35862" s="4" t="s">
        <v>45079</v>
      </c>
      <c r="B35862" t="s">
        <v>45079</v>
      </c>
    </row>
    <row r="35863" spans="1:2" x14ac:dyDescent="0.35">
      <c r="A35863" s="4" t="s">
        <v>45080</v>
      </c>
      <c r="B35863" t="s">
        <v>45080</v>
      </c>
    </row>
    <row r="35864" spans="1:2" x14ac:dyDescent="0.35">
      <c r="A35864" s="4" t="s">
        <v>45081</v>
      </c>
      <c r="B35864" t="s">
        <v>45081</v>
      </c>
    </row>
    <row r="35865" spans="1:2" x14ac:dyDescent="0.35">
      <c r="A35865" s="4" t="s">
        <v>45082</v>
      </c>
      <c r="B35865" t="s">
        <v>45082</v>
      </c>
    </row>
    <row r="35866" spans="1:2" x14ac:dyDescent="0.35">
      <c r="A35866" s="4" t="s">
        <v>45083</v>
      </c>
      <c r="B35866" t="s">
        <v>45083</v>
      </c>
    </row>
    <row r="35867" spans="1:2" x14ac:dyDescent="0.35">
      <c r="A35867" s="4" t="s">
        <v>45084</v>
      </c>
      <c r="B35867" t="s">
        <v>45084</v>
      </c>
    </row>
    <row r="35868" spans="1:2" x14ac:dyDescent="0.35">
      <c r="A35868" s="4" t="s">
        <v>45085</v>
      </c>
      <c r="B35868" t="s">
        <v>45085</v>
      </c>
    </row>
    <row r="35869" spans="1:2" x14ac:dyDescent="0.35">
      <c r="A35869" s="4" t="s">
        <v>45086</v>
      </c>
      <c r="B35869" t="s">
        <v>45086</v>
      </c>
    </row>
    <row r="35870" spans="1:2" x14ac:dyDescent="0.35">
      <c r="A35870" s="4" t="s">
        <v>45087</v>
      </c>
      <c r="B35870" t="s">
        <v>45087</v>
      </c>
    </row>
    <row r="35871" spans="1:2" x14ac:dyDescent="0.35">
      <c r="A35871" s="4" t="s">
        <v>45088</v>
      </c>
      <c r="B35871" t="s">
        <v>45088</v>
      </c>
    </row>
    <row r="35872" spans="1:2" x14ac:dyDescent="0.35">
      <c r="A35872" s="4" t="s">
        <v>45089</v>
      </c>
      <c r="B35872" t="s">
        <v>45089</v>
      </c>
    </row>
    <row r="35873" spans="1:2" x14ac:dyDescent="0.35">
      <c r="A35873" s="4" t="s">
        <v>45090</v>
      </c>
      <c r="B35873" t="s">
        <v>45090</v>
      </c>
    </row>
    <row r="35874" spans="1:2" x14ac:dyDescent="0.35">
      <c r="A35874" s="4" t="s">
        <v>45091</v>
      </c>
      <c r="B35874" t="s">
        <v>45091</v>
      </c>
    </row>
    <row r="35875" spans="1:2" x14ac:dyDescent="0.35">
      <c r="A35875" s="4" t="s">
        <v>45092</v>
      </c>
      <c r="B35875" t="s">
        <v>45092</v>
      </c>
    </row>
    <row r="35876" spans="1:2" x14ac:dyDescent="0.35">
      <c r="A35876" s="4" t="s">
        <v>45093</v>
      </c>
      <c r="B35876" t="s">
        <v>45093</v>
      </c>
    </row>
    <row r="35877" spans="1:2" x14ac:dyDescent="0.35">
      <c r="A35877" s="4" t="s">
        <v>45094</v>
      </c>
      <c r="B35877" t="s">
        <v>45094</v>
      </c>
    </row>
    <row r="35878" spans="1:2" x14ac:dyDescent="0.35">
      <c r="A35878" s="4" t="s">
        <v>45095</v>
      </c>
      <c r="B35878" t="s">
        <v>45095</v>
      </c>
    </row>
    <row r="35879" spans="1:2" x14ac:dyDescent="0.35">
      <c r="A35879" s="4" t="s">
        <v>45096</v>
      </c>
      <c r="B35879" t="s">
        <v>45096</v>
      </c>
    </row>
    <row r="35880" spans="1:2" x14ac:dyDescent="0.35">
      <c r="A35880" s="4" t="s">
        <v>45097</v>
      </c>
      <c r="B35880" t="s">
        <v>45097</v>
      </c>
    </row>
    <row r="35881" spans="1:2" x14ac:dyDescent="0.35">
      <c r="A35881" s="4" t="s">
        <v>45098</v>
      </c>
      <c r="B35881" t="s">
        <v>45098</v>
      </c>
    </row>
    <row r="35882" spans="1:2" x14ac:dyDescent="0.35">
      <c r="A35882" s="4" t="s">
        <v>45099</v>
      </c>
      <c r="B35882" t="s">
        <v>45099</v>
      </c>
    </row>
    <row r="35883" spans="1:2" x14ac:dyDescent="0.35">
      <c r="A35883" s="4" t="s">
        <v>45100</v>
      </c>
      <c r="B35883" t="s">
        <v>45100</v>
      </c>
    </row>
    <row r="35884" spans="1:2" x14ac:dyDescent="0.35">
      <c r="A35884" s="4" t="s">
        <v>45101</v>
      </c>
      <c r="B35884" t="s">
        <v>45101</v>
      </c>
    </row>
    <row r="35885" spans="1:2" x14ac:dyDescent="0.35">
      <c r="A35885" s="4" t="s">
        <v>45102</v>
      </c>
      <c r="B35885" t="s">
        <v>45102</v>
      </c>
    </row>
    <row r="35886" spans="1:2" x14ac:dyDescent="0.35">
      <c r="A35886" s="4" t="s">
        <v>45103</v>
      </c>
      <c r="B35886" t="s">
        <v>45103</v>
      </c>
    </row>
    <row r="35887" spans="1:2" x14ac:dyDescent="0.35">
      <c r="A35887" s="4" t="s">
        <v>45104</v>
      </c>
      <c r="B35887" t="s">
        <v>45104</v>
      </c>
    </row>
    <row r="35888" spans="1:2" x14ac:dyDescent="0.35">
      <c r="A35888" s="4" t="s">
        <v>45105</v>
      </c>
      <c r="B35888" t="s">
        <v>45105</v>
      </c>
    </row>
    <row r="35889" spans="1:2" x14ac:dyDescent="0.35">
      <c r="A35889" s="4" t="s">
        <v>45106</v>
      </c>
      <c r="B35889" t="s">
        <v>45106</v>
      </c>
    </row>
    <row r="35890" spans="1:2" x14ac:dyDescent="0.35">
      <c r="A35890" s="4" t="s">
        <v>45107</v>
      </c>
      <c r="B35890" t="s">
        <v>45107</v>
      </c>
    </row>
    <row r="35891" spans="1:2" x14ac:dyDescent="0.35">
      <c r="A35891" s="4" t="s">
        <v>45108</v>
      </c>
      <c r="B35891" t="s">
        <v>45108</v>
      </c>
    </row>
    <row r="35892" spans="1:2" x14ac:dyDescent="0.35">
      <c r="A35892" s="4" t="s">
        <v>45109</v>
      </c>
      <c r="B35892" t="s">
        <v>45109</v>
      </c>
    </row>
    <row r="35893" spans="1:2" x14ac:dyDescent="0.35">
      <c r="A35893" s="4" t="s">
        <v>45110</v>
      </c>
      <c r="B35893" t="s">
        <v>45110</v>
      </c>
    </row>
    <row r="35894" spans="1:2" x14ac:dyDescent="0.35">
      <c r="A35894" s="4" t="s">
        <v>45111</v>
      </c>
      <c r="B35894" t="s">
        <v>45111</v>
      </c>
    </row>
    <row r="35895" spans="1:2" x14ac:dyDescent="0.35">
      <c r="A35895" s="4" t="s">
        <v>45112</v>
      </c>
      <c r="B35895" t="s">
        <v>45112</v>
      </c>
    </row>
    <row r="35896" spans="1:2" x14ac:dyDescent="0.35">
      <c r="A35896" s="4" t="s">
        <v>45113</v>
      </c>
      <c r="B35896" t="s">
        <v>45113</v>
      </c>
    </row>
    <row r="35897" spans="1:2" x14ac:dyDescent="0.35">
      <c r="A35897" s="4" t="s">
        <v>45114</v>
      </c>
      <c r="B35897" t="s">
        <v>45114</v>
      </c>
    </row>
    <row r="35898" spans="1:2" x14ac:dyDescent="0.35">
      <c r="A35898" s="4" t="s">
        <v>45115</v>
      </c>
      <c r="B35898" t="s">
        <v>45115</v>
      </c>
    </row>
    <row r="35899" spans="1:2" x14ac:dyDescent="0.35">
      <c r="A35899" s="4" t="s">
        <v>45116</v>
      </c>
      <c r="B35899" t="s">
        <v>45116</v>
      </c>
    </row>
    <row r="35900" spans="1:2" x14ac:dyDescent="0.35">
      <c r="A35900" s="4" t="s">
        <v>45117</v>
      </c>
      <c r="B35900" t="s">
        <v>45117</v>
      </c>
    </row>
    <row r="35901" spans="1:2" x14ac:dyDescent="0.35">
      <c r="A35901" s="4" t="s">
        <v>45118</v>
      </c>
      <c r="B35901" t="s">
        <v>45118</v>
      </c>
    </row>
    <row r="35902" spans="1:2" x14ac:dyDescent="0.35">
      <c r="A35902" s="4" t="s">
        <v>45119</v>
      </c>
      <c r="B35902" t="s">
        <v>45119</v>
      </c>
    </row>
    <row r="35903" spans="1:2" x14ac:dyDescent="0.35">
      <c r="A35903" s="4" t="s">
        <v>45120</v>
      </c>
      <c r="B35903" t="s">
        <v>45120</v>
      </c>
    </row>
    <row r="35904" spans="1:2" x14ac:dyDescent="0.35">
      <c r="A35904" s="4" t="s">
        <v>45121</v>
      </c>
      <c r="B35904" t="s">
        <v>45121</v>
      </c>
    </row>
    <row r="35905" spans="1:2" x14ac:dyDescent="0.35">
      <c r="A35905" s="4" t="s">
        <v>45122</v>
      </c>
      <c r="B35905" t="s">
        <v>45122</v>
      </c>
    </row>
    <row r="35906" spans="1:2" x14ac:dyDescent="0.35">
      <c r="A35906" s="4" t="s">
        <v>45123</v>
      </c>
      <c r="B35906" t="s">
        <v>45123</v>
      </c>
    </row>
    <row r="35907" spans="1:2" x14ac:dyDescent="0.35">
      <c r="A35907" s="4" t="s">
        <v>45124</v>
      </c>
      <c r="B35907" t="s">
        <v>45124</v>
      </c>
    </row>
    <row r="35908" spans="1:2" x14ac:dyDescent="0.35">
      <c r="A35908" s="4" t="s">
        <v>45125</v>
      </c>
      <c r="B35908" t="s">
        <v>45125</v>
      </c>
    </row>
    <row r="35909" spans="1:2" x14ac:dyDescent="0.35">
      <c r="A35909" s="4" t="s">
        <v>45126</v>
      </c>
      <c r="B35909" t="s">
        <v>45126</v>
      </c>
    </row>
    <row r="35910" spans="1:2" x14ac:dyDescent="0.35">
      <c r="A35910" s="4" t="s">
        <v>45127</v>
      </c>
      <c r="B35910" t="s">
        <v>45127</v>
      </c>
    </row>
    <row r="35911" spans="1:2" x14ac:dyDescent="0.35">
      <c r="A35911" s="4" t="s">
        <v>45128</v>
      </c>
      <c r="B35911" t="s">
        <v>45128</v>
      </c>
    </row>
    <row r="35912" spans="1:2" x14ac:dyDescent="0.35">
      <c r="A35912" s="4" t="s">
        <v>45129</v>
      </c>
      <c r="B35912" t="s">
        <v>45129</v>
      </c>
    </row>
    <row r="35913" spans="1:2" x14ac:dyDescent="0.35">
      <c r="A35913" s="4" t="s">
        <v>45130</v>
      </c>
      <c r="B35913" t="s">
        <v>45130</v>
      </c>
    </row>
    <row r="35914" spans="1:2" x14ac:dyDescent="0.35">
      <c r="A35914" s="4" t="s">
        <v>45131</v>
      </c>
      <c r="B35914" t="s">
        <v>45131</v>
      </c>
    </row>
    <row r="35915" spans="1:2" x14ac:dyDescent="0.35">
      <c r="A35915" s="4" t="s">
        <v>45132</v>
      </c>
      <c r="B35915" t="s">
        <v>45132</v>
      </c>
    </row>
    <row r="35916" spans="1:2" x14ac:dyDescent="0.35">
      <c r="A35916" s="4" t="s">
        <v>45133</v>
      </c>
      <c r="B35916" t="s">
        <v>45133</v>
      </c>
    </row>
    <row r="35917" spans="1:2" x14ac:dyDescent="0.35">
      <c r="A35917" s="4" t="s">
        <v>45134</v>
      </c>
      <c r="B35917" t="s">
        <v>45134</v>
      </c>
    </row>
    <row r="35918" spans="1:2" x14ac:dyDescent="0.35">
      <c r="A35918" s="4" t="s">
        <v>45135</v>
      </c>
      <c r="B35918" t="s">
        <v>45135</v>
      </c>
    </row>
    <row r="35919" spans="1:2" x14ac:dyDescent="0.35">
      <c r="A35919" s="4" t="s">
        <v>45136</v>
      </c>
      <c r="B35919" t="s">
        <v>45136</v>
      </c>
    </row>
    <row r="35920" spans="1:2" x14ac:dyDescent="0.35">
      <c r="A35920" s="4" t="s">
        <v>45137</v>
      </c>
      <c r="B35920" t="s">
        <v>45137</v>
      </c>
    </row>
    <row r="35921" spans="1:2" x14ac:dyDescent="0.35">
      <c r="A35921" s="4" t="s">
        <v>45138</v>
      </c>
      <c r="B35921" t="s">
        <v>45138</v>
      </c>
    </row>
    <row r="35922" spans="1:2" x14ac:dyDescent="0.35">
      <c r="A35922" s="4" t="s">
        <v>45139</v>
      </c>
      <c r="B35922" t="s">
        <v>45139</v>
      </c>
    </row>
    <row r="35923" spans="1:2" x14ac:dyDescent="0.35">
      <c r="A35923" s="4" t="s">
        <v>45140</v>
      </c>
      <c r="B35923" t="s">
        <v>45140</v>
      </c>
    </row>
    <row r="35924" spans="1:2" x14ac:dyDescent="0.35">
      <c r="A35924" s="4" t="s">
        <v>45141</v>
      </c>
      <c r="B35924" t="s">
        <v>45141</v>
      </c>
    </row>
    <row r="35925" spans="1:2" x14ac:dyDescent="0.35">
      <c r="A35925" s="4" t="s">
        <v>45142</v>
      </c>
      <c r="B35925" t="s">
        <v>45142</v>
      </c>
    </row>
    <row r="35926" spans="1:2" x14ac:dyDescent="0.35">
      <c r="A35926" s="4" t="s">
        <v>45143</v>
      </c>
      <c r="B35926" t="s">
        <v>45143</v>
      </c>
    </row>
    <row r="35927" spans="1:2" x14ac:dyDescent="0.35">
      <c r="A35927" s="4" t="s">
        <v>45144</v>
      </c>
      <c r="B35927" t="s">
        <v>45144</v>
      </c>
    </row>
    <row r="35928" spans="1:2" x14ac:dyDescent="0.35">
      <c r="A35928" s="4" t="s">
        <v>45145</v>
      </c>
      <c r="B35928" t="s">
        <v>45145</v>
      </c>
    </row>
    <row r="35929" spans="1:2" x14ac:dyDescent="0.35">
      <c r="A35929" s="4" t="s">
        <v>45146</v>
      </c>
      <c r="B35929" t="s">
        <v>45146</v>
      </c>
    </row>
    <row r="35930" spans="1:2" x14ac:dyDescent="0.35">
      <c r="A35930" s="4" t="s">
        <v>45147</v>
      </c>
      <c r="B35930" t="s">
        <v>45147</v>
      </c>
    </row>
    <row r="35931" spans="1:2" x14ac:dyDescent="0.35">
      <c r="A35931" s="4" t="s">
        <v>45148</v>
      </c>
      <c r="B35931" t="s">
        <v>45148</v>
      </c>
    </row>
    <row r="35932" spans="1:2" x14ac:dyDescent="0.35">
      <c r="A35932" s="4" t="s">
        <v>45149</v>
      </c>
      <c r="B35932" t="s">
        <v>45149</v>
      </c>
    </row>
    <row r="35933" spans="1:2" x14ac:dyDescent="0.35">
      <c r="A35933" s="4" t="s">
        <v>45150</v>
      </c>
      <c r="B35933" t="s">
        <v>45150</v>
      </c>
    </row>
    <row r="35934" spans="1:2" x14ac:dyDescent="0.35">
      <c r="A35934" s="4" t="s">
        <v>45151</v>
      </c>
      <c r="B35934" t="s">
        <v>45151</v>
      </c>
    </row>
    <row r="35935" spans="1:2" x14ac:dyDescent="0.35">
      <c r="A35935" s="4" t="s">
        <v>45152</v>
      </c>
      <c r="B35935" t="s">
        <v>45152</v>
      </c>
    </row>
    <row r="35936" spans="1:2" x14ac:dyDescent="0.35">
      <c r="A35936" s="4" t="s">
        <v>45153</v>
      </c>
      <c r="B35936" t="s">
        <v>45153</v>
      </c>
    </row>
    <row r="35937" spans="1:2" x14ac:dyDescent="0.35">
      <c r="A35937" s="4" t="s">
        <v>45154</v>
      </c>
      <c r="B35937" t="s">
        <v>45154</v>
      </c>
    </row>
    <row r="35938" spans="1:2" x14ac:dyDescent="0.35">
      <c r="A35938" s="4" t="s">
        <v>45155</v>
      </c>
      <c r="B35938" t="s">
        <v>45155</v>
      </c>
    </row>
    <row r="35939" spans="1:2" x14ac:dyDescent="0.35">
      <c r="A35939" s="4" t="s">
        <v>45156</v>
      </c>
      <c r="B35939" t="s">
        <v>45156</v>
      </c>
    </row>
    <row r="35940" spans="1:2" x14ac:dyDescent="0.35">
      <c r="A35940" s="4" t="s">
        <v>45157</v>
      </c>
      <c r="B35940" t="s">
        <v>45157</v>
      </c>
    </row>
    <row r="35941" spans="1:2" x14ac:dyDescent="0.35">
      <c r="A35941" s="4" t="s">
        <v>45158</v>
      </c>
      <c r="B35941" t="s">
        <v>45158</v>
      </c>
    </row>
    <row r="35942" spans="1:2" x14ac:dyDescent="0.35">
      <c r="A35942" s="4" t="s">
        <v>45159</v>
      </c>
      <c r="B35942" t="s">
        <v>45159</v>
      </c>
    </row>
    <row r="35943" spans="1:2" x14ac:dyDescent="0.35">
      <c r="A35943" s="4" t="s">
        <v>45160</v>
      </c>
      <c r="B35943" t="s">
        <v>45160</v>
      </c>
    </row>
    <row r="35944" spans="1:2" x14ac:dyDescent="0.35">
      <c r="A35944" s="4" t="s">
        <v>45161</v>
      </c>
      <c r="B35944" t="s">
        <v>45161</v>
      </c>
    </row>
    <row r="35945" spans="1:2" x14ac:dyDescent="0.35">
      <c r="A35945" s="4" t="s">
        <v>45162</v>
      </c>
      <c r="B35945" t="s">
        <v>45162</v>
      </c>
    </row>
    <row r="35946" spans="1:2" x14ac:dyDescent="0.35">
      <c r="A35946" s="4" t="s">
        <v>45163</v>
      </c>
      <c r="B35946" t="s">
        <v>45163</v>
      </c>
    </row>
    <row r="35947" spans="1:2" x14ac:dyDescent="0.35">
      <c r="A35947" s="4" t="s">
        <v>45164</v>
      </c>
      <c r="B35947" t="s">
        <v>45164</v>
      </c>
    </row>
    <row r="35948" spans="1:2" x14ac:dyDescent="0.35">
      <c r="A35948" s="4" t="s">
        <v>45165</v>
      </c>
      <c r="B35948" t="s">
        <v>45165</v>
      </c>
    </row>
    <row r="35949" spans="1:2" x14ac:dyDescent="0.35">
      <c r="A35949" s="4" t="s">
        <v>45166</v>
      </c>
      <c r="B35949" t="s">
        <v>45166</v>
      </c>
    </row>
    <row r="35950" spans="1:2" x14ac:dyDescent="0.35">
      <c r="A35950" s="4" t="s">
        <v>45167</v>
      </c>
      <c r="B35950" t="s">
        <v>45167</v>
      </c>
    </row>
    <row r="35951" spans="1:2" x14ac:dyDescent="0.35">
      <c r="A35951" s="4" t="s">
        <v>45168</v>
      </c>
      <c r="B35951" t="s">
        <v>45168</v>
      </c>
    </row>
    <row r="35952" spans="1:2" x14ac:dyDescent="0.35">
      <c r="A35952" s="4" t="s">
        <v>45169</v>
      </c>
      <c r="B35952" t="s">
        <v>45169</v>
      </c>
    </row>
    <row r="35953" spans="1:2" x14ac:dyDescent="0.35">
      <c r="A35953" s="4" t="s">
        <v>45170</v>
      </c>
      <c r="B35953" t="s">
        <v>45170</v>
      </c>
    </row>
    <row r="35954" spans="1:2" x14ac:dyDescent="0.35">
      <c r="A35954" s="4" t="s">
        <v>45171</v>
      </c>
      <c r="B35954" t="s">
        <v>45171</v>
      </c>
    </row>
    <row r="35955" spans="1:2" x14ac:dyDescent="0.35">
      <c r="A35955" s="4" t="s">
        <v>45172</v>
      </c>
      <c r="B35955" t="s">
        <v>45172</v>
      </c>
    </row>
    <row r="35956" spans="1:2" x14ac:dyDescent="0.35">
      <c r="A35956" s="4" t="s">
        <v>45173</v>
      </c>
      <c r="B35956" t="s">
        <v>45173</v>
      </c>
    </row>
    <row r="35957" spans="1:2" x14ac:dyDescent="0.35">
      <c r="A35957" s="4" t="s">
        <v>45174</v>
      </c>
      <c r="B35957" t="s">
        <v>45174</v>
      </c>
    </row>
    <row r="35958" spans="1:2" x14ac:dyDescent="0.35">
      <c r="A35958" s="4" t="s">
        <v>45175</v>
      </c>
      <c r="B35958" t="s">
        <v>45175</v>
      </c>
    </row>
    <row r="35959" spans="1:2" x14ac:dyDescent="0.35">
      <c r="A35959" s="4" t="s">
        <v>45176</v>
      </c>
      <c r="B35959" t="s">
        <v>45176</v>
      </c>
    </row>
    <row r="35960" spans="1:2" x14ac:dyDescent="0.35">
      <c r="A35960" s="4" t="s">
        <v>45177</v>
      </c>
      <c r="B35960" t="s">
        <v>45177</v>
      </c>
    </row>
    <row r="35961" spans="1:2" x14ac:dyDescent="0.35">
      <c r="A35961" s="4" t="s">
        <v>45178</v>
      </c>
      <c r="B35961" t="s">
        <v>45178</v>
      </c>
    </row>
    <row r="35962" spans="1:2" x14ac:dyDescent="0.35">
      <c r="A35962" s="4" t="s">
        <v>45179</v>
      </c>
      <c r="B35962" t="s">
        <v>45179</v>
      </c>
    </row>
    <row r="35963" spans="1:2" x14ac:dyDescent="0.35">
      <c r="A35963" s="4" t="s">
        <v>45180</v>
      </c>
      <c r="B35963" t="s">
        <v>45180</v>
      </c>
    </row>
    <row r="35964" spans="1:2" x14ac:dyDescent="0.35">
      <c r="A35964" s="4" t="s">
        <v>45181</v>
      </c>
      <c r="B35964" t="s">
        <v>45181</v>
      </c>
    </row>
    <row r="35965" spans="1:2" x14ac:dyDescent="0.35">
      <c r="A35965" s="4" t="s">
        <v>45182</v>
      </c>
      <c r="B35965" t="s">
        <v>45182</v>
      </c>
    </row>
    <row r="35966" spans="1:2" x14ac:dyDescent="0.35">
      <c r="A35966" s="4" t="s">
        <v>45183</v>
      </c>
      <c r="B35966" t="s">
        <v>45183</v>
      </c>
    </row>
    <row r="35967" spans="1:2" x14ac:dyDescent="0.35">
      <c r="A35967" s="4" t="s">
        <v>45184</v>
      </c>
      <c r="B35967" t="s">
        <v>45184</v>
      </c>
    </row>
    <row r="35968" spans="1:2" x14ac:dyDescent="0.35">
      <c r="A35968" s="4" t="s">
        <v>45185</v>
      </c>
      <c r="B35968" t="s">
        <v>45185</v>
      </c>
    </row>
    <row r="35969" spans="1:2" x14ac:dyDescent="0.35">
      <c r="A35969" s="4" t="s">
        <v>45186</v>
      </c>
      <c r="B35969" t="s">
        <v>45186</v>
      </c>
    </row>
    <row r="35970" spans="1:2" x14ac:dyDescent="0.35">
      <c r="A35970" s="4" t="s">
        <v>45187</v>
      </c>
      <c r="B35970" t="s">
        <v>45187</v>
      </c>
    </row>
    <row r="35971" spans="1:2" x14ac:dyDescent="0.35">
      <c r="A35971" s="4" t="s">
        <v>45188</v>
      </c>
      <c r="B35971" t="s">
        <v>45188</v>
      </c>
    </row>
    <row r="35972" spans="1:2" x14ac:dyDescent="0.35">
      <c r="A35972" s="4" t="s">
        <v>45189</v>
      </c>
      <c r="B35972" t="s">
        <v>45189</v>
      </c>
    </row>
    <row r="35973" spans="1:2" x14ac:dyDescent="0.35">
      <c r="A35973" s="4" t="s">
        <v>45190</v>
      </c>
      <c r="B35973" t="s">
        <v>45190</v>
      </c>
    </row>
    <row r="35974" spans="1:2" x14ac:dyDescent="0.35">
      <c r="A35974" s="4" t="s">
        <v>45191</v>
      </c>
      <c r="B35974" t="s">
        <v>45191</v>
      </c>
    </row>
    <row r="35975" spans="1:2" x14ac:dyDescent="0.35">
      <c r="A35975" s="4" t="s">
        <v>45192</v>
      </c>
      <c r="B35975" t="s">
        <v>45192</v>
      </c>
    </row>
    <row r="35976" spans="1:2" x14ac:dyDescent="0.35">
      <c r="A35976" s="4" t="s">
        <v>45193</v>
      </c>
      <c r="B35976" t="s">
        <v>45193</v>
      </c>
    </row>
    <row r="35977" spans="1:2" x14ac:dyDescent="0.35">
      <c r="A35977" s="4" t="s">
        <v>45194</v>
      </c>
      <c r="B35977" t="s">
        <v>45194</v>
      </c>
    </row>
    <row r="35978" spans="1:2" x14ac:dyDescent="0.35">
      <c r="A35978" s="4" t="s">
        <v>45195</v>
      </c>
      <c r="B35978" t="s">
        <v>45195</v>
      </c>
    </row>
    <row r="35979" spans="1:2" x14ac:dyDescent="0.35">
      <c r="A35979" s="4" t="s">
        <v>45196</v>
      </c>
      <c r="B35979" t="s">
        <v>45196</v>
      </c>
    </row>
    <row r="35980" spans="1:2" x14ac:dyDescent="0.35">
      <c r="A35980" s="4" t="s">
        <v>45197</v>
      </c>
      <c r="B35980" t="s">
        <v>45197</v>
      </c>
    </row>
    <row r="35981" spans="1:2" x14ac:dyDescent="0.35">
      <c r="A35981" s="4" t="s">
        <v>45198</v>
      </c>
      <c r="B35981" t="s">
        <v>45198</v>
      </c>
    </row>
    <row r="35982" spans="1:2" x14ac:dyDescent="0.35">
      <c r="A35982" s="4" t="s">
        <v>45199</v>
      </c>
      <c r="B35982" t="s">
        <v>45199</v>
      </c>
    </row>
    <row r="35983" spans="1:2" x14ac:dyDescent="0.35">
      <c r="A35983" s="4" t="s">
        <v>45200</v>
      </c>
      <c r="B35983" t="s">
        <v>45200</v>
      </c>
    </row>
    <row r="35984" spans="1:2" x14ac:dyDescent="0.35">
      <c r="A35984" s="4" t="s">
        <v>45201</v>
      </c>
      <c r="B35984" t="s">
        <v>45201</v>
      </c>
    </row>
    <row r="35985" spans="1:2" x14ac:dyDescent="0.35">
      <c r="A35985" s="4" t="s">
        <v>45202</v>
      </c>
      <c r="B35985" t="s">
        <v>45202</v>
      </c>
    </row>
    <row r="35986" spans="1:2" x14ac:dyDescent="0.35">
      <c r="A35986" s="4" t="s">
        <v>45203</v>
      </c>
      <c r="B35986" t="s">
        <v>45203</v>
      </c>
    </row>
    <row r="35987" spans="1:2" x14ac:dyDescent="0.35">
      <c r="A35987" s="4" t="s">
        <v>45204</v>
      </c>
      <c r="B35987" t="s">
        <v>45204</v>
      </c>
    </row>
    <row r="35988" spans="1:2" x14ac:dyDescent="0.35">
      <c r="A35988" s="4" t="s">
        <v>45205</v>
      </c>
      <c r="B35988" t="s">
        <v>45205</v>
      </c>
    </row>
    <row r="35989" spans="1:2" x14ac:dyDescent="0.35">
      <c r="A35989" s="4" t="s">
        <v>45206</v>
      </c>
      <c r="B35989" t="s">
        <v>45206</v>
      </c>
    </row>
    <row r="35990" spans="1:2" x14ac:dyDescent="0.35">
      <c r="A35990" s="4" t="s">
        <v>45207</v>
      </c>
      <c r="B35990" t="s">
        <v>45207</v>
      </c>
    </row>
    <row r="35991" spans="1:2" x14ac:dyDescent="0.35">
      <c r="A35991" s="4" t="s">
        <v>45208</v>
      </c>
      <c r="B35991" t="s">
        <v>45208</v>
      </c>
    </row>
    <row r="35992" spans="1:2" x14ac:dyDescent="0.35">
      <c r="A35992" s="4" t="s">
        <v>45209</v>
      </c>
      <c r="B35992" t="s">
        <v>45209</v>
      </c>
    </row>
    <row r="35993" spans="1:2" x14ac:dyDescent="0.35">
      <c r="A35993" s="4" t="s">
        <v>45210</v>
      </c>
      <c r="B35993" t="s">
        <v>45210</v>
      </c>
    </row>
    <row r="35994" spans="1:2" x14ac:dyDescent="0.35">
      <c r="A35994" s="4" t="s">
        <v>45211</v>
      </c>
      <c r="B35994" t="s">
        <v>45211</v>
      </c>
    </row>
    <row r="35995" spans="1:2" x14ac:dyDescent="0.35">
      <c r="A35995" s="4" t="s">
        <v>45212</v>
      </c>
      <c r="B35995" t="s">
        <v>45212</v>
      </c>
    </row>
    <row r="35996" spans="1:2" x14ac:dyDescent="0.35">
      <c r="A35996" s="4" t="s">
        <v>45213</v>
      </c>
      <c r="B35996" t="s">
        <v>45213</v>
      </c>
    </row>
    <row r="35997" spans="1:2" x14ac:dyDescent="0.35">
      <c r="A35997" s="4" t="s">
        <v>45214</v>
      </c>
      <c r="B35997" t="s">
        <v>45214</v>
      </c>
    </row>
    <row r="35998" spans="1:2" x14ac:dyDescent="0.35">
      <c r="A35998" s="4" t="s">
        <v>45215</v>
      </c>
      <c r="B35998" t="s">
        <v>45215</v>
      </c>
    </row>
    <row r="35999" spans="1:2" x14ac:dyDescent="0.35">
      <c r="A35999" s="4" t="s">
        <v>45216</v>
      </c>
      <c r="B35999" t="s">
        <v>45216</v>
      </c>
    </row>
    <row r="36000" spans="1:2" x14ac:dyDescent="0.35">
      <c r="A36000" s="4" t="s">
        <v>45217</v>
      </c>
      <c r="B36000" t="s">
        <v>45217</v>
      </c>
    </row>
    <row r="36001" spans="1:2" x14ac:dyDescent="0.35">
      <c r="A36001" s="4" t="s">
        <v>45218</v>
      </c>
      <c r="B36001" t="s">
        <v>45218</v>
      </c>
    </row>
    <row r="36002" spans="1:2" x14ac:dyDescent="0.35">
      <c r="A36002" s="4" t="s">
        <v>45219</v>
      </c>
      <c r="B36002" t="s">
        <v>45219</v>
      </c>
    </row>
    <row r="36003" spans="1:2" x14ac:dyDescent="0.35">
      <c r="A36003" s="4" t="s">
        <v>45220</v>
      </c>
      <c r="B36003" t="s">
        <v>45220</v>
      </c>
    </row>
    <row r="36004" spans="1:2" x14ac:dyDescent="0.35">
      <c r="A36004" s="4" t="s">
        <v>45221</v>
      </c>
      <c r="B36004" t="s">
        <v>45221</v>
      </c>
    </row>
    <row r="36005" spans="1:2" x14ac:dyDescent="0.35">
      <c r="A36005" s="4" t="s">
        <v>45222</v>
      </c>
      <c r="B36005" t="s">
        <v>45222</v>
      </c>
    </row>
    <row r="36006" spans="1:2" x14ac:dyDescent="0.35">
      <c r="A36006" s="4" t="s">
        <v>45223</v>
      </c>
      <c r="B36006" t="s">
        <v>45223</v>
      </c>
    </row>
    <row r="36007" spans="1:2" x14ac:dyDescent="0.35">
      <c r="A36007" s="4" t="s">
        <v>45224</v>
      </c>
      <c r="B36007" t="s">
        <v>45224</v>
      </c>
    </row>
    <row r="36008" spans="1:2" x14ac:dyDescent="0.35">
      <c r="A36008" s="4" t="s">
        <v>45225</v>
      </c>
      <c r="B36008" t="s">
        <v>45225</v>
      </c>
    </row>
    <row r="36009" spans="1:2" x14ac:dyDescent="0.35">
      <c r="A36009" s="4" t="s">
        <v>45226</v>
      </c>
      <c r="B36009" t="s">
        <v>45226</v>
      </c>
    </row>
    <row r="36010" spans="1:2" x14ac:dyDescent="0.35">
      <c r="A36010" s="4" t="s">
        <v>45227</v>
      </c>
      <c r="B36010" t="s">
        <v>45227</v>
      </c>
    </row>
    <row r="36011" spans="1:2" x14ac:dyDescent="0.35">
      <c r="A36011" s="4" t="s">
        <v>45228</v>
      </c>
      <c r="B36011" t="s">
        <v>45228</v>
      </c>
    </row>
    <row r="36012" spans="1:2" x14ac:dyDescent="0.35">
      <c r="A36012" s="4" t="s">
        <v>45229</v>
      </c>
      <c r="B36012" t="s">
        <v>45229</v>
      </c>
    </row>
    <row r="36013" spans="1:2" x14ac:dyDescent="0.35">
      <c r="A36013" s="4" t="s">
        <v>45230</v>
      </c>
      <c r="B36013" t="s">
        <v>45230</v>
      </c>
    </row>
    <row r="36014" spans="1:2" x14ac:dyDescent="0.35">
      <c r="A36014" s="4" t="s">
        <v>45231</v>
      </c>
      <c r="B36014" t="s">
        <v>45231</v>
      </c>
    </row>
    <row r="36015" spans="1:2" x14ac:dyDescent="0.35">
      <c r="A36015" s="4" t="s">
        <v>45232</v>
      </c>
      <c r="B36015" t="s">
        <v>45232</v>
      </c>
    </row>
    <row r="36016" spans="1:2" x14ac:dyDescent="0.35">
      <c r="A36016" s="4" t="s">
        <v>45233</v>
      </c>
      <c r="B36016" t="s">
        <v>45233</v>
      </c>
    </row>
    <row r="36017" spans="1:2" x14ac:dyDescent="0.35">
      <c r="A36017" s="4" t="s">
        <v>45234</v>
      </c>
      <c r="B36017" t="s">
        <v>45234</v>
      </c>
    </row>
    <row r="36018" spans="1:2" x14ac:dyDescent="0.35">
      <c r="A36018" s="4" t="s">
        <v>45235</v>
      </c>
      <c r="B36018" t="s">
        <v>45235</v>
      </c>
    </row>
    <row r="36019" spans="1:2" x14ac:dyDescent="0.35">
      <c r="A36019" s="4" t="s">
        <v>45236</v>
      </c>
      <c r="B36019" t="s">
        <v>45236</v>
      </c>
    </row>
    <row r="36020" spans="1:2" x14ac:dyDescent="0.35">
      <c r="A36020" s="4" t="s">
        <v>45237</v>
      </c>
      <c r="B36020" t="s">
        <v>45237</v>
      </c>
    </row>
    <row r="36021" spans="1:2" x14ac:dyDescent="0.35">
      <c r="A36021" s="4" t="s">
        <v>45238</v>
      </c>
      <c r="B36021" t="s">
        <v>45238</v>
      </c>
    </row>
    <row r="36022" spans="1:2" x14ac:dyDescent="0.35">
      <c r="A36022" s="4" t="s">
        <v>45239</v>
      </c>
      <c r="B36022" t="s">
        <v>45239</v>
      </c>
    </row>
    <row r="36023" spans="1:2" x14ac:dyDescent="0.35">
      <c r="A36023" s="4" t="s">
        <v>45240</v>
      </c>
      <c r="B36023" t="s">
        <v>45240</v>
      </c>
    </row>
    <row r="36024" spans="1:2" x14ac:dyDescent="0.35">
      <c r="A36024" s="4" t="s">
        <v>45241</v>
      </c>
      <c r="B36024" t="s">
        <v>45241</v>
      </c>
    </row>
    <row r="36025" spans="1:2" x14ac:dyDescent="0.35">
      <c r="A36025" s="4" t="s">
        <v>45242</v>
      </c>
      <c r="B36025" t="s">
        <v>45242</v>
      </c>
    </row>
    <row r="36026" spans="1:2" x14ac:dyDescent="0.35">
      <c r="A36026" s="4" t="s">
        <v>45243</v>
      </c>
      <c r="B36026" t="s">
        <v>45243</v>
      </c>
    </row>
    <row r="36027" spans="1:2" x14ac:dyDescent="0.35">
      <c r="A36027" s="4" t="s">
        <v>45244</v>
      </c>
      <c r="B36027" t="s">
        <v>45244</v>
      </c>
    </row>
    <row r="36028" spans="1:2" x14ac:dyDescent="0.35">
      <c r="A36028" s="4" t="s">
        <v>45245</v>
      </c>
      <c r="B36028" t="s">
        <v>45245</v>
      </c>
    </row>
    <row r="36029" spans="1:2" x14ac:dyDescent="0.35">
      <c r="A36029" s="4" t="s">
        <v>45246</v>
      </c>
      <c r="B36029" t="s">
        <v>45246</v>
      </c>
    </row>
    <row r="36030" spans="1:2" x14ac:dyDescent="0.35">
      <c r="A36030" s="4" t="s">
        <v>45247</v>
      </c>
      <c r="B36030" t="s">
        <v>45247</v>
      </c>
    </row>
    <row r="36031" spans="1:2" x14ac:dyDescent="0.35">
      <c r="A36031" s="4" t="s">
        <v>45248</v>
      </c>
      <c r="B36031" t="s">
        <v>45248</v>
      </c>
    </row>
    <row r="36032" spans="1:2" x14ac:dyDescent="0.35">
      <c r="A36032" s="4" t="s">
        <v>45249</v>
      </c>
      <c r="B36032" t="s">
        <v>45249</v>
      </c>
    </row>
    <row r="36033" spans="1:2" x14ac:dyDescent="0.35">
      <c r="A36033" s="4" t="s">
        <v>45250</v>
      </c>
      <c r="B36033" t="s">
        <v>45250</v>
      </c>
    </row>
    <row r="36034" spans="1:2" x14ac:dyDescent="0.35">
      <c r="A36034" s="4" t="s">
        <v>45251</v>
      </c>
      <c r="B36034" t="s">
        <v>45251</v>
      </c>
    </row>
    <row r="36035" spans="1:2" x14ac:dyDescent="0.35">
      <c r="A36035" s="4" t="s">
        <v>45252</v>
      </c>
      <c r="B36035" t="s">
        <v>45252</v>
      </c>
    </row>
    <row r="36036" spans="1:2" x14ac:dyDescent="0.35">
      <c r="A36036" s="4" t="s">
        <v>45253</v>
      </c>
      <c r="B36036" t="s">
        <v>45253</v>
      </c>
    </row>
    <row r="36037" spans="1:2" x14ac:dyDescent="0.35">
      <c r="A36037" s="4" t="s">
        <v>45254</v>
      </c>
      <c r="B36037" t="s">
        <v>45254</v>
      </c>
    </row>
    <row r="36038" spans="1:2" x14ac:dyDescent="0.35">
      <c r="A36038" s="4" t="s">
        <v>45255</v>
      </c>
      <c r="B36038" t="s">
        <v>45255</v>
      </c>
    </row>
    <row r="36039" spans="1:2" x14ac:dyDescent="0.35">
      <c r="A36039" s="4" t="s">
        <v>45256</v>
      </c>
      <c r="B36039" t="s">
        <v>45256</v>
      </c>
    </row>
    <row r="36040" spans="1:2" x14ac:dyDescent="0.35">
      <c r="A36040" s="4" t="s">
        <v>45257</v>
      </c>
      <c r="B36040" t="s">
        <v>45257</v>
      </c>
    </row>
    <row r="36041" spans="1:2" x14ac:dyDescent="0.35">
      <c r="A36041" s="4" t="s">
        <v>45258</v>
      </c>
      <c r="B36041" t="s">
        <v>45258</v>
      </c>
    </row>
    <row r="36042" spans="1:2" x14ac:dyDescent="0.35">
      <c r="A36042" s="4" t="s">
        <v>45259</v>
      </c>
      <c r="B36042" t="s">
        <v>45259</v>
      </c>
    </row>
    <row r="36043" spans="1:2" x14ac:dyDescent="0.35">
      <c r="A36043" s="4" t="s">
        <v>45260</v>
      </c>
      <c r="B36043" t="s">
        <v>45260</v>
      </c>
    </row>
    <row r="36044" spans="1:2" x14ac:dyDescent="0.35">
      <c r="A36044" s="4" t="s">
        <v>45261</v>
      </c>
      <c r="B36044" t="s">
        <v>45261</v>
      </c>
    </row>
    <row r="36045" spans="1:2" x14ac:dyDescent="0.35">
      <c r="A36045" s="4" t="s">
        <v>45262</v>
      </c>
      <c r="B36045" t="s">
        <v>45262</v>
      </c>
    </row>
    <row r="36046" spans="1:2" x14ac:dyDescent="0.35">
      <c r="A36046" s="4" t="s">
        <v>45263</v>
      </c>
      <c r="B36046" t="s">
        <v>45263</v>
      </c>
    </row>
    <row r="36047" spans="1:2" x14ac:dyDescent="0.35">
      <c r="A36047" s="4" t="s">
        <v>45264</v>
      </c>
      <c r="B36047" t="s">
        <v>45264</v>
      </c>
    </row>
    <row r="36048" spans="1:2" x14ac:dyDescent="0.35">
      <c r="A36048" s="4" t="s">
        <v>45265</v>
      </c>
      <c r="B36048" t="s">
        <v>45265</v>
      </c>
    </row>
    <row r="36049" spans="1:2" x14ac:dyDescent="0.35">
      <c r="A36049" s="4" t="s">
        <v>45266</v>
      </c>
      <c r="B36049" t="s">
        <v>45266</v>
      </c>
    </row>
    <row r="36050" spans="1:2" x14ac:dyDescent="0.35">
      <c r="A36050" s="4" t="s">
        <v>45267</v>
      </c>
      <c r="B36050" t="s">
        <v>45267</v>
      </c>
    </row>
    <row r="36051" spans="1:2" x14ac:dyDescent="0.35">
      <c r="A36051" s="4" t="s">
        <v>45268</v>
      </c>
      <c r="B36051" t="s">
        <v>45268</v>
      </c>
    </row>
    <row r="36052" spans="1:2" x14ac:dyDescent="0.35">
      <c r="A36052" s="4" t="s">
        <v>45269</v>
      </c>
      <c r="B36052" t="s">
        <v>45269</v>
      </c>
    </row>
    <row r="36053" spans="1:2" x14ac:dyDescent="0.35">
      <c r="A36053" s="4" t="s">
        <v>45270</v>
      </c>
      <c r="B36053" t="s">
        <v>45270</v>
      </c>
    </row>
    <row r="36054" spans="1:2" x14ac:dyDescent="0.35">
      <c r="A36054" s="4" t="s">
        <v>45271</v>
      </c>
      <c r="B36054" t="s">
        <v>45271</v>
      </c>
    </row>
    <row r="36055" spans="1:2" x14ac:dyDescent="0.35">
      <c r="A36055" s="4" t="s">
        <v>45272</v>
      </c>
      <c r="B36055" t="s">
        <v>45272</v>
      </c>
    </row>
    <row r="36056" spans="1:2" x14ac:dyDescent="0.35">
      <c r="A36056" s="4" t="s">
        <v>45273</v>
      </c>
      <c r="B36056" t="s">
        <v>45273</v>
      </c>
    </row>
    <row r="36057" spans="1:2" x14ac:dyDescent="0.35">
      <c r="A36057" s="4" t="s">
        <v>45274</v>
      </c>
      <c r="B36057" t="s">
        <v>45274</v>
      </c>
    </row>
    <row r="36058" spans="1:2" x14ac:dyDescent="0.35">
      <c r="A36058" s="4" t="s">
        <v>45275</v>
      </c>
      <c r="B36058" t="s">
        <v>45275</v>
      </c>
    </row>
    <row r="36059" spans="1:2" x14ac:dyDescent="0.35">
      <c r="A36059" s="4" t="s">
        <v>45276</v>
      </c>
      <c r="B36059" t="s">
        <v>45276</v>
      </c>
    </row>
    <row r="36060" spans="1:2" x14ac:dyDescent="0.35">
      <c r="A36060" s="4" t="s">
        <v>45277</v>
      </c>
      <c r="B36060" t="s">
        <v>45277</v>
      </c>
    </row>
    <row r="36061" spans="1:2" x14ac:dyDescent="0.35">
      <c r="A36061" s="4" t="s">
        <v>45278</v>
      </c>
      <c r="B36061" t="s">
        <v>45278</v>
      </c>
    </row>
    <row r="36062" spans="1:2" x14ac:dyDescent="0.35">
      <c r="A36062" s="4" t="s">
        <v>45279</v>
      </c>
      <c r="B36062" t="s">
        <v>45279</v>
      </c>
    </row>
    <row r="36063" spans="1:2" x14ac:dyDescent="0.35">
      <c r="A36063" s="4" t="s">
        <v>45280</v>
      </c>
      <c r="B36063" t="s">
        <v>45280</v>
      </c>
    </row>
    <row r="36064" spans="1:2" x14ac:dyDescent="0.35">
      <c r="A36064" s="4" t="s">
        <v>45281</v>
      </c>
      <c r="B36064" t="s">
        <v>45281</v>
      </c>
    </row>
    <row r="36065" spans="1:2" x14ac:dyDescent="0.35">
      <c r="A36065" s="4" t="s">
        <v>45282</v>
      </c>
      <c r="B36065" t="s">
        <v>45282</v>
      </c>
    </row>
    <row r="36066" spans="1:2" x14ac:dyDescent="0.35">
      <c r="A36066" s="4" t="s">
        <v>45283</v>
      </c>
      <c r="B36066" t="s">
        <v>45283</v>
      </c>
    </row>
    <row r="36067" spans="1:2" x14ac:dyDescent="0.35">
      <c r="A36067" s="4" t="s">
        <v>45284</v>
      </c>
      <c r="B36067" t="s">
        <v>45284</v>
      </c>
    </row>
    <row r="36068" spans="1:2" x14ac:dyDescent="0.35">
      <c r="A36068" s="4" t="s">
        <v>45285</v>
      </c>
      <c r="B36068" t="s">
        <v>45285</v>
      </c>
    </row>
    <row r="36069" spans="1:2" x14ac:dyDescent="0.35">
      <c r="A36069" s="4" t="s">
        <v>45286</v>
      </c>
      <c r="B36069" t="s">
        <v>45286</v>
      </c>
    </row>
    <row r="36070" spans="1:2" x14ac:dyDescent="0.35">
      <c r="A36070" s="4" t="s">
        <v>45287</v>
      </c>
      <c r="B36070" t="s">
        <v>45287</v>
      </c>
    </row>
    <row r="36071" spans="1:2" x14ac:dyDescent="0.35">
      <c r="A36071" s="4" t="s">
        <v>45288</v>
      </c>
      <c r="B36071" t="s">
        <v>45288</v>
      </c>
    </row>
    <row r="36072" spans="1:2" x14ac:dyDescent="0.35">
      <c r="A36072" s="4" t="s">
        <v>45289</v>
      </c>
      <c r="B36072" t="s">
        <v>45289</v>
      </c>
    </row>
    <row r="36073" spans="1:2" x14ac:dyDescent="0.35">
      <c r="A36073" s="4" t="s">
        <v>45290</v>
      </c>
      <c r="B36073" t="s">
        <v>45290</v>
      </c>
    </row>
    <row r="36074" spans="1:2" x14ac:dyDescent="0.35">
      <c r="A36074" s="4" t="s">
        <v>45291</v>
      </c>
      <c r="B36074" t="s">
        <v>45291</v>
      </c>
    </row>
    <row r="36075" spans="1:2" x14ac:dyDescent="0.35">
      <c r="A36075" s="4" t="s">
        <v>45292</v>
      </c>
      <c r="B36075" t="s">
        <v>45292</v>
      </c>
    </row>
    <row r="36076" spans="1:2" x14ac:dyDescent="0.35">
      <c r="A36076" s="4" t="s">
        <v>45293</v>
      </c>
      <c r="B36076" t="s">
        <v>45293</v>
      </c>
    </row>
    <row r="36077" spans="1:2" x14ac:dyDescent="0.35">
      <c r="A36077" s="4" t="s">
        <v>45294</v>
      </c>
      <c r="B36077" t="s">
        <v>45294</v>
      </c>
    </row>
    <row r="36078" spans="1:2" x14ac:dyDescent="0.35">
      <c r="A36078" s="4" t="s">
        <v>45295</v>
      </c>
      <c r="B36078" t="s">
        <v>45295</v>
      </c>
    </row>
    <row r="36079" spans="1:2" x14ac:dyDescent="0.35">
      <c r="A36079" s="4" t="s">
        <v>45296</v>
      </c>
      <c r="B36079" t="s">
        <v>45296</v>
      </c>
    </row>
    <row r="36080" spans="1:2" x14ac:dyDescent="0.35">
      <c r="A36080" s="4" t="s">
        <v>45297</v>
      </c>
      <c r="B36080" t="s">
        <v>45297</v>
      </c>
    </row>
    <row r="36081" spans="1:2" x14ac:dyDescent="0.35">
      <c r="A36081" s="4" t="s">
        <v>45298</v>
      </c>
      <c r="B36081" t="s">
        <v>45298</v>
      </c>
    </row>
    <row r="36082" spans="1:2" x14ac:dyDescent="0.35">
      <c r="A36082" s="4" t="s">
        <v>45299</v>
      </c>
      <c r="B36082" t="s">
        <v>45299</v>
      </c>
    </row>
    <row r="36083" spans="1:2" x14ac:dyDescent="0.35">
      <c r="A36083" s="4" t="s">
        <v>45300</v>
      </c>
      <c r="B36083" t="s">
        <v>45300</v>
      </c>
    </row>
    <row r="36084" spans="1:2" x14ac:dyDescent="0.35">
      <c r="A36084" s="4" t="s">
        <v>45301</v>
      </c>
      <c r="B36084" t="s">
        <v>45301</v>
      </c>
    </row>
    <row r="36085" spans="1:2" x14ac:dyDescent="0.35">
      <c r="A36085" s="4" t="s">
        <v>45302</v>
      </c>
      <c r="B36085" t="s">
        <v>45302</v>
      </c>
    </row>
    <row r="36086" spans="1:2" x14ac:dyDescent="0.35">
      <c r="A36086" s="4" t="s">
        <v>45303</v>
      </c>
      <c r="B36086" t="s">
        <v>45303</v>
      </c>
    </row>
    <row r="36087" spans="1:2" x14ac:dyDescent="0.35">
      <c r="A36087" s="4" t="s">
        <v>45304</v>
      </c>
      <c r="B36087" t="s">
        <v>45304</v>
      </c>
    </row>
    <row r="36088" spans="1:2" x14ac:dyDescent="0.35">
      <c r="A36088" s="4" t="s">
        <v>45305</v>
      </c>
      <c r="B36088" t="s">
        <v>45305</v>
      </c>
    </row>
    <row r="36089" spans="1:2" x14ac:dyDescent="0.35">
      <c r="A36089" s="4" t="s">
        <v>45306</v>
      </c>
      <c r="B36089" t="s">
        <v>45306</v>
      </c>
    </row>
    <row r="36090" spans="1:2" x14ac:dyDescent="0.35">
      <c r="A36090" s="4" t="s">
        <v>45307</v>
      </c>
      <c r="B36090" t="s">
        <v>45307</v>
      </c>
    </row>
    <row r="36091" spans="1:2" x14ac:dyDescent="0.35">
      <c r="A36091" s="4" t="s">
        <v>45308</v>
      </c>
      <c r="B36091" t="s">
        <v>45308</v>
      </c>
    </row>
    <row r="36092" spans="1:2" x14ac:dyDescent="0.35">
      <c r="A36092" s="4" t="s">
        <v>45309</v>
      </c>
      <c r="B36092" t="s">
        <v>45309</v>
      </c>
    </row>
    <row r="36093" spans="1:2" x14ac:dyDescent="0.35">
      <c r="A36093" s="4" t="s">
        <v>45310</v>
      </c>
      <c r="B36093" t="s">
        <v>45310</v>
      </c>
    </row>
    <row r="36094" spans="1:2" x14ac:dyDescent="0.35">
      <c r="A36094" s="4" t="s">
        <v>45311</v>
      </c>
      <c r="B36094" t="s">
        <v>45311</v>
      </c>
    </row>
    <row r="36095" spans="1:2" x14ac:dyDescent="0.35">
      <c r="A36095" s="4" t="s">
        <v>45312</v>
      </c>
      <c r="B36095" t="s">
        <v>45312</v>
      </c>
    </row>
    <row r="36096" spans="1:2" x14ac:dyDescent="0.35">
      <c r="A36096" s="4" t="s">
        <v>45313</v>
      </c>
      <c r="B36096" t="s">
        <v>45313</v>
      </c>
    </row>
    <row r="36097" spans="1:2" x14ac:dyDescent="0.35">
      <c r="A36097" s="4" t="s">
        <v>45314</v>
      </c>
      <c r="B36097" t="s">
        <v>45314</v>
      </c>
    </row>
    <row r="36098" spans="1:2" x14ac:dyDescent="0.35">
      <c r="A36098" s="4" t="s">
        <v>45315</v>
      </c>
      <c r="B36098" t="s">
        <v>45315</v>
      </c>
    </row>
    <row r="36099" spans="1:2" x14ac:dyDescent="0.35">
      <c r="A36099" s="4" t="s">
        <v>45316</v>
      </c>
      <c r="B36099" t="s">
        <v>45316</v>
      </c>
    </row>
    <row r="36100" spans="1:2" x14ac:dyDescent="0.35">
      <c r="A36100" s="4" t="s">
        <v>45317</v>
      </c>
      <c r="B36100" t="s">
        <v>45317</v>
      </c>
    </row>
    <row r="36101" spans="1:2" x14ac:dyDescent="0.35">
      <c r="A36101" s="4" t="s">
        <v>45318</v>
      </c>
      <c r="B36101" t="s">
        <v>45318</v>
      </c>
    </row>
    <row r="36102" spans="1:2" x14ac:dyDescent="0.35">
      <c r="A36102" s="4" t="s">
        <v>45319</v>
      </c>
      <c r="B36102" t="s">
        <v>45319</v>
      </c>
    </row>
    <row r="36103" spans="1:2" x14ac:dyDescent="0.35">
      <c r="A36103" s="4" t="s">
        <v>45320</v>
      </c>
      <c r="B36103" t="s">
        <v>45320</v>
      </c>
    </row>
    <row r="36104" spans="1:2" x14ac:dyDescent="0.35">
      <c r="A36104" s="4" t="s">
        <v>45321</v>
      </c>
      <c r="B36104" t="s">
        <v>45321</v>
      </c>
    </row>
    <row r="36105" spans="1:2" x14ac:dyDescent="0.35">
      <c r="A36105" s="4" t="s">
        <v>45322</v>
      </c>
      <c r="B36105" t="s">
        <v>45322</v>
      </c>
    </row>
    <row r="36106" spans="1:2" x14ac:dyDescent="0.35">
      <c r="A36106" s="4" t="s">
        <v>45323</v>
      </c>
      <c r="B36106" t="s">
        <v>45323</v>
      </c>
    </row>
    <row r="36107" spans="1:2" x14ac:dyDescent="0.35">
      <c r="A36107" s="4" t="s">
        <v>45324</v>
      </c>
      <c r="B36107" t="s">
        <v>45324</v>
      </c>
    </row>
    <row r="36108" spans="1:2" x14ac:dyDescent="0.35">
      <c r="A36108" s="4" t="s">
        <v>45325</v>
      </c>
      <c r="B36108" t="s">
        <v>45325</v>
      </c>
    </row>
    <row r="36109" spans="1:2" x14ac:dyDescent="0.35">
      <c r="A36109" s="4" t="s">
        <v>45326</v>
      </c>
      <c r="B36109" t="s">
        <v>45326</v>
      </c>
    </row>
    <row r="36110" spans="1:2" x14ac:dyDescent="0.35">
      <c r="A36110" s="4" t="s">
        <v>45327</v>
      </c>
      <c r="B36110" t="s">
        <v>45327</v>
      </c>
    </row>
    <row r="36111" spans="1:2" x14ac:dyDescent="0.35">
      <c r="A36111" s="4" t="s">
        <v>45328</v>
      </c>
      <c r="B36111" t="s">
        <v>45328</v>
      </c>
    </row>
    <row r="36112" spans="1:2" x14ac:dyDescent="0.35">
      <c r="A36112" s="4" t="s">
        <v>45329</v>
      </c>
      <c r="B36112" t="s">
        <v>45329</v>
      </c>
    </row>
    <row r="36113" spans="1:2" x14ac:dyDescent="0.35">
      <c r="A36113" s="4" t="s">
        <v>45330</v>
      </c>
      <c r="B36113" t="s">
        <v>45330</v>
      </c>
    </row>
    <row r="36114" spans="1:2" x14ac:dyDescent="0.35">
      <c r="A36114" s="4" t="s">
        <v>45331</v>
      </c>
      <c r="B36114" t="s">
        <v>45331</v>
      </c>
    </row>
    <row r="36115" spans="1:2" x14ac:dyDescent="0.35">
      <c r="A36115" s="4" t="s">
        <v>45332</v>
      </c>
      <c r="B36115" t="s">
        <v>45332</v>
      </c>
    </row>
    <row r="36116" spans="1:2" x14ac:dyDescent="0.35">
      <c r="A36116" s="4" t="s">
        <v>45333</v>
      </c>
      <c r="B36116" t="s">
        <v>45333</v>
      </c>
    </row>
    <row r="36117" spans="1:2" x14ac:dyDescent="0.35">
      <c r="A36117" s="4" t="s">
        <v>45334</v>
      </c>
      <c r="B36117" t="s">
        <v>45334</v>
      </c>
    </row>
    <row r="36118" spans="1:2" x14ac:dyDescent="0.35">
      <c r="A36118" s="4" t="s">
        <v>45335</v>
      </c>
      <c r="B36118" t="s">
        <v>45335</v>
      </c>
    </row>
    <row r="36119" spans="1:2" x14ac:dyDescent="0.35">
      <c r="A36119" s="4" t="s">
        <v>45336</v>
      </c>
      <c r="B36119" t="s">
        <v>45336</v>
      </c>
    </row>
    <row r="36120" spans="1:2" x14ac:dyDescent="0.35">
      <c r="A36120" s="4" t="s">
        <v>45337</v>
      </c>
      <c r="B36120" t="s">
        <v>45337</v>
      </c>
    </row>
    <row r="36121" spans="1:2" x14ac:dyDescent="0.35">
      <c r="A36121" s="4" t="s">
        <v>45338</v>
      </c>
      <c r="B36121" t="s">
        <v>45338</v>
      </c>
    </row>
    <row r="36122" spans="1:2" x14ac:dyDescent="0.35">
      <c r="A36122" s="4" t="s">
        <v>45339</v>
      </c>
      <c r="B36122" t="s">
        <v>45339</v>
      </c>
    </row>
    <row r="36123" spans="1:2" x14ac:dyDescent="0.35">
      <c r="A36123" s="4" t="s">
        <v>45340</v>
      </c>
      <c r="B36123" t="s">
        <v>45340</v>
      </c>
    </row>
    <row r="36124" spans="1:2" x14ac:dyDescent="0.35">
      <c r="A36124" s="4" t="s">
        <v>45341</v>
      </c>
      <c r="B36124" t="s">
        <v>45341</v>
      </c>
    </row>
    <row r="36125" spans="1:2" x14ac:dyDescent="0.35">
      <c r="A36125" s="4" t="s">
        <v>45342</v>
      </c>
      <c r="B36125" t="s">
        <v>45342</v>
      </c>
    </row>
    <row r="36126" spans="1:2" x14ac:dyDescent="0.35">
      <c r="A36126" s="4" t="s">
        <v>45343</v>
      </c>
      <c r="B36126" t="s">
        <v>45343</v>
      </c>
    </row>
    <row r="36127" spans="1:2" x14ac:dyDescent="0.35">
      <c r="A36127" s="4" t="s">
        <v>45344</v>
      </c>
      <c r="B36127" t="s">
        <v>45344</v>
      </c>
    </row>
    <row r="36128" spans="1:2" x14ac:dyDescent="0.35">
      <c r="A36128" s="4" t="s">
        <v>45345</v>
      </c>
      <c r="B36128" t="s">
        <v>45345</v>
      </c>
    </row>
    <row r="36129" spans="1:2" x14ac:dyDescent="0.35">
      <c r="A36129" s="4" t="s">
        <v>45346</v>
      </c>
      <c r="B36129" t="s">
        <v>45346</v>
      </c>
    </row>
    <row r="36130" spans="1:2" x14ac:dyDescent="0.35">
      <c r="A36130" s="4" t="s">
        <v>45347</v>
      </c>
      <c r="B36130" t="s">
        <v>45347</v>
      </c>
    </row>
    <row r="36131" spans="1:2" x14ac:dyDescent="0.35">
      <c r="A36131" s="4" t="s">
        <v>45348</v>
      </c>
      <c r="B36131" t="s">
        <v>45348</v>
      </c>
    </row>
    <row r="36132" spans="1:2" x14ac:dyDescent="0.35">
      <c r="A36132" s="4" t="s">
        <v>45349</v>
      </c>
      <c r="B36132" t="s">
        <v>45349</v>
      </c>
    </row>
    <row r="36133" spans="1:2" x14ac:dyDescent="0.35">
      <c r="A36133" s="4" t="s">
        <v>45350</v>
      </c>
      <c r="B36133" t="s">
        <v>45350</v>
      </c>
    </row>
    <row r="36134" spans="1:2" x14ac:dyDescent="0.35">
      <c r="A36134" s="4" t="s">
        <v>45351</v>
      </c>
      <c r="B36134" t="s">
        <v>45351</v>
      </c>
    </row>
    <row r="36135" spans="1:2" x14ac:dyDescent="0.35">
      <c r="A36135" s="4" t="s">
        <v>45352</v>
      </c>
      <c r="B36135" t="s">
        <v>45352</v>
      </c>
    </row>
    <row r="36136" spans="1:2" x14ac:dyDescent="0.35">
      <c r="A36136" s="4" t="s">
        <v>45353</v>
      </c>
      <c r="B36136" t="s">
        <v>45353</v>
      </c>
    </row>
    <row r="36137" spans="1:2" x14ac:dyDescent="0.35">
      <c r="A36137" s="4" t="s">
        <v>45354</v>
      </c>
      <c r="B36137" t="s">
        <v>45354</v>
      </c>
    </row>
    <row r="36138" spans="1:2" x14ac:dyDescent="0.35">
      <c r="A36138" s="4" t="s">
        <v>45355</v>
      </c>
      <c r="B36138" t="s">
        <v>45355</v>
      </c>
    </row>
    <row r="36139" spans="1:2" x14ac:dyDescent="0.35">
      <c r="A36139" s="4" t="s">
        <v>45356</v>
      </c>
      <c r="B36139" t="s">
        <v>45356</v>
      </c>
    </row>
    <row r="36140" spans="1:2" x14ac:dyDescent="0.35">
      <c r="A36140" s="4" t="s">
        <v>45357</v>
      </c>
      <c r="B36140" t="s">
        <v>45357</v>
      </c>
    </row>
    <row r="36141" spans="1:2" x14ac:dyDescent="0.35">
      <c r="A36141" s="4" t="s">
        <v>45358</v>
      </c>
      <c r="B36141" t="s">
        <v>45358</v>
      </c>
    </row>
    <row r="36142" spans="1:2" x14ac:dyDescent="0.35">
      <c r="A36142" s="4" t="s">
        <v>45359</v>
      </c>
      <c r="B36142" t="s">
        <v>45359</v>
      </c>
    </row>
    <row r="36143" spans="1:2" x14ac:dyDescent="0.35">
      <c r="A36143" s="4" t="s">
        <v>45360</v>
      </c>
      <c r="B36143" t="s">
        <v>45360</v>
      </c>
    </row>
    <row r="36144" spans="1:2" x14ac:dyDescent="0.35">
      <c r="A36144" s="4" t="s">
        <v>45361</v>
      </c>
      <c r="B36144" t="s">
        <v>45361</v>
      </c>
    </row>
    <row r="36145" spans="1:2" x14ac:dyDescent="0.35">
      <c r="A36145" s="4" t="s">
        <v>45362</v>
      </c>
      <c r="B36145" t="s">
        <v>45362</v>
      </c>
    </row>
    <row r="36146" spans="1:2" x14ac:dyDescent="0.35">
      <c r="A36146" s="4" t="s">
        <v>45363</v>
      </c>
      <c r="B36146" t="s">
        <v>45363</v>
      </c>
    </row>
    <row r="36147" spans="1:2" x14ac:dyDescent="0.35">
      <c r="A36147" s="4" t="s">
        <v>45364</v>
      </c>
      <c r="B36147" t="s">
        <v>45364</v>
      </c>
    </row>
    <row r="36148" spans="1:2" x14ac:dyDescent="0.35">
      <c r="A36148" s="4" t="s">
        <v>45365</v>
      </c>
      <c r="B36148" t="s">
        <v>45365</v>
      </c>
    </row>
    <row r="36149" spans="1:2" x14ac:dyDescent="0.35">
      <c r="A36149" s="4" t="s">
        <v>45366</v>
      </c>
      <c r="B36149" t="s">
        <v>45366</v>
      </c>
    </row>
    <row r="36150" spans="1:2" x14ac:dyDescent="0.35">
      <c r="A36150" s="4" t="s">
        <v>45367</v>
      </c>
      <c r="B36150" t="s">
        <v>45367</v>
      </c>
    </row>
    <row r="36151" spans="1:2" x14ac:dyDescent="0.35">
      <c r="A36151" s="4" t="s">
        <v>45368</v>
      </c>
      <c r="B36151" t="s">
        <v>45368</v>
      </c>
    </row>
    <row r="36152" spans="1:2" x14ac:dyDescent="0.35">
      <c r="A36152" s="4" t="s">
        <v>45369</v>
      </c>
      <c r="B36152" t="s">
        <v>45369</v>
      </c>
    </row>
    <row r="36153" spans="1:2" x14ac:dyDescent="0.35">
      <c r="A36153" s="4" t="s">
        <v>45370</v>
      </c>
      <c r="B36153" t="s">
        <v>45370</v>
      </c>
    </row>
    <row r="36154" spans="1:2" x14ac:dyDescent="0.35">
      <c r="A36154" s="4" t="s">
        <v>45371</v>
      </c>
      <c r="B36154" t="s">
        <v>45371</v>
      </c>
    </row>
    <row r="36155" spans="1:2" x14ac:dyDescent="0.35">
      <c r="A36155" s="4" t="s">
        <v>45372</v>
      </c>
      <c r="B36155" t="s">
        <v>45372</v>
      </c>
    </row>
    <row r="36156" spans="1:2" x14ac:dyDescent="0.35">
      <c r="A36156" s="4" t="s">
        <v>45373</v>
      </c>
      <c r="B36156" t="s">
        <v>45373</v>
      </c>
    </row>
    <row r="36157" spans="1:2" x14ac:dyDescent="0.35">
      <c r="A36157" s="4" t="s">
        <v>45374</v>
      </c>
      <c r="B36157" t="s">
        <v>45374</v>
      </c>
    </row>
    <row r="36158" spans="1:2" x14ac:dyDescent="0.35">
      <c r="A36158" s="4" t="s">
        <v>45375</v>
      </c>
      <c r="B36158" t="s">
        <v>45375</v>
      </c>
    </row>
    <row r="36159" spans="1:2" x14ac:dyDescent="0.35">
      <c r="A36159" s="4" t="s">
        <v>45376</v>
      </c>
      <c r="B36159" t="s">
        <v>45376</v>
      </c>
    </row>
    <row r="36160" spans="1:2" x14ac:dyDescent="0.35">
      <c r="A36160" s="4" t="s">
        <v>45377</v>
      </c>
      <c r="B36160" t="s">
        <v>45377</v>
      </c>
    </row>
    <row r="36161" spans="1:2" x14ac:dyDescent="0.35">
      <c r="A36161" s="4" t="s">
        <v>45378</v>
      </c>
      <c r="B36161" t="s">
        <v>45378</v>
      </c>
    </row>
    <row r="36162" spans="1:2" x14ac:dyDescent="0.35">
      <c r="A36162" s="4" t="s">
        <v>45379</v>
      </c>
      <c r="B36162" t="s">
        <v>45379</v>
      </c>
    </row>
    <row r="36163" spans="1:2" x14ac:dyDescent="0.35">
      <c r="A36163" s="4" t="s">
        <v>45380</v>
      </c>
      <c r="B36163" t="s">
        <v>45380</v>
      </c>
    </row>
    <row r="36164" spans="1:2" x14ac:dyDescent="0.35">
      <c r="A36164" s="4" t="s">
        <v>45381</v>
      </c>
      <c r="B36164" t="s">
        <v>45381</v>
      </c>
    </row>
    <row r="36165" spans="1:2" x14ac:dyDescent="0.35">
      <c r="A36165" s="4" t="s">
        <v>45382</v>
      </c>
      <c r="B36165" t="s">
        <v>45382</v>
      </c>
    </row>
    <row r="36166" spans="1:2" x14ac:dyDescent="0.35">
      <c r="A36166" s="4" t="s">
        <v>45383</v>
      </c>
      <c r="B36166" t="s">
        <v>45383</v>
      </c>
    </row>
    <row r="36167" spans="1:2" x14ac:dyDescent="0.35">
      <c r="A36167" s="4" t="s">
        <v>45384</v>
      </c>
      <c r="B36167" t="s">
        <v>45384</v>
      </c>
    </row>
    <row r="36168" spans="1:2" x14ac:dyDescent="0.35">
      <c r="A36168" s="4" t="s">
        <v>45385</v>
      </c>
      <c r="B36168" t="s">
        <v>45385</v>
      </c>
    </row>
    <row r="36169" spans="1:2" x14ac:dyDescent="0.35">
      <c r="A36169" s="4" t="s">
        <v>45386</v>
      </c>
      <c r="B36169" t="s">
        <v>45386</v>
      </c>
    </row>
    <row r="36170" spans="1:2" x14ac:dyDescent="0.35">
      <c r="A36170" s="4" t="s">
        <v>45387</v>
      </c>
      <c r="B36170" t="s">
        <v>45387</v>
      </c>
    </row>
    <row r="36171" spans="1:2" x14ac:dyDescent="0.35">
      <c r="A36171" s="4" t="s">
        <v>45388</v>
      </c>
      <c r="B36171" t="s">
        <v>45388</v>
      </c>
    </row>
    <row r="36172" spans="1:2" x14ac:dyDescent="0.35">
      <c r="A36172" s="4" t="s">
        <v>45389</v>
      </c>
      <c r="B36172" t="s">
        <v>45389</v>
      </c>
    </row>
    <row r="36173" spans="1:2" x14ac:dyDescent="0.35">
      <c r="A36173" s="4" t="s">
        <v>45390</v>
      </c>
      <c r="B36173" t="s">
        <v>45390</v>
      </c>
    </row>
    <row r="36174" spans="1:2" x14ac:dyDescent="0.35">
      <c r="A36174" s="4" t="s">
        <v>45391</v>
      </c>
      <c r="B36174" t="s">
        <v>45391</v>
      </c>
    </row>
    <row r="36175" spans="1:2" x14ac:dyDescent="0.35">
      <c r="A36175" s="4" t="s">
        <v>45392</v>
      </c>
      <c r="B36175" t="s">
        <v>45392</v>
      </c>
    </row>
    <row r="36176" spans="1:2" x14ac:dyDescent="0.35">
      <c r="A36176" s="4" t="s">
        <v>45393</v>
      </c>
      <c r="B36176" t="s">
        <v>45393</v>
      </c>
    </row>
    <row r="36177" spans="1:2" x14ac:dyDescent="0.35">
      <c r="A36177" s="4" t="s">
        <v>45394</v>
      </c>
      <c r="B36177" t="s">
        <v>45394</v>
      </c>
    </row>
    <row r="36178" spans="1:2" x14ac:dyDescent="0.35">
      <c r="A36178" s="4" t="s">
        <v>45395</v>
      </c>
      <c r="B36178" t="s">
        <v>45395</v>
      </c>
    </row>
    <row r="36179" spans="1:2" x14ac:dyDescent="0.35">
      <c r="A36179" s="4" t="s">
        <v>45396</v>
      </c>
      <c r="B36179" t="s">
        <v>45396</v>
      </c>
    </row>
    <row r="36180" spans="1:2" x14ac:dyDescent="0.35">
      <c r="A36180" s="4" t="s">
        <v>45397</v>
      </c>
      <c r="B36180" t="s">
        <v>45397</v>
      </c>
    </row>
    <row r="36181" spans="1:2" x14ac:dyDescent="0.35">
      <c r="A36181" s="4" t="s">
        <v>45398</v>
      </c>
      <c r="B36181" t="s">
        <v>45398</v>
      </c>
    </row>
    <row r="36182" spans="1:2" x14ac:dyDescent="0.35">
      <c r="A36182" s="4" t="s">
        <v>45399</v>
      </c>
      <c r="B36182" t="s">
        <v>45399</v>
      </c>
    </row>
    <row r="36183" spans="1:2" x14ac:dyDescent="0.35">
      <c r="A36183" s="4" t="s">
        <v>45400</v>
      </c>
      <c r="B36183" t="s">
        <v>45400</v>
      </c>
    </row>
    <row r="36184" spans="1:2" x14ac:dyDescent="0.35">
      <c r="A36184" s="4" t="s">
        <v>45401</v>
      </c>
      <c r="B36184" t="s">
        <v>45401</v>
      </c>
    </row>
    <row r="36185" spans="1:2" x14ac:dyDescent="0.35">
      <c r="A36185" s="4" t="s">
        <v>45402</v>
      </c>
      <c r="B36185" t="s">
        <v>45402</v>
      </c>
    </row>
    <row r="36186" spans="1:2" x14ac:dyDescent="0.35">
      <c r="A36186" s="4" t="s">
        <v>45403</v>
      </c>
      <c r="B36186" t="s">
        <v>45403</v>
      </c>
    </row>
    <row r="36187" spans="1:2" x14ac:dyDescent="0.35">
      <c r="A36187" s="4" t="s">
        <v>45404</v>
      </c>
      <c r="B36187" t="s">
        <v>45404</v>
      </c>
    </row>
    <row r="36188" spans="1:2" x14ac:dyDescent="0.35">
      <c r="A36188" s="4" t="s">
        <v>45405</v>
      </c>
      <c r="B36188" t="s">
        <v>45405</v>
      </c>
    </row>
    <row r="36189" spans="1:2" x14ac:dyDescent="0.35">
      <c r="A36189" s="4" t="s">
        <v>45406</v>
      </c>
      <c r="B36189" t="s">
        <v>45406</v>
      </c>
    </row>
    <row r="36190" spans="1:2" x14ac:dyDescent="0.35">
      <c r="A36190" s="4" t="s">
        <v>45407</v>
      </c>
      <c r="B36190" t="s">
        <v>45407</v>
      </c>
    </row>
    <row r="36191" spans="1:2" x14ac:dyDescent="0.35">
      <c r="A36191" s="4" t="s">
        <v>45408</v>
      </c>
      <c r="B36191" t="s">
        <v>45408</v>
      </c>
    </row>
    <row r="36192" spans="1:2" x14ac:dyDescent="0.35">
      <c r="A36192" s="4" t="s">
        <v>45409</v>
      </c>
      <c r="B36192" t="s">
        <v>45409</v>
      </c>
    </row>
    <row r="36193" spans="1:2" x14ac:dyDescent="0.35">
      <c r="A36193" s="4" t="s">
        <v>45410</v>
      </c>
      <c r="B36193" t="s">
        <v>45410</v>
      </c>
    </row>
    <row r="36194" spans="1:2" x14ac:dyDescent="0.35">
      <c r="A36194" s="4" t="s">
        <v>45411</v>
      </c>
      <c r="B36194" t="s">
        <v>45411</v>
      </c>
    </row>
    <row r="36195" spans="1:2" x14ac:dyDescent="0.35">
      <c r="A36195" s="4" t="s">
        <v>45412</v>
      </c>
      <c r="B36195" t="s">
        <v>45412</v>
      </c>
    </row>
    <row r="36196" spans="1:2" x14ac:dyDescent="0.35">
      <c r="A36196" s="4" t="s">
        <v>45413</v>
      </c>
      <c r="B36196" t="s">
        <v>45413</v>
      </c>
    </row>
    <row r="36197" spans="1:2" x14ac:dyDescent="0.35">
      <c r="A36197" s="4" t="s">
        <v>45414</v>
      </c>
      <c r="B36197" t="s">
        <v>45414</v>
      </c>
    </row>
    <row r="36198" spans="1:2" x14ac:dyDescent="0.35">
      <c r="A36198" s="4" t="s">
        <v>45415</v>
      </c>
      <c r="B36198" t="s">
        <v>45415</v>
      </c>
    </row>
    <row r="36199" spans="1:2" x14ac:dyDescent="0.35">
      <c r="A36199" s="4" t="s">
        <v>45416</v>
      </c>
      <c r="B36199" t="s">
        <v>45416</v>
      </c>
    </row>
    <row r="36200" spans="1:2" x14ac:dyDescent="0.35">
      <c r="A36200" s="4" t="s">
        <v>45417</v>
      </c>
      <c r="B36200" t="s">
        <v>45417</v>
      </c>
    </row>
    <row r="36201" spans="1:2" x14ac:dyDescent="0.35">
      <c r="A36201" s="4" t="s">
        <v>45418</v>
      </c>
      <c r="B36201" t="s">
        <v>45418</v>
      </c>
    </row>
    <row r="36202" spans="1:2" x14ac:dyDescent="0.35">
      <c r="A36202" s="4" t="s">
        <v>45419</v>
      </c>
      <c r="B36202" t="s">
        <v>45419</v>
      </c>
    </row>
    <row r="36203" spans="1:2" x14ac:dyDescent="0.35">
      <c r="A36203" s="4" t="s">
        <v>45420</v>
      </c>
      <c r="B36203" t="s">
        <v>45420</v>
      </c>
    </row>
    <row r="36204" spans="1:2" x14ac:dyDescent="0.35">
      <c r="A36204" s="4" t="s">
        <v>45421</v>
      </c>
      <c r="B36204" t="s">
        <v>45421</v>
      </c>
    </row>
    <row r="36205" spans="1:2" x14ac:dyDescent="0.35">
      <c r="A36205" s="4" t="s">
        <v>45422</v>
      </c>
      <c r="B36205" t="s">
        <v>45422</v>
      </c>
    </row>
    <row r="36206" spans="1:2" x14ac:dyDescent="0.35">
      <c r="A36206" s="4" t="s">
        <v>45423</v>
      </c>
      <c r="B36206" t="s">
        <v>45423</v>
      </c>
    </row>
    <row r="36207" spans="1:2" x14ac:dyDescent="0.35">
      <c r="A36207" s="4" t="s">
        <v>45424</v>
      </c>
      <c r="B36207" t="s">
        <v>45424</v>
      </c>
    </row>
    <row r="36208" spans="1:2" x14ac:dyDescent="0.35">
      <c r="A36208" s="4" t="s">
        <v>45425</v>
      </c>
      <c r="B36208" t="s">
        <v>45425</v>
      </c>
    </row>
    <row r="36209" spans="1:2" x14ac:dyDescent="0.35">
      <c r="A36209" s="4" t="s">
        <v>45426</v>
      </c>
      <c r="B36209" t="s">
        <v>45426</v>
      </c>
    </row>
    <row r="36210" spans="1:2" x14ac:dyDescent="0.35">
      <c r="A36210" s="4" t="s">
        <v>45427</v>
      </c>
      <c r="B36210" t="s">
        <v>45427</v>
      </c>
    </row>
    <row r="36211" spans="1:2" x14ac:dyDescent="0.35">
      <c r="A36211" s="4" t="s">
        <v>45428</v>
      </c>
      <c r="B36211" t="s">
        <v>45428</v>
      </c>
    </row>
    <row r="36212" spans="1:2" x14ac:dyDescent="0.35">
      <c r="A36212" s="4" t="s">
        <v>45429</v>
      </c>
      <c r="B36212" t="s">
        <v>45429</v>
      </c>
    </row>
    <row r="36213" spans="1:2" x14ac:dyDescent="0.35">
      <c r="A36213" s="4" t="s">
        <v>45430</v>
      </c>
      <c r="B36213" t="s">
        <v>45430</v>
      </c>
    </row>
    <row r="36214" spans="1:2" x14ac:dyDescent="0.35">
      <c r="A36214" s="4" t="s">
        <v>45431</v>
      </c>
      <c r="B36214" t="s">
        <v>45431</v>
      </c>
    </row>
    <row r="36215" spans="1:2" x14ac:dyDescent="0.35">
      <c r="A36215" s="4" t="s">
        <v>45432</v>
      </c>
      <c r="B36215" t="s">
        <v>45432</v>
      </c>
    </row>
    <row r="36216" spans="1:2" x14ac:dyDescent="0.35">
      <c r="A36216" s="4" t="s">
        <v>45433</v>
      </c>
      <c r="B36216" t="s">
        <v>45433</v>
      </c>
    </row>
    <row r="36217" spans="1:2" x14ac:dyDescent="0.35">
      <c r="A36217" s="4" t="s">
        <v>45434</v>
      </c>
      <c r="B36217" t="s">
        <v>45434</v>
      </c>
    </row>
    <row r="36218" spans="1:2" x14ac:dyDescent="0.35">
      <c r="A36218" s="4" t="s">
        <v>45435</v>
      </c>
      <c r="B36218" t="s">
        <v>45435</v>
      </c>
    </row>
    <row r="36219" spans="1:2" x14ac:dyDescent="0.35">
      <c r="A36219" s="4" t="s">
        <v>45436</v>
      </c>
      <c r="B36219" t="s">
        <v>45436</v>
      </c>
    </row>
    <row r="36220" spans="1:2" x14ac:dyDescent="0.35">
      <c r="A36220" s="4" t="s">
        <v>45437</v>
      </c>
      <c r="B36220" t="s">
        <v>45437</v>
      </c>
    </row>
    <row r="36221" spans="1:2" x14ac:dyDescent="0.35">
      <c r="A36221" s="4" t="s">
        <v>45438</v>
      </c>
      <c r="B36221" t="s">
        <v>45438</v>
      </c>
    </row>
    <row r="36222" spans="1:2" x14ac:dyDescent="0.35">
      <c r="A36222" s="4" t="s">
        <v>45439</v>
      </c>
      <c r="B36222" t="s">
        <v>45439</v>
      </c>
    </row>
    <row r="36223" spans="1:2" x14ac:dyDescent="0.35">
      <c r="A36223" s="4" t="s">
        <v>45440</v>
      </c>
      <c r="B36223" t="s">
        <v>45440</v>
      </c>
    </row>
    <row r="36224" spans="1:2" x14ac:dyDescent="0.35">
      <c r="A36224" s="4" t="s">
        <v>45441</v>
      </c>
      <c r="B36224" t="s">
        <v>45441</v>
      </c>
    </row>
    <row r="36225" spans="1:2" x14ac:dyDescent="0.35">
      <c r="A36225" s="4" t="s">
        <v>45442</v>
      </c>
      <c r="B36225" t="s">
        <v>45442</v>
      </c>
    </row>
    <row r="36226" spans="1:2" x14ac:dyDescent="0.35">
      <c r="A36226" s="4" t="s">
        <v>45443</v>
      </c>
      <c r="B36226" t="s">
        <v>45443</v>
      </c>
    </row>
    <row r="36227" spans="1:2" x14ac:dyDescent="0.35">
      <c r="A36227" s="4" t="s">
        <v>45444</v>
      </c>
      <c r="B36227" t="s">
        <v>45444</v>
      </c>
    </row>
    <row r="36228" spans="1:2" x14ac:dyDescent="0.35">
      <c r="A36228" s="4" t="s">
        <v>45445</v>
      </c>
      <c r="B36228" t="s">
        <v>45445</v>
      </c>
    </row>
    <row r="36229" spans="1:2" x14ac:dyDescent="0.35">
      <c r="A36229" s="4" t="s">
        <v>45446</v>
      </c>
      <c r="B36229" t="s">
        <v>45446</v>
      </c>
    </row>
    <row r="36230" spans="1:2" x14ac:dyDescent="0.35">
      <c r="A36230" s="4" t="s">
        <v>45447</v>
      </c>
      <c r="B36230" t="s">
        <v>45447</v>
      </c>
    </row>
    <row r="36231" spans="1:2" x14ac:dyDescent="0.35">
      <c r="A36231" s="4" t="s">
        <v>45448</v>
      </c>
      <c r="B36231" t="s">
        <v>45448</v>
      </c>
    </row>
    <row r="36232" spans="1:2" x14ac:dyDescent="0.35">
      <c r="A36232" s="4" t="s">
        <v>45449</v>
      </c>
      <c r="B36232" t="s">
        <v>45449</v>
      </c>
    </row>
    <row r="36233" spans="1:2" x14ac:dyDescent="0.35">
      <c r="A36233" s="4" t="s">
        <v>45450</v>
      </c>
      <c r="B36233" t="s">
        <v>45450</v>
      </c>
    </row>
    <row r="36234" spans="1:2" x14ac:dyDescent="0.35">
      <c r="A36234" s="4" t="s">
        <v>45451</v>
      </c>
      <c r="B36234" t="s">
        <v>45451</v>
      </c>
    </row>
    <row r="36235" spans="1:2" x14ac:dyDescent="0.35">
      <c r="A36235" s="4" t="s">
        <v>45452</v>
      </c>
      <c r="B36235" t="s">
        <v>45452</v>
      </c>
    </row>
    <row r="36236" spans="1:2" x14ac:dyDescent="0.35">
      <c r="A36236" s="4" t="s">
        <v>45453</v>
      </c>
      <c r="B36236" t="s">
        <v>45453</v>
      </c>
    </row>
    <row r="36237" spans="1:2" x14ac:dyDescent="0.35">
      <c r="A36237" s="4" t="s">
        <v>45454</v>
      </c>
      <c r="B36237" t="s">
        <v>45454</v>
      </c>
    </row>
    <row r="36238" spans="1:2" x14ac:dyDescent="0.35">
      <c r="A36238" s="4" t="s">
        <v>45455</v>
      </c>
      <c r="B36238" t="s">
        <v>45455</v>
      </c>
    </row>
    <row r="36239" spans="1:2" x14ac:dyDescent="0.35">
      <c r="A36239" s="4" t="s">
        <v>45456</v>
      </c>
      <c r="B36239" t="s">
        <v>45456</v>
      </c>
    </row>
    <row r="36240" spans="1:2" x14ac:dyDescent="0.35">
      <c r="A36240" s="4" t="s">
        <v>45457</v>
      </c>
      <c r="B36240" t="s">
        <v>45457</v>
      </c>
    </row>
    <row r="36241" spans="1:2" x14ac:dyDescent="0.35">
      <c r="A36241" s="4" t="s">
        <v>45458</v>
      </c>
      <c r="B36241" t="s">
        <v>45458</v>
      </c>
    </row>
    <row r="36242" spans="1:2" x14ac:dyDescent="0.35">
      <c r="A36242" s="4" t="s">
        <v>45459</v>
      </c>
      <c r="B36242" t="s">
        <v>45459</v>
      </c>
    </row>
    <row r="36243" spans="1:2" x14ac:dyDescent="0.35">
      <c r="A36243" s="4" t="s">
        <v>45460</v>
      </c>
      <c r="B36243" t="s">
        <v>45460</v>
      </c>
    </row>
    <row r="36244" spans="1:2" x14ac:dyDescent="0.35">
      <c r="A36244" s="4" t="s">
        <v>45461</v>
      </c>
      <c r="B36244" t="s">
        <v>45461</v>
      </c>
    </row>
    <row r="36245" spans="1:2" x14ac:dyDescent="0.35">
      <c r="A36245" s="4" t="s">
        <v>45462</v>
      </c>
      <c r="B36245" t="s">
        <v>45462</v>
      </c>
    </row>
    <row r="36246" spans="1:2" x14ac:dyDescent="0.35">
      <c r="A36246" s="4" t="s">
        <v>45463</v>
      </c>
      <c r="B36246" t="s">
        <v>45463</v>
      </c>
    </row>
    <row r="36247" spans="1:2" x14ac:dyDescent="0.35">
      <c r="A36247" s="4" t="s">
        <v>45464</v>
      </c>
      <c r="B36247" t="s">
        <v>45464</v>
      </c>
    </row>
    <row r="36248" spans="1:2" x14ac:dyDescent="0.35">
      <c r="A36248" s="4" t="s">
        <v>45465</v>
      </c>
      <c r="B36248" t="s">
        <v>45465</v>
      </c>
    </row>
    <row r="36249" spans="1:2" x14ac:dyDescent="0.35">
      <c r="A36249" s="4" t="s">
        <v>45466</v>
      </c>
      <c r="B36249" t="s">
        <v>45466</v>
      </c>
    </row>
    <row r="36250" spans="1:2" x14ac:dyDescent="0.35">
      <c r="A36250" s="4" t="s">
        <v>45467</v>
      </c>
      <c r="B36250" t="s">
        <v>45467</v>
      </c>
    </row>
    <row r="36251" spans="1:2" x14ac:dyDescent="0.35">
      <c r="A36251" s="4" t="s">
        <v>45468</v>
      </c>
      <c r="B36251" t="s">
        <v>45468</v>
      </c>
    </row>
    <row r="36252" spans="1:2" x14ac:dyDescent="0.35">
      <c r="A36252" s="4" t="s">
        <v>45469</v>
      </c>
      <c r="B36252" t="s">
        <v>45469</v>
      </c>
    </row>
    <row r="36253" spans="1:2" x14ac:dyDescent="0.35">
      <c r="A36253" s="4" t="s">
        <v>45470</v>
      </c>
      <c r="B36253" t="s">
        <v>45470</v>
      </c>
    </row>
    <row r="36254" spans="1:2" x14ac:dyDescent="0.35">
      <c r="A36254" s="4" t="s">
        <v>45471</v>
      </c>
      <c r="B36254" t="s">
        <v>45471</v>
      </c>
    </row>
    <row r="36255" spans="1:2" x14ac:dyDescent="0.35">
      <c r="A36255" s="4" t="s">
        <v>45472</v>
      </c>
      <c r="B36255" t="s">
        <v>45472</v>
      </c>
    </row>
    <row r="36256" spans="1:2" x14ac:dyDescent="0.35">
      <c r="A36256" s="4" t="s">
        <v>45473</v>
      </c>
      <c r="B36256" t="s">
        <v>45473</v>
      </c>
    </row>
    <row r="36257" spans="1:2" x14ac:dyDescent="0.35">
      <c r="A36257" s="4" t="s">
        <v>45474</v>
      </c>
      <c r="B36257" t="s">
        <v>45474</v>
      </c>
    </row>
    <row r="36258" spans="1:2" x14ac:dyDescent="0.35">
      <c r="A36258" s="4" t="s">
        <v>45475</v>
      </c>
      <c r="B36258" t="s">
        <v>45475</v>
      </c>
    </row>
    <row r="36259" spans="1:2" x14ac:dyDescent="0.35">
      <c r="A36259" s="4" t="s">
        <v>45476</v>
      </c>
      <c r="B36259" t="s">
        <v>45476</v>
      </c>
    </row>
    <row r="36260" spans="1:2" x14ac:dyDescent="0.35">
      <c r="A36260" s="4" t="s">
        <v>45477</v>
      </c>
      <c r="B36260" t="s">
        <v>45477</v>
      </c>
    </row>
    <row r="36261" spans="1:2" x14ac:dyDescent="0.35">
      <c r="A36261" s="4" t="s">
        <v>45478</v>
      </c>
      <c r="B36261" t="s">
        <v>45478</v>
      </c>
    </row>
    <row r="36262" spans="1:2" x14ac:dyDescent="0.35">
      <c r="A36262" s="4" t="s">
        <v>45479</v>
      </c>
      <c r="B36262" t="s">
        <v>45479</v>
      </c>
    </row>
    <row r="36263" spans="1:2" x14ac:dyDescent="0.35">
      <c r="A36263" s="4" t="s">
        <v>45480</v>
      </c>
      <c r="B36263" t="s">
        <v>45480</v>
      </c>
    </row>
    <row r="36264" spans="1:2" x14ac:dyDescent="0.35">
      <c r="A36264" s="4" t="s">
        <v>45481</v>
      </c>
      <c r="B36264" t="s">
        <v>45481</v>
      </c>
    </row>
    <row r="36265" spans="1:2" x14ac:dyDescent="0.35">
      <c r="A36265" s="4" t="s">
        <v>45482</v>
      </c>
      <c r="B36265" t="s">
        <v>45482</v>
      </c>
    </row>
    <row r="36266" spans="1:2" x14ac:dyDescent="0.35">
      <c r="A36266" s="4" t="s">
        <v>45483</v>
      </c>
      <c r="B36266" t="s">
        <v>45483</v>
      </c>
    </row>
    <row r="36267" spans="1:2" x14ac:dyDescent="0.35">
      <c r="A36267" s="4" t="s">
        <v>45484</v>
      </c>
      <c r="B36267" t="s">
        <v>45484</v>
      </c>
    </row>
    <row r="36268" spans="1:2" x14ac:dyDescent="0.35">
      <c r="A36268" s="4" t="s">
        <v>45485</v>
      </c>
      <c r="B36268" t="s">
        <v>45485</v>
      </c>
    </row>
    <row r="36269" spans="1:2" x14ac:dyDescent="0.35">
      <c r="A36269" s="4" t="s">
        <v>45486</v>
      </c>
      <c r="B36269" t="s">
        <v>45486</v>
      </c>
    </row>
    <row r="36270" spans="1:2" x14ac:dyDescent="0.35">
      <c r="A36270" s="4" t="s">
        <v>45487</v>
      </c>
      <c r="B36270" t="s">
        <v>45487</v>
      </c>
    </row>
    <row r="36271" spans="1:2" x14ac:dyDescent="0.35">
      <c r="A36271" s="4" t="s">
        <v>45488</v>
      </c>
      <c r="B36271" t="s">
        <v>45488</v>
      </c>
    </row>
    <row r="36272" spans="1:2" x14ac:dyDescent="0.35">
      <c r="A36272" s="4" t="s">
        <v>45489</v>
      </c>
      <c r="B36272" t="s">
        <v>45489</v>
      </c>
    </row>
    <row r="36273" spans="1:2" x14ac:dyDescent="0.35">
      <c r="A36273" s="4" t="s">
        <v>45490</v>
      </c>
      <c r="B36273" t="s">
        <v>45490</v>
      </c>
    </row>
    <row r="36274" spans="1:2" x14ac:dyDescent="0.35">
      <c r="A36274" s="4" t="s">
        <v>45491</v>
      </c>
      <c r="B36274" t="s">
        <v>45491</v>
      </c>
    </row>
    <row r="36275" spans="1:2" x14ac:dyDescent="0.35">
      <c r="A36275" s="4" t="s">
        <v>45492</v>
      </c>
      <c r="B36275" t="s">
        <v>45492</v>
      </c>
    </row>
    <row r="36276" spans="1:2" x14ac:dyDescent="0.35">
      <c r="A36276" s="4" t="s">
        <v>45493</v>
      </c>
      <c r="B36276" t="s">
        <v>45493</v>
      </c>
    </row>
    <row r="36277" spans="1:2" x14ac:dyDescent="0.35">
      <c r="A36277" s="4" t="s">
        <v>45494</v>
      </c>
      <c r="B36277" t="s">
        <v>45494</v>
      </c>
    </row>
    <row r="36278" spans="1:2" x14ac:dyDescent="0.35">
      <c r="A36278" s="4" t="s">
        <v>45495</v>
      </c>
      <c r="B36278" t="s">
        <v>45495</v>
      </c>
    </row>
    <row r="36279" spans="1:2" x14ac:dyDescent="0.35">
      <c r="A36279" s="4" t="s">
        <v>45496</v>
      </c>
      <c r="B36279" t="s">
        <v>45496</v>
      </c>
    </row>
    <row r="36280" spans="1:2" x14ac:dyDescent="0.35">
      <c r="A36280" s="4" t="s">
        <v>45497</v>
      </c>
      <c r="B36280" t="s">
        <v>45497</v>
      </c>
    </row>
    <row r="36281" spans="1:2" x14ac:dyDescent="0.35">
      <c r="A36281" s="4" t="s">
        <v>45498</v>
      </c>
      <c r="B36281" t="s">
        <v>45498</v>
      </c>
    </row>
    <row r="36282" spans="1:2" x14ac:dyDescent="0.35">
      <c r="A36282" s="4" t="s">
        <v>45499</v>
      </c>
      <c r="B36282" t="s">
        <v>45499</v>
      </c>
    </row>
    <row r="36283" spans="1:2" x14ac:dyDescent="0.35">
      <c r="A36283" s="4" t="s">
        <v>45500</v>
      </c>
      <c r="B36283" t="s">
        <v>45500</v>
      </c>
    </row>
    <row r="36284" spans="1:2" x14ac:dyDescent="0.35">
      <c r="A36284" s="4" t="s">
        <v>45501</v>
      </c>
      <c r="B36284" t="s">
        <v>45501</v>
      </c>
    </row>
    <row r="36285" spans="1:2" x14ac:dyDescent="0.35">
      <c r="A36285" s="4" t="s">
        <v>45502</v>
      </c>
      <c r="B36285" t="s">
        <v>45502</v>
      </c>
    </row>
    <row r="36286" spans="1:2" x14ac:dyDescent="0.35">
      <c r="A36286" s="4" t="s">
        <v>45503</v>
      </c>
      <c r="B36286" t="s">
        <v>45503</v>
      </c>
    </row>
    <row r="36287" spans="1:2" x14ac:dyDescent="0.35">
      <c r="A36287" s="4" t="s">
        <v>45504</v>
      </c>
      <c r="B36287" t="s">
        <v>45504</v>
      </c>
    </row>
    <row r="36288" spans="1:2" x14ac:dyDescent="0.35">
      <c r="A36288" s="4" t="s">
        <v>45505</v>
      </c>
      <c r="B36288" t="s">
        <v>45505</v>
      </c>
    </row>
    <row r="36289" spans="1:2" x14ac:dyDescent="0.35">
      <c r="A36289" s="4" t="s">
        <v>45506</v>
      </c>
      <c r="B36289" t="s">
        <v>45506</v>
      </c>
    </row>
    <row r="36290" spans="1:2" x14ac:dyDescent="0.35">
      <c r="A36290" s="4" t="s">
        <v>45507</v>
      </c>
      <c r="B36290" t="s">
        <v>45507</v>
      </c>
    </row>
    <row r="36291" spans="1:2" x14ac:dyDescent="0.35">
      <c r="A36291" s="4" t="s">
        <v>45508</v>
      </c>
      <c r="B36291" t="s">
        <v>45508</v>
      </c>
    </row>
    <row r="36292" spans="1:2" x14ac:dyDescent="0.35">
      <c r="A36292" s="4" t="s">
        <v>45509</v>
      </c>
      <c r="B36292" t="s">
        <v>45509</v>
      </c>
    </row>
    <row r="36293" spans="1:2" x14ac:dyDescent="0.35">
      <c r="A36293" s="4" t="s">
        <v>45510</v>
      </c>
      <c r="B36293" t="s">
        <v>45510</v>
      </c>
    </row>
    <row r="36294" spans="1:2" x14ac:dyDescent="0.35">
      <c r="A36294" s="4" t="s">
        <v>45511</v>
      </c>
      <c r="B36294" t="s">
        <v>45511</v>
      </c>
    </row>
    <row r="36295" spans="1:2" x14ac:dyDescent="0.35">
      <c r="A36295" s="4" t="s">
        <v>45512</v>
      </c>
      <c r="B36295" t="s">
        <v>45512</v>
      </c>
    </row>
    <row r="36296" spans="1:2" x14ac:dyDescent="0.35">
      <c r="A36296" s="4" t="s">
        <v>45513</v>
      </c>
      <c r="B36296" t="s">
        <v>45513</v>
      </c>
    </row>
    <row r="36297" spans="1:2" x14ac:dyDescent="0.35">
      <c r="A36297" s="4" t="s">
        <v>45514</v>
      </c>
      <c r="B36297" t="s">
        <v>45514</v>
      </c>
    </row>
    <row r="36298" spans="1:2" x14ac:dyDescent="0.35">
      <c r="A36298" s="4" t="s">
        <v>45515</v>
      </c>
      <c r="B36298" t="s">
        <v>45515</v>
      </c>
    </row>
    <row r="36299" spans="1:2" x14ac:dyDescent="0.35">
      <c r="A36299" s="4" t="s">
        <v>45516</v>
      </c>
      <c r="B36299" t="s">
        <v>45516</v>
      </c>
    </row>
    <row r="36300" spans="1:2" x14ac:dyDescent="0.35">
      <c r="A36300" s="4" t="s">
        <v>45517</v>
      </c>
      <c r="B36300" t="s">
        <v>45517</v>
      </c>
    </row>
    <row r="36301" spans="1:2" x14ac:dyDescent="0.35">
      <c r="A36301" s="4" t="s">
        <v>45518</v>
      </c>
      <c r="B36301" t="s">
        <v>45518</v>
      </c>
    </row>
    <row r="36302" spans="1:2" x14ac:dyDescent="0.35">
      <c r="A36302" s="4" t="s">
        <v>45519</v>
      </c>
      <c r="B36302" t="s">
        <v>45519</v>
      </c>
    </row>
    <row r="36303" spans="1:2" x14ac:dyDescent="0.35">
      <c r="A36303" s="4" t="s">
        <v>45520</v>
      </c>
      <c r="B36303" t="s">
        <v>45520</v>
      </c>
    </row>
    <row r="36304" spans="1:2" x14ac:dyDescent="0.35">
      <c r="A36304" s="4" t="s">
        <v>45521</v>
      </c>
      <c r="B36304" t="s">
        <v>45521</v>
      </c>
    </row>
    <row r="36305" spans="1:2" x14ac:dyDescent="0.35">
      <c r="A36305" s="4" t="s">
        <v>45522</v>
      </c>
      <c r="B36305" t="s">
        <v>45522</v>
      </c>
    </row>
    <row r="36306" spans="1:2" x14ac:dyDescent="0.35">
      <c r="A36306" s="4" t="s">
        <v>45523</v>
      </c>
      <c r="B36306" t="s">
        <v>45523</v>
      </c>
    </row>
    <row r="36307" spans="1:2" x14ac:dyDescent="0.35">
      <c r="A36307" s="4" t="s">
        <v>45524</v>
      </c>
      <c r="B36307" t="s">
        <v>45524</v>
      </c>
    </row>
    <row r="36308" spans="1:2" x14ac:dyDescent="0.35">
      <c r="A36308" s="4" t="s">
        <v>45525</v>
      </c>
      <c r="B36308" t="s">
        <v>45525</v>
      </c>
    </row>
    <row r="36309" spans="1:2" x14ac:dyDescent="0.35">
      <c r="A36309" s="4" t="s">
        <v>45526</v>
      </c>
      <c r="B36309" t="s">
        <v>45526</v>
      </c>
    </row>
    <row r="36310" spans="1:2" x14ac:dyDescent="0.35">
      <c r="A36310" s="4" t="s">
        <v>45527</v>
      </c>
      <c r="B36310" t="s">
        <v>45527</v>
      </c>
    </row>
    <row r="36311" spans="1:2" x14ac:dyDescent="0.35">
      <c r="A36311" s="4" t="s">
        <v>45528</v>
      </c>
      <c r="B36311" t="s">
        <v>45528</v>
      </c>
    </row>
    <row r="36312" spans="1:2" x14ac:dyDescent="0.35">
      <c r="A36312" s="4" t="s">
        <v>45529</v>
      </c>
      <c r="B36312" t="s">
        <v>45529</v>
      </c>
    </row>
    <row r="36313" spans="1:2" x14ac:dyDescent="0.35">
      <c r="A36313" s="4" t="s">
        <v>45530</v>
      </c>
      <c r="B36313" t="s">
        <v>45530</v>
      </c>
    </row>
    <row r="36314" spans="1:2" x14ac:dyDescent="0.35">
      <c r="A36314" s="4" t="s">
        <v>45531</v>
      </c>
      <c r="B36314" t="s">
        <v>45531</v>
      </c>
    </row>
    <row r="36315" spans="1:2" x14ac:dyDescent="0.35">
      <c r="A36315" s="4" t="s">
        <v>45532</v>
      </c>
      <c r="B36315" t="s">
        <v>45532</v>
      </c>
    </row>
    <row r="36316" spans="1:2" x14ac:dyDescent="0.35">
      <c r="A36316" s="4" t="s">
        <v>45533</v>
      </c>
      <c r="B36316" t="s">
        <v>45533</v>
      </c>
    </row>
    <row r="36317" spans="1:2" x14ac:dyDescent="0.35">
      <c r="A36317" s="4" t="s">
        <v>45534</v>
      </c>
      <c r="B36317" t="s">
        <v>45534</v>
      </c>
    </row>
    <row r="36318" spans="1:2" x14ac:dyDescent="0.35">
      <c r="A36318" s="4" t="s">
        <v>45535</v>
      </c>
      <c r="B36318" t="s">
        <v>45535</v>
      </c>
    </row>
    <row r="36319" spans="1:2" x14ac:dyDescent="0.35">
      <c r="A36319" s="4" t="s">
        <v>45536</v>
      </c>
      <c r="B36319" t="s">
        <v>45536</v>
      </c>
    </row>
    <row r="36320" spans="1:2" x14ac:dyDescent="0.35">
      <c r="A36320" s="4" t="s">
        <v>45537</v>
      </c>
      <c r="B36320" t="s">
        <v>45537</v>
      </c>
    </row>
    <row r="36321" spans="1:2" x14ac:dyDescent="0.35">
      <c r="A36321" s="4" t="s">
        <v>45538</v>
      </c>
      <c r="B36321" t="s">
        <v>45538</v>
      </c>
    </row>
    <row r="36322" spans="1:2" x14ac:dyDescent="0.35">
      <c r="A36322" s="4" t="s">
        <v>45539</v>
      </c>
      <c r="B36322" t="s">
        <v>45539</v>
      </c>
    </row>
    <row r="36323" spans="1:2" x14ac:dyDescent="0.35">
      <c r="A36323" s="4" t="s">
        <v>45540</v>
      </c>
      <c r="B36323" t="s">
        <v>45540</v>
      </c>
    </row>
    <row r="36324" spans="1:2" x14ac:dyDescent="0.35">
      <c r="A36324" s="4" t="s">
        <v>45541</v>
      </c>
      <c r="B36324" t="s">
        <v>45541</v>
      </c>
    </row>
    <row r="36325" spans="1:2" x14ac:dyDescent="0.35">
      <c r="A36325" s="4" t="s">
        <v>45542</v>
      </c>
      <c r="B36325" t="s">
        <v>45542</v>
      </c>
    </row>
    <row r="36326" spans="1:2" x14ac:dyDescent="0.35">
      <c r="A36326" s="4" t="s">
        <v>45543</v>
      </c>
      <c r="B36326" t="s">
        <v>45543</v>
      </c>
    </row>
    <row r="36327" spans="1:2" x14ac:dyDescent="0.35">
      <c r="A36327" s="4" t="s">
        <v>45544</v>
      </c>
      <c r="B36327" t="s">
        <v>45544</v>
      </c>
    </row>
    <row r="36328" spans="1:2" x14ac:dyDescent="0.35">
      <c r="A36328" s="4" t="s">
        <v>45545</v>
      </c>
      <c r="B36328" t="s">
        <v>45545</v>
      </c>
    </row>
    <row r="36329" spans="1:2" x14ac:dyDescent="0.35">
      <c r="A36329" s="4" t="s">
        <v>45546</v>
      </c>
      <c r="B36329" t="s">
        <v>45546</v>
      </c>
    </row>
    <row r="36330" spans="1:2" x14ac:dyDescent="0.35">
      <c r="A36330" s="4" t="s">
        <v>45547</v>
      </c>
      <c r="B36330" t="s">
        <v>45547</v>
      </c>
    </row>
    <row r="36331" spans="1:2" x14ac:dyDescent="0.35">
      <c r="A36331" s="4" t="s">
        <v>45548</v>
      </c>
      <c r="B36331" t="s">
        <v>45548</v>
      </c>
    </row>
    <row r="36332" spans="1:2" x14ac:dyDescent="0.35">
      <c r="A36332" s="4" t="s">
        <v>45549</v>
      </c>
      <c r="B36332" t="s">
        <v>45549</v>
      </c>
    </row>
    <row r="36333" spans="1:2" x14ac:dyDescent="0.35">
      <c r="A36333" s="4" t="s">
        <v>45550</v>
      </c>
      <c r="B36333" t="s">
        <v>45550</v>
      </c>
    </row>
    <row r="36334" spans="1:2" x14ac:dyDescent="0.35">
      <c r="A36334" s="4" t="s">
        <v>45551</v>
      </c>
      <c r="B36334" t="s">
        <v>45551</v>
      </c>
    </row>
    <row r="36335" spans="1:2" x14ac:dyDescent="0.35">
      <c r="A36335" s="4" t="s">
        <v>45552</v>
      </c>
      <c r="B36335" t="s">
        <v>45552</v>
      </c>
    </row>
    <row r="36336" spans="1:2" x14ac:dyDescent="0.35">
      <c r="A36336" s="4" t="s">
        <v>45553</v>
      </c>
      <c r="B36336" t="s">
        <v>45553</v>
      </c>
    </row>
    <row r="36337" spans="1:2" x14ac:dyDescent="0.35">
      <c r="A36337" s="4" t="s">
        <v>45554</v>
      </c>
      <c r="B36337" t="s">
        <v>45554</v>
      </c>
    </row>
    <row r="36338" spans="1:2" x14ac:dyDescent="0.35">
      <c r="A36338" s="4" t="s">
        <v>45555</v>
      </c>
      <c r="B36338" t="s">
        <v>45555</v>
      </c>
    </row>
    <row r="36339" spans="1:2" x14ac:dyDescent="0.35">
      <c r="A36339" s="4" t="s">
        <v>45556</v>
      </c>
      <c r="B36339" t="s">
        <v>45556</v>
      </c>
    </row>
    <row r="36340" spans="1:2" x14ac:dyDescent="0.35">
      <c r="A36340" s="4" t="s">
        <v>45557</v>
      </c>
      <c r="B36340" t="s">
        <v>45557</v>
      </c>
    </row>
    <row r="36341" spans="1:2" x14ac:dyDescent="0.35">
      <c r="A36341" s="4" t="s">
        <v>45558</v>
      </c>
      <c r="B36341" t="s">
        <v>45558</v>
      </c>
    </row>
    <row r="36342" spans="1:2" x14ac:dyDescent="0.35">
      <c r="A36342" s="4" t="s">
        <v>45559</v>
      </c>
      <c r="B36342" t="s">
        <v>45559</v>
      </c>
    </row>
    <row r="36343" spans="1:2" x14ac:dyDescent="0.35">
      <c r="A36343" s="4" t="s">
        <v>45560</v>
      </c>
      <c r="B36343" t="s">
        <v>45560</v>
      </c>
    </row>
    <row r="36344" spans="1:2" x14ac:dyDescent="0.35">
      <c r="A36344" s="4" t="s">
        <v>45561</v>
      </c>
      <c r="B36344" t="s">
        <v>45561</v>
      </c>
    </row>
    <row r="36345" spans="1:2" x14ac:dyDescent="0.35">
      <c r="A36345" s="4" t="s">
        <v>45562</v>
      </c>
      <c r="B36345" t="s">
        <v>45562</v>
      </c>
    </row>
    <row r="36346" spans="1:2" x14ac:dyDescent="0.35">
      <c r="A36346" s="4" t="s">
        <v>45563</v>
      </c>
      <c r="B36346" t="s">
        <v>45563</v>
      </c>
    </row>
    <row r="36347" spans="1:2" x14ac:dyDescent="0.35">
      <c r="A36347" s="4" t="s">
        <v>45564</v>
      </c>
      <c r="B36347" t="s">
        <v>45564</v>
      </c>
    </row>
    <row r="36348" spans="1:2" x14ac:dyDescent="0.35">
      <c r="A36348" s="4" t="s">
        <v>45565</v>
      </c>
      <c r="B36348" t="s">
        <v>45565</v>
      </c>
    </row>
    <row r="36349" spans="1:2" x14ac:dyDescent="0.35">
      <c r="A36349" s="4" t="s">
        <v>45566</v>
      </c>
      <c r="B36349" t="s">
        <v>45566</v>
      </c>
    </row>
    <row r="36350" spans="1:2" x14ac:dyDescent="0.35">
      <c r="A36350" s="4" t="s">
        <v>45567</v>
      </c>
      <c r="B36350" t="s">
        <v>45567</v>
      </c>
    </row>
    <row r="36351" spans="1:2" x14ac:dyDescent="0.35">
      <c r="A36351" s="4" t="s">
        <v>45568</v>
      </c>
      <c r="B36351" t="s">
        <v>45568</v>
      </c>
    </row>
    <row r="36352" spans="1:2" x14ac:dyDescent="0.35">
      <c r="A36352" s="4" t="s">
        <v>45569</v>
      </c>
      <c r="B36352" t="s">
        <v>45569</v>
      </c>
    </row>
    <row r="36353" spans="1:2" x14ac:dyDescent="0.35">
      <c r="A36353" s="4" t="s">
        <v>45570</v>
      </c>
      <c r="B36353" t="s">
        <v>45570</v>
      </c>
    </row>
    <row r="36354" spans="1:2" x14ac:dyDescent="0.35">
      <c r="A36354" s="4" t="s">
        <v>45571</v>
      </c>
      <c r="B36354" t="s">
        <v>45571</v>
      </c>
    </row>
    <row r="36355" spans="1:2" x14ac:dyDescent="0.35">
      <c r="A36355" s="4" t="s">
        <v>45572</v>
      </c>
      <c r="B36355" t="s">
        <v>45572</v>
      </c>
    </row>
    <row r="36356" spans="1:2" x14ac:dyDescent="0.35">
      <c r="A36356" s="4" t="s">
        <v>45573</v>
      </c>
      <c r="B36356" t="s">
        <v>45573</v>
      </c>
    </row>
    <row r="36357" spans="1:2" x14ac:dyDescent="0.35">
      <c r="A36357" s="4" t="s">
        <v>45574</v>
      </c>
      <c r="B36357" t="s">
        <v>45574</v>
      </c>
    </row>
    <row r="36358" spans="1:2" x14ac:dyDescent="0.35">
      <c r="A36358" s="4" t="s">
        <v>45575</v>
      </c>
      <c r="B36358" t="s">
        <v>45575</v>
      </c>
    </row>
    <row r="36359" spans="1:2" x14ac:dyDescent="0.35">
      <c r="A36359" s="4" t="s">
        <v>45576</v>
      </c>
      <c r="B36359" t="s">
        <v>45576</v>
      </c>
    </row>
    <row r="36360" spans="1:2" x14ac:dyDescent="0.35">
      <c r="A36360" s="4" t="s">
        <v>45577</v>
      </c>
      <c r="B36360" t="s">
        <v>45577</v>
      </c>
    </row>
    <row r="36361" spans="1:2" x14ac:dyDescent="0.35">
      <c r="A36361" s="4" t="s">
        <v>45578</v>
      </c>
      <c r="B36361" t="s">
        <v>45578</v>
      </c>
    </row>
    <row r="36362" spans="1:2" x14ac:dyDescent="0.35">
      <c r="A36362" s="4" t="s">
        <v>45579</v>
      </c>
      <c r="B36362" t="s">
        <v>45579</v>
      </c>
    </row>
    <row r="36363" spans="1:2" x14ac:dyDescent="0.35">
      <c r="A36363" s="4" t="s">
        <v>45580</v>
      </c>
      <c r="B36363" t="s">
        <v>45580</v>
      </c>
    </row>
    <row r="36364" spans="1:2" x14ac:dyDescent="0.35">
      <c r="A36364" s="4" t="s">
        <v>45581</v>
      </c>
      <c r="B36364" t="s">
        <v>45581</v>
      </c>
    </row>
    <row r="36365" spans="1:2" x14ac:dyDescent="0.35">
      <c r="A36365" s="4" t="s">
        <v>45582</v>
      </c>
      <c r="B36365" t="s">
        <v>45582</v>
      </c>
    </row>
    <row r="36366" spans="1:2" x14ac:dyDescent="0.35">
      <c r="A36366" s="4" t="s">
        <v>45583</v>
      </c>
      <c r="B36366" t="s">
        <v>45583</v>
      </c>
    </row>
    <row r="36367" spans="1:2" x14ac:dyDescent="0.35">
      <c r="A36367" s="4" t="s">
        <v>45584</v>
      </c>
      <c r="B36367" t="s">
        <v>45584</v>
      </c>
    </row>
    <row r="36368" spans="1:2" x14ac:dyDescent="0.35">
      <c r="A36368" s="4" t="s">
        <v>45585</v>
      </c>
      <c r="B36368" t="s">
        <v>45585</v>
      </c>
    </row>
    <row r="36369" spans="1:2" x14ac:dyDescent="0.35">
      <c r="A36369" s="4" t="s">
        <v>45586</v>
      </c>
      <c r="B36369" t="s">
        <v>45586</v>
      </c>
    </row>
    <row r="36370" spans="1:2" x14ac:dyDescent="0.35">
      <c r="A36370" s="4" t="s">
        <v>45587</v>
      </c>
      <c r="B36370" t="s">
        <v>45587</v>
      </c>
    </row>
    <row r="36371" spans="1:2" x14ac:dyDescent="0.35">
      <c r="A36371" s="4" t="s">
        <v>45588</v>
      </c>
      <c r="B36371" t="s">
        <v>45588</v>
      </c>
    </row>
    <row r="36372" spans="1:2" x14ac:dyDescent="0.35">
      <c r="A36372" s="4" t="s">
        <v>45589</v>
      </c>
      <c r="B36372" t="s">
        <v>45589</v>
      </c>
    </row>
    <row r="36373" spans="1:2" x14ac:dyDescent="0.35">
      <c r="A36373" s="4" t="s">
        <v>45590</v>
      </c>
      <c r="B36373" t="s">
        <v>45590</v>
      </c>
    </row>
    <row r="36374" spans="1:2" x14ac:dyDescent="0.35">
      <c r="A36374" s="4" t="s">
        <v>45591</v>
      </c>
      <c r="B36374" t="s">
        <v>45591</v>
      </c>
    </row>
    <row r="36375" spans="1:2" x14ac:dyDescent="0.35">
      <c r="A36375" s="4" t="s">
        <v>45592</v>
      </c>
      <c r="B36375" t="s">
        <v>45592</v>
      </c>
    </row>
    <row r="36376" spans="1:2" x14ac:dyDescent="0.35">
      <c r="A36376" s="4" t="s">
        <v>45593</v>
      </c>
      <c r="B36376" t="s">
        <v>45593</v>
      </c>
    </row>
    <row r="36377" spans="1:2" x14ac:dyDescent="0.35">
      <c r="A36377" s="4" t="s">
        <v>45594</v>
      </c>
      <c r="B36377" t="s">
        <v>45594</v>
      </c>
    </row>
    <row r="36378" spans="1:2" x14ac:dyDescent="0.35">
      <c r="A36378" s="4" t="s">
        <v>45595</v>
      </c>
      <c r="B36378" t="s">
        <v>45595</v>
      </c>
    </row>
    <row r="36379" spans="1:2" x14ac:dyDescent="0.35">
      <c r="A36379" s="4" t="s">
        <v>45596</v>
      </c>
      <c r="B36379" t="s">
        <v>45596</v>
      </c>
    </row>
    <row r="36380" spans="1:2" x14ac:dyDescent="0.35">
      <c r="A36380" s="4" t="s">
        <v>45597</v>
      </c>
      <c r="B36380" t="s">
        <v>45597</v>
      </c>
    </row>
    <row r="36381" spans="1:2" x14ac:dyDescent="0.35">
      <c r="A36381" s="4" t="s">
        <v>45598</v>
      </c>
      <c r="B36381" t="s">
        <v>45598</v>
      </c>
    </row>
    <row r="36382" spans="1:2" x14ac:dyDescent="0.35">
      <c r="A36382" s="4" t="s">
        <v>45599</v>
      </c>
      <c r="B36382" t="s">
        <v>45599</v>
      </c>
    </row>
    <row r="36383" spans="1:2" x14ac:dyDescent="0.35">
      <c r="A36383" s="4" t="s">
        <v>45600</v>
      </c>
      <c r="B36383" t="s">
        <v>45600</v>
      </c>
    </row>
    <row r="36384" spans="1:2" x14ac:dyDescent="0.35">
      <c r="A36384" s="4" t="s">
        <v>45601</v>
      </c>
      <c r="B36384" t="s">
        <v>45601</v>
      </c>
    </row>
    <row r="36385" spans="1:2" x14ac:dyDescent="0.35">
      <c r="A36385" s="4" t="s">
        <v>45602</v>
      </c>
      <c r="B36385" t="s">
        <v>45602</v>
      </c>
    </row>
    <row r="36386" spans="1:2" x14ac:dyDescent="0.35">
      <c r="A36386" s="4" t="s">
        <v>45603</v>
      </c>
      <c r="B36386" t="s">
        <v>45603</v>
      </c>
    </row>
    <row r="36387" spans="1:2" x14ac:dyDescent="0.35">
      <c r="A36387" s="4" t="s">
        <v>45604</v>
      </c>
      <c r="B36387" t="s">
        <v>45604</v>
      </c>
    </row>
    <row r="36388" spans="1:2" x14ac:dyDescent="0.35">
      <c r="A36388" s="4" t="s">
        <v>45605</v>
      </c>
      <c r="B36388" t="s">
        <v>45605</v>
      </c>
    </row>
    <row r="36389" spans="1:2" x14ac:dyDescent="0.35">
      <c r="A36389" s="4" t="s">
        <v>45606</v>
      </c>
      <c r="B36389" t="s">
        <v>45606</v>
      </c>
    </row>
    <row r="36390" spans="1:2" x14ac:dyDescent="0.35">
      <c r="A36390" s="4" t="s">
        <v>45607</v>
      </c>
      <c r="B36390" t="s">
        <v>45607</v>
      </c>
    </row>
    <row r="36391" spans="1:2" x14ac:dyDescent="0.35">
      <c r="A36391" s="4" t="s">
        <v>45608</v>
      </c>
      <c r="B36391" t="s">
        <v>45608</v>
      </c>
    </row>
    <row r="36392" spans="1:2" x14ac:dyDescent="0.35">
      <c r="A36392" s="4" t="s">
        <v>45609</v>
      </c>
      <c r="B36392" t="s">
        <v>45609</v>
      </c>
    </row>
    <row r="36393" spans="1:2" x14ac:dyDescent="0.35">
      <c r="A36393" s="4" t="s">
        <v>45610</v>
      </c>
      <c r="B36393" t="s">
        <v>45610</v>
      </c>
    </row>
    <row r="36394" spans="1:2" x14ac:dyDescent="0.35">
      <c r="A36394" s="4" t="s">
        <v>45611</v>
      </c>
      <c r="B36394" t="s">
        <v>45611</v>
      </c>
    </row>
    <row r="36395" spans="1:2" x14ac:dyDescent="0.35">
      <c r="A36395" s="4" t="s">
        <v>45612</v>
      </c>
      <c r="B36395" t="s">
        <v>45612</v>
      </c>
    </row>
    <row r="36396" spans="1:2" x14ac:dyDescent="0.35">
      <c r="A36396" s="4" t="s">
        <v>45613</v>
      </c>
      <c r="B36396" t="s">
        <v>45613</v>
      </c>
    </row>
    <row r="36397" spans="1:2" x14ac:dyDescent="0.35">
      <c r="A36397" s="4" t="s">
        <v>45614</v>
      </c>
      <c r="B36397" t="s">
        <v>45614</v>
      </c>
    </row>
    <row r="36398" spans="1:2" x14ac:dyDescent="0.35">
      <c r="A36398" s="4" t="s">
        <v>45615</v>
      </c>
      <c r="B36398" t="s">
        <v>45615</v>
      </c>
    </row>
    <row r="36399" spans="1:2" x14ac:dyDescent="0.35">
      <c r="A36399" s="4" t="s">
        <v>45616</v>
      </c>
      <c r="B36399" t="s">
        <v>45616</v>
      </c>
    </row>
    <row r="36400" spans="1:2" x14ac:dyDescent="0.35">
      <c r="A36400" s="4" t="s">
        <v>45617</v>
      </c>
      <c r="B36400" t="s">
        <v>45617</v>
      </c>
    </row>
    <row r="36401" spans="1:2" x14ac:dyDescent="0.35">
      <c r="A36401" s="4" t="s">
        <v>45618</v>
      </c>
      <c r="B36401" t="s">
        <v>45618</v>
      </c>
    </row>
    <row r="36402" spans="1:2" x14ac:dyDescent="0.35">
      <c r="A36402" s="4" t="s">
        <v>45619</v>
      </c>
      <c r="B36402" t="s">
        <v>45619</v>
      </c>
    </row>
    <row r="36403" spans="1:2" x14ac:dyDescent="0.35">
      <c r="A36403" s="4" t="s">
        <v>45620</v>
      </c>
      <c r="B36403" t="s">
        <v>45620</v>
      </c>
    </row>
    <row r="36404" spans="1:2" x14ac:dyDescent="0.35">
      <c r="A36404" s="4" t="s">
        <v>45621</v>
      </c>
      <c r="B36404" t="s">
        <v>45621</v>
      </c>
    </row>
    <row r="36405" spans="1:2" x14ac:dyDescent="0.35">
      <c r="A36405" s="4" t="s">
        <v>45622</v>
      </c>
      <c r="B36405" t="s">
        <v>45622</v>
      </c>
    </row>
    <row r="36406" spans="1:2" x14ac:dyDescent="0.35">
      <c r="A36406" s="4" t="s">
        <v>45623</v>
      </c>
      <c r="B36406" t="s">
        <v>45623</v>
      </c>
    </row>
    <row r="36407" spans="1:2" x14ac:dyDescent="0.35">
      <c r="A36407" s="4" t="s">
        <v>45624</v>
      </c>
      <c r="B36407" t="s">
        <v>45624</v>
      </c>
    </row>
    <row r="36408" spans="1:2" x14ac:dyDescent="0.35">
      <c r="A36408" s="4" t="s">
        <v>45625</v>
      </c>
      <c r="B36408" t="s">
        <v>45625</v>
      </c>
    </row>
    <row r="36409" spans="1:2" x14ac:dyDescent="0.35">
      <c r="A36409" s="4" t="s">
        <v>45626</v>
      </c>
      <c r="B36409" t="s">
        <v>45626</v>
      </c>
    </row>
    <row r="36410" spans="1:2" x14ac:dyDescent="0.35">
      <c r="A36410" s="4" t="s">
        <v>45627</v>
      </c>
      <c r="B36410" t="s">
        <v>45627</v>
      </c>
    </row>
    <row r="36411" spans="1:2" x14ac:dyDescent="0.35">
      <c r="A36411" s="4" t="s">
        <v>45628</v>
      </c>
      <c r="B36411" t="s">
        <v>45628</v>
      </c>
    </row>
    <row r="36412" spans="1:2" x14ac:dyDescent="0.35">
      <c r="A36412" s="4" t="s">
        <v>45629</v>
      </c>
      <c r="B36412" t="s">
        <v>45629</v>
      </c>
    </row>
    <row r="36413" spans="1:2" x14ac:dyDescent="0.35">
      <c r="A36413" s="4" t="s">
        <v>45630</v>
      </c>
      <c r="B36413" t="s">
        <v>45630</v>
      </c>
    </row>
    <row r="36414" spans="1:2" x14ac:dyDescent="0.35">
      <c r="A36414" s="4" t="s">
        <v>45631</v>
      </c>
      <c r="B36414" t="s">
        <v>45631</v>
      </c>
    </row>
    <row r="36415" spans="1:2" x14ac:dyDescent="0.35">
      <c r="A36415" s="4" t="s">
        <v>45632</v>
      </c>
      <c r="B36415" t="s">
        <v>45632</v>
      </c>
    </row>
    <row r="36416" spans="1:2" x14ac:dyDescent="0.35">
      <c r="A36416" s="4" t="s">
        <v>45633</v>
      </c>
      <c r="B36416" t="s">
        <v>45633</v>
      </c>
    </row>
    <row r="36417" spans="1:2" x14ac:dyDescent="0.35">
      <c r="A36417" s="4" t="s">
        <v>45634</v>
      </c>
      <c r="B36417" t="s">
        <v>45634</v>
      </c>
    </row>
    <row r="36418" spans="1:2" x14ac:dyDescent="0.35">
      <c r="A36418" s="4" t="s">
        <v>45635</v>
      </c>
      <c r="B36418" t="s">
        <v>45635</v>
      </c>
    </row>
    <row r="36419" spans="1:2" x14ac:dyDescent="0.35">
      <c r="A36419" s="4" t="s">
        <v>45636</v>
      </c>
      <c r="B36419" t="s">
        <v>45636</v>
      </c>
    </row>
    <row r="36420" spans="1:2" x14ac:dyDescent="0.35">
      <c r="A36420" s="4" t="s">
        <v>45637</v>
      </c>
      <c r="B36420" t="s">
        <v>45637</v>
      </c>
    </row>
    <row r="36421" spans="1:2" x14ac:dyDescent="0.35">
      <c r="A36421" s="4" t="s">
        <v>45638</v>
      </c>
      <c r="B36421" t="s">
        <v>45638</v>
      </c>
    </row>
    <row r="36422" spans="1:2" x14ac:dyDescent="0.35">
      <c r="A36422" s="4" t="s">
        <v>45639</v>
      </c>
      <c r="B36422" t="s">
        <v>45639</v>
      </c>
    </row>
    <row r="36423" spans="1:2" x14ac:dyDescent="0.35">
      <c r="A36423" s="4" t="s">
        <v>45640</v>
      </c>
      <c r="B36423" t="s">
        <v>45640</v>
      </c>
    </row>
    <row r="36424" spans="1:2" x14ac:dyDescent="0.35">
      <c r="A36424" s="4" t="s">
        <v>45641</v>
      </c>
      <c r="B36424" t="s">
        <v>45641</v>
      </c>
    </row>
    <row r="36425" spans="1:2" x14ac:dyDescent="0.35">
      <c r="A36425" s="4" t="s">
        <v>45642</v>
      </c>
      <c r="B36425" t="s">
        <v>45642</v>
      </c>
    </row>
    <row r="36426" spans="1:2" x14ac:dyDescent="0.35">
      <c r="A36426" s="4" t="s">
        <v>45643</v>
      </c>
      <c r="B36426" t="s">
        <v>45643</v>
      </c>
    </row>
    <row r="36427" spans="1:2" x14ac:dyDescent="0.35">
      <c r="A36427" s="4" t="s">
        <v>45644</v>
      </c>
      <c r="B36427" t="s">
        <v>45644</v>
      </c>
    </row>
    <row r="36428" spans="1:2" x14ac:dyDescent="0.35">
      <c r="A36428" s="4" t="s">
        <v>45645</v>
      </c>
      <c r="B36428" t="s">
        <v>45645</v>
      </c>
    </row>
    <row r="36429" spans="1:2" x14ac:dyDescent="0.35">
      <c r="A36429" s="4" t="s">
        <v>45646</v>
      </c>
      <c r="B36429" t="s">
        <v>45646</v>
      </c>
    </row>
    <row r="36430" spans="1:2" x14ac:dyDescent="0.35">
      <c r="A36430" s="4" t="s">
        <v>45647</v>
      </c>
      <c r="B36430" t="s">
        <v>45647</v>
      </c>
    </row>
    <row r="36431" spans="1:2" x14ac:dyDescent="0.35">
      <c r="A36431" s="4" t="s">
        <v>45648</v>
      </c>
      <c r="B36431" t="s">
        <v>45648</v>
      </c>
    </row>
    <row r="36432" spans="1:2" x14ac:dyDescent="0.35">
      <c r="A36432" s="4" t="s">
        <v>45649</v>
      </c>
      <c r="B36432" t="s">
        <v>45649</v>
      </c>
    </row>
    <row r="36433" spans="1:2" x14ac:dyDescent="0.35">
      <c r="A36433" s="4" t="s">
        <v>45650</v>
      </c>
      <c r="B36433" t="s">
        <v>45650</v>
      </c>
    </row>
    <row r="36434" spans="1:2" x14ac:dyDescent="0.35">
      <c r="A36434" s="4" t="s">
        <v>45651</v>
      </c>
      <c r="B36434" t="s">
        <v>45651</v>
      </c>
    </row>
    <row r="36435" spans="1:2" x14ac:dyDescent="0.35">
      <c r="A36435" s="4" t="s">
        <v>45652</v>
      </c>
      <c r="B36435" t="s">
        <v>45652</v>
      </c>
    </row>
    <row r="36436" spans="1:2" x14ac:dyDescent="0.35">
      <c r="A36436" s="4" t="s">
        <v>45653</v>
      </c>
      <c r="B36436" t="s">
        <v>45653</v>
      </c>
    </row>
    <row r="36437" spans="1:2" x14ac:dyDescent="0.35">
      <c r="A36437" s="4" t="s">
        <v>45654</v>
      </c>
      <c r="B36437" t="s">
        <v>45654</v>
      </c>
    </row>
    <row r="36438" spans="1:2" x14ac:dyDescent="0.35">
      <c r="A36438" s="4" t="s">
        <v>45655</v>
      </c>
      <c r="B36438" t="s">
        <v>45655</v>
      </c>
    </row>
    <row r="36439" spans="1:2" x14ac:dyDescent="0.35">
      <c r="A36439" s="4" t="s">
        <v>45656</v>
      </c>
      <c r="B36439" t="s">
        <v>45656</v>
      </c>
    </row>
    <row r="36440" spans="1:2" x14ac:dyDescent="0.35">
      <c r="A36440" s="4" t="s">
        <v>45657</v>
      </c>
      <c r="B36440" t="s">
        <v>45657</v>
      </c>
    </row>
    <row r="36441" spans="1:2" x14ac:dyDescent="0.35">
      <c r="A36441" s="4" t="s">
        <v>45658</v>
      </c>
      <c r="B36441" t="s">
        <v>45658</v>
      </c>
    </row>
    <row r="36442" spans="1:2" x14ac:dyDescent="0.35">
      <c r="A36442" s="4" t="s">
        <v>45659</v>
      </c>
      <c r="B36442" t="s">
        <v>45659</v>
      </c>
    </row>
    <row r="36443" spans="1:2" x14ac:dyDescent="0.35">
      <c r="A36443" s="4" t="s">
        <v>45660</v>
      </c>
      <c r="B36443" t="s">
        <v>45660</v>
      </c>
    </row>
    <row r="36444" spans="1:2" x14ac:dyDescent="0.35">
      <c r="A36444" s="4" t="s">
        <v>45661</v>
      </c>
      <c r="B36444" t="s">
        <v>45661</v>
      </c>
    </row>
    <row r="36445" spans="1:2" x14ac:dyDescent="0.35">
      <c r="A36445" s="4" t="s">
        <v>45662</v>
      </c>
      <c r="B36445" t="s">
        <v>45662</v>
      </c>
    </row>
    <row r="36446" spans="1:2" x14ac:dyDescent="0.35">
      <c r="A36446" s="4" t="s">
        <v>45663</v>
      </c>
      <c r="B36446" t="s">
        <v>45663</v>
      </c>
    </row>
    <row r="36447" spans="1:2" x14ac:dyDescent="0.35">
      <c r="A36447" s="4" t="s">
        <v>45664</v>
      </c>
      <c r="B36447" t="s">
        <v>45664</v>
      </c>
    </row>
    <row r="36448" spans="1:2" x14ac:dyDescent="0.35">
      <c r="A36448" s="4" t="s">
        <v>45665</v>
      </c>
      <c r="B36448" t="s">
        <v>45665</v>
      </c>
    </row>
    <row r="36449" spans="1:2" x14ac:dyDescent="0.35">
      <c r="A36449" s="4" t="s">
        <v>45666</v>
      </c>
      <c r="B36449" t="s">
        <v>45666</v>
      </c>
    </row>
    <row r="36450" spans="1:2" x14ac:dyDescent="0.35">
      <c r="A36450" s="4" t="s">
        <v>45667</v>
      </c>
      <c r="B36450" t="s">
        <v>45667</v>
      </c>
    </row>
    <row r="36451" spans="1:2" x14ac:dyDescent="0.35">
      <c r="A36451" s="4" t="s">
        <v>45668</v>
      </c>
      <c r="B36451" t="s">
        <v>45668</v>
      </c>
    </row>
    <row r="36452" spans="1:2" x14ac:dyDescent="0.35">
      <c r="A36452" s="4" t="s">
        <v>45669</v>
      </c>
      <c r="B36452" t="s">
        <v>45669</v>
      </c>
    </row>
    <row r="36453" spans="1:2" x14ac:dyDescent="0.35">
      <c r="A36453" s="4" t="s">
        <v>45670</v>
      </c>
      <c r="B36453" t="s">
        <v>45670</v>
      </c>
    </row>
    <row r="36454" spans="1:2" x14ac:dyDescent="0.35">
      <c r="A36454" s="4" t="s">
        <v>45671</v>
      </c>
      <c r="B36454" t="s">
        <v>45671</v>
      </c>
    </row>
    <row r="36455" spans="1:2" x14ac:dyDescent="0.35">
      <c r="A36455" s="4" t="s">
        <v>45672</v>
      </c>
      <c r="B36455" t="s">
        <v>45672</v>
      </c>
    </row>
    <row r="36456" spans="1:2" x14ac:dyDescent="0.35">
      <c r="A36456" s="4" t="s">
        <v>45673</v>
      </c>
      <c r="B36456" t="s">
        <v>45673</v>
      </c>
    </row>
    <row r="36457" spans="1:2" x14ac:dyDescent="0.35">
      <c r="A36457" s="4" t="s">
        <v>45674</v>
      </c>
      <c r="B36457" t="s">
        <v>45674</v>
      </c>
    </row>
    <row r="36458" spans="1:2" x14ac:dyDescent="0.35">
      <c r="A36458" s="4" t="s">
        <v>45675</v>
      </c>
      <c r="B36458" t="s">
        <v>45675</v>
      </c>
    </row>
    <row r="36459" spans="1:2" x14ac:dyDescent="0.35">
      <c r="A36459" s="4" t="s">
        <v>45676</v>
      </c>
      <c r="B36459" t="s">
        <v>45676</v>
      </c>
    </row>
    <row r="36460" spans="1:2" x14ac:dyDescent="0.35">
      <c r="A36460" s="4" t="s">
        <v>45677</v>
      </c>
      <c r="B36460" t="s">
        <v>45677</v>
      </c>
    </row>
    <row r="36461" spans="1:2" x14ac:dyDescent="0.35">
      <c r="A36461" s="4" t="s">
        <v>45678</v>
      </c>
      <c r="B36461" t="s">
        <v>45678</v>
      </c>
    </row>
    <row r="36462" spans="1:2" x14ac:dyDescent="0.35">
      <c r="A36462" s="4" t="s">
        <v>45679</v>
      </c>
      <c r="B36462" t="s">
        <v>45679</v>
      </c>
    </row>
    <row r="36463" spans="1:2" x14ac:dyDescent="0.35">
      <c r="A36463" s="4" t="s">
        <v>45680</v>
      </c>
      <c r="B36463" t="s">
        <v>45680</v>
      </c>
    </row>
    <row r="36464" spans="1:2" x14ac:dyDescent="0.35">
      <c r="A36464" s="4" t="s">
        <v>45681</v>
      </c>
      <c r="B36464" t="s">
        <v>45681</v>
      </c>
    </row>
    <row r="36465" spans="1:2" x14ac:dyDescent="0.35">
      <c r="A36465" s="4" t="s">
        <v>45682</v>
      </c>
      <c r="B36465" t="s">
        <v>45682</v>
      </c>
    </row>
    <row r="36466" spans="1:2" x14ac:dyDescent="0.35">
      <c r="A36466" s="4" t="s">
        <v>45683</v>
      </c>
      <c r="B36466" t="s">
        <v>45683</v>
      </c>
    </row>
    <row r="36467" spans="1:2" x14ac:dyDescent="0.35">
      <c r="A36467" s="4" t="s">
        <v>45684</v>
      </c>
      <c r="B36467" t="s">
        <v>45684</v>
      </c>
    </row>
    <row r="36468" spans="1:2" x14ac:dyDescent="0.35">
      <c r="A36468" s="4" t="s">
        <v>45685</v>
      </c>
      <c r="B36468" t="s">
        <v>45685</v>
      </c>
    </row>
    <row r="36469" spans="1:2" x14ac:dyDescent="0.35">
      <c r="A36469" s="4" t="s">
        <v>45686</v>
      </c>
      <c r="B36469" t="s">
        <v>45686</v>
      </c>
    </row>
    <row r="36470" spans="1:2" x14ac:dyDescent="0.35">
      <c r="A36470" s="4" t="s">
        <v>45687</v>
      </c>
      <c r="B36470" t="s">
        <v>45687</v>
      </c>
    </row>
    <row r="36471" spans="1:2" x14ac:dyDescent="0.35">
      <c r="A36471" s="4" t="s">
        <v>45688</v>
      </c>
      <c r="B36471" t="s">
        <v>45688</v>
      </c>
    </row>
    <row r="36472" spans="1:2" x14ac:dyDescent="0.35">
      <c r="A36472" s="4" t="s">
        <v>45689</v>
      </c>
      <c r="B36472" t="s">
        <v>45689</v>
      </c>
    </row>
    <row r="36473" spans="1:2" x14ac:dyDescent="0.35">
      <c r="A36473" s="4" t="s">
        <v>45690</v>
      </c>
      <c r="B36473" t="s">
        <v>45690</v>
      </c>
    </row>
    <row r="36474" spans="1:2" x14ac:dyDescent="0.35">
      <c r="A36474" s="4" t="s">
        <v>45691</v>
      </c>
      <c r="B36474" t="s">
        <v>45691</v>
      </c>
    </row>
    <row r="36475" spans="1:2" x14ac:dyDescent="0.35">
      <c r="A36475" s="4" t="s">
        <v>45692</v>
      </c>
      <c r="B36475" t="s">
        <v>45692</v>
      </c>
    </row>
    <row r="36476" spans="1:2" x14ac:dyDescent="0.35">
      <c r="A36476" s="4" t="s">
        <v>45693</v>
      </c>
      <c r="B36476" t="s">
        <v>45693</v>
      </c>
    </row>
    <row r="36477" spans="1:2" x14ac:dyDescent="0.35">
      <c r="A36477" s="4" t="s">
        <v>45694</v>
      </c>
      <c r="B36477" t="s">
        <v>45694</v>
      </c>
    </row>
    <row r="36478" spans="1:2" x14ac:dyDescent="0.35">
      <c r="A36478" s="4" t="s">
        <v>45695</v>
      </c>
      <c r="B36478" t="s">
        <v>45695</v>
      </c>
    </row>
    <row r="36479" spans="1:2" x14ac:dyDescent="0.35">
      <c r="A36479" s="4" t="s">
        <v>45696</v>
      </c>
      <c r="B36479" t="s">
        <v>45696</v>
      </c>
    </row>
    <row r="36480" spans="1:2" x14ac:dyDescent="0.35">
      <c r="A36480" s="4" t="s">
        <v>45697</v>
      </c>
      <c r="B36480" t="s">
        <v>45697</v>
      </c>
    </row>
    <row r="36481" spans="1:2" x14ac:dyDescent="0.35">
      <c r="A36481" s="4" t="s">
        <v>45698</v>
      </c>
      <c r="B36481" t="s">
        <v>45698</v>
      </c>
    </row>
    <row r="36482" spans="1:2" x14ac:dyDescent="0.35">
      <c r="A36482" s="4" t="s">
        <v>45699</v>
      </c>
      <c r="B36482" t="s">
        <v>45699</v>
      </c>
    </row>
    <row r="36483" spans="1:2" x14ac:dyDescent="0.35">
      <c r="A36483" s="4" t="s">
        <v>45700</v>
      </c>
      <c r="B36483" t="s">
        <v>45700</v>
      </c>
    </row>
    <row r="36484" spans="1:2" x14ac:dyDescent="0.35">
      <c r="A36484" s="4" t="s">
        <v>45701</v>
      </c>
      <c r="B36484" t="s">
        <v>45701</v>
      </c>
    </row>
    <row r="36485" spans="1:2" x14ac:dyDescent="0.35">
      <c r="A36485" s="4" t="s">
        <v>45702</v>
      </c>
      <c r="B36485" t="s">
        <v>45702</v>
      </c>
    </row>
    <row r="36486" spans="1:2" x14ac:dyDescent="0.35">
      <c r="A36486" s="4" t="s">
        <v>45703</v>
      </c>
      <c r="B36486" t="s">
        <v>45703</v>
      </c>
    </row>
    <row r="36487" spans="1:2" x14ac:dyDescent="0.35">
      <c r="A36487" s="4" t="s">
        <v>45704</v>
      </c>
      <c r="B36487" t="s">
        <v>45704</v>
      </c>
    </row>
    <row r="36488" spans="1:2" x14ac:dyDescent="0.35">
      <c r="A36488" s="4" t="s">
        <v>45705</v>
      </c>
      <c r="B36488" t="s">
        <v>45705</v>
      </c>
    </row>
    <row r="36489" spans="1:2" x14ac:dyDescent="0.35">
      <c r="A36489" s="4" t="s">
        <v>45706</v>
      </c>
      <c r="B36489" t="s">
        <v>45706</v>
      </c>
    </row>
    <row r="36490" spans="1:2" x14ac:dyDescent="0.35">
      <c r="A36490" s="4" t="s">
        <v>45707</v>
      </c>
      <c r="B36490" t="s">
        <v>45707</v>
      </c>
    </row>
    <row r="36491" spans="1:2" x14ac:dyDescent="0.35">
      <c r="A36491" s="4" t="s">
        <v>45708</v>
      </c>
      <c r="B36491" t="s">
        <v>45708</v>
      </c>
    </row>
    <row r="36492" spans="1:2" x14ac:dyDescent="0.35">
      <c r="A36492" s="4" t="s">
        <v>45709</v>
      </c>
      <c r="B36492" t="s">
        <v>45709</v>
      </c>
    </row>
    <row r="36493" spans="1:2" x14ac:dyDescent="0.35">
      <c r="A36493" s="4" t="s">
        <v>45710</v>
      </c>
      <c r="B36493" t="s">
        <v>45710</v>
      </c>
    </row>
    <row r="36494" spans="1:2" x14ac:dyDescent="0.35">
      <c r="A36494" s="4" t="s">
        <v>45711</v>
      </c>
      <c r="B36494" t="s">
        <v>45711</v>
      </c>
    </row>
    <row r="36495" spans="1:2" x14ac:dyDescent="0.35">
      <c r="A36495" s="4" t="s">
        <v>45712</v>
      </c>
      <c r="B36495" t="s">
        <v>45712</v>
      </c>
    </row>
    <row r="36496" spans="1:2" x14ac:dyDescent="0.35">
      <c r="A36496" s="4" t="s">
        <v>45713</v>
      </c>
      <c r="B36496" t="s">
        <v>45713</v>
      </c>
    </row>
    <row r="36497" spans="1:2" x14ac:dyDescent="0.35">
      <c r="A36497" s="4" t="s">
        <v>45714</v>
      </c>
      <c r="B36497" t="s">
        <v>45714</v>
      </c>
    </row>
    <row r="36498" spans="1:2" x14ac:dyDescent="0.35">
      <c r="A36498" s="4" t="s">
        <v>45715</v>
      </c>
      <c r="B36498" t="s">
        <v>45715</v>
      </c>
    </row>
    <row r="36499" spans="1:2" x14ac:dyDescent="0.35">
      <c r="A36499" s="4" t="s">
        <v>45716</v>
      </c>
      <c r="B36499" t="s">
        <v>45716</v>
      </c>
    </row>
    <row r="36500" spans="1:2" x14ac:dyDescent="0.35">
      <c r="A36500" s="4" t="s">
        <v>45717</v>
      </c>
      <c r="B36500" t="s">
        <v>45717</v>
      </c>
    </row>
    <row r="36501" spans="1:2" x14ac:dyDescent="0.35">
      <c r="A36501" s="4" t="s">
        <v>45718</v>
      </c>
      <c r="B36501" t="s">
        <v>45718</v>
      </c>
    </row>
    <row r="36502" spans="1:2" x14ac:dyDescent="0.35">
      <c r="A36502" s="4" t="s">
        <v>45719</v>
      </c>
      <c r="B36502" t="s">
        <v>45719</v>
      </c>
    </row>
    <row r="36503" spans="1:2" x14ac:dyDescent="0.35">
      <c r="A36503" s="4" t="s">
        <v>45720</v>
      </c>
      <c r="B36503" t="s">
        <v>45720</v>
      </c>
    </row>
    <row r="36504" spans="1:2" x14ac:dyDescent="0.35">
      <c r="A36504" s="4" t="s">
        <v>45721</v>
      </c>
      <c r="B36504" t="s">
        <v>45721</v>
      </c>
    </row>
    <row r="36505" spans="1:2" x14ac:dyDescent="0.35">
      <c r="A36505" s="4" t="s">
        <v>45722</v>
      </c>
      <c r="B36505" t="s">
        <v>45722</v>
      </c>
    </row>
    <row r="36506" spans="1:2" x14ac:dyDescent="0.35">
      <c r="A36506" s="4" t="s">
        <v>45723</v>
      </c>
      <c r="B36506" t="s">
        <v>45723</v>
      </c>
    </row>
    <row r="36507" spans="1:2" x14ac:dyDescent="0.35">
      <c r="A36507" s="4" t="s">
        <v>45724</v>
      </c>
      <c r="B36507" t="s">
        <v>45724</v>
      </c>
    </row>
    <row r="36508" spans="1:2" x14ac:dyDescent="0.35">
      <c r="A36508" s="4" t="s">
        <v>45725</v>
      </c>
      <c r="B36508" t="s">
        <v>45725</v>
      </c>
    </row>
    <row r="36509" spans="1:2" x14ac:dyDescent="0.35">
      <c r="A36509" s="4" t="s">
        <v>45726</v>
      </c>
      <c r="B36509" t="s">
        <v>45726</v>
      </c>
    </row>
    <row r="36510" spans="1:2" x14ac:dyDescent="0.35">
      <c r="A36510" s="4" t="s">
        <v>45727</v>
      </c>
      <c r="B36510" t="s">
        <v>45727</v>
      </c>
    </row>
    <row r="36511" spans="1:2" x14ac:dyDescent="0.35">
      <c r="A36511" s="4" t="s">
        <v>45728</v>
      </c>
      <c r="B36511" t="s">
        <v>45728</v>
      </c>
    </row>
    <row r="36512" spans="1:2" x14ac:dyDescent="0.35">
      <c r="A36512" s="4" t="s">
        <v>45729</v>
      </c>
      <c r="B36512" t="s">
        <v>45729</v>
      </c>
    </row>
    <row r="36513" spans="1:2" x14ac:dyDescent="0.35">
      <c r="A36513" s="4" t="s">
        <v>45730</v>
      </c>
      <c r="B36513" t="s">
        <v>45730</v>
      </c>
    </row>
    <row r="36514" spans="1:2" x14ac:dyDescent="0.35">
      <c r="A36514" s="4" t="s">
        <v>45731</v>
      </c>
      <c r="B36514" t="s">
        <v>45731</v>
      </c>
    </row>
    <row r="36515" spans="1:2" x14ac:dyDescent="0.35">
      <c r="A36515" s="4" t="s">
        <v>45732</v>
      </c>
      <c r="B36515" t="s">
        <v>45732</v>
      </c>
    </row>
    <row r="36516" spans="1:2" x14ac:dyDescent="0.35">
      <c r="A36516" s="4" t="s">
        <v>45733</v>
      </c>
      <c r="B36516" t="s">
        <v>45733</v>
      </c>
    </row>
    <row r="36517" spans="1:2" x14ac:dyDescent="0.35">
      <c r="A36517" s="4" t="s">
        <v>45734</v>
      </c>
      <c r="B36517" t="s">
        <v>45734</v>
      </c>
    </row>
    <row r="36518" spans="1:2" x14ac:dyDescent="0.35">
      <c r="A36518" s="4" t="s">
        <v>45735</v>
      </c>
      <c r="B36518" t="s">
        <v>45735</v>
      </c>
    </row>
    <row r="36519" spans="1:2" x14ac:dyDescent="0.35">
      <c r="A36519" s="4" t="s">
        <v>45736</v>
      </c>
      <c r="B36519" t="s">
        <v>45736</v>
      </c>
    </row>
    <row r="36520" spans="1:2" x14ac:dyDescent="0.35">
      <c r="A36520" s="4" t="s">
        <v>45737</v>
      </c>
      <c r="B36520" t="s">
        <v>45737</v>
      </c>
    </row>
    <row r="36521" spans="1:2" x14ac:dyDescent="0.35">
      <c r="A36521" s="4" t="s">
        <v>45738</v>
      </c>
      <c r="B36521" t="s">
        <v>45738</v>
      </c>
    </row>
    <row r="36522" spans="1:2" x14ac:dyDescent="0.35">
      <c r="A36522" s="4" t="s">
        <v>45739</v>
      </c>
      <c r="B36522" t="s">
        <v>45739</v>
      </c>
    </row>
    <row r="36523" spans="1:2" x14ac:dyDescent="0.35">
      <c r="A36523" s="4" t="s">
        <v>45740</v>
      </c>
      <c r="B36523" t="s">
        <v>45740</v>
      </c>
    </row>
    <row r="36524" spans="1:2" x14ac:dyDescent="0.35">
      <c r="A36524" s="4" t="s">
        <v>45741</v>
      </c>
      <c r="B36524" t="s">
        <v>45741</v>
      </c>
    </row>
    <row r="36525" spans="1:2" x14ac:dyDescent="0.35">
      <c r="A36525" s="4" t="s">
        <v>45742</v>
      </c>
      <c r="B36525" t="s">
        <v>45742</v>
      </c>
    </row>
    <row r="36526" spans="1:2" x14ac:dyDescent="0.35">
      <c r="A36526" s="4" t="s">
        <v>45743</v>
      </c>
      <c r="B36526" t="s">
        <v>45743</v>
      </c>
    </row>
    <row r="36527" spans="1:2" x14ac:dyDescent="0.35">
      <c r="A36527" s="4" t="s">
        <v>45744</v>
      </c>
      <c r="B36527" t="s">
        <v>45744</v>
      </c>
    </row>
    <row r="36528" spans="1:2" x14ac:dyDescent="0.35">
      <c r="A36528" s="4" t="s">
        <v>45745</v>
      </c>
      <c r="B36528" t="s">
        <v>45745</v>
      </c>
    </row>
    <row r="36529" spans="1:2" x14ac:dyDescent="0.35">
      <c r="A36529" s="4" t="s">
        <v>45746</v>
      </c>
      <c r="B36529" t="s">
        <v>45746</v>
      </c>
    </row>
    <row r="36530" spans="1:2" x14ac:dyDescent="0.35">
      <c r="A36530" s="4" t="s">
        <v>45747</v>
      </c>
      <c r="B36530" t="s">
        <v>45747</v>
      </c>
    </row>
    <row r="36531" spans="1:2" x14ac:dyDescent="0.35">
      <c r="A36531" s="4" t="s">
        <v>45748</v>
      </c>
      <c r="B36531" t="s">
        <v>45748</v>
      </c>
    </row>
    <row r="36532" spans="1:2" x14ac:dyDescent="0.35">
      <c r="A36532" s="4" t="s">
        <v>45749</v>
      </c>
      <c r="B36532" t="s">
        <v>45749</v>
      </c>
    </row>
    <row r="36533" spans="1:2" x14ac:dyDescent="0.35">
      <c r="A36533" s="4" t="s">
        <v>45750</v>
      </c>
      <c r="B36533" t="s">
        <v>45750</v>
      </c>
    </row>
    <row r="36534" spans="1:2" x14ac:dyDescent="0.35">
      <c r="A36534" s="4" t="s">
        <v>45751</v>
      </c>
      <c r="B36534" t="s">
        <v>45751</v>
      </c>
    </row>
    <row r="36535" spans="1:2" x14ac:dyDescent="0.35">
      <c r="A36535" s="4" t="s">
        <v>45752</v>
      </c>
      <c r="B36535" t="s">
        <v>45752</v>
      </c>
    </row>
    <row r="36536" spans="1:2" x14ac:dyDescent="0.35">
      <c r="A36536" s="4" t="s">
        <v>45753</v>
      </c>
      <c r="B36536" t="s">
        <v>45753</v>
      </c>
    </row>
    <row r="36537" spans="1:2" x14ac:dyDescent="0.35">
      <c r="A36537" s="4" t="s">
        <v>45754</v>
      </c>
      <c r="B36537" t="s">
        <v>45754</v>
      </c>
    </row>
    <row r="36538" spans="1:2" x14ac:dyDescent="0.35">
      <c r="A36538" s="4" t="s">
        <v>45755</v>
      </c>
      <c r="B36538" t="s">
        <v>45755</v>
      </c>
    </row>
    <row r="36539" spans="1:2" x14ac:dyDescent="0.35">
      <c r="A36539" s="4" t="s">
        <v>45756</v>
      </c>
      <c r="B36539" t="s">
        <v>45756</v>
      </c>
    </row>
    <row r="36540" spans="1:2" x14ac:dyDescent="0.35">
      <c r="A36540" s="4" t="s">
        <v>45757</v>
      </c>
      <c r="B36540" t="s">
        <v>45757</v>
      </c>
    </row>
    <row r="36541" spans="1:2" x14ac:dyDescent="0.35">
      <c r="A36541" s="4" t="s">
        <v>45758</v>
      </c>
      <c r="B36541" t="s">
        <v>45758</v>
      </c>
    </row>
    <row r="36542" spans="1:2" x14ac:dyDescent="0.35">
      <c r="A36542" s="4" t="s">
        <v>45759</v>
      </c>
      <c r="B36542" t="s">
        <v>45759</v>
      </c>
    </row>
    <row r="36543" spans="1:2" x14ac:dyDescent="0.35">
      <c r="A36543" s="4" t="s">
        <v>45760</v>
      </c>
      <c r="B36543" t="s">
        <v>45760</v>
      </c>
    </row>
    <row r="36544" spans="1:2" x14ac:dyDescent="0.35">
      <c r="A36544" s="4" t="s">
        <v>45761</v>
      </c>
      <c r="B36544" t="s">
        <v>45761</v>
      </c>
    </row>
    <row r="36545" spans="1:2" x14ac:dyDescent="0.35">
      <c r="A36545" s="4" t="s">
        <v>45762</v>
      </c>
      <c r="B36545" t="s">
        <v>45762</v>
      </c>
    </row>
    <row r="36546" spans="1:2" x14ac:dyDescent="0.35">
      <c r="A36546" s="4" t="s">
        <v>45763</v>
      </c>
      <c r="B36546" t="s">
        <v>45763</v>
      </c>
    </row>
    <row r="36547" spans="1:2" x14ac:dyDescent="0.35">
      <c r="A36547" s="4" t="s">
        <v>45764</v>
      </c>
      <c r="B36547" t="s">
        <v>45764</v>
      </c>
    </row>
    <row r="36548" spans="1:2" x14ac:dyDescent="0.35">
      <c r="A36548" s="4" t="s">
        <v>45765</v>
      </c>
      <c r="B36548" t="s">
        <v>45765</v>
      </c>
    </row>
    <row r="36549" spans="1:2" x14ac:dyDescent="0.35">
      <c r="A36549" s="4" t="s">
        <v>45766</v>
      </c>
      <c r="B36549" t="s">
        <v>45766</v>
      </c>
    </row>
    <row r="36550" spans="1:2" x14ac:dyDescent="0.35">
      <c r="A36550" s="4" t="s">
        <v>45767</v>
      </c>
      <c r="B36550" t="s">
        <v>45767</v>
      </c>
    </row>
    <row r="36551" spans="1:2" x14ac:dyDescent="0.35">
      <c r="A36551" s="4" t="s">
        <v>45768</v>
      </c>
      <c r="B36551" t="s">
        <v>45768</v>
      </c>
    </row>
    <row r="36552" spans="1:2" x14ac:dyDescent="0.35">
      <c r="A36552" s="4" t="s">
        <v>45769</v>
      </c>
      <c r="B36552" t="s">
        <v>45769</v>
      </c>
    </row>
    <row r="36553" spans="1:2" x14ac:dyDescent="0.35">
      <c r="A36553" s="4" t="s">
        <v>45770</v>
      </c>
      <c r="B36553" t="s">
        <v>45770</v>
      </c>
    </row>
    <row r="36554" spans="1:2" x14ac:dyDescent="0.35">
      <c r="A36554" s="4" t="s">
        <v>45771</v>
      </c>
      <c r="B36554" t="s">
        <v>45771</v>
      </c>
    </row>
    <row r="36555" spans="1:2" x14ac:dyDescent="0.35">
      <c r="A36555" s="4" t="s">
        <v>45772</v>
      </c>
      <c r="B36555" t="s">
        <v>45772</v>
      </c>
    </row>
    <row r="36556" spans="1:2" x14ac:dyDescent="0.35">
      <c r="A36556" s="4" t="s">
        <v>45773</v>
      </c>
      <c r="B36556" t="s">
        <v>45773</v>
      </c>
    </row>
    <row r="36557" spans="1:2" x14ac:dyDescent="0.35">
      <c r="A36557" s="4" t="s">
        <v>45774</v>
      </c>
      <c r="B36557" t="s">
        <v>45774</v>
      </c>
    </row>
    <row r="36558" spans="1:2" x14ac:dyDescent="0.35">
      <c r="A36558" s="4" t="s">
        <v>45775</v>
      </c>
      <c r="B36558" t="s">
        <v>45775</v>
      </c>
    </row>
    <row r="36559" spans="1:2" x14ac:dyDescent="0.35">
      <c r="A36559" s="4" t="s">
        <v>45776</v>
      </c>
      <c r="B36559" t="s">
        <v>45776</v>
      </c>
    </row>
    <row r="36560" spans="1:2" x14ac:dyDescent="0.35">
      <c r="A36560" s="4" t="s">
        <v>45777</v>
      </c>
      <c r="B36560" t="s">
        <v>45777</v>
      </c>
    </row>
    <row r="36561" spans="1:2" x14ac:dyDescent="0.35">
      <c r="A36561" s="4" t="s">
        <v>45778</v>
      </c>
      <c r="B36561" t="s">
        <v>45778</v>
      </c>
    </row>
    <row r="36562" spans="1:2" x14ac:dyDescent="0.35">
      <c r="A36562" s="4" t="s">
        <v>45779</v>
      </c>
      <c r="B36562" t="s">
        <v>45779</v>
      </c>
    </row>
    <row r="36563" spans="1:2" x14ac:dyDescent="0.35">
      <c r="A36563" s="4" t="s">
        <v>45780</v>
      </c>
      <c r="B36563" t="s">
        <v>45780</v>
      </c>
    </row>
    <row r="36564" spans="1:2" x14ac:dyDescent="0.35">
      <c r="A36564" s="4" t="s">
        <v>45781</v>
      </c>
      <c r="B36564" t="s">
        <v>45781</v>
      </c>
    </row>
    <row r="36565" spans="1:2" x14ac:dyDescent="0.35">
      <c r="A36565" s="4" t="s">
        <v>45782</v>
      </c>
      <c r="B36565" t="s">
        <v>45782</v>
      </c>
    </row>
    <row r="36566" spans="1:2" x14ac:dyDescent="0.35">
      <c r="A36566" s="4" t="s">
        <v>45783</v>
      </c>
      <c r="B36566" t="s">
        <v>45783</v>
      </c>
    </row>
    <row r="36567" spans="1:2" x14ac:dyDescent="0.35">
      <c r="A36567" s="4" t="s">
        <v>45784</v>
      </c>
      <c r="B36567" t="s">
        <v>45784</v>
      </c>
    </row>
    <row r="36568" spans="1:2" x14ac:dyDescent="0.35">
      <c r="A36568" s="4" t="s">
        <v>45785</v>
      </c>
      <c r="B36568" t="s">
        <v>45785</v>
      </c>
    </row>
    <row r="36569" spans="1:2" x14ac:dyDescent="0.35">
      <c r="A36569" s="4" t="s">
        <v>45786</v>
      </c>
      <c r="B36569" t="s">
        <v>45786</v>
      </c>
    </row>
    <row r="36570" spans="1:2" x14ac:dyDescent="0.35">
      <c r="A36570" s="4" t="s">
        <v>45787</v>
      </c>
      <c r="B36570" t="s">
        <v>45787</v>
      </c>
    </row>
    <row r="36571" spans="1:2" x14ac:dyDescent="0.35">
      <c r="A36571" s="4" t="s">
        <v>45788</v>
      </c>
      <c r="B36571" t="s">
        <v>45788</v>
      </c>
    </row>
    <row r="36572" spans="1:2" x14ac:dyDescent="0.35">
      <c r="A36572" s="4" t="s">
        <v>45789</v>
      </c>
      <c r="B36572" t="s">
        <v>45789</v>
      </c>
    </row>
    <row r="36573" spans="1:2" x14ac:dyDescent="0.35">
      <c r="A36573" s="4" t="s">
        <v>45790</v>
      </c>
      <c r="B36573" t="s">
        <v>45790</v>
      </c>
    </row>
    <row r="36574" spans="1:2" x14ac:dyDescent="0.35">
      <c r="A36574" s="4" t="s">
        <v>45791</v>
      </c>
      <c r="B36574" t="s">
        <v>45791</v>
      </c>
    </row>
    <row r="36575" spans="1:2" x14ac:dyDescent="0.35">
      <c r="A36575" s="4" t="s">
        <v>45792</v>
      </c>
      <c r="B36575" t="s">
        <v>45792</v>
      </c>
    </row>
    <row r="36576" spans="1:2" x14ac:dyDescent="0.35">
      <c r="A36576" s="4" t="s">
        <v>45793</v>
      </c>
      <c r="B36576" t="s">
        <v>45793</v>
      </c>
    </row>
    <row r="36577" spans="1:2" x14ac:dyDescent="0.35">
      <c r="A36577" s="4" t="s">
        <v>45794</v>
      </c>
      <c r="B36577" t="s">
        <v>45794</v>
      </c>
    </row>
    <row r="36578" spans="1:2" x14ac:dyDescent="0.35">
      <c r="A36578" s="4" t="s">
        <v>45795</v>
      </c>
      <c r="B36578" t="s">
        <v>45795</v>
      </c>
    </row>
    <row r="36579" spans="1:2" x14ac:dyDescent="0.35">
      <c r="A36579" s="4" t="s">
        <v>45796</v>
      </c>
      <c r="B36579" t="s">
        <v>45796</v>
      </c>
    </row>
    <row r="36580" spans="1:2" x14ac:dyDescent="0.35">
      <c r="A36580" s="4" t="s">
        <v>45797</v>
      </c>
      <c r="B36580" t="s">
        <v>45797</v>
      </c>
    </row>
    <row r="36581" spans="1:2" x14ac:dyDescent="0.35">
      <c r="A36581" s="4" t="s">
        <v>45798</v>
      </c>
      <c r="B36581" t="s">
        <v>45798</v>
      </c>
    </row>
    <row r="36582" spans="1:2" x14ac:dyDescent="0.35">
      <c r="A36582" s="4" t="s">
        <v>45799</v>
      </c>
      <c r="B36582" t="s">
        <v>45799</v>
      </c>
    </row>
    <row r="36583" spans="1:2" x14ac:dyDescent="0.35">
      <c r="A36583" s="4" t="s">
        <v>45800</v>
      </c>
      <c r="B36583" t="s">
        <v>45800</v>
      </c>
    </row>
    <row r="36584" spans="1:2" x14ac:dyDescent="0.35">
      <c r="A36584" s="4" t="s">
        <v>45801</v>
      </c>
      <c r="B36584" t="s">
        <v>45801</v>
      </c>
    </row>
    <row r="36585" spans="1:2" x14ac:dyDescent="0.35">
      <c r="A36585" s="4" t="s">
        <v>45802</v>
      </c>
      <c r="B36585" t="s">
        <v>45802</v>
      </c>
    </row>
    <row r="36586" spans="1:2" x14ac:dyDescent="0.35">
      <c r="A36586" s="4" t="s">
        <v>45803</v>
      </c>
      <c r="B36586" t="s">
        <v>45803</v>
      </c>
    </row>
    <row r="36587" spans="1:2" x14ac:dyDescent="0.35">
      <c r="A36587" s="4" t="s">
        <v>45804</v>
      </c>
      <c r="B36587" t="s">
        <v>45804</v>
      </c>
    </row>
    <row r="36588" spans="1:2" x14ac:dyDescent="0.35">
      <c r="A36588" s="4" t="s">
        <v>45805</v>
      </c>
      <c r="B36588" t="s">
        <v>45805</v>
      </c>
    </row>
    <row r="36589" spans="1:2" x14ac:dyDescent="0.35">
      <c r="A36589" s="4" t="s">
        <v>45806</v>
      </c>
      <c r="B36589" t="s">
        <v>45806</v>
      </c>
    </row>
    <row r="36590" spans="1:2" x14ac:dyDescent="0.35">
      <c r="A36590" s="4" t="s">
        <v>45807</v>
      </c>
      <c r="B36590" t="s">
        <v>45807</v>
      </c>
    </row>
    <row r="36591" spans="1:2" x14ac:dyDescent="0.35">
      <c r="A36591" s="4" t="s">
        <v>45808</v>
      </c>
      <c r="B36591" t="s">
        <v>45808</v>
      </c>
    </row>
    <row r="36592" spans="1:2" x14ac:dyDescent="0.35">
      <c r="A36592" s="4" t="s">
        <v>45809</v>
      </c>
      <c r="B36592" t="s">
        <v>45809</v>
      </c>
    </row>
    <row r="36593" spans="1:2" x14ac:dyDescent="0.35">
      <c r="A36593" s="4" t="s">
        <v>45810</v>
      </c>
      <c r="B36593" t="s">
        <v>45810</v>
      </c>
    </row>
    <row r="36594" spans="1:2" x14ac:dyDescent="0.35">
      <c r="A36594" s="4" t="s">
        <v>45811</v>
      </c>
      <c r="B36594" t="s">
        <v>45811</v>
      </c>
    </row>
    <row r="36595" spans="1:2" x14ac:dyDescent="0.35">
      <c r="A36595" s="4" t="s">
        <v>45812</v>
      </c>
      <c r="B36595" t="s">
        <v>45812</v>
      </c>
    </row>
    <row r="36596" spans="1:2" x14ac:dyDescent="0.35">
      <c r="A36596" s="4" t="s">
        <v>45813</v>
      </c>
      <c r="B36596" t="s">
        <v>45813</v>
      </c>
    </row>
    <row r="36597" spans="1:2" x14ac:dyDescent="0.35">
      <c r="A36597" s="4" t="s">
        <v>45814</v>
      </c>
      <c r="B36597" t="s">
        <v>45814</v>
      </c>
    </row>
    <row r="36598" spans="1:2" x14ac:dyDescent="0.35">
      <c r="A36598" s="4" t="s">
        <v>45815</v>
      </c>
      <c r="B36598" t="s">
        <v>45815</v>
      </c>
    </row>
    <row r="36599" spans="1:2" x14ac:dyDescent="0.35">
      <c r="A36599" s="4" t="s">
        <v>45816</v>
      </c>
      <c r="B36599" t="s">
        <v>45816</v>
      </c>
    </row>
    <row r="36600" spans="1:2" x14ac:dyDescent="0.35">
      <c r="A36600" s="4" t="s">
        <v>45817</v>
      </c>
      <c r="B36600" t="s">
        <v>45817</v>
      </c>
    </row>
    <row r="36601" spans="1:2" x14ac:dyDescent="0.35">
      <c r="A36601" s="4" t="s">
        <v>45818</v>
      </c>
      <c r="B36601" t="s">
        <v>45818</v>
      </c>
    </row>
    <row r="36602" spans="1:2" x14ac:dyDescent="0.35">
      <c r="A36602" s="4" t="s">
        <v>45819</v>
      </c>
      <c r="B36602" t="s">
        <v>45819</v>
      </c>
    </row>
    <row r="36603" spans="1:2" x14ac:dyDescent="0.35">
      <c r="A36603" s="4" t="s">
        <v>45820</v>
      </c>
      <c r="B36603" t="s">
        <v>45820</v>
      </c>
    </row>
    <row r="36604" spans="1:2" x14ac:dyDescent="0.35">
      <c r="A36604" s="4" t="s">
        <v>45821</v>
      </c>
      <c r="B36604" t="s">
        <v>45821</v>
      </c>
    </row>
    <row r="36605" spans="1:2" x14ac:dyDescent="0.35">
      <c r="A36605" s="4" t="s">
        <v>45822</v>
      </c>
      <c r="B36605" t="s">
        <v>45822</v>
      </c>
    </row>
    <row r="36606" spans="1:2" x14ac:dyDescent="0.35">
      <c r="A36606" s="4" t="s">
        <v>45823</v>
      </c>
      <c r="B36606" t="s">
        <v>45823</v>
      </c>
    </row>
    <row r="36607" spans="1:2" x14ac:dyDescent="0.35">
      <c r="A36607" s="4" t="s">
        <v>45824</v>
      </c>
      <c r="B36607" t="s">
        <v>45824</v>
      </c>
    </row>
    <row r="36608" spans="1:2" x14ac:dyDescent="0.35">
      <c r="A36608" s="4" t="s">
        <v>45825</v>
      </c>
      <c r="B36608" t="s">
        <v>45825</v>
      </c>
    </row>
    <row r="36609" spans="1:2" x14ac:dyDescent="0.35">
      <c r="A36609" s="4" t="s">
        <v>45826</v>
      </c>
      <c r="B36609" t="s">
        <v>45826</v>
      </c>
    </row>
    <row r="36610" spans="1:2" x14ac:dyDescent="0.35">
      <c r="A36610" s="4" t="s">
        <v>45827</v>
      </c>
      <c r="B36610" t="s">
        <v>45827</v>
      </c>
    </row>
    <row r="36611" spans="1:2" x14ac:dyDescent="0.35">
      <c r="A36611" s="4" t="s">
        <v>45828</v>
      </c>
      <c r="B36611" t="s">
        <v>45828</v>
      </c>
    </row>
    <row r="36612" spans="1:2" x14ac:dyDescent="0.35">
      <c r="A36612" s="4" t="s">
        <v>45829</v>
      </c>
      <c r="B36612" t="s">
        <v>45829</v>
      </c>
    </row>
    <row r="36613" spans="1:2" x14ac:dyDescent="0.35">
      <c r="A36613" s="4" t="s">
        <v>45830</v>
      </c>
      <c r="B36613" t="s">
        <v>45830</v>
      </c>
    </row>
    <row r="36614" spans="1:2" x14ac:dyDescent="0.35">
      <c r="A36614" s="4" t="s">
        <v>45831</v>
      </c>
      <c r="B36614" t="s">
        <v>45831</v>
      </c>
    </row>
    <row r="36615" spans="1:2" x14ac:dyDescent="0.35">
      <c r="A36615" s="4" t="s">
        <v>45832</v>
      </c>
      <c r="B36615" t="s">
        <v>45832</v>
      </c>
    </row>
    <row r="36616" spans="1:2" x14ac:dyDescent="0.35">
      <c r="A36616" s="4" t="s">
        <v>45833</v>
      </c>
      <c r="B36616" t="s">
        <v>45833</v>
      </c>
    </row>
    <row r="36617" spans="1:2" x14ac:dyDescent="0.35">
      <c r="A36617" s="4" t="s">
        <v>45834</v>
      </c>
      <c r="B36617" t="s">
        <v>45834</v>
      </c>
    </row>
    <row r="36618" spans="1:2" x14ac:dyDescent="0.35">
      <c r="A36618" s="4" t="s">
        <v>45835</v>
      </c>
      <c r="B36618" t="s">
        <v>45835</v>
      </c>
    </row>
    <row r="36619" spans="1:2" x14ac:dyDescent="0.35">
      <c r="A36619" s="4" t="s">
        <v>45836</v>
      </c>
      <c r="B36619" t="s">
        <v>45836</v>
      </c>
    </row>
    <row r="36620" spans="1:2" x14ac:dyDescent="0.35">
      <c r="A36620" s="4" t="s">
        <v>45837</v>
      </c>
      <c r="B36620" t="s">
        <v>45837</v>
      </c>
    </row>
    <row r="36621" spans="1:2" x14ac:dyDescent="0.35">
      <c r="A36621" s="4" t="s">
        <v>45838</v>
      </c>
      <c r="B36621" t="s">
        <v>45838</v>
      </c>
    </row>
    <row r="36622" spans="1:2" x14ac:dyDescent="0.35">
      <c r="A36622" s="4" t="s">
        <v>45839</v>
      </c>
      <c r="B36622" t="s">
        <v>45839</v>
      </c>
    </row>
    <row r="36623" spans="1:2" x14ac:dyDescent="0.35">
      <c r="A36623" s="4" t="s">
        <v>45840</v>
      </c>
      <c r="B36623" t="s">
        <v>45840</v>
      </c>
    </row>
    <row r="36624" spans="1:2" x14ac:dyDescent="0.35">
      <c r="A36624" s="4" t="s">
        <v>45841</v>
      </c>
      <c r="B36624" t="s">
        <v>45841</v>
      </c>
    </row>
    <row r="36625" spans="1:2" x14ac:dyDescent="0.35">
      <c r="A36625" s="4" t="s">
        <v>45842</v>
      </c>
      <c r="B36625" t="s">
        <v>45842</v>
      </c>
    </row>
    <row r="36626" spans="1:2" x14ac:dyDescent="0.35">
      <c r="A36626" s="4" t="s">
        <v>45843</v>
      </c>
      <c r="B36626" t="s">
        <v>45843</v>
      </c>
    </row>
    <row r="36627" spans="1:2" x14ac:dyDescent="0.35">
      <c r="A36627" s="4" t="s">
        <v>45844</v>
      </c>
      <c r="B36627" t="s">
        <v>45844</v>
      </c>
    </row>
    <row r="36628" spans="1:2" x14ac:dyDescent="0.35">
      <c r="A36628" s="4" t="s">
        <v>45845</v>
      </c>
      <c r="B36628" t="s">
        <v>45845</v>
      </c>
    </row>
    <row r="36629" spans="1:2" x14ac:dyDescent="0.35">
      <c r="A36629" s="4" t="s">
        <v>45846</v>
      </c>
      <c r="B36629" t="s">
        <v>45846</v>
      </c>
    </row>
    <row r="36630" spans="1:2" x14ac:dyDescent="0.35">
      <c r="A36630" s="4" t="s">
        <v>45847</v>
      </c>
      <c r="B36630" t="s">
        <v>45847</v>
      </c>
    </row>
    <row r="36631" spans="1:2" x14ac:dyDescent="0.35">
      <c r="A36631" s="4" t="s">
        <v>45848</v>
      </c>
      <c r="B36631" t="s">
        <v>45848</v>
      </c>
    </row>
    <row r="36632" spans="1:2" x14ac:dyDescent="0.35">
      <c r="A36632" s="4" t="s">
        <v>45849</v>
      </c>
      <c r="B36632" t="s">
        <v>45849</v>
      </c>
    </row>
    <row r="36633" spans="1:2" x14ac:dyDescent="0.35">
      <c r="A36633" s="4" t="s">
        <v>45850</v>
      </c>
      <c r="B36633" t="s">
        <v>45850</v>
      </c>
    </row>
    <row r="36634" spans="1:2" x14ac:dyDescent="0.35">
      <c r="A36634" s="4" t="s">
        <v>45851</v>
      </c>
      <c r="B36634" t="s">
        <v>45851</v>
      </c>
    </row>
    <row r="36635" spans="1:2" x14ac:dyDescent="0.35">
      <c r="A36635" s="4" t="s">
        <v>45852</v>
      </c>
      <c r="B36635" t="s">
        <v>45852</v>
      </c>
    </row>
    <row r="36636" spans="1:2" x14ac:dyDescent="0.35">
      <c r="A36636" s="4" t="s">
        <v>45853</v>
      </c>
      <c r="B36636" t="s">
        <v>45853</v>
      </c>
    </row>
    <row r="36637" spans="1:2" x14ac:dyDescent="0.35">
      <c r="A36637" s="4" t="s">
        <v>45854</v>
      </c>
      <c r="B36637" t="s">
        <v>45854</v>
      </c>
    </row>
    <row r="36638" spans="1:2" x14ac:dyDescent="0.35">
      <c r="A36638" s="4" t="s">
        <v>45855</v>
      </c>
      <c r="B36638" t="s">
        <v>45855</v>
      </c>
    </row>
    <row r="36639" spans="1:2" x14ac:dyDescent="0.35">
      <c r="A36639" s="4" t="s">
        <v>45856</v>
      </c>
      <c r="B36639" t="s">
        <v>45856</v>
      </c>
    </row>
    <row r="36640" spans="1:2" x14ac:dyDescent="0.35">
      <c r="A36640" s="4" t="s">
        <v>45857</v>
      </c>
      <c r="B36640" t="s">
        <v>45857</v>
      </c>
    </row>
    <row r="36641" spans="1:2" x14ac:dyDescent="0.35">
      <c r="A36641" s="4" t="s">
        <v>45858</v>
      </c>
      <c r="B36641" t="s">
        <v>45858</v>
      </c>
    </row>
    <row r="36642" spans="1:2" x14ac:dyDescent="0.35">
      <c r="A36642" s="4" t="s">
        <v>45859</v>
      </c>
      <c r="B36642" t="s">
        <v>45859</v>
      </c>
    </row>
    <row r="36643" spans="1:2" x14ac:dyDescent="0.35">
      <c r="A36643" s="4" t="s">
        <v>45860</v>
      </c>
      <c r="B36643" t="s">
        <v>45860</v>
      </c>
    </row>
    <row r="36644" spans="1:2" x14ac:dyDescent="0.35">
      <c r="A36644" s="4" t="s">
        <v>45861</v>
      </c>
      <c r="B36644" t="s">
        <v>45861</v>
      </c>
    </row>
    <row r="36645" spans="1:2" x14ac:dyDescent="0.35">
      <c r="A36645" s="4" t="s">
        <v>45862</v>
      </c>
      <c r="B36645" t="s">
        <v>45862</v>
      </c>
    </row>
    <row r="36646" spans="1:2" x14ac:dyDescent="0.35">
      <c r="A36646" s="4" t="s">
        <v>45863</v>
      </c>
      <c r="B36646" t="s">
        <v>45863</v>
      </c>
    </row>
    <row r="36647" spans="1:2" x14ac:dyDescent="0.35">
      <c r="A36647" s="4" t="s">
        <v>45864</v>
      </c>
      <c r="B36647" t="s">
        <v>45864</v>
      </c>
    </row>
    <row r="36648" spans="1:2" x14ac:dyDescent="0.35">
      <c r="A36648" s="4" t="s">
        <v>45865</v>
      </c>
      <c r="B36648" t="s">
        <v>45865</v>
      </c>
    </row>
    <row r="36649" spans="1:2" x14ac:dyDescent="0.35">
      <c r="A36649" s="4" t="s">
        <v>45866</v>
      </c>
      <c r="B36649" t="s">
        <v>45866</v>
      </c>
    </row>
    <row r="36650" spans="1:2" x14ac:dyDescent="0.35">
      <c r="A36650" s="4" t="s">
        <v>45867</v>
      </c>
      <c r="B36650" t="s">
        <v>45867</v>
      </c>
    </row>
    <row r="36651" spans="1:2" x14ac:dyDescent="0.35">
      <c r="A36651" s="4" t="s">
        <v>45868</v>
      </c>
      <c r="B36651" t="s">
        <v>45868</v>
      </c>
    </row>
    <row r="36652" spans="1:2" x14ac:dyDescent="0.35">
      <c r="A36652" s="4" t="s">
        <v>45869</v>
      </c>
      <c r="B36652" t="s">
        <v>45869</v>
      </c>
    </row>
    <row r="36653" spans="1:2" x14ac:dyDescent="0.35">
      <c r="A36653" s="4" t="s">
        <v>45870</v>
      </c>
      <c r="B36653" t="s">
        <v>45870</v>
      </c>
    </row>
    <row r="36654" spans="1:2" x14ac:dyDescent="0.35">
      <c r="A36654" s="4" t="s">
        <v>45871</v>
      </c>
      <c r="B36654" t="s">
        <v>45871</v>
      </c>
    </row>
    <row r="36655" spans="1:2" x14ac:dyDescent="0.35">
      <c r="A36655" s="4" t="s">
        <v>45872</v>
      </c>
      <c r="B36655" t="s">
        <v>45872</v>
      </c>
    </row>
    <row r="36656" spans="1:2" x14ac:dyDescent="0.35">
      <c r="A36656" s="4" t="s">
        <v>45873</v>
      </c>
      <c r="B36656" t="s">
        <v>45873</v>
      </c>
    </row>
    <row r="36657" spans="1:2" x14ac:dyDescent="0.35">
      <c r="A36657" s="4" t="s">
        <v>45874</v>
      </c>
      <c r="B36657" t="s">
        <v>45874</v>
      </c>
    </row>
    <row r="36658" spans="1:2" x14ac:dyDescent="0.35">
      <c r="A36658" s="4" t="s">
        <v>45875</v>
      </c>
      <c r="B36658" t="s">
        <v>45875</v>
      </c>
    </row>
    <row r="36659" spans="1:2" x14ac:dyDescent="0.35">
      <c r="A36659" s="4" t="s">
        <v>45876</v>
      </c>
      <c r="B36659" t="s">
        <v>45876</v>
      </c>
    </row>
    <row r="36660" spans="1:2" x14ac:dyDescent="0.35">
      <c r="A36660" s="4" t="s">
        <v>45877</v>
      </c>
      <c r="B36660" t="s">
        <v>45877</v>
      </c>
    </row>
    <row r="36661" spans="1:2" x14ac:dyDescent="0.35">
      <c r="A36661" s="4" t="s">
        <v>45878</v>
      </c>
      <c r="B36661" t="s">
        <v>45878</v>
      </c>
    </row>
    <row r="36662" spans="1:2" x14ac:dyDescent="0.35">
      <c r="A36662" s="4" t="s">
        <v>45879</v>
      </c>
      <c r="B36662" t="s">
        <v>45879</v>
      </c>
    </row>
    <row r="36663" spans="1:2" x14ac:dyDescent="0.35">
      <c r="A36663" s="4" t="s">
        <v>45880</v>
      </c>
      <c r="B36663" t="s">
        <v>45880</v>
      </c>
    </row>
    <row r="36664" spans="1:2" x14ac:dyDescent="0.35">
      <c r="A36664" s="4" t="s">
        <v>45881</v>
      </c>
      <c r="B36664" t="s">
        <v>45881</v>
      </c>
    </row>
    <row r="36665" spans="1:2" x14ac:dyDescent="0.35">
      <c r="A36665" s="4" t="s">
        <v>45882</v>
      </c>
      <c r="B36665" t="s">
        <v>45882</v>
      </c>
    </row>
    <row r="36666" spans="1:2" x14ac:dyDescent="0.35">
      <c r="A36666" s="4" t="s">
        <v>45883</v>
      </c>
      <c r="B36666" t="s">
        <v>45883</v>
      </c>
    </row>
    <row r="36667" spans="1:2" x14ac:dyDescent="0.35">
      <c r="A36667" s="4" t="s">
        <v>45884</v>
      </c>
      <c r="B36667" t="s">
        <v>45884</v>
      </c>
    </row>
    <row r="36668" spans="1:2" x14ac:dyDescent="0.35">
      <c r="A36668" s="4" t="s">
        <v>45885</v>
      </c>
      <c r="B36668" t="s">
        <v>45885</v>
      </c>
    </row>
    <row r="36669" spans="1:2" x14ac:dyDescent="0.35">
      <c r="A36669" s="4" t="s">
        <v>45886</v>
      </c>
      <c r="B36669" t="s">
        <v>45886</v>
      </c>
    </row>
    <row r="36670" spans="1:2" x14ac:dyDescent="0.35">
      <c r="A36670" s="4" t="s">
        <v>45887</v>
      </c>
      <c r="B36670" t="s">
        <v>45887</v>
      </c>
    </row>
    <row r="36671" spans="1:2" x14ac:dyDescent="0.35">
      <c r="A36671" s="4" t="s">
        <v>45888</v>
      </c>
      <c r="B36671" t="s">
        <v>45888</v>
      </c>
    </row>
    <row r="36672" spans="1:2" x14ac:dyDescent="0.35">
      <c r="A36672" s="4" t="s">
        <v>45889</v>
      </c>
      <c r="B36672" t="s">
        <v>45889</v>
      </c>
    </row>
    <row r="36673" spans="1:2" x14ac:dyDescent="0.35">
      <c r="A36673" s="4" t="s">
        <v>45890</v>
      </c>
      <c r="B36673" t="s">
        <v>45890</v>
      </c>
    </row>
    <row r="36674" spans="1:2" x14ac:dyDescent="0.35">
      <c r="A36674" s="4" t="s">
        <v>45891</v>
      </c>
      <c r="B36674" t="s">
        <v>45891</v>
      </c>
    </row>
    <row r="36675" spans="1:2" x14ac:dyDescent="0.35">
      <c r="A36675" s="4" t="s">
        <v>45892</v>
      </c>
      <c r="B36675" t="s">
        <v>45892</v>
      </c>
    </row>
    <row r="36676" spans="1:2" x14ac:dyDescent="0.35">
      <c r="A36676" s="4" t="s">
        <v>45893</v>
      </c>
      <c r="B36676" t="s">
        <v>45893</v>
      </c>
    </row>
    <row r="36677" spans="1:2" x14ac:dyDescent="0.35">
      <c r="A36677" s="4" t="s">
        <v>45894</v>
      </c>
      <c r="B36677" t="s">
        <v>45894</v>
      </c>
    </row>
    <row r="36678" spans="1:2" x14ac:dyDescent="0.35">
      <c r="A36678" s="4" t="s">
        <v>45895</v>
      </c>
      <c r="B36678" t="s">
        <v>45895</v>
      </c>
    </row>
    <row r="36679" spans="1:2" x14ac:dyDescent="0.35">
      <c r="A36679" s="4" t="s">
        <v>45896</v>
      </c>
      <c r="B36679" t="s">
        <v>45896</v>
      </c>
    </row>
    <row r="36680" spans="1:2" x14ac:dyDescent="0.35">
      <c r="A36680" s="4" t="s">
        <v>45897</v>
      </c>
      <c r="B36680" t="s">
        <v>45897</v>
      </c>
    </row>
    <row r="36681" spans="1:2" x14ac:dyDescent="0.35">
      <c r="A36681" s="4" t="s">
        <v>45898</v>
      </c>
      <c r="B36681" t="s">
        <v>45898</v>
      </c>
    </row>
    <row r="36682" spans="1:2" x14ac:dyDescent="0.35">
      <c r="A36682" s="4" t="s">
        <v>45899</v>
      </c>
      <c r="B36682" t="s">
        <v>45899</v>
      </c>
    </row>
    <row r="36683" spans="1:2" x14ac:dyDescent="0.35">
      <c r="A36683" s="4" t="s">
        <v>45900</v>
      </c>
      <c r="B36683" t="s">
        <v>45900</v>
      </c>
    </row>
    <row r="36684" spans="1:2" x14ac:dyDescent="0.35">
      <c r="A36684" s="4" t="s">
        <v>45901</v>
      </c>
      <c r="B36684" t="s">
        <v>45901</v>
      </c>
    </row>
    <row r="36685" spans="1:2" x14ac:dyDescent="0.35">
      <c r="A36685" s="4" t="s">
        <v>45902</v>
      </c>
      <c r="B36685" t="s">
        <v>45902</v>
      </c>
    </row>
    <row r="36686" spans="1:2" x14ac:dyDescent="0.35">
      <c r="A36686" s="4" t="s">
        <v>45903</v>
      </c>
      <c r="B36686" t="s">
        <v>45903</v>
      </c>
    </row>
    <row r="36687" spans="1:2" x14ac:dyDescent="0.35">
      <c r="A36687" s="4" t="s">
        <v>45904</v>
      </c>
      <c r="B36687" t="s">
        <v>45904</v>
      </c>
    </row>
    <row r="36688" spans="1:2" x14ac:dyDescent="0.35">
      <c r="A36688" s="4" t="s">
        <v>45905</v>
      </c>
      <c r="B36688" t="s">
        <v>45905</v>
      </c>
    </row>
    <row r="36689" spans="1:2" x14ac:dyDescent="0.35">
      <c r="A36689" s="4" t="s">
        <v>45906</v>
      </c>
      <c r="B36689" t="s">
        <v>45906</v>
      </c>
    </row>
    <row r="36690" spans="1:2" x14ac:dyDescent="0.35">
      <c r="A36690" s="4" t="s">
        <v>45907</v>
      </c>
      <c r="B36690" t="s">
        <v>45907</v>
      </c>
    </row>
    <row r="36691" spans="1:2" x14ac:dyDescent="0.35">
      <c r="A36691" s="4" t="s">
        <v>45908</v>
      </c>
      <c r="B36691" t="s">
        <v>45908</v>
      </c>
    </row>
    <row r="36692" spans="1:2" x14ac:dyDescent="0.35">
      <c r="A36692" s="4" t="s">
        <v>45909</v>
      </c>
      <c r="B36692" t="s">
        <v>45909</v>
      </c>
    </row>
    <row r="36693" spans="1:2" x14ac:dyDescent="0.35">
      <c r="A36693" s="4" t="s">
        <v>45910</v>
      </c>
      <c r="B36693" t="s">
        <v>45910</v>
      </c>
    </row>
    <row r="36694" spans="1:2" x14ac:dyDescent="0.35">
      <c r="A36694" s="4" t="s">
        <v>45911</v>
      </c>
      <c r="B36694" t="s">
        <v>45911</v>
      </c>
    </row>
    <row r="36695" spans="1:2" x14ac:dyDescent="0.35">
      <c r="A36695" s="4" t="s">
        <v>45912</v>
      </c>
      <c r="B36695" t="s">
        <v>45912</v>
      </c>
    </row>
    <row r="36696" spans="1:2" x14ac:dyDescent="0.35">
      <c r="A36696" s="4" t="s">
        <v>45913</v>
      </c>
      <c r="B36696" t="s">
        <v>45913</v>
      </c>
    </row>
    <row r="36697" spans="1:2" x14ac:dyDescent="0.35">
      <c r="A36697" s="4" t="s">
        <v>45914</v>
      </c>
      <c r="B36697" t="s">
        <v>45914</v>
      </c>
    </row>
    <row r="36698" spans="1:2" x14ac:dyDescent="0.35">
      <c r="A36698" s="4" t="s">
        <v>45915</v>
      </c>
      <c r="B36698" t="s">
        <v>45915</v>
      </c>
    </row>
    <row r="36699" spans="1:2" x14ac:dyDescent="0.35">
      <c r="A36699" s="4" t="s">
        <v>45916</v>
      </c>
      <c r="B36699" t="s">
        <v>45916</v>
      </c>
    </row>
    <row r="36700" spans="1:2" x14ac:dyDescent="0.35">
      <c r="A36700" s="4" t="s">
        <v>45917</v>
      </c>
      <c r="B36700" t="s">
        <v>45917</v>
      </c>
    </row>
    <row r="36701" spans="1:2" x14ac:dyDescent="0.35">
      <c r="A36701" s="4" t="s">
        <v>45918</v>
      </c>
      <c r="B36701" t="s">
        <v>45918</v>
      </c>
    </row>
    <row r="36702" spans="1:2" x14ac:dyDescent="0.35">
      <c r="A36702" s="4" t="s">
        <v>45919</v>
      </c>
      <c r="B36702" t="s">
        <v>45919</v>
      </c>
    </row>
    <row r="36703" spans="1:2" x14ac:dyDescent="0.35">
      <c r="A36703" s="4" t="s">
        <v>45920</v>
      </c>
      <c r="B36703" t="s">
        <v>45920</v>
      </c>
    </row>
    <row r="36704" spans="1:2" x14ac:dyDescent="0.35">
      <c r="A36704" s="4" t="s">
        <v>45921</v>
      </c>
      <c r="B36704" t="s">
        <v>45921</v>
      </c>
    </row>
    <row r="36705" spans="1:2" x14ac:dyDescent="0.35">
      <c r="A36705" s="4" t="s">
        <v>45922</v>
      </c>
      <c r="B36705" t="s">
        <v>45922</v>
      </c>
    </row>
    <row r="36706" spans="1:2" x14ac:dyDescent="0.35">
      <c r="A36706" s="4" t="s">
        <v>45923</v>
      </c>
      <c r="B36706" t="s">
        <v>45923</v>
      </c>
    </row>
    <row r="36707" spans="1:2" x14ac:dyDescent="0.35">
      <c r="A36707" s="4" t="s">
        <v>45924</v>
      </c>
      <c r="B36707" t="s">
        <v>45924</v>
      </c>
    </row>
    <row r="36708" spans="1:2" x14ac:dyDescent="0.35">
      <c r="A36708" s="4" t="s">
        <v>45925</v>
      </c>
      <c r="B36708" t="s">
        <v>45925</v>
      </c>
    </row>
    <row r="36709" spans="1:2" x14ac:dyDescent="0.35">
      <c r="A36709" s="4" t="s">
        <v>45926</v>
      </c>
      <c r="B36709" t="s">
        <v>45926</v>
      </c>
    </row>
    <row r="36710" spans="1:2" x14ac:dyDescent="0.35">
      <c r="A36710" s="4" t="s">
        <v>45927</v>
      </c>
      <c r="B36710" t="s">
        <v>45927</v>
      </c>
    </row>
    <row r="36711" spans="1:2" x14ac:dyDescent="0.35">
      <c r="A36711" s="4" t="s">
        <v>45928</v>
      </c>
      <c r="B36711" t="s">
        <v>45928</v>
      </c>
    </row>
    <row r="36712" spans="1:2" x14ac:dyDescent="0.35">
      <c r="A36712" s="4" t="s">
        <v>45929</v>
      </c>
      <c r="B36712" t="s">
        <v>45929</v>
      </c>
    </row>
    <row r="36713" spans="1:2" x14ac:dyDescent="0.35">
      <c r="A36713" s="4" t="s">
        <v>45930</v>
      </c>
      <c r="B36713" t="s">
        <v>45930</v>
      </c>
    </row>
    <row r="36714" spans="1:2" x14ac:dyDescent="0.35">
      <c r="A36714" s="4" t="s">
        <v>45931</v>
      </c>
      <c r="B36714" t="s">
        <v>45931</v>
      </c>
    </row>
    <row r="36715" spans="1:2" x14ac:dyDescent="0.35">
      <c r="A36715" s="4" t="s">
        <v>45932</v>
      </c>
      <c r="B36715" t="s">
        <v>45932</v>
      </c>
    </row>
    <row r="36716" spans="1:2" x14ac:dyDescent="0.35">
      <c r="A36716" s="4" t="s">
        <v>45933</v>
      </c>
      <c r="B36716" t="s">
        <v>45933</v>
      </c>
    </row>
    <row r="36717" spans="1:2" x14ac:dyDescent="0.35">
      <c r="A36717" s="4" t="s">
        <v>45934</v>
      </c>
      <c r="B36717" t="s">
        <v>45934</v>
      </c>
    </row>
    <row r="36718" spans="1:2" x14ac:dyDescent="0.35">
      <c r="A36718" s="4" t="s">
        <v>45935</v>
      </c>
      <c r="B36718" t="s">
        <v>45935</v>
      </c>
    </row>
    <row r="36719" spans="1:2" x14ac:dyDescent="0.35">
      <c r="A36719" s="4" t="s">
        <v>45936</v>
      </c>
      <c r="B36719" t="s">
        <v>45936</v>
      </c>
    </row>
    <row r="36720" spans="1:2" x14ac:dyDescent="0.35">
      <c r="A36720" s="4" t="s">
        <v>45937</v>
      </c>
      <c r="B36720" t="s">
        <v>45937</v>
      </c>
    </row>
    <row r="36721" spans="1:2" x14ac:dyDescent="0.35">
      <c r="A36721" s="4" t="s">
        <v>45938</v>
      </c>
      <c r="B36721" t="s">
        <v>45938</v>
      </c>
    </row>
    <row r="36722" spans="1:2" x14ac:dyDescent="0.35">
      <c r="A36722" s="4" t="s">
        <v>45939</v>
      </c>
      <c r="B36722" t="s">
        <v>45939</v>
      </c>
    </row>
    <row r="36723" spans="1:2" x14ac:dyDescent="0.35">
      <c r="A36723" s="4" t="s">
        <v>45940</v>
      </c>
      <c r="B36723" t="s">
        <v>45940</v>
      </c>
    </row>
    <row r="36724" spans="1:2" x14ac:dyDescent="0.35">
      <c r="A36724" s="4" t="s">
        <v>45941</v>
      </c>
      <c r="B36724" t="s">
        <v>45941</v>
      </c>
    </row>
    <row r="36725" spans="1:2" x14ac:dyDescent="0.35">
      <c r="A36725" s="4" t="s">
        <v>45942</v>
      </c>
      <c r="B36725" t="s">
        <v>45942</v>
      </c>
    </row>
    <row r="36726" spans="1:2" x14ac:dyDescent="0.35">
      <c r="A36726" s="4" t="s">
        <v>45943</v>
      </c>
      <c r="B36726" t="s">
        <v>45943</v>
      </c>
    </row>
    <row r="36727" spans="1:2" x14ac:dyDescent="0.35">
      <c r="A36727" s="4" t="s">
        <v>45944</v>
      </c>
      <c r="B36727" t="s">
        <v>45944</v>
      </c>
    </row>
    <row r="36728" spans="1:2" x14ac:dyDescent="0.35">
      <c r="A36728" s="4" t="s">
        <v>45945</v>
      </c>
      <c r="B36728" t="s">
        <v>45945</v>
      </c>
    </row>
    <row r="36729" spans="1:2" x14ac:dyDescent="0.35">
      <c r="A36729" s="4" t="s">
        <v>45946</v>
      </c>
      <c r="B36729" t="s">
        <v>45946</v>
      </c>
    </row>
    <row r="36730" spans="1:2" x14ac:dyDescent="0.35">
      <c r="A36730" s="4" t="s">
        <v>45947</v>
      </c>
      <c r="B36730" t="s">
        <v>45947</v>
      </c>
    </row>
    <row r="36731" spans="1:2" x14ac:dyDescent="0.35">
      <c r="A36731" s="4" t="s">
        <v>45948</v>
      </c>
      <c r="B36731" t="s">
        <v>45948</v>
      </c>
    </row>
    <row r="36732" spans="1:2" x14ac:dyDescent="0.35">
      <c r="A36732" s="4" t="s">
        <v>45949</v>
      </c>
      <c r="B36732" t="s">
        <v>45949</v>
      </c>
    </row>
    <row r="36733" spans="1:2" x14ac:dyDescent="0.35">
      <c r="A36733" s="4" t="s">
        <v>45950</v>
      </c>
      <c r="B36733" t="s">
        <v>45950</v>
      </c>
    </row>
    <row r="36734" spans="1:2" x14ac:dyDescent="0.35">
      <c r="A36734" s="4" t="s">
        <v>45951</v>
      </c>
      <c r="B36734" t="s">
        <v>45951</v>
      </c>
    </row>
    <row r="36735" spans="1:2" x14ac:dyDescent="0.35">
      <c r="A36735" s="4" t="s">
        <v>45952</v>
      </c>
      <c r="B36735" t="s">
        <v>45952</v>
      </c>
    </row>
    <row r="36736" spans="1:2" x14ac:dyDescent="0.35">
      <c r="A36736" s="4" t="s">
        <v>45953</v>
      </c>
      <c r="B36736" t="s">
        <v>45953</v>
      </c>
    </row>
    <row r="36737" spans="1:2" x14ac:dyDescent="0.35">
      <c r="A36737" s="4" t="s">
        <v>45954</v>
      </c>
      <c r="B36737" t="s">
        <v>45954</v>
      </c>
    </row>
    <row r="36738" spans="1:2" x14ac:dyDescent="0.35">
      <c r="A36738" s="4" t="s">
        <v>45955</v>
      </c>
      <c r="B36738" t="s">
        <v>45955</v>
      </c>
    </row>
    <row r="36739" spans="1:2" x14ac:dyDescent="0.35">
      <c r="A36739" s="4" t="s">
        <v>45956</v>
      </c>
      <c r="B36739" t="s">
        <v>45956</v>
      </c>
    </row>
    <row r="36740" spans="1:2" x14ac:dyDescent="0.35">
      <c r="A36740" s="4" t="s">
        <v>45957</v>
      </c>
      <c r="B36740" t="s">
        <v>45957</v>
      </c>
    </row>
    <row r="36741" spans="1:2" x14ac:dyDescent="0.35">
      <c r="A36741" s="4" t="s">
        <v>45958</v>
      </c>
      <c r="B36741" t="s">
        <v>45958</v>
      </c>
    </row>
    <row r="36742" spans="1:2" x14ac:dyDescent="0.35">
      <c r="A36742" s="4" t="s">
        <v>45959</v>
      </c>
      <c r="B36742" t="s">
        <v>45959</v>
      </c>
    </row>
    <row r="36743" spans="1:2" x14ac:dyDescent="0.35">
      <c r="A36743" s="4" t="s">
        <v>45960</v>
      </c>
      <c r="B36743" t="s">
        <v>45960</v>
      </c>
    </row>
    <row r="36744" spans="1:2" x14ac:dyDescent="0.35">
      <c r="A36744" s="4" t="s">
        <v>45961</v>
      </c>
      <c r="B36744" t="s">
        <v>45961</v>
      </c>
    </row>
    <row r="36745" spans="1:2" x14ac:dyDescent="0.35">
      <c r="A36745" s="4" t="s">
        <v>45962</v>
      </c>
      <c r="B36745" t="s">
        <v>45962</v>
      </c>
    </row>
    <row r="36746" spans="1:2" x14ac:dyDescent="0.35">
      <c r="A36746" s="4" t="s">
        <v>45963</v>
      </c>
      <c r="B36746" t="s">
        <v>45963</v>
      </c>
    </row>
    <row r="36747" spans="1:2" x14ac:dyDescent="0.35">
      <c r="A36747" s="4" t="s">
        <v>45964</v>
      </c>
      <c r="B36747" t="s">
        <v>45964</v>
      </c>
    </row>
    <row r="36748" spans="1:2" x14ac:dyDescent="0.35">
      <c r="A36748" s="4" t="s">
        <v>45965</v>
      </c>
      <c r="B36748" t="s">
        <v>45965</v>
      </c>
    </row>
    <row r="36749" spans="1:2" x14ac:dyDescent="0.35">
      <c r="A36749" s="4" t="s">
        <v>45966</v>
      </c>
      <c r="B36749" t="s">
        <v>45966</v>
      </c>
    </row>
    <row r="36750" spans="1:2" x14ac:dyDescent="0.35">
      <c r="A36750" s="4" t="s">
        <v>45967</v>
      </c>
      <c r="B36750" t="s">
        <v>45967</v>
      </c>
    </row>
    <row r="36751" spans="1:2" x14ac:dyDescent="0.35">
      <c r="A36751" s="4" t="s">
        <v>45968</v>
      </c>
      <c r="B36751" t="s">
        <v>45968</v>
      </c>
    </row>
    <row r="36752" spans="1:2" x14ac:dyDescent="0.35">
      <c r="A36752" s="4" t="s">
        <v>45969</v>
      </c>
      <c r="B36752" t="s">
        <v>45969</v>
      </c>
    </row>
    <row r="36753" spans="1:2" x14ac:dyDescent="0.35">
      <c r="A36753" s="4" t="s">
        <v>45970</v>
      </c>
      <c r="B36753" t="s">
        <v>45970</v>
      </c>
    </row>
    <row r="36754" spans="1:2" x14ac:dyDescent="0.35">
      <c r="A36754" s="4" t="s">
        <v>45971</v>
      </c>
      <c r="B36754" t="s">
        <v>45971</v>
      </c>
    </row>
    <row r="36755" spans="1:2" x14ac:dyDescent="0.35">
      <c r="A36755" s="4" t="s">
        <v>45972</v>
      </c>
      <c r="B36755" t="s">
        <v>45972</v>
      </c>
    </row>
    <row r="36756" spans="1:2" x14ac:dyDescent="0.35">
      <c r="A36756" s="4" t="s">
        <v>45973</v>
      </c>
      <c r="B36756" t="s">
        <v>45973</v>
      </c>
    </row>
    <row r="36757" spans="1:2" x14ac:dyDescent="0.35">
      <c r="A36757" s="4" t="s">
        <v>45974</v>
      </c>
      <c r="B36757" t="s">
        <v>45974</v>
      </c>
    </row>
    <row r="36758" spans="1:2" x14ac:dyDescent="0.35">
      <c r="A36758" s="4" t="s">
        <v>45975</v>
      </c>
      <c r="B36758" t="s">
        <v>45975</v>
      </c>
    </row>
    <row r="36759" spans="1:2" x14ac:dyDescent="0.35">
      <c r="A36759" s="4" t="s">
        <v>45976</v>
      </c>
      <c r="B36759" t="s">
        <v>45976</v>
      </c>
    </row>
    <row r="36760" spans="1:2" x14ac:dyDescent="0.35">
      <c r="A36760" s="4" t="s">
        <v>45977</v>
      </c>
      <c r="B36760" t="s">
        <v>45977</v>
      </c>
    </row>
    <row r="36761" spans="1:2" x14ac:dyDescent="0.35">
      <c r="A36761" s="4" t="s">
        <v>45978</v>
      </c>
      <c r="B36761" t="s">
        <v>45978</v>
      </c>
    </row>
    <row r="36762" spans="1:2" x14ac:dyDescent="0.35">
      <c r="A36762" s="4" t="s">
        <v>45979</v>
      </c>
      <c r="B36762" t="s">
        <v>45979</v>
      </c>
    </row>
    <row r="36763" spans="1:2" x14ac:dyDescent="0.35">
      <c r="A36763" s="4" t="s">
        <v>45980</v>
      </c>
      <c r="B36763" t="s">
        <v>45980</v>
      </c>
    </row>
    <row r="36764" spans="1:2" x14ac:dyDescent="0.35">
      <c r="A36764" s="4" t="s">
        <v>45981</v>
      </c>
      <c r="B36764" t="s">
        <v>45981</v>
      </c>
    </row>
    <row r="36765" spans="1:2" x14ac:dyDescent="0.35">
      <c r="A36765" s="4" t="s">
        <v>45982</v>
      </c>
      <c r="B36765" t="s">
        <v>45982</v>
      </c>
    </row>
    <row r="36766" spans="1:2" x14ac:dyDescent="0.35">
      <c r="A36766" s="4" t="s">
        <v>45983</v>
      </c>
      <c r="B36766" t="s">
        <v>45983</v>
      </c>
    </row>
    <row r="36767" spans="1:2" x14ac:dyDescent="0.35">
      <c r="A36767" s="4" t="s">
        <v>45984</v>
      </c>
      <c r="B36767" t="s">
        <v>45984</v>
      </c>
    </row>
    <row r="36768" spans="1:2" x14ac:dyDescent="0.35">
      <c r="A36768" s="4" t="s">
        <v>45985</v>
      </c>
      <c r="B36768" t="s">
        <v>45985</v>
      </c>
    </row>
    <row r="36769" spans="1:2" x14ac:dyDescent="0.35">
      <c r="A36769" s="4" t="s">
        <v>45986</v>
      </c>
      <c r="B36769" t="s">
        <v>45986</v>
      </c>
    </row>
    <row r="36770" spans="1:2" x14ac:dyDescent="0.35">
      <c r="A36770" s="4" t="s">
        <v>45987</v>
      </c>
      <c r="B36770" t="s">
        <v>45987</v>
      </c>
    </row>
    <row r="36771" spans="1:2" x14ac:dyDescent="0.35">
      <c r="A36771" s="4" t="s">
        <v>45988</v>
      </c>
      <c r="B36771" t="s">
        <v>45988</v>
      </c>
    </row>
    <row r="36772" spans="1:2" x14ac:dyDescent="0.35">
      <c r="A36772" s="4" t="s">
        <v>45989</v>
      </c>
      <c r="B36772" t="s">
        <v>45989</v>
      </c>
    </row>
    <row r="36773" spans="1:2" x14ac:dyDescent="0.35">
      <c r="A36773" s="4" t="s">
        <v>45990</v>
      </c>
      <c r="B36773" t="s">
        <v>45990</v>
      </c>
    </row>
    <row r="36774" spans="1:2" x14ac:dyDescent="0.35">
      <c r="A36774" s="4" t="s">
        <v>45991</v>
      </c>
      <c r="B36774" t="s">
        <v>45991</v>
      </c>
    </row>
    <row r="36775" spans="1:2" x14ac:dyDescent="0.35">
      <c r="A36775" s="4" t="s">
        <v>45992</v>
      </c>
      <c r="B36775" t="s">
        <v>45992</v>
      </c>
    </row>
    <row r="36776" spans="1:2" x14ac:dyDescent="0.35">
      <c r="A36776" s="4" t="s">
        <v>45993</v>
      </c>
      <c r="B36776" t="s">
        <v>45993</v>
      </c>
    </row>
    <row r="36777" spans="1:2" x14ac:dyDescent="0.35">
      <c r="A36777" s="4" t="s">
        <v>45994</v>
      </c>
      <c r="B36777" t="s">
        <v>45994</v>
      </c>
    </row>
    <row r="36778" spans="1:2" x14ac:dyDescent="0.35">
      <c r="A36778" s="4" t="s">
        <v>45995</v>
      </c>
      <c r="B36778" t="s">
        <v>45995</v>
      </c>
    </row>
    <row r="36779" spans="1:2" x14ac:dyDescent="0.35">
      <c r="A36779" s="4" t="s">
        <v>45996</v>
      </c>
      <c r="B36779" t="s">
        <v>45996</v>
      </c>
    </row>
    <row r="36780" spans="1:2" x14ac:dyDescent="0.35">
      <c r="A36780" s="4" t="s">
        <v>45997</v>
      </c>
      <c r="B36780" t="s">
        <v>45997</v>
      </c>
    </row>
    <row r="36781" spans="1:2" x14ac:dyDescent="0.35">
      <c r="A36781" s="4" t="s">
        <v>45998</v>
      </c>
      <c r="B36781" t="s">
        <v>45998</v>
      </c>
    </row>
    <row r="36782" spans="1:2" x14ac:dyDescent="0.35">
      <c r="A36782" s="4" t="s">
        <v>45999</v>
      </c>
      <c r="B36782" t="s">
        <v>45999</v>
      </c>
    </row>
    <row r="36783" spans="1:2" x14ac:dyDescent="0.35">
      <c r="A36783" s="4" t="s">
        <v>46000</v>
      </c>
      <c r="B36783" t="s">
        <v>46000</v>
      </c>
    </row>
    <row r="36784" spans="1:2" x14ac:dyDescent="0.35">
      <c r="A36784" s="4" t="s">
        <v>46001</v>
      </c>
      <c r="B36784" t="s">
        <v>46001</v>
      </c>
    </row>
    <row r="36785" spans="1:2" x14ac:dyDescent="0.35">
      <c r="A36785" s="4" t="s">
        <v>46002</v>
      </c>
      <c r="B36785" t="s">
        <v>46002</v>
      </c>
    </row>
    <row r="36786" spans="1:2" x14ac:dyDescent="0.35">
      <c r="A36786" s="4" t="s">
        <v>46003</v>
      </c>
      <c r="B36786" t="s">
        <v>46003</v>
      </c>
    </row>
    <row r="36787" spans="1:2" x14ac:dyDescent="0.35">
      <c r="A36787" s="4" t="s">
        <v>46004</v>
      </c>
      <c r="B36787" t="s">
        <v>46004</v>
      </c>
    </row>
    <row r="36788" spans="1:2" x14ac:dyDescent="0.35">
      <c r="A36788" s="4" t="s">
        <v>46005</v>
      </c>
      <c r="B36788" t="s">
        <v>46005</v>
      </c>
    </row>
    <row r="36789" spans="1:2" x14ac:dyDescent="0.35">
      <c r="A36789" s="4" t="s">
        <v>46006</v>
      </c>
      <c r="B36789" t="s">
        <v>46006</v>
      </c>
    </row>
    <row r="36790" spans="1:2" x14ac:dyDescent="0.35">
      <c r="A36790" s="4" t="s">
        <v>46007</v>
      </c>
      <c r="B36790" t="s">
        <v>46007</v>
      </c>
    </row>
    <row r="36791" spans="1:2" x14ac:dyDescent="0.35">
      <c r="A36791" s="4" t="s">
        <v>46008</v>
      </c>
      <c r="B36791" t="s">
        <v>46008</v>
      </c>
    </row>
    <row r="36792" spans="1:2" x14ac:dyDescent="0.35">
      <c r="A36792" s="4" t="s">
        <v>46009</v>
      </c>
      <c r="B36792" t="s">
        <v>46009</v>
      </c>
    </row>
    <row r="36793" spans="1:2" x14ac:dyDescent="0.35">
      <c r="A36793" s="4" t="s">
        <v>46010</v>
      </c>
      <c r="B36793" t="s">
        <v>46010</v>
      </c>
    </row>
    <row r="36794" spans="1:2" x14ac:dyDescent="0.35">
      <c r="A36794" s="4" t="s">
        <v>46011</v>
      </c>
      <c r="B36794" t="s">
        <v>46011</v>
      </c>
    </row>
    <row r="36795" spans="1:2" x14ac:dyDescent="0.35">
      <c r="A36795" s="4" t="s">
        <v>46012</v>
      </c>
      <c r="B36795" t="s">
        <v>46012</v>
      </c>
    </row>
    <row r="36796" spans="1:2" x14ac:dyDescent="0.35">
      <c r="A36796" s="4" t="s">
        <v>46013</v>
      </c>
      <c r="B36796" t="s">
        <v>46013</v>
      </c>
    </row>
    <row r="36797" spans="1:2" x14ac:dyDescent="0.35">
      <c r="A36797" s="4" t="s">
        <v>46014</v>
      </c>
      <c r="B36797" t="s">
        <v>46014</v>
      </c>
    </row>
    <row r="36798" spans="1:2" x14ac:dyDescent="0.35">
      <c r="A36798" s="4" t="s">
        <v>46015</v>
      </c>
      <c r="B36798" t="s">
        <v>46015</v>
      </c>
    </row>
    <row r="36799" spans="1:2" x14ac:dyDescent="0.35">
      <c r="A36799" s="4" t="s">
        <v>46016</v>
      </c>
      <c r="B36799" t="s">
        <v>46016</v>
      </c>
    </row>
    <row r="36800" spans="1:2" x14ac:dyDescent="0.35">
      <c r="A36800" s="4" t="s">
        <v>46017</v>
      </c>
      <c r="B36800" t="s">
        <v>46017</v>
      </c>
    </row>
    <row r="36801" spans="1:2" x14ac:dyDescent="0.35">
      <c r="A36801" s="4" t="s">
        <v>46018</v>
      </c>
      <c r="B36801" t="s">
        <v>46018</v>
      </c>
    </row>
    <row r="36802" spans="1:2" x14ac:dyDescent="0.35">
      <c r="A36802" s="4" t="s">
        <v>46019</v>
      </c>
      <c r="B36802" t="s">
        <v>46019</v>
      </c>
    </row>
    <row r="36803" spans="1:2" x14ac:dyDescent="0.35">
      <c r="A36803" s="4" t="s">
        <v>46020</v>
      </c>
      <c r="B36803" t="s">
        <v>46020</v>
      </c>
    </row>
    <row r="36804" spans="1:2" x14ac:dyDescent="0.35">
      <c r="A36804" s="4" t="s">
        <v>46021</v>
      </c>
      <c r="B36804" t="s">
        <v>46021</v>
      </c>
    </row>
    <row r="36805" spans="1:2" x14ac:dyDescent="0.35">
      <c r="A36805" s="4" t="s">
        <v>46022</v>
      </c>
      <c r="B36805" t="s">
        <v>46022</v>
      </c>
    </row>
    <row r="36806" spans="1:2" x14ac:dyDescent="0.35">
      <c r="A36806" s="4" t="s">
        <v>46023</v>
      </c>
      <c r="B36806" t="s">
        <v>46023</v>
      </c>
    </row>
    <row r="36807" spans="1:2" x14ac:dyDescent="0.35">
      <c r="A36807" s="4" t="s">
        <v>46024</v>
      </c>
      <c r="B36807" t="s">
        <v>46024</v>
      </c>
    </row>
    <row r="36808" spans="1:2" x14ac:dyDescent="0.35">
      <c r="A36808" s="4" t="s">
        <v>46025</v>
      </c>
      <c r="B36808" t="s">
        <v>46025</v>
      </c>
    </row>
    <row r="36809" spans="1:2" x14ac:dyDescent="0.35">
      <c r="A36809" s="4" t="s">
        <v>46026</v>
      </c>
      <c r="B36809" t="s">
        <v>46026</v>
      </c>
    </row>
    <row r="36810" spans="1:2" x14ac:dyDescent="0.35">
      <c r="A36810" s="4" t="s">
        <v>46027</v>
      </c>
      <c r="B36810" t="s">
        <v>46027</v>
      </c>
    </row>
    <row r="36811" spans="1:2" x14ac:dyDescent="0.35">
      <c r="A36811" s="4" t="s">
        <v>46028</v>
      </c>
      <c r="B36811" t="s">
        <v>46028</v>
      </c>
    </row>
    <row r="36812" spans="1:2" x14ac:dyDescent="0.35">
      <c r="A36812" s="4" t="s">
        <v>46029</v>
      </c>
      <c r="B36812" t="s">
        <v>46029</v>
      </c>
    </row>
    <row r="36813" spans="1:2" x14ac:dyDescent="0.35">
      <c r="A36813" s="4" t="s">
        <v>46030</v>
      </c>
      <c r="B36813" t="s">
        <v>46030</v>
      </c>
    </row>
    <row r="36814" spans="1:2" x14ac:dyDescent="0.35">
      <c r="A36814" s="4" t="s">
        <v>46031</v>
      </c>
      <c r="B36814" t="s">
        <v>46031</v>
      </c>
    </row>
    <row r="36815" spans="1:2" x14ac:dyDescent="0.35">
      <c r="A36815" s="4" t="s">
        <v>46032</v>
      </c>
      <c r="B36815" t="s">
        <v>46032</v>
      </c>
    </row>
    <row r="36816" spans="1:2" x14ac:dyDescent="0.35">
      <c r="A36816" s="4" t="s">
        <v>46033</v>
      </c>
      <c r="B36816" t="s">
        <v>46033</v>
      </c>
    </row>
    <row r="36817" spans="1:2" x14ac:dyDescent="0.35">
      <c r="A36817" s="4" t="s">
        <v>46034</v>
      </c>
      <c r="B36817" t="s">
        <v>46034</v>
      </c>
    </row>
    <row r="36818" spans="1:2" x14ac:dyDescent="0.35">
      <c r="A36818" s="4" t="s">
        <v>46035</v>
      </c>
      <c r="B36818" t="s">
        <v>46035</v>
      </c>
    </row>
    <row r="36819" spans="1:2" x14ac:dyDescent="0.35">
      <c r="A36819" s="4" t="s">
        <v>46036</v>
      </c>
      <c r="B36819" t="s">
        <v>46036</v>
      </c>
    </row>
    <row r="36820" spans="1:2" x14ac:dyDescent="0.35">
      <c r="A36820" s="4" t="s">
        <v>46037</v>
      </c>
      <c r="B36820" t="s">
        <v>46037</v>
      </c>
    </row>
    <row r="36821" spans="1:2" x14ac:dyDescent="0.35">
      <c r="A36821" s="4" t="s">
        <v>46038</v>
      </c>
      <c r="B36821" t="s">
        <v>46038</v>
      </c>
    </row>
    <row r="36822" spans="1:2" x14ac:dyDescent="0.35">
      <c r="A36822" s="4" t="s">
        <v>46039</v>
      </c>
      <c r="B36822" t="s">
        <v>46039</v>
      </c>
    </row>
    <row r="36823" spans="1:2" x14ac:dyDescent="0.35">
      <c r="A36823" s="4" t="s">
        <v>46040</v>
      </c>
      <c r="B36823" t="s">
        <v>46040</v>
      </c>
    </row>
    <row r="36824" spans="1:2" x14ac:dyDescent="0.35">
      <c r="A36824" s="4" t="s">
        <v>46041</v>
      </c>
      <c r="B36824" t="s">
        <v>46041</v>
      </c>
    </row>
    <row r="36825" spans="1:2" x14ac:dyDescent="0.35">
      <c r="A36825" s="4" t="s">
        <v>46042</v>
      </c>
      <c r="B36825" t="s">
        <v>46042</v>
      </c>
    </row>
    <row r="36826" spans="1:2" x14ac:dyDescent="0.35">
      <c r="A36826" s="4" t="s">
        <v>46043</v>
      </c>
      <c r="B36826" t="s">
        <v>46043</v>
      </c>
    </row>
    <row r="36827" spans="1:2" x14ac:dyDescent="0.35">
      <c r="A36827" s="4" t="s">
        <v>46044</v>
      </c>
      <c r="B36827" t="s">
        <v>46044</v>
      </c>
    </row>
    <row r="36828" spans="1:2" x14ac:dyDescent="0.35">
      <c r="A36828" s="4" t="s">
        <v>46045</v>
      </c>
      <c r="B36828" t="s">
        <v>46045</v>
      </c>
    </row>
    <row r="36829" spans="1:2" x14ac:dyDescent="0.35">
      <c r="A36829" s="4" t="s">
        <v>46046</v>
      </c>
      <c r="B36829" t="s">
        <v>46046</v>
      </c>
    </row>
    <row r="36830" spans="1:2" x14ac:dyDescent="0.35">
      <c r="A36830" s="4" t="s">
        <v>46047</v>
      </c>
      <c r="B36830" t="s">
        <v>46047</v>
      </c>
    </row>
    <row r="36831" spans="1:2" x14ac:dyDescent="0.35">
      <c r="A36831" s="4" t="s">
        <v>46048</v>
      </c>
      <c r="B36831" t="s">
        <v>46048</v>
      </c>
    </row>
    <row r="36832" spans="1:2" x14ac:dyDescent="0.35">
      <c r="A36832" s="4" t="s">
        <v>46049</v>
      </c>
      <c r="B36832" t="s">
        <v>46049</v>
      </c>
    </row>
    <row r="36833" spans="1:2" x14ac:dyDescent="0.35">
      <c r="A36833" s="4" t="s">
        <v>46050</v>
      </c>
      <c r="B36833" t="s">
        <v>46050</v>
      </c>
    </row>
    <row r="36834" spans="1:2" x14ac:dyDescent="0.35">
      <c r="A36834" s="4" t="s">
        <v>46051</v>
      </c>
      <c r="B36834" t="s">
        <v>46051</v>
      </c>
    </row>
    <row r="36835" spans="1:2" x14ac:dyDescent="0.35">
      <c r="A36835" s="4" t="s">
        <v>46052</v>
      </c>
      <c r="B36835" t="s">
        <v>46052</v>
      </c>
    </row>
    <row r="36836" spans="1:2" x14ac:dyDescent="0.35">
      <c r="A36836" s="4" t="s">
        <v>46053</v>
      </c>
      <c r="B36836" t="s">
        <v>46053</v>
      </c>
    </row>
    <row r="36837" spans="1:2" x14ac:dyDescent="0.35">
      <c r="A36837" s="4" t="s">
        <v>46054</v>
      </c>
      <c r="B36837" t="s">
        <v>46054</v>
      </c>
    </row>
    <row r="36838" spans="1:2" x14ac:dyDescent="0.35">
      <c r="A36838" s="4" t="s">
        <v>46055</v>
      </c>
      <c r="B36838" t="s">
        <v>46055</v>
      </c>
    </row>
    <row r="36839" spans="1:2" x14ac:dyDescent="0.35">
      <c r="A36839" s="4" t="s">
        <v>46056</v>
      </c>
      <c r="B36839" t="s">
        <v>46056</v>
      </c>
    </row>
    <row r="36840" spans="1:2" x14ac:dyDescent="0.35">
      <c r="A36840" s="4" t="s">
        <v>46057</v>
      </c>
      <c r="B36840" t="s">
        <v>46057</v>
      </c>
    </row>
    <row r="36841" spans="1:2" x14ac:dyDescent="0.35">
      <c r="A36841" s="4" t="s">
        <v>46058</v>
      </c>
      <c r="B36841" t="s">
        <v>46058</v>
      </c>
    </row>
    <row r="36842" spans="1:2" x14ac:dyDescent="0.35">
      <c r="A36842" s="4" t="s">
        <v>46059</v>
      </c>
      <c r="B36842" t="s">
        <v>46059</v>
      </c>
    </row>
    <row r="36843" spans="1:2" x14ac:dyDescent="0.35">
      <c r="A36843" s="4" t="s">
        <v>46060</v>
      </c>
      <c r="B36843" t="s">
        <v>46060</v>
      </c>
    </row>
    <row r="36844" spans="1:2" x14ac:dyDescent="0.35">
      <c r="A36844" s="4" t="s">
        <v>46061</v>
      </c>
      <c r="B36844" t="s">
        <v>46061</v>
      </c>
    </row>
    <row r="36845" spans="1:2" x14ac:dyDescent="0.35">
      <c r="A36845" s="4" t="s">
        <v>46062</v>
      </c>
      <c r="B36845" t="s">
        <v>46062</v>
      </c>
    </row>
    <row r="36846" spans="1:2" x14ac:dyDescent="0.35">
      <c r="A36846" s="4" t="s">
        <v>46063</v>
      </c>
      <c r="B36846" t="s">
        <v>46063</v>
      </c>
    </row>
    <row r="36847" spans="1:2" x14ac:dyDescent="0.35">
      <c r="A36847" s="4" t="s">
        <v>46064</v>
      </c>
      <c r="B36847" t="s">
        <v>46064</v>
      </c>
    </row>
    <row r="36848" spans="1:2" x14ac:dyDescent="0.35">
      <c r="A36848" s="4" t="s">
        <v>46065</v>
      </c>
      <c r="B36848" t="s">
        <v>46065</v>
      </c>
    </row>
    <row r="36849" spans="1:2" x14ac:dyDescent="0.35">
      <c r="A36849" s="4" t="s">
        <v>46066</v>
      </c>
      <c r="B36849" t="s">
        <v>46066</v>
      </c>
    </row>
    <row r="36850" spans="1:2" x14ac:dyDescent="0.35">
      <c r="A36850" s="4" t="s">
        <v>46067</v>
      </c>
      <c r="B36850" t="s">
        <v>46067</v>
      </c>
    </row>
    <row r="36851" spans="1:2" x14ac:dyDescent="0.35">
      <c r="A36851" s="4" t="s">
        <v>46068</v>
      </c>
      <c r="B36851" t="s">
        <v>46068</v>
      </c>
    </row>
    <row r="36852" spans="1:2" x14ac:dyDescent="0.35">
      <c r="A36852" s="4" t="s">
        <v>46069</v>
      </c>
      <c r="B36852" t="s">
        <v>46069</v>
      </c>
    </row>
    <row r="36853" spans="1:2" x14ac:dyDescent="0.35">
      <c r="A36853" s="4" t="s">
        <v>46070</v>
      </c>
      <c r="B36853" t="s">
        <v>46070</v>
      </c>
    </row>
    <row r="36854" spans="1:2" x14ac:dyDescent="0.35">
      <c r="A36854" s="4" t="s">
        <v>46071</v>
      </c>
      <c r="B36854" t="s">
        <v>46071</v>
      </c>
    </row>
    <row r="36855" spans="1:2" x14ac:dyDescent="0.35">
      <c r="A36855" s="4" t="s">
        <v>46072</v>
      </c>
      <c r="B36855" t="s">
        <v>46072</v>
      </c>
    </row>
    <row r="36856" spans="1:2" x14ac:dyDescent="0.35">
      <c r="A36856" s="4" t="s">
        <v>46073</v>
      </c>
      <c r="B36856" t="s">
        <v>46073</v>
      </c>
    </row>
    <row r="36857" spans="1:2" x14ac:dyDescent="0.35">
      <c r="A36857" s="4" t="s">
        <v>46074</v>
      </c>
      <c r="B36857" t="s">
        <v>46074</v>
      </c>
    </row>
    <row r="36858" spans="1:2" x14ac:dyDescent="0.35">
      <c r="A36858" s="4" t="s">
        <v>46075</v>
      </c>
      <c r="B36858" t="s">
        <v>46075</v>
      </c>
    </row>
    <row r="36859" spans="1:2" x14ac:dyDescent="0.35">
      <c r="A36859" s="4" t="s">
        <v>46076</v>
      </c>
      <c r="B36859" t="s">
        <v>46076</v>
      </c>
    </row>
    <row r="36860" spans="1:2" x14ac:dyDescent="0.35">
      <c r="A36860" s="4" t="s">
        <v>46077</v>
      </c>
      <c r="B36860" t="s">
        <v>46077</v>
      </c>
    </row>
    <row r="36861" spans="1:2" x14ac:dyDescent="0.35">
      <c r="A36861" s="4" t="s">
        <v>46078</v>
      </c>
      <c r="B36861" t="s">
        <v>46078</v>
      </c>
    </row>
    <row r="36862" spans="1:2" x14ac:dyDescent="0.35">
      <c r="A36862" s="4" t="s">
        <v>46079</v>
      </c>
      <c r="B36862" t="s">
        <v>46079</v>
      </c>
    </row>
    <row r="36863" spans="1:2" x14ac:dyDescent="0.35">
      <c r="A36863" s="4" t="s">
        <v>46080</v>
      </c>
      <c r="B36863" t="s">
        <v>46080</v>
      </c>
    </row>
    <row r="36864" spans="1:2" x14ac:dyDescent="0.35">
      <c r="A36864" s="4" t="s">
        <v>46081</v>
      </c>
      <c r="B36864" t="s">
        <v>46081</v>
      </c>
    </row>
    <row r="36865" spans="1:2" x14ac:dyDescent="0.35">
      <c r="A36865" s="4" t="s">
        <v>46082</v>
      </c>
      <c r="B36865" t="s">
        <v>46082</v>
      </c>
    </row>
    <row r="36866" spans="1:2" x14ac:dyDescent="0.35">
      <c r="A36866" s="4" t="s">
        <v>46083</v>
      </c>
      <c r="B36866" t="s">
        <v>46083</v>
      </c>
    </row>
    <row r="36867" spans="1:2" x14ac:dyDescent="0.35">
      <c r="A36867" s="4" t="s">
        <v>46084</v>
      </c>
      <c r="B36867" t="s">
        <v>46084</v>
      </c>
    </row>
    <row r="36868" spans="1:2" x14ac:dyDescent="0.35">
      <c r="A36868" s="4" t="s">
        <v>46085</v>
      </c>
      <c r="B36868" t="s">
        <v>46085</v>
      </c>
    </row>
    <row r="36869" spans="1:2" x14ac:dyDescent="0.35">
      <c r="A36869" s="4" t="s">
        <v>46086</v>
      </c>
      <c r="B36869" t="s">
        <v>46086</v>
      </c>
    </row>
    <row r="36870" spans="1:2" x14ac:dyDescent="0.35">
      <c r="A36870" s="4" t="s">
        <v>46087</v>
      </c>
      <c r="B36870" t="s">
        <v>46087</v>
      </c>
    </row>
    <row r="36871" spans="1:2" x14ac:dyDescent="0.35">
      <c r="A36871" s="4" t="s">
        <v>46088</v>
      </c>
      <c r="B36871" t="s">
        <v>46088</v>
      </c>
    </row>
    <row r="36872" spans="1:2" x14ac:dyDescent="0.35">
      <c r="A36872" s="4" t="s">
        <v>46089</v>
      </c>
      <c r="B36872" t="s">
        <v>46089</v>
      </c>
    </row>
    <row r="36873" spans="1:2" x14ac:dyDescent="0.35">
      <c r="A36873" s="4" t="s">
        <v>46090</v>
      </c>
      <c r="B36873" t="s">
        <v>46090</v>
      </c>
    </row>
    <row r="36874" spans="1:2" x14ac:dyDescent="0.35">
      <c r="A36874" s="4" t="s">
        <v>46091</v>
      </c>
      <c r="B36874" t="s">
        <v>46091</v>
      </c>
    </row>
    <row r="36875" spans="1:2" x14ac:dyDescent="0.35">
      <c r="A36875" s="4" t="s">
        <v>46092</v>
      </c>
      <c r="B36875" t="s">
        <v>46092</v>
      </c>
    </row>
    <row r="36876" spans="1:2" x14ac:dyDescent="0.35">
      <c r="A36876" s="4" t="s">
        <v>46093</v>
      </c>
      <c r="B36876" t="s">
        <v>46093</v>
      </c>
    </row>
    <row r="36877" spans="1:2" x14ac:dyDescent="0.35">
      <c r="A36877" s="4" t="s">
        <v>46094</v>
      </c>
      <c r="B36877" t="s">
        <v>46094</v>
      </c>
    </row>
    <row r="36878" spans="1:2" x14ac:dyDescent="0.35">
      <c r="A36878" s="4" t="s">
        <v>46095</v>
      </c>
      <c r="B36878" t="s">
        <v>46095</v>
      </c>
    </row>
    <row r="36879" spans="1:2" x14ac:dyDescent="0.35">
      <c r="A36879" s="4" t="s">
        <v>46096</v>
      </c>
      <c r="B36879" t="s">
        <v>46096</v>
      </c>
    </row>
    <row r="36880" spans="1:2" x14ac:dyDescent="0.35">
      <c r="A36880" s="4" t="s">
        <v>46097</v>
      </c>
      <c r="B36880" t="s">
        <v>46097</v>
      </c>
    </row>
    <row r="36881" spans="1:2" x14ac:dyDescent="0.35">
      <c r="A36881" s="4" t="s">
        <v>46098</v>
      </c>
      <c r="B36881" t="s">
        <v>46098</v>
      </c>
    </row>
    <row r="36882" spans="1:2" x14ac:dyDescent="0.35">
      <c r="A36882" s="4" t="s">
        <v>46099</v>
      </c>
      <c r="B36882" t="s">
        <v>46099</v>
      </c>
    </row>
    <row r="36883" spans="1:2" x14ac:dyDescent="0.35">
      <c r="A36883" s="4" t="s">
        <v>46100</v>
      </c>
      <c r="B36883" t="s">
        <v>46100</v>
      </c>
    </row>
    <row r="36884" spans="1:2" x14ac:dyDescent="0.35">
      <c r="A36884" s="4" t="s">
        <v>46101</v>
      </c>
      <c r="B36884" t="s">
        <v>46101</v>
      </c>
    </row>
    <row r="36885" spans="1:2" x14ac:dyDescent="0.35">
      <c r="A36885" s="4" t="s">
        <v>46102</v>
      </c>
      <c r="B36885" t="s">
        <v>46102</v>
      </c>
    </row>
    <row r="36886" spans="1:2" x14ac:dyDescent="0.35">
      <c r="A36886" s="4" t="s">
        <v>46103</v>
      </c>
      <c r="B36886" t="s">
        <v>46103</v>
      </c>
    </row>
    <row r="36887" spans="1:2" x14ac:dyDescent="0.35">
      <c r="A36887" s="4" t="s">
        <v>46104</v>
      </c>
      <c r="B36887" t="s">
        <v>46104</v>
      </c>
    </row>
    <row r="36888" spans="1:2" x14ac:dyDescent="0.35">
      <c r="A36888" s="4" t="s">
        <v>46105</v>
      </c>
      <c r="B36888" t="s">
        <v>46105</v>
      </c>
    </row>
    <row r="36889" spans="1:2" x14ac:dyDescent="0.35">
      <c r="A36889" s="4" t="s">
        <v>46106</v>
      </c>
      <c r="B36889" t="s">
        <v>46106</v>
      </c>
    </row>
    <row r="36890" spans="1:2" x14ac:dyDescent="0.35">
      <c r="A36890" s="4" t="s">
        <v>46107</v>
      </c>
      <c r="B36890" t="s">
        <v>46107</v>
      </c>
    </row>
    <row r="36891" spans="1:2" x14ac:dyDescent="0.35">
      <c r="A36891" s="4" t="s">
        <v>46108</v>
      </c>
      <c r="B36891" t="s">
        <v>46108</v>
      </c>
    </row>
    <row r="36892" spans="1:2" x14ac:dyDescent="0.35">
      <c r="A36892" s="4" t="s">
        <v>46109</v>
      </c>
      <c r="B36892" t="s">
        <v>46109</v>
      </c>
    </row>
    <row r="36893" spans="1:2" x14ac:dyDescent="0.35">
      <c r="A36893" s="4" t="s">
        <v>46110</v>
      </c>
      <c r="B36893" t="s">
        <v>46110</v>
      </c>
    </row>
    <row r="36894" spans="1:2" x14ac:dyDescent="0.35">
      <c r="A36894" s="4" t="s">
        <v>46111</v>
      </c>
      <c r="B36894" t="s">
        <v>46111</v>
      </c>
    </row>
    <row r="36895" spans="1:2" x14ac:dyDescent="0.35">
      <c r="A36895" s="4" t="s">
        <v>46112</v>
      </c>
      <c r="B36895" t="s">
        <v>46112</v>
      </c>
    </row>
    <row r="36896" spans="1:2" x14ac:dyDescent="0.35">
      <c r="A36896" s="4" t="s">
        <v>46113</v>
      </c>
      <c r="B36896" t="s">
        <v>46113</v>
      </c>
    </row>
    <row r="36897" spans="1:2" x14ac:dyDescent="0.35">
      <c r="A36897" s="4" t="s">
        <v>46114</v>
      </c>
      <c r="B36897" t="s">
        <v>46114</v>
      </c>
    </row>
    <row r="36898" spans="1:2" x14ac:dyDescent="0.35">
      <c r="A36898" s="4" t="s">
        <v>46115</v>
      </c>
      <c r="B36898" t="s">
        <v>46115</v>
      </c>
    </row>
    <row r="36899" spans="1:2" x14ac:dyDescent="0.35">
      <c r="A36899" s="4" t="s">
        <v>46116</v>
      </c>
      <c r="B36899" t="s">
        <v>46116</v>
      </c>
    </row>
    <row r="36900" spans="1:2" x14ac:dyDescent="0.35">
      <c r="A36900" s="4" t="s">
        <v>46117</v>
      </c>
      <c r="B36900" t="s">
        <v>46117</v>
      </c>
    </row>
    <row r="36901" spans="1:2" x14ac:dyDescent="0.35">
      <c r="A36901" s="4" t="s">
        <v>46118</v>
      </c>
      <c r="B36901" t="s">
        <v>46118</v>
      </c>
    </row>
    <row r="36902" spans="1:2" x14ac:dyDescent="0.35">
      <c r="A36902" s="4" t="s">
        <v>46119</v>
      </c>
      <c r="B36902" t="s">
        <v>46119</v>
      </c>
    </row>
    <row r="36903" spans="1:2" x14ac:dyDescent="0.35">
      <c r="A36903" s="4" t="s">
        <v>46120</v>
      </c>
      <c r="B36903" t="s">
        <v>46120</v>
      </c>
    </row>
    <row r="36904" spans="1:2" x14ac:dyDescent="0.35">
      <c r="A36904" s="4" t="s">
        <v>46121</v>
      </c>
      <c r="B36904" t="s">
        <v>46121</v>
      </c>
    </row>
    <row r="36905" spans="1:2" x14ac:dyDescent="0.35">
      <c r="A36905" s="4" t="s">
        <v>46122</v>
      </c>
      <c r="B36905" t="s">
        <v>46122</v>
      </c>
    </row>
    <row r="36906" spans="1:2" x14ac:dyDescent="0.35">
      <c r="A36906" s="4" t="s">
        <v>46123</v>
      </c>
      <c r="B36906" t="s">
        <v>46123</v>
      </c>
    </row>
    <row r="36907" spans="1:2" x14ac:dyDescent="0.35">
      <c r="A36907" s="4" t="s">
        <v>46124</v>
      </c>
      <c r="B36907" t="s">
        <v>46124</v>
      </c>
    </row>
    <row r="36908" spans="1:2" x14ac:dyDescent="0.35">
      <c r="A36908" s="4" t="s">
        <v>46125</v>
      </c>
      <c r="B36908" t="s">
        <v>46125</v>
      </c>
    </row>
    <row r="36909" spans="1:2" x14ac:dyDescent="0.35">
      <c r="A36909" s="4" t="s">
        <v>46126</v>
      </c>
      <c r="B36909" t="s">
        <v>46126</v>
      </c>
    </row>
    <row r="36910" spans="1:2" x14ac:dyDescent="0.35">
      <c r="A36910" s="4" t="s">
        <v>46127</v>
      </c>
      <c r="B36910" t="s">
        <v>46127</v>
      </c>
    </row>
    <row r="36911" spans="1:2" x14ac:dyDescent="0.35">
      <c r="A36911" s="4" t="s">
        <v>46128</v>
      </c>
      <c r="B36911" t="s">
        <v>46128</v>
      </c>
    </row>
    <row r="36912" spans="1:2" x14ac:dyDescent="0.35">
      <c r="A36912" s="4" t="s">
        <v>46129</v>
      </c>
      <c r="B36912" t="s">
        <v>46129</v>
      </c>
    </row>
    <row r="36913" spans="1:2" x14ac:dyDescent="0.35">
      <c r="A36913" s="4" t="s">
        <v>46130</v>
      </c>
      <c r="B36913" t="s">
        <v>46130</v>
      </c>
    </row>
    <row r="36914" spans="1:2" x14ac:dyDescent="0.35">
      <c r="A36914" s="4" t="s">
        <v>46131</v>
      </c>
      <c r="B36914" t="s">
        <v>46131</v>
      </c>
    </row>
    <row r="36915" spans="1:2" x14ac:dyDescent="0.35">
      <c r="A36915" s="4" t="s">
        <v>46132</v>
      </c>
      <c r="B36915" t="s">
        <v>46132</v>
      </c>
    </row>
    <row r="36916" spans="1:2" x14ac:dyDescent="0.35">
      <c r="A36916" s="4" t="s">
        <v>46133</v>
      </c>
      <c r="B36916" t="s">
        <v>46133</v>
      </c>
    </row>
    <row r="36917" spans="1:2" x14ac:dyDescent="0.35">
      <c r="A36917" s="4" t="s">
        <v>46134</v>
      </c>
      <c r="B36917" t="s">
        <v>46134</v>
      </c>
    </row>
    <row r="36918" spans="1:2" x14ac:dyDescent="0.35">
      <c r="A36918" s="4" t="s">
        <v>46135</v>
      </c>
      <c r="B36918" t="s">
        <v>46135</v>
      </c>
    </row>
    <row r="36919" spans="1:2" x14ac:dyDescent="0.35">
      <c r="A36919" s="4" t="s">
        <v>46136</v>
      </c>
      <c r="B36919" t="s">
        <v>46136</v>
      </c>
    </row>
    <row r="36920" spans="1:2" x14ac:dyDescent="0.35">
      <c r="A36920" s="4" t="s">
        <v>46137</v>
      </c>
      <c r="B36920" t="s">
        <v>46137</v>
      </c>
    </row>
    <row r="36921" spans="1:2" x14ac:dyDescent="0.35">
      <c r="A36921" s="4" t="s">
        <v>46138</v>
      </c>
      <c r="B36921" t="s">
        <v>46138</v>
      </c>
    </row>
    <row r="36922" spans="1:2" x14ac:dyDescent="0.35">
      <c r="A36922" s="4" t="s">
        <v>46139</v>
      </c>
      <c r="B36922" t="s">
        <v>46139</v>
      </c>
    </row>
    <row r="36923" spans="1:2" x14ac:dyDescent="0.35">
      <c r="A36923" s="4" t="s">
        <v>46140</v>
      </c>
      <c r="B36923" t="s">
        <v>46140</v>
      </c>
    </row>
    <row r="36924" spans="1:2" x14ac:dyDescent="0.35">
      <c r="A36924" s="4" t="s">
        <v>46141</v>
      </c>
      <c r="B36924" t="s">
        <v>46141</v>
      </c>
    </row>
    <row r="36925" spans="1:2" x14ac:dyDescent="0.35">
      <c r="A36925" s="4" t="s">
        <v>46142</v>
      </c>
      <c r="B36925" t="s">
        <v>46142</v>
      </c>
    </row>
    <row r="36926" spans="1:2" x14ac:dyDescent="0.35">
      <c r="A36926" s="4" t="s">
        <v>46143</v>
      </c>
      <c r="B36926" t="s">
        <v>46143</v>
      </c>
    </row>
    <row r="36927" spans="1:2" x14ac:dyDescent="0.35">
      <c r="A36927" s="4" t="s">
        <v>46144</v>
      </c>
      <c r="B36927" t="s">
        <v>46144</v>
      </c>
    </row>
    <row r="36928" spans="1:2" x14ac:dyDescent="0.35">
      <c r="A36928" s="4" t="s">
        <v>46145</v>
      </c>
      <c r="B36928" t="s">
        <v>46145</v>
      </c>
    </row>
    <row r="36929" spans="1:2" x14ac:dyDescent="0.35">
      <c r="A36929" s="4" t="s">
        <v>46146</v>
      </c>
      <c r="B36929" t="s">
        <v>46146</v>
      </c>
    </row>
    <row r="36930" spans="1:2" x14ac:dyDescent="0.35">
      <c r="A36930" s="4" t="s">
        <v>46147</v>
      </c>
      <c r="B36930" t="s">
        <v>46147</v>
      </c>
    </row>
    <row r="36931" spans="1:2" x14ac:dyDescent="0.35">
      <c r="A36931" s="4" t="s">
        <v>46148</v>
      </c>
      <c r="B36931" t="s">
        <v>46148</v>
      </c>
    </row>
    <row r="36932" spans="1:2" x14ac:dyDescent="0.35">
      <c r="A36932" s="4" t="s">
        <v>46149</v>
      </c>
      <c r="B36932" t="s">
        <v>46149</v>
      </c>
    </row>
    <row r="36933" spans="1:2" x14ac:dyDescent="0.35">
      <c r="A36933" s="4" t="s">
        <v>46150</v>
      </c>
      <c r="B36933" t="s">
        <v>46150</v>
      </c>
    </row>
    <row r="36934" spans="1:2" x14ac:dyDescent="0.35">
      <c r="A36934" s="4" t="s">
        <v>46151</v>
      </c>
      <c r="B36934" t="s">
        <v>46151</v>
      </c>
    </row>
    <row r="36935" spans="1:2" x14ac:dyDescent="0.35">
      <c r="A36935" s="4" t="s">
        <v>46152</v>
      </c>
      <c r="B36935" t="s">
        <v>46152</v>
      </c>
    </row>
    <row r="36936" spans="1:2" x14ac:dyDescent="0.35">
      <c r="A36936" s="4" t="s">
        <v>46153</v>
      </c>
      <c r="B36936" t="s">
        <v>46153</v>
      </c>
    </row>
    <row r="36937" spans="1:2" x14ac:dyDescent="0.35">
      <c r="A36937" s="4" t="s">
        <v>46154</v>
      </c>
      <c r="B36937" t="s">
        <v>46154</v>
      </c>
    </row>
    <row r="36938" spans="1:2" x14ac:dyDescent="0.35">
      <c r="A36938" s="4" t="s">
        <v>46155</v>
      </c>
      <c r="B36938" t="s">
        <v>46155</v>
      </c>
    </row>
    <row r="36939" spans="1:2" x14ac:dyDescent="0.35">
      <c r="A36939" s="4" t="s">
        <v>46156</v>
      </c>
      <c r="B36939" t="s">
        <v>46156</v>
      </c>
    </row>
    <row r="36940" spans="1:2" x14ac:dyDescent="0.35">
      <c r="A36940" s="4" t="s">
        <v>46157</v>
      </c>
      <c r="B36940" t="s">
        <v>46157</v>
      </c>
    </row>
    <row r="36941" spans="1:2" x14ac:dyDescent="0.35">
      <c r="A36941" s="4" t="s">
        <v>46158</v>
      </c>
      <c r="B36941" t="s">
        <v>46158</v>
      </c>
    </row>
    <row r="36942" spans="1:2" x14ac:dyDescent="0.35">
      <c r="A36942" s="4" t="s">
        <v>46159</v>
      </c>
      <c r="B36942" t="s">
        <v>46159</v>
      </c>
    </row>
    <row r="36943" spans="1:2" x14ac:dyDescent="0.35">
      <c r="A36943" s="4" t="s">
        <v>46160</v>
      </c>
      <c r="B36943" t="s">
        <v>46160</v>
      </c>
    </row>
    <row r="36944" spans="1:2" x14ac:dyDescent="0.35">
      <c r="A36944" s="4" t="s">
        <v>46161</v>
      </c>
      <c r="B36944" t="s">
        <v>46161</v>
      </c>
    </row>
    <row r="36945" spans="1:2" x14ac:dyDescent="0.35">
      <c r="A36945" s="4" t="s">
        <v>46162</v>
      </c>
      <c r="B36945" t="s">
        <v>46162</v>
      </c>
    </row>
    <row r="36946" spans="1:2" x14ac:dyDescent="0.35">
      <c r="A36946" s="4" t="s">
        <v>46163</v>
      </c>
      <c r="B36946" t="s">
        <v>46163</v>
      </c>
    </row>
    <row r="36947" spans="1:2" x14ac:dyDescent="0.35">
      <c r="A36947" s="4" t="s">
        <v>46164</v>
      </c>
      <c r="B36947" t="s">
        <v>46164</v>
      </c>
    </row>
    <row r="36948" spans="1:2" x14ac:dyDescent="0.35">
      <c r="A36948" s="4" t="s">
        <v>46165</v>
      </c>
      <c r="B36948" t="s">
        <v>46165</v>
      </c>
    </row>
    <row r="36949" spans="1:2" x14ac:dyDescent="0.35">
      <c r="A36949" s="4" t="s">
        <v>46166</v>
      </c>
      <c r="B36949" t="s">
        <v>46166</v>
      </c>
    </row>
    <row r="36950" spans="1:2" x14ac:dyDescent="0.35">
      <c r="A36950" s="4" t="s">
        <v>46167</v>
      </c>
      <c r="B36950" t="s">
        <v>46167</v>
      </c>
    </row>
    <row r="36951" spans="1:2" x14ac:dyDescent="0.35">
      <c r="A36951" s="4" t="s">
        <v>46168</v>
      </c>
      <c r="B36951" t="s">
        <v>46168</v>
      </c>
    </row>
    <row r="36952" spans="1:2" x14ac:dyDescent="0.35">
      <c r="A36952" s="4" t="s">
        <v>46169</v>
      </c>
      <c r="B36952" t="s">
        <v>46169</v>
      </c>
    </row>
    <row r="36953" spans="1:2" x14ac:dyDescent="0.35">
      <c r="A36953" s="4" t="s">
        <v>46170</v>
      </c>
      <c r="B36953" t="s">
        <v>46170</v>
      </c>
    </row>
    <row r="36954" spans="1:2" x14ac:dyDescent="0.35">
      <c r="A36954" s="4" t="s">
        <v>46171</v>
      </c>
      <c r="B36954" t="s">
        <v>46171</v>
      </c>
    </row>
    <row r="36955" spans="1:2" x14ac:dyDescent="0.35">
      <c r="A36955" s="4" t="s">
        <v>46172</v>
      </c>
      <c r="B36955" t="s">
        <v>46172</v>
      </c>
    </row>
    <row r="36956" spans="1:2" x14ac:dyDescent="0.35">
      <c r="A36956" s="4" t="s">
        <v>46173</v>
      </c>
      <c r="B36956" t="s">
        <v>46173</v>
      </c>
    </row>
    <row r="36957" spans="1:2" x14ac:dyDescent="0.35">
      <c r="A36957" s="4" t="s">
        <v>46174</v>
      </c>
      <c r="B36957" t="s">
        <v>46174</v>
      </c>
    </row>
    <row r="36958" spans="1:2" x14ac:dyDescent="0.35">
      <c r="A36958" s="4" t="s">
        <v>46175</v>
      </c>
      <c r="B36958" t="s">
        <v>46175</v>
      </c>
    </row>
    <row r="36959" spans="1:2" x14ac:dyDescent="0.35">
      <c r="A36959" s="4" t="s">
        <v>46176</v>
      </c>
      <c r="B36959" t="s">
        <v>46176</v>
      </c>
    </row>
    <row r="36960" spans="1:2" x14ac:dyDescent="0.35">
      <c r="A36960" s="4" t="s">
        <v>46177</v>
      </c>
      <c r="B36960" t="s">
        <v>46177</v>
      </c>
    </row>
    <row r="36961" spans="1:2" x14ac:dyDescent="0.35">
      <c r="A36961" s="4" t="s">
        <v>46178</v>
      </c>
      <c r="B36961" t="s">
        <v>46178</v>
      </c>
    </row>
    <row r="36962" spans="1:2" x14ac:dyDescent="0.35">
      <c r="A36962" s="4" t="s">
        <v>46179</v>
      </c>
      <c r="B36962" t="s">
        <v>46179</v>
      </c>
    </row>
    <row r="36963" spans="1:2" x14ac:dyDescent="0.35">
      <c r="A36963" s="4" t="s">
        <v>46180</v>
      </c>
      <c r="B36963" t="s">
        <v>46180</v>
      </c>
    </row>
    <row r="36964" spans="1:2" x14ac:dyDescent="0.35">
      <c r="A36964" s="4" t="s">
        <v>46181</v>
      </c>
      <c r="B36964" t="s">
        <v>46181</v>
      </c>
    </row>
    <row r="36965" spans="1:2" x14ac:dyDescent="0.35">
      <c r="A36965" s="4" t="s">
        <v>46182</v>
      </c>
      <c r="B36965" t="s">
        <v>46182</v>
      </c>
    </row>
    <row r="36966" spans="1:2" x14ac:dyDescent="0.35">
      <c r="A36966" s="4" t="s">
        <v>46183</v>
      </c>
      <c r="B36966" t="s">
        <v>46183</v>
      </c>
    </row>
    <row r="36967" spans="1:2" x14ac:dyDescent="0.35">
      <c r="A36967" s="4" t="s">
        <v>46184</v>
      </c>
      <c r="B36967" t="s">
        <v>46184</v>
      </c>
    </row>
    <row r="36968" spans="1:2" x14ac:dyDescent="0.35">
      <c r="A36968" s="4" t="s">
        <v>46185</v>
      </c>
      <c r="B36968" t="s">
        <v>46185</v>
      </c>
    </row>
    <row r="36969" spans="1:2" x14ac:dyDescent="0.35">
      <c r="A36969" s="4" t="s">
        <v>46186</v>
      </c>
      <c r="B36969" t="s">
        <v>46186</v>
      </c>
    </row>
    <row r="36970" spans="1:2" x14ac:dyDescent="0.35">
      <c r="A36970" s="4" t="s">
        <v>46187</v>
      </c>
      <c r="B36970" t="s">
        <v>46187</v>
      </c>
    </row>
    <row r="36971" spans="1:2" x14ac:dyDescent="0.35">
      <c r="A36971" s="4" t="s">
        <v>46188</v>
      </c>
      <c r="B36971" t="s">
        <v>46188</v>
      </c>
    </row>
    <row r="36972" spans="1:2" x14ac:dyDescent="0.35">
      <c r="A36972" s="4" t="s">
        <v>46189</v>
      </c>
      <c r="B36972" t="s">
        <v>46189</v>
      </c>
    </row>
    <row r="36973" spans="1:2" x14ac:dyDescent="0.35">
      <c r="A36973" s="4" t="s">
        <v>46190</v>
      </c>
      <c r="B36973" t="s">
        <v>46190</v>
      </c>
    </row>
    <row r="36974" spans="1:2" x14ac:dyDescent="0.35">
      <c r="A36974" s="4" t="s">
        <v>46191</v>
      </c>
      <c r="B36974" t="s">
        <v>46191</v>
      </c>
    </row>
    <row r="36975" spans="1:2" x14ac:dyDescent="0.35">
      <c r="A36975" s="4" t="s">
        <v>46192</v>
      </c>
      <c r="B36975" t="s">
        <v>46192</v>
      </c>
    </row>
    <row r="36976" spans="1:2" x14ac:dyDescent="0.35">
      <c r="A36976" s="4" t="s">
        <v>46193</v>
      </c>
      <c r="B36976" t="s">
        <v>46193</v>
      </c>
    </row>
    <row r="36977" spans="1:2" x14ac:dyDescent="0.35">
      <c r="A36977" s="4" t="s">
        <v>46194</v>
      </c>
      <c r="B36977" t="s">
        <v>46194</v>
      </c>
    </row>
    <row r="36978" spans="1:2" x14ac:dyDescent="0.35">
      <c r="A36978" s="4" t="s">
        <v>46195</v>
      </c>
      <c r="B36978" t="s">
        <v>46195</v>
      </c>
    </row>
    <row r="36979" spans="1:2" x14ac:dyDescent="0.35">
      <c r="A36979" s="4" t="s">
        <v>46196</v>
      </c>
      <c r="B36979" t="s">
        <v>46196</v>
      </c>
    </row>
    <row r="36980" spans="1:2" x14ac:dyDescent="0.35">
      <c r="A36980" s="4" t="s">
        <v>46197</v>
      </c>
      <c r="B36980" t="s">
        <v>46197</v>
      </c>
    </row>
    <row r="36981" spans="1:2" x14ac:dyDescent="0.35">
      <c r="A36981" s="4" t="s">
        <v>46198</v>
      </c>
      <c r="B36981" t="s">
        <v>46198</v>
      </c>
    </row>
    <row r="36982" spans="1:2" x14ac:dyDescent="0.35">
      <c r="A36982" s="4" t="s">
        <v>46199</v>
      </c>
      <c r="B36982" t="s">
        <v>46199</v>
      </c>
    </row>
    <row r="36983" spans="1:2" x14ac:dyDescent="0.35">
      <c r="A36983" s="4" t="s">
        <v>46200</v>
      </c>
      <c r="B36983" t="s">
        <v>46200</v>
      </c>
    </row>
    <row r="36984" spans="1:2" x14ac:dyDescent="0.35">
      <c r="A36984" s="4" t="s">
        <v>46201</v>
      </c>
      <c r="B36984" t="s">
        <v>46201</v>
      </c>
    </row>
    <row r="36985" spans="1:2" x14ac:dyDescent="0.35">
      <c r="A36985" s="4" t="s">
        <v>46202</v>
      </c>
      <c r="B36985" t="s">
        <v>46202</v>
      </c>
    </row>
    <row r="36986" spans="1:2" x14ac:dyDescent="0.35">
      <c r="A36986" s="4" t="s">
        <v>46203</v>
      </c>
      <c r="B36986" t="s">
        <v>46203</v>
      </c>
    </row>
    <row r="36987" spans="1:2" x14ac:dyDescent="0.35">
      <c r="A36987" s="4" t="s">
        <v>46204</v>
      </c>
      <c r="B36987" t="s">
        <v>46204</v>
      </c>
    </row>
    <row r="36988" spans="1:2" x14ac:dyDescent="0.35">
      <c r="A36988" s="4" t="s">
        <v>46205</v>
      </c>
      <c r="B36988" t="s">
        <v>46205</v>
      </c>
    </row>
    <row r="36989" spans="1:2" x14ac:dyDescent="0.35">
      <c r="A36989" s="4" t="s">
        <v>46206</v>
      </c>
      <c r="B36989" t="s">
        <v>46206</v>
      </c>
    </row>
    <row r="36990" spans="1:2" x14ac:dyDescent="0.35">
      <c r="A36990" s="4" t="s">
        <v>46207</v>
      </c>
      <c r="B36990" t="s">
        <v>46207</v>
      </c>
    </row>
    <row r="36991" spans="1:2" x14ac:dyDescent="0.35">
      <c r="A36991" s="4" t="s">
        <v>46208</v>
      </c>
      <c r="B36991" t="s">
        <v>46208</v>
      </c>
    </row>
    <row r="36992" spans="1:2" x14ac:dyDescent="0.35">
      <c r="A36992" s="4" t="s">
        <v>46209</v>
      </c>
      <c r="B36992" t="s">
        <v>46209</v>
      </c>
    </row>
    <row r="36993" spans="1:2" x14ac:dyDescent="0.35">
      <c r="A36993" s="4" t="s">
        <v>46210</v>
      </c>
      <c r="B36993" t="s">
        <v>46210</v>
      </c>
    </row>
    <row r="36994" spans="1:2" x14ac:dyDescent="0.35">
      <c r="A36994" s="4" t="s">
        <v>46211</v>
      </c>
      <c r="B36994" t="s">
        <v>46211</v>
      </c>
    </row>
    <row r="36995" spans="1:2" x14ac:dyDescent="0.35">
      <c r="A36995" s="4" t="s">
        <v>46212</v>
      </c>
      <c r="B36995" t="s">
        <v>46212</v>
      </c>
    </row>
    <row r="36996" spans="1:2" x14ac:dyDescent="0.35">
      <c r="A36996" s="4" t="s">
        <v>46213</v>
      </c>
      <c r="B36996" t="s">
        <v>46213</v>
      </c>
    </row>
    <row r="36997" spans="1:2" x14ac:dyDescent="0.35">
      <c r="A36997" s="4" t="s">
        <v>46214</v>
      </c>
      <c r="B36997" t="s">
        <v>46214</v>
      </c>
    </row>
    <row r="36998" spans="1:2" x14ac:dyDescent="0.35">
      <c r="A36998" s="4" t="s">
        <v>46215</v>
      </c>
      <c r="B36998" t="s">
        <v>46215</v>
      </c>
    </row>
    <row r="36999" spans="1:2" x14ac:dyDescent="0.35">
      <c r="A36999" s="4" t="s">
        <v>46216</v>
      </c>
      <c r="B36999" t="s">
        <v>46216</v>
      </c>
    </row>
    <row r="37000" spans="1:2" x14ac:dyDescent="0.35">
      <c r="A37000" s="4" t="s">
        <v>46217</v>
      </c>
      <c r="B37000" t="s">
        <v>46217</v>
      </c>
    </row>
    <row r="37001" spans="1:2" x14ac:dyDescent="0.35">
      <c r="A37001" s="4" t="s">
        <v>46218</v>
      </c>
      <c r="B37001" t="s">
        <v>46218</v>
      </c>
    </row>
    <row r="37002" spans="1:2" x14ac:dyDescent="0.35">
      <c r="A37002" s="4" t="s">
        <v>46219</v>
      </c>
      <c r="B37002" t="s">
        <v>46219</v>
      </c>
    </row>
    <row r="37003" spans="1:2" x14ac:dyDescent="0.35">
      <c r="A37003" s="4" t="s">
        <v>46220</v>
      </c>
      <c r="B37003" t="s">
        <v>46220</v>
      </c>
    </row>
    <row r="37004" spans="1:2" x14ac:dyDescent="0.35">
      <c r="A37004" s="4" t="s">
        <v>46221</v>
      </c>
      <c r="B37004" t="s">
        <v>46221</v>
      </c>
    </row>
    <row r="37005" spans="1:2" x14ac:dyDescent="0.35">
      <c r="A37005" s="4" t="s">
        <v>46222</v>
      </c>
      <c r="B37005" t="s">
        <v>46222</v>
      </c>
    </row>
    <row r="37006" spans="1:2" x14ac:dyDescent="0.35">
      <c r="A37006" s="4" t="s">
        <v>46223</v>
      </c>
      <c r="B37006" t="s">
        <v>46223</v>
      </c>
    </row>
    <row r="37007" spans="1:2" x14ac:dyDescent="0.35">
      <c r="A37007" s="4" t="s">
        <v>46224</v>
      </c>
      <c r="B37007" t="s">
        <v>46224</v>
      </c>
    </row>
    <row r="37008" spans="1:2" x14ac:dyDescent="0.35">
      <c r="A37008" s="4" t="s">
        <v>46225</v>
      </c>
      <c r="B37008" t="s">
        <v>46225</v>
      </c>
    </row>
    <row r="37009" spans="1:2" x14ac:dyDescent="0.35">
      <c r="A37009" s="4" t="s">
        <v>46226</v>
      </c>
      <c r="B37009" t="s">
        <v>46226</v>
      </c>
    </row>
    <row r="37010" spans="1:2" x14ac:dyDescent="0.35">
      <c r="A37010" s="4" t="s">
        <v>46227</v>
      </c>
      <c r="B37010" t="s">
        <v>46227</v>
      </c>
    </row>
    <row r="37011" spans="1:2" x14ac:dyDescent="0.35">
      <c r="A37011" s="4" t="s">
        <v>46228</v>
      </c>
      <c r="B37011" t="s">
        <v>46228</v>
      </c>
    </row>
    <row r="37012" spans="1:2" x14ac:dyDescent="0.35">
      <c r="A37012" s="4" t="s">
        <v>46229</v>
      </c>
      <c r="B37012" t="s">
        <v>46229</v>
      </c>
    </row>
    <row r="37013" spans="1:2" x14ac:dyDescent="0.35">
      <c r="A37013" s="4" t="s">
        <v>46230</v>
      </c>
      <c r="B37013" t="s">
        <v>46230</v>
      </c>
    </row>
    <row r="37014" spans="1:2" x14ac:dyDescent="0.35">
      <c r="A37014" s="4" t="s">
        <v>46231</v>
      </c>
      <c r="B37014" t="s">
        <v>46231</v>
      </c>
    </row>
    <row r="37015" spans="1:2" x14ac:dyDescent="0.35">
      <c r="A37015" s="4" t="s">
        <v>46232</v>
      </c>
      <c r="B37015" t="s">
        <v>46232</v>
      </c>
    </row>
    <row r="37016" spans="1:2" x14ac:dyDescent="0.35">
      <c r="A37016" s="4" t="s">
        <v>46233</v>
      </c>
      <c r="B37016" t="s">
        <v>46233</v>
      </c>
    </row>
    <row r="37017" spans="1:2" x14ac:dyDescent="0.35">
      <c r="A37017" s="4" t="s">
        <v>46234</v>
      </c>
      <c r="B37017" t="s">
        <v>46234</v>
      </c>
    </row>
    <row r="37018" spans="1:2" x14ac:dyDescent="0.35">
      <c r="A37018" s="4" t="s">
        <v>46235</v>
      </c>
      <c r="B37018" t="s">
        <v>46235</v>
      </c>
    </row>
    <row r="37019" spans="1:2" x14ac:dyDescent="0.35">
      <c r="A37019" s="4" t="s">
        <v>46236</v>
      </c>
      <c r="B37019" t="s">
        <v>46236</v>
      </c>
    </row>
    <row r="37020" spans="1:2" x14ac:dyDescent="0.35">
      <c r="A37020" s="4" t="s">
        <v>46237</v>
      </c>
      <c r="B37020" t="s">
        <v>46237</v>
      </c>
    </row>
    <row r="37021" spans="1:2" x14ac:dyDescent="0.35">
      <c r="A37021" s="4" t="s">
        <v>46238</v>
      </c>
      <c r="B37021" t="s">
        <v>46238</v>
      </c>
    </row>
    <row r="37022" spans="1:2" x14ac:dyDescent="0.35">
      <c r="A37022" s="4" t="s">
        <v>46239</v>
      </c>
      <c r="B37022" t="s">
        <v>46239</v>
      </c>
    </row>
    <row r="37023" spans="1:2" x14ac:dyDescent="0.35">
      <c r="A37023" s="4" t="s">
        <v>46240</v>
      </c>
      <c r="B37023" t="s">
        <v>46240</v>
      </c>
    </row>
    <row r="37024" spans="1:2" x14ac:dyDescent="0.35">
      <c r="A37024" s="4" t="s">
        <v>46241</v>
      </c>
      <c r="B37024" t="s">
        <v>46241</v>
      </c>
    </row>
    <row r="37025" spans="1:2" x14ac:dyDescent="0.35">
      <c r="A37025" s="4" t="s">
        <v>46242</v>
      </c>
      <c r="B37025" t="s">
        <v>46242</v>
      </c>
    </row>
    <row r="37026" spans="1:2" x14ac:dyDescent="0.35">
      <c r="A37026" s="4" t="s">
        <v>46243</v>
      </c>
      <c r="B37026" t="s">
        <v>46243</v>
      </c>
    </row>
    <row r="37027" spans="1:2" x14ac:dyDescent="0.35">
      <c r="A37027" s="4" t="s">
        <v>46244</v>
      </c>
      <c r="B37027" t="s">
        <v>46244</v>
      </c>
    </row>
    <row r="37028" spans="1:2" x14ac:dyDescent="0.35">
      <c r="A37028" s="4" t="s">
        <v>46245</v>
      </c>
      <c r="B37028" t="s">
        <v>46245</v>
      </c>
    </row>
    <row r="37029" spans="1:2" x14ac:dyDescent="0.35">
      <c r="A37029" s="4" t="s">
        <v>46246</v>
      </c>
      <c r="B37029" t="s">
        <v>46246</v>
      </c>
    </row>
    <row r="37030" spans="1:2" x14ac:dyDescent="0.35">
      <c r="A37030" s="4" t="s">
        <v>46247</v>
      </c>
      <c r="B37030" t="s">
        <v>46247</v>
      </c>
    </row>
    <row r="37031" spans="1:2" x14ac:dyDescent="0.35">
      <c r="A37031" s="4" t="s">
        <v>46248</v>
      </c>
      <c r="B37031" t="s">
        <v>46248</v>
      </c>
    </row>
    <row r="37032" spans="1:2" x14ac:dyDescent="0.35">
      <c r="A37032" s="4" t="s">
        <v>46249</v>
      </c>
      <c r="B37032" t="s">
        <v>46249</v>
      </c>
    </row>
    <row r="37033" spans="1:2" x14ac:dyDescent="0.35">
      <c r="A37033" s="4" t="s">
        <v>46250</v>
      </c>
      <c r="B37033" t="s">
        <v>46250</v>
      </c>
    </row>
    <row r="37034" spans="1:2" x14ac:dyDescent="0.35">
      <c r="A37034" s="4" t="s">
        <v>46251</v>
      </c>
      <c r="B37034" t="s">
        <v>46251</v>
      </c>
    </row>
    <row r="37035" spans="1:2" x14ac:dyDescent="0.35">
      <c r="A37035" s="4" t="s">
        <v>46252</v>
      </c>
      <c r="B37035" t="s">
        <v>46252</v>
      </c>
    </row>
    <row r="37036" spans="1:2" x14ac:dyDescent="0.35">
      <c r="A37036" s="4" t="s">
        <v>46253</v>
      </c>
      <c r="B37036" t="s">
        <v>46253</v>
      </c>
    </row>
    <row r="37037" spans="1:2" x14ac:dyDescent="0.35">
      <c r="A37037" s="4" t="s">
        <v>46254</v>
      </c>
      <c r="B37037" t="s">
        <v>46254</v>
      </c>
    </row>
    <row r="37038" spans="1:2" x14ac:dyDescent="0.35">
      <c r="A37038" s="4" t="s">
        <v>46255</v>
      </c>
      <c r="B37038" t="s">
        <v>46255</v>
      </c>
    </row>
    <row r="37039" spans="1:2" x14ac:dyDescent="0.35">
      <c r="A37039" s="4" t="s">
        <v>46256</v>
      </c>
      <c r="B37039" t="s">
        <v>46256</v>
      </c>
    </row>
    <row r="37040" spans="1:2" x14ac:dyDescent="0.35">
      <c r="A37040" s="4" t="s">
        <v>46257</v>
      </c>
      <c r="B37040" t="s">
        <v>46257</v>
      </c>
    </row>
    <row r="37041" spans="1:2" x14ac:dyDescent="0.35">
      <c r="A37041" s="4" t="s">
        <v>46258</v>
      </c>
      <c r="B37041" t="s">
        <v>46258</v>
      </c>
    </row>
    <row r="37042" spans="1:2" x14ac:dyDescent="0.35">
      <c r="A37042" s="4" t="s">
        <v>46259</v>
      </c>
      <c r="B37042" t="s">
        <v>46259</v>
      </c>
    </row>
    <row r="37043" spans="1:2" x14ac:dyDescent="0.35">
      <c r="A37043" s="4" t="s">
        <v>46260</v>
      </c>
      <c r="B37043" t="s">
        <v>46260</v>
      </c>
    </row>
    <row r="37044" spans="1:2" x14ac:dyDescent="0.35">
      <c r="A37044" s="4" t="s">
        <v>46261</v>
      </c>
      <c r="B37044" t="s">
        <v>46261</v>
      </c>
    </row>
    <row r="37045" spans="1:2" x14ac:dyDescent="0.35">
      <c r="A37045" s="4" t="s">
        <v>46262</v>
      </c>
      <c r="B37045" t="s">
        <v>46262</v>
      </c>
    </row>
    <row r="37046" spans="1:2" x14ac:dyDescent="0.35">
      <c r="A37046" s="4" t="s">
        <v>46263</v>
      </c>
      <c r="B37046" t="s">
        <v>46263</v>
      </c>
    </row>
    <row r="37047" spans="1:2" x14ac:dyDescent="0.35">
      <c r="A37047" s="4" t="s">
        <v>46264</v>
      </c>
      <c r="B37047" t="s">
        <v>46264</v>
      </c>
    </row>
    <row r="37048" spans="1:2" x14ac:dyDescent="0.35">
      <c r="A37048" s="4" t="s">
        <v>46265</v>
      </c>
      <c r="B37048" t="s">
        <v>46265</v>
      </c>
    </row>
    <row r="37049" spans="1:2" x14ac:dyDescent="0.35">
      <c r="A37049" s="4" t="s">
        <v>46266</v>
      </c>
      <c r="B37049" t="s">
        <v>46266</v>
      </c>
    </row>
    <row r="37050" spans="1:2" x14ac:dyDescent="0.35">
      <c r="A37050" s="4" t="s">
        <v>46267</v>
      </c>
      <c r="B37050" t="s">
        <v>46267</v>
      </c>
    </row>
    <row r="37051" spans="1:2" x14ac:dyDescent="0.35">
      <c r="A37051" s="4" t="s">
        <v>46268</v>
      </c>
      <c r="B37051" t="s">
        <v>46268</v>
      </c>
    </row>
    <row r="37052" spans="1:2" x14ac:dyDescent="0.35">
      <c r="A37052" s="4" t="s">
        <v>46269</v>
      </c>
      <c r="B37052" t="s">
        <v>46269</v>
      </c>
    </row>
    <row r="37053" spans="1:2" x14ac:dyDescent="0.35">
      <c r="A37053" s="4" t="s">
        <v>46270</v>
      </c>
      <c r="B37053" t="s">
        <v>46270</v>
      </c>
    </row>
    <row r="37054" spans="1:2" x14ac:dyDescent="0.35">
      <c r="A37054" s="4" t="s">
        <v>46271</v>
      </c>
      <c r="B37054" t="s">
        <v>46271</v>
      </c>
    </row>
    <row r="37055" spans="1:2" x14ac:dyDescent="0.35">
      <c r="A37055" s="4" t="s">
        <v>46272</v>
      </c>
      <c r="B37055" t="s">
        <v>46272</v>
      </c>
    </row>
    <row r="37056" spans="1:2" x14ac:dyDescent="0.35">
      <c r="A37056" s="4" t="s">
        <v>46273</v>
      </c>
      <c r="B37056" t="s">
        <v>46273</v>
      </c>
    </row>
    <row r="37057" spans="1:2" x14ac:dyDescent="0.35">
      <c r="A37057" s="4" t="s">
        <v>46274</v>
      </c>
      <c r="B37057" t="s">
        <v>46274</v>
      </c>
    </row>
    <row r="37058" spans="1:2" x14ac:dyDescent="0.35">
      <c r="A37058" s="4" t="s">
        <v>46275</v>
      </c>
      <c r="B37058" t="s">
        <v>46275</v>
      </c>
    </row>
    <row r="37059" spans="1:2" x14ac:dyDescent="0.35">
      <c r="A37059" s="4" t="s">
        <v>46276</v>
      </c>
      <c r="B37059" t="s">
        <v>46276</v>
      </c>
    </row>
    <row r="37060" spans="1:2" x14ac:dyDescent="0.35">
      <c r="A37060" s="4" t="s">
        <v>46277</v>
      </c>
      <c r="B37060" t="s">
        <v>46277</v>
      </c>
    </row>
    <row r="37061" spans="1:2" x14ac:dyDescent="0.35">
      <c r="A37061" s="4" t="s">
        <v>46278</v>
      </c>
      <c r="B37061" t="s">
        <v>46278</v>
      </c>
    </row>
    <row r="37062" spans="1:2" x14ac:dyDescent="0.35">
      <c r="A37062" s="4" t="s">
        <v>46279</v>
      </c>
      <c r="B37062" t="s">
        <v>46279</v>
      </c>
    </row>
    <row r="37063" spans="1:2" x14ac:dyDescent="0.35">
      <c r="A37063" s="4" t="s">
        <v>46280</v>
      </c>
      <c r="B37063" t="s">
        <v>46280</v>
      </c>
    </row>
    <row r="37064" spans="1:2" x14ac:dyDescent="0.35">
      <c r="A37064" s="4" t="s">
        <v>46281</v>
      </c>
      <c r="B37064" t="s">
        <v>46281</v>
      </c>
    </row>
    <row r="37065" spans="1:2" x14ac:dyDescent="0.35">
      <c r="A37065" s="4" t="s">
        <v>46282</v>
      </c>
      <c r="B37065" t="s">
        <v>46282</v>
      </c>
    </row>
    <row r="37066" spans="1:2" x14ac:dyDescent="0.35">
      <c r="A37066" s="4" t="s">
        <v>46283</v>
      </c>
      <c r="B37066" t="s">
        <v>46283</v>
      </c>
    </row>
    <row r="37067" spans="1:2" x14ac:dyDescent="0.35">
      <c r="A37067" s="4" t="s">
        <v>46284</v>
      </c>
      <c r="B37067" t="s">
        <v>46284</v>
      </c>
    </row>
    <row r="37068" spans="1:2" x14ac:dyDescent="0.35">
      <c r="A37068" s="4" t="s">
        <v>46285</v>
      </c>
      <c r="B37068" t="s">
        <v>46285</v>
      </c>
    </row>
    <row r="37069" spans="1:2" x14ac:dyDescent="0.35">
      <c r="A37069" s="4" t="s">
        <v>46286</v>
      </c>
      <c r="B37069" t="s">
        <v>46286</v>
      </c>
    </row>
    <row r="37070" spans="1:2" x14ac:dyDescent="0.35">
      <c r="A37070" s="4" t="s">
        <v>46287</v>
      </c>
      <c r="B37070" t="s">
        <v>46287</v>
      </c>
    </row>
    <row r="37071" spans="1:2" x14ac:dyDescent="0.35">
      <c r="A37071" s="4" t="s">
        <v>46288</v>
      </c>
      <c r="B37071" t="s">
        <v>46288</v>
      </c>
    </row>
    <row r="37072" spans="1:2" x14ac:dyDescent="0.35">
      <c r="A37072" s="4" t="s">
        <v>46289</v>
      </c>
      <c r="B37072" t="s">
        <v>46289</v>
      </c>
    </row>
    <row r="37073" spans="1:2" x14ac:dyDescent="0.35">
      <c r="A37073" s="4" t="s">
        <v>46290</v>
      </c>
      <c r="B37073" t="s">
        <v>46290</v>
      </c>
    </row>
    <row r="37074" spans="1:2" x14ac:dyDescent="0.35">
      <c r="A37074" s="4" t="s">
        <v>46291</v>
      </c>
      <c r="B37074" t="s">
        <v>46291</v>
      </c>
    </row>
    <row r="37075" spans="1:2" x14ac:dyDescent="0.35">
      <c r="A37075" s="4" t="s">
        <v>46292</v>
      </c>
      <c r="B37075" t="s">
        <v>46292</v>
      </c>
    </row>
    <row r="37076" spans="1:2" x14ac:dyDescent="0.35">
      <c r="A37076" s="4" t="s">
        <v>46293</v>
      </c>
      <c r="B37076" t="s">
        <v>46293</v>
      </c>
    </row>
    <row r="37077" spans="1:2" x14ac:dyDescent="0.35">
      <c r="A37077" s="4" t="s">
        <v>46294</v>
      </c>
      <c r="B37077" t="s">
        <v>46294</v>
      </c>
    </row>
    <row r="37078" spans="1:2" x14ac:dyDescent="0.35">
      <c r="A37078" s="4" t="s">
        <v>46295</v>
      </c>
      <c r="B37078" t="s">
        <v>46295</v>
      </c>
    </row>
    <row r="37079" spans="1:2" x14ac:dyDescent="0.35">
      <c r="A37079" s="4" t="s">
        <v>46296</v>
      </c>
      <c r="B37079" t="s">
        <v>46296</v>
      </c>
    </row>
    <row r="37080" spans="1:2" x14ac:dyDescent="0.35">
      <c r="A37080" s="4" t="s">
        <v>46297</v>
      </c>
      <c r="B37080" t="s">
        <v>46297</v>
      </c>
    </row>
    <row r="37081" spans="1:2" x14ac:dyDescent="0.35">
      <c r="A37081" s="4" t="s">
        <v>46298</v>
      </c>
      <c r="B37081" t="s">
        <v>46298</v>
      </c>
    </row>
    <row r="37082" spans="1:2" x14ac:dyDescent="0.35">
      <c r="A37082" s="4" t="s">
        <v>46299</v>
      </c>
      <c r="B37082" t="s">
        <v>46299</v>
      </c>
    </row>
    <row r="37083" spans="1:2" x14ac:dyDescent="0.35">
      <c r="A37083" s="4" t="s">
        <v>46300</v>
      </c>
      <c r="B37083" t="s">
        <v>46300</v>
      </c>
    </row>
    <row r="37084" spans="1:2" x14ac:dyDescent="0.35">
      <c r="A37084" s="4" t="s">
        <v>46301</v>
      </c>
      <c r="B37084" t="s">
        <v>46301</v>
      </c>
    </row>
    <row r="37085" spans="1:2" x14ac:dyDescent="0.35">
      <c r="A37085" s="4" t="s">
        <v>46302</v>
      </c>
      <c r="B37085" t="s">
        <v>46302</v>
      </c>
    </row>
    <row r="37086" spans="1:2" x14ac:dyDescent="0.35">
      <c r="A37086" s="4" t="s">
        <v>46303</v>
      </c>
      <c r="B37086" t="s">
        <v>46303</v>
      </c>
    </row>
    <row r="37087" spans="1:2" x14ac:dyDescent="0.35">
      <c r="A37087" s="4" t="s">
        <v>46304</v>
      </c>
      <c r="B37087" t="s">
        <v>46304</v>
      </c>
    </row>
    <row r="37088" spans="1:2" x14ac:dyDescent="0.35">
      <c r="A37088" s="4" t="s">
        <v>46305</v>
      </c>
      <c r="B37088" t="s">
        <v>46305</v>
      </c>
    </row>
    <row r="37089" spans="1:2" x14ac:dyDescent="0.35">
      <c r="A37089" s="4" t="s">
        <v>46306</v>
      </c>
      <c r="B37089" t="s">
        <v>46306</v>
      </c>
    </row>
    <row r="37090" spans="1:2" x14ac:dyDescent="0.35">
      <c r="A37090" s="4" t="s">
        <v>46307</v>
      </c>
      <c r="B37090" t="s">
        <v>46307</v>
      </c>
    </row>
    <row r="37091" spans="1:2" x14ac:dyDescent="0.35">
      <c r="A37091" s="4" t="s">
        <v>46308</v>
      </c>
      <c r="B37091" t="s">
        <v>46308</v>
      </c>
    </row>
    <row r="37092" spans="1:2" x14ac:dyDescent="0.35">
      <c r="A37092" s="4" t="s">
        <v>46309</v>
      </c>
      <c r="B37092" t="s">
        <v>46309</v>
      </c>
    </row>
    <row r="37093" spans="1:2" x14ac:dyDescent="0.35">
      <c r="A37093" s="4" t="s">
        <v>46310</v>
      </c>
      <c r="B37093" t="s">
        <v>46310</v>
      </c>
    </row>
    <row r="37094" spans="1:2" x14ac:dyDescent="0.35">
      <c r="A37094" s="4" t="s">
        <v>46311</v>
      </c>
      <c r="B37094" t="s">
        <v>46311</v>
      </c>
    </row>
    <row r="37095" spans="1:2" x14ac:dyDescent="0.35">
      <c r="A37095" s="4" t="s">
        <v>46312</v>
      </c>
      <c r="B37095" t="s">
        <v>46312</v>
      </c>
    </row>
    <row r="37096" spans="1:2" x14ac:dyDescent="0.35">
      <c r="A37096" s="4" t="s">
        <v>46313</v>
      </c>
      <c r="B37096" t="s">
        <v>46313</v>
      </c>
    </row>
    <row r="37097" spans="1:2" x14ac:dyDescent="0.35">
      <c r="A37097" s="4" t="s">
        <v>46314</v>
      </c>
      <c r="B37097" t="s">
        <v>46314</v>
      </c>
    </row>
    <row r="37098" spans="1:2" x14ac:dyDescent="0.35">
      <c r="A37098" s="4" t="s">
        <v>46315</v>
      </c>
      <c r="B37098" t="s">
        <v>46315</v>
      </c>
    </row>
    <row r="37099" spans="1:2" x14ac:dyDescent="0.35">
      <c r="A37099" s="4" t="s">
        <v>46316</v>
      </c>
      <c r="B37099" t="s">
        <v>46316</v>
      </c>
    </row>
    <row r="37100" spans="1:2" x14ac:dyDescent="0.35">
      <c r="A37100" s="4" t="s">
        <v>46317</v>
      </c>
      <c r="B37100" t="s">
        <v>46317</v>
      </c>
    </row>
    <row r="37101" spans="1:2" x14ac:dyDescent="0.35">
      <c r="A37101" s="4" t="s">
        <v>46318</v>
      </c>
      <c r="B37101" t="s">
        <v>46318</v>
      </c>
    </row>
    <row r="37102" spans="1:2" x14ac:dyDescent="0.35">
      <c r="A37102" s="4" t="s">
        <v>46319</v>
      </c>
      <c r="B37102" t="s">
        <v>46319</v>
      </c>
    </row>
    <row r="37103" spans="1:2" x14ac:dyDescent="0.35">
      <c r="A37103" s="4" t="s">
        <v>46320</v>
      </c>
      <c r="B37103" t="s">
        <v>46320</v>
      </c>
    </row>
    <row r="37104" spans="1:2" x14ac:dyDescent="0.35">
      <c r="A37104" s="4" t="s">
        <v>46321</v>
      </c>
      <c r="B37104" t="s">
        <v>46321</v>
      </c>
    </row>
    <row r="37105" spans="1:2" x14ac:dyDescent="0.35">
      <c r="A37105" s="4" t="s">
        <v>46322</v>
      </c>
      <c r="B37105" t="s">
        <v>46322</v>
      </c>
    </row>
    <row r="37106" spans="1:2" x14ac:dyDescent="0.35">
      <c r="A37106" s="4" t="s">
        <v>46323</v>
      </c>
      <c r="B37106" t="s">
        <v>46323</v>
      </c>
    </row>
    <row r="37107" spans="1:2" x14ac:dyDescent="0.35">
      <c r="A37107" s="4" t="s">
        <v>46324</v>
      </c>
      <c r="B37107" t="s">
        <v>46324</v>
      </c>
    </row>
    <row r="37108" spans="1:2" x14ac:dyDescent="0.35">
      <c r="A37108" s="4" t="s">
        <v>46325</v>
      </c>
      <c r="B37108" t="s">
        <v>46325</v>
      </c>
    </row>
    <row r="37109" spans="1:2" x14ac:dyDescent="0.35">
      <c r="A37109" s="4" t="s">
        <v>46326</v>
      </c>
      <c r="B37109" t="s">
        <v>46326</v>
      </c>
    </row>
    <row r="37110" spans="1:2" x14ac:dyDescent="0.35">
      <c r="A37110" s="4" t="s">
        <v>46327</v>
      </c>
      <c r="B37110" t="s">
        <v>46327</v>
      </c>
    </row>
    <row r="37111" spans="1:2" x14ac:dyDescent="0.35">
      <c r="A37111" s="4" t="s">
        <v>46328</v>
      </c>
      <c r="B37111" t="s">
        <v>46328</v>
      </c>
    </row>
    <row r="37112" spans="1:2" x14ac:dyDescent="0.35">
      <c r="A37112" s="4" t="s">
        <v>46329</v>
      </c>
      <c r="B37112" t="s">
        <v>46329</v>
      </c>
    </row>
    <row r="37113" spans="1:2" x14ac:dyDescent="0.35">
      <c r="A37113" s="4" t="s">
        <v>46330</v>
      </c>
      <c r="B37113" t="s">
        <v>46330</v>
      </c>
    </row>
    <row r="37114" spans="1:2" x14ac:dyDescent="0.35">
      <c r="A37114" s="4" t="s">
        <v>46331</v>
      </c>
      <c r="B37114" t="s">
        <v>46331</v>
      </c>
    </row>
    <row r="37115" spans="1:2" x14ac:dyDescent="0.35">
      <c r="A37115" s="4" t="s">
        <v>46332</v>
      </c>
      <c r="B37115" t="s">
        <v>46332</v>
      </c>
    </row>
    <row r="37116" spans="1:2" x14ac:dyDescent="0.35">
      <c r="A37116" s="4" t="s">
        <v>46333</v>
      </c>
      <c r="B37116" t="s">
        <v>46333</v>
      </c>
    </row>
    <row r="37117" spans="1:2" x14ac:dyDescent="0.35">
      <c r="A37117" s="4" t="s">
        <v>46334</v>
      </c>
      <c r="B37117" t="s">
        <v>46334</v>
      </c>
    </row>
    <row r="37118" spans="1:2" x14ac:dyDescent="0.35">
      <c r="A37118" s="4" t="s">
        <v>46335</v>
      </c>
      <c r="B37118" t="s">
        <v>46335</v>
      </c>
    </row>
    <row r="37119" spans="1:2" x14ac:dyDescent="0.35">
      <c r="A37119" s="4" t="s">
        <v>46336</v>
      </c>
      <c r="B37119" t="s">
        <v>46336</v>
      </c>
    </row>
    <row r="37120" spans="1:2" x14ac:dyDescent="0.35">
      <c r="A37120" s="4" t="s">
        <v>46337</v>
      </c>
      <c r="B37120" t="s">
        <v>46337</v>
      </c>
    </row>
    <row r="37121" spans="1:2" x14ac:dyDescent="0.35">
      <c r="A37121" s="4" t="s">
        <v>46338</v>
      </c>
      <c r="B37121" t="s">
        <v>46338</v>
      </c>
    </row>
    <row r="37122" spans="1:2" x14ac:dyDescent="0.35">
      <c r="A37122" s="4" t="s">
        <v>46339</v>
      </c>
      <c r="B37122" t="s">
        <v>46339</v>
      </c>
    </row>
    <row r="37123" spans="1:2" x14ac:dyDescent="0.35">
      <c r="A37123" s="4" t="s">
        <v>46340</v>
      </c>
      <c r="B37123" t="s">
        <v>46340</v>
      </c>
    </row>
    <row r="37124" spans="1:2" x14ac:dyDescent="0.35">
      <c r="A37124" s="4" t="s">
        <v>46341</v>
      </c>
      <c r="B37124" t="s">
        <v>46341</v>
      </c>
    </row>
    <row r="37125" spans="1:2" x14ac:dyDescent="0.35">
      <c r="A37125" s="4" t="s">
        <v>46342</v>
      </c>
      <c r="B37125" t="s">
        <v>46342</v>
      </c>
    </row>
    <row r="37126" spans="1:2" x14ac:dyDescent="0.35">
      <c r="A37126" s="4" t="s">
        <v>46343</v>
      </c>
      <c r="B37126" t="s">
        <v>46343</v>
      </c>
    </row>
    <row r="37127" spans="1:2" x14ac:dyDescent="0.35">
      <c r="A37127" s="4" t="s">
        <v>46344</v>
      </c>
      <c r="B37127" t="s">
        <v>46344</v>
      </c>
    </row>
    <row r="37128" spans="1:2" x14ac:dyDescent="0.35">
      <c r="A37128" s="4" t="s">
        <v>46345</v>
      </c>
      <c r="B37128" t="s">
        <v>46345</v>
      </c>
    </row>
    <row r="37129" spans="1:2" x14ac:dyDescent="0.35">
      <c r="A37129" s="4" t="s">
        <v>46346</v>
      </c>
      <c r="B37129" t="s">
        <v>46346</v>
      </c>
    </row>
    <row r="37130" spans="1:2" x14ac:dyDescent="0.35">
      <c r="A37130" s="4" t="s">
        <v>46347</v>
      </c>
      <c r="B37130" t="s">
        <v>46347</v>
      </c>
    </row>
    <row r="37131" spans="1:2" x14ac:dyDescent="0.35">
      <c r="A37131" s="4" t="s">
        <v>46348</v>
      </c>
      <c r="B37131" t="s">
        <v>46348</v>
      </c>
    </row>
    <row r="37132" spans="1:2" x14ac:dyDescent="0.35">
      <c r="A37132" s="4" t="s">
        <v>46349</v>
      </c>
      <c r="B37132" t="s">
        <v>46349</v>
      </c>
    </row>
    <row r="37133" spans="1:2" x14ac:dyDescent="0.35">
      <c r="A37133" s="4" t="s">
        <v>46350</v>
      </c>
      <c r="B37133" t="s">
        <v>46350</v>
      </c>
    </row>
    <row r="37134" spans="1:2" x14ac:dyDescent="0.35">
      <c r="A37134" s="4" t="s">
        <v>46351</v>
      </c>
      <c r="B37134" t="s">
        <v>46351</v>
      </c>
    </row>
    <row r="37135" spans="1:2" x14ac:dyDescent="0.35">
      <c r="A37135" s="4" t="s">
        <v>46352</v>
      </c>
      <c r="B37135" t="s">
        <v>46352</v>
      </c>
    </row>
    <row r="37136" spans="1:2" x14ac:dyDescent="0.35">
      <c r="A37136" s="4" t="s">
        <v>46353</v>
      </c>
      <c r="B37136" t="s">
        <v>46353</v>
      </c>
    </row>
    <row r="37137" spans="1:2" x14ac:dyDescent="0.35">
      <c r="A37137" s="4" t="s">
        <v>46354</v>
      </c>
      <c r="B37137" t="s">
        <v>46354</v>
      </c>
    </row>
    <row r="37138" spans="1:2" x14ac:dyDescent="0.35">
      <c r="A37138" s="4" t="s">
        <v>46355</v>
      </c>
      <c r="B37138" t="s">
        <v>46355</v>
      </c>
    </row>
    <row r="37139" spans="1:2" x14ac:dyDescent="0.35">
      <c r="A37139" s="4" t="s">
        <v>46356</v>
      </c>
      <c r="B37139" t="s">
        <v>46356</v>
      </c>
    </row>
    <row r="37140" spans="1:2" x14ac:dyDescent="0.35">
      <c r="A37140" s="4" t="s">
        <v>46357</v>
      </c>
      <c r="B37140" t="s">
        <v>46357</v>
      </c>
    </row>
    <row r="37141" spans="1:2" x14ac:dyDescent="0.35">
      <c r="A37141" s="4" t="s">
        <v>46358</v>
      </c>
      <c r="B37141" t="s">
        <v>46358</v>
      </c>
    </row>
    <row r="37142" spans="1:2" x14ac:dyDescent="0.35">
      <c r="A37142" s="4" t="s">
        <v>46359</v>
      </c>
      <c r="B37142" t="s">
        <v>46359</v>
      </c>
    </row>
    <row r="37143" spans="1:2" x14ac:dyDescent="0.35">
      <c r="A37143" s="4" t="s">
        <v>46360</v>
      </c>
      <c r="B37143" t="s">
        <v>46360</v>
      </c>
    </row>
    <row r="37144" spans="1:2" x14ac:dyDescent="0.35">
      <c r="A37144" s="4" t="s">
        <v>46361</v>
      </c>
      <c r="B37144" t="s">
        <v>46361</v>
      </c>
    </row>
    <row r="37145" spans="1:2" x14ac:dyDescent="0.35">
      <c r="A37145" s="4" t="s">
        <v>46362</v>
      </c>
      <c r="B37145" t="s">
        <v>46362</v>
      </c>
    </row>
    <row r="37146" spans="1:2" x14ac:dyDescent="0.35">
      <c r="A37146" s="4" t="s">
        <v>46363</v>
      </c>
      <c r="B37146" t="s">
        <v>46363</v>
      </c>
    </row>
    <row r="37147" spans="1:2" x14ac:dyDescent="0.35">
      <c r="A37147" s="4" t="s">
        <v>46364</v>
      </c>
      <c r="B37147" t="s">
        <v>46364</v>
      </c>
    </row>
    <row r="37148" spans="1:2" x14ac:dyDescent="0.35">
      <c r="A37148" s="4" t="s">
        <v>46365</v>
      </c>
      <c r="B37148" t="s">
        <v>46365</v>
      </c>
    </row>
    <row r="37149" spans="1:2" x14ac:dyDescent="0.35">
      <c r="A37149" s="4" t="s">
        <v>46366</v>
      </c>
      <c r="B37149" t="s">
        <v>46366</v>
      </c>
    </row>
    <row r="37150" spans="1:2" x14ac:dyDescent="0.35">
      <c r="A37150" s="4" t="s">
        <v>46367</v>
      </c>
      <c r="B37150" t="s">
        <v>46367</v>
      </c>
    </row>
    <row r="37151" spans="1:2" x14ac:dyDescent="0.35">
      <c r="A37151" s="4" t="s">
        <v>46368</v>
      </c>
      <c r="B37151" t="s">
        <v>46368</v>
      </c>
    </row>
    <row r="37152" spans="1:2" x14ac:dyDescent="0.35">
      <c r="A37152" s="4" t="s">
        <v>46369</v>
      </c>
      <c r="B37152" t="s">
        <v>46369</v>
      </c>
    </row>
    <row r="37153" spans="1:2" x14ac:dyDescent="0.35">
      <c r="A37153" s="4" t="s">
        <v>46370</v>
      </c>
      <c r="B37153" t="s">
        <v>46370</v>
      </c>
    </row>
    <row r="37154" spans="1:2" x14ac:dyDescent="0.35">
      <c r="A37154" s="4" t="s">
        <v>46371</v>
      </c>
      <c r="B37154" t="s">
        <v>46371</v>
      </c>
    </row>
    <row r="37155" spans="1:2" x14ac:dyDescent="0.35">
      <c r="A37155" s="4" t="s">
        <v>46372</v>
      </c>
      <c r="B37155" t="s">
        <v>46372</v>
      </c>
    </row>
    <row r="37156" spans="1:2" x14ac:dyDescent="0.35">
      <c r="A37156" s="4" t="s">
        <v>46373</v>
      </c>
      <c r="B37156" t="s">
        <v>46373</v>
      </c>
    </row>
    <row r="37157" spans="1:2" x14ac:dyDescent="0.35">
      <c r="A37157" s="4" t="s">
        <v>46374</v>
      </c>
      <c r="B37157" t="s">
        <v>46374</v>
      </c>
    </row>
    <row r="37158" spans="1:2" x14ac:dyDescent="0.35">
      <c r="A37158" s="4" t="s">
        <v>46375</v>
      </c>
      <c r="B37158" t="s">
        <v>46375</v>
      </c>
    </row>
    <row r="37159" spans="1:2" x14ac:dyDescent="0.35">
      <c r="A37159" s="4" t="s">
        <v>46376</v>
      </c>
      <c r="B37159" t="s">
        <v>46376</v>
      </c>
    </row>
    <row r="37160" spans="1:2" x14ac:dyDescent="0.35">
      <c r="A37160" s="4" t="s">
        <v>46377</v>
      </c>
      <c r="B37160" t="s">
        <v>46377</v>
      </c>
    </row>
    <row r="37161" spans="1:2" x14ac:dyDescent="0.35">
      <c r="A37161" s="4" t="s">
        <v>46378</v>
      </c>
      <c r="B37161" t="s">
        <v>46378</v>
      </c>
    </row>
    <row r="37162" spans="1:2" x14ac:dyDescent="0.35">
      <c r="A37162" s="4" t="s">
        <v>46379</v>
      </c>
      <c r="B37162" t="s">
        <v>46379</v>
      </c>
    </row>
    <row r="37163" spans="1:2" x14ac:dyDescent="0.35">
      <c r="A37163" s="4" t="s">
        <v>46380</v>
      </c>
      <c r="B37163" t="s">
        <v>46380</v>
      </c>
    </row>
    <row r="37164" spans="1:2" x14ac:dyDescent="0.35">
      <c r="A37164" s="4" t="s">
        <v>46381</v>
      </c>
      <c r="B37164" t="s">
        <v>46381</v>
      </c>
    </row>
    <row r="37165" spans="1:2" x14ac:dyDescent="0.35">
      <c r="A37165" s="4" t="s">
        <v>46382</v>
      </c>
      <c r="B37165" t="s">
        <v>46382</v>
      </c>
    </row>
    <row r="37166" spans="1:2" x14ac:dyDescent="0.35">
      <c r="A37166" s="4" t="s">
        <v>46383</v>
      </c>
      <c r="B37166" t="s">
        <v>46383</v>
      </c>
    </row>
    <row r="37167" spans="1:2" x14ac:dyDescent="0.35">
      <c r="A37167" s="4" t="s">
        <v>46384</v>
      </c>
      <c r="B37167" t="s">
        <v>46384</v>
      </c>
    </row>
    <row r="37168" spans="1:2" x14ac:dyDescent="0.35">
      <c r="A37168" s="4" t="s">
        <v>46385</v>
      </c>
      <c r="B37168" t="s">
        <v>46385</v>
      </c>
    </row>
    <row r="37169" spans="1:2" x14ac:dyDescent="0.35">
      <c r="A37169" s="4" t="s">
        <v>46386</v>
      </c>
      <c r="B37169" t="s">
        <v>46386</v>
      </c>
    </row>
    <row r="37170" spans="1:2" x14ac:dyDescent="0.35">
      <c r="A37170" s="4" t="s">
        <v>46387</v>
      </c>
      <c r="B37170" t="s">
        <v>46387</v>
      </c>
    </row>
    <row r="37171" spans="1:2" x14ac:dyDescent="0.35">
      <c r="A37171" s="4" t="s">
        <v>46388</v>
      </c>
      <c r="B37171" t="s">
        <v>46388</v>
      </c>
    </row>
    <row r="37172" spans="1:2" x14ac:dyDescent="0.35">
      <c r="A37172" s="4" t="s">
        <v>46389</v>
      </c>
      <c r="B37172" t="s">
        <v>46389</v>
      </c>
    </row>
    <row r="37173" spans="1:2" x14ac:dyDescent="0.35">
      <c r="A37173" s="4" t="s">
        <v>46390</v>
      </c>
      <c r="B37173" t="s">
        <v>46390</v>
      </c>
    </row>
    <row r="37174" spans="1:2" x14ac:dyDescent="0.35">
      <c r="A37174" s="4" t="s">
        <v>46391</v>
      </c>
      <c r="B37174" t="s">
        <v>46391</v>
      </c>
    </row>
    <row r="37175" spans="1:2" x14ac:dyDescent="0.35">
      <c r="A37175" s="4" t="s">
        <v>46392</v>
      </c>
      <c r="B37175" t="s">
        <v>46392</v>
      </c>
    </row>
    <row r="37176" spans="1:2" x14ac:dyDescent="0.35">
      <c r="A37176" s="4" t="s">
        <v>46393</v>
      </c>
      <c r="B37176" t="s">
        <v>46393</v>
      </c>
    </row>
    <row r="37177" spans="1:2" x14ac:dyDescent="0.35">
      <c r="A37177" s="4" t="s">
        <v>46394</v>
      </c>
      <c r="B37177" t="s">
        <v>46394</v>
      </c>
    </row>
    <row r="37178" spans="1:2" x14ac:dyDescent="0.35">
      <c r="A37178" s="4" t="s">
        <v>46395</v>
      </c>
      <c r="B37178" t="s">
        <v>46395</v>
      </c>
    </row>
    <row r="37179" spans="1:2" x14ac:dyDescent="0.35">
      <c r="A37179" s="4" t="s">
        <v>46396</v>
      </c>
      <c r="B37179" t="s">
        <v>46396</v>
      </c>
    </row>
    <row r="37180" spans="1:2" x14ac:dyDescent="0.35">
      <c r="A37180" s="4" t="s">
        <v>46397</v>
      </c>
      <c r="B37180" t="s">
        <v>46397</v>
      </c>
    </row>
    <row r="37181" spans="1:2" x14ac:dyDescent="0.35">
      <c r="A37181" s="4" t="s">
        <v>46398</v>
      </c>
      <c r="B37181" t="s">
        <v>46398</v>
      </c>
    </row>
    <row r="37182" spans="1:2" x14ac:dyDescent="0.35">
      <c r="A37182" s="4" t="s">
        <v>46399</v>
      </c>
      <c r="B37182" t="s">
        <v>46399</v>
      </c>
    </row>
    <row r="37183" spans="1:2" x14ac:dyDescent="0.35">
      <c r="A37183" s="4" t="s">
        <v>46400</v>
      </c>
      <c r="B37183" t="s">
        <v>46400</v>
      </c>
    </row>
    <row r="37184" spans="1:2" x14ac:dyDescent="0.35">
      <c r="A37184" s="4" t="s">
        <v>46401</v>
      </c>
      <c r="B37184" t="s">
        <v>46401</v>
      </c>
    </row>
    <row r="37185" spans="1:2" x14ac:dyDescent="0.35">
      <c r="A37185" s="4" t="s">
        <v>46402</v>
      </c>
      <c r="B37185" t="s">
        <v>46402</v>
      </c>
    </row>
    <row r="37186" spans="1:2" x14ac:dyDescent="0.35">
      <c r="A37186" s="4" t="s">
        <v>46403</v>
      </c>
      <c r="B37186" t="s">
        <v>46403</v>
      </c>
    </row>
    <row r="37187" spans="1:2" x14ac:dyDescent="0.35">
      <c r="A37187" s="4" t="s">
        <v>46404</v>
      </c>
      <c r="B37187" t="s">
        <v>46404</v>
      </c>
    </row>
    <row r="37188" spans="1:2" x14ac:dyDescent="0.35">
      <c r="A37188" s="4" t="s">
        <v>46405</v>
      </c>
      <c r="B37188" t="s">
        <v>46405</v>
      </c>
    </row>
    <row r="37189" spans="1:2" x14ac:dyDescent="0.35">
      <c r="A37189" s="4" t="s">
        <v>46406</v>
      </c>
      <c r="B37189" t="s">
        <v>46406</v>
      </c>
    </row>
    <row r="37190" spans="1:2" x14ac:dyDescent="0.35">
      <c r="A37190" s="4" t="s">
        <v>46407</v>
      </c>
      <c r="B37190" t="s">
        <v>46407</v>
      </c>
    </row>
    <row r="37191" spans="1:2" x14ac:dyDescent="0.35">
      <c r="A37191" s="4" t="s">
        <v>46408</v>
      </c>
      <c r="B37191" t="s">
        <v>46408</v>
      </c>
    </row>
    <row r="37192" spans="1:2" x14ac:dyDescent="0.35">
      <c r="A37192" s="4" t="s">
        <v>46409</v>
      </c>
      <c r="B37192" t="s">
        <v>46409</v>
      </c>
    </row>
    <row r="37193" spans="1:2" x14ac:dyDescent="0.35">
      <c r="A37193" s="4" t="s">
        <v>46410</v>
      </c>
      <c r="B37193" t="s">
        <v>46410</v>
      </c>
    </row>
    <row r="37194" spans="1:2" x14ac:dyDescent="0.35">
      <c r="A37194" s="4" t="s">
        <v>46411</v>
      </c>
      <c r="B37194" t="s">
        <v>46411</v>
      </c>
    </row>
    <row r="37195" spans="1:2" x14ac:dyDescent="0.35">
      <c r="A37195" s="4" t="s">
        <v>46412</v>
      </c>
      <c r="B37195" t="s">
        <v>46412</v>
      </c>
    </row>
    <row r="37196" spans="1:2" x14ac:dyDescent="0.35">
      <c r="A37196" s="4" t="s">
        <v>46413</v>
      </c>
      <c r="B37196" t="s">
        <v>46413</v>
      </c>
    </row>
    <row r="37197" spans="1:2" x14ac:dyDescent="0.35">
      <c r="A37197" s="4" t="s">
        <v>46414</v>
      </c>
      <c r="B37197" t="s">
        <v>46414</v>
      </c>
    </row>
    <row r="37198" spans="1:2" x14ac:dyDescent="0.35">
      <c r="A37198" s="4" t="s">
        <v>46415</v>
      </c>
      <c r="B37198" t="s">
        <v>46415</v>
      </c>
    </row>
    <row r="37199" spans="1:2" x14ac:dyDescent="0.35">
      <c r="A37199" s="4" t="s">
        <v>46416</v>
      </c>
      <c r="B37199" t="s">
        <v>46416</v>
      </c>
    </row>
    <row r="37200" spans="1:2" x14ac:dyDescent="0.35">
      <c r="A37200" s="4" t="s">
        <v>46417</v>
      </c>
      <c r="B37200" t="s">
        <v>46417</v>
      </c>
    </row>
    <row r="37201" spans="1:2" x14ac:dyDescent="0.35">
      <c r="A37201" s="4" t="s">
        <v>46418</v>
      </c>
      <c r="B37201" t="s">
        <v>46418</v>
      </c>
    </row>
    <row r="37202" spans="1:2" x14ac:dyDescent="0.35">
      <c r="A37202" s="4" t="s">
        <v>46419</v>
      </c>
      <c r="B37202" t="s">
        <v>46419</v>
      </c>
    </row>
    <row r="37203" spans="1:2" x14ac:dyDescent="0.35">
      <c r="A37203" s="4" t="s">
        <v>46420</v>
      </c>
      <c r="B37203" t="s">
        <v>46420</v>
      </c>
    </row>
    <row r="37204" spans="1:2" x14ac:dyDescent="0.35">
      <c r="A37204" s="4" t="s">
        <v>46421</v>
      </c>
      <c r="B37204" t="s">
        <v>46421</v>
      </c>
    </row>
    <row r="37205" spans="1:2" x14ac:dyDescent="0.35">
      <c r="A37205" s="4" t="s">
        <v>46422</v>
      </c>
      <c r="B37205" t="s">
        <v>46422</v>
      </c>
    </row>
    <row r="37206" spans="1:2" x14ac:dyDescent="0.35">
      <c r="A37206" s="4" t="s">
        <v>46423</v>
      </c>
      <c r="B37206" t="s">
        <v>46423</v>
      </c>
    </row>
    <row r="37207" spans="1:2" x14ac:dyDescent="0.35">
      <c r="A37207" s="4" t="s">
        <v>46424</v>
      </c>
      <c r="B37207" t="s">
        <v>46424</v>
      </c>
    </row>
    <row r="37208" spans="1:2" x14ac:dyDescent="0.35">
      <c r="A37208" s="4" t="s">
        <v>46425</v>
      </c>
      <c r="B37208" t="s">
        <v>46425</v>
      </c>
    </row>
    <row r="37209" spans="1:2" x14ac:dyDescent="0.35">
      <c r="A37209" s="4" t="s">
        <v>46426</v>
      </c>
      <c r="B37209" t="s">
        <v>46426</v>
      </c>
    </row>
    <row r="37210" spans="1:2" x14ac:dyDescent="0.35">
      <c r="A37210" s="4" t="s">
        <v>46427</v>
      </c>
      <c r="B37210" t="s">
        <v>46427</v>
      </c>
    </row>
    <row r="37211" spans="1:2" x14ac:dyDescent="0.35">
      <c r="A37211" s="4" t="s">
        <v>46428</v>
      </c>
      <c r="B37211" t="s">
        <v>46428</v>
      </c>
    </row>
    <row r="37212" spans="1:2" x14ac:dyDescent="0.35">
      <c r="A37212" s="4" t="s">
        <v>46429</v>
      </c>
      <c r="B37212" t="s">
        <v>46429</v>
      </c>
    </row>
    <row r="37213" spans="1:2" x14ac:dyDescent="0.35">
      <c r="A37213" s="4" t="s">
        <v>46430</v>
      </c>
      <c r="B37213" t="s">
        <v>46430</v>
      </c>
    </row>
    <row r="37214" spans="1:2" x14ac:dyDescent="0.35">
      <c r="A37214" s="4" t="s">
        <v>46431</v>
      </c>
      <c r="B37214" t="s">
        <v>46431</v>
      </c>
    </row>
    <row r="37215" spans="1:2" x14ac:dyDescent="0.35">
      <c r="A37215" s="4" t="s">
        <v>46432</v>
      </c>
      <c r="B37215" t="s">
        <v>46432</v>
      </c>
    </row>
    <row r="37216" spans="1:2" x14ac:dyDescent="0.35">
      <c r="A37216" s="4" t="s">
        <v>46433</v>
      </c>
      <c r="B37216" t="s">
        <v>46433</v>
      </c>
    </row>
    <row r="37217" spans="1:2" x14ac:dyDescent="0.35">
      <c r="A37217" s="4" t="s">
        <v>46434</v>
      </c>
      <c r="B37217" t="s">
        <v>46434</v>
      </c>
    </row>
    <row r="37218" spans="1:2" x14ac:dyDescent="0.35">
      <c r="A37218" s="4" t="s">
        <v>46435</v>
      </c>
      <c r="B37218" t="s">
        <v>46435</v>
      </c>
    </row>
    <row r="37219" spans="1:2" x14ac:dyDescent="0.35">
      <c r="A37219" s="4" t="s">
        <v>46436</v>
      </c>
      <c r="B37219" t="s">
        <v>46436</v>
      </c>
    </row>
    <row r="37220" spans="1:2" x14ac:dyDescent="0.35">
      <c r="A37220" s="4" t="s">
        <v>46437</v>
      </c>
      <c r="B37220" t="s">
        <v>46437</v>
      </c>
    </row>
    <row r="37221" spans="1:2" x14ac:dyDescent="0.35">
      <c r="A37221" s="4" t="s">
        <v>46438</v>
      </c>
      <c r="B37221" t="s">
        <v>46438</v>
      </c>
    </row>
    <row r="37222" spans="1:2" x14ac:dyDescent="0.35">
      <c r="A37222" s="4" t="s">
        <v>46439</v>
      </c>
      <c r="B37222" t="s">
        <v>46439</v>
      </c>
    </row>
    <row r="37223" spans="1:2" x14ac:dyDescent="0.35">
      <c r="A37223" s="4" t="s">
        <v>46440</v>
      </c>
      <c r="B37223" t="s">
        <v>46440</v>
      </c>
    </row>
    <row r="37224" spans="1:2" x14ac:dyDescent="0.35">
      <c r="A37224" s="4" t="s">
        <v>46441</v>
      </c>
      <c r="B37224" t="s">
        <v>46441</v>
      </c>
    </row>
    <row r="37225" spans="1:2" x14ac:dyDescent="0.35">
      <c r="A37225" s="4" t="s">
        <v>46442</v>
      </c>
      <c r="B37225" t="s">
        <v>46442</v>
      </c>
    </row>
    <row r="37226" spans="1:2" x14ac:dyDescent="0.35">
      <c r="A37226" s="4" t="s">
        <v>46443</v>
      </c>
      <c r="B37226" t="s">
        <v>46443</v>
      </c>
    </row>
    <row r="37227" spans="1:2" x14ac:dyDescent="0.35">
      <c r="A37227" s="4" t="s">
        <v>46444</v>
      </c>
      <c r="B37227" t="s">
        <v>46444</v>
      </c>
    </row>
    <row r="37228" spans="1:2" x14ac:dyDescent="0.35">
      <c r="A37228" s="4" t="s">
        <v>46445</v>
      </c>
      <c r="B37228" t="s">
        <v>46445</v>
      </c>
    </row>
    <row r="37229" spans="1:2" x14ac:dyDescent="0.35">
      <c r="A37229" s="4" t="s">
        <v>46446</v>
      </c>
      <c r="B37229" t="s">
        <v>46446</v>
      </c>
    </row>
    <row r="37230" spans="1:2" x14ac:dyDescent="0.35">
      <c r="A37230" s="4" t="s">
        <v>46447</v>
      </c>
      <c r="B37230" t="s">
        <v>46447</v>
      </c>
    </row>
    <row r="37231" spans="1:2" x14ac:dyDescent="0.35">
      <c r="A37231" s="4" t="s">
        <v>46448</v>
      </c>
      <c r="B37231" t="s">
        <v>46448</v>
      </c>
    </row>
    <row r="37232" spans="1:2" x14ac:dyDescent="0.35">
      <c r="A37232" s="4" t="s">
        <v>46449</v>
      </c>
      <c r="B37232" t="s">
        <v>46449</v>
      </c>
    </row>
    <row r="37233" spans="1:2" x14ac:dyDescent="0.35">
      <c r="A37233" s="4" t="s">
        <v>46450</v>
      </c>
      <c r="B37233" t="s">
        <v>46450</v>
      </c>
    </row>
    <row r="37234" spans="1:2" x14ac:dyDescent="0.35">
      <c r="A37234" s="4" t="s">
        <v>46451</v>
      </c>
      <c r="B37234" t="s">
        <v>46451</v>
      </c>
    </row>
    <row r="37235" spans="1:2" x14ac:dyDescent="0.35">
      <c r="A37235" s="4" t="s">
        <v>9214</v>
      </c>
      <c r="B37235" t="s">
        <v>9214</v>
      </c>
    </row>
    <row r="37236" spans="1:2" x14ac:dyDescent="0.35">
      <c r="A37236" s="4" t="s">
        <v>46452</v>
      </c>
      <c r="B37236" t="s">
        <v>46452</v>
      </c>
    </row>
    <row r="37237" spans="1:2" x14ac:dyDescent="0.35">
      <c r="A37237" s="4" t="s">
        <v>46453</v>
      </c>
      <c r="B37237" t="s">
        <v>46453</v>
      </c>
    </row>
    <row r="37238" spans="1:2" x14ac:dyDescent="0.35">
      <c r="A37238" s="4" t="s">
        <v>46454</v>
      </c>
      <c r="B37238" t="s">
        <v>46454</v>
      </c>
    </row>
    <row r="37239" spans="1:2" x14ac:dyDescent="0.35">
      <c r="A37239" s="4" t="s">
        <v>46455</v>
      </c>
      <c r="B37239" t="s">
        <v>46455</v>
      </c>
    </row>
    <row r="37240" spans="1:2" x14ac:dyDescent="0.35">
      <c r="A37240" s="4" t="s">
        <v>46456</v>
      </c>
      <c r="B37240" t="s">
        <v>46456</v>
      </c>
    </row>
    <row r="37241" spans="1:2" x14ac:dyDescent="0.35">
      <c r="A37241" s="4" t="s">
        <v>46457</v>
      </c>
      <c r="B37241" t="s">
        <v>46457</v>
      </c>
    </row>
    <row r="37242" spans="1:2" x14ac:dyDescent="0.35">
      <c r="A37242" s="4" t="s">
        <v>46458</v>
      </c>
      <c r="B37242" t="s">
        <v>46458</v>
      </c>
    </row>
    <row r="37243" spans="1:2" x14ac:dyDescent="0.35">
      <c r="A37243" s="4" t="s">
        <v>46459</v>
      </c>
      <c r="B37243" t="s">
        <v>46459</v>
      </c>
    </row>
    <row r="37244" spans="1:2" x14ac:dyDescent="0.35">
      <c r="A37244" s="4" t="s">
        <v>46460</v>
      </c>
      <c r="B37244" t="s">
        <v>46460</v>
      </c>
    </row>
    <row r="37245" spans="1:2" x14ac:dyDescent="0.35">
      <c r="A37245" s="4" t="s">
        <v>46461</v>
      </c>
      <c r="B37245" t="s">
        <v>46461</v>
      </c>
    </row>
    <row r="37246" spans="1:2" x14ac:dyDescent="0.35">
      <c r="A37246" s="4" t="s">
        <v>46462</v>
      </c>
      <c r="B37246" t="s">
        <v>46462</v>
      </c>
    </row>
    <row r="37247" spans="1:2" x14ac:dyDescent="0.35">
      <c r="A37247" s="4" t="s">
        <v>46463</v>
      </c>
      <c r="B37247" t="s">
        <v>46463</v>
      </c>
    </row>
    <row r="37248" spans="1:2" x14ac:dyDescent="0.35">
      <c r="A37248" s="4" t="s">
        <v>46464</v>
      </c>
      <c r="B37248" t="s">
        <v>46464</v>
      </c>
    </row>
    <row r="37249" spans="1:2" x14ac:dyDescent="0.35">
      <c r="A37249" s="4" t="s">
        <v>46465</v>
      </c>
      <c r="B37249" t="s">
        <v>46465</v>
      </c>
    </row>
    <row r="37250" spans="1:2" x14ac:dyDescent="0.35">
      <c r="A37250" s="4" t="s">
        <v>46466</v>
      </c>
      <c r="B37250" t="s">
        <v>46466</v>
      </c>
    </row>
    <row r="37251" spans="1:2" x14ac:dyDescent="0.35">
      <c r="A37251" s="4" t="s">
        <v>46467</v>
      </c>
      <c r="B37251" t="s">
        <v>46467</v>
      </c>
    </row>
    <row r="37252" spans="1:2" x14ac:dyDescent="0.35">
      <c r="A37252" s="4" t="s">
        <v>46468</v>
      </c>
      <c r="B37252" t="s">
        <v>46468</v>
      </c>
    </row>
    <row r="37253" spans="1:2" x14ac:dyDescent="0.35">
      <c r="A37253" s="4" t="s">
        <v>46469</v>
      </c>
      <c r="B37253" t="s">
        <v>46469</v>
      </c>
    </row>
    <row r="37254" spans="1:2" x14ac:dyDescent="0.35">
      <c r="A37254" s="4" t="s">
        <v>46470</v>
      </c>
      <c r="B37254" t="s">
        <v>46470</v>
      </c>
    </row>
    <row r="37255" spans="1:2" x14ac:dyDescent="0.35">
      <c r="A37255" s="4" t="s">
        <v>46471</v>
      </c>
      <c r="B37255" t="s">
        <v>46471</v>
      </c>
    </row>
    <row r="37256" spans="1:2" x14ac:dyDescent="0.35">
      <c r="A37256" s="4" t="s">
        <v>46472</v>
      </c>
      <c r="B37256" t="s">
        <v>46472</v>
      </c>
    </row>
    <row r="37257" spans="1:2" x14ac:dyDescent="0.35">
      <c r="A37257" s="4" t="s">
        <v>46473</v>
      </c>
      <c r="B37257" t="s">
        <v>46473</v>
      </c>
    </row>
    <row r="37258" spans="1:2" x14ac:dyDescent="0.35">
      <c r="A37258" s="4" t="s">
        <v>46474</v>
      </c>
      <c r="B37258" t="s">
        <v>46474</v>
      </c>
    </row>
    <row r="37259" spans="1:2" x14ac:dyDescent="0.35">
      <c r="A37259" s="4" t="s">
        <v>46475</v>
      </c>
      <c r="B37259" t="s">
        <v>46475</v>
      </c>
    </row>
    <row r="37260" spans="1:2" x14ac:dyDescent="0.35">
      <c r="A37260" s="4" t="s">
        <v>46476</v>
      </c>
      <c r="B37260" t="s">
        <v>46476</v>
      </c>
    </row>
    <row r="37261" spans="1:2" x14ac:dyDescent="0.35">
      <c r="A37261" s="4" t="s">
        <v>46477</v>
      </c>
      <c r="B37261" t="s">
        <v>46477</v>
      </c>
    </row>
    <row r="37262" spans="1:2" x14ac:dyDescent="0.35">
      <c r="A37262" s="4" t="s">
        <v>46478</v>
      </c>
      <c r="B37262" t="s">
        <v>46478</v>
      </c>
    </row>
    <row r="37263" spans="1:2" x14ac:dyDescent="0.35">
      <c r="A37263" s="4" t="s">
        <v>46479</v>
      </c>
      <c r="B37263" t="s">
        <v>46479</v>
      </c>
    </row>
    <row r="37264" spans="1:2" x14ac:dyDescent="0.35">
      <c r="A37264" s="4" t="s">
        <v>46480</v>
      </c>
      <c r="B37264" t="s">
        <v>46480</v>
      </c>
    </row>
    <row r="37265" spans="1:2" x14ac:dyDescent="0.35">
      <c r="A37265" s="4" t="s">
        <v>46481</v>
      </c>
      <c r="B37265" t="s">
        <v>46481</v>
      </c>
    </row>
    <row r="37266" spans="1:2" x14ac:dyDescent="0.35">
      <c r="A37266" s="4" t="s">
        <v>46482</v>
      </c>
      <c r="B37266" t="s">
        <v>46482</v>
      </c>
    </row>
    <row r="37267" spans="1:2" x14ac:dyDescent="0.35">
      <c r="A37267" s="4" t="s">
        <v>46483</v>
      </c>
      <c r="B37267" t="s">
        <v>46483</v>
      </c>
    </row>
    <row r="37268" spans="1:2" x14ac:dyDescent="0.35">
      <c r="A37268" s="4" t="s">
        <v>46484</v>
      </c>
      <c r="B37268" t="s">
        <v>46484</v>
      </c>
    </row>
    <row r="37269" spans="1:2" x14ac:dyDescent="0.35">
      <c r="A37269" s="4" t="s">
        <v>46485</v>
      </c>
      <c r="B37269" t="s">
        <v>46485</v>
      </c>
    </row>
    <row r="37270" spans="1:2" x14ac:dyDescent="0.35">
      <c r="A37270" s="4" t="s">
        <v>46486</v>
      </c>
      <c r="B37270" t="s">
        <v>46486</v>
      </c>
    </row>
    <row r="37271" spans="1:2" x14ac:dyDescent="0.35">
      <c r="A37271" s="4" t="s">
        <v>46487</v>
      </c>
      <c r="B37271" t="s">
        <v>46487</v>
      </c>
    </row>
    <row r="37272" spans="1:2" x14ac:dyDescent="0.35">
      <c r="A37272" s="4" t="s">
        <v>46488</v>
      </c>
      <c r="B37272" t="s">
        <v>46488</v>
      </c>
    </row>
    <row r="37273" spans="1:2" x14ac:dyDescent="0.35">
      <c r="A37273" s="4" t="s">
        <v>46489</v>
      </c>
      <c r="B37273" t="s">
        <v>46489</v>
      </c>
    </row>
    <row r="37274" spans="1:2" x14ac:dyDescent="0.35">
      <c r="A37274" s="4" t="s">
        <v>46490</v>
      </c>
      <c r="B37274" t="s">
        <v>46490</v>
      </c>
    </row>
    <row r="37275" spans="1:2" x14ac:dyDescent="0.35">
      <c r="A37275" s="4" t="s">
        <v>46491</v>
      </c>
      <c r="B37275" t="s">
        <v>46491</v>
      </c>
    </row>
    <row r="37276" spans="1:2" x14ac:dyDescent="0.35">
      <c r="A37276" s="4" t="s">
        <v>46492</v>
      </c>
      <c r="B37276" t="s">
        <v>46492</v>
      </c>
    </row>
    <row r="37277" spans="1:2" x14ac:dyDescent="0.35">
      <c r="A37277" s="4" t="s">
        <v>46493</v>
      </c>
      <c r="B37277" t="s">
        <v>46493</v>
      </c>
    </row>
    <row r="37278" spans="1:2" x14ac:dyDescent="0.35">
      <c r="A37278" s="4" t="s">
        <v>46494</v>
      </c>
      <c r="B37278" t="s">
        <v>46494</v>
      </c>
    </row>
    <row r="37279" spans="1:2" x14ac:dyDescent="0.35">
      <c r="A37279" s="4" t="s">
        <v>46495</v>
      </c>
      <c r="B37279" t="s">
        <v>46495</v>
      </c>
    </row>
    <row r="37280" spans="1:2" x14ac:dyDescent="0.35">
      <c r="A37280" s="4" t="s">
        <v>46496</v>
      </c>
      <c r="B37280" t="s">
        <v>46496</v>
      </c>
    </row>
    <row r="37281" spans="1:2" x14ac:dyDescent="0.35">
      <c r="A37281" s="4" t="s">
        <v>46497</v>
      </c>
      <c r="B37281" t="s">
        <v>46497</v>
      </c>
    </row>
    <row r="37282" spans="1:2" x14ac:dyDescent="0.35">
      <c r="A37282" s="4" t="s">
        <v>46498</v>
      </c>
      <c r="B37282" t="s">
        <v>46498</v>
      </c>
    </row>
    <row r="37283" spans="1:2" x14ac:dyDescent="0.35">
      <c r="A37283" s="4" t="s">
        <v>46499</v>
      </c>
      <c r="B37283" t="s">
        <v>46499</v>
      </c>
    </row>
    <row r="37284" spans="1:2" x14ac:dyDescent="0.35">
      <c r="A37284" s="4" t="s">
        <v>46500</v>
      </c>
      <c r="B37284" t="s">
        <v>46500</v>
      </c>
    </row>
    <row r="37285" spans="1:2" x14ac:dyDescent="0.35">
      <c r="A37285" s="4" t="s">
        <v>46501</v>
      </c>
      <c r="B37285" t="s">
        <v>46501</v>
      </c>
    </row>
    <row r="37286" spans="1:2" x14ac:dyDescent="0.35">
      <c r="A37286" s="4" t="s">
        <v>46502</v>
      </c>
      <c r="B37286" t="s">
        <v>46502</v>
      </c>
    </row>
    <row r="37287" spans="1:2" x14ac:dyDescent="0.35">
      <c r="A37287" s="4" t="s">
        <v>46503</v>
      </c>
      <c r="B37287" t="s">
        <v>46503</v>
      </c>
    </row>
    <row r="37288" spans="1:2" x14ac:dyDescent="0.35">
      <c r="A37288" s="4" t="s">
        <v>46504</v>
      </c>
      <c r="B37288" t="s">
        <v>46504</v>
      </c>
    </row>
    <row r="37289" spans="1:2" x14ac:dyDescent="0.35">
      <c r="A37289" s="4" t="s">
        <v>46505</v>
      </c>
      <c r="B37289" t="s">
        <v>46505</v>
      </c>
    </row>
    <row r="37290" spans="1:2" x14ac:dyDescent="0.35">
      <c r="A37290" s="4" t="s">
        <v>46506</v>
      </c>
      <c r="B37290" t="s">
        <v>46506</v>
      </c>
    </row>
    <row r="37291" spans="1:2" x14ac:dyDescent="0.35">
      <c r="A37291" s="4" t="s">
        <v>46507</v>
      </c>
      <c r="B37291" t="s">
        <v>46507</v>
      </c>
    </row>
    <row r="37292" spans="1:2" x14ac:dyDescent="0.35">
      <c r="A37292" s="4" t="s">
        <v>46508</v>
      </c>
      <c r="B37292" t="s">
        <v>46508</v>
      </c>
    </row>
    <row r="37293" spans="1:2" x14ac:dyDescent="0.35">
      <c r="A37293" s="4" t="s">
        <v>46509</v>
      </c>
      <c r="B37293" t="s">
        <v>46509</v>
      </c>
    </row>
    <row r="37294" spans="1:2" x14ac:dyDescent="0.35">
      <c r="A37294" s="4" t="s">
        <v>46510</v>
      </c>
      <c r="B37294" t="s">
        <v>46510</v>
      </c>
    </row>
    <row r="37295" spans="1:2" x14ac:dyDescent="0.35">
      <c r="A37295" s="4" t="s">
        <v>46511</v>
      </c>
      <c r="B37295" t="s">
        <v>46511</v>
      </c>
    </row>
    <row r="37296" spans="1:2" x14ac:dyDescent="0.35">
      <c r="A37296" s="4" t="s">
        <v>46512</v>
      </c>
      <c r="B37296" t="s">
        <v>46512</v>
      </c>
    </row>
    <row r="37297" spans="1:2" x14ac:dyDescent="0.35">
      <c r="A37297" s="4" t="s">
        <v>46513</v>
      </c>
      <c r="B37297" t="s">
        <v>46513</v>
      </c>
    </row>
    <row r="37298" spans="1:2" x14ac:dyDescent="0.35">
      <c r="A37298" s="4" t="s">
        <v>46514</v>
      </c>
      <c r="B37298" t="s">
        <v>46514</v>
      </c>
    </row>
    <row r="37299" spans="1:2" x14ac:dyDescent="0.35">
      <c r="A37299" s="4" t="s">
        <v>46515</v>
      </c>
      <c r="B37299" t="s">
        <v>46515</v>
      </c>
    </row>
    <row r="37300" spans="1:2" x14ac:dyDescent="0.35">
      <c r="A37300" s="4" t="s">
        <v>46516</v>
      </c>
      <c r="B37300" t="s">
        <v>46516</v>
      </c>
    </row>
    <row r="37301" spans="1:2" x14ac:dyDescent="0.35">
      <c r="A37301" s="4" t="s">
        <v>46517</v>
      </c>
      <c r="B37301" t="s">
        <v>46517</v>
      </c>
    </row>
    <row r="37302" spans="1:2" x14ac:dyDescent="0.35">
      <c r="A37302" s="4" t="s">
        <v>46518</v>
      </c>
      <c r="B37302" t="s">
        <v>46518</v>
      </c>
    </row>
    <row r="37303" spans="1:2" x14ac:dyDescent="0.35">
      <c r="A37303" s="4" t="s">
        <v>46519</v>
      </c>
      <c r="B37303" t="s">
        <v>46519</v>
      </c>
    </row>
    <row r="37304" spans="1:2" x14ac:dyDescent="0.35">
      <c r="A37304" s="4" t="s">
        <v>46520</v>
      </c>
      <c r="B37304" t="s">
        <v>46520</v>
      </c>
    </row>
    <row r="37305" spans="1:2" x14ac:dyDescent="0.35">
      <c r="A37305" s="4" t="s">
        <v>46521</v>
      </c>
      <c r="B37305" t="s">
        <v>46521</v>
      </c>
    </row>
    <row r="37306" spans="1:2" x14ac:dyDescent="0.35">
      <c r="A37306" s="4" t="s">
        <v>46522</v>
      </c>
      <c r="B37306" t="s">
        <v>46522</v>
      </c>
    </row>
    <row r="37307" spans="1:2" x14ac:dyDescent="0.35">
      <c r="A37307" s="4" t="s">
        <v>46523</v>
      </c>
      <c r="B37307" t="s">
        <v>46523</v>
      </c>
    </row>
    <row r="37308" spans="1:2" x14ac:dyDescent="0.35">
      <c r="A37308" s="4" t="s">
        <v>46524</v>
      </c>
      <c r="B37308" t="s">
        <v>46524</v>
      </c>
    </row>
    <row r="37309" spans="1:2" x14ac:dyDescent="0.35">
      <c r="A37309" s="4" t="s">
        <v>46525</v>
      </c>
      <c r="B37309" t="s">
        <v>46525</v>
      </c>
    </row>
    <row r="37310" spans="1:2" x14ac:dyDescent="0.35">
      <c r="A37310" s="4" t="s">
        <v>46526</v>
      </c>
      <c r="B37310" t="s">
        <v>46526</v>
      </c>
    </row>
    <row r="37311" spans="1:2" x14ac:dyDescent="0.35">
      <c r="A37311" s="4" t="s">
        <v>46527</v>
      </c>
      <c r="B37311" t="s">
        <v>46527</v>
      </c>
    </row>
    <row r="37312" spans="1:2" x14ac:dyDescent="0.35">
      <c r="A37312" s="4" t="s">
        <v>46528</v>
      </c>
      <c r="B37312" t="s">
        <v>46528</v>
      </c>
    </row>
    <row r="37313" spans="1:2" x14ac:dyDescent="0.35">
      <c r="A37313" s="4" t="s">
        <v>46529</v>
      </c>
      <c r="B37313" t="s">
        <v>46529</v>
      </c>
    </row>
    <row r="37314" spans="1:2" x14ac:dyDescent="0.35">
      <c r="A37314" s="4" t="s">
        <v>46530</v>
      </c>
      <c r="B37314" t="s">
        <v>46530</v>
      </c>
    </row>
    <row r="37315" spans="1:2" x14ac:dyDescent="0.35">
      <c r="A37315" s="4" t="s">
        <v>46531</v>
      </c>
      <c r="B37315" t="s">
        <v>46531</v>
      </c>
    </row>
    <row r="37316" spans="1:2" x14ac:dyDescent="0.35">
      <c r="A37316" s="4" t="s">
        <v>46532</v>
      </c>
      <c r="B37316" t="s">
        <v>46532</v>
      </c>
    </row>
    <row r="37317" spans="1:2" x14ac:dyDescent="0.35">
      <c r="A37317" s="4" t="s">
        <v>46533</v>
      </c>
      <c r="B37317" t="s">
        <v>46533</v>
      </c>
    </row>
    <row r="37318" spans="1:2" x14ac:dyDescent="0.35">
      <c r="A37318" s="4" t="s">
        <v>46534</v>
      </c>
      <c r="B37318" t="s">
        <v>46534</v>
      </c>
    </row>
    <row r="37319" spans="1:2" x14ac:dyDescent="0.35">
      <c r="A37319" s="4" t="s">
        <v>46535</v>
      </c>
      <c r="B37319" t="s">
        <v>46535</v>
      </c>
    </row>
    <row r="37320" spans="1:2" x14ac:dyDescent="0.35">
      <c r="A37320" s="4" t="s">
        <v>46536</v>
      </c>
      <c r="B37320" t="s">
        <v>46536</v>
      </c>
    </row>
    <row r="37321" spans="1:2" x14ac:dyDescent="0.35">
      <c r="A37321" s="4" t="s">
        <v>46537</v>
      </c>
      <c r="B37321" t="s">
        <v>46537</v>
      </c>
    </row>
    <row r="37322" spans="1:2" x14ac:dyDescent="0.35">
      <c r="A37322" s="4" t="s">
        <v>46538</v>
      </c>
      <c r="B37322" t="s">
        <v>46538</v>
      </c>
    </row>
    <row r="37323" spans="1:2" x14ac:dyDescent="0.35">
      <c r="A37323" s="4" t="s">
        <v>46539</v>
      </c>
      <c r="B37323" t="s">
        <v>46539</v>
      </c>
    </row>
    <row r="37324" spans="1:2" x14ac:dyDescent="0.35">
      <c r="A37324" s="4" t="s">
        <v>46540</v>
      </c>
      <c r="B37324" t="s">
        <v>46540</v>
      </c>
    </row>
    <row r="37325" spans="1:2" x14ac:dyDescent="0.35">
      <c r="A37325" s="4" t="s">
        <v>46541</v>
      </c>
      <c r="B37325" t="s">
        <v>46541</v>
      </c>
    </row>
    <row r="37326" spans="1:2" x14ac:dyDescent="0.35">
      <c r="A37326" s="4" t="s">
        <v>46542</v>
      </c>
      <c r="B37326" t="s">
        <v>46542</v>
      </c>
    </row>
    <row r="37327" spans="1:2" x14ac:dyDescent="0.35">
      <c r="A37327" s="4" t="s">
        <v>46543</v>
      </c>
      <c r="B37327" t="s">
        <v>46543</v>
      </c>
    </row>
    <row r="37328" spans="1:2" x14ac:dyDescent="0.35">
      <c r="A37328" s="4" t="s">
        <v>46544</v>
      </c>
      <c r="B37328" t="s">
        <v>46544</v>
      </c>
    </row>
    <row r="37329" spans="1:2" x14ac:dyDescent="0.35">
      <c r="A37329" s="4" t="s">
        <v>46545</v>
      </c>
      <c r="B37329" t="s">
        <v>46545</v>
      </c>
    </row>
    <row r="37330" spans="1:2" x14ac:dyDescent="0.35">
      <c r="A37330" s="4" t="s">
        <v>46546</v>
      </c>
      <c r="B37330" t="s">
        <v>46546</v>
      </c>
    </row>
    <row r="37331" spans="1:2" x14ac:dyDescent="0.35">
      <c r="A37331" s="4" t="s">
        <v>46547</v>
      </c>
      <c r="B37331" t="s">
        <v>46547</v>
      </c>
    </row>
    <row r="37332" spans="1:2" x14ac:dyDescent="0.35">
      <c r="A37332" s="4" t="s">
        <v>46548</v>
      </c>
      <c r="B37332" t="s">
        <v>46548</v>
      </c>
    </row>
    <row r="37333" spans="1:2" x14ac:dyDescent="0.35">
      <c r="A37333" s="4" t="s">
        <v>46549</v>
      </c>
      <c r="B37333" t="s">
        <v>46549</v>
      </c>
    </row>
    <row r="37334" spans="1:2" x14ac:dyDescent="0.35">
      <c r="A37334" s="4" t="s">
        <v>46550</v>
      </c>
      <c r="B37334" t="s">
        <v>46550</v>
      </c>
    </row>
    <row r="37335" spans="1:2" x14ac:dyDescent="0.35">
      <c r="A37335" s="4" t="s">
        <v>46551</v>
      </c>
      <c r="B37335" t="s">
        <v>46551</v>
      </c>
    </row>
    <row r="37336" spans="1:2" x14ac:dyDescent="0.35">
      <c r="A37336" s="4" t="s">
        <v>46552</v>
      </c>
      <c r="B37336" t="s">
        <v>46552</v>
      </c>
    </row>
    <row r="37337" spans="1:2" x14ac:dyDescent="0.35">
      <c r="A37337" s="4" t="s">
        <v>46553</v>
      </c>
      <c r="B37337" t="s">
        <v>46553</v>
      </c>
    </row>
    <row r="37338" spans="1:2" x14ac:dyDescent="0.35">
      <c r="A37338" s="4" t="s">
        <v>46554</v>
      </c>
      <c r="B37338" t="s">
        <v>46554</v>
      </c>
    </row>
    <row r="37339" spans="1:2" x14ac:dyDescent="0.35">
      <c r="A37339" s="4" t="s">
        <v>46555</v>
      </c>
      <c r="B37339" t="s">
        <v>46555</v>
      </c>
    </row>
    <row r="37340" spans="1:2" x14ac:dyDescent="0.35">
      <c r="A37340" s="4" t="s">
        <v>46556</v>
      </c>
      <c r="B37340" t="s">
        <v>46556</v>
      </c>
    </row>
    <row r="37341" spans="1:2" x14ac:dyDescent="0.35">
      <c r="A37341" s="4" t="s">
        <v>46557</v>
      </c>
      <c r="B37341" t="s">
        <v>46557</v>
      </c>
    </row>
    <row r="37342" spans="1:2" x14ac:dyDescent="0.35">
      <c r="A37342" s="4" t="s">
        <v>46558</v>
      </c>
      <c r="B37342" t="s">
        <v>46558</v>
      </c>
    </row>
    <row r="37343" spans="1:2" x14ac:dyDescent="0.35">
      <c r="A37343" s="4" t="s">
        <v>46559</v>
      </c>
      <c r="B37343" t="s">
        <v>46559</v>
      </c>
    </row>
    <row r="37344" spans="1:2" x14ac:dyDescent="0.35">
      <c r="A37344" s="4" t="s">
        <v>46560</v>
      </c>
      <c r="B37344" t="s">
        <v>46560</v>
      </c>
    </row>
    <row r="37345" spans="1:2" x14ac:dyDescent="0.35">
      <c r="A37345" s="4" t="s">
        <v>46561</v>
      </c>
      <c r="B37345" t="s">
        <v>46561</v>
      </c>
    </row>
    <row r="37346" spans="1:2" x14ac:dyDescent="0.35">
      <c r="A37346" s="4" t="s">
        <v>46562</v>
      </c>
      <c r="B37346" t="s">
        <v>46562</v>
      </c>
    </row>
    <row r="37347" spans="1:2" x14ac:dyDescent="0.35">
      <c r="A37347" s="4" t="s">
        <v>46563</v>
      </c>
      <c r="B37347" t="s">
        <v>46563</v>
      </c>
    </row>
    <row r="37348" spans="1:2" x14ac:dyDescent="0.35">
      <c r="A37348" s="4" t="s">
        <v>46564</v>
      </c>
      <c r="B37348" t="s">
        <v>46564</v>
      </c>
    </row>
    <row r="37349" spans="1:2" x14ac:dyDescent="0.35">
      <c r="A37349" s="4" t="s">
        <v>46565</v>
      </c>
      <c r="B37349" t="s">
        <v>46565</v>
      </c>
    </row>
    <row r="37350" spans="1:2" x14ac:dyDescent="0.35">
      <c r="A37350" s="4" t="s">
        <v>46566</v>
      </c>
      <c r="B37350" t="s">
        <v>46566</v>
      </c>
    </row>
    <row r="37351" spans="1:2" x14ac:dyDescent="0.35">
      <c r="A37351" s="4" t="s">
        <v>46567</v>
      </c>
      <c r="B37351" t="s">
        <v>46567</v>
      </c>
    </row>
    <row r="37352" spans="1:2" x14ac:dyDescent="0.35">
      <c r="A37352" s="4" t="s">
        <v>46568</v>
      </c>
      <c r="B37352" t="s">
        <v>46568</v>
      </c>
    </row>
    <row r="37353" spans="1:2" x14ac:dyDescent="0.35">
      <c r="A37353" s="4" t="s">
        <v>46569</v>
      </c>
      <c r="B37353" t="s">
        <v>46569</v>
      </c>
    </row>
    <row r="37354" spans="1:2" x14ac:dyDescent="0.35">
      <c r="A37354" s="4" t="s">
        <v>46570</v>
      </c>
      <c r="B37354" t="s">
        <v>46570</v>
      </c>
    </row>
    <row r="37355" spans="1:2" x14ac:dyDescent="0.35">
      <c r="A37355" s="4" t="s">
        <v>46571</v>
      </c>
      <c r="B37355" t="s">
        <v>46571</v>
      </c>
    </row>
    <row r="37356" spans="1:2" x14ac:dyDescent="0.35">
      <c r="A37356" s="4" t="s">
        <v>46572</v>
      </c>
      <c r="B37356" t="s">
        <v>46572</v>
      </c>
    </row>
    <row r="37357" spans="1:2" x14ac:dyDescent="0.35">
      <c r="A37357" s="4" t="s">
        <v>46573</v>
      </c>
      <c r="B37357" t="s">
        <v>46573</v>
      </c>
    </row>
    <row r="37358" spans="1:2" x14ac:dyDescent="0.35">
      <c r="A37358" s="4" t="s">
        <v>46574</v>
      </c>
      <c r="B37358" t="s">
        <v>46574</v>
      </c>
    </row>
    <row r="37359" spans="1:2" x14ac:dyDescent="0.35">
      <c r="A37359" s="4" t="s">
        <v>46575</v>
      </c>
      <c r="B37359" t="s">
        <v>46575</v>
      </c>
    </row>
    <row r="37360" spans="1:2" x14ac:dyDescent="0.35">
      <c r="A37360" s="4" t="s">
        <v>46576</v>
      </c>
      <c r="B37360" t="s">
        <v>46576</v>
      </c>
    </row>
    <row r="37361" spans="1:2" x14ac:dyDescent="0.35">
      <c r="A37361" s="4" t="s">
        <v>46577</v>
      </c>
      <c r="B37361" t="s">
        <v>46577</v>
      </c>
    </row>
    <row r="37362" spans="1:2" x14ac:dyDescent="0.35">
      <c r="A37362" s="4" t="s">
        <v>46578</v>
      </c>
      <c r="B37362" t="s">
        <v>46578</v>
      </c>
    </row>
    <row r="37363" spans="1:2" x14ac:dyDescent="0.35">
      <c r="A37363" s="4" t="s">
        <v>46579</v>
      </c>
      <c r="B37363" t="s">
        <v>46579</v>
      </c>
    </row>
    <row r="37364" spans="1:2" x14ac:dyDescent="0.35">
      <c r="A37364" s="4" t="s">
        <v>46580</v>
      </c>
      <c r="B37364" t="s">
        <v>46580</v>
      </c>
    </row>
    <row r="37365" spans="1:2" x14ac:dyDescent="0.35">
      <c r="A37365" s="4" t="s">
        <v>46581</v>
      </c>
      <c r="B37365" t="s">
        <v>46581</v>
      </c>
    </row>
    <row r="37366" spans="1:2" x14ac:dyDescent="0.35">
      <c r="A37366" s="4" t="s">
        <v>46582</v>
      </c>
      <c r="B37366" t="s">
        <v>46582</v>
      </c>
    </row>
    <row r="37367" spans="1:2" x14ac:dyDescent="0.35">
      <c r="A37367" s="4" t="s">
        <v>46583</v>
      </c>
      <c r="B37367" t="s">
        <v>46583</v>
      </c>
    </row>
    <row r="37368" spans="1:2" x14ac:dyDescent="0.35">
      <c r="A37368" s="4" t="s">
        <v>46584</v>
      </c>
      <c r="B37368" t="s">
        <v>46584</v>
      </c>
    </row>
    <row r="37369" spans="1:2" x14ac:dyDescent="0.35">
      <c r="A37369" s="4" t="s">
        <v>46585</v>
      </c>
      <c r="B37369" t="s">
        <v>46585</v>
      </c>
    </row>
    <row r="37370" spans="1:2" x14ac:dyDescent="0.35">
      <c r="A37370" s="4" t="s">
        <v>46586</v>
      </c>
      <c r="B37370" t="s">
        <v>46586</v>
      </c>
    </row>
    <row r="37371" spans="1:2" x14ac:dyDescent="0.35">
      <c r="A37371" s="4" t="s">
        <v>46587</v>
      </c>
      <c r="B37371" t="s">
        <v>46587</v>
      </c>
    </row>
    <row r="37372" spans="1:2" x14ac:dyDescent="0.35">
      <c r="A37372" s="4" t="s">
        <v>46588</v>
      </c>
      <c r="B37372" t="s">
        <v>46588</v>
      </c>
    </row>
    <row r="37373" spans="1:2" x14ac:dyDescent="0.35">
      <c r="A37373" s="4" t="s">
        <v>46589</v>
      </c>
      <c r="B37373" t="s">
        <v>46589</v>
      </c>
    </row>
    <row r="37374" spans="1:2" x14ac:dyDescent="0.35">
      <c r="A37374" s="4" t="s">
        <v>46590</v>
      </c>
      <c r="B37374" t="s">
        <v>46590</v>
      </c>
    </row>
    <row r="37375" spans="1:2" x14ac:dyDescent="0.35">
      <c r="A37375" s="4" t="s">
        <v>46591</v>
      </c>
      <c r="B37375" t="s">
        <v>46591</v>
      </c>
    </row>
    <row r="37376" spans="1:2" x14ac:dyDescent="0.35">
      <c r="A37376" s="4" t="s">
        <v>46592</v>
      </c>
      <c r="B37376" t="s">
        <v>46592</v>
      </c>
    </row>
    <row r="37377" spans="1:2" x14ac:dyDescent="0.35">
      <c r="A37377" s="4" t="s">
        <v>46593</v>
      </c>
      <c r="B37377" t="s">
        <v>46593</v>
      </c>
    </row>
    <row r="37378" spans="1:2" x14ac:dyDescent="0.35">
      <c r="A37378" s="4" t="s">
        <v>46594</v>
      </c>
      <c r="B37378" t="s">
        <v>46594</v>
      </c>
    </row>
    <row r="37379" spans="1:2" x14ac:dyDescent="0.35">
      <c r="A37379" s="4" t="s">
        <v>46595</v>
      </c>
      <c r="B37379" t="s">
        <v>46595</v>
      </c>
    </row>
    <row r="37380" spans="1:2" x14ac:dyDescent="0.35">
      <c r="A37380" s="4" t="s">
        <v>46596</v>
      </c>
      <c r="B37380" t="s">
        <v>46596</v>
      </c>
    </row>
    <row r="37381" spans="1:2" x14ac:dyDescent="0.35">
      <c r="A37381" s="4" t="s">
        <v>46597</v>
      </c>
      <c r="B37381" t="s">
        <v>46597</v>
      </c>
    </row>
    <row r="37382" spans="1:2" x14ac:dyDescent="0.35">
      <c r="A37382" s="4" t="s">
        <v>46598</v>
      </c>
      <c r="B37382" t="s">
        <v>46598</v>
      </c>
    </row>
    <row r="37383" spans="1:2" x14ac:dyDescent="0.35">
      <c r="A37383" s="4" t="s">
        <v>46599</v>
      </c>
      <c r="B37383" t="s">
        <v>46599</v>
      </c>
    </row>
    <row r="37384" spans="1:2" x14ac:dyDescent="0.35">
      <c r="A37384" s="4" t="s">
        <v>46600</v>
      </c>
      <c r="B37384" t="s">
        <v>46600</v>
      </c>
    </row>
    <row r="37385" spans="1:2" x14ac:dyDescent="0.35">
      <c r="A37385" s="4" t="s">
        <v>46601</v>
      </c>
      <c r="B37385" t="s">
        <v>46601</v>
      </c>
    </row>
    <row r="37386" spans="1:2" x14ac:dyDescent="0.35">
      <c r="A37386" s="4" t="s">
        <v>46602</v>
      </c>
      <c r="B37386" t="s">
        <v>46602</v>
      </c>
    </row>
    <row r="37387" spans="1:2" x14ac:dyDescent="0.35">
      <c r="A37387" s="4" t="s">
        <v>46603</v>
      </c>
      <c r="B37387" t="s">
        <v>46603</v>
      </c>
    </row>
    <row r="37388" spans="1:2" x14ac:dyDescent="0.35">
      <c r="A37388" s="4" t="s">
        <v>46604</v>
      </c>
      <c r="B37388" t="s">
        <v>46604</v>
      </c>
    </row>
    <row r="37389" spans="1:2" x14ac:dyDescent="0.35">
      <c r="A37389" s="4" t="s">
        <v>46605</v>
      </c>
      <c r="B37389" t="s">
        <v>46605</v>
      </c>
    </row>
    <row r="37390" spans="1:2" x14ac:dyDescent="0.35">
      <c r="A37390" s="4" t="s">
        <v>46606</v>
      </c>
      <c r="B37390" t="s">
        <v>46606</v>
      </c>
    </row>
    <row r="37391" spans="1:2" x14ac:dyDescent="0.35">
      <c r="A37391" s="4" t="s">
        <v>46607</v>
      </c>
      <c r="B37391" t="s">
        <v>46607</v>
      </c>
    </row>
    <row r="37392" spans="1:2" x14ac:dyDescent="0.35">
      <c r="A37392" s="4" t="s">
        <v>46608</v>
      </c>
      <c r="B37392" t="s">
        <v>46608</v>
      </c>
    </row>
    <row r="37393" spans="1:2" x14ac:dyDescent="0.35">
      <c r="A37393" s="4" t="s">
        <v>46609</v>
      </c>
      <c r="B37393" t="s">
        <v>46609</v>
      </c>
    </row>
    <row r="37394" spans="1:2" x14ac:dyDescent="0.35">
      <c r="A37394" s="4" t="s">
        <v>46610</v>
      </c>
      <c r="B37394" t="s">
        <v>46610</v>
      </c>
    </row>
    <row r="37395" spans="1:2" x14ac:dyDescent="0.35">
      <c r="A37395" s="4" t="s">
        <v>46611</v>
      </c>
      <c r="B37395" t="s">
        <v>46611</v>
      </c>
    </row>
    <row r="37396" spans="1:2" x14ac:dyDescent="0.35">
      <c r="A37396" s="4" t="s">
        <v>46612</v>
      </c>
      <c r="B37396" t="s">
        <v>46612</v>
      </c>
    </row>
    <row r="37397" spans="1:2" x14ac:dyDescent="0.35">
      <c r="A37397" s="4" t="s">
        <v>46613</v>
      </c>
      <c r="B37397" t="s">
        <v>46613</v>
      </c>
    </row>
    <row r="37398" spans="1:2" x14ac:dyDescent="0.35">
      <c r="A37398" s="4" t="s">
        <v>46614</v>
      </c>
      <c r="B37398" t="s">
        <v>46614</v>
      </c>
    </row>
    <row r="37399" spans="1:2" x14ac:dyDescent="0.35">
      <c r="A37399" s="4" t="s">
        <v>46615</v>
      </c>
      <c r="B37399" t="s">
        <v>46615</v>
      </c>
    </row>
    <row r="37400" spans="1:2" x14ac:dyDescent="0.35">
      <c r="A37400" s="4" t="s">
        <v>46616</v>
      </c>
      <c r="B37400" t="s">
        <v>46616</v>
      </c>
    </row>
    <row r="37401" spans="1:2" x14ac:dyDescent="0.35">
      <c r="A37401" s="4" t="s">
        <v>46617</v>
      </c>
      <c r="B37401" t="s">
        <v>46617</v>
      </c>
    </row>
    <row r="37402" spans="1:2" x14ac:dyDescent="0.35">
      <c r="A37402" s="4" t="s">
        <v>46618</v>
      </c>
      <c r="B37402" t="s">
        <v>46618</v>
      </c>
    </row>
    <row r="37403" spans="1:2" x14ac:dyDescent="0.35">
      <c r="A37403" s="4" t="s">
        <v>46619</v>
      </c>
      <c r="B37403" t="s">
        <v>46619</v>
      </c>
    </row>
    <row r="37404" spans="1:2" x14ac:dyDescent="0.35">
      <c r="A37404" s="4" t="s">
        <v>46620</v>
      </c>
      <c r="B37404" t="s">
        <v>46620</v>
      </c>
    </row>
    <row r="37405" spans="1:2" x14ac:dyDescent="0.35">
      <c r="A37405" s="4" t="s">
        <v>46621</v>
      </c>
      <c r="B37405" t="s">
        <v>46621</v>
      </c>
    </row>
    <row r="37406" spans="1:2" x14ac:dyDescent="0.35">
      <c r="A37406" s="4" t="s">
        <v>46622</v>
      </c>
      <c r="B37406" t="s">
        <v>46622</v>
      </c>
    </row>
    <row r="37407" spans="1:2" x14ac:dyDescent="0.35">
      <c r="A37407" s="4" t="s">
        <v>46623</v>
      </c>
      <c r="B37407" t="s">
        <v>46623</v>
      </c>
    </row>
    <row r="37408" spans="1:2" x14ac:dyDescent="0.35">
      <c r="A37408" s="4" t="s">
        <v>46624</v>
      </c>
      <c r="B37408" t="s">
        <v>46624</v>
      </c>
    </row>
    <row r="37409" spans="1:2" x14ac:dyDescent="0.35">
      <c r="A37409" s="4" t="s">
        <v>46625</v>
      </c>
      <c r="B37409" t="s">
        <v>46625</v>
      </c>
    </row>
    <row r="37410" spans="1:2" x14ac:dyDescent="0.35">
      <c r="A37410" s="4" t="s">
        <v>46626</v>
      </c>
      <c r="B37410" t="s">
        <v>46626</v>
      </c>
    </row>
    <row r="37411" spans="1:2" x14ac:dyDescent="0.35">
      <c r="A37411" s="4" t="s">
        <v>46627</v>
      </c>
      <c r="B37411" t="s">
        <v>46627</v>
      </c>
    </row>
    <row r="37412" spans="1:2" x14ac:dyDescent="0.35">
      <c r="A37412" s="4" t="s">
        <v>46628</v>
      </c>
      <c r="B37412" t="s">
        <v>46628</v>
      </c>
    </row>
    <row r="37413" spans="1:2" x14ac:dyDescent="0.35">
      <c r="A37413" s="4" t="s">
        <v>46629</v>
      </c>
      <c r="B37413" t="s">
        <v>46629</v>
      </c>
    </row>
    <row r="37414" spans="1:2" x14ac:dyDescent="0.35">
      <c r="A37414" s="4" t="s">
        <v>46630</v>
      </c>
      <c r="B37414" t="s">
        <v>46630</v>
      </c>
    </row>
    <row r="37415" spans="1:2" x14ac:dyDescent="0.35">
      <c r="A37415" s="4" t="s">
        <v>46631</v>
      </c>
      <c r="B37415" t="s">
        <v>46631</v>
      </c>
    </row>
    <row r="37416" spans="1:2" x14ac:dyDescent="0.35">
      <c r="A37416" s="4" t="s">
        <v>46632</v>
      </c>
      <c r="B37416" t="s">
        <v>46632</v>
      </c>
    </row>
    <row r="37417" spans="1:2" x14ac:dyDescent="0.35">
      <c r="A37417" s="4" t="s">
        <v>46633</v>
      </c>
      <c r="B37417" t="s">
        <v>46633</v>
      </c>
    </row>
    <row r="37418" spans="1:2" x14ac:dyDescent="0.35">
      <c r="A37418" s="4" t="s">
        <v>46634</v>
      </c>
      <c r="B37418" t="s">
        <v>46634</v>
      </c>
    </row>
    <row r="37419" spans="1:2" x14ac:dyDescent="0.35">
      <c r="A37419" s="4" t="s">
        <v>46635</v>
      </c>
      <c r="B37419" t="s">
        <v>46635</v>
      </c>
    </row>
    <row r="37420" spans="1:2" x14ac:dyDescent="0.35">
      <c r="A37420" s="4" t="s">
        <v>46636</v>
      </c>
      <c r="B37420" t="s">
        <v>46636</v>
      </c>
    </row>
    <row r="37421" spans="1:2" x14ac:dyDescent="0.35">
      <c r="A37421" s="4" t="s">
        <v>46637</v>
      </c>
      <c r="B37421" t="s">
        <v>46637</v>
      </c>
    </row>
    <row r="37422" spans="1:2" x14ac:dyDescent="0.35">
      <c r="A37422" s="4" t="s">
        <v>46638</v>
      </c>
      <c r="B37422" t="s">
        <v>46638</v>
      </c>
    </row>
    <row r="37423" spans="1:2" x14ac:dyDescent="0.35">
      <c r="A37423" s="4" t="s">
        <v>46639</v>
      </c>
      <c r="B37423" t="s">
        <v>46639</v>
      </c>
    </row>
    <row r="37424" spans="1:2" x14ac:dyDescent="0.35">
      <c r="A37424" s="4" t="s">
        <v>46640</v>
      </c>
      <c r="B37424" t="s">
        <v>46640</v>
      </c>
    </row>
    <row r="37425" spans="1:2" x14ac:dyDescent="0.35">
      <c r="A37425" s="4" t="s">
        <v>46641</v>
      </c>
      <c r="B37425" t="s">
        <v>46641</v>
      </c>
    </row>
    <row r="37426" spans="1:2" x14ac:dyDescent="0.35">
      <c r="A37426" s="4" t="s">
        <v>46642</v>
      </c>
      <c r="B37426" t="s">
        <v>46642</v>
      </c>
    </row>
    <row r="37427" spans="1:2" x14ac:dyDescent="0.35">
      <c r="A37427" s="4" t="s">
        <v>46643</v>
      </c>
      <c r="B37427" t="s">
        <v>46643</v>
      </c>
    </row>
    <row r="37428" spans="1:2" x14ac:dyDescent="0.35">
      <c r="A37428" s="4" t="s">
        <v>46644</v>
      </c>
      <c r="B37428" t="s">
        <v>46644</v>
      </c>
    </row>
    <row r="37429" spans="1:2" x14ac:dyDescent="0.35">
      <c r="A37429" s="4" t="s">
        <v>46645</v>
      </c>
      <c r="B37429" t="s">
        <v>46645</v>
      </c>
    </row>
    <row r="37430" spans="1:2" x14ac:dyDescent="0.35">
      <c r="A37430" s="4" t="s">
        <v>46646</v>
      </c>
      <c r="B37430" t="s">
        <v>46646</v>
      </c>
    </row>
    <row r="37431" spans="1:2" x14ac:dyDescent="0.35">
      <c r="A37431" s="4" t="s">
        <v>46647</v>
      </c>
      <c r="B37431" t="s">
        <v>46647</v>
      </c>
    </row>
    <row r="37432" spans="1:2" x14ac:dyDescent="0.35">
      <c r="A37432" s="4" t="s">
        <v>46648</v>
      </c>
      <c r="B37432" t="s">
        <v>46648</v>
      </c>
    </row>
    <row r="37433" spans="1:2" x14ac:dyDescent="0.35">
      <c r="A37433" s="4" t="s">
        <v>46649</v>
      </c>
      <c r="B37433" t="s">
        <v>46649</v>
      </c>
    </row>
    <row r="37434" spans="1:2" x14ac:dyDescent="0.35">
      <c r="A37434" s="4" t="s">
        <v>46650</v>
      </c>
      <c r="B37434" t="s">
        <v>46650</v>
      </c>
    </row>
    <row r="37435" spans="1:2" x14ac:dyDescent="0.35">
      <c r="A37435" s="4" t="s">
        <v>46651</v>
      </c>
      <c r="B37435" t="s">
        <v>46651</v>
      </c>
    </row>
    <row r="37436" spans="1:2" x14ac:dyDescent="0.35">
      <c r="A37436" s="4" t="s">
        <v>46652</v>
      </c>
      <c r="B37436" t="s">
        <v>46652</v>
      </c>
    </row>
    <row r="37437" spans="1:2" x14ac:dyDescent="0.35">
      <c r="A37437" s="4" t="s">
        <v>46653</v>
      </c>
      <c r="B37437" t="s">
        <v>46653</v>
      </c>
    </row>
    <row r="37438" spans="1:2" x14ac:dyDescent="0.35">
      <c r="A37438" s="4" t="s">
        <v>46654</v>
      </c>
      <c r="B37438" t="s">
        <v>46654</v>
      </c>
    </row>
    <row r="37439" spans="1:2" x14ac:dyDescent="0.35">
      <c r="A37439" s="4" t="s">
        <v>46655</v>
      </c>
      <c r="B37439" t="s">
        <v>46655</v>
      </c>
    </row>
    <row r="37440" spans="1:2" x14ac:dyDescent="0.35">
      <c r="A37440" s="4" t="s">
        <v>46656</v>
      </c>
      <c r="B37440" t="s">
        <v>46656</v>
      </c>
    </row>
    <row r="37441" spans="1:2" x14ac:dyDescent="0.35">
      <c r="A37441" s="4" t="s">
        <v>46657</v>
      </c>
      <c r="B37441" t="s">
        <v>46657</v>
      </c>
    </row>
    <row r="37442" spans="1:2" x14ac:dyDescent="0.35">
      <c r="A37442" s="4" t="s">
        <v>46658</v>
      </c>
      <c r="B37442" t="s">
        <v>46658</v>
      </c>
    </row>
    <row r="37443" spans="1:2" x14ac:dyDescent="0.35">
      <c r="A37443" s="4" t="s">
        <v>46659</v>
      </c>
      <c r="B37443" t="s">
        <v>46659</v>
      </c>
    </row>
    <row r="37444" spans="1:2" x14ac:dyDescent="0.35">
      <c r="A37444" s="4" t="s">
        <v>46660</v>
      </c>
      <c r="B37444" t="s">
        <v>46660</v>
      </c>
    </row>
    <row r="37445" spans="1:2" x14ac:dyDescent="0.35">
      <c r="A37445" s="4" t="s">
        <v>46661</v>
      </c>
      <c r="B37445" t="s">
        <v>46661</v>
      </c>
    </row>
    <row r="37446" spans="1:2" x14ac:dyDescent="0.35">
      <c r="A37446" s="4" t="s">
        <v>46662</v>
      </c>
      <c r="B37446" t="s">
        <v>46662</v>
      </c>
    </row>
    <row r="37447" spans="1:2" x14ac:dyDescent="0.35">
      <c r="A37447" s="4" t="s">
        <v>46663</v>
      </c>
      <c r="B37447" t="s">
        <v>46663</v>
      </c>
    </row>
    <row r="37448" spans="1:2" x14ac:dyDescent="0.35">
      <c r="A37448" s="4" t="s">
        <v>46664</v>
      </c>
      <c r="B37448" t="s">
        <v>46664</v>
      </c>
    </row>
    <row r="37449" spans="1:2" x14ac:dyDescent="0.35">
      <c r="A37449" s="4" t="s">
        <v>46665</v>
      </c>
      <c r="B37449" t="s">
        <v>46665</v>
      </c>
    </row>
    <row r="37450" spans="1:2" x14ac:dyDescent="0.35">
      <c r="A37450" s="4" t="s">
        <v>46666</v>
      </c>
      <c r="B37450" t="s">
        <v>46666</v>
      </c>
    </row>
    <row r="37451" spans="1:2" x14ac:dyDescent="0.35">
      <c r="A37451" s="4" t="s">
        <v>46667</v>
      </c>
      <c r="B37451" t="s">
        <v>46667</v>
      </c>
    </row>
    <row r="37452" spans="1:2" x14ac:dyDescent="0.35">
      <c r="A37452" s="4" t="s">
        <v>46668</v>
      </c>
      <c r="B37452" t="s">
        <v>46668</v>
      </c>
    </row>
    <row r="37453" spans="1:2" x14ac:dyDescent="0.35">
      <c r="A37453" s="4" t="s">
        <v>46669</v>
      </c>
      <c r="B37453" t="s">
        <v>46669</v>
      </c>
    </row>
    <row r="37454" spans="1:2" x14ac:dyDescent="0.35">
      <c r="A37454" s="4" t="s">
        <v>46670</v>
      </c>
      <c r="B37454" t="s">
        <v>46670</v>
      </c>
    </row>
    <row r="37455" spans="1:2" x14ac:dyDescent="0.35">
      <c r="A37455" s="4" t="s">
        <v>46671</v>
      </c>
      <c r="B37455" t="s">
        <v>46671</v>
      </c>
    </row>
    <row r="37456" spans="1:2" x14ac:dyDescent="0.35">
      <c r="A37456" s="4" t="s">
        <v>46672</v>
      </c>
      <c r="B37456" t="s">
        <v>46672</v>
      </c>
    </row>
    <row r="37457" spans="1:2" x14ac:dyDescent="0.35">
      <c r="A37457" s="4" t="s">
        <v>46673</v>
      </c>
      <c r="B37457" t="s">
        <v>46673</v>
      </c>
    </row>
    <row r="37458" spans="1:2" x14ac:dyDescent="0.35">
      <c r="A37458" s="4" t="s">
        <v>46674</v>
      </c>
      <c r="B37458" t="s">
        <v>46674</v>
      </c>
    </row>
    <row r="37459" spans="1:2" x14ac:dyDescent="0.35">
      <c r="A37459" s="4" t="s">
        <v>46675</v>
      </c>
      <c r="B37459" t="s">
        <v>46675</v>
      </c>
    </row>
    <row r="37460" spans="1:2" x14ac:dyDescent="0.35">
      <c r="A37460" s="4" t="s">
        <v>46676</v>
      </c>
      <c r="B37460" t="s">
        <v>46676</v>
      </c>
    </row>
    <row r="37461" spans="1:2" x14ac:dyDescent="0.35">
      <c r="A37461" s="4" t="s">
        <v>46677</v>
      </c>
      <c r="B37461" t="s">
        <v>46677</v>
      </c>
    </row>
    <row r="37462" spans="1:2" x14ac:dyDescent="0.35">
      <c r="A37462" s="4" t="s">
        <v>46678</v>
      </c>
      <c r="B37462" t="s">
        <v>46678</v>
      </c>
    </row>
    <row r="37463" spans="1:2" x14ac:dyDescent="0.35">
      <c r="A37463" s="4" t="s">
        <v>46679</v>
      </c>
      <c r="B37463" t="s">
        <v>46679</v>
      </c>
    </row>
    <row r="37464" spans="1:2" x14ac:dyDescent="0.35">
      <c r="A37464" s="4" t="s">
        <v>46680</v>
      </c>
      <c r="B37464" t="s">
        <v>46680</v>
      </c>
    </row>
    <row r="37465" spans="1:2" x14ac:dyDescent="0.35">
      <c r="A37465" s="4" t="s">
        <v>46681</v>
      </c>
      <c r="B37465" t="s">
        <v>46681</v>
      </c>
    </row>
    <row r="37466" spans="1:2" x14ac:dyDescent="0.35">
      <c r="A37466" s="4" t="s">
        <v>46682</v>
      </c>
      <c r="B37466" t="s">
        <v>46682</v>
      </c>
    </row>
    <row r="37467" spans="1:2" x14ac:dyDescent="0.35">
      <c r="A37467" s="4" t="s">
        <v>46683</v>
      </c>
      <c r="B37467" t="s">
        <v>46683</v>
      </c>
    </row>
    <row r="37468" spans="1:2" x14ac:dyDescent="0.35">
      <c r="A37468" s="4" t="s">
        <v>46684</v>
      </c>
      <c r="B37468" t="s">
        <v>46684</v>
      </c>
    </row>
    <row r="37469" spans="1:2" x14ac:dyDescent="0.35">
      <c r="A37469" s="4" t="s">
        <v>46685</v>
      </c>
      <c r="B37469" t="s">
        <v>46685</v>
      </c>
    </row>
    <row r="37470" spans="1:2" x14ac:dyDescent="0.35">
      <c r="A37470" s="4" t="s">
        <v>46686</v>
      </c>
      <c r="B37470" t="s">
        <v>46686</v>
      </c>
    </row>
    <row r="37471" spans="1:2" x14ac:dyDescent="0.35">
      <c r="A37471" s="4" t="s">
        <v>46687</v>
      </c>
      <c r="B37471" t="s">
        <v>46687</v>
      </c>
    </row>
    <row r="37472" spans="1:2" x14ac:dyDescent="0.35">
      <c r="A37472" s="4" t="s">
        <v>46688</v>
      </c>
      <c r="B37472" t="s">
        <v>46688</v>
      </c>
    </row>
    <row r="37473" spans="1:2" x14ac:dyDescent="0.35">
      <c r="A37473" s="4" t="s">
        <v>46689</v>
      </c>
      <c r="B37473" t="s">
        <v>46689</v>
      </c>
    </row>
    <row r="37474" spans="1:2" x14ac:dyDescent="0.35">
      <c r="A37474" s="4" t="s">
        <v>46690</v>
      </c>
      <c r="B37474" t="s">
        <v>46690</v>
      </c>
    </row>
    <row r="37475" spans="1:2" x14ac:dyDescent="0.35">
      <c r="A37475" s="4" t="s">
        <v>46691</v>
      </c>
      <c r="B37475" t="s">
        <v>46691</v>
      </c>
    </row>
    <row r="37476" spans="1:2" x14ac:dyDescent="0.35">
      <c r="A37476" s="4" t="s">
        <v>46692</v>
      </c>
      <c r="B37476" t="s">
        <v>46692</v>
      </c>
    </row>
    <row r="37477" spans="1:2" x14ac:dyDescent="0.35">
      <c r="A37477" s="4" t="s">
        <v>46693</v>
      </c>
      <c r="B37477" t="s">
        <v>46693</v>
      </c>
    </row>
    <row r="37478" spans="1:2" x14ac:dyDescent="0.35">
      <c r="A37478" s="4" t="s">
        <v>46694</v>
      </c>
      <c r="B37478" t="s">
        <v>46694</v>
      </c>
    </row>
    <row r="37479" spans="1:2" x14ac:dyDescent="0.35">
      <c r="A37479" s="4" t="s">
        <v>46695</v>
      </c>
      <c r="B37479" t="s">
        <v>46695</v>
      </c>
    </row>
    <row r="37480" spans="1:2" x14ac:dyDescent="0.35">
      <c r="A37480" s="4" t="s">
        <v>46696</v>
      </c>
      <c r="B37480" t="s">
        <v>46696</v>
      </c>
    </row>
    <row r="37481" spans="1:2" x14ac:dyDescent="0.35">
      <c r="A37481" s="4" t="s">
        <v>46697</v>
      </c>
      <c r="B37481" t="s">
        <v>46697</v>
      </c>
    </row>
    <row r="37482" spans="1:2" x14ac:dyDescent="0.35">
      <c r="A37482" s="4" t="s">
        <v>46698</v>
      </c>
      <c r="B37482" t="s">
        <v>46698</v>
      </c>
    </row>
    <row r="37483" spans="1:2" x14ac:dyDescent="0.35">
      <c r="A37483" s="4" t="s">
        <v>46699</v>
      </c>
      <c r="B37483" t="s">
        <v>46699</v>
      </c>
    </row>
    <row r="37484" spans="1:2" x14ac:dyDescent="0.35">
      <c r="A37484" s="4" t="s">
        <v>46700</v>
      </c>
      <c r="B37484" t="s">
        <v>46700</v>
      </c>
    </row>
    <row r="37485" spans="1:2" x14ac:dyDescent="0.35">
      <c r="A37485" s="4" t="s">
        <v>46701</v>
      </c>
      <c r="B37485" t="s">
        <v>46701</v>
      </c>
    </row>
    <row r="37486" spans="1:2" x14ac:dyDescent="0.35">
      <c r="A37486" s="4" t="s">
        <v>46702</v>
      </c>
      <c r="B37486" t="s">
        <v>46702</v>
      </c>
    </row>
    <row r="37487" spans="1:2" x14ac:dyDescent="0.35">
      <c r="A37487" s="4" t="s">
        <v>46703</v>
      </c>
      <c r="B37487" t="s">
        <v>46703</v>
      </c>
    </row>
    <row r="37488" spans="1:2" x14ac:dyDescent="0.35">
      <c r="A37488" s="4" t="s">
        <v>46704</v>
      </c>
      <c r="B37488" t="s">
        <v>46704</v>
      </c>
    </row>
    <row r="37489" spans="1:2" x14ac:dyDescent="0.35">
      <c r="A37489" s="4" t="s">
        <v>46705</v>
      </c>
      <c r="B37489" t="s">
        <v>46705</v>
      </c>
    </row>
    <row r="37490" spans="1:2" x14ac:dyDescent="0.35">
      <c r="A37490" s="4" t="s">
        <v>46706</v>
      </c>
      <c r="B37490" t="s">
        <v>46706</v>
      </c>
    </row>
    <row r="37491" spans="1:2" x14ac:dyDescent="0.35">
      <c r="A37491" s="4" t="s">
        <v>46707</v>
      </c>
      <c r="B37491" t="s">
        <v>46707</v>
      </c>
    </row>
    <row r="37492" spans="1:2" x14ac:dyDescent="0.35">
      <c r="A37492" s="4" t="s">
        <v>46708</v>
      </c>
      <c r="B37492" t="s">
        <v>46708</v>
      </c>
    </row>
    <row r="37493" spans="1:2" x14ac:dyDescent="0.35">
      <c r="A37493" s="4" t="s">
        <v>46709</v>
      </c>
      <c r="B37493" t="s">
        <v>46709</v>
      </c>
    </row>
    <row r="37494" spans="1:2" x14ac:dyDescent="0.35">
      <c r="A37494" s="4" t="s">
        <v>46710</v>
      </c>
      <c r="B37494" t="s">
        <v>46710</v>
      </c>
    </row>
    <row r="37495" spans="1:2" x14ac:dyDescent="0.35">
      <c r="A37495" s="4" t="s">
        <v>46711</v>
      </c>
      <c r="B37495" t="s">
        <v>46711</v>
      </c>
    </row>
    <row r="37496" spans="1:2" x14ac:dyDescent="0.35">
      <c r="A37496" s="4" t="s">
        <v>46712</v>
      </c>
      <c r="B37496" t="s">
        <v>46712</v>
      </c>
    </row>
    <row r="37497" spans="1:2" x14ac:dyDescent="0.35">
      <c r="A37497" s="4" t="s">
        <v>46713</v>
      </c>
      <c r="B37497" t="s">
        <v>46713</v>
      </c>
    </row>
    <row r="37498" spans="1:2" x14ac:dyDescent="0.35">
      <c r="A37498" s="4" t="s">
        <v>46714</v>
      </c>
      <c r="B37498" t="s">
        <v>46714</v>
      </c>
    </row>
    <row r="37499" spans="1:2" x14ac:dyDescent="0.35">
      <c r="A37499" s="4" t="s">
        <v>46715</v>
      </c>
      <c r="B37499" t="s">
        <v>46715</v>
      </c>
    </row>
    <row r="37500" spans="1:2" x14ac:dyDescent="0.35">
      <c r="A37500" s="4" t="s">
        <v>46716</v>
      </c>
      <c r="B37500" t="s">
        <v>46716</v>
      </c>
    </row>
    <row r="37501" spans="1:2" x14ac:dyDescent="0.35">
      <c r="A37501" s="4" t="s">
        <v>46717</v>
      </c>
      <c r="B37501" t="s">
        <v>46717</v>
      </c>
    </row>
    <row r="37502" spans="1:2" x14ac:dyDescent="0.35">
      <c r="A37502" s="4" t="s">
        <v>46718</v>
      </c>
      <c r="B37502" t="s">
        <v>46718</v>
      </c>
    </row>
    <row r="37503" spans="1:2" x14ac:dyDescent="0.35">
      <c r="A37503" s="4" t="s">
        <v>46719</v>
      </c>
      <c r="B37503" t="s">
        <v>46719</v>
      </c>
    </row>
    <row r="37504" spans="1:2" x14ac:dyDescent="0.35">
      <c r="A37504" s="4" t="s">
        <v>46720</v>
      </c>
      <c r="B37504" t="s">
        <v>46720</v>
      </c>
    </row>
    <row r="37505" spans="1:2" x14ac:dyDescent="0.35">
      <c r="A37505" s="4" t="s">
        <v>46721</v>
      </c>
      <c r="B37505" t="s">
        <v>46721</v>
      </c>
    </row>
    <row r="37506" spans="1:2" x14ac:dyDescent="0.35">
      <c r="A37506" s="4" t="s">
        <v>46722</v>
      </c>
      <c r="B37506" t="s">
        <v>46722</v>
      </c>
    </row>
    <row r="37507" spans="1:2" x14ac:dyDescent="0.35">
      <c r="A37507" s="4" t="s">
        <v>46723</v>
      </c>
      <c r="B37507" t="s">
        <v>46723</v>
      </c>
    </row>
    <row r="37508" spans="1:2" x14ac:dyDescent="0.35">
      <c r="A37508" s="4" t="s">
        <v>46724</v>
      </c>
      <c r="B37508" t="s">
        <v>46724</v>
      </c>
    </row>
    <row r="37509" spans="1:2" x14ac:dyDescent="0.35">
      <c r="A37509" s="4" t="s">
        <v>46725</v>
      </c>
      <c r="B37509" t="s">
        <v>46725</v>
      </c>
    </row>
    <row r="37510" spans="1:2" x14ac:dyDescent="0.35">
      <c r="A37510" s="4" t="s">
        <v>46726</v>
      </c>
      <c r="B37510" t="s">
        <v>46726</v>
      </c>
    </row>
    <row r="37511" spans="1:2" x14ac:dyDescent="0.35">
      <c r="A37511" s="4" t="s">
        <v>46727</v>
      </c>
      <c r="B37511" t="s">
        <v>46727</v>
      </c>
    </row>
    <row r="37512" spans="1:2" x14ac:dyDescent="0.35">
      <c r="A37512" s="4" t="s">
        <v>46728</v>
      </c>
      <c r="B37512" t="s">
        <v>46728</v>
      </c>
    </row>
    <row r="37513" spans="1:2" x14ac:dyDescent="0.35">
      <c r="A37513" s="4" t="s">
        <v>46729</v>
      </c>
      <c r="B37513" t="s">
        <v>46729</v>
      </c>
    </row>
    <row r="37514" spans="1:2" x14ac:dyDescent="0.35">
      <c r="A37514" s="4" t="s">
        <v>46730</v>
      </c>
      <c r="B37514" t="s">
        <v>46730</v>
      </c>
    </row>
    <row r="37515" spans="1:2" x14ac:dyDescent="0.35">
      <c r="A37515" s="4" t="s">
        <v>46731</v>
      </c>
      <c r="B37515" t="s">
        <v>46731</v>
      </c>
    </row>
    <row r="37516" spans="1:2" x14ac:dyDescent="0.35">
      <c r="A37516" s="4" t="s">
        <v>46732</v>
      </c>
      <c r="B37516" t="s">
        <v>46732</v>
      </c>
    </row>
    <row r="37517" spans="1:2" x14ac:dyDescent="0.35">
      <c r="A37517" s="4" t="s">
        <v>46733</v>
      </c>
      <c r="B37517" t="s">
        <v>46733</v>
      </c>
    </row>
    <row r="37518" spans="1:2" x14ac:dyDescent="0.35">
      <c r="A37518" s="4" t="s">
        <v>46734</v>
      </c>
      <c r="B37518" t="s">
        <v>46734</v>
      </c>
    </row>
    <row r="37519" spans="1:2" x14ac:dyDescent="0.35">
      <c r="A37519" s="4" t="s">
        <v>46735</v>
      </c>
      <c r="B37519" t="s">
        <v>46735</v>
      </c>
    </row>
    <row r="37520" spans="1:2" x14ac:dyDescent="0.35">
      <c r="A37520" s="4" t="s">
        <v>46736</v>
      </c>
      <c r="B37520" t="s">
        <v>46736</v>
      </c>
    </row>
    <row r="37521" spans="1:2" x14ac:dyDescent="0.35">
      <c r="A37521" s="4" t="s">
        <v>46737</v>
      </c>
      <c r="B37521" t="s">
        <v>46737</v>
      </c>
    </row>
    <row r="37522" spans="1:2" x14ac:dyDescent="0.35">
      <c r="A37522" s="4" t="s">
        <v>46738</v>
      </c>
      <c r="B37522" t="s">
        <v>46738</v>
      </c>
    </row>
    <row r="37523" spans="1:2" x14ac:dyDescent="0.35">
      <c r="A37523" s="4" t="s">
        <v>46739</v>
      </c>
      <c r="B37523" t="s">
        <v>46739</v>
      </c>
    </row>
    <row r="37524" spans="1:2" x14ac:dyDescent="0.35">
      <c r="A37524" s="4" t="s">
        <v>46740</v>
      </c>
      <c r="B37524" t="s">
        <v>46740</v>
      </c>
    </row>
    <row r="37525" spans="1:2" x14ac:dyDescent="0.35">
      <c r="A37525" s="4" t="s">
        <v>46741</v>
      </c>
      <c r="B37525" t="s">
        <v>46741</v>
      </c>
    </row>
    <row r="37526" spans="1:2" x14ac:dyDescent="0.35">
      <c r="A37526" s="4" t="s">
        <v>46742</v>
      </c>
      <c r="B37526" t="s">
        <v>46742</v>
      </c>
    </row>
    <row r="37527" spans="1:2" x14ac:dyDescent="0.35">
      <c r="A37527" s="4" t="s">
        <v>46743</v>
      </c>
      <c r="B37527" t="s">
        <v>46743</v>
      </c>
    </row>
    <row r="37528" spans="1:2" x14ac:dyDescent="0.35">
      <c r="A37528" s="4" t="s">
        <v>46744</v>
      </c>
      <c r="B37528" t="s">
        <v>46744</v>
      </c>
    </row>
    <row r="37529" spans="1:2" x14ac:dyDescent="0.35">
      <c r="A37529" s="4" t="s">
        <v>46745</v>
      </c>
      <c r="B37529" t="s">
        <v>46745</v>
      </c>
    </row>
    <row r="37530" spans="1:2" x14ac:dyDescent="0.35">
      <c r="A37530" s="4" t="s">
        <v>46746</v>
      </c>
      <c r="B37530" t="s">
        <v>46746</v>
      </c>
    </row>
    <row r="37531" spans="1:2" x14ac:dyDescent="0.35">
      <c r="A37531" s="4" t="s">
        <v>46747</v>
      </c>
      <c r="B37531" t="s">
        <v>46747</v>
      </c>
    </row>
    <row r="37532" spans="1:2" x14ac:dyDescent="0.35">
      <c r="A37532" s="4" t="s">
        <v>46748</v>
      </c>
      <c r="B37532" t="s">
        <v>46748</v>
      </c>
    </row>
    <row r="37533" spans="1:2" x14ac:dyDescent="0.35">
      <c r="A37533" s="4" t="s">
        <v>46749</v>
      </c>
      <c r="B37533" t="s">
        <v>46749</v>
      </c>
    </row>
    <row r="37534" spans="1:2" x14ac:dyDescent="0.35">
      <c r="A37534" s="4" t="s">
        <v>46750</v>
      </c>
      <c r="B37534" t="s">
        <v>46750</v>
      </c>
    </row>
    <row r="37535" spans="1:2" x14ac:dyDescent="0.35">
      <c r="A37535" s="4" t="s">
        <v>46751</v>
      </c>
      <c r="B37535" t="s">
        <v>46751</v>
      </c>
    </row>
    <row r="37536" spans="1:2" x14ac:dyDescent="0.35">
      <c r="A37536" s="4" t="s">
        <v>46752</v>
      </c>
      <c r="B37536" t="s">
        <v>46752</v>
      </c>
    </row>
    <row r="37537" spans="1:2" x14ac:dyDescent="0.35">
      <c r="A37537" s="4" t="s">
        <v>46753</v>
      </c>
      <c r="B37537" t="s">
        <v>46753</v>
      </c>
    </row>
    <row r="37538" spans="1:2" x14ac:dyDescent="0.35">
      <c r="A37538" s="4" t="s">
        <v>46754</v>
      </c>
      <c r="B37538" t="s">
        <v>46754</v>
      </c>
    </row>
    <row r="37539" spans="1:2" x14ac:dyDescent="0.35">
      <c r="A37539" s="4" t="s">
        <v>46755</v>
      </c>
      <c r="B37539" t="s">
        <v>46755</v>
      </c>
    </row>
    <row r="37540" spans="1:2" x14ac:dyDescent="0.35">
      <c r="A37540" s="4" t="s">
        <v>46756</v>
      </c>
      <c r="B37540" t="s">
        <v>46756</v>
      </c>
    </row>
    <row r="37541" spans="1:2" x14ac:dyDescent="0.35">
      <c r="A37541" s="4" t="s">
        <v>46757</v>
      </c>
      <c r="B37541" t="s">
        <v>46757</v>
      </c>
    </row>
    <row r="37542" spans="1:2" x14ac:dyDescent="0.35">
      <c r="A37542" s="4" t="s">
        <v>46758</v>
      </c>
      <c r="B37542" t="s">
        <v>46758</v>
      </c>
    </row>
    <row r="37543" spans="1:2" x14ac:dyDescent="0.35">
      <c r="A37543" s="4" t="s">
        <v>46759</v>
      </c>
      <c r="B37543" t="s">
        <v>46759</v>
      </c>
    </row>
    <row r="37544" spans="1:2" x14ac:dyDescent="0.35">
      <c r="A37544" s="4" t="s">
        <v>46760</v>
      </c>
      <c r="B37544" t="s">
        <v>46760</v>
      </c>
    </row>
    <row r="37545" spans="1:2" x14ac:dyDescent="0.35">
      <c r="A37545" s="4" t="s">
        <v>46761</v>
      </c>
      <c r="B37545" t="s">
        <v>46761</v>
      </c>
    </row>
    <row r="37546" spans="1:2" x14ac:dyDescent="0.35">
      <c r="A37546" s="4" t="s">
        <v>46762</v>
      </c>
      <c r="B37546" t="s">
        <v>46762</v>
      </c>
    </row>
    <row r="37547" spans="1:2" x14ac:dyDescent="0.35">
      <c r="A37547" s="4" t="s">
        <v>46763</v>
      </c>
      <c r="B37547" t="s">
        <v>46763</v>
      </c>
    </row>
    <row r="37548" spans="1:2" x14ac:dyDescent="0.35">
      <c r="A37548" s="4" t="s">
        <v>46764</v>
      </c>
      <c r="B37548" t="s">
        <v>46764</v>
      </c>
    </row>
    <row r="37549" spans="1:2" x14ac:dyDescent="0.35">
      <c r="A37549" s="4" t="s">
        <v>46765</v>
      </c>
      <c r="B37549" t="s">
        <v>46765</v>
      </c>
    </row>
    <row r="37550" spans="1:2" x14ac:dyDescent="0.35">
      <c r="A37550" s="4" t="s">
        <v>46766</v>
      </c>
      <c r="B37550" t="s">
        <v>46766</v>
      </c>
    </row>
    <row r="37551" spans="1:2" x14ac:dyDescent="0.35">
      <c r="A37551" s="4" t="s">
        <v>46767</v>
      </c>
      <c r="B37551" t="s">
        <v>46767</v>
      </c>
    </row>
    <row r="37552" spans="1:2" x14ac:dyDescent="0.35">
      <c r="A37552" s="4" t="s">
        <v>46768</v>
      </c>
      <c r="B37552" t="s">
        <v>46768</v>
      </c>
    </row>
    <row r="37553" spans="1:2" x14ac:dyDescent="0.35">
      <c r="A37553" s="4" t="s">
        <v>46769</v>
      </c>
      <c r="B37553" t="s">
        <v>46769</v>
      </c>
    </row>
    <row r="37554" spans="1:2" x14ac:dyDescent="0.35">
      <c r="A37554" s="4" t="s">
        <v>46770</v>
      </c>
      <c r="B37554" t="s">
        <v>46770</v>
      </c>
    </row>
    <row r="37555" spans="1:2" x14ac:dyDescent="0.35">
      <c r="A37555" s="4" t="s">
        <v>46771</v>
      </c>
      <c r="B37555" t="s">
        <v>46771</v>
      </c>
    </row>
    <row r="37556" spans="1:2" x14ac:dyDescent="0.35">
      <c r="A37556" s="4" t="s">
        <v>46772</v>
      </c>
      <c r="B37556" t="s">
        <v>46772</v>
      </c>
    </row>
    <row r="37557" spans="1:2" x14ac:dyDescent="0.35">
      <c r="A37557" s="4" t="s">
        <v>46773</v>
      </c>
      <c r="B37557" t="s">
        <v>46773</v>
      </c>
    </row>
    <row r="37558" spans="1:2" x14ac:dyDescent="0.35">
      <c r="A37558" s="4" t="s">
        <v>46774</v>
      </c>
      <c r="B37558" t="s">
        <v>46774</v>
      </c>
    </row>
    <row r="37559" spans="1:2" x14ac:dyDescent="0.35">
      <c r="A37559" s="4" t="s">
        <v>46775</v>
      </c>
      <c r="B37559" t="s">
        <v>46775</v>
      </c>
    </row>
    <row r="37560" spans="1:2" x14ac:dyDescent="0.35">
      <c r="A37560" s="4" t="s">
        <v>46776</v>
      </c>
      <c r="B37560" t="s">
        <v>46776</v>
      </c>
    </row>
    <row r="37561" spans="1:2" x14ac:dyDescent="0.35">
      <c r="A37561" s="4" t="s">
        <v>46777</v>
      </c>
      <c r="B37561" t="s">
        <v>46777</v>
      </c>
    </row>
    <row r="37562" spans="1:2" x14ac:dyDescent="0.35">
      <c r="A37562" s="4" t="s">
        <v>46778</v>
      </c>
      <c r="B37562" t="s">
        <v>46778</v>
      </c>
    </row>
    <row r="37563" spans="1:2" x14ac:dyDescent="0.35">
      <c r="A37563" s="4" t="s">
        <v>46779</v>
      </c>
      <c r="B37563" t="s">
        <v>46779</v>
      </c>
    </row>
    <row r="37564" spans="1:2" x14ac:dyDescent="0.35">
      <c r="A37564" s="4" t="s">
        <v>46780</v>
      </c>
      <c r="B37564" t="s">
        <v>46780</v>
      </c>
    </row>
    <row r="37565" spans="1:2" x14ac:dyDescent="0.35">
      <c r="A37565" s="4" t="s">
        <v>46781</v>
      </c>
      <c r="B37565" t="s">
        <v>46781</v>
      </c>
    </row>
    <row r="37566" spans="1:2" x14ac:dyDescent="0.35">
      <c r="A37566" s="4" t="s">
        <v>46782</v>
      </c>
      <c r="B37566" t="s">
        <v>46782</v>
      </c>
    </row>
    <row r="37567" spans="1:2" x14ac:dyDescent="0.35">
      <c r="A37567" s="4" t="s">
        <v>46783</v>
      </c>
      <c r="B37567" t="s">
        <v>46783</v>
      </c>
    </row>
    <row r="37568" spans="1:2" x14ac:dyDescent="0.35">
      <c r="A37568" s="4" t="s">
        <v>46784</v>
      </c>
      <c r="B37568" t="s">
        <v>46784</v>
      </c>
    </row>
    <row r="37569" spans="1:2" x14ac:dyDescent="0.35">
      <c r="A37569" s="4" t="s">
        <v>46785</v>
      </c>
      <c r="B37569" t="s">
        <v>46785</v>
      </c>
    </row>
    <row r="37570" spans="1:2" x14ac:dyDescent="0.35">
      <c r="A37570" s="4" t="s">
        <v>46786</v>
      </c>
      <c r="B37570" t="s">
        <v>46786</v>
      </c>
    </row>
    <row r="37571" spans="1:2" x14ac:dyDescent="0.35">
      <c r="A37571" s="4" t="s">
        <v>46787</v>
      </c>
      <c r="B37571" t="s">
        <v>46787</v>
      </c>
    </row>
    <row r="37572" spans="1:2" x14ac:dyDescent="0.35">
      <c r="A37572" s="4" t="s">
        <v>46788</v>
      </c>
      <c r="B37572" t="s">
        <v>46788</v>
      </c>
    </row>
    <row r="37573" spans="1:2" x14ac:dyDescent="0.35">
      <c r="A37573" s="4" t="s">
        <v>46789</v>
      </c>
      <c r="B37573" t="s">
        <v>46789</v>
      </c>
    </row>
    <row r="37574" spans="1:2" x14ac:dyDescent="0.35">
      <c r="A37574" s="4" t="s">
        <v>46790</v>
      </c>
      <c r="B37574" t="s">
        <v>46790</v>
      </c>
    </row>
    <row r="37575" spans="1:2" x14ac:dyDescent="0.35">
      <c r="A37575" s="4" t="s">
        <v>46791</v>
      </c>
      <c r="B37575" t="s">
        <v>46791</v>
      </c>
    </row>
    <row r="37576" spans="1:2" x14ac:dyDescent="0.35">
      <c r="A37576" s="4" t="s">
        <v>46792</v>
      </c>
      <c r="B37576" t="s">
        <v>46792</v>
      </c>
    </row>
    <row r="37577" spans="1:2" x14ac:dyDescent="0.35">
      <c r="A37577" s="4" t="s">
        <v>46793</v>
      </c>
      <c r="B37577" t="s">
        <v>46793</v>
      </c>
    </row>
    <row r="37578" spans="1:2" x14ac:dyDescent="0.35">
      <c r="A37578" s="4" t="s">
        <v>46794</v>
      </c>
      <c r="B37578" t="s">
        <v>46794</v>
      </c>
    </row>
    <row r="37579" spans="1:2" x14ac:dyDescent="0.35">
      <c r="A37579" s="4" t="s">
        <v>46795</v>
      </c>
      <c r="B37579" t="s">
        <v>46795</v>
      </c>
    </row>
    <row r="37580" spans="1:2" x14ac:dyDescent="0.35">
      <c r="A37580" s="4" t="s">
        <v>46796</v>
      </c>
      <c r="B37580" t="s">
        <v>46796</v>
      </c>
    </row>
    <row r="37581" spans="1:2" x14ac:dyDescent="0.35">
      <c r="A37581" s="4" t="s">
        <v>46797</v>
      </c>
      <c r="B37581" t="s">
        <v>46797</v>
      </c>
    </row>
    <row r="37582" spans="1:2" x14ac:dyDescent="0.35">
      <c r="A37582" s="4" t="s">
        <v>46798</v>
      </c>
      <c r="B37582" t="s">
        <v>46798</v>
      </c>
    </row>
    <row r="37583" spans="1:2" x14ac:dyDescent="0.35">
      <c r="A37583" s="4" t="s">
        <v>46799</v>
      </c>
      <c r="B37583" t="s">
        <v>46799</v>
      </c>
    </row>
    <row r="37584" spans="1:2" x14ac:dyDescent="0.35">
      <c r="A37584" s="4" t="s">
        <v>46800</v>
      </c>
      <c r="B37584" t="s">
        <v>46800</v>
      </c>
    </row>
    <row r="37585" spans="1:2" x14ac:dyDescent="0.35">
      <c r="A37585" s="4" t="s">
        <v>46801</v>
      </c>
      <c r="B37585" t="s">
        <v>46801</v>
      </c>
    </row>
    <row r="37586" spans="1:2" x14ac:dyDescent="0.35">
      <c r="A37586" s="4" t="s">
        <v>46802</v>
      </c>
      <c r="B37586" t="s">
        <v>46802</v>
      </c>
    </row>
    <row r="37587" spans="1:2" x14ac:dyDescent="0.35">
      <c r="A37587" s="4" t="s">
        <v>46803</v>
      </c>
      <c r="B37587" t="s">
        <v>46803</v>
      </c>
    </row>
    <row r="37588" spans="1:2" x14ac:dyDescent="0.35">
      <c r="A37588" s="4" t="s">
        <v>46804</v>
      </c>
      <c r="B37588" t="s">
        <v>46804</v>
      </c>
    </row>
    <row r="37589" spans="1:2" x14ac:dyDescent="0.35">
      <c r="A37589" s="4" t="s">
        <v>46805</v>
      </c>
      <c r="B37589" t="s">
        <v>46805</v>
      </c>
    </row>
    <row r="37590" spans="1:2" x14ac:dyDescent="0.35">
      <c r="A37590" s="4" t="s">
        <v>46806</v>
      </c>
      <c r="B37590" t="s">
        <v>46806</v>
      </c>
    </row>
    <row r="37591" spans="1:2" x14ac:dyDescent="0.35">
      <c r="A37591" s="4" t="s">
        <v>46807</v>
      </c>
      <c r="B37591" t="s">
        <v>46807</v>
      </c>
    </row>
    <row r="37592" spans="1:2" x14ac:dyDescent="0.35">
      <c r="A37592" s="4" t="s">
        <v>46808</v>
      </c>
      <c r="B37592" t="s">
        <v>46808</v>
      </c>
    </row>
    <row r="37593" spans="1:2" x14ac:dyDescent="0.35">
      <c r="A37593" s="4" t="s">
        <v>46809</v>
      </c>
      <c r="B37593" t="s">
        <v>46809</v>
      </c>
    </row>
    <row r="37594" spans="1:2" x14ac:dyDescent="0.35">
      <c r="A37594" s="4" t="s">
        <v>46810</v>
      </c>
      <c r="B37594" t="s">
        <v>46810</v>
      </c>
    </row>
    <row r="37595" spans="1:2" x14ac:dyDescent="0.35">
      <c r="A37595" s="4" t="s">
        <v>46811</v>
      </c>
      <c r="B37595" t="s">
        <v>46811</v>
      </c>
    </row>
    <row r="37596" spans="1:2" x14ac:dyDescent="0.35">
      <c r="A37596" s="4" t="s">
        <v>46812</v>
      </c>
      <c r="B37596" t="s">
        <v>46812</v>
      </c>
    </row>
    <row r="37597" spans="1:2" x14ac:dyDescent="0.35">
      <c r="A37597" s="4" t="s">
        <v>46813</v>
      </c>
      <c r="B37597" t="s">
        <v>46813</v>
      </c>
    </row>
    <row r="37598" spans="1:2" x14ac:dyDescent="0.35">
      <c r="A37598" s="4" t="s">
        <v>46814</v>
      </c>
      <c r="B37598" t="s">
        <v>46814</v>
      </c>
    </row>
    <row r="37599" spans="1:2" x14ac:dyDescent="0.35">
      <c r="A37599" s="4" t="s">
        <v>46815</v>
      </c>
      <c r="B37599" t="s">
        <v>46815</v>
      </c>
    </row>
    <row r="37600" spans="1:2" x14ac:dyDescent="0.35">
      <c r="A37600" s="4" t="s">
        <v>46816</v>
      </c>
      <c r="B37600" t="s">
        <v>46816</v>
      </c>
    </row>
    <row r="37601" spans="1:2" x14ac:dyDescent="0.35">
      <c r="A37601" s="4" t="s">
        <v>46817</v>
      </c>
      <c r="B37601" t="s">
        <v>46817</v>
      </c>
    </row>
    <row r="37602" spans="1:2" x14ac:dyDescent="0.35">
      <c r="A37602" s="4" t="s">
        <v>46818</v>
      </c>
      <c r="B37602" t="s">
        <v>46818</v>
      </c>
    </row>
    <row r="37603" spans="1:2" x14ac:dyDescent="0.35">
      <c r="A37603" s="4" t="s">
        <v>46819</v>
      </c>
      <c r="B37603" t="s">
        <v>46819</v>
      </c>
    </row>
    <row r="37604" spans="1:2" x14ac:dyDescent="0.35">
      <c r="A37604" s="4" t="s">
        <v>46820</v>
      </c>
      <c r="B37604" t="s">
        <v>46820</v>
      </c>
    </row>
    <row r="37605" spans="1:2" x14ac:dyDescent="0.35">
      <c r="A37605" s="4" t="s">
        <v>46821</v>
      </c>
      <c r="B37605" t="s">
        <v>46821</v>
      </c>
    </row>
    <row r="37606" spans="1:2" x14ac:dyDescent="0.35">
      <c r="A37606" s="4" t="s">
        <v>46822</v>
      </c>
      <c r="B37606" t="s">
        <v>46822</v>
      </c>
    </row>
    <row r="37607" spans="1:2" x14ac:dyDescent="0.35">
      <c r="A37607" s="4" t="s">
        <v>46823</v>
      </c>
      <c r="B37607" t="s">
        <v>46823</v>
      </c>
    </row>
    <row r="37608" spans="1:2" x14ac:dyDescent="0.35">
      <c r="A37608" s="4" t="s">
        <v>46824</v>
      </c>
      <c r="B37608" t="s">
        <v>46824</v>
      </c>
    </row>
    <row r="37609" spans="1:2" x14ac:dyDescent="0.35">
      <c r="A37609" s="4" t="s">
        <v>46825</v>
      </c>
      <c r="B37609" t="s">
        <v>46825</v>
      </c>
    </row>
    <row r="37610" spans="1:2" x14ac:dyDescent="0.35">
      <c r="A37610" s="4" t="s">
        <v>46826</v>
      </c>
      <c r="B37610" t="s">
        <v>46826</v>
      </c>
    </row>
    <row r="37611" spans="1:2" x14ac:dyDescent="0.35">
      <c r="A37611" s="4" t="s">
        <v>46827</v>
      </c>
      <c r="B37611" t="s">
        <v>46827</v>
      </c>
    </row>
    <row r="37612" spans="1:2" x14ac:dyDescent="0.35">
      <c r="A37612" s="4" t="s">
        <v>46828</v>
      </c>
      <c r="B37612" t="s">
        <v>46828</v>
      </c>
    </row>
    <row r="37613" spans="1:2" x14ac:dyDescent="0.35">
      <c r="A37613" s="4" t="s">
        <v>46829</v>
      </c>
      <c r="B37613" t="s">
        <v>46829</v>
      </c>
    </row>
    <row r="37614" spans="1:2" x14ac:dyDescent="0.35">
      <c r="A37614" s="4" t="s">
        <v>46830</v>
      </c>
      <c r="B37614" t="s">
        <v>46830</v>
      </c>
    </row>
    <row r="37615" spans="1:2" x14ac:dyDescent="0.35">
      <c r="A37615" s="4" t="s">
        <v>46831</v>
      </c>
      <c r="B37615" t="s">
        <v>46831</v>
      </c>
    </row>
    <row r="37616" spans="1:2" x14ac:dyDescent="0.35">
      <c r="A37616" s="4" t="s">
        <v>46832</v>
      </c>
      <c r="B37616" t="s">
        <v>46832</v>
      </c>
    </row>
    <row r="37617" spans="1:2" x14ac:dyDescent="0.35">
      <c r="A37617" s="4" t="s">
        <v>46833</v>
      </c>
      <c r="B37617" t="s">
        <v>46833</v>
      </c>
    </row>
    <row r="37618" spans="1:2" x14ac:dyDescent="0.35">
      <c r="A37618" s="4" t="s">
        <v>46834</v>
      </c>
      <c r="B37618" t="s">
        <v>46834</v>
      </c>
    </row>
    <row r="37619" spans="1:2" x14ac:dyDescent="0.35">
      <c r="A37619" s="4" t="s">
        <v>46835</v>
      </c>
      <c r="B37619" t="s">
        <v>46835</v>
      </c>
    </row>
    <row r="37620" spans="1:2" x14ac:dyDescent="0.35">
      <c r="A37620" s="4" t="s">
        <v>46836</v>
      </c>
      <c r="B37620" t="s">
        <v>46836</v>
      </c>
    </row>
    <row r="37621" spans="1:2" x14ac:dyDescent="0.35">
      <c r="A37621" s="4" t="s">
        <v>46837</v>
      </c>
      <c r="B37621" t="s">
        <v>46837</v>
      </c>
    </row>
    <row r="37622" spans="1:2" x14ac:dyDescent="0.35">
      <c r="A37622" s="4" t="s">
        <v>46838</v>
      </c>
      <c r="B37622" t="s">
        <v>46838</v>
      </c>
    </row>
    <row r="37623" spans="1:2" x14ac:dyDescent="0.35">
      <c r="A37623" s="4" t="s">
        <v>46839</v>
      </c>
      <c r="B37623" t="s">
        <v>46839</v>
      </c>
    </row>
    <row r="37624" spans="1:2" x14ac:dyDescent="0.35">
      <c r="A37624" s="4" t="s">
        <v>46840</v>
      </c>
      <c r="B37624" t="s">
        <v>46840</v>
      </c>
    </row>
    <row r="37625" spans="1:2" x14ac:dyDescent="0.35">
      <c r="A37625" s="4" t="s">
        <v>46841</v>
      </c>
      <c r="B37625" t="s">
        <v>46841</v>
      </c>
    </row>
    <row r="37626" spans="1:2" x14ac:dyDescent="0.35">
      <c r="A37626" s="4" t="s">
        <v>46842</v>
      </c>
      <c r="B37626" t="s">
        <v>46842</v>
      </c>
    </row>
    <row r="37627" spans="1:2" x14ac:dyDescent="0.35">
      <c r="A37627" s="4" t="s">
        <v>46843</v>
      </c>
      <c r="B37627" t="s">
        <v>46843</v>
      </c>
    </row>
    <row r="37628" spans="1:2" x14ac:dyDescent="0.35">
      <c r="A37628" s="4" t="s">
        <v>46844</v>
      </c>
      <c r="B37628" t="s">
        <v>46844</v>
      </c>
    </row>
    <row r="37629" spans="1:2" x14ac:dyDescent="0.35">
      <c r="A37629" s="4" t="s">
        <v>46845</v>
      </c>
      <c r="B37629" t="s">
        <v>46845</v>
      </c>
    </row>
    <row r="37630" spans="1:2" x14ac:dyDescent="0.35">
      <c r="A37630" s="4" t="s">
        <v>46846</v>
      </c>
      <c r="B37630" t="s">
        <v>46846</v>
      </c>
    </row>
    <row r="37631" spans="1:2" x14ac:dyDescent="0.35">
      <c r="A37631" s="4" t="s">
        <v>46847</v>
      </c>
      <c r="B37631" t="s">
        <v>46847</v>
      </c>
    </row>
    <row r="37632" spans="1:2" x14ac:dyDescent="0.35">
      <c r="A37632" s="4" t="s">
        <v>46848</v>
      </c>
      <c r="B37632" t="s">
        <v>46848</v>
      </c>
    </row>
    <row r="37633" spans="1:2" x14ac:dyDescent="0.35">
      <c r="A37633" s="4" t="s">
        <v>46849</v>
      </c>
      <c r="B37633" t="s">
        <v>46849</v>
      </c>
    </row>
    <row r="37634" spans="1:2" x14ac:dyDescent="0.35">
      <c r="A37634" s="4" t="s">
        <v>46850</v>
      </c>
      <c r="B37634" t="s">
        <v>46850</v>
      </c>
    </row>
    <row r="37635" spans="1:2" x14ac:dyDescent="0.35">
      <c r="A37635" s="4" t="s">
        <v>46851</v>
      </c>
      <c r="B37635" t="s">
        <v>46851</v>
      </c>
    </row>
    <row r="37636" spans="1:2" x14ac:dyDescent="0.35">
      <c r="A37636" s="4" t="s">
        <v>46852</v>
      </c>
      <c r="B37636" t="s">
        <v>46852</v>
      </c>
    </row>
    <row r="37637" spans="1:2" x14ac:dyDescent="0.35">
      <c r="A37637" s="4" t="s">
        <v>46853</v>
      </c>
      <c r="B37637" t="s">
        <v>46853</v>
      </c>
    </row>
    <row r="37638" spans="1:2" x14ac:dyDescent="0.35">
      <c r="A37638" s="4" t="s">
        <v>46854</v>
      </c>
      <c r="B37638" t="s">
        <v>46854</v>
      </c>
    </row>
    <row r="37639" spans="1:2" x14ac:dyDescent="0.35">
      <c r="A37639" s="4" t="s">
        <v>46855</v>
      </c>
      <c r="B37639" t="s">
        <v>46855</v>
      </c>
    </row>
    <row r="37640" spans="1:2" x14ac:dyDescent="0.35">
      <c r="A37640" s="4" t="s">
        <v>46856</v>
      </c>
      <c r="B37640" t="s">
        <v>46856</v>
      </c>
    </row>
    <row r="37641" spans="1:2" x14ac:dyDescent="0.35">
      <c r="A37641" s="4" t="s">
        <v>46857</v>
      </c>
      <c r="B37641" t="s">
        <v>46857</v>
      </c>
    </row>
    <row r="37642" spans="1:2" x14ac:dyDescent="0.35">
      <c r="A37642" s="4" t="s">
        <v>46858</v>
      </c>
      <c r="B37642" t="s">
        <v>46858</v>
      </c>
    </row>
    <row r="37643" spans="1:2" x14ac:dyDescent="0.35">
      <c r="A37643" s="4" t="s">
        <v>46859</v>
      </c>
      <c r="B37643" t="s">
        <v>46859</v>
      </c>
    </row>
    <row r="37644" spans="1:2" x14ac:dyDescent="0.35">
      <c r="A37644" s="4" t="s">
        <v>46860</v>
      </c>
      <c r="B37644" t="s">
        <v>46860</v>
      </c>
    </row>
    <row r="37645" spans="1:2" x14ac:dyDescent="0.35">
      <c r="A37645" s="4" t="s">
        <v>46861</v>
      </c>
      <c r="B37645" t="s">
        <v>46861</v>
      </c>
    </row>
    <row r="37646" spans="1:2" x14ac:dyDescent="0.35">
      <c r="A37646" s="4" t="s">
        <v>46862</v>
      </c>
      <c r="B37646" t="s">
        <v>46862</v>
      </c>
    </row>
    <row r="37647" spans="1:2" x14ac:dyDescent="0.35">
      <c r="A37647" s="4" t="s">
        <v>46863</v>
      </c>
      <c r="B37647" t="s">
        <v>46863</v>
      </c>
    </row>
    <row r="37648" spans="1:2" x14ac:dyDescent="0.35">
      <c r="A37648" s="4" t="s">
        <v>46864</v>
      </c>
      <c r="B37648" t="s">
        <v>46864</v>
      </c>
    </row>
    <row r="37649" spans="1:2" x14ac:dyDescent="0.35">
      <c r="A37649" s="4" t="s">
        <v>46865</v>
      </c>
      <c r="B37649" t="s">
        <v>46865</v>
      </c>
    </row>
    <row r="37650" spans="1:2" x14ac:dyDescent="0.35">
      <c r="A37650" s="4" t="s">
        <v>46866</v>
      </c>
      <c r="B37650" t="s">
        <v>46866</v>
      </c>
    </row>
    <row r="37651" spans="1:2" x14ac:dyDescent="0.35">
      <c r="A37651" s="4" t="s">
        <v>46867</v>
      </c>
      <c r="B37651" t="s">
        <v>46867</v>
      </c>
    </row>
    <row r="37652" spans="1:2" x14ac:dyDescent="0.35">
      <c r="A37652" s="4" t="s">
        <v>46868</v>
      </c>
      <c r="B37652" t="s">
        <v>46868</v>
      </c>
    </row>
    <row r="37653" spans="1:2" x14ac:dyDescent="0.35">
      <c r="A37653" s="4" t="s">
        <v>46869</v>
      </c>
      <c r="B37653" t="s">
        <v>46869</v>
      </c>
    </row>
    <row r="37654" spans="1:2" x14ac:dyDescent="0.35">
      <c r="A37654" s="4" t="s">
        <v>46870</v>
      </c>
      <c r="B37654" t="s">
        <v>46870</v>
      </c>
    </row>
    <row r="37655" spans="1:2" x14ac:dyDescent="0.35">
      <c r="A37655" s="4" t="s">
        <v>46871</v>
      </c>
      <c r="B37655" t="s">
        <v>46871</v>
      </c>
    </row>
    <row r="37656" spans="1:2" x14ac:dyDescent="0.35">
      <c r="A37656" s="4" t="s">
        <v>46872</v>
      </c>
      <c r="B37656" t="s">
        <v>46872</v>
      </c>
    </row>
    <row r="37657" spans="1:2" x14ac:dyDescent="0.35">
      <c r="A37657" s="4" t="s">
        <v>46873</v>
      </c>
      <c r="B37657" t="s">
        <v>46873</v>
      </c>
    </row>
    <row r="37658" spans="1:2" x14ac:dyDescent="0.35">
      <c r="A37658" s="4" t="s">
        <v>46874</v>
      </c>
      <c r="B37658" t="s">
        <v>46874</v>
      </c>
    </row>
    <row r="37659" spans="1:2" x14ac:dyDescent="0.35">
      <c r="A37659" s="4" t="s">
        <v>46875</v>
      </c>
      <c r="B37659" t="s">
        <v>46875</v>
      </c>
    </row>
    <row r="37660" spans="1:2" x14ac:dyDescent="0.35">
      <c r="A37660" s="4" t="s">
        <v>46876</v>
      </c>
      <c r="B37660" t="s">
        <v>46876</v>
      </c>
    </row>
    <row r="37661" spans="1:2" x14ac:dyDescent="0.35">
      <c r="A37661" s="4" t="s">
        <v>46877</v>
      </c>
      <c r="B37661" t="s">
        <v>46877</v>
      </c>
    </row>
    <row r="37662" spans="1:2" x14ac:dyDescent="0.35">
      <c r="A37662" s="4" t="s">
        <v>46878</v>
      </c>
      <c r="B37662" t="s">
        <v>46878</v>
      </c>
    </row>
    <row r="37663" spans="1:2" x14ac:dyDescent="0.35">
      <c r="A37663" s="4" t="s">
        <v>46879</v>
      </c>
      <c r="B37663" t="s">
        <v>46879</v>
      </c>
    </row>
    <row r="37664" spans="1:2" x14ac:dyDescent="0.35">
      <c r="A37664" s="4" t="s">
        <v>46880</v>
      </c>
      <c r="B37664" t="s">
        <v>46880</v>
      </c>
    </row>
    <row r="37665" spans="1:2" x14ac:dyDescent="0.35">
      <c r="A37665" s="4" t="s">
        <v>46881</v>
      </c>
      <c r="B37665" t="s">
        <v>46881</v>
      </c>
    </row>
    <row r="37666" spans="1:2" x14ac:dyDescent="0.35">
      <c r="A37666" s="4" t="s">
        <v>46882</v>
      </c>
      <c r="B37666" t="s">
        <v>46882</v>
      </c>
    </row>
    <row r="37667" spans="1:2" x14ac:dyDescent="0.35">
      <c r="A37667" s="4" t="s">
        <v>46883</v>
      </c>
      <c r="B37667" t="s">
        <v>46883</v>
      </c>
    </row>
    <row r="37668" spans="1:2" x14ac:dyDescent="0.35">
      <c r="A37668" s="4" t="s">
        <v>46884</v>
      </c>
      <c r="B37668" t="s">
        <v>46884</v>
      </c>
    </row>
    <row r="37669" spans="1:2" x14ac:dyDescent="0.35">
      <c r="A37669" s="4" t="s">
        <v>46885</v>
      </c>
      <c r="B37669" t="s">
        <v>46885</v>
      </c>
    </row>
    <row r="37670" spans="1:2" x14ac:dyDescent="0.35">
      <c r="A37670" s="4" t="s">
        <v>46886</v>
      </c>
      <c r="B37670" t="s">
        <v>46886</v>
      </c>
    </row>
    <row r="37671" spans="1:2" x14ac:dyDescent="0.35">
      <c r="A37671" s="4" t="s">
        <v>46887</v>
      </c>
      <c r="B37671" t="s">
        <v>46887</v>
      </c>
    </row>
    <row r="37672" spans="1:2" x14ac:dyDescent="0.35">
      <c r="A37672" s="4" t="s">
        <v>46888</v>
      </c>
      <c r="B37672" t="s">
        <v>46888</v>
      </c>
    </row>
    <row r="37673" spans="1:2" x14ac:dyDescent="0.35">
      <c r="A37673" s="4" t="s">
        <v>46889</v>
      </c>
      <c r="B37673" t="s">
        <v>46889</v>
      </c>
    </row>
    <row r="37674" spans="1:2" x14ac:dyDescent="0.35">
      <c r="A37674" s="4" t="s">
        <v>46890</v>
      </c>
      <c r="B37674" t="s">
        <v>46890</v>
      </c>
    </row>
    <row r="37675" spans="1:2" x14ac:dyDescent="0.35">
      <c r="A37675" s="4" t="s">
        <v>46891</v>
      </c>
      <c r="B37675" t="s">
        <v>46891</v>
      </c>
    </row>
    <row r="37676" spans="1:2" x14ac:dyDescent="0.35">
      <c r="A37676" s="4" t="s">
        <v>46892</v>
      </c>
      <c r="B37676" t="s">
        <v>46892</v>
      </c>
    </row>
    <row r="37677" spans="1:2" x14ac:dyDescent="0.35">
      <c r="A37677" s="4" t="s">
        <v>46893</v>
      </c>
      <c r="B37677" t="s">
        <v>46893</v>
      </c>
    </row>
    <row r="37678" spans="1:2" x14ac:dyDescent="0.35">
      <c r="A37678" s="4" t="s">
        <v>46894</v>
      </c>
      <c r="B37678" t="s">
        <v>46894</v>
      </c>
    </row>
    <row r="37679" spans="1:2" x14ac:dyDescent="0.35">
      <c r="A37679" s="4" t="s">
        <v>46895</v>
      </c>
      <c r="B37679" t="s">
        <v>46895</v>
      </c>
    </row>
    <row r="37680" spans="1:2" x14ac:dyDescent="0.35">
      <c r="A37680" s="4" t="s">
        <v>46896</v>
      </c>
      <c r="B37680" t="s">
        <v>46896</v>
      </c>
    </row>
    <row r="37681" spans="1:2" x14ac:dyDescent="0.35">
      <c r="A37681" s="4" t="s">
        <v>46897</v>
      </c>
      <c r="B37681" t="s">
        <v>46897</v>
      </c>
    </row>
    <row r="37682" spans="1:2" x14ac:dyDescent="0.35">
      <c r="A37682" s="4" t="s">
        <v>46898</v>
      </c>
      <c r="B37682" t="s">
        <v>46898</v>
      </c>
    </row>
    <row r="37683" spans="1:2" x14ac:dyDescent="0.35">
      <c r="A37683" s="4" t="s">
        <v>46899</v>
      </c>
      <c r="B37683" t="s">
        <v>46899</v>
      </c>
    </row>
    <row r="37684" spans="1:2" x14ac:dyDescent="0.35">
      <c r="A37684" s="4" t="s">
        <v>46900</v>
      </c>
      <c r="B37684" t="s">
        <v>46900</v>
      </c>
    </row>
    <row r="37685" spans="1:2" x14ac:dyDescent="0.35">
      <c r="A37685" s="4" t="s">
        <v>46901</v>
      </c>
      <c r="B37685" t="s">
        <v>46901</v>
      </c>
    </row>
    <row r="37686" spans="1:2" x14ac:dyDescent="0.35">
      <c r="A37686" s="4" t="s">
        <v>46902</v>
      </c>
      <c r="B37686" t="s">
        <v>46902</v>
      </c>
    </row>
    <row r="37687" spans="1:2" x14ac:dyDescent="0.35">
      <c r="A37687" s="4" t="s">
        <v>46903</v>
      </c>
      <c r="B37687" t="s">
        <v>46903</v>
      </c>
    </row>
    <row r="37688" spans="1:2" x14ac:dyDescent="0.35">
      <c r="A37688" s="4" t="s">
        <v>46904</v>
      </c>
      <c r="B37688" t="s">
        <v>46904</v>
      </c>
    </row>
    <row r="37689" spans="1:2" x14ac:dyDescent="0.35">
      <c r="A37689" s="4" t="s">
        <v>46905</v>
      </c>
      <c r="B37689" t="s">
        <v>46905</v>
      </c>
    </row>
    <row r="37690" spans="1:2" x14ac:dyDescent="0.35">
      <c r="A37690" s="4" t="s">
        <v>46906</v>
      </c>
      <c r="B37690" t="s">
        <v>46906</v>
      </c>
    </row>
    <row r="37691" spans="1:2" x14ac:dyDescent="0.35">
      <c r="A37691" s="4" t="s">
        <v>46907</v>
      </c>
      <c r="B37691" t="s">
        <v>46907</v>
      </c>
    </row>
    <row r="37692" spans="1:2" x14ac:dyDescent="0.35">
      <c r="A37692" s="4" t="s">
        <v>46908</v>
      </c>
      <c r="B37692" t="s">
        <v>46908</v>
      </c>
    </row>
    <row r="37693" spans="1:2" x14ac:dyDescent="0.35">
      <c r="A37693" s="4" t="s">
        <v>46909</v>
      </c>
      <c r="B37693" t="s">
        <v>46909</v>
      </c>
    </row>
    <row r="37694" spans="1:2" x14ac:dyDescent="0.35">
      <c r="A37694" s="4" t="s">
        <v>46910</v>
      </c>
      <c r="B37694" t="s">
        <v>46910</v>
      </c>
    </row>
    <row r="37695" spans="1:2" x14ac:dyDescent="0.35">
      <c r="A37695" s="4" t="s">
        <v>46911</v>
      </c>
      <c r="B37695" t="s">
        <v>46911</v>
      </c>
    </row>
    <row r="37696" spans="1:2" x14ac:dyDescent="0.35">
      <c r="A37696" s="4" t="s">
        <v>46912</v>
      </c>
      <c r="B37696" t="s">
        <v>46912</v>
      </c>
    </row>
    <row r="37697" spans="1:2" x14ac:dyDescent="0.35">
      <c r="A37697" s="4" t="s">
        <v>46913</v>
      </c>
      <c r="B37697" t="s">
        <v>46913</v>
      </c>
    </row>
    <row r="37698" spans="1:2" x14ac:dyDescent="0.35">
      <c r="A37698" s="4" t="s">
        <v>46914</v>
      </c>
      <c r="B37698" t="s">
        <v>46914</v>
      </c>
    </row>
    <row r="37699" spans="1:2" x14ac:dyDescent="0.35">
      <c r="A37699" s="4" t="s">
        <v>46915</v>
      </c>
      <c r="B37699" t="s">
        <v>46915</v>
      </c>
    </row>
    <row r="37700" spans="1:2" x14ac:dyDescent="0.35">
      <c r="A37700" s="4" t="s">
        <v>46916</v>
      </c>
      <c r="B37700" t="s">
        <v>46916</v>
      </c>
    </row>
    <row r="37701" spans="1:2" x14ac:dyDescent="0.35">
      <c r="A37701" s="4" t="s">
        <v>46917</v>
      </c>
      <c r="B37701" t="s">
        <v>46917</v>
      </c>
    </row>
    <row r="37702" spans="1:2" x14ac:dyDescent="0.35">
      <c r="A37702" s="4" t="s">
        <v>46918</v>
      </c>
      <c r="B37702" t="s">
        <v>46918</v>
      </c>
    </row>
    <row r="37703" spans="1:2" x14ac:dyDescent="0.35">
      <c r="A37703" s="4" t="s">
        <v>46919</v>
      </c>
      <c r="B37703" t="s">
        <v>46919</v>
      </c>
    </row>
    <row r="37704" spans="1:2" x14ac:dyDescent="0.35">
      <c r="A37704" s="4" t="s">
        <v>46920</v>
      </c>
      <c r="B37704" t="s">
        <v>46920</v>
      </c>
    </row>
    <row r="37705" spans="1:2" x14ac:dyDescent="0.35">
      <c r="A37705" s="4" t="s">
        <v>46921</v>
      </c>
      <c r="B37705" t="s">
        <v>46921</v>
      </c>
    </row>
    <row r="37706" spans="1:2" x14ac:dyDescent="0.35">
      <c r="A37706" s="4" t="s">
        <v>46922</v>
      </c>
      <c r="B37706" t="s">
        <v>46922</v>
      </c>
    </row>
    <row r="37707" spans="1:2" x14ac:dyDescent="0.35">
      <c r="A37707" s="4" t="s">
        <v>46923</v>
      </c>
      <c r="B37707" t="s">
        <v>46923</v>
      </c>
    </row>
    <row r="37708" spans="1:2" x14ac:dyDescent="0.35">
      <c r="A37708" s="4" t="s">
        <v>46924</v>
      </c>
      <c r="B37708" t="s">
        <v>46924</v>
      </c>
    </row>
    <row r="37709" spans="1:2" x14ac:dyDescent="0.35">
      <c r="A37709" s="4" t="s">
        <v>46925</v>
      </c>
      <c r="B37709" t="s">
        <v>46925</v>
      </c>
    </row>
    <row r="37710" spans="1:2" x14ac:dyDescent="0.35">
      <c r="A37710" s="4" t="s">
        <v>46926</v>
      </c>
      <c r="B37710" t="s">
        <v>46926</v>
      </c>
    </row>
    <row r="37711" spans="1:2" x14ac:dyDescent="0.35">
      <c r="A37711" s="4" t="s">
        <v>46927</v>
      </c>
      <c r="B37711" t="s">
        <v>46927</v>
      </c>
    </row>
    <row r="37712" spans="1:2" x14ac:dyDescent="0.35">
      <c r="A37712" s="4" t="s">
        <v>46928</v>
      </c>
      <c r="B37712" t="s">
        <v>46928</v>
      </c>
    </row>
    <row r="37713" spans="1:2" x14ac:dyDescent="0.35">
      <c r="A37713" s="4" t="s">
        <v>46929</v>
      </c>
      <c r="B37713" t="s">
        <v>46929</v>
      </c>
    </row>
    <row r="37714" spans="1:2" x14ac:dyDescent="0.35">
      <c r="A37714" s="4" t="s">
        <v>46930</v>
      </c>
      <c r="B37714" t="s">
        <v>46930</v>
      </c>
    </row>
    <row r="37715" spans="1:2" x14ac:dyDescent="0.35">
      <c r="A37715" s="4" t="s">
        <v>46931</v>
      </c>
      <c r="B37715" t="s">
        <v>46931</v>
      </c>
    </row>
    <row r="37716" spans="1:2" x14ac:dyDescent="0.35">
      <c r="A37716" s="4" t="s">
        <v>46932</v>
      </c>
      <c r="B37716" t="s">
        <v>46932</v>
      </c>
    </row>
    <row r="37717" spans="1:2" x14ac:dyDescent="0.35">
      <c r="A37717" s="4" t="s">
        <v>46933</v>
      </c>
      <c r="B37717" t="s">
        <v>46933</v>
      </c>
    </row>
    <row r="37718" spans="1:2" x14ac:dyDescent="0.35">
      <c r="A37718" s="4" t="s">
        <v>46934</v>
      </c>
      <c r="B37718" t="s">
        <v>46934</v>
      </c>
    </row>
    <row r="37719" spans="1:2" x14ac:dyDescent="0.35">
      <c r="A37719" s="4" t="s">
        <v>46935</v>
      </c>
      <c r="B37719" t="s">
        <v>46935</v>
      </c>
    </row>
    <row r="37720" spans="1:2" x14ac:dyDescent="0.35">
      <c r="A37720" s="4" t="s">
        <v>46936</v>
      </c>
      <c r="B37720" t="s">
        <v>46936</v>
      </c>
    </row>
    <row r="37721" spans="1:2" x14ac:dyDescent="0.35">
      <c r="A37721" s="4" t="s">
        <v>46937</v>
      </c>
      <c r="B37721" t="s">
        <v>46937</v>
      </c>
    </row>
    <row r="37722" spans="1:2" x14ac:dyDescent="0.35">
      <c r="A37722" s="4" t="s">
        <v>46938</v>
      </c>
      <c r="B37722" t="s">
        <v>46938</v>
      </c>
    </row>
    <row r="37723" spans="1:2" x14ac:dyDescent="0.35">
      <c r="A37723" s="4" t="s">
        <v>46939</v>
      </c>
      <c r="B37723" t="s">
        <v>46939</v>
      </c>
    </row>
    <row r="37724" spans="1:2" x14ac:dyDescent="0.35">
      <c r="A37724" s="4" t="s">
        <v>46940</v>
      </c>
      <c r="B37724" t="s">
        <v>46940</v>
      </c>
    </row>
    <row r="37725" spans="1:2" x14ac:dyDescent="0.35">
      <c r="A37725" s="4" t="s">
        <v>46941</v>
      </c>
      <c r="B37725" t="s">
        <v>46941</v>
      </c>
    </row>
    <row r="37726" spans="1:2" x14ac:dyDescent="0.35">
      <c r="A37726" s="4" t="s">
        <v>46942</v>
      </c>
      <c r="B37726" t="s">
        <v>46942</v>
      </c>
    </row>
    <row r="37727" spans="1:2" x14ac:dyDescent="0.35">
      <c r="A37727" s="4" t="s">
        <v>46943</v>
      </c>
      <c r="B37727" t="s">
        <v>46943</v>
      </c>
    </row>
    <row r="37728" spans="1:2" x14ac:dyDescent="0.35">
      <c r="A37728" s="4" t="s">
        <v>46944</v>
      </c>
      <c r="B37728" t="s">
        <v>46944</v>
      </c>
    </row>
    <row r="37729" spans="1:2" x14ac:dyDescent="0.35">
      <c r="A37729" s="4" t="s">
        <v>46945</v>
      </c>
      <c r="B37729" t="s">
        <v>46945</v>
      </c>
    </row>
    <row r="37730" spans="1:2" x14ac:dyDescent="0.35">
      <c r="A37730" s="4" t="s">
        <v>46946</v>
      </c>
      <c r="B37730" t="s">
        <v>46946</v>
      </c>
    </row>
    <row r="37731" spans="1:2" x14ac:dyDescent="0.35">
      <c r="A37731" s="4" t="s">
        <v>46947</v>
      </c>
      <c r="B37731" t="s">
        <v>46947</v>
      </c>
    </row>
    <row r="37732" spans="1:2" x14ac:dyDescent="0.35">
      <c r="A37732" s="4" t="s">
        <v>46948</v>
      </c>
      <c r="B37732" t="s">
        <v>46948</v>
      </c>
    </row>
    <row r="37733" spans="1:2" x14ac:dyDescent="0.35">
      <c r="A37733" s="4" t="s">
        <v>46949</v>
      </c>
      <c r="B37733" t="s">
        <v>46949</v>
      </c>
    </row>
    <row r="37734" spans="1:2" x14ac:dyDescent="0.35">
      <c r="A37734" s="4" t="s">
        <v>46950</v>
      </c>
      <c r="B37734" t="s">
        <v>46950</v>
      </c>
    </row>
    <row r="37735" spans="1:2" x14ac:dyDescent="0.35">
      <c r="A37735" s="4" t="s">
        <v>46951</v>
      </c>
      <c r="B37735" t="s">
        <v>46951</v>
      </c>
    </row>
    <row r="37736" spans="1:2" x14ac:dyDescent="0.35">
      <c r="A37736" s="4" t="s">
        <v>46952</v>
      </c>
      <c r="B37736" t="s">
        <v>46952</v>
      </c>
    </row>
    <row r="37737" spans="1:2" x14ac:dyDescent="0.35">
      <c r="A37737" s="4" t="s">
        <v>46953</v>
      </c>
      <c r="B37737" t="s">
        <v>46953</v>
      </c>
    </row>
    <row r="37738" spans="1:2" x14ac:dyDescent="0.35">
      <c r="A37738" s="4" t="s">
        <v>46954</v>
      </c>
      <c r="B37738" t="s">
        <v>46954</v>
      </c>
    </row>
    <row r="37739" spans="1:2" x14ac:dyDescent="0.35">
      <c r="A37739" s="4" t="s">
        <v>46955</v>
      </c>
      <c r="B37739" t="s">
        <v>46955</v>
      </c>
    </row>
    <row r="37740" spans="1:2" x14ac:dyDescent="0.35">
      <c r="A37740" s="4" t="s">
        <v>46956</v>
      </c>
      <c r="B37740" t="s">
        <v>46956</v>
      </c>
    </row>
    <row r="37741" spans="1:2" x14ac:dyDescent="0.35">
      <c r="A37741" s="4" t="s">
        <v>46957</v>
      </c>
      <c r="B37741" t="s">
        <v>46957</v>
      </c>
    </row>
    <row r="37742" spans="1:2" x14ac:dyDescent="0.35">
      <c r="A37742" s="4" t="s">
        <v>46958</v>
      </c>
      <c r="B37742" t="s">
        <v>46958</v>
      </c>
    </row>
    <row r="37743" spans="1:2" x14ac:dyDescent="0.35">
      <c r="A37743" s="4" t="s">
        <v>46959</v>
      </c>
      <c r="B37743" t="s">
        <v>46959</v>
      </c>
    </row>
    <row r="37744" spans="1:2" x14ac:dyDescent="0.35">
      <c r="A37744" s="4" t="s">
        <v>46960</v>
      </c>
      <c r="B37744" t="s">
        <v>46960</v>
      </c>
    </row>
    <row r="37745" spans="1:2" x14ac:dyDescent="0.35">
      <c r="A37745" s="4" t="s">
        <v>46961</v>
      </c>
      <c r="B37745" t="s">
        <v>46961</v>
      </c>
    </row>
    <row r="37746" spans="1:2" x14ac:dyDescent="0.35">
      <c r="A37746" s="4" t="s">
        <v>46962</v>
      </c>
      <c r="B37746" t="s">
        <v>46962</v>
      </c>
    </row>
    <row r="37747" spans="1:2" x14ac:dyDescent="0.35">
      <c r="A37747" s="4" t="s">
        <v>46963</v>
      </c>
      <c r="B37747" t="s">
        <v>46963</v>
      </c>
    </row>
    <row r="37748" spans="1:2" x14ac:dyDescent="0.35">
      <c r="A37748" s="4" t="s">
        <v>46964</v>
      </c>
      <c r="B37748" t="s">
        <v>46964</v>
      </c>
    </row>
    <row r="37749" spans="1:2" x14ac:dyDescent="0.35">
      <c r="A37749" s="4" t="s">
        <v>46965</v>
      </c>
      <c r="B37749" t="s">
        <v>46965</v>
      </c>
    </row>
    <row r="37750" spans="1:2" x14ac:dyDescent="0.35">
      <c r="A37750" s="4" t="s">
        <v>46966</v>
      </c>
      <c r="B37750" t="s">
        <v>46966</v>
      </c>
    </row>
    <row r="37751" spans="1:2" x14ac:dyDescent="0.35">
      <c r="A37751" s="4" t="s">
        <v>46967</v>
      </c>
      <c r="B37751" t="s">
        <v>46967</v>
      </c>
    </row>
    <row r="37752" spans="1:2" x14ac:dyDescent="0.35">
      <c r="A37752" s="4" t="s">
        <v>46968</v>
      </c>
      <c r="B37752" t="s">
        <v>46968</v>
      </c>
    </row>
    <row r="37753" spans="1:2" x14ac:dyDescent="0.35">
      <c r="A37753" s="4" t="s">
        <v>46969</v>
      </c>
      <c r="B37753" t="s">
        <v>46969</v>
      </c>
    </row>
    <row r="37754" spans="1:2" x14ac:dyDescent="0.35">
      <c r="A37754" s="4" t="s">
        <v>46970</v>
      </c>
      <c r="B37754" t="s">
        <v>46970</v>
      </c>
    </row>
    <row r="37755" spans="1:2" x14ac:dyDescent="0.35">
      <c r="A37755" s="4" t="s">
        <v>46971</v>
      </c>
      <c r="B37755" t="s">
        <v>46971</v>
      </c>
    </row>
    <row r="37756" spans="1:2" x14ac:dyDescent="0.35">
      <c r="A37756" s="4" t="s">
        <v>46972</v>
      </c>
      <c r="B37756" t="s">
        <v>46972</v>
      </c>
    </row>
    <row r="37757" spans="1:2" x14ac:dyDescent="0.35">
      <c r="A37757" s="4" t="s">
        <v>46973</v>
      </c>
      <c r="B37757" t="s">
        <v>46973</v>
      </c>
    </row>
    <row r="37758" spans="1:2" x14ac:dyDescent="0.35">
      <c r="A37758" s="4" t="s">
        <v>46974</v>
      </c>
      <c r="B37758" t="s">
        <v>46974</v>
      </c>
    </row>
    <row r="37759" spans="1:2" x14ac:dyDescent="0.35">
      <c r="A37759" s="4" t="s">
        <v>46975</v>
      </c>
      <c r="B37759" t="s">
        <v>46975</v>
      </c>
    </row>
    <row r="37760" spans="1:2" x14ac:dyDescent="0.35">
      <c r="A37760" s="4" t="s">
        <v>46976</v>
      </c>
      <c r="B37760" t="s">
        <v>46976</v>
      </c>
    </row>
    <row r="37761" spans="1:2" x14ac:dyDescent="0.35">
      <c r="A37761" s="4" t="s">
        <v>46977</v>
      </c>
      <c r="B37761" t="s">
        <v>46977</v>
      </c>
    </row>
    <row r="37762" spans="1:2" x14ac:dyDescent="0.35">
      <c r="A37762" s="4" t="s">
        <v>46978</v>
      </c>
      <c r="B37762" t="s">
        <v>46978</v>
      </c>
    </row>
    <row r="37763" spans="1:2" x14ac:dyDescent="0.35">
      <c r="A37763" s="4" t="s">
        <v>46979</v>
      </c>
      <c r="B37763" t="s">
        <v>46979</v>
      </c>
    </row>
    <row r="37764" spans="1:2" x14ac:dyDescent="0.35">
      <c r="A37764" s="4" t="s">
        <v>46980</v>
      </c>
      <c r="B37764" t="s">
        <v>46980</v>
      </c>
    </row>
    <row r="37765" spans="1:2" x14ac:dyDescent="0.35">
      <c r="A37765" s="4" t="s">
        <v>46981</v>
      </c>
      <c r="B37765" t="s">
        <v>46981</v>
      </c>
    </row>
    <row r="37766" spans="1:2" x14ac:dyDescent="0.35">
      <c r="A37766" s="4" t="s">
        <v>46982</v>
      </c>
      <c r="B37766" t="s">
        <v>46982</v>
      </c>
    </row>
    <row r="37767" spans="1:2" x14ac:dyDescent="0.35">
      <c r="A37767" s="4" t="s">
        <v>46983</v>
      </c>
      <c r="B37767" t="s">
        <v>46983</v>
      </c>
    </row>
    <row r="37768" spans="1:2" x14ac:dyDescent="0.35">
      <c r="A37768" s="4" t="s">
        <v>46984</v>
      </c>
      <c r="B37768" t="s">
        <v>46984</v>
      </c>
    </row>
    <row r="37769" spans="1:2" x14ac:dyDescent="0.35">
      <c r="A37769" s="4" t="s">
        <v>46985</v>
      </c>
      <c r="B37769" t="s">
        <v>46985</v>
      </c>
    </row>
    <row r="37770" spans="1:2" x14ac:dyDescent="0.35">
      <c r="A37770" s="4" t="s">
        <v>46986</v>
      </c>
      <c r="B37770" t="s">
        <v>46986</v>
      </c>
    </row>
    <row r="37771" spans="1:2" x14ac:dyDescent="0.35">
      <c r="A37771" s="4" t="s">
        <v>46987</v>
      </c>
      <c r="B37771" t="s">
        <v>46987</v>
      </c>
    </row>
    <row r="37772" spans="1:2" x14ac:dyDescent="0.35">
      <c r="A37772" s="4" t="s">
        <v>46988</v>
      </c>
      <c r="B37772" t="s">
        <v>46988</v>
      </c>
    </row>
    <row r="37773" spans="1:2" x14ac:dyDescent="0.35">
      <c r="A37773" s="4" t="s">
        <v>46989</v>
      </c>
      <c r="B37773" t="s">
        <v>46989</v>
      </c>
    </row>
    <row r="37774" spans="1:2" x14ac:dyDescent="0.35">
      <c r="A37774" s="4" t="s">
        <v>46990</v>
      </c>
      <c r="B37774" t="s">
        <v>46990</v>
      </c>
    </row>
    <row r="37775" spans="1:2" x14ac:dyDescent="0.35">
      <c r="A37775" s="4" t="s">
        <v>46991</v>
      </c>
      <c r="B37775" t="s">
        <v>46991</v>
      </c>
    </row>
    <row r="37776" spans="1:2" x14ac:dyDescent="0.35">
      <c r="A37776" s="4" t="s">
        <v>46992</v>
      </c>
      <c r="B37776" t="s">
        <v>46992</v>
      </c>
    </row>
    <row r="37777" spans="1:2" x14ac:dyDescent="0.35">
      <c r="A37777" s="4" t="s">
        <v>46993</v>
      </c>
      <c r="B37777" t="s">
        <v>46993</v>
      </c>
    </row>
    <row r="37778" spans="1:2" x14ac:dyDescent="0.35">
      <c r="A37778" s="4" t="s">
        <v>46994</v>
      </c>
      <c r="B37778" t="s">
        <v>46994</v>
      </c>
    </row>
    <row r="37779" spans="1:2" x14ac:dyDescent="0.35">
      <c r="A37779" s="4" t="s">
        <v>46995</v>
      </c>
      <c r="B37779" t="s">
        <v>46995</v>
      </c>
    </row>
    <row r="37780" spans="1:2" x14ac:dyDescent="0.35">
      <c r="A37780" s="4" t="s">
        <v>46996</v>
      </c>
      <c r="B37780" t="s">
        <v>46996</v>
      </c>
    </row>
    <row r="37781" spans="1:2" x14ac:dyDescent="0.35">
      <c r="A37781" s="4" t="s">
        <v>46997</v>
      </c>
      <c r="B37781" t="s">
        <v>46997</v>
      </c>
    </row>
    <row r="37782" spans="1:2" x14ac:dyDescent="0.35">
      <c r="A37782" s="4" t="s">
        <v>46998</v>
      </c>
      <c r="B37782" t="s">
        <v>46998</v>
      </c>
    </row>
    <row r="37783" spans="1:2" x14ac:dyDescent="0.35">
      <c r="A37783" s="4" t="s">
        <v>46999</v>
      </c>
      <c r="B37783" t="s">
        <v>46999</v>
      </c>
    </row>
    <row r="37784" spans="1:2" x14ac:dyDescent="0.35">
      <c r="A37784" s="4" t="s">
        <v>47000</v>
      </c>
      <c r="B37784" t="s">
        <v>47000</v>
      </c>
    </row>
    <row r="37785" spans="1:2" x14ac:dyDescent="0.35">
      <c r="A37785" s="4" t="s">
        <v>47001</v>
      </c>
      <c r="B37785" t="s">
        <v>47001</v>
      </c>
    </row>
    <row r="37786" spans="1:2" x14ac:dyDescent="0.35">
      <c r="A37786" s="4" t="s">
        <v>47002</v>
      </c>
      <c r="B37786" t="s">
        <v>47002</v>
      </c>
    </row>
    <row r="37787" spans="1:2" x14ac:dyDescent="0.35">
      <c r="A37787" s="4" t="s">
        <v>47003</v>
      </c>
      <c r="B37787" t="s">
        <v>47003</v>
      </c>
    </row>
    <row r="37788" spans="1:2" x14ac:dyDescent="0.35">
      <c r="A37788" s="4" t="s">
        <v>47004</v>
      </c>
      <c r="B37788" t="s">
        <v>47004</v>
      </c>
    </row>
    <row r="37789" spans="1:2" x14ac:dyDescent="0.35">
      <c r="A37789" s="4" t="s">
        <v>47005</v>
      </c>
      <c r="B37789" t="s">
        <v>47005</v>
      </c>
    </row>
    <row r="37790" spans="1:2" x14ac:dyDescent="0.35">
      <c r="A37790" s="4" t="s">
        <v>47006</v>
      </c>
      <c r="B37790" t="s">
        <v>47006</v>
      </c>
    </row>
    <row r="37791" spans="1:2" x14ac:dyDescent="0.35">
      <c r="A37791" s="4" t="s">
        <v>47007</v>
      </c>
      <c r="B37791" t="s">
        <v>47008</v>
      </c>
    </row>
    <row r="37792" spans="1:2" x14ac:dyDescent="0.35">
      <c r="A37792" s="4" t="s">
        <v>47009</v>
      </c>
      <c r="B37792" t="s">
        <v>47009</v>
      </c>
    </row>
    <row r="37793" spans="1:2" x14ac:dyDescent="0.35">
      <c r="A37793" s="4" t="s">
        <v>47010</v>
      </c>
      <c r="B37793" t="s">
        <v>47010</v>
      </c>
    </row>
    <row r="37794" spans="1:2" x14ac:dyDescent="0.35">
      <c r="A37794" s="4" t="s">
        <v>47011</v>
      </c>
      <c r="B37794" t="s">
        <v>47011</v>
      </c>
    </row>
    <row r="37795" spans="1:2" x14ac:dyDescent="0.35">
      <c r="A37795" s="4" t="s">
        <v>47012</v>
      </c>
      <c r="B37795" t="s">
        <v>47012</v>
      </c>
    </row>
    <row r="37796" spans="1:2" x14ac:dyDescent="0.35">
      <c r="A37796" s="4" t="s">
        <v>47013</v>
      </c>
      <c r="B37796" t="s">
        <v>47013</v>
      </c>
    </row>
    <row r="37797" spans="1:2" x14ac:dyDescent="0.35">
      <c r="A37797" s="4" t="s">
        <v>47014</v>
      </c>
      <c r="B37797" t="s">
        <v>47014</v>
      </c>
    </row>
    <row r="37798" spans="1:2" x14ac:dyDescent="0.35">
      <c r="A37798" s="4" t="s">
        <v>47015</v>
      </c>
      <c r="B37798" t="s">
        <v>47015</v>
      </c>
    </row>
    <row r="37799" spans="1:2" x14ac:dyDescent="0.35">
      <c r="A37799" s="4" t="s">
        <v>47016</v>
      </c>
      <c r="B37799" t="s">
        <v>47016</v>
      </c>
    </row>
    <row r="37800" spans="1:2" x14ac:dyDescent="0.35">
      <c r="A37800" s="4" t="s">
        <v>47017</v>
      </c>
      <c r="B37800" t="s">
        <v>47017</v>
      </c>
    </row>
    <row r="37801" spans="1:2" x14ac:dyDescent="0.35">
      <c r="A37801" s="4" t="s">
        <v>47018</v>
      </c>
      <c r="B37801" t="s">
        <v>47018</v>
      </c>
    </row>
    <row r="37802" spans="1:2" x14ac:dyDescent="0.35">
      <c r="A37802" s="4" t="s">
        <v>47019</v>
      </c>
      <c r="B37802" t="s">
        <v>47019</v>
      </c>
    </row>
    <row r="37803" spans="1:2" x14ac:dyDescent="0.35">
      <c r="A37803" s="4" t="s">
        <v>47020</v>
      </c>
      <c r="B37803" t="s">
        <v>47020</v>
      </c>
    </row>
    <row r="37804" spans="1:2" x14ac:dyDescent="0.35">
      <c r="A37804" s="4" t="s">
        <v>47021</v>
      </c>
      <c r="B37804" t="s">
        <v>47021</v>
      </c>
    </row>
    <row r="37805" spans="1:2" x14ac:dyDescent="0.35">
      <c r="A37805" s="4" t="s">
        <v>47022</v>
      </c>
      <c r="B37805" t="s">
        <v>47022</v>
      </c>
    </row>
    <row r="37806" spans="1:2" x14ac:dyDescent="0.35">
      <c r="A37806" s="4" t="s">
        <v>47023</v>
      </c>
      <c r="B37806" t="s">
        <v>47023</v>
      </c>
    </row>
    <row r="37807" spans="1:2" x14ac:dyDescent="0.35">
      <c r="A37807" s="4" t="s">
        <v>47024</v>
      </c>
      <c r="B37807" t="s">
        <v>47024</v>
      </c>
    </row>
    <row r="37808" spans="1:2" x14ac:dyDescent="0.35">
      <c r="A37808" s="4" t="s">
        <v>47025</v>
      </c>
      <c r="B37808" t="s">
        <v>47025</v>
      </c>
    </row>
    <row r="37809" spans="1:2" x14ac:dyDescent="0.35">
      <c r="A37809" s="4" t="s">
        <v>47026</v>
      </c>
      <c r="B37809" t="s">
        <v>47026</v>
      </c>
    </row>
    <row r="37810" spans="1:2" x14ac:dyDescent="0.35">
      <c r="A37810" s="4" t="s">
        <v>47027</v>
      </c>
      <c r="B37810" t="s">
        <v>47027</v>
      </c>
    </row>
    <row r="37811" spans="1:2" x14ac:dyDescent="0.35">
      <c r="A37811" s="4" t="s">
        <v>47028</v>
      </c>
      <c r="B37811" t="s">
        <v>47028</v>
      </c>
    </row>
    <row r="37812" spans="1:2" x14ac:dyDescent="0.35">
      <c r="A37812" s="4" t="s">
        <v>47029</v>
      </c>
      <c r="B37812" t="s">
        <v>47029</v>
      </c>
    </row>
    <row r="37813" spans="1:2" x14ac:dyDescent="0.35">
      <c r="A37813" s="4" t="s">
        <v>47030</v>
      </c>
      <c r="B37813" t="s">
        <v>47030</v>
      </c>
    </row>
    <row r="37814" spans="1:2" x14ac:dyDescent="0.35">
      <c r="A37814" s="4" t="s">
        <v>47031</v>
      </c>
      <c r="B37814" t="s">
        <v>47031</v>
      </c>
    </row>
    <row r="37815" spans="1:2" x14ac:dyDescent="0.35">
      <c r="A37815" s="4" t="s">
        <v>47032</v>
      </c>
      <c r="B37815" t="s">
        <v>47032</v>
      </c>
    </row>
    <row r="37816" spans="1:2" x14ac:dyDescent="0.35">
      <c r="A37816" s="4" t="s">
        <v>47033</v>
      </c>
      <c r="B37816" t="s">
        <v>47033</v>
      </c>
    </row>
    <row r="37817" spans="1:2" x14ac:dyDescent="0.35">
      <c r="A37817" s="4" t="s">
        <v>47034</v>
      </c>
      <c r="B37817" t="s">
        <v>47034</v>
      </c>
    </row>
    <row r="37818" spans="1:2" x14ac:dyDescent="0.35">
      <c r="A37818" s="4" t="s">
        <v>47035</v>
      </c>
      <c r="B37818" t="s">
        <v>47035</v>
      </c>
    </row>
    <row r="37819" spans="1:2" x14ac:dyDescent="0.35">
      <c r="A37819" s="4" t="s">
        <v>47036</v>
      </c>
      <c r="B37819" t="s">
        <v>47036</v>
      </c>
    </row>
    <row r="37820" spans="1:2" x14ac:dyDescent="0.35">
      <c r="A37820" s="4" t="s">
        <v>47037</v>
      </c>
      <c r="B37820" t="s">
        <v>47037</v>
      </c>
    </row>
    <row r="37821" spans="1:2" x14ac:dyDescent="0.35">
      <c r="A37821" s="4" t="s">
        <v>47038</v>
      </c>
      <c r="B37821" t="s">
        <v>47038</v>
      </c>
    </row>
    <row r="37822" spans="1:2" x14ac:dyDescent="0.35">
      <c r="A37822" s="4" t="s">
        <v>47039</v>
      </c>
      <c r="B37822" t="s">
        <v>47039</v>
      </c>
    </row>
    <row r="37823" spans="1:2" x14ac:dyDescent="0.35">
      <c r="A37823" s="4" t="s">
        <v>47040</v>
      </c>
      <c r="B37823" t="s">
        <v>47040</v>
      </c>
    </row>
    <row r="37824" spans="1:2" x14ac:dyDescent="0.35">
      <c r="A37824" s="4" t="s">
        <v>47041</v>
      </c>
      <c r="B37824" t="s">
        <v>47041</v>
      </c>
    </row>
    <row r="37825" spans="1:2" x14ac:dyDescent="0.35">
      <c r="A37825" s="4" t="s">
        <v>47042</v>
      </c>
      <c r="B37825" t="s">
        <v>47042</v>
      </c>
    </row>
    <row r="37826" spans="1:2" x14ac:dyDescent="0.35">
      <c r="A37826" s="4" t="s">
        <v>47043</v>
      </c>
      <c r="B37826" t="s">
        <v>47043</v>
      </c>
    </row>
    <row r="37827" spans="1:2" x14ac:dyDescent="0.35">
      <c r="A37827" s="4" t="s">
        <v>47044</v>
      </c>
      <c r="B37827" t="s">
        <v>47044</v>
      </c>
    </row>
    <row r="37828" spans="1:2" x14ac:dyDescent="0.35">
      <c r="A37828" s="4" t="s">
        <v>47045</v>
      </c>
      <c r="B37828" t="s">
        <v>47045</v>
      </c>
    </row>
    <row r="37829" spans="1:2" x14ac:dyDescent="0.35">
      <c r="A37829" s="4" t="s">
        <v>47046</v>
      </c>
      <c r="B37829" t="s">
        <v>47046</v>
      </c>
    </row>
    <row r="37830" spans="1:2" x14ac:dyDescent="0.35">
      <c r="A37830" s="4" t="s">
        <v>47047</v>
      </c>
      <c r="B37830" t="s">
        <v>47047</v>
      </c>
    </row>
    <row r="37831" spans="1:2" x14ac:dyDescent="0.35">
      <c r="A37831" s="4" t="s">
        <v>47048</v>
      </c>
      <c r="B37831" t="s">
        <v>47048</v>
      </c>
    </row>
    <row r="37832" spans="1:2" x14ac:dyDescent="0.35">
      <c r="A37832" s="4" t="s">
        <v>47049</v>
      </c>
      <c r="B37832" t="s">
        <v>47049</v>
      </c>
    </row>
    <row r="37833" spans="1:2" x14ac:dyDescent="0.35">
      <c r="A37833" s="4" t="s">
        <v>47050</v>
      </c>
      <c r="B37833" t="s">
        <v>47050</v>
      </c>
    </row>
    <row r="37834" spans="1:2" x14ac:dyDescent="0.35">
      <c r="A37834" s="4" t="s">
        <v>47051</v>
      </c>
      <c r="B37834" t="s">
        <v>47051</v>
      </c>
    </row>
    <row r="37835" spans="1:2" x14ac:dyDescent="0.35">
      <c r="A37835" s="4" t="s">
        <v>47052</v>
      </c>
      <c r="B37835" t="s">
        <v>47052</v>
      </c>
    </row>
    <row r="37836" spans="1:2" x14ac:dyDescent="0.35">
      <c r="A37836" s="4" t="s">
        <v>47053</v>
      </c>
      <c r="B37836" t="s">
        <v>47053</v>
      </c>
    </row>
    <row r="37837" spans="1:2" x14ac:dyDescent="0.35">
      <c r="A37837" s="4" t="s">
        <v>47054</v>
      </c>
      <c r="B37837" t="s">
        <v>47054</v>
      </c>
    </row>
    <row r="37838" spans="1:2" x14ac:dyDescent="0.35">
      <c r="A37838" s="4" t="s">
        <v>47055</v>
      </c>
      <c r="B37838" t="s">
        <v>47055</v>
      </c>
    </row>
    <row r="37839" spans="1:2" x14ac:dyDescent="0.35">
      <c r="A37839" s="4" t="s">
        <v>47056</v>
      </c>
      <c r="B37839" t="s">
        <v>47056</v>
      </c>
    </row>
    <row r="37840" spans="1:2" x14ac:dyDescent="0.35">
      <c r="A37840" s="4" t="s">
        <v>47057</v>
      </c>
      <c r="B37840" t="s">
        <v>47057</v>
      </c>
    </row>
    <row r="37841" spans="1:2" x14ac:dyDescent="0.35">
      <c r="A37841" s="4" t="s">
        <v>47058</v>
      </c>
      <c r="B37841" t="s">
        <v>47058</v>
      </c>
    </row>
    <row r="37842" spans="1:2" x14ac:dyDescent="0.35">
      <c r="A37842" s="4" t="s">
        <v>47059</v>
      </c>
      <c r="B37842" t="s">
        <v>47059</v>
      </c>
    </row>
    <row r="37843" spans="1:2" x14ac:dyDescent="0.35">
      <c r="A37843" s="4" t="s">
        <v>47060</v>
      </c>
      <c r="B37843" t="s">
        <v>47060</v>
      </c>
    </row>
    <row r="37844" spans="1:2" x14ac:dyDescent="0.35">
      <c r="A37844" s="4" t="s">
        <v>47061</v>
      </c>
      <c r="B37844" t="s">
        <v>47061</v>
      </c>
    </row>
    <row r="37845" spans="1:2" x14ac:dyDescent="0.35">
      <c r="A37845" s="4" t="s">
        <v>47062</v>
      </c>
      <c r="B37845" t="s">
        <v>47062</v>
      </c>
    </row>
    <row r="37846" spans="1:2" x14ac:dyDescent="0.35">
      <c r="A37846" s="4" t="s">
        <v>47063</v>
      </c>
      <c r="B37846" t="s">
        <v>47063</v>
      </c>
    </row>
    <row r="37847" spans="1:2" x14ac:dyDescent="0.35">
      <c r="A37847" s="4" t="s">
        <v>47064</v>
      </c>
      <c r="B37847" t="s">
        <v>47064</v>
      </c>
    </row>
    <row r="37848" spans="1:2" x14ac:dyDescent="0.35">
      <c r="A37848" s="4" t="s">
        <v>47065</v>
      </c>
      <c r="B37848" t="s">
        <v>47065</v>
      </c>
    </row>
    <row r="37849" spans="1:2" x14ac:dyDescent="0.35">
      <c r="A37849" s="4" t="s">
        <v>47066</v>
      </c>
      <c r="B37849" t="s">
        <v>47066</v>
      </c>
    </row>
    <row r="37850" spans="1:2" x14ac:dyDescent="0.35">
      <c r="A37850" s="4" t="s">
        <v>47067</v>
      </c>
      <c r="B37850" t="s">
        <v>47067</v>
      </c>
    </row>
    <row r="37851" spans="1:2" x14ac:dyDescent="0.35">
      <c r="A37851" s="4" t="s">
        <v>47068</v>
      </c>
      <c r="B37851" t="s">
        <v>47068</v>
      </c>
    </row>
    <row r="37852" spans="1:2" x14ac:dyDescent="0.35">
      <c r="A37852" s="4" t="s">
        <v>47069</v>
      </c>
      <c r="B37852" t="s">
        <v>47069</v>
      </c>
    </row>
    <row r="37853" spans="1:2" x14ac:dyDescent="0.35">
      <c r="A37853" s="4" t="s">
        <v>47070</v>
      </c>
      <c r="B37853" t="s">
        <v>47070</v>
      </c>
    </row>
    <row r="37854" spans="1:2" x14ac:dyDescent="0.35">
      <c r="A37854" s="4" t="s">
        <v>47071</v>
      </c>
      <c r="B37854" t="s">
        <v>47071</v>
      </c>
    </row>
    <row r="37855" spans="1:2" x14ac:dyDescent="0.35">
      <c r="A37855" s="4" t="s">
        <v>47072</v>
      </c>
      <c r="B37855" t="s">
        <v>47072</v>
      </c>
    </row>
    <row r="37856" spans="1:2" x14ac:dyDescent="0.35">
      <c r="A37856" s="4" t="s">
        <v>47073</v>
      </c>
      <c r="B37856" t="s">
        <v>47073</v>
      </c>
    </row>
    <row r="37857" spans="1:2" x14ac:dyDescent="0.35">
      <c r="A37857" s="4" t="s">
        <v>47074</v>
      </c>
      <c r="B37857" t="s">
        <v>47074</v>
      </c>
    </row>
    <row r="37858" spans="1:2" x14ac:dyDescent="0.35">
      <c r="A37858" s="4" t="s">
        <v>47075</v>
      </c>
      <c r="B37858" t="s">
        <v>47075</v>
      </c>
    </row>
    <row r="37859" spans="1:2" x14ac:dyDescent="0.35">
      <c r="A37859" s="4" t="s">
        <v>47076</v>
      </c>
      <c r="B37859" t="s">
        <v>47076</v>
      </c>
    </row>
    <row r="37860" spans="1:2" x14ac:dyDescent="0.35">
      <c r="A37860" s="4" t="s">
        <v>47077</v>
      </c>
      <c r="B37860" t="s">
        <v>47077</v>
      </c>
    </row>
    <row r="37861" spans="1:2" x14ac:dyDescent="0.35">
      <c r="A37861" s="4" t="s">
        <v>47078</v>
      </c>
      <c r="B37861" t="s">
        <v>47078</v>
      </c>
    </row>
    <row r="37862" spans="1:2" x14ac:dyDescent="0.35">
      <c r="A37862" s="4" t="s">
        <v>47079</v>
      </c>
      <c r="B37862" t="s">
        <v>47079</v>
      </c>
    </row>
    <row r="37863" spans="1:2" x14ac:dyDescent="0.35">
      <c r="A37863" s="4" t="s">
        <v>47080</v>
      </c>
      <c r="B37863" t="s">
        <v>47080</v>
      </c>
    </row>
    <row r="37864" spans="1:2" x14ac:dyDescent="0.35">
      <c r="A37864" s="4" t="s">
        <v>47081</v>
      </c>
      <c r="B37864" t="s">
        <v>47081</v>
      </c>
    </row>
    <row r="37865" spans="1:2" x14ac:dyDescent="0.35">
      <c r="A37865" s="4" t="s">
        <v>47082</v>
      </c>
      <c r="B37865" t="s">
        <v>47082</v>
      </c>
    </row>
    <row r="37866" spans="1:2" x14ac:dyDescent="0.35">
      <c r="A37866" s="4" t="s">
        <v>47083</v>
      </c>
      <c r="B37866" t="s">
        <v>47083</v>
      </c>
    </row>
    <row r="37867" spans="1:2" x14ac:dyDescent="0.35">
      <c r="A37867" s="4" t="s">
        <v>47084</v>
      </c>
      <c r="B37867" t="s">
        <v>47084</v>
      </c>
    </row>
    <row r="37868" spans="1:2" x14ac:dyDescent="0.35">
      <c r="A37868" s="4" t="s">
        <v>47085</v>
      </c>
      <c r="B37868" t="s">
        <v>47085</v>
      </c>
    </row>
    <row r="37869" spans="1:2" x14ac:dyDescent="0.35">
      <c r="A37869" s="4" t="s">
        <v>47086</v>
      </c>
      <c r="B37869" t="s">
        <v>47086</v>
      </c>
    </row>
    <row r="37870" spans="1:2" x14ac:dyDescent="0.35">
      <c r="A37870" s="4" t="s">
        <v>47087</v>
      </c>
      <c r="B37870" t="s">
        <v>47087</v>
      </c>
    </row>
    <row r="37871" spans="1:2" x14ac:dyDescent="0.35">
      <c r="A37871" s="4" t="s">
        <v>47088</v>
      </c>
      <c r="B37871" t="s">
        <v>47088</v>
      </c>
    </row>
    <row r="37872" spans="1:2" x14ac:dyDescent="0.35">
      <c r="A37872" s="4" t="s">
        <v>47089</v>
      </c>
      <c r="B37872" t="s">
        <v>47089</v>
      </c>
    </row>
    <row r="37873" spans="1:2" x14ac:dyDescent="0.35">
      <c r="A37873" s="4" t="s">
        <v>47090</v>
      </c>
      <c r="B37873" t="s">
        <v>47090</v>
      </c>
    </row>
    <row r="37874" spans="1:2" x14ac:dyDescent="0.35">
      <c r="A37874" s="4" t="s">
        <v>47091</v>
      </c>
      <c r="B37874" t="s">
        <v>47091</v>
      </c>
    </row>
    <row r="37875" spans="1:2" x14ac:dyDescent="0.35">
      <c r="A37875" s="4" t="s">
        <v>47092</v>
      </c>
      <c r="B37875" t="s">
        <v>47092</v>
      </c>
    </row>
    <row r="37876" spans="1:2" x14ac:dyDescent="0.35">
      <c r="A37876" s="4" t="s">
        <v>47093</v>
      </c>
      <c r="B37876" t="s">
        <v>47093</v>
      </c>
    </row>
    <row r="37877" spans="1:2" x14ac:dyDescent="0.35">
      <c r="A37877" s="4" t="s">
        <v>47094</v>
      </c>
      <c r="B37877" t="s">
        <v>47094</v>
      </c>
    </row>
    <row r="37878" spans="1:2" x14ac:dyDescent="0.35">
      <c r="A37878" s="4" t="s">
        <v>47095</v>
      </c>
      <c r="B37878" t="s">
        <v>47095</v>
      </c>
    </row>
    <row r="37879" spans="1:2" x14ac:dyDescent="0.35">
      <c r="A37879" s="4" t="s">
        <v>47096</v>
      </c>
      <c r="B37879" t="s">
        <v>47096</v>
      </c>
    </row>
    <row r="37880" spans="1:2" x14ac:dyDescent="0.35">
      <c r="A37880" s="4" t="s">
        <v>47097</v>
      </c>
      <c r="B37880" t="s">
        <v>47097</v>
      </c>
    </row>
    <row r="37881" spans="1:2" x14ac:dyDescent="0.35">
      <c r="A37881" s="4" t="s">
        <v>47098</v>
      </c>
      <c r="B37881" t="s">
        <v>47098</v>
      </c>
    </row>
    <row r="37882" spans="1:2" x14ac:dyDescent="0.35">
      <c r="A37882" s="4" t="s">
        <v>47099</v>
      </c>
      <c r="B37882" t="s">
        <v>47099</v>
      </c>
    </row>
    <row r="37883" spans="1:2" x14ac:dyDescent="0.35">
      <c r="A37883" s="4" t="s">
        <v>47100</v>
      </c>
      <c r="B37883" t="s">
        <v>47100</v>
      </c>
    </row>
    <row r="37884" spans="1:2" x14ac:dyDescent="0.35">
      <c r="A37884" s="4" t="s">
        <v>47101</v>
      </c>
      <c r="B37884" t="s">
        <v>47101</v>
      </c>
    </row>
    <row r="37885" spans="1:2" x14ac:dyDescent="0.35">
      <c r="A37885" s="4" t="s">
        <v>47102</v>
      </c>
      <c r="B37885" t="s">
        <v>47102</v>
      </c>
    </row>
    <row r="37886" spans="1:2" x14ac:dyDescent="0.35">
      <c r="A37886" s="4" t="s">
        <v>47103</v>
      </c>
      <c r="B37886" t="s">
        <v>47103</v>
      </c>
    </row>
    <row r="37887" spans="1:2" x14ac:dyDescent="0.35">
      <c r="A37887" s="4" t="s">
        <v>47104</v>
      </c>
      <c r="B37887" t="s">
        <v>47104</v>
      </c>
    </row>
    <row r="37888" spans="1:2" x14ac:dyDescent="0.35">
      <c r="A37888" s="4" t="s">
        <v>47105</v>
      </c>
      <c r="B37888" t="s">
        <v>47105</v>
      </c>
    </row>
    <row r="37889" spans="1:2" x14ac:dyDescent="0.35">
      <c r="A37889" s="4" t="s">
        <v>47106</v>
      </c>
      <c r="B37889" t="s">
        <v>47106</v>
      </c>
    </row>
    <row r="37890" spans="1:2" x14ac:dyDescent="0.35">
      <c r="A37890" s="4" t="s">
        <v>47107</v>
      </c>
      <c r="B37890" t="s">
        <v>47107</v>
      </c>
    </row>
    <row r="37891" spans="1:2" x14ac:dyDescent="0.35">
      <c r="A37891" s="4" t="s">
        <v>47108</v>
      </c>
      <c r="B37891" t="s">
        <v>47108</v>
      </c>
    </row>
    <row r="37892" spans="1:2" x14ac:dyDescent="0.35">
      <c r="A37892" s="4" t="s">
        <v>47109</v>
      </c>
      <c r="B37892" t="s">
        <v>47109</v>
      </c>
    </row>
    <row r="37893" spans="1:2" x14ac:dyDescent="0.35">
      <c r="A37893" s="4" t="s">
        <v>47110</v>
      </c>
      <c r="B37893" t="s">
        <v>47110</v>
      </c>
    </row>
    <row r="37894" spans="1:2" x14ac:dyDescent="0.35">
      <c r="A37894" s="4" t="s">
        <v>47111</v>
      </c>
      <c r="B37894" t="s">
        <v>47111</v>
      </c>
    </row>
    <row r="37895" spans="1:2" x14ac:dyDescent="0.35">
      <c r="A37895" s="4" t="s">
        <v>47112</v>
      </c>
      <c r="B37895" t="s">
        <v>47112</v>
      </c>
    </row>
    <row r="37896" spans="1:2" x14ac:dyDescent="0.35">
      <c r="A37896" s="4" t="s">
        <v>47113</v>
      </c>
      <c r="B37896" t="s">
        <v>47113</v>
      </c>
    </row>
    <row r="37897" spans="1:2" x14ac:dyDescent="0.35">
      <c r="A37897" s="4" t="s">
        <v>47114</v>
      </c>
      <c r="B37897" t="s">
        <v>47114</v>
      </c>
    </row>
    <row r="37898" spans="1:2" x14ac:dyDescent="0.35">
      <c r="A37898" s="4" t="s">
        <v>47115</v>
      </c>
      <c r="B37898" t="s">
        <v>47115</v>
      </c>
    </row>
    <row r="37899" spans="1:2" x14ac:dyDescent="0.35">
      <c r="A37899" s="4" t="s">
        <v>47116</v>
      </c>
      <c r="B37899" t="s">
        <v>47116</v>
      </c>
    </row>
    <row r="37900" spans="1:2" x14ac:dyDescent="0.35">
      <c r="A37900" s="4" t="s">
        <v>47117</v>
      </c>
      <c r="B37900" t="s">
        <v>47117</v>
      </c>
    </row>
    <row r="37901" spans="1:2" x14ac:dyDescent="0.35">
      <c r="A37901" s="4" t="s">
        <v>47118</v>
      </c>
      <c r="B37901" t="s">
        <v>47118</v>
      </c>
    </row>
    <row r="37902" spans="1:2" x14ac:dyDescent="0.35">
      <c r="A37902" s="4" t="s">
        <v>47119</v>
      </c>
      <c r="B37902" t="s">
        <v>47119</v>
      </c>
    </row>
    <row r="37903" spans="1:2" x14ac:dyDescent="0.35">
      <c r="A37903" s="4" t="s">
        <v>47120</v>
      </c>
      <c r="B37903" t="s">
        <v>47120</v>
      </c>
    </row>
    <row r="37904" spans="1:2" x14ac:dyDescent="0.35">
      <c r="A37904" s="4" t="s">
        <v>47121</v>
      </c>
      <c r="B37904" t="s">
        <v>47121</v>
      </c>
    </row>
    <row r="37905" spans="1:2" x14ac:dyDescent="0.35">
      <c r="A37905" s="4" t="s">
        <v>47122</v>
      </c>
      <c r="B37905" t="s">
        <v>47122</v>
      </c>
    </row>
    <row r="37906" spans="1:2" x14ac:dyDescent="0.35">
      <c r="A37906" s="4" t="s">
        <v>47123</v>
      </c>
      <c r="B37906" t="s">
        <v>47123</v>
      </c>
    </row>
    <row r="37907" spans="1:2" x14ac:dyDescent="0.35">
      <c r="A37907" s="4" t="s">
        <v>47124</v>
      </c>
      <c r="B37907" t="s">
        <v>47124</v>
      </c>
    </row>
    <row r="37908" spans="1:2" x14ac:dyDescent="0.35">
      <c r="A37908" s="4" t="s">
        <v>47125</v>
      </c>
      <c r="B37908" t="s">
        <v>47125</v>
      </c>
    </row>
    <row r="37909" spans="1:2" x14ac:dyDescent="0.35">
      <c r="A37909" s="4" t="s">
        <v>47126</v>
      </c>
      <c r="B37909" t="s">
        <v>47126</v>
      </c>
    </row>
    <row r="37910" spans="1:2" x14ac:dyDescent="0.35">
      <c r="A37910" s="4" t="s">
        <v>47127</v>
      </c>
      <c r="B37910" t="s">
        <v>47127</v>
      </c>
    </row>
    <row r="37911" spans="1:2" x14ac:dyDescent="0.35">
      <c r="A37911" s="4" t="s">
        <v>47128</v>
      </c>
      <c r="B37911" t="s">
        <v>47128</v>
      </c>
    </row>
    <row r="37912" spans="1:2" x14ac:dyDescent="0.35">
      <c r="A37912" s="4" t="s">
        <v>47129</v>
      </c>
      <c r="B37912" t="s">
        <v>47129</v>
      </c>
    </row>
    <row r="37913" spans="1:2" x14ac:dyDescent="0.35">
      <c r="A37913" s="4" t="s">
        <v>47130</v>
      </c>
      <c r="B37913" t="s">
        <v>47130</v>
      </c>
    </row>
    <row r="37914" spans="1:2" x14ac:dyDescent="0.35">
      <c r="A37914" s="4" t="s">
        <v>47131</v>
      </c>
      <c r="B37914" t="s">
        <v>47131</v>
      </c>
    </row>
    <row r="37915" spans="1:2" x14ac:dyDescent="0.35">
      <c r="A37915" s="4" t="s">
        <v>47132</v>
      </c>
      <c r="B37915" t="s">
        <v>47132</v>
      </c>
    </row>
    <row r="37916" spans="1:2" x14ac:dyDescent="0.35">
      <c r="A37916" s="4" t="s">
        <v>47133</v>
      </c>
      <c r="B37916" t="s">
        <v>47133</v>
      </c>
    </row>
    <row r="37917" spans="1:2" x14ac:dyDescent="0.35">
      <c r="A37917" s="4" t="s">
        <v>47134</v>
      </c>
      <c r="B37917" t="s">
        <v>47134</v>
      </c>
    </row>
    <row r="37918" spans="1:2" x14ac:dyDescent="0.35">
      <c r="A37918" s="4" t="s">
        <v>47135</v>
      </c>
      <c r="B37918" t="s">
        <v>47135</v>
      </c>
    </row>
    <row r="37919" spans="1:2" x14ac:dyDescent="0.35">
      <c r="A37919" s="4" t="s">
        <v>47136</v>
      </c>
      <c r="B37919" t="s">
        <v>47136</v>
      </c>
    </row>
    <row r="37920" spans="1:2" x14ac:dyDescent="0.35">
      <c r="A37920" s="4" t="s">
        <v>47137</v>
      </c>
      <c r="B37920" t="s">
        <v>47137</v>
      </c>
    </row>
    <row r="37921" spans="1:2" x14ac:dyDescent="0.35">
      <c r="A37921" s="4" t="s">
        <v>47138</v>
      </c>
      <c r="B37921" t="s">
        <v>47138</v>
      </c>
    </row>
    <row r="37922" spans="1:2" x14ac:dyDescent="0.35">
      <c r="A37922" s="4" t="s">
        <v>47139</v>
      </c>
      <c r="B37922" t="s">
        <v>47139</v>
      </c>
    </row>
    <row r="37923" spans="1:2" x14ac:dyDescent="0.35">
      <c r="A37923" s="4" t="s">
        <v>47140</v>
      </c>
      <c r="B37923" t="s">
        <v>47140</v>
      </c>
    </row>
    <row r="37924" spans="1:2" x14ac:dyDescent="0.35">
      <c r="A37924" s="4" t="s">
        <v>47141</v>
      </c>
      <c r="B37924" t="s">
        <v>47141</v>
      </c>
    </row>
    <row r="37925" spans="1:2" x14ac:dyDescent="0.35">
      <c r="A37925" s="4" t="s">
        <v>47142</v>
      </c>
      <c r="B37925" t="s">
        <v>47142</v>
      </c>
    </row>
    <row r="37926" spans="1:2" x14ac:dyDescent="0.35">
      <c r="A37926" s="4" t="s">
        <v>47143</v>
      </c>
      <c r="B37926" t="s">
        <v>47143</v>
      </c>
    </row>
    <row r="37927" spans="1:2" x14ac:dyDescent="0.35">
      <c r="A37927" s="4" t="s">
        <v>47144</v>
      </c>
      <c r="B37927" t="s">
        <v>47144</v>
      </c>
    </row>
    <row r="37928" spans="1:2" x14ac:dyDescent="0.35">
      <c r="A37928" s="4" t="s">
        <v>47145</v>
      </c>
      <c r="B37928" t="s">
        <v>47145</v>
      </c>
    </row>
    <row r="37929" spans="1:2" x14ac:dyDescent="0.35">
      <c r="A37929" s="4" t="s">
        <v>47146</v>
      </c>
      <c r="B37929" t="s">
        <v>47146</v>
      </c>
    </row>
    <row r="37930" spans="1:2" x14ac:dyDescent="0.35">
      <c r="A37930" s="4" t="s">
        <v>47147</v>
      </c>
      <c r="B37930" t="s">
        <v>47147</v>
      </c>
    </row>
    <row r="37931" spans="1:2" x14ac:dyDescent="0.35">
      <c r="A37931" s="4" t="s">
        <v>47148</v>
      </c>
      <c r="B37931" t="s">
        <v>47148</v>
      </c>
    </row>
    <row r="37932" spans="1:2" x14ac:dyDescent="0.35">
      <c r="A37932" s="4" t="s">
        <v>47149</v>
      </c>
      <c r="B37932" t="s">
        <v>47149</v>
      </c>
    </row>
    <row r="37933" spans="1:2" x14ac:dyDescent="0.35">
      <c r="A37933" s="4" t="s">
        <v>47150</v>
      </c>
      <c r="B37933" t="s">
        <v>47150</v>
      </c>
    </row>
    <row r="37934" spans="1:2" x14ac:dyDescent="0.35">
      <c r="A37934" s="4" t="s">
        <v>47151</v>
      </c>
      <c r="B37934" t="s">
        <v>47151</v>
      </c>
    </row>
    <row r="37935" spans="1:2" x14ac:dyDescent="0.35">
      <c r="A37935" s="4" t="s">
        <v>47152</v>
      </c>
      <c r="B37935" t="s">
        <v>47152</v>
      </c>
    </row>
    <row r="37936" spans="1:2" x14ac:dyDescent="0.35">
      <c r="A37936" s="4" t="s">
        <v>47153</v>
      </c>
      <c r="B37936" t="s">
        <v>47153</v>
      </c>
    </row>
    <row r="37937" spans="1:2" x14ac:dyDescent="0.35">
      <c r="A37937" s="4" t="s">
        <v>47154</v>
      </c>
      <c r="B37937" t="s">
        <v>47154</v>
      </c>
    </row>
    <row r="37938" spans="1:2" x14ac:dyDescent="0.35">
      <c r="A37938" s="4" t="s">
        <v>47155</v>
      </c>
      <c r="B37938" t="s">
        <v>47155</v>
      </c>
    </row>
    <row r="37939" spans="1:2" x14ac:dyDescent="0.35">
      <c r="A37939" s="4" t="s">
        <v>47156</v>
      </c>
      <c r="B37939" t="s">
        <v>47156</v>
      </c>
    </row>
    <row r="37940" spans="1:2" x14ac:dyDescent="0.35">
      <c r="A37940" s="4" t="s">
        <v>47157</v>
      </c>
      <c r="B37940" t="s">
        <v>47157</v>
      </c>
    </row>
    <row r="37941" spans="1:2" x14ac:dyDescent="0.35">
      <c r="A37941" s="4" t="s">
        <v>47158</v>
      </c>
      <c r="B37941" t="s">
        <v>47158</v>
      </c>
    </row>
    <row r="37942" spans="1:2" x14ac:dyDescent="0.35">
      <c r="A37942" s="4" t="s">
        <v>47159</v>
      </c>
      <c r="B37942" t="s">
        <v>47159</v>
      </c>
    </row>
    <row r="37943" spans="1:2" x14ac:dyDescent="0.35">
      <c r="A37943" s="4" t="s">
        <v>47160</v>
      </c>
      <c r="B37943" t="s">
        <v>47160</v>
      </c>
    </row>
    <row r="37944" spans="1:2" x14ac:dyDescent="0.35">
      <c r="A37944" s="4" t="s">
        <v>47008</v>
      </c>
      <c r="B37944" t="s">
        <v>47008</v>
      </c>
    </row>
    <row r="37945" spans="1:2" x14ac:dyDescent="0.35">
      <c r="A37945" s="4" t="s">
        <v>47161</v>
      </c>
      <c r="B37945" t="s">
        <v>47161</v>
      </c>
    </row>
    <row r="37946" spans="1:2" x14ac:dyDescent="0.35">
      <c r="A37946" s="4" t="s">
        <v>47162</v>
      </c>
      <c r="B37946" t="s">
        <v>47162</v>
      </c>
    </row>
    <row r="37947" spans="1:2" x14ac:dyDescent="0.35">
      <c r="A37947" s="4" t="s">
        <v>47163</v>
      </c>
      <c r="B37947" t="s">
        <v>47163</v>
      </c>
    </row>
    <row r="37948" spans="1:2" x14ac:dyDescent="0.35">
      <c r="A37948" s="4" t="s">
        <v>47164</v>
      </c>
      <c r="B37948" t="s">
        <v>47164</v>
      </c>
    </row>
    <row r="37949" spans="1:2" x14ac:dyDescent="0.35">
      <c r="A37949" s="4" t="s">
        <v>47165</v>
      </c>
      <c r="B37949" t="s">
        <v>47165</v>
      </c>
    </row>
    <row r="37950" spans="1:2" x14ac:dyDescent="0.35">
      <c r="A37950" s="4" t="s">
        <v>47166</v>
      </c>
      <c r="B37950" t="s">
        <v>47166</v>
      </c>
    </row>
    <row r="37951" spans="1:2" x14ac:dyDescent="0.35">
      <c r="A37951" s="4" t="s">
        <v>47167</v>
      </c>
      <c r="B37951" t="s">
        <v>47167</v>
      </c>
    </row>
    <row r="37952" spans="1:2" x14ac:dyDescent="0.35">
      <c r="A37952" s="4" t="s">
        <v>47168</v>
      </c>
      <c r="B37952" t="s">
        <v>47168</v>
      </c>
    </row>
    <row r="37953" spans="1:2" x14ac:dyDescent="0.35">
      <c r="A37953" s="4" t="s">
        <v>47169</v>
      </c>
      <c r="B37953" t="s">
        <v>47169</v>
      </c>
    </row>
    <row r="37954" spans="1:2" x14ac:dyDescent="0.35">
      <c r="A37954" s="4" t="s">
        <v>47170</v>
      </c>
      <c r="B37954" t="s">
        <v>47170</v>
      </c>
    </row>
    <row r="37955" spans="1:2" x14ac:dyDescent="0.35">
      <c r="A37955" s="4" t="s">
        <v>47171</v>
      </c>
      <c r="B37955" t="s">
        <v>47171</v>
      </c>
    </row>
    <row r="37956" spans="1:2" x14ac:dyDescent="0.35">
      <c r="A37956" s="4" t="s">
        <v>47172</v>
      </c>
      <c r="B37956" t="s">
        <v>47172</v>
      </c>
    </row>
    <row r="37957" spans="1:2" x14ac:dyDescent="0.35">
      <c r="A37957" s="4" t="s">
        <v>47173</v>
      </c>
      <c r="B37957" t="s">
        <v>47173</v>
      </c>
    </row>
    <row r="37958" spans="1:2" x14ac:dyDescent="0.35">
      <c r="A37958" s="4" t="s">
        <v>47174</v>
      </c>
      <c r="B37958" t="s">
        <v>47174</v>
      </c>
    </row>
    <row r="37959" spans="1:2" x14ac:dyDescent="0.35">
      <c r="A37959" s="4" t="s">
        <v>47175</v>
      </c>
      <c r="B37959" t="s">
        <v>47175</v>
      </c>
    </row>
    <row r="37960" spans="1:2" x14ac:dyDescent="0.35">
      <c r="A37960" s="4" t="s">
        <v>47176</v>
      </c>
      <c r="B37960" t="s">
        <v>47176</v>
      </c>
    </row>
    <row r="37961" spans="1:2" x14ac:dyDescent="0.35">
      <c r="A37961" s="4" t="s">
        <v>47177</v>
      </c>
      <c r="B37961" t="s">
        <v>47177</v>
      </c>
    </row>
    <row r="37962" spans="1:2" x14ac:dyDescent="0.35">
      <c r="A37962" s="4" t="s">
        <v>47178</v>
      </c>
      <c r="B37962" t="s">
        <v>47178</v>
      </c>
    </row>
    <row r="37963" spans="1:2" x14ac:dyDescent="0.35">
      <c r="A37963" s="4" t="s">
        <v>47179</v>
      </c>
      <c r="B37963" t="s">
        <v>47179</v>
      </c>
    </row>
    <row r="37964" spans="1:2" x14ac:dyDescent="0.35">
      <c r="A37964" s="4" t="s">
        <v>47180</v>
      </c>
      <c r="B37964" t="s">
        <v>47180</v>
      </c>
    </row>
    <row r="37965" spans="1:2" x14ac:dyDescent="0.35">
      <c r="A37965" s="4" t="s">
        <v>47181</v>
      </c>
      <c r="B37965" t="s">
        <v>47181</v>
      </c>
    </row>
    <row r="37966" spans="1:2" x14ac:dyDescent="0.35">
      <c r="A37966" s="4" t="s">
        <v>47182</v>
      </c>
      <c r="B37966" t="s">
        <v>47182</v>
      </c>
    </row>
    <row r="37967" spans="1:2" x14ac:dyDescent="0.35">
      <c r="A37967" s="4" t="s">
        <v>47183</v>
      </c>
      <c r="B37967" t="s">
        <v>47183</v>
      </c>
    </row>
    <row r="37968" spans="1:2" x14ac:dyDescent="0.35">
      <c r="A37968" s="4" t="s">
        <v>47184</v>
      </c>
      <c r="B37968" t="s">
        <v>47184</v>
      </c>
    </row>
    <row r="37969" spans="1:2" x14ac:dyDescent="0.35">
      <c r="A37969" s="4" t="s">
        <v>47185</v>
      </c>
      <c r="B37969" t="s">
        <v>47185</v>
      </c>
    </row>
    <row r="37970" spans="1:2" x14ac:dyDescent="0.35">
      <c r="A37970" s="4" t="s">
        <v>47186</v>
      </c>
      <c r="B37970" t="s">
        <v>47186</v>
      </c>
    </row>
    <row r="37971" spans="1:2" x14ac:dyDescent="0.35">
      <c r="A37971" s="4" t="s">
        <v>47187</v>
      </c>
      <c r="B37971" t="s">
        <v>47187</v>
      </c>
    </row>
    <row r="37972" spans="1:2" x14ac:dyDescent="0.35">
      <c r="A37972" s="4" t="s">
        <v>47188</v>
      </c>
      <c r="B37972" t="s">
        <v>47188</v>
      </c>
    </row>
    <row r="37973" spans="1:2" x14ac:dyDescent="0.35">
      <c r="A37973" s="4" t="s">
        <v>47189</v>
      </c>
      <c r="B37973" t="s">
        <v>47189</v>
      </c>
    </row>
    <row r="37974" spans="1:2" x14ac:dyDescent="0.35">
      <c r="A37974" s="4" t="s">
        <v>47190</v>
      </c>
      <c r="B37974" t="s">
        <v>47190</v>
      </c>
    </row>
    <row r="37975" spans="1:2" x14ac:dyDescent="0.35">
      <c r="A37975" s="4" t="s">
        <v>47191</v>
      </c>
      <c r="B37975" t="s">
        <v>47191</v>
      </c>
    </row>
    <row r="37976" spans="1:2" x14ac:dyDescent="0.35">
      <c r="A37976" s="4" t="s">
        <v>47192</v>
      </c>
      <c r="B37976" t="s">
        <v>47192</v>
      </c>
    </row>
    <row r="37977" spans="1:2" x14ac:dyDescent="0.35">
      <c r="A37977" s="4" t="s">
        <v>47193</v>
      </c>
      <c r="B37977" t="s">
        <v>47193</v>
      </c>
    </row>
    <row r="37978" spans="1:2" x14ac:dyDescent="0.35">
      <c r="A37978" s="4" t="s">
        <v>47194</v>
      </c>
      <c r="B37978" t="s">
        <v>47194</v>
      </c>
    </row>
    <row r="37979" spans="1:2" x14ac:dyDescent="0.35">
      <c r="A37979" s="4" t="s">
        <v>47195</v>
      </c>
      <c r="B37979" t="s">
        <v>47195</v>
      </c>
    </row>
    <row r="37980" spans="1:2" x14ac:dyDescent="0.35">
      <c r="A37980" s="4" t="s">
        <v>47196</v>
      </c>
      <c r="B37980" t="s">
        <v>47196</v>
      </c>
    </row>
    <row r="37981" spans="1:2" x14ac:dyDescent="0.35">
      <c r="A37981" s="4" t="s">
        <v>47197</v>
      </c>
      <c r="B37981" t="s">
        <v>47197</v>
      </c>
    </row>
    <row r="37982" spans="1:2" x14ac:dyDescent="0.35">
      <c r="A37982" s="4" t="s">
        <v>47198</v>
      </c>
      <c r="B37982" t="s">
        <v>47198</v>
      </c>
    </row>
    <row r="37983" spans="1:2" x14ac:dyDescent="0.35">
      <c r="A37983" s="4" t="s">
        <v>47199</v>
      </c>
      <c r="B37983" t="s">
        <v>47199</v>
      </c>
    </row>
    <row r="37984" spans="1:2" x14ac:dyDescent="0.35">
      <c r="A37984" s="4" t="s">
        <v>47200</v>
      </c>
      <c r="B37984" t="s">
        <v>47200</v>
      </c>
    </row>
    <row r="37985" spans="1:2" x14ac:dyDescent="0.35">
      <c r="A37985" s="4" t="s">
        <v>47201</v>
      </c>
      <c r="B37985" t="s">
        <v>47201</v>
      </c>
    </row>
    <row r="37986" spans="1:2" x14ac:dyDescent="0.35">
      <c r="A37986" s="4" t="s">
        <v>47202</v>
      </c>
      <c r="B37986" t="s">
        <v>47202</v>
      </c>
    </row>
    <row r="37987" spans="1:2" x14ac:dyDescent="0.35">
      <c r="A37987" s="4" t="s">
        <v>47203</v>
      </c>
      <c r="B37987" t="s">
        <v>47203</v>
      </c>
    </row>
    <row r="37988" spans="1:2" x14ac:dyDescent="0.35">
      <c r="A37988" s="4" t="s">
        <v>47204</v>
      </c>
      <c r="B37988" t="s">
        <v>47204</v>
      </c>
    </row>
    <row r="37989" spans="1:2" x14ac:dyDescent="0.35">
      <c r="A37989" s="4" t="s">
        <v>47205</v>
      </c>
      <c r="B37989" t="s">
        <v>47205</v>
      </c>
    </row>
    <row r="37990" spans="1:2" x14ac:dyDescent="0.35">
      <c r="A37990" s="4" t="s">
        <v>47206</v>
      </c>
      <c r="B37990" t="s">
        <v>47206</v>
      </c>
    </row>
    <row r="37991" spans="1:2" x14ac:dyDescent="0.35">
      <c r="A37991" s="4" t="s">
        <v>47207</v>
      </c>
      <c r="B37991" t="s">
        <v>47207</v>
      </c>
    </row>
    <row r="37992" spans="1:2" x14ac:dyDescent="0.35">
      <c r="A37992" s="4" t="s">
        <v>47208</v>
      </c>
      <c r="B37992" t="s">
        <v>47208</v>
      </c>
    </row>
    <row r="37993" spans="1:2" x14ac:dyDescent="0.35">
      <c r="A37993" s="4" t="s">
        <v>47209</v>
      </c>
      <c r="B37993" t="s">
        <v>47209</v>
      </c>
    </row>
    <row r="37994" spans="1:2" x14ac:dyDescent="0.35">
      <c r="A37994" s="4" t="s">
        <v>47210</v>
      </c>
      <c r="B37994" t="s">
        <v>47210</v>
      </c>
    </row>
    <row r="37995" spans="1:2" x14ac:dyDescent="0.35">
      <c r="A37995" s="4" t="s">
        <v>47211</v>
      </c>
      <c r="B37995" t="s">
        <v>47211</v>
      </c>
    </row>
    <row r="37996" spans="1:2" x14ac:dyDescent="0.35">
      <c r="A37996" s="4" t="s">
        <v>47212</v>
      </c>
      <c r="B37996" t="s">
        <v>47212</v>
      </c>
    </row>
    <row r="37997" spans="1:2" x14ac:dyDescent="0.35">
      <c r="A37997" s="4" t="s">
        <v>47213</v>
      </c>
      <c r="B37997" t="s">
        <v>47213</v>
      </c>
    </row>
    <row r="37998" spans="1:2" x14ac:dyDescent="0.35">
      <c r="A37998" s="4" t="s">
        <v>47214</v>
      </c>
      <c r="B37998" t="s">
        <v>47214</v>
      </c>
    </row>
    <row r="37999" spans="1:2" x14ac:dyDescent="0.35">
      <c r="A37999" s="4" t="s">
        <v>47215</v>
      </c>
      <c r="B37999" t="s">
        <v>47215</v>
      </c>
    </row>
    <row r="38000" spans="1:2" x14ac:dyDescent="0.35">
      <c r="A38000" s="4" t="s">
        <v>47216</v>
      </c>
      <c r="B38000" t="s">
        <v>47216</v>
      </c>
    </row>
    <row r="38001" spans="1:2" x14ac:dyDescent="0.35">
      <c r="A38001" s="4" t="s">
        <v>47217</v>
      </c>
      <c r="B38001" t="s">
        <v>47217</v>
      </c>
    </row>
    <row r="38002" spans="1:2" x14ac:dyDescent="0.35">
      <c r="A38002" s="4" t="s">
        <v>47218</v>
      </c>
      <c r="B38002" t="s">
        <v>47218</v>
      </c>
    </row>
    <row r="38003" spans="1:2" x14ac:dyDescent="0.35">
      <c r="A38003" s="4" t="s">
        <v>47219</v>
      </c>
      <c r="B38003" t="s">
        <v>47219</v>
      </c>
    </row>
    <row r="38004" spans="1:2" x14ac:dyDescent="0.35">
      <c r="A38004" s="4" t="s">
        <v>47220</v>
      </c>
      <c r="B38004" t="s">
        <v>47220</v>
      </c>
    </row>
    <row r="38005" spans="1:2" x14ac:dyDescent="0.35">
      <c r="A38005" s="4" t="s">
        <v>47221</v>
      </c>
      <c r="B38005" t="s">
        <v>47221</v>
      </c>
    </row>
    <row r="38006" spans="1:2" x14ac:dyDescent="0.35">
      <c r="A38006" s="4" t="s">
        <v>47222</v>
      </c>
      <c r="B38006" t="s">
        <v>47222</v>
      </c>
    </row>
    <row r="38007" spans="1:2" x14ac:dyDescent="0.35">
      <c r="A38007" s="4" t="s">
        <v>47223</v>
      </c>
      <c r="B38007" t="s">
        <v>47223</v>
      </c>
    </row>
    <row r="38008" spans="1:2" x14ac:dyDescent="0.35">
      <c r="A38008" s="4" t="s">
        <v>47224</v>
      </c>
      <c r="B38008" t="s">
        <v>47224</v>
      </c>
    </row>
    <row r="38009" spans="1:2" x14ac:dyDescent="0.35">
      <c r="A38009" s="4" t="s">
        <v>47225</v>
      </c>
      <c r="B38009" t="s">
        <v>47225</v>
      </c>
    </row>
    <row r="38010" spans="1:2" x14ac:dyDescent="0.35">
      <c r="A38010" s="4" t="s">
        <v>47226</v>
      </c>
      <c r="B38010" t="s">
        <v>47226</v>
      </c>
    </row>
    <row r="38011" spans="1:2" x14ac:dyDescent="0.35">
      <c r="A38011" s="4" t="s">
        <v>47227</v>
      </c>
      <c r="B38011" t="s">
        <v>47227</v>
      </c>
    </row>
    <row r="38012" spans="1:2" x14ac:dyDescent="0.35">
      <c r="A38012" s="4" t="s">
        <v>47228</v>
      </c>
      <c r="B38012" t="s">
        <v>47228</v>
      </c>
    </row>
    <row r="38013" spans="1:2" x14ac:dyDescent="0.35">
      <c r="A38013" s="4" t="s">
        <v>47229</v>
      </c>
      <c r="B38013" t="s">
        <v>47229</v>
      </c>
    </row>
    <row r="38014" spans="1:2" x14ac:dyDescent="0.35">
      <c r="A38014" s="4" t="s">
        <v>47230</v>
      </c>
      <c r="B38014" t="s">
        <v>47230</v>
      </c>
    </row>
    <row r="38015" spans="1:2" x14ac:dyDescent="0.35">
      <c r="A38015" s="4" t="s">
        <v>47231</v>
      </c>
      <c r="B38015" t="s">
        <v>47231</v>
      </c>
    </row>
    <row r="38016" spans="1:2" x14ac:dyDescent="0.35">
      <c r="A38016" s="4" t="s">
        <v>47232</v>
      </c>
      <c r="B38016" t="s">
        <v>47232</v>
      </c>
    </row>
    <row r="38017" spans="1:2" x14ac:dyDescent="0.35">
      <c r="A38017" s="4" t="s">
        <v>47233</v>
      </c>
      <c r="B38017" t="s">
        <v>47233</v>
      </c>
    </row>
    <row r="38018" spans="1:2" x14ac:dyDescent="0.35">
      <c r="A38018" s="4" t="s">
        <v>47234</v>
      </c>
      <c r="B38018" t="s">
        <v>47234</v>
      </c>
    </row>
    <row r="38019" spans="1:2" x14ac:dyDescent="0.35">
      <c r="A38019" s="4" t="s">
        <v>47235</v>
      </c>
      <c r="B38019" t="s">
        <v>47235</v>
      </c>
    </row>
    <row r="38020" spans="1:2" x14ac:dyDescent="0.35">
      <c r="A38020" s="4" t="s">
        <v>47236</v>
      </c>
      <c r="B38020" t="s">
        <v>47236</v>
      </c>
    </row>
    <row r="38021" spans="1:2" x14ac:dyDescent="0.35">
      <c r="A38021" s="4" t="s">
        <v>47237</v>
      </c>
      <c r="B38021" t="s">
        <v>47237</v>
      </c>
    </row>
    <row r="38022" spans="1:2" x14ac:dyDescent="0.35">
      <c r="A38022" s="4" t="s">
        <v>47238</v>
      </c>
      <c r="B38022" t="s">
        <v>47238</v>
      </c>
    </row>
    <row r="38023" spans="1:2" x14ac:dyDescent="0.35">
      <c r="A38023" s="4" t="s">
        <v>47239</v>
      </c>
      <c r="B38023" t="s">
        <v>47239</v>
      </c>
    </row>
    <row r="38024" spans="1:2" x14ac:dyDescent="0.35">
      <c r="A38024" s="4" t="s">
        <v>47240</v>
      </c>
      <c r="B38024" t="s">
        <v>47240</v>
      </c>
    </row>
    <row r="38025" spans="1:2" x14ac:dyDescent="0.35">
      <c r="A38025" s="4" t="s">
        <v>47241</v>
      </c>
      <c r="B38025" t="s">
        <v>47241</v>
      </c>
    </row>
    <row r="38026" spans="1:2" x14ac:dyDescent="0.35">
      <c r="A38026" s="4" t="s">
        <v>47242</v>
      </c>
      <c r="B38026" t="s">
        <v>47242</v>
      </c>
    </row>
    <row r="38027" spans="1:2" x14ac:dyDescent="0.35">
      <c r="A38027" s="4" t="s">
        <v>47243</v>
      </c>
      <c r="B38027" t="s">
        <v>47243</v>
      </c>
    </row>
    <row r="38028" spans="1:2" x14ac:dyDescent="0.35">
      <c r="A38028" s="4" t="s">
        <v>47244</v>
      </c>
      <c r="B38028" t="s">
        <v>47244</v>
      </c>
    </row>
    <row r="38029" spans="1:2" x14ac:dyDescent="0.35">
      <c r="A38029" s="4" t="s">
        <v>47245</v>
      </c>
      <c r="B38029" t="s">
        <v>47245</v>
      </c>
    </row>
    <row r="38030" spans="1:2" x14ac:dyDescent="0.35">
      <c r="A38030" s="4" t="s">
        <v>47246</v>
      </c>
      <c r="B38030" t="s">
        <v>47246</v>
      </c>
    </row>
    <row r="38031" spans="1:2" x14ac:dyDescent="0.35">
      <c r="A38031" s="4" t="s">
        <v>47247</v>
      </c>
      <c r="B38031" t="s">
        <v>47247</v>
      </c>
    </row>
    <row r="38032" spans="1:2" x14ac:dyDescent="0.35">
      <c r="A38032" s="4" t="s">
        <v>47248</v>
      </c>
      <c r="B38032" t="s">
        <v>47248</v>
      </c>
    </row>
    <row r="38033" spans="1:2" x14ac:dyDescent="0.35">
      <c r="A38033" s="4" t="s">
        <v>47249</v>
      </c>
      <c r="B38033" t="s">
        <v>47249</v>
      </c>
    </row>
    <row r="38034" spans="1:2" x14ac:dyDescent="0.35">
      <c r="A38034" s="4" t="s">
        <v>47250</v>
      </c>
      <c r="B38034" t="s">
        <v>47250</v>
      </c>
    </row>
    <row r="38035" spans="1:2" x14ac:dyDescent="0.35">
      <c r="A38035" s="4" t="s">
        <v>47251</v>
      </c>
      <c r="B38035" t="s">
        <v>47251</v>
      </c>
    </row>
    <row r="38036" spans="1:2" x14ac:dyDescent="0.35">
      <c r="A38036" s="4" t="s">
        <v>47252</v>
      </c>
      <c r="B38036" t="s">
        <v>47252</v>
      </c>
    </row>
    <row r="38037" spans="1:2" x14ac:dyDescent="0.35">
      <c r="A38037" s="4" t="s">
        <v>47253</v>
      </c>
      <c r="B38037" t="s">
        <v>47253</v>
      </c>
    </row>
    <row r="38038" spans="1:2" x14ac:dyDescent="0.35">
      <c r="A38038" s="4" t="s">
        <v>47254</v>
      </c>
      <c r="B38038" t="s">
        <v>47254</v>
      </c>
    </row>
    <row r="38039" spans="1:2" x14ac:dyDescent="0.35">
      <c r="A38039" s="4" t="s">
        <v>47255</v>
      </c>
      <c r="B38039" t="s">
        <v>47255</v>
      </c>
    </row>
    <row r="38040" spans="1:2" x14ac:dyDescent="0.35">
      <c r="A38040" s="4" t="s">
        <v>47256</v>
      </c>
      <c r="B38040" t="s">
        <v>47256</v>
      </c>
    </row>
    <row r="38041" spans="1:2" x14ac:dyDescent="0.35">
      <c r="A38041" s="4" t="s">
        <v>47257</v>
      </c>
      <c r="B38041" t="s">
        <v>47257</v>
      </c>
    </row>
    <row r="38042" spans="1:2" x14ac:dyDescent="0.35">
      <c r="A38042" s="4" t="s">
        <v>47258</v>
      </c>
      <c r="B38042" t="s">
        <v>47258</v>
      </c>
    </row>
    <row r="38043" spans="1:2" x14ac:dyDescent="0.35">
      <c r="A38043" s="4" t="s">
        <v>47259</v>
      </c>
      <c r="B38043" t="s">
        <v>47259</v>
      </c>
    </row>
    <row r="38044" spans="1:2" x14ac:dyDescent="0.35">
      <c r="A38044" s="4" t="s">
        <v>47260</v>
      </c>
      <c r="B38044" t="s">
        <v>47260</v>
      </c>
    </row>
    <row r="38045" spans="1:2" x14ac:dyDescent="0.35">
      <c r="A38045" s="4" t="s">
        <v>47261</v>
      </c>
      <c r="B38045" t="s">
        <v>47261</v>
      </c>
    </row>
    <row r="38046" spans="1:2" x14ac:dyDescent="0.35">
      <c r="A38046" s="4" t="s">
        <v>47262</v>
      </c>
      <c r="B38046" t="s">
        <v>47262</v>
      </c>
    </row>
    <row r="38047" spans="1:2" x14ac:dyDescent="0.35">
      <c r="A38047" s="4" t="s">
        <v>47263</v>
      </c>
      <c r="B38047" t="s">
        <v>47263</v>
      </c>
    </row>
    <row r="38048" spans="1:2" x14ac:dyDescent="0.35">
      <c r="A38048" s="4" t="s">
        <v>47264</v>
      </c>
      <c r="B38048" t="s">
        <v>47264</v>
      </c>
    </row>
    <row r="38049" spans="1:2" x14ac:dyDescent="0.35">
      <c r="A38049" s="4" t="s">
        <v>47265</v>
      </c>
      <c r="B38049" t="s">
        <v>47265</v>
      </c>
    </row>
    <row r="38050" spans="1:2" x14ac:dyDescent="0.35">
      <c r="A38050" s="4" t="s">
        <v>47266</v>
      </c>
      <c r="B38050" t="s">
        <v>47266</v>
      </c>
    </row>
    <row r="38051" spans="1:2" x14ac:dyDescent="0.35">
      <c r="A38051" s="4" t="s">
        <v>47267</v>
      </c>
      <c r="B38051" t="s">
        <v>47267</v>
      </c>
    </row>
    <row r="38052" spans="1:2" x14ac:dyDescent="0.35">
      <c r="A38052" s="4" t="s">
        <v>47268</v>
      </c>
      <c r="B38052" t="s">
        <v>47268</v>
      </c>
    </row>
    <row r="38053" spans="1:2" x14ac:dyDescent="0.35">
      <c r="A38053" s="4" t="s">
        <v>47269</v>
      </c>
      <c r="B38053" t="s">
        <v>47269</v>
      </c>
    </row>
    <row r="38054" spans="1:2" x14ac:dyDescent="0.35">
      <c r="A38054" s="4" t="s">
        <v>47270</v>
      </c>
      <c r="B38054" t="s">
        <v>47270</v>
      </c>
    </row>
    <row r="38055" spans="1:2" x14ac:dyDescent="0.35">
      <c r="A38055" s="4" t="s">
        <v>47271</v>
      </c>
      <c r="B38055" t="s">
        <v>47271</v>
      </c>
    </row>
    <row r="38056" spans="1:2" x14ac:dyDescent="0.35">
      <c r="A38056" s="4" t="s">
        <v>47272</v>
      </c>
      <c r="B38056" t="s">
        <v>47272</v>
      </c>
    </row>
    <row r="38057" spans="1:2" x14ac:dyDescent="0.35">
      <c r="A38057" s="4" t="s">
        <v>47273</v>
      </c>
      <c r="B38057" t="s">
        <v>47273</v>
      </c>
    </row>
    <row r="38058" spans="1:2" x14ac:dyDescent="0.35">
      <c r="A38058" s="4" t="s">
        <v>47274</v>
      </c>
      <c r="B38058" t="s">
        <v>47274</v>
      </c>
    </row>
    <row r="38059" spans="1:2" x14ac:dyDescent="0.35">
      <c r="A38059" s="4" t="s">
        <v>47275</v>
      </c>
      <c r="B38059" t="s">
        <v>47275</v>
      </c>
    </row>
    <row r="38060" spans="1:2" x14ac:dyDescent="0.35">
      <c r="A38060" s="4" t="s">
        <v>47276</v>
      </c>
      <c r="B38060" t="s">
        <v>47276</v>
      </c>
    </row>
    <row r="38061" spans="1:2" x14ac:dyDescent="0.35">
      <c r="A38061" s="4" t="s">
        <v>47277</v>
      </c>
      <c r="B38061" t="s">
        <v>47277</v>
      </c>
    </row>
    <row r="38062" spans="1:2" x14ac:dyDescent="0.35">
      <c r="A38062" s="4" t="s">
        <v>47278</v>
      </c>
      <c r="B38062" t="s">
        <v>47278</v>
      </c>
    </row>
    <row r="38063" spans="1:2" x14ac:dyDescent="0.35">
      <c r="A38063" s="4" t="s">
        <v>47279</v>
      </c>
      <c r="B38063" t="s">
        <v>47279</v>
      </c>
    </row>
    <row r="38064" spans="1:2" x14ac:dyDescent="0.35">
      <c r="A38064" s="4" t="s">
        <v>47280</v>
      </c>
      <c r="B38064" t="s">
        <v>47280</v>
      </c>
    </row>
    <row r="38065" spans="1:2" x14ac:dyDescent="0.35">
      <c r="A38065" s="4" t="s">
        <v>47281</v>
      </c>
      <c r="B38065" t="s">
        <v>47281</v>
      </c>
    </row>
    <row r="38066" spans="1:2" x14ac:dyDescent="0.35">
      <c r="A38066" s="4" t="s">
        <v>47282</v>
      </c>
      <c r="B38066" t="s">
        <v>47282</v>
      </c>
    </row>
    <row r="38067" spans="1:2" x14ac:dyDescent="0.35">
      <c r="A38067" s="4" t="s">
        <v>47283</v>
      </c>
      <c r="B38067" t="s">
        <v>47283</v>
      </c>
    </row>
    <row r="38068" spans="1:2" x14ac:dyDescent="0.35">
      <c r="A38068" s="4" t="s">
        <v>47284</v>
      </c>
      <c r="B38068" t="s">
        <v>47284</v>
      </c>
    </row>
    <row r="38069" spans="1:2" x14ac:dyDescent="0.35">
      <c r="A38069" s="4" t="s">
        <v>47285</v>
      </c>
      <c r="B38069" t="s">
        <v>47285</v>
      </c>
    </row>
    <row r="38070" spans="1:2" x14ac:dyDescent="0.35">
      <c r="A38070" s="4" t="s">
        <v>47286</v>
      </c>
      <c r="B38070" t="s">
        <v>47286</v>
      </c>
    </row>
    <row r="38071" spans="1:2" x14ac:dyDescent="0.35">
      <c r="A38071" s="4" t="s">
        <v>47287</v>
      </c>
      <c r="B38071" t="s">
        <v>47287</v>
      </c>
    </row>
    <row r="38072" spans="1:2" x14ac:dyDescent="0.35">
      <c r="A38072" s="4" t="s">
        <v>47288</v>
      </c>
      <c r="B38072" t="s">
        <v>47288</v>
      </c>
    </row>
    <row r="38073" spans="1:2" x14ac:dyDescent="0.35">
      <c r="A38073" s="4" t="s">
        <v>47289</v>
      </c>
      <c r="B38073" t="s">
        <v>47289</v>
      </c>
    </row>
    <row r="38074" spans="1:2" x14ac:dyDescent="0.35">
      <c r="A38074" s="4" t="s">
        <v>47290</v>
      </c>
      <c r="B38074" t="s">
        <v>47290</v>
      </c>
    </row>
    <row r="38075" spans="1:2" x14ac:dyDescent="0.35">
      <c r="A38075" s="4" t="s">
        <v>47291</v>
      </c>
      <c r="B38075" t="s">
        <v>47291</v>
      </c>
    </row>
    <row r="38076" spans="1:2" x14ac:dyDescent="0.35">
      <c r="A38076" s="4" t="s">
        <v>47292</v>
      </c>
      <c r="B38076" t="s">
        <v>47292</v>
      </c>
    </row>
    <row r="38077" spans="1:2" x14ac:dyDescent="0.35">
      <c r="A38077" s="4" t="s">
        <v>47293</v>
      </c>
      <c r="B38077" t="s">
        <v>47293</v>
      </c>
    </row>
    <row r="38078" spans="1:2" x14ac:dyDescent="0.35">
      <c r="A38078" s="4" t="s">
        <v>47294</v>
      </c>
      <c r="B38078" t="s">
        <v>47294</v>
      </c>
    </row>
    <row r="38079" spans="1:2" x14ac:dyDescent="0.35">
      <c r="A38079" s="4" t="s">
        <v>47295</v>
      </c>
      <c r="B38079" t="s">
        <v>47295</v>
      </c>
    </row>
    <row r="38080" spans="1:2" x14ac:dyDescent="0.35">
      <c r="A38080" s="4" t="s">
        <v>47296</v>
      </c>
      <c r="B38080" t="s">
        <v>47296</v>
      </c>
    </row>
    <row r="38081" spans="1:2" x14ac:dyDescent="0.35">
      <c r="A38081" s="4" t="s">
        <v>47297</v>
      </c>
      <c r="B38081" t="s">
        <v>47297</v>
      </c>
    </row>
    <row r="38082" spans="1:2" x14ac:dyDescent="0.35">
      <c r="A38082" s="4" t="s">
        <v>47298</v>
      </c>
      <c r="B38082" t="s">
        <v>47298</v>
      </c>
    </row>
    <row r="38083" spans="1:2" x14ac:dyDescent="0.35">
      <c r="A38083" s="4" t="s">
        <v>47299</v>
      </c>
      <c r="B38083" t="s">
        <v>47299</v>
      </c>
    </row>
    <row r="38084" spans="1:2" x14ac:dyDescent="0.35">
      <c r="A38084" s="4" t="s">
        <v>47300</v>
      </c>
      <c r="B38084" t="s">
        <v>47300</v>
      </c>
    </row>
    <row r="38085" spans="1:2" x14ac:dyDescent="0.35">
      <c r="A38085" s="4" t="s">
        <v>47301</v>
      </c>
      <c r="B38085" t="s">
        <v>47301</v>
      </c>
    </row>
    <row r="38086" spans="1:2" x14ac:dyDescent="0.35">
      <c r="A38086" s="4" t="s">
        <v>47302</v>
      </c>
      <c r="B38086" t="s">
        <v>47302</v>
      </c>
    </row>
    <row r="38087" spans="1:2" x14ac:dyDescent="0.35">
      <c r="A38087" s="4" t="s">
        <v>47303</v>
      </c>
      <c r="B38087" t="s">
        <v>47303</v>
      </c>
    </row>
    <row r="38088" spans="1:2" x14ac:dyDescent="0.35">
      <c r="A38088" s="4" t="s">
        <v>47304</v>
      </c>
      <c r="B38088" t="s">
        <v>47304</v>
      </c>
    </row>
    <row r="38089" spans="1:2" x14ac:dyDescent="0.35">
      <c r="A38089" s="4" t="s">
        <v>47305</v>
      </c>
      <c r="B38089" t="s">
        <v>47305</v>
      </c>
    </row>
    <row r="38090" spans="1:2" x14ac:dyDescent="0.35">
      <c r="A38090" s="4" t="s">
        <v>47306</v>
      </c>
      <c r="B38090" t="s">
        <v>47306</v>
      </c>
    </row>
    <row r="38091" spans="1:2" x14ac:dyDescent="0.35">
      <c r="A38091" s="4" t="s">
        <v>47307</v>
      </c>
      <c r="B38091" t="s">
        <v>47307</v>
      </c>
    </row>
    <row r="38092" spans="1:2" x14ac:dyDescent="0.35">
      <c r="A38092" s="4" t="s">
        <v>47308</v>
      </c>
      <c r="B38092" t="s">
        <v>47308</v>
      </c>
    </row>
    <row r="38093" spans="1:2" x14ac:dyDescent="0.35">
      <c r="A38093" s="4" t="s">
        <v>47309</v>
      </c>
      <c r="B38093" t="s">
        <v>47309</v>
      </c>
    </row>
    <row r="38094" spans="1:2" x14ac:dyDescent="0.35">
      <c r="A38094" s="4" t="s">
        <v>47310</v>
      </c>
      <c r="B38094" t="s">
        <v>47310</v>
      </c>
    </row>
    <row r="38095" spans="1:2" x14ac:dyDescent="0.35">
      <c r="A38095" s="4" t="s">
        <v>47311</v>
      </c>
      <c r="B38095" t="s">
        <v>47311</v>
      </c>
    </row>
    <row r="38096" spans="1:2" x14ac:dyDescent="0.35">
      <c r="A38096" s="4" t="s">
        <v>47312</v>
      </c>
      <c r="B38096" t="s">
        <v>47312</v>
      </c>
    </row>
    <row r="38097" spans="1:2" x14ac:dyDescent="0.35">
      <c r="A38097" s="4" t="s">
        <v>47313</v>
      </c>
      <c r="B38097" t="s">
        <v>47313</v>
      </c>
    </row>
    <row r="38098" spans="1:2" x14ac:dyDescent="0.35">
      <c r="A38098" s="4" t="s">
        <v>47314</v>
      </c>
      <c r="B38098" t="s">
        <v>47314</v>
      </c>
    </row>
    <row r="38099" spans="1:2" x14ac:dyDescent="0.35">
      <c r="A38099" s="4" t="s">
        <v>47315</v>
      </c>
      <c r="B38099" t="s">
        <v>47315</v>
      </c>
    </row>
    <row r="38100" spans="1:2" x14ac:dyDescent="0.35">
      <c r="A38100" s="4" t="s">
        <v>47316</v>
      </c>
      <c r="B38100" t="s">
        <v>47316</v>
      </c>
    </row>
    <row r="38101" spans="1:2" x14ac:dyDescent="0.35">
      <c r="A38101" s="4" t="s">
        <v>47317</v>
      </c>
      <c r="B38101" t="s">
        <v>47317</v>
      </c>
    </row>
    <row r="38102" spans="1:2" x14ac:dyDescent="0.35">
      <c r="A38102" s="4" t="s">
        <v>47318</v>
      </c>
      <c r="B38102" t="s">
        <v>47318</v>
      </c>
    </row>
    <row r="38103" spans="1:2" x14ac:dyDescent="0.35">
      <c r="A38103" s="4" t="s">
        <v>47319</v>
      </c>
      <c r="B38103" t="s">
        <v>47319</v>
      </c>
    </row>
    <row r="38104" spans="1:2" x14ac:dyDescent="0.35">
      <c r="A38104" s="4" t="s">
        <v>47320</v>
      </c>
      <c r="B38104" t="s">
        <v>47320</v>
      </c>
    </row>
    <row r="38105" spans="1:2" x14ac:dyDescent="0.35">
      <c r="A38105" s="4" t="s">
        <v>47321</v>
      </c>
      <c r="B38105" t="s">
        <v>47321</v>
      </c>
    </row>
    <row r="38106" spans="1:2" x14ac:dyDescent="0.35">
      <c r="A38106" s="4" t="s">
        <v>47322</v>
      </c>
      <c r="B38106" t="s">
        <v>47323</v>
      </c>
    </row>
    <row r="38107" spans="1:2" x14ac:dyDescent="0.35">
      <c r="A38107" s="4" t="s">
        <v>47324</v>
      </c>
      <c r="B38107" t="s">
        <v>47324</v>
      </c>
    </row>
    <row r="38108" spans="1:2" x14ac:dyDescent="0.35">
      <c r="A38108" s="4" t="s">
        <v>47325</v>
      </c>
      <c r="B38108" t="s">
        <v>47325</v>
      </c>
    </row>
    <row r="38109" spans="1:2" x14ac:dyDescent="0.35">
      <c r="A38109" s="4" t="s">
        <v>47326</v>
      </c>
      <c r="B38109" t="s">
        <v>47326</v>
      </c>
    </row>
    <row r="38110" spans="1:2" x14ac:dyDescent="0.35">
      <c r="A38110" s="4" t="s">
        <v>47327</v>
      </c>
      <c r="B38110" t="s">
        <v>47327</v>
      </c>
    </row>
    <row r="38111" spans="1:2" x14ac:dyDescent="0.35">
      <c r="A38111" s="4" t="s">
        <v>47328</v>
      </c>
      <c r="B38111" t="s">
        <v>47328</v>
      </c>
    </row>
    <row r="38112" spans="1:2" x14ac:dyDescent="0.35">
      <c r="A38112" s="4" t="s">
        <v>47329</v>
      </c>
      <c r="B38112" t="s">
        <v>47329</v>
      </c>
    </row>
    <row r="38113" spans="1:2" x14ac:dyDescent="0.35">
      <c r="A38113" s="4" t="s">
        <v>47330</v>
      </c>
      <c r="B38113" t="s">
        <v>47330</v>
      </c>
    </row>
    <row r="38114" spans="1:2" x14ac:dyDescent="0.35">
      <c r="A38114" s="4" t="s">
        <v>47331</v>
      </c>
      <c r="B38114" t="s">
        <v>47331</v>
      </c>
    </row>
    <row r="38115" spans="1:2" x14ac:dyDescent="0.35">
      <c r="A38115" s="4" t="s">
        <v>47332</v>
      </c>
      <c r="B38115" t="s">
        <v>47332</v>
      </c>
    </row>
    <row r="38116" spans="1:2" x14ac:dyDescent="0.35">
      <c r="A38116" s="4" t="s">
        <v>47333</v>
      </c>
      <c r="B38116" t="s">
        <v>47333</v>
      </c>
    </row>
    <row r="38117" spans="1:2" x14ac:dyDescent="0.35">
      <c r="A38117" s="4" t="s">
        <v>47334</v>
      </c>
      <c r="B38117" t="s">
        <v>47334</v>
      </c>
    </row>
    <row r="38118" spans="1:2" x14ac:dyDescent="0.35">
      <c r="A38118" s="4" t="s">
        <v>47335</v>
      </c>
      <c r="B38118" t="s">
        <v>47335</v>
      </c>
    </row>
    <row r="38119" spans="1:2" x14ac:dyDescent="0.35">
      <c r="A38119" s="4" t="s">
        <v>47336</v>
      </c>
      <c r="B38119" t="s">
        <v>47336</v>
      </c>
    </row>
    <row r="38120" spans="1:2" x14ac:dyDescent="0.35">
      <c r="A38120" s="4" t="s">
        <v>47337</v>
      </c>
      <c r="B38120" t="s">
        <v>47337</v>
      </c>
    </row>
    <row r="38121" spans="1:2" x14ac:dyDescent="0.35">
      <c r="A38121" s="4" t="s">
        <v>47338</v>
      </c>
      <c r="B38121" t="s">
        <v>47338</v>
      </c>
    </row>
    <row r="38122" spans="1:2" x14ac:dyDescent="0.35">
      <c r="A38122" s="4" t="s">
        <v>47339</v>
      </c>
      <c r="B38122" t="s">
        <v>47339</v>
      </c>
    </row>
    <row r="38123" spans="1:2" x14ac:dyDescent="0.35">
      <c r="A38123" s="4" t="s">
        <v>47340</v>
      </c>
      <c r="B38123" t="s">
        <v>47340</v>
      </c>
    </row>
    <row r="38124" spans="1:2" x14ac:dyDescent="0.35">
      <c r="A38124" s="4" t="s">
        <v>47341</v>
      </c>
      <c r="B38124" t="s">
        <v>47341</v>
      </c>
    </row>
    <row r="38125" spans="1:2" x14ac:dyDescent="0.35">
      <c r="A38125" s="4" t="s">
        <v>47342</v>
      </c>
      <c r="B38125" t="s">
        <v>47342</v>
      </c>
    </row>
    <row r="38126" spans="1:2" x14ac:dyDescent="0.35">
      <c r="A38126" s="4" t="s">
        <v>47343</v>
      </c>
      <c r="B38126" t="s">
        <v>47343</v>
      </c>
    </row>
    <row r="38127" spans="1:2" x14ac:dyDescent="0.35">
      <c r="A38127" s="4" t="s">
        <v>47344</v>
      </c>
      <c r="B38127" t="s">
        <v>47344</v>
      </c>
    </row>
    <row r="38128" spans="1:2" x14ac:dyDescent="0.35">
      <c r="A38128" s="4" t="s">
        <v>47345</v>
      </c>
      <c r="B38128" t="s">
        <v>47345</v>
      </c>
    </row>
    <row r="38129" spans="1:2" x14ac:dyDescent="0.35">
      <c r="A38129" s="4" t="s">
        <v>47346</v>
      </c>
      <c r="B38129" t="s">
        <v>47346</v>
      </c>
    </row>
    <row r="38130" spans="1:2" x14ac:dyDescent="0.35">
      <c r="A38130" s="4" t="s">
        <v>47347</v>
      </c>
      <c r="B38130" t="s">
        <v>47347</v>
      </c>
    </row>
    <row r="38131" spans="1:2" x14ac:dyDescent="0.35">
      <c r="A38131" s="4" t="s">
        <v>47348</v>
      </c>
      <c r="B38131" t="s">
        <v>47348</v>
      </c>
    </row>
    <row r="38132" spans="1:2" x14ac:dyDescent="0.35">
      <c r="A38132" s="4" t="s">
        <v>47349</v>
      </c>
      <c r="B38132" t="s">
        <v>47349</v>
      </c>
    </row>
    <row r="38133" spans="1:2" x14ac:dyDescent="0.35">
      <c r="A38133" s="4" t="s">
        <v>47350</v>
      </c>
      <c r="B38133" t="s">
        <v>47350</v>
      </c>
    </row>
    <row r="38134" spans="1:2" x14ac:dyDescent="0.35">
      <c r="A38134" s="4" t="s">
        <v>47351</v>
      </c>
      <c r="B38134" t="s">
        <v>47351</v>
      </c>
    </row>
    <row r="38135" spans="1:2" x14ac:dyDescent="0.35">
      <c r="A38135" s="4" t="s">
        <v>47352</v>
      </c>
      <c r="B38135" t="s">
        <v>47352</v>
      </c>
    </row>
    <row r="38136" spans="1:2" x14ac:dyDescent="0.35">
      <c r="A38136" s="4" t="s">
        <v>47353</v>
      </c>
      <c r="B38136" t="s">
        <v>47353</v>
      </c>
    </row>
    <row r="38137" spans="1:2" x14ac:dyDescent="0.35">
      <c r="A38137" s="4" t="s">
        <v>47354</v>
      </c>
      <c r="B38137" t="s">
        <v>47354</v>
      </c>
    </row>
    <row r="38138" spans="1:2" x14ac:dyDescent="0.35">
      <c r="A38138" s="4" t="s">
        <v>47355</v>
      </c>
      <c r="B38138" t="s">
        <v>47355</v>
      </c>
    </row>
    <row r="38139" spans="1:2" x14ac:dyDescent="0.35">
      <c r="A38139" s="4" t="s">
        <v>47356</v>
      </c>
      <c r="B38139" t="s">
        <v>47356</v>
      </c>
    </row>
    <row r="38140" spans="1:2" x14ac:dyDescent="0.35">
      <c r="A38140" s="4" t="s">
        <v>47357</v>
      </c>
      <c r="B38140" t="s">
        <v>47357</v>
      </c>
    </row>
    <row r="38141" spans="1:2" x14ac:dyDescent="0.35">
      <c r="A38141" s="4" t="s">
        <v>47358</v>
      </c>
      <c r="B38141" t="s">
        <v>47358</v>
      </c>
    </row>
    <row r="38142" spans="1:2" x14ac:dyDescent="0.35">
      <c r="A38142" s="4" t="s">
        <v>47359</v>
      </c>
      <c r="B38142" t="s">
        <v>47359</v>
      </c>
    </row>
    <row r="38143" spans="1:2" x14ac:dyDescent="0.35">
      <c r="A38143" s="4" t="s">
        <v>47360</v>
      </c>
      <c r="B38143" t="s">
        <v>47360</v>
      </c>
    </row>
    <row r="38144" spans="1:2" x14ac:dyDescent="0.35">
      <c r="A38144" s="4" t="s">
        <v>47361</v>
      </c>
      <c r="B38144" t="s">
        <v>47361</v>
      </c>
    </row>
    <row r="38145" spans="1:2" x14ac:dyDescent="0.35">
      <c r="A38145" s="4" t="s">
        <v>47362</v>
      </c>
      <c r="B38145" t="s">
        <v>47362</v>
      </c>
    </row>
    <row r="38146" spans="1:2" x14ac:dyDescent="0.35">
      <c r="A38146" s="4" t="s">
        <v>47363</v>
      </c>
      <c r="B38146" t="s">
        <v>47363</v>
      </c>
    </row>
    <row r="38147" spans="1:2" x14ac:dyDescent="0.35">
      <c r="A38147" s="4" t="s">
        <v>47364</v>
      </c>
      <c r="B38147" t="s">
        <v>47365</v>
      </c>
    </row>
    <row r="38148" spans="1:2" x14ac:dyDescent="0.35">
      <c r="A38148" s="4" t="s">
        <v>47366</v>
      </c>
      <c r="B38148" t="s">
        <v>47366</v>
      </c>
    </row>
    <row r="38149" spans="1:2" x14ac:dyDescent="0.35">
      <c r="A38149" s="4" t="s">
        <v>47367</v>
      </c>
      <c r="B38149" t="s">
        <v>47368</v>
      </c>
    </row>
    <row r="38150" spans="1:2" x14ac:dyDescent="0.35">
      <c r="A38150" s="4" t="s">
        <v>47369</v>
      </c>
      <c r="B38150" t="s">
        <v>47369</v>
      </c>
    </row>
    <row r="38151" spans="1:2" x14ac:dyDescent="0.35">
      <c r="A38151" s="4" t="s">
        <v>47370</v>
      </c>
      <c r="B38151" t="s">
        <v>47370</v>
      </c>
    </row>
    <row r="38152" spans="1:2" x14ac:dyDescent="0.35">
      <c r="A38152" s="4" t="s">
        <v>47371</v>
      </c>
      <c r="B38152" t="s">
        <v>47371</v>
      </c>
    </row>
    <row r="38153" spans="1:2" x14ac:dyDescent="0.35">
      <c r="A38153" s="4" t="s">
        <v>47372</v>
      </c>
      <c r="B38153" t="s">
        <v>47373</v>
      </c>
    </row>
    <row r="38154" spans="1:2" x14ac:dyDescent="0.35">
      <c r="A38154" s="4" t="s">
        <v>47374</v>
      </c>
      <c r="B38154" t="s">
        <v>47374</v>
      </c>
    </row>
    <row r="38155" spans="1:2" x14ac:dyDescent="0.35">
      <c r="A38155" s="4" t="s">
        <v>47375</v>
      </c>
      <c r="B38155" t="s">
        <v>47375</v>
      </c>
    </row>
    <row r="38156" spans="1:2" x14ac:dyDescent="0.35">
      <c r="A38156" s="4" t="s">
        <v>47376</v>
      </c>
      <c r="B38156" t="s">
        <v>47376</v>
      </c>
    </row>
    <row r="38157" spans="1:2" x14ac:dyDescent="0.35">
      <c r="A38157" s="4" t="s">
        <v>47377</v>
      </c>
      <c r="B38157" t="s">
        <v>47377</v>
      </c>
    </row>
    <row r="38158" spans="1:2" x14ac:dyDescent="0.35">
      <c r="A38158" s="4" t="s">
        <v>47378</v>
      </c>
      <c r="B38158" t="s">
        <v>47378</v>
      </c>
    </row>
    <row r="38159" spans="1:2" x14ac:dyDescent="0.35">
      <c r="A38159" s="4" t="s">
        <v>47379</v>
      </c>
      <c r="B38159" t="s">
        <v>47379</v>
      </c>
    </row>
    <row r="38160" spans="1:2" x14ac:dyDescent="0.35">
      <c r="A38160" s="4" t="s">
        <v>47380</v>
      </c>
      <c r="B38160" t="s">
        <v>47380</v>
      </c>
    </row>
    <row r="38161" spans="1:2" x14ac:dyDescent="0.35">
      <c r="A38161" s="4" t="s">
        <v>47381</v>
      </c>
      <c r="B38161" t="s">
        <v>47381</v>
      </c>
    </row>
    <row r="38162" spans="1:2" x14ac:dyDescent="0.35">
      <c r="A38162" s="4" t="s">
        <v>47382</v>
      </c>
      <c r="B38162" t="s">
        <v>47382</v>
      </c>
    </row>
    <row r="38163" spans="1:2" x14ac:dyDescent="0.35">
      <c r="A38163" s="4" t="s">
        <v>47383</v>
      </c>
      <c r="B38163" t="s">
        <v>47383</v>
      </c>
    </row>
    <row r="38164" spans="1:2" x14ac:dyDescent="0.35">
      <c r="A38164" s="4" t="s">
        <v>47384</v>
      </c>
      <c r="B38164" t="s">
        <v>47384</v>
      </c>
    </row>
    <row r="38165" spans="1:2" x14ac:dyDescent="0.35">
      <c r="A38165" s="4" t="s">
        <v>47385</v>
      </c>
      <c r="B38165" t="s">
        <v>47385</v>
      </c>
    </row>
    <row r="38166" spans="1:2" x14ac:dyDescent="0.35">
      <c r="A38166" s="4" t="s">
        <v>47386</v>
      </c>
      <c r="B38166" t="s">
        <v>47386</v>
      </c>
    </row>
    <row r="38167" spans="1:2" x14ac:dyDescent="0.35">
      <c r="A38167" s="4" t="s">
        <v>47387</v>
      </c>
      <c r="B38167" t="s">
        <v>47387</v>
      </c>
    </row>
    <row r="38168" spans="1:2" x14ac:dyDescent="0.35">
      <c r="A38168" s="4" t="s">
        <v>47388</v>
      </c>
      <c r="B38168" t="s">
        <v>47388</v>
      </c>
    </row>
    <row r="38169" spans="1:2" x14ac:dyDescent="0.35">
      <c r="A38169" s="4" t="s">
        <v>47389</v>
      </c>
      <c r="B38169" t="s">
        <v>47389</v>
      </c>
    </row>
    <row r="38170" spans="1:2" x14ac:dyDescent="0.35">
      <c r="A38170" s="4" t="s">
        <v>47390</v>
      </c>
      <c r="B38170" t="s">
        <v>47390</v>
      </c>
    </row>
    <row r="38171" spans="1:2" x14ac:dyDescent="0.35">
      <c r="A38171" s="4" t="s">
        <v>47391</v>
      </c>
      <c r="B38171" t="s">
        <v>47391</v>
      </c>
    </row>
    <row r="38172" spans="1:2" x14ac:dyDescent="0.35">
      <c r="A38172" s="4" t="s">
        <v>47392</v>
      </c>
      <c r="B38172" t="s">
        <v>47392</v>
      </c>
    </row>
    <row r="38173" spans="1:2" x14ac:dyDescent="0.35">
      <c r="A38173" s="4" t="s">
        <v>47393</v>
      </c>
      <c r="B38173" t="s">
        <v>47393</v>
      </c>
    </row>
    <row r="38174" spans="1:2" x14ac:dyDescent="0.35">
      <c r="A38174" s="4" t="s">
        <v>47394</v>
      </c>
      <c r="B38174" t="s">
        <v>47394</v>
      </c>
    </row>
    <row r="38175" spans="1:2" x14ac:dyDescent="0.35">
      <c r="A38175" s="4" t="s">
        <v>47395</v>
      </c>
      <c r="B38175" t="s">
        <v>47395</v>
      </c>
    </row>
    <row r="38176" spans="1:2" x14ac:dyDescent="0.35">
      <c r="A38176" s="4" t="s">
        <v>47396</v>
      </c>
      <c r="B38176" t="s">
        <v>47396</v>
      </c>
    </row>
    <row r="38177" spans="1:2" x14ac:dyDescent="0.35">
      <c r="A38177" s="4" t="s">
        <v>47397</v>
      </c>
      <c r="B38177" t="s">
        <v>47397</v>
      </c>
    </row>
    <row r="38178" spans="1:2" x14ac:dyDescent="0.35">
      <c r="A38178" s="4" t="s">
        <v>47398</v>
      </c>
      <c r="B38178" t="s">
        <v>47399</v>
      </c>
    </row>
    <row r="38179" spans="1:2" x14ac:dyDescent="0.35">
      <c r="A38179" s="4" t="s">
        <v>47400</v>
      </c>
      <c r="B38179" t="s">
        <v>47401</v>
      </c>
    </row>
    <row r="38180" spans="1:2" x14ac:dyDescent="0.35">
      <c r="A38180" s="4" t="s">
        <v>47402</v>
      </c>
      <c r="B38180" t="s">
        <v>47402</v>
      </c>
    </row>
    <row r="38181" spans="1:2" x14ac:dyDescent="0.35">
      <c r="A38181" s="4" t="s">
        <v>47403</v>
      </c>
      <c r="B38181" t="s">
        <v>47404</v>
      </c>
    </row>
    <row r="38182" spans="1:2" x14ac:dyDescent="0.35">
      <c r="A38182" s="4" t="s">
        <v>47405</v>
      </c>
      <c r="B38182" t="s">
        <v>47405</v>
      </c>
    </row>
    <row r="38183" spans="1:2" x14ac:dyDescent="0.35">
      <c r="A38183" s="4" t="s">
        <v>47406</v>
      </c>
      <c r="B38183" t="s">
        <v>47406</v>
      </c>
    </row>
    <row r="38184" spans="1:2" x14ac:dyDescent="0.35">
      <c r="A38184" s="4" t="s">
        <v>47407</v>
      </c>
      <c r="B38184" t="s">
        <v>47407</v>
      </c>
    </row>
    <row r="38185" spans="1:2" x14ac:dyDescent="0.35">
      <c r="A38185" s="4" t="s">
        <v>47408</v>
      </c>
      <c r="B38185" t="s">
        <v>47408</v>
      </c>
    </row>
    <row r="38186" spans="1:2" x14ac:dyDescent="0.35">
      <c r="A38186" s="4" t="s">
        <v>47409</v>
      </c>
      <c r="B38186" t="s">
        <v>47409</v>
      </c>
    </row>
    <row r="38187" spans="1:2" x14ac:dyDescent="0.35">
      <c r="A38187" s="4" t="s">
        <v>47410</v>
      </c>
      <c r="B38187" t="s">
        <v>47410</v>
      </c>
    </row>
    <row r="38188" spans="1:2" x14ac:dyDescent="0.35">
      <c r="A38188" s="4" t="s">
        <v>47411</v>
      </c>
      <c r="B38188" t="s">
        <v>47411</v>
      </c>
    </row>
    <row r="38189" spans="1:2" x14ac:dyDescent="0.35">
      <c r="A38189" s="4" t="s">
        <v>47412</v>
      </c>
      <c r="B38189" t="s">
        <v>47412</v>
      </c>
    </row>
    <row r="38190" spans="1:2" x14ac:dyDescent="0.35">
      <c r="A38190" s="4" t="s">
        <v>47413</v>
      </c>
      <c r="B38190" t="s">
        <v>47413</v>
      </c>
    </row>
    <row r="38191" spans="1:2" x14ac:dyDescent="0.35">
      <c r="A38191" s="4" t="s">
        <v>47414</v>
      </c>
      <c r="B38191" t="s">
        <v>47414</v>
      </c>
    </row>
    <row r="38192" spans="1:2" x14ac:dyDescent="0.35">
      <c r="A38192" s="4" t="s">
        <v>47415</v>
      </c>
      <c r="B38192" t="s">
        <v>47415</v>
      </c>
    </row>
    <row r="38193" spans="1:2" x14ac:dyDescent="0.35">
      <c r="A38193" s="4" t="s">
        <v>47416</v>
      </c>
      <c r="B38193" t="s">
        <v>47416</v>
      </c>
    </row>
    <row r="38194" spans="1:2" x14ac:dyDescent="0.35">
      <c r="A38194" s="4" t="s">
        <v>47417</v>
      </c>
      <c r="B38194" t="s">
        <v>47417</v>
      </c>
    </row>
    <row r="38195" spans="1:2" x14ac:dyDescent="0.35">
      <c r="A38195" s="4" t="s">
        <v>47418</v>
      </c>
      <c r="B38195" t="s">
        <v>47418</v>
      </c>
    </row>
    <row r="38196" spans="1:2" x14ac:dyDescent="0.35">
      <c r="A38196" s="4" t="s">
        <v>47419</v>
      </c>
      <c r="B38196" t="s">
        <v>47419</v>
      </c>
    </row>
    <row r="38197" spans="1:2" x14ac:dyDescent="0.35">
      <c r="A38197" s="4" t="s">
        <v>47420</v>
      </c>
      <c r="B38197" t="s">
        <v>47420</v>
      </c>
    </row>
    <row r="38198" spans="1:2" x14ac:dyDescent="0.35">
      <c r="A38198" s="4" t="s">
        <v>47421</v>
      </c>
      <c r="B38198" t="s">
        <v>47421</v>
      </c>
    </row>
    <row r="38199" spans="1:2" x14ac:dyDescent="0.35">
      <c r="A38199" s="4" t="s">
        <v>47422</v>
      </c>
      <c r="B38199" t="s">
        <v>47422</v>
      </c>
    </row>
    <row r="38200" spans="1:2" x14ac:dyDescent="0.35">
      <c r="A38200" s="4" t="s">
        <v>47423</v>
      </c>
      <c r="B38200" t="s">
        <v>47423</v>
      </c>
    </row>
    <row r="38201" spans="1:2" x14ac:dyDescent="0.35">
      <c r="A38201" s="4" t="s">
        <v>47424</v>
      </c>
      <c r="B38201" t="s">
        <v>47424</v>
      </c>
    </row>
    <row r="38202" spans="1:2" x14ac:dyDescent="0.35">
      <c r="A38202" s="4" t="s">
        <v>47425</v>
      </c>
      <c r="B38202" t="s">
        <v>47425</v>
      </c>
    </row>
    <row r="38203" spans="1:2" x14ac:dyDescent="0.35">
      <c r="A38203" s="4" t="s">
        <v>47426</v>
      </c>
      <c r="B38203" t="s">
        <v>47426</v>
      </c>
    </row>
    <row r="38204" spans="1:2" x14ac:dyDescent="0.35">
      <c r="A38204" s="4" t="s">
        <v>47427</v>
      </c>
      <c r="B38204" t="s">
        <v>47427</v>
      </c>
    </row>
    <row r="38205" spans="1:2" x14ac:dyDescent="0.35">
      <c r="A38205" s="4" t="s">
        <v>47428</v>
      </c>
      <c r="B38205" t="s">
        <v>47428</v>
      </c>
    </row>
    <row r="38206" spans="1:2" x14ac:dyDescent="0.35">
      <c r="A38206" s="4" t="s">
        <v>47429</v>
      </c>
      <c r="B38206" t="s">
        <v>47429</v>
      </c>
    </row>
    <row r="38207" spans="1:2" x14ac:dyDescent="0.35">
      <c r="A38207" s="4" t="s">
        <v>47430</v>
      </c>
      <c r="B38207" t="s">
        <v>47430</v>
      </c>
    </row>
    <row r="38208" spans="1:2" x14ac:dyDescent="0.35">
      <c r="A38208" s="4" t="s">
        <v>47431</v>
      </c>
      <c r="B38208" t="s">
        <v>47431</v>
      </c>
    </row>
    <row r="38209" spans="1:2" x14ac:dyDescent="0.35">
      <c r="A38209" s="4" t="s">
        <v>47432</v>
      </c>
      <c r="B38209" t="s">
        <v>47432</v>
      </c>
    </row>
    <row r="38210" spans="1:2" x14ac:dyDescent="0.35">
      <c r="A38210" s="4" t="s">
        <v>47433</v>
      </c>
      <c r="B38210" t="s">
        <v>47433</v>
      </c>
    </row>
    <row r="38211" spans="1:2" x14ac:dyDescent="0.35">
      <c r="A38211" s="4" t="s">
        <v>47434</v>
      </c>
      <c r="B38211" t="s">
        <v>47434</v>
      </c>
    </row>
    <row r="38212" spans="1:2" x14ac:dyDescent="0.35">
      <c r="A38212" s="4" t="s">
        <v>47435</v>
      </c>
      <c r="B38212" t="s">
        <v>47435</v>
      </c>
    </row>
    <row r="38213" spans="1:2" x14ac:dyDescent="0.35">
      <c r="A38213" s="4" t="s">
        <v>47436</v>
      </c>
      <c r="B38213" t="s">
        <v>47436</v>
      </c>
    </row>
    <row r="38214" spans="1:2" x14ac:dyDescent="0.35">
      <c r="A38214" s="4" t="s">
        <v>47437</v>
      </c>
      <c r="B38214" t="s">
        <v>47437</v>
      </c>
    </row>
    <row r="38215" spans="1:2" x14ac:dyDescent="0.35">
      <c r="A38215" s="4" t="s">
        <v>47438</v>
      </c>
      <c r="B38215" t="s">
        <v>47438</v>
      </c>
    </row>
    <row r="38216" spans="1:2" x14ac:dyDescent="0.35">
      <c r="A38216" s="4" t="s">
        <v>47439</v>
      </c>
      <c r="B38216" t="s">
        <v>47439</v>
      </c>
    </row>
    <row r="38217" spans="1:2" x14ac:dyDescent="0.35">
      <c r="A38217" s="4" t="s">
        <v>47440</v>
      </c>
      <c r="B38217" t="s">
        <v>47440</v>
      </c>
    </row>
    <row r="38218" spans="1:2" x14ac:dyDescent="0.35">
      <c r="A38218" s="4" t="s">
        <v>47441</v>
      </c>
      <c r="B38218" t="s">
        <v>47441</v>
      </c>
    </row>
    <row r="38219" spans="1:2" x14ac:dyDescent="0.35">
      <c r="A38219" s="4" t="s">
        <v>47442</v>
      </c>
      <c r="B38219" t="s">
        <v>47442</v>
      </c>
    </row>
    <row r="38220" spans="1:2" x14ac:dyDescent="0.35">
      <c r="A38220" s="4" t="s">
        <v>47443</v>
      </c>
      <c r="B38220" t="s">
        <v>47443</v>
      </c>
    </row>
    <row r="38221" spans="1:2" x14ac:dyDescent="0.35">
      <c r="A38221" s="4" t="s">
        <v>47444</v>
      </c>
      <c r="B38221" t="s">
        <v>47444</v>
      </c>
    </row>
    <row r="38222" spans="1:2" x14ac:dyDescent="0.35">
      <c r="A38222" s="4" t="s">
        <v>47445</v>
      </c>
      <c r="B38222" t="s">
        <v>47445</v>
      </c>
    </row>
    <row r="38223" spans="1:2" x14ac:dyDescent="0.35">
      <c r="A38223" s="4" t="s">
        <v>47446</v>
      </c>
      <c r="B38223" t="s">
        <v>47446</v>
      </c>
    </row>
    <row r="38224" spans="1:2" x14ac:dyDescent="0.35">
      <c r="A38224" s="4" t="s">
        <v>47447</v>
      </c>
      <c r="B38224" t="s">
        <v>47447</v>
      </c>
    </row>
    <row r="38225" spans="1:2" x14ac:dyDescent="0.35">
      <c r="A38225" s="4" t="s">
        <v>47448</v>
      </c>
      <c r="B38225" t="s">
        <v>47448</v>
      </c>
    </row>
    <row r="38226" spans="1:2" x14ac:dyDescent="0.35">
      <c r="A38226" s="4" t="s">
        <v>47449</v>
      </c>
      <c r="B38226" t="s">
        <v>47449</v>
      </c>
    </row>
    <row r="38227" spans="1:2" x14ac:dyDescent="0.35">
      <c r="A38227" s="4" t="s">
        <v>47450</v>
      </c>
      <c r="B38227" t="s">
        <v>47450</v>
      </c>
    </row>
    <row r="38228" spans="1:2" x14ac:dyDescent="0.35">
      <c r="A38228" s="4" t="s">
        <v>47451</v>
      </c>
      <c r="B38228" t="s">
        <v>47451</v>
      </c>
    </row>
    <row r="38229" spans="1:2" x14ac:dyDescent="0.35">
      <c r="A38229" s="4" t="s">
        <v>47452</v>
      </c>
      <c r="B38229" t="s">
        <v>47452</v>
      </c>
    </row>
    <row r="38230" spans="1:2" x14ac:dyDescent="0.35">
      <c r="A38230" s="4" t="s">
        <v>47453</v>
      </c>
      <c r="B38230" t="s">
        <v>47454</v>
      </c>
    </row>
    <row r="38231" spans="1:2" x14ac:dyDescent="0.35">
      <c r="A38231" s="4" t="s">
        <v>47455</v>
      </c>
      <c r="B38231" t="s">
        <v>47456</v>
      </c>
    </row>
    <row r="38232" spans="1:2" x14ac:dyDescent="0.35">
      <c r="A38232" s="4" t="s">
        <v>47457</v>
      </c>
      <c r="B38232" t="s">
        <v>47457</v>
      </c>
    </row>
    <row r="38233" spans="1:2" x14ac:dyDescent="0.35">
      <c r="A38233" s="4" t="s">
        <v>47458</v>
      </c>
      <c r="B38233" t="s">
        <v>47458</v>
      </c>
    </row>
    <row r="38234" spans="1:2" x14ac:dyDescent="0.35">
      <c r="A38234" s="4" t="s">
        <v>47459</v>
      </c>
      <c r="B38234" t="s">
        <v>47459</v>
      </c>
    </row>
    <row r="38235" spans="1:2" x14ac:dyDescent="0.35">
      <c r="A38235" s="4" t="s">
        <v>47460</v>
      </c>
      <c r="B38235" t="s">
        <v>47460</v>
      </c>
    </row>
    <row r="38236" spans="1:2" x14ac:dyDescent="0.35">
      <c r="A38236" s="4" t="s">
        <v>47461</v>
      </c>
      <c r="B38236" t="s">
        <v>47461</v>
      </c>
    </row>
    <row r="38237" spans="1:2" x14ac:dyDescent="0.35">
      <c r="A38237" s="4" t="s">
        <v>47462</v>
      </c>
      <c r="B38237" t="s">
        <v>47462</v>
      </c>
    </row>
    <row r="38238" spans="1:2" x14ac:dyDescent="0.35">
      <c r="A38238" s="4" t="s">
        <v>47463</v>
      </c>
      <c r="B38238" t="s">
        <v>47463</v>
      </c>
    </row>
    <row r="38239" spans="1:2" x14ac:dyDescent="0.35">
      <c r="A38239" s="4" t="s">
        <v>47464</v>
      </c>
      <c r="B38239" t="s">
        <v>47464</v>
      </c>
    </row>
    <row r="38240" spans="1:2" x14ac:dyDescent="0.35">
      <c r="A38240" s="4" t="s">
        <v>47465</v>
      </c>
      <c r="B38240" t="s">
        <v>47466</v>
      </c>
    </row>
    <row r="38241" spans="1:2" x14ac:dyDescent="0.35">
      <c r="A38241" s="4" t="s">
        <v>47467</v>
      </c>
      <c r="B38241" t="s">
        <v>47468</v>
      </c>
    </row>
    <row r="38242" spans="1:2" x14ac:dyDescent="0.35">
      <c r="A38242" s="4" t="s">
        <v>47469</v>
      </c>
      <c r="B38242" t="s">
        <v>47469</v>
      </c>
    </row>
    <row r="38243" spans="1:2" x14ac:dyDescent="0.35">
      <c r="A38243" s="4" t="s">
        <v>47470</v>
      </c>
      <c r="B38243" t="s">
        <v>47470</v>
      </c>
    </row>
    <row r="38244" spans="1:2" x14ac:dyDescent="0.35">
      <c r="A38244" s="4" t="s">
        <v>47471</v>
      </c>
      <c r="B38244" t="s">
        <v>47471</v>
      </c>
    </row>
    <row r="38245" spans="1:2" x14ac:dyDescent="0.35">
      <c r="A38245" s="4" t="s">
        <v>47472</v>
      </c>
      <c r="B38245" t="s">
        <v>47472</v>
      </c>
    </row>
    <row r="38246" spans="1:2" x14ac:dyDescent="0.35">
      <c r="A38246" s="4" t="s">
        <v>47473</v>
      </c>
      <c r="B38246" t="s">
        <v>47473</v>
      </c>
    </row>
    <row r="38247" spans="1:2" x14ac:dyDescent="0.35">
      <c r="A38247" s="4" t="s">
        <v>47474</v>
      </c>
      <c r="B38247" t="s">
        <v>47474</v>
      </c>
    </row>
    <row r="38248" spans="1:2" x14ac:dyDescent="0.35">
      <c r="A38248" s="4" t="s">
        <v>47475</v>
      </c>
      <c r="B38248" t="s">
        <v>47475</v>
      </c>
    </row>
    <row r="38249" spans="1:2" x14ac:dyDescent="0.35">
      <c r="A38249" s="4" t="s">
        <v>47476</v>
      </c>
      <c r="B38249" t="s">
        <v>47476</v>
      </c>
    </row>
    <row r="38250" spans="1:2" x14ac:dyDescent="0.35">
      <c r="A38250" s="4" t="s">
        <v>47477</v>
      </c>
      <c r="B38250" t="s">
        <v>47477</v>
      </c>
    </row>
    <row r="38251" spans="1:2" x14ac:dyDescent="0.35">
      <c r="A38251" s="4" t="s">
        <v>47478</v>
      </c>
      <c r="B38251" t="s">
        <v>47478</v>
      </c>
    </row>
    <row r="38252" spans="1:2" x14ac:dyDescent="0.35">
      <c r="A38252" s="4" t="s">
        <v>47479</v>
      </c>
      <c r="B38252" t="s">
        <v>47479</v>
      </c>
    </row>
    <row r="38253" spans="1:2" x14ac:dyDescent="0.35">
      <c r="A38253" s="4" t="s">
        <v>47480</v>
      </c>
      <c r="B38253" t="s">
        <v>47480</v>
      </c>
    </row>
    <row r="38254" spans="1:2" x14ac:dyDescent="0.35">
      <c r="A38254" s="4" t="s">
        <v>47481</v>
      </c>
      <c r="B38254" t="s">
        <v>47481</v>
      </c>
    </row>
    <row r="38255" spans="1:2" x14ac:dyDescent="0.35">
      <c r="A38255" s="4" t="s">
        <v>47482</v>
      </c>
      <c r="B38255" t="s">
        <v>47482</v>
      </c>
    </row>
    <row r="38256" spans="1:2" x14ac:dyDescent="0.35">
      <c r="A38256" s="4" t="s">
        <v>47483</v>
      </c>
      <c r="B38256" t="s">
        <v>47483</v>
      </c>
    </row>
    <row r="38257" spans="1:2" x14ac:dyDescent="0.35">
      <c r="A38257" s="4" t="s">
        <v>47484</v>
      </c>
      <c r="B38257" t="s">
        <v>47484</v>
      </c>
    </row>
    <row r="38258" spans="1:2" x14ac:dyDescent="0.35">
      <c r="A38258" s="4" t="s">
        <v>47485</v>
      </c>
      <c r="B38258" t="s">
        <v>47485</v>
      </c>
    </row>
    <row r="38259" spans="1:2" x14ac:dyDescent="0.35">
      <c r="A38259" s="4" t="s">
        <v>47486</v>
      </c>
      <c r="B38259" t="s">
        <v>47486</v>
      </c>
    </row>
    <row r="38260" spans="1:2" x14ac:dyDescent="0.35">
      <c r="A38260" s="4" t="s">
        <v>47487</v>
      </c>
      <c r="B38260" t="s">
        <v>47487</v>
      </c>
    </row>
    <row r="38261" spans="1:2" x14ac:dyDescent="0.35">
      <c r="A38261" s="4" t="s">
        <v>47488</v>
      </c>
      <c r="B38261" t="s">
        <v>47488</v>
      </c>
    </row>
    <row r="38262" spans="1:2" x14ac:dyDescent="0.35">
      <c r="A38262" s="4" t="s">
        <v>47489</v>
      </c>
      <c r="B38262" t="s">
        <v>47489</v>
      </c>
    </row>
    <row r="38263" spans="1:2" x14ac:dyDescent="0.35">
      <c r="A38263" s="4" t="s">
        <v>47490</v>
      </c>
      <c r="B38263" t="s">
        <v>47490</v>
      </c>
    </row>
    <row r="38264" spans="1:2" x14ac:dyDescent="0.35">
      <c r="A38264" s="4" t="s">
        <v>47491</v>
      </c>
      <c r="B38264" t="s">
        <v>47492</v>
      </c>
    </row>
    <row r="38265" spans="1:2" x14ac:dyDescent="0.35">
      <c r="A38265" s="4" t="s">
        <v>47493</v>
      </c>
      <c r="B38265" t="s">
        <v>47493</v>
      </c>
    </row>
    <row r="38266" spans="1:2" x14ac:dyDescent="0.35">
      <c r="A38266" s="4" t="s">
        <v>47494</v>
      </c>
      <c r="B38266" t="s">
        <v>47494</v>
      </c>
    </row>
    <row r="38267" spans="1:2" x14ac:dyDescent="0.35">
      <c r="A38267" s="4" t="s">
        <v>47495</v>
      </c>
      <c r="B38267" t="s">
        <v>47495</v>
      </c>
    </row>
    <row r="38268" spans="1:2" x14ac:dyDescent="0.35">
      <c r="A38268" s="4" t="s">
        <v>47496</v>
      </c>
      <c r="B38268" t="s">
        <v>47496</v>
      </c>
    </row>
    <row r="38269" spans="1:2" x14ac:dyDescent="0.35">
      <c r="A38269" s="4" t="s">
        <v>47497</v>
      </c>
      <c r="B38269" t="s">
        <v>47497</v>
      </c>
    </row>
    <row r="38270" spans="1:2" x14ac:dyDescent="0.35">
      <c r="A38270" s="4" t="s">
        <v>47498</v>
      </c>
      <c r="B38270" t="s">
        <v>47498</v>
      </c>
    </row>
    <row r="38271" spans="1:2" x14ac:dyDescent="0.35">
      <c r="A38271" s="4" t="s">
        <v>47499</v>
      </c>
      <c r="B38271" t="s">
        <v>47499</v>
      </c>
    </row>
    <row r="38272" spans="1:2" x14ac:dyDescent="0.35">
      <c r="A38272" s="4" t="s">
        <v>47500</v>
      </c>
      <c r="B38272" t="s">
        <v>47500</v>
      </c>
    </row>
    <row r="38273" spans="1:2" x14ac:dyDescent="0.35">
      <c r="A38273" s="4" t="s">
        <v>47501</v>
      </c>
      <c r="B38273" t="s">
        <v>47501</v>
      </c>
    </row>
    <row r="38274" spans="1:2" x14ac:dyDescent="0.35">
      <c r="A38274" s="4" t="s">
        <v>47502</v>
      </c>
      <c r="B38274" t="s">
        <v>47502</v>
      </c>
    </row>
    <row r="38275" spans="1:2" x14ac:dyDescent="0.35">
      <c r="A38275" s="4" t="s">
        <v>47503</v>
      </c>
      <c r="B38275" t="s">
        <v>47503</v>
      </c>
    </row>
    <row r="38276" spans="1:2" x14ac:dyDescent="0.35">
      <c r="A38276" s="4" t="s">
        <v>47504</v>
      </c>
      <c r="B38276" t="s">
        <v>47504</v>
      </c>
    </row>
    <row r="38277" spans="1:2" x14ac:dyDescent="0.35">
      <c r="A38277" s="4" t="s">
        <v>47505</v>
      </c>
      <c r="B38277" t="s">
        <v>47505</v>
      </c>
    </row>
    <row r="38278" spans="1:2" x14ac:dyDescent="0.35">
      <c r="A38278" s="4" t="s">
        <v>47506</v>
      </c>
      <c r="B38278" t="s">
        <v>47506</v>
      </c>
    </row>
    <row r="38279" spans="1:2" x14ac:dyDescent="0.35">
      <c r="A38279" s="4" t="s">
        <v>47507</v>
      </c>
      <c r="B38279" t="s">
        <v>47507</v>
      </c>
    </row>
    <row r="38280" spans="1:2" x14ac:dyDescent="0.35">
      <c r="A38280" s="4" t="s">
        <v>47508</v>
      </c>
      <c r="B38280" t="s">
        <v>47508</v>
      </c>
    </row>
    <row r="38281" spans="1:2" x14ac:dyDescent="0.35">
      <c r="A38281" s="4" t="s">
        <v>47509</v>
      </c>
      <c r="B38281" t="s">
        <v>47510</v>
      </c>
    </row>
    <row r="38282" spans="1:2" x14ac:dyDescent="0.35">
      <c r="A38282" s="4" t="s">
        <v>47511</v>
      </c>
      <c r="B38282" t="s">
        <v>47512</v>
      </c>
    </row>
    <row r="38283" spans="1:2" x14ac:dyDescent="0.35">
      <c r="A38283" s="4" t="s">
        <v>47513</v>
      </c>
      <c r="B38283" t="s">
        <v>47514</v>
      </c>
    </row>
    <row r="38284" spans="1:2" x14ac:dyDescent="0.35">
      <c r="A38284" s="4" t="s">
        <v>47515</v>
      </c>
      <c r="B38284" t="s">
        <v>47515</v>
      </c>
    </row>
    <row r="38285" spans="1:2" x14ac:dyDescent="0.35">
      <c r="A38285" s="4" t="s">
        <v>47516</v>
      </c>
      <c r="B38285" t="s">
        <v>47516</v>
      </c>
    </row>
    <row r="38286" spans="1:2" x14ac:dyDescent="0.35">
      <c r="A38286" s="4" t="s">
        <v>47517</v>
      </c>
      <c r="B38286" t="s">
        <v>47517</v>
      </c>
    </row>
    <row r="38287" spans="1:2" x14ac:dyDescent="0.35">
      <c r="A38287" s="4" t="s">
        <v>47518</v>
      </c>
      <c r="B38287" t="s">
        <v>47518</v>
      </c>
    </row>
    <row r="38288" spans="1:2" x14ac:dyDescent="0.35">
      <c r="A38288" s="4" t="s">
        <v>47519</v>
      </c>
      <c r="B38288" t="s">
        <v>47519</v>
      </c>
    </row>
    <row r="38289" spans="1:2" x14ac:dyDescent="0.35">
      <c r="A38289" s="4" t="s">
        <v>47520</v>
      </c>
      <c r="B38289" t="s">
        <v>47520</v>
      </c>
    </row>
    <row r="38290" spans="1:2" x14ac:dyDescent="0.35">
      <c r="A38290" s="4" t="s">
        <v>47521</v>
      </c>
      <c r="B38290" t="s">
        <v>47521</v>
      </c>
    </row>
    <row r="38291" spans="1:2" x14ac:dyDescent="0.35">
      <c r="A38291" s="4" t="s">
        <v>47522</v>
      </c>
      <c r="B38291" t="s">
        <v>47522</v>
      </c>
    </row>
    <row r="38292" spans="1:2" x14ac:dyDescent="0.35">
      <c r="A38292" s="4" t="s">
        <v>47523</v>
      </c>
      <c r="B38292" t="s">
        <v>47523</v>
      </c>
    </row>
    <row r="38293" spans="1:2" x14ac:dyDescent="0.35">
      <c r="A38293" s="4" t="s">
        <v>47524</v>
      </c>
      <c r="B38293" t="s">
        <v>47525</v>
      </c>
    </row>
    <row r="38294" spans="1:2" x14ac:dyDescent="0.35">
      <c r="A38294" s="4" t="s">
        <v>47526</v>
      </c>
      <c r="B38294" t="s">
        <v>47526</v>
      </c>
    </row>
    <row r="38295" spans="1:2" x14ac:dyDescent="0.35">
      <c r="A38295" s="4" t="s">
        <v>47527</v>
      </c>
      <c r="B38295" t="s">
        <v>47527</v>
      </c>
    </row>
    <row r="38296" spans="1:2" x14ac:dyDescent="0.35">
      <c r="A38296" s="4" t="s">
        <v>47528</v>
      </c>
      <c r="B38296" t="s">
        <v>47528</v>
      </c>
    </row>
    <row r="38297" spans="1:2" x14ac:dyDescent="0.35">
      <c r="A38297" s="4" t="s">
        <v>47529</v>
      </c>
      <c r="B38297" t="s">
        <v>47530</v>
      </c>
    </row>
    <row r="38298" spans="1:2" x14ac:dyDescent="0.35">
      <c r="A38298" s="4" t="s">
        <v>47531</v>
      </c>
      <c r="B38298" t="s">
        <v>47531</v>
      </c>
    </row>
    <row r="38299" spans="1:2" x14ac:dyDescent="0.35">
      <c r="A38299" s="4" t="s">
        <v>47532</v>
      </c>
      <c r="B38299" t="s">
        <v>47532</v>
      </c>
    </row>
    <row r="38300" spans="1:2" x14ac:dyDescent="0.35">
      <c r="A38300" s="4" t="s">
        <v>47533</v>
      </c>
      <c r="B38300" t="s">
        <v>47533</v>
      </c>
    </row>
    <row r="38301" spans="1:2" x14ac:dyDescent="0.35">
      <c r="A38301" s="4" t="s">
        <v>47534</v>
      </c>
      <c r="B38301" t="s">
        <v>47534</v>
      </c>
    </row>
    <row r="38302" spans="1:2" x14ac:dyDescent="0.35">
      <c r="A38302" s="4" t="s">
        <v>47535</v>
      </c>
      <c r="B38302" t="s">
        <v>47535</v>
      </c>
    </row>
    <row r="38303" spans="1:2" x14ac:dyDescent="0.35">
      <c r="A38303" s="4" t="s">
        <v>47536</v>
      </c>
      <c r="B38303" t="s">
        <v>47536</v>
      </c>
    </row>
    <row r="38304" spans="1:2" x14ac:dyDescent="0.35">
      <c r="A38304" s="4" t="s">
        <v>47537</v>
      </c>
      <c r="B38304" t="s">
        <v>47537</v>
      </c>
    </row>
    <row r="38305" spans="1:2" x14ac:dyDescent="0.35">
      <c r="A38305" s="4" t="s">
        <v>47538</v>
      </c>
      <c r="B38305" t="s">
        <v>47538</v>
      </c>
    </row>
    <row r="38306" spans="1:2" x14ac:dyDescent="0.35">
      <c r="A38306" s="4" t="s">
        <v>47539</v>
      </c>
      <c r="B38306" t="s">
        <v>47539</v>
      </c>
    </row>
    <row r="38307" spans="1:2" x14ac:dyDescent="0.35">
      <c r="A38307" s="4" t="s">
        <v>47540</v>
      </c>
      <c r="B38307" t="s">
        <v>47540</v>
      </c>
    </row>
    <row r="38308" spans="1:2" x14ac:dyDescent="0.35">
      <c r="A38308" s="4" t="s">
        <v>47541</v>
      </c>
      <c r="B38308" t="s">
        <v>47542</v>
      </c>
    </row>
    <row r="38309" spans="1:2" x14ac:dyDescent="0.35">
      <c r="A38309" s="4" t="s">
        <v>47543</v>
      </c>
      <c r="B38309" t="s">
        <v>47544</v>
      </c>
    </row>
    <row r="38310" spans="1:2" x14ac:dyDescent="0.35">
      <c r="A38310" s="4" t="s">
        <v>47545</v>
      </c>
      <c r="B38310" t="s">
        <v>47546</v>
      </c>
    </row>
    <row r="38311" spans="1:2" x14ac:dyDescent="0.35">
      <c r="A38311" s="4" t="s">
        <v>47547</v>
      </c>
      <c r="B38311" t="s">
        <v>47547</v>
      </c>
    </row>
    <row r="38312" spans="1:2" x14ac:dyDescent="0.35">
      <c r="A38312" s="4" t="s">
        <v>47548</v>
      </c>
      <c r="B38312" t="s">
        <v>47549</v>
      </c>
    </row>
    <row r="38313" spans="1:2" x14ac:dyDescent="0.35">
      <c r="A38313" s="4" t="s">
        <v>47550</v>
      </c>
      <c r="B38313" t="s">
        <v>47551</v>
      </c>
    </row>
    <row r="38314" spans="1:2" x14ac:dyDescent="0.35">
      <c r="A38314" s="4" t="s">
        <v>47552</v>
      </c>
      <c r="B38314" t="s">
        <v>47553</v>
      </c>
    </row>
    <row r="38315" spans="1:2" x14ac:dyDescent="0.35">
      <c r="A38315" s="4" t="s">
        <v>47554</v>
      </c>
      <c r="B38315" t="s">
        <v>47554</v>
      </c>
    </row>
    <row r="38316" spans="1:2" x14ac:dyDescent="0.35">
      <c r="A38316" s="4" t="s">
        <v>47555</v>
      </c>
      <c r="B38316" t="s">
        <v>47555</v>
      </c>
    </row>
    <row r="38317" spans="1:2" x14ac:dyDescent="0.35">
      <c r="A38317" s="4" t="s">
        <v>47556</v>
      </c>
      <c r="B38317" t="s">
        <v>47556</v>
      </c>
    </row>
    <row r="38318" spans="1:2" x14ac:dyDescent="0.35">
      <c r="A38318" s="4" t="s">
        <v>47557</v>
      </c>
      <c r="B38318" t="s">
        <v>47557</v>
      </c>
    </row>
    <row r="38319" spans="1:2" x14ac:dyDescent="0.35">
      <c r="A38319" s="4" t="s">
        <v>47454</v>
      </c>
      <c r="B38319" t="s">
        <v>47454</v>
      </c>
    </row>
    <row r="38320" spans="1:2" x14ac:dyDescent="0.35">
      <c r="A38320" s="4" t="s">
        <v>47456</v>
      </c>
      <c r="B38320" t="s">
        <v>47456</v>
      </c>
    </row>
    <row r="38321" spans="1:2" x14ac:dyDescent="0.35">
      <c r="A38321" s="4" t="s">
        <v>47558</v>
      </c>
      <c r="B38321" t="s">
        <v>47558</v>
      </c>
    </row>
    <row r="38322" spans="1:2" x14ac:dyDescent="0.35">
      <c r="A38322" s="4" t="s">
        <v>47559</v>
      </c>
      <c r="B38322" t="s">
        <v>47559</v>
      </c>
    </row>
    <row r="38323" spans="1:2" x14ac:dyDescent="0.35">
      <c r="A38323" s="4" t="s">
        <v>47560</v>
      </c>
      <c r="B38323" t="s">
        <v>47560</v>
      </c>
    </row>
    <row r="38324" spans="1:2" x14ac:dyDescent="0.35">
      <c r="A38324" s="4" t="s">
        <v>47561</v>
      </c>
      <c r="B38324" t="s">
        <v>47561</v>
      </c>
    </row>
    <row r="38325" spans="1:2" x14ac:dyDescent="0.35">
      <c r="A38325" s="4" t="s">
        <v>47562</v>
      </c>
      <c r="B38325" t="s">
        <v>47562</v>
      </c>
    </row>
    <row r="38326" spans="1:2" x14ac:dyDescent="0.35">
      <c r="A38326" s="4" t="s">
        <v>47563</v>
      </c>
      <c r="B38326" t="s">
        <v>47563</v>
      </c>
    </row>
    <row r="38327" spans="1:2" x14ac:dyDescent="0.35">
      <c r="A38327" s="4" t="s">
        <v>47564</v>
      </c>
      <c r="B38327" t="s">
        <v>47564</v>
      </c>
    </row>
    <row r="38328" spans="1:2" x14ac:dyDescent="0.35">
      <c r="A38328" s="4" t="s">
        <v>47565</v>
      </c>
      <c r="B38328" t="s">
        <v>47565</v>
      </c>
    </row>
    <row r="38329" spans="1:2" x14ac:dyDescent="0.35">
      <c r="A38329" s="4" t="s">
        <v>47566</v>
      </c>
      <c r="B38329" t="s">
        <v>47566</v>
      </c>
    </row>
    <row r="38330" spans="1:2" x14ac:dyDescent="0.35">
      <c r="A38330" s="4" t="s">
        <v>47567</v>
      </c>
      <c r="B38330" t="s">
        <v>47567</v>
      </c>
    </row>
    <row r="38331" spans="1:2" x14ac:dyDescent="0.35">
      <c r="A38331" s="4" t="s">
        <v>47568</v>
      </c>
      <c r="B38331" t="s">
        <v>47568</v>
      </c>
    </row>
    <row r="38332" spans="1:2" x14ac:dyDescent="0.35">
      <c r="A38332" s="4" t="s">
        <v>47569</v>
      </c>
      <c r="B38332" t="s">
        <v>47570</v>
      </c>
    </row>
    <row r="38333" spans="1:2" x14ac:dyDescent="0.35">
      <c r="A38333" s="4" t="s">
        <v>47571</v>
      </c>
      <c r="B38333" t="s">
        <v>47571</v>
      </c>
    </row>
    <row r="38334" spans="1:2" x14ac:dyDescent="0.35">
      <c r="A38334" s="4" t="s">
        <v>47572</v>
      </c>
      <c r="B38334" t="s">
        <v>47573</v>
      </c>
    </row>
    <row r="38335" spans="1:2" x14ac:dyDescent="0.35">
      <c r="A38335" s="4" t="s">
        <v>47574</v>
      </c>
      <c r="B38335" t="s">
        <v>47574</v>
      </c>
    </row>
    <row r="38336" spans="1:2" x14ac:dyDescent="0.35">
      <c r="A38336" s="4" t="s">
        <v>47575</v>
      </c>
      <c r="B38336" t="s">
        <v>47575</v>
      </c>
    </row>
    <row r="38337" spans="1:2" x14ac:dyDescent="0.35">
      <c r="A38337" s="4" t="s">
        <v>47576</v>
      </c>
      <c r="B38337" t="s">
        <v>47577</v>
      </c>
    </row>
    <row r="38338" spans="1:2" x14ac:dyDescent="0.35">
      <c r="A38338" s="4" t="s">
        <v>47578</v>
      </c>
      <c r="B38338" t="s">
        <v>47579</v>
      </c>
    </row>
    <row r="38339" spans="1:2" x14ac:dyDescent="0.35">
      <c r="A38339" s="4" t="s">
        <v>47580</v>
      </c>
      <c r="B38339" t="s">
        <v>47581</v>
      </c>
    </row>
    <row r="38340" spans="1:2" x14ac:dyDescent="0.35">
      <c r="A38340" s="4" t="s">
        <v>47582</v>
      </c>
      <c r="B38340" t="s">
        <v>47583</v>
      </c>
    </row>
    <row r="38341" spans="1:2" x14ac:dyDescent="0.35">
      <c r="A38341" s="4" t="s">
        <v>47584</v>
      </c>
      <c r="B38341" t="s">
        <v>47584</v>
      </c>
    </row>
    <row r="38342" spans="1:2" x14ac:dyDescent="0.35">
      <c r="A38342" s="4" t="s">
        <v>47585</v>
      </c>
      <c r="B38342" t="s">
        <v>47586</v>
      </c>
    </row>
    <row r="38343" spans="1:2" x14ac:dyDescent="0.35">
      <c r="A38343" s="4" t="s">
        <v>47587</v>
      </c>
      <c r="B38343" t="s">
        <v>47587</v>
      </c>
    </row>
    <row r="38344" spans="1:2" x14ac:dyDescent="0.35">
      <c r="A38344" s="4" t="s">
        <v>47588</v>
      </c>
      <c r="B38344" t="s">
        <v>47588</v>
      </c>
    </row>
    <row r="38345" spans="1:2" x14ac:dyDescent="0.35">
      <c r="A38345" s="4" t="s">
        <v>47589</v>
      </c>
      <c r="B38345" t="s">
        <v>47589</v>
      </c>
    </row>
    <row r="38346" spans="1:2" x14ac:dyDescent="0.35">
      <c r="A38346" s="4" t="s">
        <v>47590</v>
      </c>
      <c r="B38346" t="s">
        <v>47590</v>
      </c>
    </row>
    <row r="38347" spans="1:2" x14ac:dyDescent="0.35">
      <c r="A38347" s="4" t="s">
        <v>47373</v>
      </c>
      <c r="B38347" t="s">
        <v>47373</v>
      </c>
    </row>
    <row r="38348" spans="1:2" x14ac:dyDescent="0.35">
      <c r="A38348" s="4" t="s">
        <v>47591</v>
      </c>
      <c r="B38348" t="s">
        <v>47591</v>
      </c>
    </row>
    <row r="38349" spans="1:2" x14ac:dyDescent="0.35">
      <c r="A38349" s="4" t="s">
        <v>47592</v>
      </c>
      <c r="B38349" t="s">
        <v>47592</v>
      </c>
    </row>
    <row r="38350" spans="1:2" x14ac:dyDescent="0.35">
      <c r="A38350" s="4" t="s">
        <v>47593</v>
      </c>
      <c r="B38350" t="s">
        <v>47593</v>
      </c>
    </row>
    <row r="38351" spans="1:2" x14ac:dyDescent="0.35">
      <c r="A38351" s="4" t="s">
        <v>47594</v>
      </c>
      <c r="B38351" t="s">
        <v>47594</v>
      </c>
    </row>
    <row r="38352" spans="1:2" x14ac:dyDescent="0.35">
      <c r="A38352" s="4" t="s">
        <v>47595</v>
      </c>
      <c r="B38352" t="s">
        <v>47596</v>
      </c>
    </row>
    <row r="38353" spans="1:2" x14ac:dyDescent="0.35">
      <c r="A38353" s="4" t="s">
        <v>47597</v>
      </c>
      <c r="B38353" t="s">
        <v>47597</v>
      </c>
    </row>
    <row r="38354" spans="1:2" x14ac:dyDescent="0.35">
      <c r="A38354" s="4" t="s">
        <v>47598</v>
      </c>
      <c r="B38354" t="s">
        <v>47598</v>
      </c>
    </row>
    <row r="38355" spans="1:2" x14ac:dyDescent="0.35">
      <c r="A38355" s="4" t="s">
        <v>47599</v>
      </c>
      <c r="B38355" t="s">
        <v>47599</v>
      </c>
    </row>
    <row r="38356" spans="1:2" x14ac:dyDescent="0.35">
      <c r="A38356" s="4" t="s">
        <v>47600</v>
      </c>
      <c r="B38356" t="s">
        <v>47600</v>
      </c>
    </row>
    <row r="38357" spans="1:2" x14ac:dyDescent="0.35">
      <c r="A38357" s="4" t="s">
        <v>47601</v>
      </c>
      <c r="B38357" t="s">
        <v>47601</v>
      </c>
    </row>
    <row r="38358" spans="1:2" x14ac:dyDescent="0.35">
      <c r="A38358" s="4" t="s">
        <v>47602</v>
      </c>
      <c r="B38358" t="s">
        <v>47602</v>
      </c>
    </row>
    <row r="38359" spans="1:2" x14ac:dyDescent="0.35">
      <c r="A38359" s="4" t="s">
        <v>47603</v>
      </c>
      <c r="B38359" t="s">
        <v>47603</v>
      </c>
    </row>
    <row r="38360" spans="1:2" x14ac:dyDescent="0.35">
      <c r="A38360" s="4" t="s">
        <v>47604</v>
      </c>
      <c r="B38360" t="s">
        <v>47604</v>
      </c>
    </row>
    <row r="38361" spans="1:2" x14ac:dyDescent="0.35">
      <c r="A38361" s="4" t="s">
        <v>47605</v>
      </c>
      <c r="B38361" t="s">
        <v>47605</v>
      </c>
    </row>
    <row r="38362" spans="1:2" x14ac:dyDescent="0.35">
      <c r="A38362" s="4" t="s">
        <v>47606</v>
      </c>
      <c r="B38362" t="s">
        <v>47607</v>
      </c>
    </row>
    <row r="38363" spans="1:2" x14ac:dyDescent="0.35">
      <c r="A38363" s="4" t="s">
        <v>47608</v>
      </c>
      <c r="B38363" t="s">
        <v>47609</v>
      </c>
    </row>
    <row r="38364" spans="1:2" x14ac:dyDescent="0.35">
      <c r="A38364" s="4" t="s">
        <v>47610</v>
      </c>
      <c r="B38364" t="s">
        <v>47610</v>
      </c>
    </row>
    <row r="38365" spans="1:2" x14ac:dyDescent="0.35">
      <c r="A38365" s="4" t="s">
        <v>47611</v>
      </c>
      <c r="B38365" t="s">
        <v>47611</v>
      </c>
    </row>
    <row r="38366" spans="1:2" x14ac:dyDescent="0.35">
      <c r="A38366" s="4" t="s">
        <v>47612</v>
      </c>
      <c r="B38366" t="s">
        <v>47612</v>
      </c>
    </row>
    <row r="38367" spans="1:2" x14ac:dyDescent="0.35">
      <c r="A38367" s="4" t="s">
        <v>47613</v>
      </c>
      <c r="B38367" t="s">
        <v>47613</v>
      </c>
    </row>
    <row r="38368" spans="1:2" x14ac:dyDescent="0.35">
      <c r="A38368" s="4" t="s">
        <v>47614</v>
      </c>
      <c r="B38368" t="s">
        <v>47614</v>
      </c>
    </row>
    <row r="38369" spans="1:2" x14ac:dyDescent="0.35">
      <c r="A38369" s="4" t="s">
        <v>47615</v>
      </c>
      <c r="B38369" t="s">
        <v>47615</v>
      </c>
    </row>
    <row r="38370" spans="1:2" x14ac:dyDescent="0.35">
      <c r="A38370" s="4" t="s">
        <v>47616</v>
      </c>
      <c r="B38370" t="s">
        <v>47616</v>
      </c>
    </row>
    <row r="38371" spans="1:2" x14ac:dyDescent="0.35">
      <c r="A38371" s="4" t="s">
        <v>47617</v>
      </c>
      <c r="B38371" t="s">
        <v>47617</v>
      </c>
    </row>
    <row r="38372" spans="1:2" x14ac:dyDescent="0.35">
      <c r="A38372" s="4" t="s">
        <v>47618</v>
      </c>
      <c r="B38372" t="s">
        <v>47619</v>
      </c>
    </row>
    <row r="38373" spans="1:2" x14ac:dyDescent="0.35">
      <c r="A38373" s="4" t="s">
        <v>47620</v>
      </c>
      <c r="B38373" t="s">
        <v>47621</v>
      </c>
    </row>
    <row r="38374" spans="1:2" x14ac:dyDescent="0.35">
      <c r="A38374" s="4" t="s">
        <v>47622</v>
      </c>
      <c r="B38374" t="s">
        <v>47623</v>
      </c>
    </row>
    <row r="38375" spans="1:2" x14ac:dyDescent="0.35">
      <c r="A38375" s="4" t="s">
        <v>47624</v>
      </c>
      <c r="B38375" t="s">
        <v>47625</v>
      </c>
    </row>
    <row r="38376" spans="1:2" x14ac:dyDescent="0.35">
      <c r="A38376" s="4" t="s">
        <v>47626</v>
      </c>
      <c r="B38376" t="s">
        <v>47627</v>
      </c>
    </row>
    <row r="38377" spans="1:2" x14ac:dyDescent="0.35">
      <c r="A38377" s="4" t="s">
        <v>47628</v>
      </c>
      <c r="B38377" t="s">
        <v>47628</v>
      </c>
    </row>
    <row r="38378" spans="1:2" x14ac:dyDescent="0.35">
      <c r="A38378" s="4" t="s">
        <v>47629</v>
      </c>
      <c r="B38378" t="s">
        <v>47629</v>
      </c>
    </row>
    <row r="38379" spans="1:2" x14ac:dyDescent="0.35">
      <c r="A38379" s="4" t="s">
        <v>47630</v>
      </c>
      <c r="B38379" t="s">
        <v>47630</v>
      </c>
    </row>
    <row r="38380" spans="1:2" x14ac:dyDescent="0.35">
      <c r="A38380" s="4" t="s">
        <v>47631</v>
      </c>
      <c r="B38380" t="s">
        <v>47632</v>
      </c>
    </row>
    <row r="38381" spans="1:2" x14ac:dyDescent="0.35">
      <c r="A38381" s="4" t="s">
        <v>47633</v>
      </c>
      <c r="B38381" t="s">
        <v>47634</v>
      </c>
    </row>
    <row r="38382" spans="1:2" x14ac:dyDescent="0.35">
      <c r="A38382" s="4" t="s">
        <v>47635</v>
      </c>
      <c r="B38382" t="s">
        <v>47636</v>
      </c>
    </row>
    <row r="38383" spans="1:2" x14ac:dyDescent="0.35">
      <c r="A38383" s="4" t="s">
        <v>47637</v>
      </c>
      <c r="B38383" t="s">
        <v>47637</v>
      </c>
    </row>
    <row r="38384" spans="1:2" x14ac:dyDescent="0.35">
      <c r="A38384" s="4" t="s">
        <v>47638</v>
      </c>
      <c r="B38384" t="s">
        <v>47638</v>
      </c>
    </row>
    <row r="38385" spans="1:2" x14ac:dyDescent="0.35">
      <c r="A38385" s="4" t="s">
        <v>47639</v>
      </c>
      <c r="B38385" t="s">
        <v>47639</v>
      </c>
    </row>
    <row r="38386" spans="1:2" x14ac:dyDescent="0.35">
      <c r="A38386" s="4" t="s">
        <v>47640</v>
      </c>
      <c r="B38386" t="s">
        <v>47640</v>
      </c>
    </row>
    <row r="38387" spans="1:2" x14ac:dyDescent="0.35">
      <c r="A38387" s="4" t="s">
        <v>47641</v>
      </c>
      <c r="B38387" t="s">
        <v>47642</v>
      </c>
    </row>
    <row r="38388" spans="1:2" x14ac:dyDescent="0.35">
      <c r="A38388" s="4" t="s">
        <v>47643</v>
      </c>
      <c r="B38388" t="s">
        <v>47644</v>
      </c>
    </row>
    <row r="38389" spans="1:2" x14ac:dyDescent="0.35">
      <c r="A38389" s="4" t="s">
        <v>47645</v>
      </c>
      <c r="B38389" t="s">
        <v>47646</v>
      </c>
    </row>
    <row r="38390" spans="1:2" x14ac:dyDescent="0.35">
      <c r="A38390" s="4" t="s">
        <v>47647</v>
      </c>
      <c r="B38390" t="s">
        <v>47647</v>
      </c>
    </row>
    <row r="38391" spans="1:2" x14ac:dyDescent="0.35">
      <c r="A38391" s="4" t="s">
        <v>47648</v>
      </c>
      <c r="B38391" t="s">
        <v>47648</v>
      </c>
    </row>
    <row r="38392" spans="1:2" x14ac:dyDescent="0.35">
      <c r="A38392" s="4" t="s">
        <v>47649</v>
      </c>
      <c r="B38392" t="s">
        <v>47649</v>
      </c>
    </row>
    <row r="38393" spans="1:2" x14ac:dyDescent="0.35">
      <c r="A38393" s="4" t="s">
        <v>47650</v>
      </c>
      <c r="B38393" t="s">
        <v>47650</v>
      </c>
    </row>
    <row r="38394" spans="1:2" x14ac:dyDescent="0.35">
      <c r="A38394" s="4" t="s">
        <v>47651</v>
      </c>
      <c r="B38394" t="s">
        <v>47651</v>
      </c>
    </row>
    <row r="38395" spans="1:2" x14ac:dyDescent="0.35">
      <c r="A38395" s="4" t="s">
        <v>47652</v>
      </c>
      <c r="B38395" t="s">
        <v>47652</v>
      </c>
    </row>
    <row r="38396" spans="1:2" x14ac:dyDescent="0.35">
      <c r="A38396" s="4" t="s">
        <v>47653</v>
      </c>
      <c r="B38396" t="s">
        <v>47653</v>
      </c>
    </row>
    <row r="38397" spans="1:2" x14ac:dyDescent="0.35">
      <c r="A38397" s="4" t="s">
        <v>47654</v>
      </c>
      <c r="B38397" t="s">
        <v>47654</v>
      </c>
    </row>
    <row r="38398" spans="1:2" x14ac:dyDescent="0.35">
      <c r="A38398" s="4" t="s">
        <v>47655</v>
      </c>
      <c r="B38398" t="s">
        <v>47655</v>
      </c>
    </row>
    <row r="38399" spans="1:2" x14ac:dyDescent="0.35">
      <c r="A38399" s="4" t="s">
        <v>47656</v>
      </c>
      <c r="B38399" t="s">
        <v>47514</v>
      </c>
    </row>
    <row r="38400" spans="1:2" x14ac:dyDescent="0.35">
      <c r="A38400" s="4" t="s">
        <v>47657</v>
      </c>
      <c r="B38400" t="s">
        <v>47525</v>
      </c>
    </row>
    <row r="38401" spans="1:2" x14ac:dyDescent="0.35">
      <c r="A38401" s="4" t="s">
        <v>47658</v>
      </c>
      <c r="B38401" t="s">
        <v>47658</v>
      </c>
    </row>
    <row r="38402" spans="1:2" x14ac:dyDescent="0.35">
      <c r="A38402" s="4" t="s">
        <v>47659</v>
      </c>
      <c r="B38402" t="s">
        <v>47659</v>
      </c>
    </row>
    <row r="38403" spans="1:2" x14ac:dyDescent="0.35">
      <c r="A38403" s="4" t="s">
        <v>47660</v>
      </c>
      <c r="B38403" t="s">
        <v>47660</v>
      </c>
    </row>
    <row r="38404" spans="1:2" x14ac:dyDescent="0.35">
      <c r="A38404" s="4" t="s">
        <v>47661</v>
      </c>
      <c r="B38404" t="s">
        <v>47661</v>
      </c>
    </row>
    <row r="38405" spans="1:2" x14ac:dyDescent="0.35">
      <c r="A38405" s="4" t="s">
        <v>47662</v>
      </c>
      <c r="B38405" t="s">
        <v>47662</v>
      </c>
    </row>
    <row r="38406" spans="1:2" x14ac:dyDescent="0.35">
      <c r="A38406" s="4" t="s">
        <v>47663</v>
      </c>
      <c r="B38406" t="s">
        <v>47663</v>
      </c>
    </row>
    <row r="38407" spans="1:2" x14ac:dyDescent="0.35">
      <c r="A38407" s="4" t="s">
        <v>47664</v>
      </c>
      <c r="B38407" t="s">
        <v>47664</v>
      </c>
    </row>
    <row r="38408" spans="1:2" x14ac:dyDescent="0.35">
      <c r="A38408" s="4" t="s">
        <v>47665</v>
      </c>
      <c r="B38408" t="s">
        <v>47665</v>
      </c>
    </row>
    <row r="38409" spans="1:2" x14ac:dyDescent="0.35">
      <c r="A38409" s="4" t="s">
        <v>47666</v>
      </c>
      <c r="B38409" t="s">
        <v>47667</v>
      </c>
    </row>
    <row r="38410" spans="1:2" x14ac:dyDescent="0.35">
      <c r="A38410" s="4" t="s">
        <v>47668</v>
      </c>
      <c r="B38410" t="s">
        <v>47668</v>
      </c>
    </row>
    <row r="38411" spans="1:2" x14ac:dyDescent="0.35">
      <c r="A38411" s="4" t="s">
        <v>47669</v>
      </c>
      <c r="B38411" t="s">
        <v>47669</v>
      </c>
    </row>
    <row r="38412" spans="1:2" x14ac:dyDescent="0.35">
      <c r="A38412" s="4" t="s">
        <v>47670</v>
      </c>
      <c r="B38412" t="s">
        <v>47670</v>
      </c>
    </row>
    <row r="38413" spans="1:2" x14ac:dyDescent="0.35">
      <c r="A38413" s="4" t="s">
        <v>47671</v>
      </c>
      <c r="B38413" t="s">
        <v>47671</v>
      </c>
    </row>
    <row r="38414" spans="1:2" x14ac:dyDescent="0.35">
      <c r="A38414" s="4" t="s">
        <v>47672</v>
      </c>
      <c r="B38414" t="s">
        <v>47672</v>
      </c>
    </row>
    <row r="38415" spans="1:2" x14ac:dyDescent="0.35">
      <c r="A38415" s="4" t="s">
        <v>47673</v>
      </c>
      <c r="B38415" t="s">
        <v>47673</v>
      </c>
    </row>
    <row r="38416" spans="1:2" x14ac:dyDescent="0.35">
      <c r="A38416" s="4" t="s">
        <v>47674</v>
      </c>
      <c r="B38416" t="s">
        <v>47674</v>
      </c>
    </row>
    <row r="38417" spans="1:2" x14ac:dyDescent="0.35">
      <c r="A38417" s="4" t="s">
        <v>47675</v>
      </c>
      <c r="B38417" t="s">
        <v>47675</v>
      </c>
    </row>
    <row r="38418" spans="1:2" x14ac:dyDescent="0.35">
      <c r="A38418" s="4" t="s">
        <v>47676</v>
      </c>
      <c r="B38418" t="s">
        <v>47676</v>
      </c>
    </row>
    <row r="38419" spans="1:2" x14ac:dyDescent="0.35">
      <c r="A38419" s="4" t="s">
        <v>47677</v>
      </c>
      <c r="B38419" t="s">
        <v>47678</v>
      </c>
    </row>
    <row r="38420" spans="1:2" x14ac:dyDescent="0.35">
      <c r="A38420" s="4" t="s">
        <v>47679</v>
      </c>
      <c r="B38420" t="s">
        <v>47679</v>
      </c>
    </row>
    <row r="38421" spans="1:2" x14ac:dyDescent="0.35">
      <c r="A38421" s="4" t="s">
        <v>47680</v>
      </c>
      <c r="B38421" t="s">
        <v>47680</v>
      </c>
    </row>
    <row r="38422" spans="1:2" x14ac:dyDescent="0.35">
      <c r="A38422" s="4" t="s">
        <v>47681</v>
      </c>
      <c r="B38422" t="s">
        <v>47681</v>
      </c>
    </row>
    <row r="38423" spans="1:2" x14ac:dyDescent="0.35">
      <c r="A38423" s="4" t="s">
        <v>47682</v>
      </c>
      <c r="B38423" t="s">
        <v>47683</v>
      </c>
    </row>
    <row r="38424" spans="1:2" x14ac:dyDescent="0.35">
      <c r="A38424" s="4" t="s">
        <v>47684</v>
      </c>
      <c r="B38424" t="s">
        <v>47685</v>
      </c>
    </row>
    <row r="38425" spans="1:2" x14ac:dyDescent="0.35">
      <c r="A38425" s="4" t="s">
        <v>47686</v>
      </c>
      <c r="B38425" t="s">
        <v>47687</v>
      </c>
    </row>
    <row r="38426" spans="1:2" x14ac:dyDescent="0.35">
      <c r="A38426" s="4" t="s">
        <v>47688</v>
      </c>
      <c r="B38426" t="s">
        <v>47688</v>
      </c>
    </row>
    <row r="38427" spans="1:2" x14ac:dyDescent="0.35">
      <c r="A38427" s="4" t="s">
        <v>47689</v>
      </c>
      <c r="B38427" t="s">
        <v>47689</v>
      </c>
    </row>
    <row r="38428" spans="1:2" x14ac:dyDescent="0.35">
      <c r="A38428" s="4" t="s">
        <v>47690</v>
      </c>
      <c r="B38428" t="s">
        <v>47690</v>
      </c>
    </row>
    <row r="38429" spans="1:2" x14ac:dyDescent="0.35">
      <c r="A38429" s="4" t="s">
        <v>47691</v>
      </c>
      <c r="B38429" t="s">
        <v>47691</v>
      </c>
    </row>
    <row r="38430" spans="1:2" x14ac:dyDescent="0.35">
      <c r="A38430" s="4" t="s">
        <v>47692</v>
      </c>
      <c r="B38430" t="s">
        <v>47692</v>
      </c>
    </row>
    <row r="38431" spans="1:2" x14ac:dyDescent="0.35">
      <c r="A38431" s="4" t="s">
        <v>47693</v>
      </c>
      <c r="B38431" t="s">
        <v>47693</v>
      </c>
    </row>
    <row r="38432" spans="1:2" x14ac:dyDescent="0.35">
      <c r="A38432" s="4" t="s">
        <v>47694</v>
      </c>
      <c r="B38432" t="s">
        <v>47694</v>
      </c>
    </row>
    <row r="38433" spans="1:2" x14ac:dyDescent="0.35">
      <c r="A38433" s="4" t="s">
        <v>47695</v>
      </c>
      <c r="B38433" t="s">
        <v>47695</v>
      </c>
    </row>
    <row r="38434" spans="1:2" x14ac:dyDescent="0.35">
      <c r="A38434" s="4" t="s">
        <v>47696</v>
      </c>
      <c r="B38434" t="s">
        <v>47697</v>
      </c>
    </row>
    <row r="38435" spans="1:2" x14ac:dyDescent="0.35">
      <c r="A38435" s="4" t="s">
        <v>47698</v>
      </c>
      <c r="B38435" t="s">
        <v>47698</v>
      </c>
    </row>
    <row r="38436" spans="1:2" x14ac:dyDescent="0.35">
      <c r="A38436" s="4" t="s">
        <v>47699</v>
      </c>
      <c r="B38436" t="s">
        <v>47700</v>
      </c>
    </row>
    <row r="38437" spans="1:2" x14ac:dyDescent="0.35">
      <c r="A38437" s="4" t="s">
        <v>47701</v>
      </c>
      <c r="B38437" t="s">
        <v>47701</v>
      </c>
    </row>
    <row r="38438" spans="1:2" x14ac:dyDescent="0.35">
      <c r="A38438" s="4" t="s">
        <v>47702</v>
      </c>
      <c r="B38438" t="s">
        <v>47703</v>
      </c>
    </row>
    <row r="38439" spans="1:2" x14ac:dyDescent="0.35">
      <c r="A38439" s="4" t="s">
        <v>47704</v>
      </c>
      <c r="B38439" t="s">
        <v>47704</v>
      </c>
    </row>
    <row r="38440" spans="1:2" x14ac:dyDescent="0.35">
      <c r="A38440" s="4" t="s">
        <v>47705</v>
      </c>
      <c r="B38440" t="s">
        <v>47705</v>
      </c>
    </row>
    <row r="38441" spans="1:2" x14ac:dyDescent="0.35">
      <c r="A38441" s="4" t="s">
        <v>47706</v>
      </c>
      <c r="B38441" t="s">
        <v>47707</v>
      </c>
    </row>
    <row r="38442" spans="1:2" x14ac:dyDescent="0.35">
      <c r="A38442" s="4" t="s">
        <v>47708</v>
      </c>
      <c r="B38442" t="s">
        <v>47708</v>
      </c>
    </row>
    <row r="38443" spans="1:2" x14ac:dyDescent="0.35">
      <c r="A38443" s="4" t="s">
        <v>47709</v>
      </c>
      <c r="B38443" t="s">
        <v>47709</v>
      </c>
    </row>
    <row r="38444" spans="1:2" x14ac:dyDescent="0.35">
      <c r="A38444" s="4" t="s">
        <v>47710</v>
      </c>
      <c r="B38444" t="s">
        <v>47711</v>
      </c>
    </row>
    <row r="38445" spans="1:2" x14ac:dyDescent="0.35">
      <c r="A38445" s="4" t="s">
        <v>47712</v>
      </c>
      <c r="B38445" t="s">
        <v>47713</v>
      </c>
    </row>
    <row r="38446" spans="1:2" x14ac:dyDescent="0.35">
      <c r="A38446" s="4" t="s">
        <v>47714</v>
      </c>
      <c r="B38446" t="s">
        <v>47715</v>
      </c>
    </row>
    <row r="38447" spans="1:2" x14ac:dyDescent="0.35">
      <c r="A38447" s="4" t="s">
        <v>47716</v>
      </c>
      <c r="B38447" t="s">
        <v>47716</v>
      </c>
    </row>
    <row r="38448" spans="1:2" x14ac:dyDescent="0.35">
      <c r="A38448" s="4" t="s">
        <v>47717</v>
      </c>
      <c r="B38448" t="s">
        <v>47717</v>
      </c>
    </row>
    <row r="38449" spans="1:2" x14ac:dyDescent="0.35">
      <c r="A38449" s="4" t="s">
        <v>47718</v>
      </c>
      <c r="B38449" t="s">
        <v>47718</v>
      </c>
    </row>
    <row r="38450" spans="1:2" x14ac:dyDescent="0.35">
      <c r="A38450" s="4" t="s">
        <v>47719</v>
      </c>
      <c r="B38450" t="s">
        <v>47719</v>
      </c>
    </row>
    <row r="38451" spans="1:2" x14ac:dyDescent="0.35">
      <c r="A38451" s="4" t="s">
        <v>47720</v>
      </c>
      <c r="B38451" t="s">
        <v>47721</v>
      </c>
    </row>
    <row r="38452" spans="1:2" x14ac:dyDescent="0.35">
      <c r="A38452" s="4" t="s">
        <v>47722</v>
      </c>
      <c r="B38452" t="s">
        <v>47723</v>
      </c>
    </row>
    <row r="38453" spans="1:2" x14ac:dyDescent="0.35">
      <c r="A38453" s="4" t="s">
        <v>47724</v>
      </c>
      <c r="B38453" t="s">
        <v>47725</v>
      </c>
    </row>
    <row r="38454" spans="1:2" x14ac:dyDescent="0.35">
      <c r="A38454" s="4" t="s">
        <v>47726</v>
      </c>
      <c r="B38454" t="s">
        <v>47726</v>
      </c>
    </row>
    <row r="38455" spans="1:2" x14ac:dyDescent="0.35">
      <c r="A38455" s="4" t="s">
        <v>47727</v>
      </c>
      <c r="B38455" t="s">
        <v>47727</v>
      </c>
    </row>
    <row r="38456" spans="1:2" x14ac:dyDescent="0.35">
      <c r="A38456" s="4" t="s">
        <v>47728</v>
      </c>
      <c r="B38456" t="s">
        <v>47728</v>
      </c>
    </row>
    <row r="38457" spans="1:2" x14ac:dyDescent="0.35">
      <c r="A38457" s="4" t="s">
        <v>47729</v>
      </c>
      <c r="B38457" t="s">
        <v>47729</v>
      </c>
    </row>
    <row r="38458" spans="1:2" x14ac:dyDescent="0.35">
      <c r="A38458" s="4" t="s">
        <v>47730</v>
      </c>
      <c r="B38458" t="s">
        <v>47730</v>
      </c>
    </row>
    <row r="38459" spans="1:2" x14ac:dyDescent="0.35">
      <c r="A38459" s="4" t="s">
        <v>47731</v>
      </c>
      <c r="B38459" t="s">
        <v>47731</v>
      </c>
    </row>
    <row r="38460" spans="1:2" x14ac:dyDescent="0.35">
      <c r="A38460" s="4" t="s">
        <v>47732</v>
      </c>
      <c r="B38460" t="s">
        <v>47733</v>
      </c>
    </row>
    <row r="38461" spans="1:2" x14ac:dyDescent="0.35">
      <c r="A38461" s="4" t="s">
        <v>47734</v>
      </c>
      <c r="B38461" t="s">
        <v>47734</v>
      </c>
    </row>
    <row r="38462" spans="1:2" x14ac:dyDescent="0.35">
      <c r="A38462" s="4" t="s">
        <v>47735</v>
      </c>
      <c r="B38462" t="s">
        <v>47735</v>
      </c>
    </row>
    <row r="38463" spans="1:2" x14ac:dyDescent="0.35">
      <c r="A38463" s="4" t="s">
        <v>47736</v>
      </c>
      <c r="B38463" t="s">
        <v>47737</v>
      </c>
    </row>
    <row r="38464" spans="1:2" x14ac:dyDescent="0.35">
      <c r="A38464" s="4" t="s">
        <v>47738</v>
      </c>
      <c r="B38464" t="s">
        <v>47739</v>
      </c>
    </row>
    <row r="38465" spans="1:2" x14ac:dyDescent="0.35">
      <c r="A38465" s="4" t="s">
        <v>47740</v>
      </c>
      <c r="B38465" t="s">
        <v>47741</v>
      </c>
    </row>
    <row r="38466" spans="1:2" x14ac:dyDescent="0.35">
      <c r="A38466" s="4" t="s">
        <v>47742</v>
      </c>
      <c r="B38466" t="s">
        <v>47742</v>
      </c>
    </row>
    <row r="38467" spans="1:2" x14ac:dyDescent="0.35">
      <c r="A38467" s="4" t="s">
        <v>47743</v>
      </c>
      <c r="B38467" t="s">
        <v>47743</v>
      </c>
    </row>
    <row r="38468" spans="1:2" x14ac:dyDescent="0.35">
      <c r="A38468" s="4" t="s">
        <v>47744</v>
      </c>
      <c r="B38468" t="s">
        <v>47744</v>
      </c>
    </row>
    <row r="38469" spans="1:2" x14ac:dyDescent="0.35">
      <c r="A38469" s="4" t="s">
        <v>47745</v>
      </c>
      <c r="B38469" t="s">
        <v>47745</v>
      </c>
    </row>
    <row r="38470" spans="1:2" x14ac:dyDescent="0.35">
      <c r="A38470" s="4" t="s">
        <v>47746</v>
      </c>
      <c r="B38470" t="s">
        <v>47746</v>
      </c>
    </row>
    <row r="38471" spans="1:2" x14ac:dyDescent="0.35">
      <c r="A38471" s="4" t="s">
        <v>47747</v>
      </c>
      <c r="B38471" t="s">
        <v>47747</v>
      </c>
    </row>
    <row r="38472" spans="1:2" x14ac:dyDescent="0.35">
      <c r="A38472" s="4" t="s">
        <v>47748</v>
      </c>
      <c r="B38472" t="s">
        <v>47748</v>
      </c>
    </row>
    <row r="38473" spans="1:2" x14ac:dyDescent="0.35">
      <c r="A38473" s="4" t="s">
        <v>47749</v>
      </c>
      <c r="B38473" t="s">
        <v>47749</v>
      </c>
    </row>
    <row r="38474" spans="1:2" x14ac:dyDescent="0.35">
      <c r="A38474" s="4" t="s">
        <v>47750</v>
      </c>
      <c r="B38474" t="s">
        <v>47750</v>
      </c>
    </row>
    <row r="38475" spans="1:2" x14ac:dyDescent="0.35">
      <c r="A38475" s="4" t="s">
        <v>47751</v>
      </c>
      <c r="B38475" t="s">
        <v>47751</v>
      </c>
    </row>
    <row r="38476" spans="1:2" x14ac:dyDescent="0.35">
      <c r="A38476" s="4" t="s">
        <v>47752</v>
      </c>
      <c r="B38476" t="s">
        <v>47752</v>
      </c>
    </row>
    <row r="38477" spans="1:2" x14ac:dyDescent="0.35">
      <c r="A38477" s="4" t="s">
        <v>47753</v>
      </c>
      <c r="B38477" t="s">
        <v>47753</v>
      </c>
    </row>
    <row r="38478" spans="1:2" x14ac:dyDescent="0.35">
      <c r="A38478" s="4" t="s">
        <v>47754</v>
      </c>
      <c r="B38478" t="s">
        <v>47754</v>
      </c>
    </row>
    <row r="38479" spans="1:2" x14ac:dyDescent="0.35">
      <c r="A38479" s="4" t="s">
        <v>47755</v>
      </c>
      <c r="B38479" t="s">
        <v>47755</v>
      </c>
    </row>
    <row r="38480" spans="1:2" x14ac:dyDescent="0.35">
      <c r="A38480" s="4" t="s">
        <v>47756</v>
      </c>
      <c r="B38480" t="s">
        <v>47757</v>
      </c>
    </row>
    <row r="38481" spans="1:2" x14ac:dyDescent="0.35">
      <c r="A38481" s="4" t="s">
        <v>47758</v>
      </c>
      <c r="B38481" t="s">
        <v>47759</v>
      </c>
    </row>
    <row r="38482" spans="1:2" x14ac:dyDescent="0.35">
      <c r="A38482" s="4" t="s">
        <v>47760</v>
      </c>
      <c r="B38482" t="s">
        <v>47761</v>
      </c>
    </row>
    <row r="38483" spans="1:2" x14ac:dyDescent="0.35">
      <c r="A38483" s="4" t="s">
        <v>47762</v>
      </c>
      <c r="B38483" t="s">
        <v>47762</v>
      </c>
    </row>
    <row r="38484" spans="1:2" x14ac:dyDescent="0.35">
      <c r="A38484" s="4" t="s">
        <v>47763</v>
      </c>
      <c r="B38484" t="s">
        <v>47763</v>
      </c>
    </row>
    <row r="38485" spans="1:2" x14ac:dyDescent="0.35">
      <c r="A38485" s="4" t="s">
        <v>47764</v>
      </c>
      <c r="B38485" t="s">
        <v>47764</v>
      </c>
    </row>
    <row r="38486" spans="1:2" x14ac:dyDescent="0.35">
      <c r="A38486" s="4" t="s">
        <v>47765</v>
      </c>
      <c r="B38486" t="s">
        <v>47766</v>
      </c>
    </row>
    <row r="38487" spans="1:2" x14ac:dyDescent="0.35">
      <c r="A38487" s="4" t="s">
        <v>47542</v>
      </c>
      <c r="B38487" t="s">
        <v>47542</v>
      </c>
    </row>
    <row r="38488" spans="1:2" x14ac:dyDescent="0.35">
      <c r="A38488" s="4" t="s">
        <v>47544</v>
      </c>
      <c r="B38488" t="s">
        <v>47544</v>
      </c>
    </row>
    <row r="38489" spans="1:2" x14ac:dyDescent="0.35">
      <c r="A38489" s="4" t="s">
        <v>47546</v>
      </c>
      <c r="B38489" t="s">
        <v>47546</v>
      </c>
    </row>
    <row r="38490" spans="1:2" x14ac:dyDescent="0.35">
      <c r="A38490" s="4" t="s">
        <v>47767</v>
      </c>
      <c r="B38490" t="s">
        <v>47768</v>
      </c>
    </row>
    <row r="38491" spans="1:2" x14ac:dyDescent="0.35">
      <c r="A38491" s="4" t="s">
        <v>47769</v>
      </c>
      <c r="B38491" t="s">
        <v>47770</v>
      </c>
    </row>
    <row r="38492" spans="1:2" x14ac:dyDescent="0.35">
      <c r="A38492" s="4" t="s">
        <v>47771</v>
      </c>
      <c r="B38492" t="s">
        <v>47772</v>
      </c>
    </row>
    <row r="38493" spans="1:2" x14ac:dyDescent="0.35">
      <c r="A38493" s="4" t="s">
        <v>47773</v>
      </c>
      <c r="B38493" t="s">
        <v>47774</v>
      </c>
    </row>
    <row r="38494" spans="1:2" x14ac:dyDescent="0.35">
      <c r="A38494" s="4" t="s">
        <v>47775</v>
      </c>
      <c r="B38494" t="s">
        <v>47776</v>
      </c>
    </row>
    <row r="38495" spans="1:2" x14ac:dyDescent="0.35">
      <c r="A38495" s="4" t="s">
        <v>47777</v>
      </c>
      <c r="B38495" t="s">
        <v>47778</v>
      </c>
    </row>
    <row r="38496" spans="1:2" x14ac:dyDescent="0.35">
      <c r="A38496" s="4" t="s">
        <v>47779</v>
      </c>
      <c r="B38496" t="s">
        <v>47780</v>
      </c>
    </row>
    <row r="38497" spans="1:2" x14ac:dyDescent="0.35">
      <c r="A38497" s="4" t="s">
        <v>47781</v>
      </c>
      <c r="B38497" t="s">
        <v>47782</v>
      </c>
    </row>
    <row r="38498" spans="1:2" x14ac:dyDescent="0.35">
      <c r="A38498" s="4" t="s">
        <v>47783</v>
      </c>
      <c r="B38498" t="s">
        <v>47784</v>
      </c>
    </row>
    <row r="38499" spans="1:2" x14ac:dyDescent="0.35">
      <c r="A38499" s="4" t="s">
        <v>47785</v>
      </c>
      <c r="B38499" t="s">
        <v>47786</v>
      </c>
    </row>
    <row r="38500" spans="1:2" x14ac:dyDescent="0.35">
      <c r="A38500" s="4" t="s">
        <v>47787</v>
      </c>
      <c r="B38500" t="s">
        <v>47787</v>
      </c>
    </row>
    <row r="38501" spans="1:2" x14ac:dyDescent="0.35">
      <c r="A38501" s="4" t="s">
        <v>47788</v>
      </c>
      <c r="B38501" t="s">
        <v>47788</v>
      </c>
    </row>
    <row r="38502" spans="1:2" x14ac:dyDescent="0.35">
      <c r="A38502" s="4" t="s">
        <v>47789</v>
      </c>
      <c r="B38502" t="s">
        <v>47789</v>
      </c>
    </row>
    <row r="38503" spans="1:2" x14ac:dyDescent="0.35">
      <c r="A38503" s="4" t="s">
        <v>47790</v>
      </c>
      <c r="B38503" t="s">
        <v>47790</v>
      </c>
    </row>
    <row r="38504" spans="1:2" x14ac:dyDescent="0.35">
      <c r="A38504" s="4" t="s">
        <v>47791</v>
      </c>
      <c r="B38504" t="s">
        <v>47791</v>
      </c>
    </row>
    <row r="38505" spans="1:2" x14ac:dyDescent="0.35">
      <c r="A38505" s="4" t="s">
        <v>47792</v>
      </c>
      <c r="B38505" t="s">
        <v>47792</v>
      </c>
    </row>
    <row r="38506" spans="1:2" x14ac:dyDescent="0.35">
      <c r="A38506" s="4" t="s">
        <v>47793</v>
      </c>
      <c r="B38506" t="s">
        <v>47793</v>
      </c>
    </row>
    <row r="38507" spans="1:2" x14ac:dyDescent="0.35">
      <c r="A38507" s="4" t="s">
        <v>47794</v>
      </c>
      <c r="B38507" t="s">
        <v>47794</v>
      </c>
    </row>
    <row r="38508" spans="1:2" x14ac:dyDescent="0.35">
      <c r="A38508" s="4" t="s">
        <v>47795</v>
      </c>
      <c r="B38508" t="s">
        <v>47795</v>
      </c>
    </row>
    <row r="38509" spans="1:2" x14ac:dyDescent="0.35">
      <c r="A38509" s="4" t="s">
        <v>47796</v>
      </c>
      <c r="B38509" t="s">
        <v>47796</v>
      </c>
    </row>
    <row r="38510" spans="1:2" x14ac:dyDescent="0.35">
      <c r="A38510" s="4" t="s">
        <v>47797</v>
      </c>
      <c r="B38510" t="s">
        <v>47797</v>
      </c>
    </row>
    <row r="38511" spans="1:2" x14ac:dyDescent="0.35">
      <c r="A38511" s="4" t="s">
        <v>47798</v>
      </c>
      <c r="B38511" t="s">
        <v>47798</v>
      </c>
    </row>
    <row r="38512" spans="1:2" x14ac:dyDescent="0.35">
      <c r="A38512" s="4" t="s">
        <v>47799</v>
      </c>
      <c r="B38512" t="s">
        <v>47799</v>
      </c>
    </row>
    <row r="38513" spans="1:2" x14ac:dyDescent="0.35">
      <c r="A38513" s="4" t="s">
        <v>47800</v>
      </c>
      <c r="B38513" t="s">
        <v>47800</v>
      </c>
    </row>
    <row r="38514" spans="1:2" x14ac:dyDescent="0.35">
      <c r="A38514" s="4" t="s">
        <v>47801</v>
      </c>
      <c r="B38514" t="s">
        <v>47802</v>
      </c>
    </row>
    <row r="38515" spans="1:2" x14ac:dyDescent="0.35">
      <c r="A38515" s="4" t="s">
        <v>47803</v>
      </c>
      <c r="B38515" t="s">
        <v>47803</v>
      </c>
    </row>
    <row r="38516" spans="1:2" x14ac:dyDescent="0.35">
      <c r="A38516" s="4" t="s">
        <v>47804</v>
      </c>
      <c r="B38516" t="s">
        <v>47530</v>
      </c>
    </row>
    <row r="38517" spans="1:2" x14ac:dyDescent="0.35">
      <c r="A38517" s="4" t="s">
        <v>47805</v>
      </c>
      <c r="B38517" t="s">
        <v>47399</v>
      </c>
    </row>
    <row r="38518" spans="1:2" x14ac:dyDescent="0.35">
      <c r="A38518" s="4" t="s">
        <v>47806</v>
      </c>
      <c r="B38518" t="s">
        <v>47807</v>
      </c>
    </row>
    <row r="38519" spans="1:2" x14ac:dyDescent="0.35">
      <c r="A38519" s="4" t="s">
        <v>47808</v>
      </c>
      <c r="B38519" t="s">
        <v>47808</v>
      </c>
    </row>
    <row r="38520" spans="1:2" x14ac:dyDescent="0.35">
      <c r="A38520" s="4" t="s">
        <v>47809</v>
      </c>
      <c r="B38520" t="s">
        <v>47809</v>
      </c>
    </row>
    <row r="38521" spans="1:2" x14ac:dyDescent="0.35">
      <c r="A38521" s="4" t="s">
        <v>47810</v>
      </c>
      <c r="B38521" t="s">
        <v>47810</v>
      </c>
    </row>
    <row r="38522" spans="1:2" x14ac:dyDescent="0.35">
      <c r="A38522" s="4" t="s">
        <v>47811</v>
      </c>
      <c r="B38522" t="s">
        <v>47811</v>
      </c>
    </row>
    <row r="38523" spans="1:2" x14ac:dyDescent="0.35">
      <c r="A38523" s="4" t="s">
        <v>47812</v>
      </c>
      <c r="B38523" t="s">
        <v>47813</v>
      </c>
    </row>
    <row r="38524" spans="1:2" x14ac:dyDescent="0.35">
      <c r="A38524" s="4" t="s">
        <v>47814</v>
      </c>
      <c r="B38524" t="s">
        <v>47815</v>
      </c>
    </row>
    <row r="38525" spans="1:2" x14ac:dyDescent="0.35">
      <c r="A38525" s="4" t="s">
        <v>47816</v>
      </c>
      <c r="B38525" t="s">
        <v>47817</v>
      </c>
    </row>
    <row r="38526" spans="1:2" x14ac:dyDescent="0.35">
      <c r="A38526" s="4" t="s">
        <v>47818</v>
      </c>
      <c r="B38526" t="s">
        <v>47818</v>
      </c>
    </row>
    <row r="38527" spans="1:2" x14ac:dyDescent="0.35">
      <c r="A38527" s="4" t="s">
        <v>47819</v>
      </c>
      <c r="B38527" t="s">
        <v>47819</v>
      </c>
    </row>
    <row r="38528" spans="1:2" x14ac:dyDescent="0.35">
      <c r="A38528" s="4" t="s">
        <v>47820</v>
      </c>
      <c r="B38528" t="s">
        <v>47820</v>
      </c>
    </row>
    <row r="38529" spans="1:2" x14ac:dyDescent="0.35">
      <c r="A38529" s="4" t="s">
        <v>47821</v>
      </c>
      <c r="B38529" t="s">
        <v>47821</v>
      </c>
    </row>
    <row r="38530" spans="1:2" x14ac:dyDescent="0.35">
      <c r="A38530" s="4" t="s">
        <v>47822</v>
      </c>
      <c r="B38530" t="s">
        <v>47822</v>
      </c>
    </row>
    <row r="38531" spans="1:2" x14ac:dyDescent="0.35">
      <c r="A38531" s="4" t="s">
        <v>47823</v>
      </c>
      <c r="B38531" t="s">
        <v>47823</v>
      </c>
    </row>
    <row r="38532" spans="1:2" x14ac:dyDescent="0.35">
      <c r="A38532" s="4" t="s">
        <v>47824</v>
      </c>
      <c r="B38532" t="s">
        <v>47824</v>
      </c>
    </row>
    <row r="38533" spans="1:2" x14ac:dyDescent="0.35">
      <c r="A38533" s="4" t="s">
        <v>47825</v>
      </c>
      <c r="B38533" t="s">
        <v>47825</v>
      </c>
    </row>
    <row r="38534" spans="1:2" x14ac:dyDescent="0.35">
      <c r="A38534" s="4" t="s">
        <v>47826</v>
      </c>
      <c r="B38534" t="s">
        <v>47826</v>
      </c>
    </row>
    <row r="38535" spans="1:2" x14ac:dyDescent="0.35">
      <c r="A38535" s="4" t="s">
        <v>47827</v>
      </c>
      <c r="B38535" t="s">
        <v>47827</v>
      </c>
    </row>
    <row r="38536" spans="1:2" x14ac:dyDescent="0.35">
      <c r="A38536" s="4" t="s">
        <v>47828</v>
      </c>
      <c r="B38536" t="s">
        <v>47828</v>
      </c>
    </row>
    <row r="38537" spans="1:2" x14ac:dyDescent="0.35">
      <c r="A38537" s="4" t="s">
        <v>47829</v>
      </c>
      <c r="B38537" t="s">
        <v>47829</v>
      </c>
    </row>
    <row r="38538" spans="1:2" x14ac:dyDescent="0.35">
      <c r="A38538" s="4" t="s">
        <v>47830</v>
      </c>
      <c r="B38538" t="s">
        <v>47830</v>
      </c>
    </row>
    <row r="38539" spans="1:2" x14ac:dyDescent="0.35">
      <c r="A38539" s="4" t="s">
        <v>47831</v>
      </c>
      <c r="B38539" t="s">
        <v>47831</v>
      </c>
    </row>
    <row r="38540" spans="1:2" x14ac:dyDescent="0.35">
      <c r="A38540" s="4" t="s">
        <v>47832</v>
      </c>
      <c r="B38540" t="s">
        <v>47832</v>
      </c>
    </row>
    <row r="38541" spans="1:2" x14ac:dyDescent="0.35">
      <c r="A38541" s="4" t="s">
        <v>47833</v>
      </c>
      <c r="B38541" t="s">
        <v>47833</v>
      </c>
    </row>
    <row r="38542" spans="1:2" x14ac:dyDescent="0.35">
      <c r="A38542" s="4" t="s">
        <v>47834</v>
      </c>
      <c r="B38542" t="s">
        <v>47834</v>
      </c>
    </row>
    <row r="38543" spans="1:2" x14ac:dyDescent="0.35">
      <c r="A38543" s="4" t="s">
        <v>47835</v>
      </c>
      <c r="B38543" t="s">
        <v>47835</v>
      </c>
    </row>
    <row r="38544" spans="1:2" x14ac:dyDescent="0.35">
      <c r="A38544" s="4" t="s">
        <v>47836</v>
      </c>
      <c r="B38544" t="s">
        <v>47836</v>
      </c>
    </row>
    <row r="38545" spans="1:2" x14ac:dyDescent="0.35">
      <c r="A38545" s="4" t="s">
        <v>47837</v>
      </c>
      <c r="B38545" t="s">
        <v>47837</v>
      </c>
    </row>
    <row r="38546" spans="1:2" x14ac:dyDescent="0.35">
      <c r="A38546" s="4" t="s">
        <v>47838</v>
      </c>
      <c r="B38546" t="s">
        <v>47838</v>
      </c>
    </row>
    <row r="38547" spans="1:2" x14ac:dyDescent="0.35">
      <c r="A38547" s="4" t="s">
        <v>47839</v>
      </c>
      <c r="B38547" t="s">
        <v>47839</v>
      </c>
    </row>
    <row r="38548" spans="1:2" x14ac:dyDescent="0.35">
      <c r="A38548" s="4" t="s">
        <v>47840</v>
      </c>
      <c r="B38548" t="s">
        <v>47840</v>
      </c>
    </row>
    <row r="38549" spans="1:2" x14ac:dyDescent="0.35">
      <c r="A38549" s="4" t="s">
        <v>47841</v>
      </c>
      <c r="B38549" t="s">
        <v>47841</v>
      </c>
    </row>
    <row r="38550" spans="1:2" x14ac:dyDescent="0.35">
      <c r="A38550" s="4" t="s">
        <v>47842</v>
      </c>
      <c r="B38550" t="s">
        <v>47842</v>
      </c>
    </row>
    <row r="38551" spans="1:2" x14ac:dyDescent="0.35">
      <c r="A38551" s="4" t="s">
        <v>47843</v>
      </c>
      <c r="B38551" t="s">
        <v>47843</v>
      </c>
    </row>
    <row r="38552" spans="1:2" x14ac:dyDescent="0.35">
      <c r="A38552" s="4" t="s">
        <v>47844</v>
      </c>
      <c r="B38552" t="s">
        <v>47844</v>
      </c>
    </row>
    <row r="38553" spans="1:2" x14ac:dyDescent="0.35">
      <c r="A38553" s="4" t="s">
        <v>47845</v>
      </c>
      <c r="B38553" t="s">
        <v>47845</v>
      </c>
    </row>
    <row r="38554" spans="1:2" x14ac:dyDescent="0.35">
      <c r="A38554" s="4" t="s">
        <v>47846</v>
      </c>
      <c r="B38554" t="s">
        <v>47846</v>
      </c>
    </row>
    <row r="38555" spans="1:2" x14ac:dyDescent="0.35">
      <c r="A38555" s="4" t="s">
        <v>47530</v>
      </c>
      <c r="B38555" t="s">
        <v>47530</v>
      </c>
    </row>
    <row r="38556" spans="1:2" x14ac:dyDescent="0.35">
      <c r="A38556" s="4" t="s">
        <v>47399</v>
      </c>
      <c r="B38556" t="s">
        <v>47399</v>
      </c>
    </row>
    <row r="38557" spans="1:2" x14ac:dyDescent="0.35">
      <c r="A38557" s="4" t="s">
        <v>47365</v>
      </c>
      <c r="B38557" t="s">
        <v>47365</v>
      </c>
    </row>
    <row r="38558" spans="1:2" x14ac:dyDescent="0.35">
      <c r="A38558" s="4" t="s">
        <v>47401</v>
      </c>
      <c r="B38558" t="s">
        <v>47401</v>
      </c>
    </row>
    <row r="38559" spans="1:2" x14ac:dyDescent="0.35">
      <c r="A38559" s="4" t="s">
        <v>47770</v>
      </c>
      <c r="B38559" t="s">
        <v>47770</v>
      </c>
    </row>
    <row r="38560" spans="1:2" x14ac:dyDescent="0.35">
      <c r="A38560" s="4" t="s">
        <v>47772</v>
      </c>
      <c r="B38560" t="s">
        <v>47772</v>
      </c>
    </row>
    <row r="38561" spans="1:2" x14ac:dyDescent="0.35">
      <c r="A38561" s="4" t="s">
        <v>47577</v>
      </c>
      <c r="B38561" t="s">
        <v>47577</v>
      </c>
    </row>
    <row r="38562" spans="1:2" x14ac:dyDescent="0.35">
      <c r="A38562" s="4" t="s">
        <v>47579</v>
      </c>
      <c r="B38562" t="s">
        <v>47579</v>
      </c>
    </row>
    <row r="38563" spans="1:2" x14ac:dyDescent="0.35">
      <c r="A38563" s="4" t="s">
        <v>47697</v>
      </c>
      <c r="B38563" t="s">
        <v>47697</v>
      </c>
    </row>
    <row r="38564" spans="1:2" x14ac:dyDescent="0.35">
      <c r="A38564" s="4" t="s">
        <v>47581</v>
      </c>
      <c r="B38564" t="s">
        <v>47581</v>
      </c>
    </row>
    <row r="38565" spans="1:2" x14ac:dyDescent="0.35">
      <c r="A38565" s="4" t="s">
        <v>47683</v>
      </c>
      <c r="B38565" t="s">
        <v>47683</v>
      </c>
    </row>
    <row r="38566" spans="1:2" x14ac:dyDescent="0.35">
      <c r="A38566" s="4" t="s">
        <v>47685</v>
      </c>
      <c r="B38566" t="s">
        <v>47685</v>
      </c>
    </row>
    <row r="38567" spans="1:2" x14ac:dyDescent="0.35">
      <c r="A38567" s="4" t="s">
        <v>47623</v>
      </c>
      <c r="B38567" t="s">
        <v>47623</v>
      </c>
    </row>
    <row r="38568" spans="1:2" x14ac:dyDescent="0.35">
      <c r="A38568" s="4" t="s">
        <v>47625</v>
      </c>
      <c r="B38568" t="s">
        <v>47625</v>
      </c>
    </row>
    <row r="38569" spans="1:2" x14ac:dyDescent="0.35">
      <c r="A38569" s="4" t="s">
        <v>47687</v>
      </c>
      <c r="B38569" t="s">
        <v>47687</v>
      </c>
    </row>
    <row r="38570" spans="1:2" x14ac:dyDescent="0.35">
      <c r="A38570" s="4" t="s">
        <v>47609</v>
      </c>
      <c r="B38570" t="s">
        <v>47609</v>
      </c>
    </row>
    <row r="38571" spans="1:2" x14ac:dyDescent="0.35">
      <c r="A38571" s="4" t="s">
        <v>47707</v>
      </c>
      <c r="B38571" t="s">
        <v>47707</v>
      </c>
    </row>
    <row r="38572" spans="1:2" x14ac:dyDescent="0.35">
      <c r="A38572" s="4" t="s">
        <v>47607</v>
      </c>
      <c r="B38572" t="s">
        <v>47607</v>
      </c>
    </row>
    <row r="38573" spans="1:2" x14ac:dyDescent="0.35">
      <c r="A38573" s="4" t="s">
        <v>47627</v>
      </c>
      <c r="B38573" t="s">
        <v>47627</v>
      </c>
    </row>
    <row r="38574" spans="1:2" x14ac:dyDescent="0.35">
      <c r="A38574" s="4" t="s">
        <v>47583</v>
      </c>
      <c r="B38574" t="s">
        <v>47583</v>
      </c>
    </row>
    <row r="38575" spans="1:2" x14ac:dyDescent="0.35">
      <c r="A38575" s="4" t="s">
        <v>47711</v>
      </c>
      <c r="B38575" t="s">
        <v>47711</v>
      </c>
    </row>
    <row r="38576" spans="1:2" x14ac:dyDescent="0.35">
      <c r="A38576" s="4" t="s">
        <v>47713</v>
      </c>
      <c r="B38576" t="s">
        <v>47713</v>
      </c>
    </row>
    <row r="38577" spans="1:2" x14ac:dyDescent="0.35">
      <c r="A38577" s="4" t="s">
        <v>47802</v>
      </c>
      <c r="B38577" t="s">
        <v>47802</v>
      </c>
    </row>
    <row r="38578" spans="1:2" x14ac:dyDescent="0.35">
      <c r="A38578" s="4" t="s">
        <v>47715</v>
      </c>
      <c r="B38578" t="s">
        <v>47715</v>
      </c>
    </row>
    <row r="38579" spans="1:2" x14ac:dyDescent="0.35">
      <c r="A38579" s="4" t="s">
        <v>47549</v>
      </c>
      <c r="B38579" t="s">
        <v>47549</v>
      </c>
    </row>
    <row r="38580" spans="1:2" x14ac:dyDescent="0.35">
      <c r="A38580" s="4" t="s">
        <v>47466</v>
      </c>
      <c r="B38580" t="s">
        <v>47466</v>
      </c>
    </row>
    <row r="38581" spans="1:2" x14ac:dyDescent="0.35">
      <c r="A38581" s="4" t="s">
        <v>47551</v>
      </c>
      <c r="B38581" t="s">
        <v>47551</v>
      </c>
    </row>
    <row r="38582" spans="1:2" x14ac:dyDescent="0.35">
      <c r="A38582" s="4" t="s">
        <v>47570</v>
      </c>
      <c r="B38582" t="s">
        <v>47570</v>
      </c>
    </row>
    <row r="38583" spans="1:2" x14ac:dyDescent="0.35">
      <c r="A38583" s="4" t="s">
        <v>47468</v>
      </c>
      <c r="B38583" t="s">
        <v>47468</v>
      </c>
    </row>
    <row r="38584" spans="1:2" x14ac:dyDescent="0.35">
      <c r="A38584" s="4" t="s">
        <v>47553</v>
      </c>
      <c r="B38584" t="s">
        <v>47553</v>
      </c>
    </row>
    <row r="38585" spans="1:2" x14ac:dyDescent="0.35">
      <c r="A38585" s="4" t="s">
        <v>47634</v>
      </c>
      <c r="B38585" t="s">
        <v>47634</v>
      </c>
    </row>
    <row r="38586" spans="1:2" x14ac:dyDescent="0.35">
      <c r="A38586" s="4" t="s">
        <v>47636</v>
      </c>
      <c r="B38586" t="s">
        <v>47636</v>
      </c>
    </row>
    <row r="38587" spans="1:2" x14ac:dyDescent="0.35">
      <c r="A38587" s="4" t="s">
        <v>47632</v>
      </c>
      <c r="B38587" t="s">
        <v>47632</v>
      </c>
    </row>
    <row r="38588" spans="1:2" x14ac:dyDescent="0.35">
      <c r="A38588" s="4" t="s">
        <v>47323</v>
      </c>
      <c r="B38588" t="s">
        <v>47323</v>
      </c>
    </row>
    <row r="38589" spans="1:2" x14ac:dyDescent="0.35">
      <c r="A38589" s="4" t="s">
        <v>47368</v>
      </c>
      <c r="B38589" t="s">
        <v>47368</v>
      </c>
    </row>
    <row r="38590" spans="1:2" x14ac:dyDescent="0.35">
      <c r="A38590" s="4" t="s">
        <v>47510</v>
      </c>
      <c r="B38590" t="s">
        <v>47510</v>
      </c>
    </row>
    <row r="38591" spans="1:2" x14ac:dyDescent="0.35">
      <c r="A38591" s="4" t="s">
        <v>47512</v>
      </c>
      <c r="B38591" t="s">
        <v>47512</v>
      </c>
    </row>
    <row r="38592" spans="1:2" x14ac:dyDescent="0.35">
      <c r="A38592" s="4" t="s">
        <v>47514</v>
      </c>
      <c r="B38592" t="s">
        <v>47514</v>
      </c>
    </row>
    <row r="38593" spans="1:2" x14ac:dyDescent="0.35">
      <c r="A38593" s="4" t="s">
        <v>47525</v>
      </c>
      <c r="B38593" t="s">
        <v>47525</v>
      </c>
    </row>
    <row r="38594" spans="1:2" x14ac:dyDescent="0.35">
      <c r="A38594" s="4" t="s">
        <v>47619</v>
      </c>
      <c r="B38594" t="s">
        <v>47619</v>
      </c>
    </row>
    <row r="38595" spans="1:2" x14ac:dyDescent="0.35">
      <c r="A38595" s="4" t="s">
        <v>47621</v>
      </c>
      <c r="B38595" t="s">
        <v>47621</v>
      </c>
    </row>
    <row r="38596" spans="1:2" x14ac:dyDescent="0.35">
      <c r="A38596" s="4" t="s">
        <v>47586</v>
      </c>
      <c r="B38596" t="s">
        <v>47586</v>
      </c>
    </row>
    <row r="38597" spans="1:2" x14ac:dyDescent="0.35">
      <c r="A38597" s="4" t="s">
        <v>47596</v>
      </c>
      <c r="B38597" t="s">
        <v>47596</v>
      </c>
    </row>
    <row r="38598" spans="1:2" x14ac:dyDescent="0.35">
      <c r="A38598" s="4" t="s">
        <v>47573</v>
      </c>
      <c r="B38598" t="s">
        <v>47573</v>
      </c>
    </row>
    <row r="38599" spans="1:2" x14ac:dyDescent="0.35">
      <c r="A38599" s="4" t="s">
        <v>47700</v>
      </c>
      <c r="B38599" t="s">
        <v>47700</v>
      </c>
    </row>
    <row r="38600" spans="1:2" x14ac:dyDescent="0.35">
      <c r="A38600" s="4" t="s">
        <v>47737</v>
      </c>
      <c r="B38600" t="s">
        <v>47737</v>
      </c>
    </row>
    <row r="38601" spans="1:2" x14ac:dyDescent="0.35">
      <c r="A38601" s="4" t="s">
        <v>47741</v>
      </c>
      <c r="B38601" t="s">
        <v>47741</v>
      </c>
    </row>
    <row r="38602" spans="1:2" x14ac:dyDescent="0.35">
      <c r="A38602" s="4" t="s">
        <v>47739</v>
      </c>
      <c r="B38602" t="s">
        <v>47739</v>
      </c>
    </row>
    <row r="38603" spans="1:2" x14ac:dyDescent="0.35">
      <c r="A38603" s="4" t="s">
        <v>47757</v>
      </c>
      <c r="B38603" t="s">
        <v>47757</v>
      </c>
    </row>
    <row r="38604" spans="1:2" x14ac:dyDescent="0.35">
      <c r="A38604" s="4" t="s">
        <v>47761</v>
      </c>
      <c r="B38604" t="s">
        <v>47761</v>
      </c>
    </row>
    <row r="38605" spans="1:2" x14ac:dyDescent="0.35">
      <c r="A38605" s="4" t="s">
        <v>47759</v>
      </c>
      <c r="B38605" t="s">
        <v>47759</v>
      </c>
    </row>
    <row r="38606" spans="1:2" x14ac:dyDescent="0.35">
      <c r="A38606" s="4" t="s">
        <v>47847</v>
      </c>
      <c r="B38606" t="s">
        <v>47768</v>
      </c>
    </row>
    <row r="38607" spans="1:2" x14ac:dyDescent="0.35">
      <c r="A38607" s="4" t="s">
        <v>47492</v>
      </c>
      <c r="B38607" t="s">
        <v>47492</v>
      </c>
    </row>
    <row r="38608" spans="1:2" x14ac:dyDescent="0.35">
      <c r="A38608" s="4" t="s">
        <v>47725</v>
      </c>
      <c r="B38608" t="s">
        <v>47725</v>
      </c>
    </row>
    <row r="38609" spans="1:2" x14ac:dyDescent="0.35">
      <c r="A38609" s="4" t="s">
        <v>47642</v>
      </c>
      <c r="B38609" t="s">
        <v>47642</v>
      </c>
    </row>
    <row r="38610" spans="1:2" x14ac:dyDescent="0.35">
      <c r="A38610" s="4" t="s">
        <v>47723</v>
      </c>
      <c r="B38610" t="s">
        <v>47723</v>
      </c>
    </row>
    <row r="38611" spans="1:2" x14ac:dyDescent="0.35">
      <c r="A38611" s="4" t="s">
        <v>47703</v>
      </c>
      <c r="B38611" t="s">
        <v>47703</v>
      </c>
    </row>
    <row r="38612" spans="1:2" x14ac:dyDescent="0.35">
      <c r="A38612" s="4" t="s">
        <v>47733</v>
      </c>
      <c r="B38612" t="s">
        <v>47733</v>
      </c>
    </row>
    <row r="38613" spans="1:2" x14ac:dyDescent="0.35">
      <c r="A38613" s="4" t="s">
        <v>47848</v>
      </c>
      <c r="B38613" t="s">
        <v>47848</v>
      </c>
    </row>
    <row r="38614" spans="1:2" x14ac:dyDescent="0.35">
      <c r="A38614" s="4" t="s">
        <v>47721</v>
      </c>
      <c r="B38614" t="s">
        <v>47721</v>
      </c>
    </row>
    <row r="38615" spans="1:2" x14ac:dyDescent="0.35">
      <c r="A38615" s="4" t="s">
        <v>47813</v>
      </c>
      <c r="B38615" t="s">
        <v>47813</v>
      </c>
    </row>
    <row r="38616" spans="1:2" x14ac:dyDescent="0.35">
      <c r="A38616" s="4" t="s">
        <v>47815</v>
      </c>
      <c r="B38616" t="s">
        <v>47815</v>
      </c>
    </row>
    <row r="38617" spans="1:2" x14ac:dyDescent="0.35">
      <c r="A38617" s="4" t="s">
        <v>47774</v>
      </c>
      <c r="B38617" t="s">
        <v>47774</v>
      </c>
    </row>
    <row r="38618" spans="1:2" x14ac:dyDescent="0.35">
      <c r="A38618" s="4" t="s">
        <v>47776</v>
      </c>
      <c r="B38618" t="s">
        <v>47776</v>
      </c>
    </row>
    <row r="38619" spans="1:2" x14ac:dyDescent="0.35">
      <c r="A38619" s="4" t="s">
        <v>47778</v>
      </c>
      <c r="B38619" t="s">
        <v>47778</v>
      </c>
    </row>
    <row r="38620" spans="1:2" x14ac:dyDescent="0.35">
      <c r="A38620" s="4" t="s">
        <v>47780</v>
      </c>
      <c r="B38620" t="s">
        <v>47780</v>
      </c>
    </row>
    <row r="38621" spans="1:2" x14ac:dyDescent="0.35">
      <c r="A38621" s="4" t="s">
        <v>47782</v>
      </c>
      <c r="B38621" t="s">
        <v>47782</v>
      </c>
    </row>
    <row r="38622" spans="1:2" x14ac:dyDescent="0.35">
      <c r="A38622" s="4" t="s">
        <v>47786</v>
      </c>
      <c r="B38622" t="s">
        <v>47786</v>
      </c>
    </row>
    <row r="38623" spans="1:2" x14ac:dyDescent="0.35">
      <c r="A38623" s="4" t="s">
        <v>47784</v>
      </c>
      <c r="B38623" t="s">
        <v>47784</v>
      </c>
    </row>
    <row r="38624" spans="1:2" x14ac:dyDescent="0.35">
      <c r="A38624" s="4" t="s">
        <v>47678</v>
      </c>
      <c r="B38624" t="s">
        <v>47678</v>
      </c>
    </row>
    <row r="38625" spans="1:2" x14ac:dyDescent="0.35">
      <c r="A38625" s="4" t="s">
        <v>47807</v>
      </c>
      <c r="B38625" t="s">
        <v>47807</v>
      </c>
    </row>
    <row r="38626" spans="1:2" x14ac:dyDescent="0.35">
      <c r="A38626" s="4" t="s">
        <v>47644</v>
      </c>
      <c r="B38626" t="s">
        <v>47644</v>
      </c>
    </row>
    <row r="38627" spans="1:2" x14ac:dyDescent="0.35">
      <c r="A38627" s="4" t="s">
        <v>47766</v>
      </c>
      <c r="B38627" t="s">
        <v>47766</v>
      </c>
    </row>
    <row r="38628" spans="1:2" x14ac:dyDescent="0.35">
      <c r="A38628" s="4" t="s">
        <v>47646</v>
      </c>
      <c r="B38628" t="s">
        <v>47646</v>
      </c>
    </row>
    <row r="38629" spans="1:2" x14ac:dyDescent="0.35">
      <c r="A38629" s="4" t="s">
        <v>47667</v>
      </c>
      <c r="B38629" t="s">
        <v>47667</v>
      </c>
    </row>
    <row r="38630" spans="1:2" x14ac:dyDescent="0.35">
      <c r="A38630" s="4" t="s">
        <v>47849</v>
      </c>
      <c r="B38630" t="s">
        <v>47849</v>
      </c>
    </row>
    <row r="38631" spans="1:2" x14ac:dyDescent="0.35">
      <c r="A38631" s="4" t="s">
        <v>47817</v>
      </c>
      <c r="B38631" t="s">
        <v>47817</v>
      </c>
    </row>
    <row r="38632" spans="1:2" x14ac:dyDescent="0.35">
      <c r="A38632" s="4" t="s">
        <v>47850</v>
      </c>
      <c r="B38632" t="s">
        <v>47850</v>
      </c>
    </row>
    <row r="38633" spans="1:2" x14ac:dyDescent="0.35">
      <c r="A38633" s="4" t="s">
        <v>47851</v>
      </c>
      <c r="B38633" t="s">
        <v>47851</v>
      </c>
    </row>
    <row r="38634" spans="1:2" x14ac:dyDescent="0.35">
      <c r="A38634" s="4" t="s">
        <v>47852</v>
      </c>
      <c r="B38634" t="s">
        <v>47852</v>
      </c>
    </row>
    <row r="38635" spans="1:2" x14ac:dyDescent="0.35">
      <c r="A38635" s="4" t="s">
        <v>47853</v>
      </c>
      <c r="B38635" t="s">
        <v>47853</v>
      </c>
    </row>
    <row r="38636" spans="1:2" x14ac:dyDescent="0.35">
      <c r="A38636" s="4" t="s">
        <v>47854</v>
      </c>
      <c r="B38636" t="s">
        <v>47854</v>
      </c>
    </row>
    <row r="38637" spans="1:2" x14ac:dyDescent="0.35">
      <c r="A38637" s="4" t="s">
        <v>47404</v>
      </c>
      <c r="B38637" t="s">
        <v>47404</v>
      </c>
    </row>
    <row r="38638" spans="1:2" x14ac:dyDescent="0.35">
      <c r="A38638" s="4" t="s">
        <v>47855</v>
      </c>
      <c r="B38638" t="s">
        <v>47855</v>
      </c>
    </row>
    <row r="38639" spans="1:2" x14ac:dyDescent="0.35">
      <c r="A38639" s="4" t="s">
        <v>47856</v>
      </c>
      <c r="B38639" t="s">
        <v>47856</v>
      </c>
    </row>
    <row r="38640" spans="1:2" x14ac:dyDescent="0.35">
      <c r="A38640" s="4" t="s">
        <v>47857</v>
      </c>
      <c r="B38640" t="s">
        <v>47857</v>
      </c>
    </row>
    <row r="38641" spans="1:2" x14ac:dyDescent="0.35">
      <c r="A38641" s="4" t="s">
        <v>47858</v>
      </c>
      <c r="B38641" t="s">
        <v>47858</v>
      </c>
    </row>
    <row r="38642" spans="1:2" x14ac:dyDescent="0.35">
      <c r="A38642" s="4" t="s">
        <v>47859</v>
      </c>
      <c r="B38642" t="s">
        <v>47859</v>
      </c>
    </row>
    <row r="38643" spans="1:2" x14ac:dyDescent="0.35">
      <c r="A38643" s="4" t="s">
        <v>47860</v>
      </c>
      <c r="B38643" t="s">
        <v>47860</v>
      </c>
    </row>
    <row r="38644" spans="1:2" x14ac:dyDescent="0.35">
      <c r="A38644" s="4" t="s">
        <v>47861</v>
      </c>
      <c r="B38644" t="s">
        <v>47861</v>
      </c>
    </row>
    <row r="38645" spans="1:2" x14ac:dyDescent="0.35">
      <c r="A38645" s="4" t="s">
        <v>47862</v>
      </c>
      <c r="B38645" t="s">
        <v>47862</v>
      </c>
    </row>
    <row r="38646" spans="1:2" x14ac:dyDescent="0.35">
      <c r="A38646" s="4" t="s">
        <v>47863</v>
      </c>
      <c r="B38646" t="s">
        <v>47863</v>
      </c>
    </row>
    <row r="38647" spans="1:2" x14ac:dyDescent="0.35">
      <c r="A38647" s="4" t="s">
        <v>47768</v>
      </c>
      <c r="B38647" t="s">
        <v>47768</v>
      </c>
    </row>
    <row r="38648" spans="1:2" x14ac:dyDescent="0.35">
      <c r="A38648" s="4" t="s">
        <v>47864</v>
      </c>
      <c r="B38648" t="s">
        <v>47864</v>
      </c>
    </row>
    <row r="38649" spans="1:2" x14ac:dyDescent="0.35">
      <c r="A38649" s="4" t="s">
        <v>47865</v>
      </c>
      <c r="B38649" t="s">
        <v>47865</v>
      </c>
    </row>
    <row r="38650" spans="1:2" x14ac:dyDescent="0.35">
      <c r="A38650" s="4" t="s">
        <v>47866</v>
      </c>
      <c r="B38650" t="s">
        <v>47866</v>
      </c>
    </row>
    <row r="38651" spans="1:2" x14ac:dyDescent="0.35">
      <c r="A38651" s="4" t="s">
        <v>47867</v>
      </c>
      <c r="B38651" t="s">
        <v>47867</v>
      </c>
    </row>
    <row r="38652" spans="1:2" x14ac:dyDescent="0.35">
      <c r="A38652" s="4" t="s">
        <v>47868</v>
      </c>
      <c r="B38652" t="s">
        <v>47868</v>
      </c>
    </row>
    <row r="38653" spans="1:2" x14ac:dyDescent="0.35">
      <c r="A38653" s="4" t="s">
        <v>47869</v>
      </c>
      <c r="B38653" t="s">
        <v>47869</v>
      </c>
    </row>
    <row r="38654" spans="1:2" x14ac:dyDescent="0.35">
      <c r="A38654" s="4" t="s">
        <v>47870</v>
      </c>
      <c r="B38654" t="s">
        <v>47870</v>
      </c>
    </row>
    <row r="38655" spans="1:2" x14ac:dyDescent="0.35">
      <c r="A38655" s="4" t="s">
        <v>47871</v>
      </c>
      <c r="B38655" t="s">
        <v>47871</v>
      </c>
    </row>
    <row r="38656" spans="1:2" x14ac:dyDescent="0.35">
      <c r="A38656" s="4" t="s">
        <v>47872</v>
      </c>
      <c r="B38656" t="s">
        <v>47872</v>
      </c>
    </row>
    <row r="38657" spans="1:2" x14ac:dyDescent="0.35">
      <c r="A38657" s="4" t="s">
        <v>47873</v>
      </c>
      <c r="B38657" t="s">
        <v>47873</v>
      </c>
    </row>
    <row r="38658" spans="1:2" x14ac:dyDescent="0.35">
      <c r="A38658" s="4" t="s">
        <v>47874</v>
      </c>
      <c r="B38658" t="s">
        <v>47874</v>
      </c>
    </row>
    <row r="38659" spans="1:2" x14ac:dyDescent="0.35">
      <c r="A38659" s="4" t="s">
        <v>47875</v>
      </c>
      <c r="B38659" t="s">
        <v>47875</v>
      </c>
    </row>
    <row r="38660" spans="1:2" x14ac:dyDescent="0.35">
      <c r="A38660" s="4" t="s">
        <v>47876</v>
      </c>
      <c r="B38660" t="s">
        <v>47876</v>
      </c>
    </row>
    <row r="38661" spans="1:2" x14ac:dyDescent="0.35">
      <c r="A38661" s="4" t="s">
        <v>47877</v>
      </c>
      <c r="B38661" t="s">
        <v>47877</v>
      </c>
    </row>
    <row r="38662" spans="1:2" x14ac:dyDescent="0.35">
      <c r="A38662" s="4" t="s">
        <v>47878</v>
      </c>
      <c r="B38662" t="s">
        <v>47878</v>
      </c>
    </row>
    <row r="38663" spans="1:2" x14ac:dyDescent="0.35">
      <c r="A38663" s="4" t="s">
        <v>47879</v>
      </c>
      <c r="B38663" t="s">
        <v>47879</v>
      </c>
    </row>
    <row r="38664" spans="1:2" x14ac:dyDescent="0.35">
      <c r="A38664" s="4" t="s">
        <v>47880</v>
      </c>
      <c r="B38664" t="s">
        <v>47880</v>
      </c>
    </row>
    <row r="38665" spans="1:2" x14ac:dyDescent="0.35">
      <c r="A38665" s="4" t="s">
        <v>47881</v>
      </c>
      <c r="B38665" t="s">
        <v>47881</v>
      </c>
    </row>
    <row r="38666" spans="1:2" x14ac:dyDescent="0.35">
      <c r="A38666" s="4" t="s">
        <v>47882</v>
      </c>
      <c r="B38666" t="s">
        <v>47882</v>
      </c>
    </row>
    <row r="38667" spans="1:2" x14ac:dyDescent="0.35">
      <c r="A38667" s="4" t="s">
        <v>47883</v>
      </c>
      <c r="B38667" t="s">
        <v>47883</v>
      </c>
    </row>
    <row r="38668" spans="1:2" x14ac:dyDescent="0.35">
      <c r="A38668" s="4" t="s">
        <v>47884</v>
      </c>
      <c r="B38668" t="s">
        <v>47884</v>
      </c>
    </row>
    <row r="38669" spans="1:2" x14ac:dyDescent="0.35">
      <c r="A38669" s="4" t="s">
        <v>47885</v>
      </c>
      <c r="B38669" t="s">
        <v>47885</v>
      </c>
    </row>
    <row r="38670" spans="1:2" x14ac:dyDescent="0.35">
      <c r="A38670" s="4" t="s">
        <v>47886</v>
      </c>
      <c r="B38670" t="s">
        <v>47886</v>
      </c>
    </row>
    <row r="38671" spans="1:2" x14ac:dyDescent="0.35">
      <c r="A38671" s="4" t="s">
        <v>47887</v>
      </c>
      <c r="B38671" t="s">
        <v>47887</v>
      </c>
    </row>
    <row r="38672" spans="1:2" x14ac:dyDescent="0.35">
      <c r="A38672" s="4" t="s">
        <v>47888</v>
      </c>
      <c r="B38672" t="s">
        <v>47888</v>
      </c>
    </row>
    <row r="38673" spans="1:2" x14ac:dyDescent="0.35">
      <c r="A38673" s="4" t="s">
        <v>47889</v>
      </c>
      <c r="B38673" t="s">
        <v>47889</v>
      </c>
    </row>
    <row r="38674" spans="1:2" x14ac:dyDescent="0.35">
      <c r="A38674" s="4" t="s">
        <v>47890</v>
      </c>
      <c r="B38674" t="s">
        <v>47890</v>
      </c>
    </row>
    <row r="38675" spans="1:2" x14ac:dyDescent="0.35">
      <c r="A38675" s="4" t="s">
        <v>47891</v>
      </c>
      <c r="B38675" t="s">
        <v>47891</v>
      </c>
    </row>
    <row r="38676" spans="1:2" x14ac:dyDescent="0.35">
      <c r="A38676" s="4" t="s">
        <v>47892</v>
      </c>
      <c r="B38676" t="s">
        <v>47892</v>
      </c>
    </row>
    <row r="38677" spans="1:2" x14ac:dyDescent="0.35">
      <c r="A38677" s="4" t="s">
        <v>47893</v>
      </c>
      <c r="B38677" t="s">
        <v>47893</v>
      </c>
    </row>
    <row r="38678" spans="1:2" x14ac:dyDescent="0.35">
      <c r="A38678" s="4" t="s">
        <v>47894</v>
      </c>
      <c r="B38678" t="s">
        <v>47894</v>
      </c>
    </row>
    <row r="38679" spans="1:2" x14ac:dyDescent="0.35">
      <c r="A38679" s="4" t="s">
        <v>47895</v>
      </c>
      <c r="B38679" t="s">
        <v>47895</v>
      </c>
    </row>
    <row r="38680" spans="1:2" x14ac:dyDescent="0.35">
      <c r="A38680" s="4" t="s">
        <v>47896</v>
      </c>
      <c r="B38680" t="s">
        <v>47896</v>
      </c>
    </row>
    <row r="38681" spans="1:2" x14ac:dyDescent="0.35">
      <c r="A38681" s="4" t="s">
        <v>47897</v>
      </c>
      <c r="B38681" t="s">
        <v>47897</v>
      </c>
    </row>
    <row r="38682" spans="1:2" x14ac:dyDescent="0.35">
      <c r="A38682" s="4" t="s">
        <v>47898</v>
      </c>
      <c r="B38682" t="s">
        <v>47898</v>
      </c>
    </row>
    <row r="38683" spans="1:2" x14ac:dyDescent="0.35">
      <c r="A38683" s="4" t="s">
        <v>47899</v>
      </c>
      <c r="B38683" t="s">
        <v>47899</v>
      </c>
    </row>
    <row r="38684" spans="1:2" x14ac:dyDescent="0.35">
      <c r="A38684" s="4" t="s">
        <v>47900</v>
      </c>
      <c r="B38684" t="s">
        <v>47900</v>
      </c>
    </row>
    <row r="38685" spans="1:2" x14ac:dyDescent="0.35">
      <c r="A38685" s="4" t="s">
        <v>47901</v>
      </c>
      <c r="B38685" t="s">
        <v>47901</v>
      </c>
    </row>
    <row r="38686" spans="1:2" x14ac:dyDescent="0.35">
      <c r="A38686" s="4" t="s">
        <v>47902</v>
      </c>
      <c r="B38686" t="s">
        <v>47902</v>
      </c>
    </row>
    <row r="38687" spans="1:2" x14ac:dyDescent="0.35">
      <c r="A38687" s="4" t="s">
        <v>47903</v>
      </c>
      <c r="B38687" t="s">
        <v>47903</v>
      </c>
    </row>
    <row r="38688" spans="1:2" x14ac:dyDescent="0.35">
      <c r="A38688" s="4" t="s">
        <v>47904</v>
      </c>
      <c r="B38688" t="s">
        <v>47904</v>
      </c>
    </row>
    <row r="38689" spans="1:2" x14ac:dyDescent="0.35">
      <c r="A38689" s="4" t="s">
        <v>47905</v>
      </c>
      <c r="B38689" t="s">
        <v>47905</v>
      </c>
    </row>
    <row r="38690" spans="1:2" x14ac:dyDescent="0.35">
      <c r="A38690" s="4" t="s">
        <v>47906</v>
      </c>
      <c r="B38690" t="s">
        <v>47906</v>
      </c>
    </row>
    <row r="38691" spans="1:2" x14ac:dyDescent="0.35">
      <c r="A38691" s="4" t="s">
        <v>47907</v>
      </c>
      <c r="B38691" t="s">
        <v>47907</v>
      </c>
    </row>
    <row r="38692" spans="1:2" x14ac:dyDescent="0.35">
      <c r="A38692" s="4" t="s">
        <v>47908</v>
      </c>
      <c r="B38692" t="s">
        <v>47908</v>
      </c>
    </row>
    <row r="38693" spans="1:2" x14ac:dyDescent="0.35">
      <c r="A38693" s="4" t="s">
        <v>47909</v>
      </c>
      <c r="B38693" t="s">
        <v>47909</v>
      </c>
    </row>
    <row r="38694" spans="1:2" x14ac:dyDescent="0.35">
      <c r="A38694" s="4" t="s">
        <v>47910</v>
      </c>
      <c r="B38694" t="s">
        <v>47910</v>
      </c>
    </row>
    <row r="38695" spans="1:2" x14ac:dyDescent="0.35">
      <c r="A38695" s="4" t="s">
        <v>47911</v>
      </c>
      <c r="B38695" t="s">
        <v>47911</v>
      </c>
    </row>
    <row r="38696" spans="1:2" x14ac:dyDescent="0.35">
      <c r="A38696" s="4" t="s">
        <v>47912</v>
      </c>
      <c r="B38696" t="s">
        <v>47912</v>
      </c>
    </row>
    <row r="38697" spans="1:2" x14ac:dyDescent="0.35">
      <c r="A38697" s="4" t="s">
        <v>47913</v>
      </c>
      <c r="B38697" t="s">
        <v>47913</v>
      </c>
    </row>
    <row r="38698" spans="1:2" x14ac:dyDescent="0.35">
      <c r="A38698" s="4" t="s">
        <v>47914</v>
      </c>
      <c r="B38698" t="s">
        <v>47914</v>
      </c>
    </row>
    <row r="38699" spans="1:2" x14ac:dyDescent="0.35">
      <c r="A38699" s="4" t="s">
        <v>47915</v>
      </c>
      <c r="B38699" t="s">
        <v>47915</v>
      </c>
    </row>
    <row r="38700" spans="1:2" x14ac:dyDescent="0.35">
      <c r="A38700" s="4" t="s">
        <v>47916</v>
      </c>
      <c r="B38700" t="s">
        <v>47916</v>
      </c>
    </row>
    <row r="38701" spans="1:2" x14ac:dyDescent="0.35">
      <c r="A38701" s="4" t="s">
        <v>47917</v>
      </c>
      <c r="B38701" t="s">
        <v>47917</v>
      </c>
    </row>
    <row r="38702" spans="1:2" x14ac:dyDescent="0.35">
      <c r="A38702" s="4" t="s">
        <v>47918</v>
      </c>
      <c r="B38702" t="s">
        <v>47918</v>
      </c>
    </row>
    <row r="38703" spans="1:2" x14ac:dyDescent="0.35">
      <c r="A38703" s="4" t="s">
        <v>47919</v>
      </c>
      <c r="B38703" t="s">
        <v>47919</v>
      </c>
    </row>
    <row r="38704" spans="1:2" x14ac:dyDescent="0.35">
      <c r="A38704" s="4" t="s">
        <v>47920</v>
      </c>
      <c r="B38704" t="s">
        <v>47920</v>
      </c>
    </row>
    <row r="38705" spans="1:2" x14ac:dyDescent="0.35">
      <c r="A38705" s="4" t="s">
        <v>47921</v>
      </c>
      <c r="B38705" t="s">
        <v>47921</v>
      </c>
    </row>
    <row r="38706" spans="1:2" x14ac:dyDescent="0.35">
      <c r="A38706" s="4" t="s">
        <v>47922</v>
      </c>
      <c r="B38706" t="s">
        <v>47922</v>
      </c>
    </row>
    <row r="38707" spans="1:2" x14ac:dyDescent="0.35">
      <c r="A38707" s="4" t="s">
        <v>47923</v>
      </c>
      <c r="B38707" t="s">
        <v>47923</v>
      </c>
    </row>
    <row r="38708" spans="1:2" x14ac:dyDescent="0.35">
      <c r="A38708" s="4" t="s">
        <v>47924</v>
      </c>
      <c r="B38708" t="s">
        <v>47924</v>
      </c>
    </row>
    <row r="38709" spans="1:2" x14ac:dyDescent="0.35">
      <c r="A38709" s="4" t="s">
        <v>47925</v>
      </c>
      <c r="B38709" t="s">
        <v>47925</v>
      </c>
    </row>
    <row r="38710" spans="1:2" x14ac:dyDescent="0.35">
      <c r="A38710" s="4" t="s">
        <v>47926</v>
      </c>
      <c r="B38710" t="s">
        <v>47926</v>
      </c>
    </row>
    <row r="38711" spans="1:2" x14ac:dyDescent="0.35">
      <c r="A38711" s="4" t="s">
        <v>47927</v>
      </c>
      <c r="B38711" t="s">
        <v>47927</v>
      </c>
    </row>
    <row r="38712" spans="1:2" x14ac:dyDescent="0.35">
      <c r="A38712" s="4" t="s">
        <v>47928</v>
      </c>
      <c r="B38712" t="s">
        <v>47928</v>
      </c>
    </row>
    <row r="38713" spans="1:2" x14ac:dyDescent="0.35">
      <c r="A38713" s="4" t="s">
        <v>47929</v>
      </c>
      <c r="B38713" t="s">
        <v>47929</v>
      </c>
    </row>
    <row r="38714" spans="1:2" x14ac:dyDescent="0.35">
      <c r="A38714" s="4" t="s">
        <v>47930</v>
      </c>
      <c r="B38714" t="s">
        <v>47930</v>
      </c>
    </row>
    <row r="38715" spans="1:2" x14ac:dyDescent="0.35">
      <c r="A38715" s="4" t="s">
        <v>47931</v>
      </c>
      <c r="B38715" t="s">
        <v>47931</v>
      </c>
    </row>
    <row r="38716" spans="1:2" x14ac:dyDescent="0.35">
      <c r="A38716" s="4" t="s">
        <v>47932</v>
      </c>
      <c r="B38716" t="s">
        <v>47932</v>
      </c>
    </row>
    <row r="38717" spans="1:2" x14ac:dyDescent="0.35">
      <c r="A38717" s="4" t="s">
        <v>47933</v>
      </c>
      <c r="B38717" t="s">
        <v>47933</v>
      </c>
    </row>
    <row r="38718" spans="1:2" x14ac:dyDescent="0.35">
      <c r="A38718" s="4" t="s">
        <v>47934</v>
      </c>
      <c r="B38718" t="s">
        <v>47934</v>
      </c>
    </row>
    <row r="38719" spans="1:2" x14ac:dyDescent="0.35">
      <c r="A38719" s="4" t="s">
        <v>47935</v>
      </c>
      <c r="B38719" t="s">
        <v>47935</v>
      </c>
    </row>
    <row r="38720" spans="1:2" x14ac:dyDescent="0.35">
      <c r="A38720" s="4" t="s">
        <v>47936</v>
      </c>
      <c r="B38720" t="s">
        <v>47936</v>
      </c>
    </row>
    <row r="38721" spans="1:2" x14ac:dyDescent="0.35">
      <c r="A38721" s="4" t="s">
        <v>47937</v>
      </c>
      <c r="B38721" t="s">
        <v>47937</v>
      </c>
    </row>
    <row r="38722" spans="1:2" x14ac:dyDescent="0.35">
      <c r="A38722" s="4" t="s">
        <v>47938</v>
      </c>
      <c r="B38722" t="s">
        <v>47938</v>
      </c>
    </row>
    <row r="38723" spans="1:2" x14ac:dyDescent="0.35">
      <c r="A38723" s="4" t="s">
        <v>47939</v>
      </c>
      <c r="B38723" t="s">
        <v>47939</v>
      </c>
    </row>
    <row r="38724" spans="1:2" x14ac:dyDescent="0.35">
      <c r="A38724" s="4" t="s">
        <v>47940</v>
      </c>
      <c r="B38724" t="s">
        <v>47940</v>
      </c>
    </row>
    <row r="38725" spans="1:2" x14ac:dyDescent="0.35">
      <c r="A38725" s="4" t="s">
        <v>47941</v>
      </c>
      <c r="B38725" t="s">
        <v>47941</v>
      </c>
    </row>
    <row r="38726" spans="1:2" x14ac:dyDescent="0.35">
      <c r="A38726" s="4" t="s">
        <v>47942</v>
      </c>
      <c r="B38726" t="s">
        <v>47942</v>
      </c>
    </row>
    <row r="38727" spans="1:2" x14ac:dyDescent="0.35">
      <c r="A38727" s="4" t="s">
        <v>47943</v>
      </c>
      <c r="B38727" t="s">
        <v>47943</v>
      </c>
    </row>
    <row r="38728" spans="1:2" x14ac:dyDescent="0.35">
      <c r="A38728" s="4" t="s">
        <v>47944</v>
      </c>
      <c r="B38728" t="s">
        <v>47944</v>
      </c>
    </row>
    <row r="38729" spans="1:2" x14ac:dyDescent="0.35">
      <c r="A38729" s="4" t="s">
        <v>47945</v>
      </c>
      <c r="B38729" t="s">
        <v>47945</v>
      </c>
    </row>
    <row r="38730" spans="1:2" x14ac:dyDescent="0.35">
      <c r="A38730" s="4" t="s">
        <v>47946</v>
      </c>
      <c r="B38730" t="s">
        <v>47946</v>
      </c>
    </row>
    <row r="38731" spans="1:2" x14ac:dyDescent="0.35">
      <c r="A38731" s="4" t="s">
        <v>47947</v>
      </c>
      <c r="B38731" t="s">
        <v>47947</v>
      </c>
    </row>
    <row r="38732" spans="1:2" x14ac:dyDescent="0.35">
      <c r="A38732" s="4" t="s">
        <v>47948</v>
      </c>
      <c r="B38732" t="s">
        <v>47948</v>
      </c>
    </row>
    <row r="38733" spans="1:2" x14ac:dyDescent="0.35">
      <c r="A38733" s="4" t="s">
        <v>47949</v>
      </c>
      <c r="B38733" t="s">
        <v>47949</v>
      </c>
    </row>
    <row r="38734" spans="1:2" x14ac:dyDescent="0.35">
      <c r="A38734" s="4" t="s">
        <v>47950</v>
      </c>
      <c r="B38734" t="s">
        <v>47950</v>
      </c>
    </row>
    <row r="38735" spans="1:2" x14ac:dyDescent="0.35">
      <c r="A38735" s="4" t="s">
        <v>47951</v>
      </c>
      <c r="B38735" t="s">
        <v>47951</v>
      </c>
    </row>
    <row r="38736" spans="1:2" x14ac:dyDescent="0.35">
      <c r="A38736" s="4" t="s">
        <v>47952</v>
      </c>
      <c r="B38736" t="s">
        <v>47952</v>
      </c>
    </row>
    <row r="38737" spans="1:2" x14ac:dyDescent="0.35">
      <c r="A38737" s="4" t="s">
        <v>47953</v>
      </c>
      <c r="B38737" t="s">
        <v>47953</v>
      </c>
    </row>
    <row r="38738" spans="1:2" x14ac:dyDescent="0.35">
      <c r="A38738" s="4" t="s">
        <v>47954</v>
      </c>
      <c r="B38738" t="s">
        <v>47954</v>
      </c>
    </row>
    <row r="38739" spans="1:2" x14ac:dyDescent="0.35">
      <c r="A38739" s="4" t="s">
        <v>47955</v>
      </c>
      <c r="B38739" t="s">
        <v>47955</v>
      </c>
    </row>
    <row r="38740" spans="1:2" x14ac:dyDescent="0.35">
      <c r="A38740" s="4" t="s">
        <v>47956</v>
      </c>
      <c r="B38740" t="s">
        <v>47956</v>
      </c>
    </row>
    <row r="38741" spans="1:2" x14ac:dyDescent="0.35">
      <c r="A38741" s="4" t="s">
        <v>47957</v>
      </c>
      <c r="B38741" t="s">
        <v>47957</v>
      </c>
    </row>
    <row r="38742" spans="1:2" x14ac:dyDescent="0.35">
      <c r="A38742" s="4" t="s">
        <v>47958</v>
      </c>
      <c r="B38742" t="s">
        <v>47958</v>
      </c>
    </row>
    <row r="38743" spans="1:2" x14ac:dyDescent="0.35">
      <c r="A38743" s="4" t="s">
        <v>47959</v>
      </c>
      <c r="B38743" t="s">
        <v>47959</v>
      </c>
    </row>
    <row r="38744" spans="1:2" x14ac:dyDescent="0.35">
      <c r="A38744" s="4" t="s">
        <v>47960</v>
      </c>
      <c r="B38744" t="s">
        <v>47960</v>
      </c>
    </row>
    <row r="38745" spans="1:2" x14ac:dyDescent="0.35">
      <c r="A38745" s="4" t="s">
        <v>47961</v>
      </c>
      <c r="B38745" t="s">
        <v>47961</v>
      </c>
    </row>
    <row r="38746" spans="1:2" x14ac:dyDescent="0.35">
      <c r="A38746" s="4" t="s">
        <v>47962</v>
      </c>
      <c r="B38746" t="s">
        <v>47962</v>
      </c>
    </row>
    <row r="38747" spans="1:2" x14ac:dyDescent="0.35">
      <c r="A38747" s="4" t="s">
        <v>47963</v>
      </c>
      <c r="B38747" t="s">
        <v>47963</v>
      </c>
    </row>
    <row r="38748" spans="1:2" x14ac:dyDescent="0.35">
      <c r="A38748" s="4" t="s">
        <v>47964</v>
      </c>
      <c r="B38748" t="s">
        <v>47964</v>
      </c>
    </row>
    <row r="38749" spans="1:2" x14ac:dyDescent="0.35">
      <c r="A38749" s="4" t="s">
        <v>47965</v>
      </c>
      <c r="B38749" t="s">
        <v>47965</v>
      </c>
    </row>
    <row r="38750" spans="1:2" x14ac:dyDescent="0.35">
      <c r="A38750" s="4" t="s">
        <v>47966</v>
      </c>
      <c r="B38750" t="s">
        <v>47966</v>
      </c>
    </row>
    <row r="38751" spans="1:2" x14ac:dyDescent="0.35">
      <c r="A38751" s="4" t="s">
        <v>47967</v>
      </c>
      <c r="B38751" t="s">
        <v>47967</v>
      </c>
    </row>
    <row r="38752" spans="1:2" x14ac:dyDescent="0.35">
      <c r="A38752" s="4" t="s">
        <v>47968</v>
      </c>
      <c r="B38752" t="s">
        <v>47968</v>
      </c>
    </row>
    <row r="38753" spans="1:2" x14ac:dyDescent="0.35">
      <c r="A38753" s="4" t="s">
        <v>47969</v>
      </c>
      <c r="B38753" t="s">
        <v>47969</v>
      </c>
    </row>
    <row r="38754" spans="1:2" x14ac:dyDescent="0.35">
      <c r="A38754" s="4" t="s">
        <v>47970</v>
      </c>
      <c r="B38754" t="s">
        <v>47970</v>
      </c>
    </row>
    <row r="38755" spans="1:2" x14ac:dyDescent="0.35">
      <c r="A38755" s="4" t="s">
        <v>47971</v>
      </c>
      <c r="B38755" t="s">
        <v>47971</v>
      </c>
    </row>
    <row r="38756" spans="1:2" x14ac:dyDescent="0.35">
      <c r="A38756" s="4" t="s">
        <v>47972</v>
      </c>
      <c r="B38756" t="s">
        <v>47972</v>
      </c>
    </row>
    <row r="38757" spans="1:2" x14ac:dyDescent="0.35">
      <c r="A38757" s="4" t="s">
        <v>47973</v>
      </c>
      <c r="B38757" t="s">
        <v>47973</v>
      </c>
    </row>
    <row r="38758" spans="1:2" x14ac:dyDescent="0.35">
      <c r="A38758" s="4" t="s">
        <v>47974</v>
      </c>
      <c r="B38758" t="s">
        <v>47974</v>
      </c>
    </row>
    <row r="38759" spans="1:2" x14ac:dyDescent="0.35">
      <c r="A38759" s="4" t="s">
        <v>47975</v>
      </c>
      <c r="B38759" t="s">
        <v>47975</v>
      </c>
    </row>
    <row r="38760" spans="1:2" x14ac:dyDescent="0.35">
      <c r="A38760" s="4" t="s">
        <v>47976</v>
      </c>
      <c r="B38760" t="s">
        <v>47976</v>
      </c>
    </row>
    <row r="38761" spans="1:2" x14ac:dyDescent="0.35">
      <c r="A38761" s="4" t="s">
        <v>47977</v>
      </c>
      <c r="B38761" t="s">
        <v>47977</v>
      </c>
    </row>
    <row r="38762" spans="1:2" x14ac:dyDescent="0.35">
      <c r="A38762" s="4" t="s">
        <v>47978</v>
      </c>
      <c r="B38762" t="s">
        <v>47978</v>
      </c>
    </row>
    <row r="38763" spans="1:2" x14ac:dyDescent="0.35">
      <c r="A38763" s="4" t="s">
        <v>47979</v>
      </c>
      <c r="B38763" t="s">
        <v>47979</v>
      </c>
    </row>
    <row r="38764" spans="1:2" x14ac:dyDescent="0.35">
      <c r="A38764" s="4" t="s">
        <v>47980</v>
      </c>
      <c r="B38764" t="s">
        <v>47980</v>
      </c>
    </row>
    <row r="38765" spans="1:2" x14ac:dyDescent="0.35">
      <c r="A38765" s="4" t="s">
        <v>47981</v>
      </c>
      <c r="B38765" t="s">
        <v>47981</v>
      </c>
    </row>
    <row r="38766" spans="1:2" x14ac:dyDescent="0.35">
      <c r="A38766" s="4" t="s">
        <v>47982</v>
      </c>
      <c r="B38766" t="s">
        <v>47982</v>
      </c>
    </row>
    <row r="38767" spans="1:2" x14ac:dyDescent="0.35">
      <c r="A38767" s="4" t="s">
        <v>47983</v>
      </c>
      <c r="B38767" t="s">
        <v>47983</v>
      </c>
    </row>
    <row r="38768" spans="1:2" x14ac:dyDescent="0.35">
      <c r="A38768" s="4" t="s">
        <v>47984</v>
      </c>
      <c r="B38768" t="s">
        <v>47984</v>
      </c>
    </row>
    <row r="38769" spans="1:2" x14ac:dyDescent="0.35">
      <c r="A38769" s="4" t="s">
        <v>47985</v>
      </c>
      <c r="B38769" t="s">
        <v>47985</v>
      </c>
    </row>
    <row r="38770" spans="1:2" x14ac:dyDescent="0.35">
      <c r="A38770" s="4" t="s">
        <v>47986</v>
      </c>
      <c r="B38770" t="s">
        <v>47986</v>
      </c>
    </row>
    <row r="38771" spans="1:2" x14ac:dyDescent="0.35">
      <c r="A38771" s="4" t="s">
        <v>47987</v>
      </c>
      <c r="B38771" t="s">
        <v>47987</v>
      </c>
    </row>
    <row r="38772" spans="1:2" x14ac:dyDescent="0.35">
      <c r="A38772" s="4" t="s">
        <v>47988</v>
      </c>
      <c r="B38772" t="s">
        <v>47988</v>
      </c>
    </row>
    <row r="38773" spans="1:2" x14ac:dyDescent="0.35">
      <c r="A38773" s="4" t="s">
        <v>47989</v>
      </c>
      <c r="B38773" t="s">
        <v>47989</v>
      </c>
    </row>
    <row r="38774" spans="1:2" x14ac:dyDescent="0.35">
      <c r="A38774" s="4" t="s">
        <v>47990</v>
      </c>
      <c r="B38774" t="s">
        <v>47990</v>
      </c>
    </row>
    <row r="38775" spans="1:2" x14ac:dyDescent="0.35">
      <c r="A38775" s="4" t="s">
        <v>47991</v>
      </c>
      <c r="B38775" t="s">
        <v>47991</v>
      </c>
    </row>
    <row r="38776" spans="1:2" x14ac:dyDescent="0.35">
      <c r="A38776" s="4" t="s">
        <v>47992</v>
      </c>
      <c r="B38776" t="s">
        <v>47992</v>
      </c>
    </row>
    <row r="38777" spans="1:2" x14ac:dyDescent="0.35">
      <c r="A38777" s="4" t="s">
        <v>47993</v>
      </c>
      <c r="B38777" t="s">
        <v>47993</v>
      </c>
    </row>
    <row r="38778" spans="1:2" x14ac:dyDescent="0.35">
      <c r="A38778" s="4" t="s">
        <v>47994</v>
      </c>
      <c r="B38778" t="s">
        <v>47994</v>
      </c>
    </row>
    <row r="38779" spans="1:2" x14ac:dyDescent="0.35">
      <c r="A38779" s="4" t="s">
        <v>47995</v>
      </c>
      <c r="B38779" t="s">
        <v>47995</v>
      </c>
    </row>
    <row r="38780" spans="1:2" x14ac:dyDescent="0.35">
      <c r="A38780" s="4" t="s">
        <v>47996</v>
      </c>
      <c r="B38780" t="s">
        <v>47996</v>
      </c>
    </row>
    <row r="38781" spans="1:2" x14ac:dyDescent="0.35">
      <c r="A38781" s="4" t="s">
        <v>47997</v>
      </c>
      <c r="B38781" t="s">
        <v>47997</v>
      </c>
    </row>
    <row r="38782" spans="1:2" x14ac:dyDescent="0.35">
      <c r="A38782" s="4" t="s">
        <v>47998</v>
      </c>
      <c r="B38782" t="s">
        <v>47998</v>
      </c>
    </row>
    <row r="38783" spans="1:2" x14ac:dyDescent="0.35">
      <c r="A38783" s="4" t="s">
        <v>47999</v>
      </c>
      <c r="B38783" t="s">
        <v>47999</v>
      </c>
    </row>
    <row r="38784" spans="1:2" x14ac:dyDescent="0.35">
      <c r="A38784" s="4" t="s">
        <v>48000</v>
      </c>
      <c r="B38784" t="s">
        <v>48000</v>
      </c>
    </row>
    <row r="38785" spans="1:2" x14ac:dyDescent="0.35">
      <c r="A38785" s="4" t="s">
        <v>48001</v>
      </c>
      <c r="B38785" t="s">
        <v>48001</v>
      </c>
    </row>
    <row r="38786" spans="1:2" x14ac:dyDescent="0.35">
      <c r="A38786" s="4" t="s">
        <v>48002</v>
      </c>
      <c r="B38786" t="s">
        <v>48002</v>
      </c>
    </row>
    <row r="38787" spans="1:2" x14ac:dyDescent="0.35">
      <c r="A38787" s="4" t="s">
        <v>48003</v>
      </c>
      <c r="B38787" t="s">
        <v>48003</v>
      </c>
    </row>
    <row r="38788" spans="1:2" x14ac:dyDescent="0.35">
      <c r="A38788" s="4" t="s">
        <v>48004</v>
      </c>
      <c r="B38788" t="s">
        <v>48004</v>
      </c>
    </row>
    <row r="38789" spans="1:2" x14ac:dyDescent="0.35">
      <c r="A38789" s="4" t="s">
        <v>48005</v>
      </c>
      <c r="B38789" t="s">
        <v>48005</v>
      </c>
    </row>
    <row r="38790" spans="1:2" x14ac:dyDescent="0.35">
      <c r="A38790" s="4" t="s">
        <v>48006</v>
      </c>
      <c r="B38790" t="s">
        <v>48006</v>
      </c>
    </row>
    <row r="38791" spans="1:2" x14ac:dyDescent="0.35">
      <c r="A38791" s="4" t="s">
        <v>48007</v>
      </c>
      <c r="B38791" t="s">
        <v>48007</v>
      </c>
    </row>
    <row r="38792" spans="1:2" x14ac:dyDescent="0.35">
      <c r="A38792" s="4" t="s">
        <v>48008</v>
      </c>
      <c r="B38792" t="s">
        <v>48008</v>
      </c>
    </row>
    <row r="38793" spans="1:2" x14ac:dyDescent="0.35">
      <c r="A38793" s="4" t="s">
        <v>48009</v>
      </c>
      <c r="B38793" t="s">
        <v>48009</v>
      </c>
    </row>
    <row r="38794" spans="1:2" x14ac:dyDescent="0.35">
      <c r="A38794" s="4" t="s">
        <v>48010</v>
      </c>
      <c r="B38794" t="s">
        <v>48010</v>
      </c>
    </row>
    <row r="38795" spans="1:2" x14ac:dyDescent="0.35">
      <c r="A38795" s="4" t="s">
        <v>48011</v>
      </c>
      <c r="B38795" t="s">
        <v>48011</v>
      </c>
    </row>
    <row r="38796" spans="1:2" x14ac:dyDescent="0.35">
      <c r="A38796" s="4" t="s">
        <v>48012</v>
      </c>
      <c r="B38796" t="s">
        <v>48012</v>
      </c>
    </row>
    <row r="38797" spans="1:2" x14ac:dyDescent="0.35">
      <c r="A38797" s="4" t="s">
        <v>48013</v>
      </c>
      <c r="B38797" t="s">
        <v>48013</v>
      </c>
    </row>
    <row r="38798" spans="1:2" x14ac:dyDescent="0.35">
      <c r="A38798" s="4" t="s">
        <v>48014</v>
      </c>
      <c r="B38798" t="s">
        <v>48014</v>
      </c>
    </row>
    <row r="38799" spans="1:2" x14ac:dyDescent="0.35">
      <c r="A38799" s="4" t="s">
        <v>48015</v>
      </c>
      <c r="B38799" t="s">
        <v>48015</v>
      </c>
    </row>
    <row r="38800" spans="1:2" x14ac:dyDescent="0.35">
      <c r="A38800" s="4" t="s">
        <v>48016</v>
      </c>
      <c r="B38800" t="s">
        <v>48016</v>
      </c>
    </row>
    <row r="38801" spans="1:2" x14ac:dyDescent="0.35">
      <c r="A38801" s="4" t="s">
        <v>48017</v>
      </c>
      <c r="B38801" t="s">
        <v>48017</v>
      </c>
    </row>
    <row r="38802" spans="1:2" x14ac:dyDescent="0.35">
      <c r="A38802" s="4" t="s">
        <v>48018</v>
      </c>
      <c r="B38802" t="s">
        <v>48018</v>
      </c>
    </row>
    <row r="38803" spans="1:2" x14ac:dyDescent="0.35">
      <c r="A38803" s="4" t="s">
        <v>48019</v>
      </c>
      <c r="B38803" t="s">
        <v>48019</v>
      </c>
    </row>
    <row r="38804" spans="1:2" x14ac:dyDescent="0.35">
      <c r="A38804" s="4" t="s">
        <v>48020</v>
      </c>
      <c r="B38804" t="s">
        <v>48020</v>
      </c>
    </row>
    <row r="38805" spans="1:2" x14ac:dyDescent="0.35">
      <c r="A38805" s="4" t="s">
        <v>48021</v>
      </c>
      <c r="B38805" t="s">
        <v>48021</v>
      </c>
    </row>
    <row r="38806" spans="1:2" x14ac:dyDescent="0.35">
      <c r="A38806" s="4" t="s">
        <v>48022</v>
      </c>
      <c r="B38806" t="s">
        <v>48022</v>
      </c>
    </row>
    <row r="38807" spans="1:2" x14ac:dyDescent="0.35">
      <c r="A38807" s="4" t="s">
        <v>48023</v>
      </c>
      <c r="B38807" t="s">
        <v>48023</v>
      </c>
    </row>
    <row r="38808" spans="1:2" x14ac:dyDescent="0.35">
      <c r="A38808" s="4" t="s">
        <v>48024</v>
      </c>
      <c r="B38808" t="s">
        <v>48024</v>
      </c>
    </row>
    <row r="38809" spans="1:2" x14ac:dyDescent="0.35">
      <c r="A38809" s="4" t="s">
        <v>48025</v>
      </c>
      <c r="B38809" t="s">
        <v>48025</v>
      </c>
    </row>
    <row r="38810" spans="1:2" x14ac:dyDescent="0.35">
      <c r="A38810" s="4" t="s">
        <v>48026</v>
      </c>
      <c r="B38810" t="s">
        <v>48026</v>
      </c>
    </row>
    <row r="38811" spans="1:2" x14ac:dyDescent="0.35">
      <c r="A38811" s="4" t="s">
        <v>48027</v>
      </c>
      <c r="B38811" t="s">
        <v>48027</v>
      </c>
    </row>
    <row r="38812" spans="1:2" x14ac:dyDescent="0.35">
      <c r="A38812" s="4" t="s">
        <v>48028</v>
      </c>
      <c r="B38812" t="s">
        <v>48028</v>
      </c>
    </row>
    <row r="38813" spans="1:2" x14ac:dyDescent="0.35">
      <c r="A38813" s="4" t="s">
        <v>48029</v>
      </c>
      <c r="B38813" t="s">
        <v>48029</v>
      </c>
    </row>
    <row r="38814" spans="1:2" x14ac:dyDescent="0.35">
      <c r="A38814" s="4" t="s">
        <v>48030</v>
      </c>
      <c r="B38814" t="s">
        <v>48030</v>
      </c>
    </row>
    <row r="38815" spans="1:2" x14ac:dyDescent="0.35">
      <c r="A38815" s="4" t="s">
        <v>48031</v>
      </c>
      <c r="B38815" t="s">
        <v>48031</v>
      </c>
    </row>
    <row r="38816" spans="1:2" x14ac:dyDescent="0.35">
      <c r="A38816" s="4" t="s">
        <v>48032</v>
      </c>
      <c r="B38816" t="s">
        <v>48032</v>
      </c>
    </row>
    <row r="38817" spans="1:2" x14ac:dyDescent="0.35">
      <c r="A38817" s="4" t="s">
        <v>48033</v>
      </c>
      <c r="B38817" t="s">
        <v>48033</v>
      </c>
    </row>
    <row r="38818" spans="1:2" x14ac:dyDescent="0.35">
      <c r="A38818" s="4" t="s">
        <v>48034</v>
      </c>
      <c r="B38818" t="s">
        <v>48034</v>
      </c>
    </row>
    <row r="38819" spans="1:2" x14ac:dyDescent="0.35">
      <c r="A38819" s="4" t="s">
        <v>48035</v>
      </c>
      <c r="B38819" t="s">
        <v>48035</v>
      </c>
    </row>
    <row r="38820" spans="1:2" x14ac:dyDescent="0.35">
      <c r="A38820" s="4" t="s">
        <v>48036</v>
      </c>
      <c r="B38820" t="s">
        <v>48036</v>
      </c>
    </row>
    <row r="38821" spans="1:2" x14ac:dyDescent="0.35">
      <c r="A38821" s="4" t="s">
        <v>48037</v>
      </c>
      <c r="B38821" t="s">
        <v>48037</v>
      </c>
    </row>
    <row r="38822" spans="1:2" x14ac:dyDescent="0.35">
      <c r="A38822" s="4" t="s">
        <v>48038</v>
      </c>
      <c r="B38822" t="s">
        <v>48038</v>
      </c>
    </row>
    <row r="38823" spans="1:2" x14ac:dyDescent="0.35">
      <c r="A38823" s="4" t="s">
        <v>48039</v>
      </c>
      <c r="B38823" t="s">
        <v>48039</v>
      </c>
    </row>
    <row r="38824" spans="1:2" x14ac:dyDescent="0.35">
      <c r="A38824" s="4" t="s">
        <v>48040</v>
      </c>
      <c r="B38824" t="s">
        <v>48040</v>
      </c>
    </row>
    <row r="38825" spans="1:2" x14ac:dyDescent="0.35">
      <c r="A38825" s="4" t="s">
        <v>48041</v>
      </c>
      <c r="B38825" t="s">
        <v>48041</v>
      </c>
    </row>
    <row r="38826" spans="1:2" x14ac:dyDescent="0.35">
      <c r="A38826" s="4" t="s">
        <v>48042</v>
      </c>
      <c r="B38826" t="s">
        <v>48042</v>
      </c>
    </row>
    <row r="38827" spans="1:2" x14ac:dyDescent="0.35">
      <c r="A38827" s="4" t="s">
        <v>48043</v>
      </c>
      <c r="B38827" t="s">
        <v>48043</v>
      </c>
    </row>
    <row r="38828" spans="1:2" x14ac:dyDescent="0.35">
      <c r="A38828" s="4" t="s">
        <v>48044</v>
      </c>
      <c r="B38828" t="s">
        <v>48044</v>
      </c>
    </row>
    <row r="38829" spans="1:2" x14ac:dyDescent="0.35">
      <c r="A38829" s="4" t="s">
        <v>48045</v>
      </c>
      <c r="B38829" t="s">
        <v>48045</v>
      </c>
    </row>
    <row r="38830" spans="1:2" x14ac:dyDescent="0.35">
      <c r="A38830" s="4" t="s">
        <v>48046</v>
      </c>
      <c r="B38830" t="s">
        <v>48046</v>
      </c>
    </row>
    <row r="38831" spans="1:2" x14ac:dyDescent="0.35">
      <c r="A38831" s="4" t="s">
        <v>48047</v>
      </c>
      <c r="B38831" t="s">
        <v>48047</v>
      </c>
    </row>
    <row r="38832" spans="1:2" x14ac:dyDescent="0.35">
      <c r="A38832" s="4" t="s">
        <v>48048</v>
      </c>
      <c r="B38832" t="s">
        <v>48048</v>
      </c>
    </row>
    <row r="38833" spans="1:2" x14ac:dyDescent="0.35">
      <c r="A38833" s="4" t="s">
        <v>48049</v>
      </c>
      <c r="B38833" t="s">
        <v>48049</v>
      </c>
    </row>
    <row r="38834" spans="1:2" x14ac:dyDescent="0.35">
      <c r="A38834" s="4" t="s">
        <v>48050</v>
      </c>
      <c r="B38834" t="s">
        <v>48050</v>
      </c>
    </row>
    <row r="38835" spans="1:2" x14ac:dyDescent="0.35">
      <c r="A38835" s="4" t="s">
        <v>48051</v>
      </c>
      <c r="B38835" t="s">
        <v>48051</v>
      </c>
    </row>
    <row r="38836" spans="1:2" x14ac:dyDescent="0.35">
      <c r="A38836" s="4" t="s">
        <v>48052</v>
      </c>
      <c r="B38836" t="s">
        <v>48052</v>
      </c>
    </row>
    <row r="38837" spans="1:2" x14ac:dyDescent="0.35">
      <c r="A38837" s="4" t="s">
        <v>48053</v>
      </c>
      <c r="B38837" t="s">
        <v>48053</v>
      </c>
    </row>
    <row r="38838" spans="1:2" x14ac:dyDescent="0.35">
      <c r="A38838" s="4" t="s">
        <v>48054</v>
      </c>
      <c r="B38838" t="s">
        <v>48054</v>
      </c>
    </row>
    <row r="38839" spans="1:2" x14ac:dyDescent="0.35">
      <c r="A38839" s="4" t="s">
        <v>48055</v>
      </c>
      <c r="B38839" t="s">
        <v>48055</v>
      </c>
    </row>
    <row r="38840" spans="1:2" x14ac:dyDescent="0.35">
      <c r="A38840" s="4" t="s">
        <v>48056</v>
      </c>
      <c r="B38840" t="s">
        <v>48056</v>
      </c>
    </row>
    <row r="38841" spans="1:2" x14ac:dyDescent="0.35">
      <c r="A38841" s="4" t="s">
        <v>48057</v>
      </c>
      <c r="B38841" t="s">
        <v>48057</v>
      </c>
    </row>
    <row r="38842" spans="1:2" x14ac:dyDescent="0.35">
      <c r="A38842" s="4" t="s">
        <v>48058</v>
      </c>
      <c r="B38842" t="s">
        <v>48058</v>
      </c>
    </row>
    <row r="38843" spans="1:2" x14ac:dyDescent="0.35">
      <c r="A38843" s="4" t="s">
        <v>48059</v>
      </c>
      <c r="B38843" t="s">
        <v>48059</v>
      </c>
    </row>
    <row r="38844" spans="1:2" x14ac:dyDescent="0.35">
      <c r="A38844" s="4" t="s">
        <v>48060</v>
      </c>
      <c r="B38844" t="s">
        <v>48060</v>
      </c>
    </row>
    <row r="38845" spans="1:2" x14ac:dyDescent="0.35">
      <c r="A38845" s="4" t="s">
        <v>48061</v>
      </c>
      <c r="B38845" t="s">
        <v>48061</v>
      </c>
    </row>
    <row r="38846" spans="1:2" x14ac:dyDescent="0.35">
      <c r="A38846" s="4" t="s">
        <v>48062</v>
      </c>
      <c r="B38846" t="s">
        <v>48062</v>
      </c>
    </row>
    <row r="38847" spans="1:2" x14ac:dyDescent="0.35">
      <c r="A38847" s="4" t="s">
        <v>48063</v>
      </c>
      <c r="B38847" t="s">
        <v>48063</v>
      </c>
    </row>
    <row r="38848" spans="1:2" x14ac:dyDescent="0.35">
      <c r="A38848" s="4" t="s">
        <v>48064</v>
      </c>
      <c r="B38848" t="s">
        <v>48064</v>
      </c>
    </row>
    <row r="38849" spans="1:2" x14ac:dyDescent="0.35">
      <c r="A38849" s="4" t="s">
        <v>48065</v>
      </c>
      <c r="B38849" t="s">
        <v>48065</v>
      </c>
    </row>
    <row r="38850" spans="1:2" x14ac:dyDescent="0.35">
      <c r="A38850" s="4" t="s">
        <v>48066</v>
      </c>
      <c r="B38850" t="s">
        <v>48066</v>
      </c>
    </row>
    <row r="38851" spans="1:2" x14ac:dyDescent="0.35">
      <c r="A38851" s="4" t="s">
        <v>48067</v>
      </c>
      <c r="B38851" t="s">
        <v>48067</v>
      </c>
    </row>
    <row r="38852" spans="1:2" x14ac:dyDescent="0.35">
      <c r="A38852" s="4" t="s">
        <v>48068</v>
      </c>
      <c r="B38852" t="s">
        <v>48068</v>
      </c>
    </row>
    <row r="38853" spans="1:2" x14ac:dyDescent="0.35">
      <c r="A38853" s="4" t="s">
        <v>48069</v>
      </c>
      <c r="B38853" t="s">
        <v>48069</v>
      </c>
    </row>
    <row r="38854" spans="1:2" x14ac:dyDescent="0.35">
      <c r="A38854" s="4" t="s">
        <v>48070</v>
      </c>
      <c r="B38854" t="s">
        <v>48070</v>
      </c>
    </row>
    <row r="38855" spans="1:2" x14ac:dyDescent="0.35">
      <c r="A38855" s="4" t="s">
        <v>48071</v>
      </c>
      <c r="B38855" t="s">
        <v>48071</v>
      </c>
    </row>
    <row r="38856" spans="1:2" x14ac:dyDescent="0.35">
      <c r="A38856" s="4" t="s">
        <v>48072</v>
      </c>
      <c r="B38856" t="s">
        <v>48072</v>
      </c>
    </row>
    <row r="38857" spans="1:2" x14ac:dyDescent="0.35">
      <c r="A38857" s="4" t="s">
        <v>48073</v>
      </c>
      <c r="B38857" t="s">
        <v>48073</v>
      </c>
    </row>
    <row r="38858" spans="1:2" x14ac:dyDescent="0.35">
      <c r="A38858" s="4" t="s">
        <v>48074</v>
      </c>
      <c r="B38858" t="s">
        <v>48074</v>
      </c>
    </row>
    <row r="38859" spans="1:2" x14ac:dyDescent="0.35">
      <c r="A38859" s="4" t="s">
        <v>48075</v>
      </c>
      <c r="B38859" t="s">
        <v>48075</v>
      </c>
    </row>
    <row r="38860" spans="1:2" x14ac:dyDescent="0.35">
      <c r="A38860" s="4" t="s">
        <v>48076</v>
      </c>
      <c r="B38860" t="s">
        <v>48076</v>
      </c>
    </row>
    <row r="38861" spans="1:2" x14ac:dyDescent="0.35">
      <c r="A38861" s="4" t="s">
        <v>48077</v>
      </c>
      <c r="B38861" t="s">
        <v>48077</v>
      </c>
    </row>
    <row r="38862" spans="1:2" x14ac:dyDescent="0.35">
      <c r="A38862" s="4" t="s">
        <v>48078</v>
      </c>
      <c r="B38862" t="s">
        <v>48078</v>
      </c>
    </row>
    <row r="38863" spans="1:2" x14ac:dyDescent="0.35">
      <c r="A38863" s="4" t="s">
        <v>48079</v>
      </c>
      <c r="B38863" t="s">
        <v>48079</v>
      </c>
    </row>
    <row r="38864" spans="1:2" x14ac:dyDescent="0.35">
      <c r="A38864" s="4" t="s">
        <v>48080</v>
      </c>
      <c r="B38864" t="s">
        <v>48080</v>
      </c>
    </row>
    <row r="38865" spans="1:2" x14ac:dyDescent="0.35">
      <c r="A38865" s="4" t="s">
        <v>48081</v>
      </c>
      <c r="B38865" t="s">
        <v>48081</v>
      </c>
    </row>
    <row r="38866" spans="1:2" x14ac:dyDescent="0.35">
      <c r="A38866" s="4" t="s">
        <v>48082</v>
      </c>
      <c r="B38866" t="s">
        <v>48082</v>
      </c>
    </row>
    <row r="38867" spans="1:2" x14ac:dyDescent="0.35">
      <c r="A38867" s="4" t="s">
        <v>48083</v>
      </c>
      <c r="B38867" t="s">
        <v>48083</v>
      </c>
    </row>
    <row r="38868" spans="1:2" x14ac:dyDescent="0.35">
      <c r="A38868" s="4" t="s">
        <v>48084</v>
      </c>
      <c r="B38868" t="s">
        <v>48084</v>
      </c>
    </row>
    <row r="38869" spans="1:2" x14ac:dyDescent="0.35">
      <c r="A38869" s="4" t="s">
        <v>48085</v>
      </c>
      <c r="B38869" t="s">
        <v>48085</v>
      </c>
    </row>
    <row r="38870" spans="1:2" x14ac:dyDescent="0.35">
      <c r="A38870" s="4" t="s">
        <v>48086</v>
      </c>
      <c r="B38870" t="s">
        <v>48086</v>
      </c>
    </row>
    <row r="38871" spans="1:2" x14ac:dyDescent="0.35">
      <c r="A38871" s="4" t="s">
        <v>48087</v>
      </c>
      <c r="B38871" t="s">
        <v>48087</v>
      </c>
    </row>
    <row r="38872" spans="1:2" x14ac:dyDescent="0.35">
      <c r="A38872" s="4" t="s">
        <v>48088</v>
      </c>
      <c r="B38872" t="s">
        <v>48088</v>
      </c>
    </row>
    <row r="38873" spans="1:2" x14ac:dyDescent="0.35">
      <c r="A38873" s="4" t="s">
        <v>48089</v>
      </c>
      <c r="B38873" t="s">
        <v>48089</v>
      </c>
    </row>
    <row r="38874" spans="1:2" x14ac:dyDescent="0.35">
      <c r="A38874" s="4" t="s">
        <v>48090</v>
      </c>
      <c r="B38874" t="s">
        <v>48090</v>
      </c>
    </row>
    <row r="38875" spans="1:2" x14ac:dyDescent="0.35">
      <c r="A38875" s="4" t="s">
        <v>48091</v>
      </c>
      <c r="B38875" t="s">
        <v>48091</v>
      </c>
    </row>
    <row r="38876" spans="1:2" x14ac:dyDescent="0.35">
      <c r="A38876" s="4" t="s">
        <v>48092</v>
      </c>
      <c r="B38876" t="s">
        <v>48092</v>
      </c>
    </row>
    <row r="38877" spans="1:2" x14ac:dyDescent="0.35">
      <c r="A38877" s="4" t="s">
        <v>48093</v>
      </c>
      <c r="B38877" t="s">
        <v>48093</v>
      </c>
    </row>
    <row r="38878" spans="1:2" x14ac:dyDescent="0.35">
      <c r="A38878" s="4" t="s">
        <v>48094</v>
      </c>
      <c r="B38878" t="s">
        <v>48094</v>
      </c>
    </row>
    <row r="38879" spans="1:2" x14ac:dyDescent="0.35">
      <c r="A38879" s="4" t="s">
        <v>48095</v>
      </c>
      <c r="B38879" t="s">
        <v>48095</v>
      </c>
    </row>
    <row r="38880" spans="1:2" x14ac:dyDescent="0.35">
      <c r="A38880" s="4" t="s">
        <v>48096</v>
      </c>
      <c r="B38880" t="s">
        <v>48096</v>
      </c>
    </row>
    <row r="38881" spans="1:2" x14ac:dyDescent="0.35">
      <c r="A38881" s="4" t="s">
        <v>48097</v>
      </c>
      <c r="B38881" t="s">
        <v>48097</v>
      </c>
    </row>
    <row r="38882" spans="1:2" x14ac:dyDescent="0.35">
      <c r="A38882" s="4" t="s">
        <v>48098</v>
      </c>
      <c r="B38882" t="s">
        <v>48098</v>
      </c>
    </row>
    <row r="38883" spans="1:2" x14ac:dyDescent="0.35">
      <c r="A38883" s="4" t="s">
        <v>48099</v>
      </c>
      <c r="B38883" t="s">
        <v>48099</v>
      </c>
    </row>
    <row r="38884" spans="1:2" x14ac:dyDescent="0.35">
      <c r="A38884" s="4" t="s">
        <v>48100</v>
      </c>
      <c r="B38884" t="s">
        <v>48100</v>
      </c>
    </row>
    <row r="38885" spans="1:2" x14ac:dyDescent="0.35">
      <c r="A38885" s="4" t="s">
        <v>48101</v>
      </c>
      <c r="B38885" t="s">
        <v>48101</v>
      </c>
    </row>
    <row r="38886" spans="1:2" x14ac:dyDescent="0.35">
      <c r="A38886" s="4" t="s">
        <v>48102</v>
      </c>
      <c r="B38886" t="s">
        <v>48102</v>
      </c>
    </row>
    <row r="38887" spans="1:2" x14ac:dyDescent="0.35">
      <c r="A38887" s="4" t="s">
        <v>48103</v>
      </c>
      <c r="B38887" t="s">
        <v>48103</v>
      </c>
    </row>
    <row r="38888" spans="1:2" x14ac:dyDescent="0.35">
      <c r="A38888" s="4" t="s">
        <v>48104</v>
      </c>
      <c r="B38888" t="s">
        <v>48104</v>
      </c>
    </row>
    <row r="38889" spans="1:2" x14ac:dyDescent="0.35">
      <c r="A38889" s="4" t="s">
        <v>48105</v>
      </c>
      <c r="B38889" t="s">
        <v>48105</v>
      </c>
    </row>
    <row r="38890" spans="1:2" x14ac:dyDescent="0.35">
      <c r="A38890" s="4" t="s">
        <v>48106</v>
      </c>
      <c r="B38890" t="s">
        <v>48106</v>
      </c>
    </row>
    <row r="38891" spans="1:2" x14ac:dyDescent="0.35">
      <c r="A38891" s="4" t="s">
        <v>48107</v>
      </c>
      <c r="B38891" t="s">
        <v>48107</v>
      </c>
    </row>
    <row r="38892" spans="1:2" x14ac:dyDescent="0.35">
      <c r="A38892" s="4" t="s">
        <v>48108</v>
      </c>
      <c r="B38892" t="s">
        <v>48108</v>
      </c>
    </row>
    <row r="38893" spans="1:2" x14ac:dyDescent="0.35">
      <c r="A38893" s="4" t="s">
        <v>48109</v>
      </c>
      <c r="B38893" t="s">
        <v>48109</v>
      </c>
    </row>
    <row r="38894" spans="1:2" x14ac:dyDescent="0.35">
      <c r="A38894" s="4" t="s">
        <v>48110</v>
      </c>
      <c r="B38894" t="s">
        <v>48110</v>
      </c>
    </row>
    <row r="38895" spans="1:2" x14ac:dyDescent="0.35">
      <c r="A38895" s="4" t="s">
        <v>48111</v>
      </c>
      <c r="B38895" t="s">
        <v>48111</v>
      </c>
    </row>
    <row r="38896" spans="1:2" x14ac:dyDescent="0.35">
      <c r="A38896" s="4" t="s">
        <v>48112</v>
      </c>
      <c r="B38896" t="s">
        <v>48112</v>
      </c>
    </row>
    <row r="38897" spans="1:2" x14ac:dyDescent="0.35">
      <c r="A38897" s="4" t="s">
        <v>48113</v>
      </c>
      <c r="B38897" t="s">
        <v>48113</v>
      </c>
    </row>
    <row r="38898" spans="1:2" x14ac:dyDescent="0.35">
      <c r="A38898" s="4" t="s">
        <v>48114</v>
      </c>
      <c r="B38898" t="s">
        <v>48114</v>
      </c>
    </row>
    <row r="38899" spans="1:2" x14ac:dyDescent="0.35">
      <c r="A38899" s="4" t="s">
        <v>48115</v>
      </c>
      <c r="B38899" t="s">
        <v>48115</v>
      </c>
    </row>
    <row r="38900" spans="1:2" x14ac:dyDescent="0.35">
      <c r="A38900" s="4" t="s">
        <v>48116</v>
      </c>
      <c r="B38900" t="s">
        <v>48116</v>
      </c>
    </row>
    <row r="38901" spans="1:2" x14ac:dyDescent="0.35">
      <c r="A38901" s="4" t="s">
        <v>48117</v>
      </c>
      <c r="B38901" t="s">
        <v>48117</v>
      </c>
    </row>
    <row r="38902" spans="1:2" x14ac:dyDescent="0.35">
      <c r="A38902" s="4" t="s">
        <v>48118</v>
      </c>
      <c r="B38902" t="s">
        <v>48118</v>
      </c>
    </row>
    <row r="38903" spans="1:2" x14ac:dyDescent="0.35">
      <c r="A38903" s="4" t="s">
        <v>48119</v>
      </c>
      <c r="B38903" t="s">
        <v>48119</v>
      </c>
    </row>
    <row r="38904" spans="1:2" x14ac:dyDescent="0.35">
      <c r="A38904" s="4" t="s">
        <v>48120</v>
      </c>
      <c r="B38904" t="s">
        <v>48120</v>
      </c>
    </row>
    <row r="38905" spans="1:2" x14ac:dyDescent="0.35">
      <c r="A38905" s="4" t="s">
        <v>48121</v>
      </c>
      <c r="B38905" t="s">
        <v>48121</v>
      </c>
    </row>
    <row r="38906" spans="1:2" x14ac:dyDescent="0.35">
      <c r="A38906" s="4" t="s">
        <v>48122</v>
      </c>
      <c r="B38906" t="s">
        <v>48122</v>
      </c>
    </row>
    <row r="38907" spans="1:2" x14ac:dyDescent="0.35">
      <c r="A38907" s="4" t="s">
        <v>48123</v>
      </c>
      <c r="B38907" t="s">
        <v>48123</v>
      </c>
    </row>
    <row r="38908" spans="1:2" x14ac:dyDescent="0.35">
      <c r="A38908" s="4" t="s">
        <v>48124</v>
      </c>
      <c r="B38908" t="s">
        <v>48124</v>
      </c>
    </row>
    <row r="38909" spans="1:2" x14ac:dyDescent="0.35">
      <c r="A38909" s="4" t="s">
        <v>48125</v>
      </c>
      <c r="B38909" t="s">
        <v>48125</v>
      </c>
    </row>
    <row r="38910" spans="1:2" x14ac:dyDescent="0.35">
      <c r="A38910" s="4" t="s">
        <v>48126</v>
      </c>
      <c r="B38910" t="s">
        <v>48126</v>
      </c>
    </row>
    <row r="38911" spans="1:2" x14ac:dyDescent="0.35">
      <c r="A38911" s="4" t="s">
        <v>48127</v>
      </c>
      <c r="B38911" t="s">
        <v>48127</v>
      </c>
    </row>
    <row r="38912" spans="1:2" x14ac:dyDescent="0.35">
      <c r="A38912" s="4" t="s">
        <v>48128</v>
      </c>
      <c r="B38912" t="s">
        <v>48128</v>
      </c>
    </row>
    <row r="38913" spans="1:2" x14ac:dyDescent="0.35">
      <c r="A38913" s="4" t="s">
        <v>48129</v>
      </c>
      <c r="B38913" t="s">
        <v>48129</v>
      </c>
    </row>
    <row r="38914" spans="1:2" x14ac:dyDescent="0.35">
      <c r="A38914" s="4" t="s">
        <v>48130</v>
      </c>
      <c r="B38914" t="s">
        <v>48130</v>
      </c>
    </row>
    <row r="38915" spans="1:2" x14ac:dyDescent="0.35">
      <c r="A38915" s="4" t="s">
        <v>48131</v>
      </c>
      <c r="B38915" t="s">
        <v>48131</v>
      </c>
    </row>
    <row r="38916" spans="1:2" x14ac:dyDescent="0.35">
      <c r="A38916" s="4" t="s">
        <v>48132</v>
      </c>
      <c r="B38916" t="s">
        <v>48132</v>
      </c>
    </row>
    <row r="38917" spans="1:2" x14ac:dyDescent="0.35">
      <c r="A38917" s="4" t="s">
        <v>48133</v>
      </c>
      <c r="B38917" t="s">
        <v>48133</v>
      </c>
    </row>
    <row r="38918" spans="1:2" x14ac:dyDescent="0.35">
      <c r="A38918" s="4" t="s">
        <v>48134</v>
      </c>
      <c r="B38918" t="s">
        <v>48134</v>
      </c>
    </row>
    <row r="38919" spans="1:2" x14ac:dyDescent="0.35">
      <c r="A38919" s="4" t="s">
        <v>48135</v>
      </c>
      <c r="B38919" t="s">
        <v>48135</v>
      </c>
    </row>
    <row r="38920" spans="1:2" x14ac:dyDescent="0.35">
      <c r="A38920" s="4" t="s">
        <v>48136</v>
      </c>
      <c r="B38920" t="s">
        <v>48136</v>
      </c>
    </row>
    <row r="38921" spans="1:2" x14ac:dyDescent="0.35">
      <c r="A38921" s="4" t="s">
        <v>48137</v>
      </c>
      <c r="B38921" t="s">
        <v>48137</v>
      </c>
    </row>
    <row r="38922" spans="1:2" x14ac:dyDescent="0.35">
      <c r="A38922" s="4" t="s">
        <v>48138</v>
      </c>
      <c r="B38922" t="s">
        <v>48138</v>
      </c>
    </row>
    <row r="38923" spans="1:2" x14ac:dyDescent="0.35">
      <c r="A38923" s="4" t="s">
        <v>48139</v>
      </c>
      <c r="B38923" t="s">
        <v>48139</v>
      </c>
    </row>
    <row r="38924" spans="1:2" x14ac:dyDescent="0.35">
      <c r="A38924" s="4" t="s">
        <v>48140</v>
      </c>
      <c r="B38924" t="s">
        <v>48140</v>
      </c>
    </row>
    <row r="38925" spans="1:2" x14ac:dyDescent="0.35">
      <c r="A38925" s="4" t="s">
        <v>48141</v>
      </c>
      <c r="B38925" t="s">
        <v>48141</v>
      </c>
    </row>
    <row r="38926" spans="1:2" x14ac:dyDescent="0.35">
      <c r="A38926" s="4" t="s">
        <v>48142</v>
      </c>
      <c r="B38926" t="s">
        <v>48142</v>
      </c>
    </row>
    <row r="38927" spans="1:2" x14ac:dyDescent="0.35">
      <c r="A38927" s="4" t="s">
        <v>48143</v>
      </c>
      <c r="B38927" t="s">
        <v>48143</v>
      </c>
    </row>
    <row r="38928" spans="1:2" x14ac:dyDescent="0.35">
      <c r="A38928" s="4" t="s">
        <v>48144</v>
      </c>
      <c r="B38928" t="s">
        <v>48144</v>
      </c>
    </row>
    <row r="38929" spans="1:2" x14ac:dyDescent="0.35">
      <c r="A38929" s="4" t="s">
        <v>48145</v>
      </c>
      <c r="B38929" t="s">
        <v>48145</v>
      </c>
    </row>
    <row r="38930" spans="1:2" x14ac:dyDescent="0.35">
      <c r="A38930" s="4" t="s">
        <v>48146</v>
      </c>
      <c r="B38930" t="s">
        <v>48146</v>
      </c>
    </row>
    <row r="38931" spans="1:2" x14ac:dyDescent="0.35">
      <c r="A38931" s="4" t="s">
        <v>48147</v>
      </c>
      <c r="B38931" t="s">
        <v>48147</v>
      </c>
    </row>
    <row r="38932" spans="1:2" x14ac:dyDescent="0.35">
      <c r="A38932" s="4" t="s">
        <v>48148</v>
      </c>
      <c r="B38932" t="s">
        <v>48148</v>
      </c>
    </row>
    <row r="38933" spans="1:2" x14ac:dyDescent="0.35">
      <c r="A38933" s="4" t="s">
        <v>48149</v>
      </c>
      <c r="B38933" t="s">
        <v>48149</v>
      </c>
    </row>
    <row r="38934" spans="1:2" x14ac:dyDescent="0.35">
      <c r="A38934" s="4" t="s">
        <v>48150</v>
      </c>
      <c r="B38934" t="s">
        <v>48150</v>
      </c>
    </row>
    <row r="38935" spans="1:2" x14ac:dyDescent="0.35">
      <c r="A38935" s="4" t="s">
        <v>48151</v>
      </c>
      <c r="B38935" t="s">
        <v>48151</v>
      </c>
    </row>
    <row r="38936" spans="1:2" x14ac:dyDescent="0.35">
      <c r="A38936" s="4" t="s">
        <v>48152</v>
      </c>
      <c r="B38936" t="s">
        <v>48152</v>
      </c>
    </row>
    <row r="38937" spans="1:2" x14ac:dyDescent="0.35">
      <c r="A38937" s="4" t="s">
        <v>48153</v>
      </c>
      <c r="B38937" t="s">
        <v>48153</v>
      </c>
    </row>
    <row r="38938" spans="1:2" x14ac:dyDescent="0.35">
      <c r="A38938" s="4" t="s">
        <v>48154</v>
      </c>
      <c r="B38938" t="s">
        <v>48154</v>
      </c>
    </row>
    <row r="38939" spans="1:2" x14ac:dyDescent="0.35">
      <c r="A38939" s="4" t="s">
        <v>48155</v>
      </c>
      <c r="B38939" t="s">
        <v>48155</v>
      </c>
    </row>
    <row r="38940" spans="1:2" x14ac:dyDescent="0.35">
      <c r="A38940" s="4" t="s">
        <v>48156</v>
      </c>
      <c r="B38940" t="s">
        <v>48156</v>
      </c>
    </row>
    <row r="38941" spans="1:2" x14ac:dyDescent="0.35">
      <c r="A38941" s="4" t="s">
        <v>48157</v>
      </c>
      <c r="B38941" t="s">
        <v>48157</v>
      </c>
    </row>
    <row r="38942" spans="1:2" x14ac:dyDescent="0.35">
      <c r="A38942" s="4" t="s">
        <v>48158</v>
      </c>
      <c r="B38942" t="s">
        <v>48158</v>
      </c>
    </row>
    <row r="38943" spans="1:2" x14ac:dyDescent="0.35">
      <c r="A38943" s="4" t="s">
        <v>48159</v>
      </c>
      <c r="B38943" t="s">
        <v>48159</v>
      </c>
    </row>
    <row r="38944" spans="1:2" x14ac:dyDescent="0.35">
      <c r="A38944" s="4" t="s">
        <v>48160</v>
      </c>
      <c r="B38944" t="s">
        <v>48160</v>
      </c>
    </row>
    <row r="38945" spans="1:2" x14ac:dyDescent="0.35">
      <c r="A38945" s="4" t="s">
        <v>48161</v>
      </c>
      <c r="B38945" t="s">
        <v>48161</v>
      </c>
    </row>
    <row r="38946" spans="1:2" x14ac:dyDescent="0.35">
      <c r="A38946" s="4" t="s">
        <v>48162</v>
      </c>
      <c r="B38946" t="s">
        <v>48162</v>
      </c>
    </row>
    <row r="38947" spans="1:2" x14ac:dyDescent="0.35">
      <c r="A38947" s="4" t="s">
        <v>48163</v>
      </c>
      <c r="B38947" t="s">
        <v>48163</v>
      </c>
    </row>
    <row r="38948" spans="1:2" x14ac:dyDescent="0.35">
      <c r="A38948" s="4" t="s">
        <v>48164</v>
      </c>
      <c r="B38948" t="s">
        <v>48164</v>
      </c>
    </row>
    <row r="38949" spans="1:2" x14ac:dyDescent="0.35">
      <c r="A38949" s="4" t="s">
        <v>48165</v>
      </c>
      <c r="B38949" t="s">
        <v>48165</v>
      </c>
    </row>
    <row r="38950" spans="1:2" x14ac:dyDescent="0.35">
      <c r="A38950" s="4" t="s">
        <v>48166</v>
      </c>
      <c r="B38950" t="s">
        <v>48166</v>
      </c>
    </row>
    <row r="38951" spans="1:2" x14ac:dyDescent="0.35">
      <c r="A38951" s="4" t="s">
        <v>48167</v>
      </c>
      <c r="B38951" t="s">
        <v>48167</v>
      </c>
    </row>
    <row r="38952" spans="1:2" x14ac:dyDescent="0.35">
      <c r="A38952" s="4" t="s">
        <v>48168</v>
      </c>
      <c r="B38952" t="s">
        <v>48168</v>
      </c>
    </row>
    <row r="38953" spans="1:2" x14ac:dyDescent="0.35">
      <c r="A38953" s="4" t="s">
        <v>48169</v>
      </c>
      <c r="B38953" t="s">
        <v>48169</v>
      </c>
    </row>
    <row r="38954" spans="1:2" x14ac:dyDescent="0.35">
      <c r="A38954" s="4" t="s">
        <v>48170</v>
      </c>
      <c r="B38954" t="s">
        <v>48170</v>
      </c>
    </row>
    <row r="38955" spans="1:2" x14ac:dyDescent="0.35">
      <c r="A38955" s="4" t="s">
        <v>48171</v>
      </c>
      <c r="B38955" t="s">
        <v>48171</v>
      </c>
    </row>
    <row r="38956" spans="1:2" x14ac:dyDescent="0.35">
      <c r="A38956" s="4" t="s">
        <v>48172</v>
      </c>
      <c r="B38956" t="s">
        <v>48172</v>
      </c>
    </row>
    <row r="38957" spans="1:2" x14ac:dyDescent="0.35">
      <c r="A38957" s="4" t="s">
        <v>48173</v>
      </c>
      <c r="B38957" t="s">
        <v>48173</v>
      </c>
    </row>
    <row r="38958" spans="1:2" x14ac:dyDescent="0.35">
      <c r="A38958" s="4" t="s">
        <v>48174</v>
      </c>
      <c r="B38958" t="s">
        <v>48174</v>
      </c>
    </row>
    <row r="38959" spans="1:2" x14ac:dyDescent="0.35">
      <c r="A38959" s="4" t="s">
        <v>48175</v>
      </c>
      <c r="B38959" t="s">
        <v>48175</v>
      </c>
    </row>
    <row r="38960" spans="1:2" x14ac:dyDescent="0.35">
      <c r="A38960" s="4" t="s">
        <v>48176</v>
      </c>
      <c r="B38960" t="s">
        <v>48176</v>
      </c>
    </row>
    <row r="38961" spans="1:2" x14ac:dyDescent="0.35">
      <c r="A38961" s="4" t="s">
        <v>48177</v>
      </c>
      <c r="B38961" t="s">
        <v>48177</v>
      </c>
    </row>
    <row r="38962" spans="1:2" x14ac:dyDescent="0.35">
      <c r="A38962" s="4" t="s">
        <v>48178</v>
      </c>
      <c r="B38962" t="s">
        <v>48178</v>
      </c>
    </row>
    <row r="38963" spans="1:2" x14ac:dyDescent="0.35">
      <c r="A38963" s="4" t="s">
        <v>48179</v>
      </c>
      <c r="B38963" t="s">
        <v>48179</v>
      </c>
    </row>
    <row r="38964" spans="1:2" x14ac:dyDescent="0.35">
      <c r="A38964" s="4" t="s">
        <v>48180</v>
      </c>
      <c r="B38964" t="s">
        <v>48180</v>
      </c>
    </row>
    <row r="38965" spans="1:2" x14ac:dyDescent="0.35">
      <c r="A38965" s="4" t="s">
        <v>48181</v>
      </c>
      <c r="B38965" t="s">
        <v>48181</v>
      </c>
    </row>
    <row r="38966" spans="1:2" x14ac:dyDescent="0.35">
      <c r="A38966" s="4" t="s">
        <v>48182</v>
      </c>
      <c r="B38966" t="s">
        <v>48182</v>
      </c>
    </row>
    <row r="38967" spans="1:2" x14ac:dyDescent="0.35">
      <c r="A38967" s="4" t="s">
        <v>48183</v>
      </c>
      <c r="B38967" t="s">
        <v>48183</v>
      </c>
    </row>
    <row r="38968" spans="1:2" x14ac:dyDescent="0.35">
      <c r="A38968" s="4" t="s">
        <v>48184</v>
      </c>
      <c r="B38968" t="s">
        <v>48184</v>
      </c>
    </row>
    <row r="38969" spans="1:2" x14ac:dyDescent="0.35">
      <c r="A38969" s="4" t="s">
        <v>48185</v>
      </c>
      <c r="B38969" t="s">
        <v>48185</v>
      </c>
    </row>
    <row r="38970" spans="1:2" x14ac:dyDescent="0.35">
      <c r="A38970" s="4" t="s">
        <v>48186</v>
      </c>
      <c r="B38970" t="s">
        <v>48186</v>
      </c>
    </row>
    <row r="38971" spans="1:2" x14ac:dyDescent="0.35">
      <c r="A38971" s="4" t="s">
        <v>48187</v>
      </c>
      <c r="B38971" t="s">
        <v>48187</v>
      </c>
    </row>
    <row r="38972" spans="1:2" x14ac:dyDescent="0.35">
      <c r="A38972" s="4" t="s">
        <v>48188</v>
      </c>
      <c r="B38972" t="s">
        <v>48188</v>
      </c>
    </row>
    <row r="38973" spans="1:2" x14ac:dyDescent="0.35">
      <c r="A38973" s="4" t="s">
        <v>48189</v>
      </c>
      <c r="B38973" t="s">
        <v>48189</v>
      </c>
    </row>
    <row r="38974" spans="1:2" x14ac:dyDescent="0.35">
      <c r="A38974" s="4" t="s">
        <v>48190</v>
      </c>
      <c r="B38974" t="s">
        <v>48190</v>
      </c>
    </row>
    <row r="38975" spans="1:2" x14ac:dyDescent="0.35">
      <c r="A38975" s="4" t="s">
        <v>48191</v>
      </c>
      <c r="B38975" t="s">
        <v>48191</v>
      </c>
    </row>
    <row r="38976" spans="1:2" x14ac:dyDescent="0.35">
      <c r="A38976" s="4" t="s">
        <v>48192</v>
      </c>
      <c r="B38976" t="s">
        <v>48192</v>
      </c>
    </row>
    <row r="38977" spans="1:2" x14ac:dyDescent="0.35">
      <c r="A38977" s="4" t="s">
        <v>48193</v>
      </c>
      <c r="B38977" t="s">
        <v>48193</v>
      </c>
    </row>
    <row r="38978" spans="1:2" x14ac:dyDescent="0.35">
      <c r="A38978" s="4" t="s">
        <v>48194</v>
      </c>
      <c r="B38978" t="s">
        <v>48194</v>
      </c>
    </row>
    <row r="38979" spans="1:2" x14ac:dyDescent="0.35">
      <c r="A38979" s="4" t="s">
        <v>48195</v>
      </c>
      <c r="B38979" t="s">
        <v>48195</v>
      </c>
    </row>
    <row r="38980" spans="1:2" x14ac:dyDescent="0.35">
      <c r="A38980" s="4" t="s">
        <v>48196</v>
      </c>
      <c r="B38980" t="s">
        <v>48196</v>
      </c>
    </row>
    <row r="38981" spans="1:2" x14ac:dyDescent="0.35">
      <c r="A38981" s="4" t="s">
        <v>48197</v>
      </c>
      <c r="B38981" t="s">
        <v>48197</v>
      </c>
    </row>
    <row r="38982" spans="1:2" x14ac:dyDescent="0.35">
      <c r="A38982" s="4" t="s">
        <v>48198</v>
      </c>
      <c r="B38982" t="s">
        <v>48198</v>
      </c>
    </row>
    <row r="38983" spans="1:2" x14ac:dyDescent="0.35">
      <c r="A38983" s="4" t="s">
        <v>48199</v>
      </c>
      <c r="B38983" t="s">
        <v>48199</v>
      </c>
    </row>
    <row r="38984" spans="1:2" x14ac:dyDescent="0.35">
      <c r="A38984" s="4" t="s">
        <v>48200</v>
      </c>
      <c r="B38984" t="s">
        <v>48200</v>
      </c>
    </row>
    <row r="38985" spans="1:2" x14ac:dyDescent="0.35">
      <c r="A38985" s="4" t="s">
        <v>48201</v>
      </c>
      <c r="B38985" t="s">
        <v>48201</v>
      </c>
    </row>
    <row r="38986" spans="1:2" x14ac:dyDescent="0.35">
      <c r="A38986" s="4" t="s">
        <v>48202</v>
      </c>
      <c r="B38986" t="s">
        <v>48202</v>
      </c>
    </row>
    <row r="38987" spans="1:2" x14ac:dyDescent="0.35">
      <c r="A38987" s="4" t="s">
        <v>48203</v>
      </c>
      <c r="B38987" t="s">
        <v>48203</v>
      </c>
    </row>
    <row r="38988" spans="1:2" x14ac:dyDescent="0.35">
      <c r="A38988" s="4" t="s">
        <v>48204</v>
      </c>
      <c r="B38988" t="s">
        <v>48204</v>
      </c>
    </row>
    <row r="38989" spans="1:2" x14ac:dyDescent="0.35">
      <c r="A38989" s="4" t="s">
        <v>48205</v>
      </c>
      <c r="B38989" t="s">
        <v>48205</v>
      </c>
    </row>
    <row r="38990" spans="1:2" x14ac:dyDescent="0.35">
      <c r="A38990" s="4" t="s">
        <v>48206</v>
      </c>
      <c r="B38990" t="s">
        <v>48206</v>
      </c>
    </row>
    <row r="38991" spans="1:2" x14ac:dyDescent="0.35">
      <c r="A38991" s="4" t="s">
        <v>48207</v>
      </c>
      <c r="B38991" t="s">
        <v>48207</v>
      </c>
    </row>
    <row r="38992" spans="1:2" x14ac:dyDescent="0.35">
      <c r="A38992" s="4" t="s">
        <v>48208</v>
      </c>
      <c r="B38992" t="s">
        <v>48208</v>
      </c>
    </row>
    <row r="38993" spans="1:2" x14ac:dyDescent="0.35">
      <c r="A38993" s="4" t="s">
        <v>48209</v>
      </c>
      <c r="B38993" t="s">
        <v>48209</v>
      </c>
    </row>
    <row r="38994" spans="1:2" x14ac:dyDescent="0.35">
      <c r="A38994" s="4" t="s">
        <v>48210</v>
      </c>
      <c r="B38994" t="s">
        <v>48210</v>
      </c>
    </row>
    <row r="38995" spans="1:2" x14ac:dyDescent="0.35">
      <c r="A38995" s="4" t="s">
        <v>48211</v>
      </c>
      <c r="B38995" t="s">
        <v>48211</v>
      </c>
    </row>
    <row r="38996" spans="1:2" x14ac:dyDescent="0.35">
      <c r="A38996" s="4" t="s">
        <v>48212</v>
      </c>
      <c r="B38996" t="s">
        <v>48212</v>
      </c>
    </row>
    <row r="38997" spans="1:2" x14ac:dyDescent="0.35">
      <c r="A38997" s="4" t="s">
        <v>48213</v>
      </c>
      <c r="B38997" t="s">
        <v>48213</v>
      </c>
    </row>
    <row r="38998" spans="1:2" x14ac:dyDescent="0.35">
      <c r="A38998" s="4" t="s">
        <v>48214</v>
      </c>
      <c r="B38998" t="s">
        <v>48214</v>
      </c>
    </row>
    <row r="38999" spans="1:2" x14ac:dyDescent="0.35">
      <c r="A38999" s="4" t="s">
        <v>48215</v>
      </c>
      <c r="B38999" t="s">
        <v>48215</v>
      </c>
    </row>
    <row r="39000" spans="1:2" x14ac:dyDescent="0.35">
      <c r="A39000" s="4" t="s">
        <v>48216</v>
      </c>
      <c r="B39000" t="s">
        <v>48216</v>
      </c>
    </row>
    <row r="39001" spans="1:2" x14ac:dyDescent="0.35">
      <c r="A39001" s="4" t="s">
        <v>48217</v>
      </c>
      <c r="B39001" t="s">
        <v>48217</v>
      </c>
    </row>
    <row r="39002" spans="1:2" x14ac:dyDescent="0.35">
      <c r="A39002" s="4" t="s">
        <v>48218</v>
      </c>
      <c r="B39002" t="s">
        <v>48218</v>
      </c>
    </row>
    <row r="39003" spans="1:2" x14ac:dyDescent="0.35">
      <c r="A39003" s="4" t="s">
        <v>48219</v>
      </c>
      <c r="B39003" t="s">
        <v>48219</v>
      </c>
    </row>
    <row r="39004" spans="1:2" x14ac:dyDescent="0.35">
      <c r="A39004" s="4" t="s">
        <v>48220</v>
      </c>
      <c r="B39004" t="s">
        <v>48220</v>
      </c>
    </row>
    <row r="39005" spans="1:2" x14ac:dyDescent="0.35">
      <c r="A39005" s="4" t="s">
        <v>48221</v>
      </c>
      <c r="B39005" t="s">
        <v>48221</v>
      </c>
    </row>
    <row r="39006" spans="1:2" x14ac:dyDescent="0.35">
      <c r="A39006" s="4" t="s">
        <v>48222</v>
      </c>
      <c r="B39006" t="s">
        <v>48222</v>
      </c>
    </row>
    <row r="39007" spans="1:2" x14ac:dyDescent="0.35">
      <c r="A39007" s="4" t="s">
        <v>48223</v>
      </c>
      <c r="B39007" t="s">
        <v>48223</v>
      </c>
    </row>
    <row r="39008" spans="1:2" x14ac:dyDescent="0.35">
      <c r="A39008" s="4" t="s">
        <v>48224</v>
      </c>
      <c r="B39008" t="s">
        <v>48224</v>
      </c>
    </row>
    <row r="39009" spans="1:2" x14ac:dyDescent="0.35">
      <c r="A39009" s="4" t="s">
        <v>48225</v>
      </c>
      <c r="B39009" t="s">
        <v>48225</v>
      </c>
    </row>
    <row r="39010" spans="1:2" x14ac:dyDescent="0.35">
      <c r="A39010" s="4" t="s">
        <v>48226</v>
      </c>
      <c r="B39010" t="s">
        <v>48226</v>
      </c>
    </row>
    <row r="39011" spans="1:2" x14ac:dyDescent="0.35">
      <c r="A39011" s="4" t="s">
        <v>48227</v>
      </c>
      <c r="B39011" t="s">
        <v>48227</v>
      </c>
    </row>
    <row r="39012" spans="1:2" x14ac:dyDescent="0.35">
      <c r="A39012" s="4" t="s">
        <v>48228</v>
      </c>
      <c r="B39012" t="s">
        <v>48228</v>
      </c>
    </row>
    <row r="39013" spans="1:2" x14ac:dyDescent="0.35">
      <c r="A39013" s="4" t="s">
        <v>48229</v>
      </c>
      <c r="B39013" t="s">
        <v>48229</v>
      </c>
    </row>
    <row r="39014" spans="1:2" x14ac:dyDescent="0.35">
      <c r="A39014" s="4" t="s">
        <v>48230</v>
      </c>
      <c r="B39014" t="s">
        <v>48230</v>
      </c>
    </row>
    <row r="39015" spans="1:2" x14ac:dyDescent="0.35">
      <c r="A39015" s="4" t="s">
        <v>48231</v>
      </c>
      <c r="B39015" t="s">
        <v>48231</v>
      </c>
    </row>
    <row r="39016" spans="1:2" x14ac:dyDescent="0.35">
      <c r="A39016" s="4" t="s">
        <v>48232</v>
      </c>
      <c r="B39016" t="s">
        <v>48232</v>
      </c>
    </row>
    <row r="39017" spans="1:2" x14ac:dyDescent="0.35">
      <c r="A39017" s="4" t="s">
        <v>48233</v>
      </c>
      <c r="B39017" t="s">
        <v>48233</v>
      </c>
    </row>
    <row r="39018" spans="1:2" x14ac:dyDescent="0.35">
      <c r="A39018" s="4" t="s">
        <v>48234</v>
      </c>
      <c r="B39018" t="s">
        <v>48234</v>
      </c>
    </row>
    <row r="39019" spans="1:2" x14ac:dyDescent="0.35">
      <c r="A39019" s="4" t="s">
        <v>48235</v>
      </c>
      <c r="B39019" t="s">
        <v>48235</v>
      </c>
    </row>
    <row r="39020" spans="1:2" x14ac:dyDescent="0.35">
      <c r="A39020" s="4" t="s">
        <v>48236</v>
      </c>
      <c r="B39020" t="s">
        <v>48236</v>
      </c>
    </row>
    <row r="39021" spans="1:2" x14ac:dyDescent="0.35">
      <c r="A39021" s="4" t="s">
        <v>48237</v>
      </c>
      <c r="B39021" t="s">
        <v>48237</v>
      </c>
    </row>
    <row r="39022" spans="1:2" x14ac:dyDescent="0.35">
      <c r="A39022" s="4" t="s">
        <v>48238</v>
      </c>
      <c r="B39022" t="s">
        <v>48238</v>
      </c>
    </row>
    <row r="39023" spans="1:2" x14ac:dyDescent="0.35">
      <c r="A39023" s="4" t="s">
        <v>48239</v>
      </c>
      <c r="B39023" t="s">
        <v>48239</v>
      </c>
    </row>
    <row r="39024" spans="1:2" x14ac:dyDescent="0.35">
      <c r="A39024" s="4" t="s">
        <v>48240</v>
      </c>
      <c r="B39024" t="s">
        <v>48240</v>
      </c>
    </row>
    <row r="39025" spans="1:2" x14ac:dyDescent="0.35">
      <c r="A39025" s="4" t="s">
        <v>48241</v>
      </c>
      <c r="B39025" t="s">
        <v>48241</v>
      </c>
    </row>
    <row r="39026" spans="1:2" x14ac:dyDescent="0.35">
      <c r="A39026" s="4" t="s">
        <v>48242</v>
      </c>
      <c r="B39026" t="s">
        <v>48242</v>
      </c>
    </row>
    <row r="39027" spans="1:2" x14ac:dyDescent="0.35">
      <c r="A39027" s="4" t="s">
        <v>48243</v>
      </c>
      <c r="B39027" t="s">
        <v>48243</v>
      </c>
    </row>
    <row r="39028" spans="1:2" x14ac:dyDescent="0.35">
      <c r="A39028" s="4" t="s">
        <v>48244</v>
      </c>
      <c r="B39028" t="s">
        <v>48245</v>
      </c>
    </row>
    <row r="39029" spans="1:2" x14ac:dyDescent="0.35">
      <c r="A39029" s="4" t="s">
        <v>48246</v>
      </c>
      <c r="B39029" t="s">
        <v>48247</v>
      </c>
    </row>
    <row r="39030" spans="1:2" x14ac:dyDescent="0.35">
      <c r="A39030" s="4" t="s">
        <v>48248</v>
      </c>
      <c r="B39030" t="s">
        <v>48248</v>
      </c>
    </row>
    <row r="39031" spans="1:2" x14ac:dyDescent="0.35">
      <c r="A39031" s="4" t="s">
        <v>48249</v>
      </c>
      <c r="B39031" t="s">
        <v>48249</v>
      </c>
    </row>
    <row r="39032" spans="1:2" x14ac:dyDescent="0.35">
      <c r="A39032" s="4" t="s">
        <v>48250</v>
      </c>
      <c r="B39032" t="s">
        <v>48250</v>
      </c>
    </row>
    <row r="39033" spans="1:2" x14ac:dyDescent="0.35">
      <c r="A39033" s="4" t="s">
        <v>48251</v>
      </c>
      <c r="B39033" t="s">
        <v>48252</v>
      </c>
    </row>
    <row r="39034" spans="1:2" x14ac:dyDescent="0.35">
      <c r="A39034" s="4" t="s">
        <v>48253</v>
      </c>
      <c r="B39034" t="s">
        <v>48254</v>
      </c>
    </row>
    <row r="39035" spans="1:2" x14ac:dyDescent="0.35">
      <c r="A39035" s="4" t="s">
        <v>48255</v>
      </c>
      <c r="B39035" t="s">
        <v>48255</v>
      </c>
    </row>
    <row r="39036" spans="1:2" x14ac:dyDescent="0.35">
      <c r="A39036" s="4" t="s">
        <v>48256</v>
      </c>
      <c r="B39036" t="s">
        <v>48256</v>
      </c>
    </row>
    <row r="39037" spans="1:2" x14ac:dyDescent="0.35">
      <c r="A39037" s="4" t="s">
        <v>48257</v>
      </c>
      <c r="B39037" t="s">
        <v>48257</v>
      </c>
    </row>
    <row r="39038" spans="1:2" x14ac:dyDescent="0.35">
      <c r="A39038" s="4" t="s">
        <v>48258</v>
      </c>
      <c r="B39038" t="s">
        <v>48258</v>
      </c>
    </row>
    <row r="39039" spans="1:2" x14ac:dyDescent="0.35">
      <c r="A39039" s="4" t="s">
        <v>48259</v>
      </c>
      <c r="B39039" t="s">
        <v>48259</v>
      </c>
    </row>
    <row r="39040" spans="1:2" x14ac:dyDescent="0.35">
      <c r="A39040" s="4" t="s">
        <v>48260</v>
      </c>
      <c r="B39040" t="s">
        <v>48260</v>
      </c>
    </row>
    <row r="39041" spans="1:2" x14ac:dyDescent="0.35">
      <c r="A39041" s="4" t="s">
        <v>48261</v>
      </c>
      <c r="B39041" t="s">
        <v>48261</v>
      </c>
    </row>
    <row r="39042" spans="1:2" x14ac:dyDescent="0.35">
      <c r="A39042" s="4" t="s">
        <v>48262</v>
      </c>
      <c r="B39042" t="s">
        <v>48262</v>
      </c>
    </row>
    <row r="39043" spans="1:2" x14ac:dyDescent="0.35">
      <c r="A39043" s="4" t="s">
        <v>48263</v>
      </c>
      <c r="B39043" t="s">
        <v>48263</v>
      </c>
    </row>
    <row r="39044" spans="1:2" x14ac:dyDescent="0.35">
      <c r="A39044" s="4" t="s">
        <v>48264</v>
      </c>
      <c r="B39044" t="s">
        <v>48264</v>
      </c>
    </row>
    <row r="39045" spans="1:2" x14ac:dyDescent="0.35">
      <c r="A39045" s="4" t="s">
        <v>48265</v>
      </c>
      <c r="B39045" t="s">
        <v>48265</v>
      </c>
    </row>
    <row r="39046" spans="1:2" x14ac:dyDescent="0.35">
      <c r="A39046" s="4" t="s">
        <v>48266</v>
      </c>
      <c r="B39046" t="s">
        <v>48266</v>
      </c>
    </row>
    <row r="39047" spans="1:2" x14ac:dyDescent="0.35">
      <c r="A39047" s="4" t="s">
        <v>48267</v>
      </c>
      <c r="B39047" t="s">
        <v>48267</v>
      </c>
    </row>
    <row r="39048" spans="1:2" x14ac:dyDescent="0.35">
      <c r="A39048" s="4" t="s">
        <v>48268</v>
      </c>
      <c r="B39048" t="s">
        <v>48268</v>
      </c>
    </row>
    <row r="39049" spans="1:2" x14ac:dyDescent="0.35">
      <c r="A39049" s="4" t="s">
        <v>48269</v>
      </c>
      <c r="B39049" t="s">
        <v>48269</v>
      </c>
    </row>
    <row r="39050" spans="1:2" x14ac:dyDescent="0.35">
      <c r="A39050" s="4" t="s">
        <v>48270</v>
      </c>
      <c r="B39050" t="s">
        <v>48270</v>
      </c>
    </row>
    <row r="39051" spans="1:2" x14ac:dyDescent="0.35">
      <c r="A39051" s="4" t="s">
        <v>48271</v>
      </c>
      <c r="B39051" t="s">
        <v>48271</v>
      </c>
    </row>
    <row r="39052" spans="1:2" x14ac:dyDescent="0.35">
      <c r="A39052" s="4" t="s">
        <v>48272</v>
      </c>
      <c r="B39052" t="s">
        <v>48272</v>
      </c>
    </row>
    <row r="39053" spans="1:2" x14ac:dyDescent="0.35">
      <c r="A39053" s="4" t="s">
        <v>48273</v>
      </c>
      <c r="B39053" t="s">
        <v>48273</v>
      </c>
    </row>
    <row r="39054" spans="1:2" x14ac:dyDescent="0.35">
      <c r="A39054" s="4" t="s">
        <v>48274</v>
      </c>
      <c r="B39054" t="s">
        <v>48274</v>
      </c>
    </row>
    <row r="39055" spans="1:2" x14ac:dyDescent="0.35">
      <c r="A39055" s="4" t="s">
        <v>48275</v>
      </c>
      <c r="B39055" t="s">
        <v>48275</v>
      </c>
    </row>
    <row r="39056" spans="1:2" x14ac:dyDescent="0.35">
      <c r="A39056" s="4" t="s">
        <v>48276</v>
      </c>
      <c r="B39056" t="s">
        <v>48276</v>
      </c>
    </row>
    <row r="39057" spans="1:2" x14ac:dyDescent="0.35">
      <c r="A39057" s="4" t="s">
        <v>48277</v>
      </c>
      <c r="B39057" t="s">
        <v>48277</v>
      </c>
    </row>
    <row r="39058" spans="1:2" x14ac:dyDescent="0.35">
      <c r="A39058" s="4" t="s">
        <v>48278</v>
      </c>
      <c r="B39058" t="s">
        <v>48278</v>
      </c>
    </row>
    <row r="39059" spans="1:2" x14ac:dyDescent="0.35">
      <c r="A39059" s="4" t="s">
        <v>48279</v>
      </c>
      <c r="B39059" t="s">
        <v>48279</v>
      </c>
    </row>
    <row r="39060" spans="1:2" x14ac:dyDescent="0.35">
      <c r="A39060" s="4" t="s">
        <v>48280</v>
      </c>
      <c r="B39060" t="s">
        <v>48280</v>
      </c>
    </row>
    <row r="39061" spans="1:2" x14ac:dyDescent="0.35">
      <c r="A39061" s="4" t="s">
        <v>48281</v>
      </c>
      <c r="B39061" t="s">
        <v>48281</v>
      </c>
    </row>
    <row r="39062" spans="1:2" x14ac:dyDescent="0.35">
      <c r="A39062" s="4" t="s">
        <v>48282</v>
      </c>
      <c r="B39062" t="s">
        <v>48282</v>
      </c>
    </row>
    <row r="39063" spans="1:2" x14ac:dyDescent="0.35">
      <c r="A39063" s="4" t="s">
        <v>48283</v>
      </c>
      <c r="B39063" t="s">
        <v>48283</v>
      </c>
    </row>
    <row r="39064" spans="1:2" x14ac:dyDescent="0.35">
      <c r="A39064" s="4" t="s">
        <v>48284</v>
      </c>
      <c r="B39064" t="s">
        <v>48284</v>
      </c>
    </row>
    <row r="39065" spans="1:2" x14ac:dyDescent="0.35">
      <c r="A39065" s="4" t="s">
        <v>48285</v>
      </c>
      <c r="B39065" t="s">
        <v>48285</v>
      </c>
    </row>
    <row r="39066" spans="1:2" x14ac:dyDescent="0.35">
      <c r="A39066" s="4" t="s">
        <v>48286</v>
      </c>
      <c r="B39066" t="s">
        <v>48286</v>
      </c>
    </row>
    <row r="39067" spans="1:2" x14ac:dyDescent="0.35">
      <c r="A39067" s="4" t="s">
        <v>48287</v>
      </c>
      <c r="B39067" t="s">
        <v>48287</v>
      </c>
    </row>
    <row r="39068" spans="1:2" x14ac:dyDescent="0.35">
      <c r="A39068" s="4" t="s">
        <v>48288</v>
      </c>
      <c r="B39068" t="s">
        <v>48288</v>
      </c>
    </row>
    <row r="39069" spans="1:2" x14ac:dyDescent="0.35">
      <c r="A39069" s="4" t="s">
        <v>48289</v>
      </c>
      <c r="B39069" t="s">
        <v>48289</v>
      </c>
    </row>
    <row r="39070" spans="1:2" x14ac:dyDescent="0.35">
      <c r="A39070" s="4" t="s">
        <v>48290</v>
      </c>
      <c r="B39070" t="s">
        <v>48290</v>
      </c>
    </row>
    <row r="39071" spans="1:2" x14ac:dyDescent="0.35">
      <c r="A39071" s="4" t="s">
        <v>48291</v>
      </c>
      <c r="B39071" t="s">
        <v>48291</v>
      </c>
    </row>
    <row r="39072" spans="1:2" x14ac:dyDescent="0.35">
      <c r="A39072" s="4" t="s">
        <v>48292</v>
      </c>
      <c r="B39072" t="s">
        <v>48292</v>
      </c>
    </row>
    <row r="39073" spans="1:2" x14ac:dyDescent="0.35">
      <c r="A39073" s="4" t="s">
        <v>48293</v>
      </c>
      <c r="B39073" t="s">
        <v>48293</v>
      </c>
    </row>
    <row r="39074" spans="1:2" x14ac:dyDescent="0.35">
      <c r="A39074" s="4" t="s">
        <v>48294</v>
      </c>
      <c r="B39074" t="s">
        <v>48294</v>
      </c>
    </row>
    <row r="39075" spans="1:2" x14ac:dyDescent="0.35">
      <c r="A39075" s="4" t="s">
        <v>48295</v>
      </c>
      <c r="B39075" t="s">
        <v>48295</v>
      </c>
    </row>
    <row r="39076" spans="1:2" x14ac:dyDescent="0.35">
      <c r="A39076" s="4" t="s">
        <v>48296</v>
      </c>
      <c r="B39076" t="s">
        <v>48296</v>
      </c>
    </row>
    <row r="39077" spans="1:2" x14ac:dyDescent="0.35">
      <c r="A39077" s="4" t="s">
        <v>48297</v>
      </c>
      <c r="B39077" t="s">
        <v>48297</v>
      </c>
    </row>
    <row r="39078" spans="1:2" x14ac:dyDescent="0.35">
      <c r="A39078" s="4" t="s">
        <v>48298</v>
      </c>
      <c r="B39078" t="s">
        <v>48298</v>
      </c>
    </row>
    <row r="39079" spans="1:2" x14ac:dyDescent="0.35">
      <c r="A39079" s="4" t="s">
        <v>48299</v>
      </c>
      <c r="B39079" t="s">
        <v>48299</v>
      </c>
    </row>
    <row r="39080" spans="1:2" x14ac:dyDescent="0.35">
      <c r="A39080" s="4" t="s">
        <v>48300</v>
      </c>
      <c r="B39080" t="s">
        <v>48300</v>
      </c>
    </row>
    <row r="39081" spans="1:2" x14ac:dyDescent="0.35">
      <c r="A39081" s="4" t="s">
        <v>48301</v>
      </c>
      <c r="B39081" t="s">
        <v>48301</v>
      </c>
    </row>
    <row r="39082" spans="1:2" x14ac:dyDescent="0.35">
      <c r="A39082" s="4" t="s">
        <v>48302</v>
      </c>
      <c r="B39082" t="s">
        <v>48302</v>
      </c>
    </row>
    <row r="39083" spans="1:2" x14ac:dyDescent="0.35">
      <c r="A39083" s="4" t="s">
        <v>48303</v>
      </c>
      <c r="B39083" t="s">
        <v>48303</v>
      </c>
    </row>
    <row r="39084" spans="1:2" x14ac:dyDescent="0.35">
      <c r="A39084" s="4" t="s">
        <v>48304</v>
      </c>
      <c r="B39084" t="s">
        <v>48304</v>
      </c>
    </row>
    <row r="39085" spans="1:2" x14ac:dyDescent="0.35">
      <c r="A39085" s="4" t="s">
        <v>48305</v>
      </c>
      <c r="B39085" t="s">
        <v>48305</v>
      </c>
    </row>
    <row r="39086" spans="1:2" x14ac:dyDescent="0.35">
      <c r="A39086" s="4" t="s">
        <v>48306</v>
      </c>
      <c r="B39086" t="s">
        <v>48306</v>
      </c>
    </row>
    <row r="39087" spans="1:2" x14ac:dyDescent="0.35">
      <c r="A39087" s="4" t="s">
        <v>48307</v>
      </c>
      <c r="B39087" t="s">
        <v>48307</v>
      </c>
    </row>
    <row r="39088" spans="1:2" x14ac:dyDescent="0.35">
      <c r="A39088" s="4" t="s">
        <v>48308</v>
      </c>
      <c r="B39088" t="s">
        <v>48308</v>
      </c>
    </row>
    <row r="39089" spans="1:2" x14ac:dyDescent="0.35">
      <c r="A39089" s="4" t="s">
        <v>48309</v>
      </c>
      <c r="B39089" t="s">
        <v>48309</v>
      </c>
    </row>
    <row r="39090" spans="1:2" x14ac:dyDescent="0.35">
      <c r="A39090" s="4" t="s">
        <v>48310</v>
      </c>
      <c r="B39090" t="s">
        <v>48310</v>
      </c>
    </row>
    <row r="39091" spans="1:2" x14ac:dyDescent="0.35">
      <c r="A39091" s="4" t="s">
        <v>48311</v>
      </c>
      <c r="B39091" t="s">
        <v>48311</v>
      </c>
    </row>
    <row r="39092" spans="1:2" x14ac:dyDescent="0.35">
      <c r="A39092" s="4" t="s">
        <v>48312</v>
      </c>
      <c r="B39092" t="s">
        <v>48312</v>
      </c>
    </row>
    <row r="39093" spans="1:2" x14ac:dyDescent="0.35">
      <c r="A39093" s="4" t="s">
        <v>48313</v>
      </c>
      <c r="B39093" t="s">
        <v>48313</v>
      </c>
    </row>
    <row r="39094" spans="1:2" x14ac:dyDescent="0.35">
      <c r="A39094" s="4" t="s">
        <v>48314</v>
      </c>
      <c r="B39094" t="s">
        <v>48314</v>
      </c>
    </row>
    <row r="39095" spans="1:2" x14ac:dyDescent="0.35">
      <c r="A39095" s="4" t="s">
        <v>48315</v>
      </c>
      <c r="B39095" t="s">
        <v>48315</v>
      </c>
    </row>
    <row r="39096" spans="1:2" x14ac:dyDescent="0.35">
      <c r="A39096" s="4" t="s">
        <v>48316</v>
      </c>
      <c r="B39096" t="s">
        <v>48316</v>
      </c>
    </row>
    <row r="39097" spans="1:2" x14ac:dyDescent="0.35">
      <c r="A39097" s="4" t="s">
        <v>48317</v>
      </c>
      <c r="B39097" t="s">
        <v>48317</v>
      </c>
    </row>
    <row r="39098" spans="1:2" x14ac:dyDescent="0.35">
      <c r="A39098" s="4" t="s">
        <v>48318</v>
      </c>
      <c r="B39098" t="s">
        <v>48318</v>
      </c>
    </row>
    <row r="39099" spans="1:2" x14ac:dyDescent="0.35">
      <c r="A39099" s="4" t="s">
        <v>48319</v>
      </c>
      <c r="B39099" t="s">
        <v>48319</v>
      </c>
    </row>
    <row r="39100" spans="1:2" x14ac:dyDescent="0.35">
      <c r="A39100" s="4" t="s">
        <v>48320</v>
      </c>
      <c r="B39100" t="s">
        <v>48320</v>
      </c>
    </row>
    <row r="39101" spans="1:2" x14ac:dyDescent="0.35">
      <c r="A39101" s="4" t="s">
        <v>48321</v>
      </c>
      <c r="B39101" t="s">
        <v>48321</v>
      </c>
    </row>
    <row r="39102" spans="1:2" x14ac:dyDescent="0.35">
      <c r="A39102" s="4" t="s">
        <v>48322</v>
      </c>
      <c r="B39102" t="s">
        <v>48322</v>
      </c>
    </row>
    <row r="39103" spans="1:2" x14ac:dyDescent="0.35">
      <c r="A39103" s="4" t="s">
        <v>48323</v>
      </c>
      <c r="B39103" t="s">
        <v>48323</v>
      </c>
    </row>
    <row r="39104" spans="1:2" x14ac:dyDescent="0.35">
      <c r="A39104" s="4" t="s">
        <v>48324</v>
      </c>
      <c r="B39104" t="s">
        <v>48324</v>
      </c>
    </row>
    <row r="39105" spans="1:2" x14ac:dyDescent="0.35">
      <c r="A39105" s="4" t="s">
        <v>48325</v>
      </c>
      <c r="B39105" t="s">
        <v>48325</v>
      </c>
    </row>
    <row r="39106" spans="1:2" x14ac:dyDescent="0.35">
      <c r="A39106" s="4" t="s">
        <v>48326</v>
      </c>
      <c r="B39106" t="s">
        <v>48326</v>
      </c>
    </row>
    <row r="39107" spans="1:2" x14ac:dyDescent="0.35">
      <c r="A39107" s="4" t="s">
        <v>48327</v>
      </c>
      <c r="B39107" t="s">
        <v>48327</v>
      </c>
    </row>
    <row r="39108" spans="1:2" x14ac:dyDescent="0.35">
      <c r="A39108" s="4" t="s">
        <v>48328</v>
      </c>
      <c r="B39108" t="s">
        <v>48328</v>
      </c>
    </row>
    <row r="39109" spans="1:2" x14ac:dyDescent="0.35">
      <c r="A39109" s="4" t="s">
        <v>48329</v>
      </c>
      <c r="B39109" t="s">
        <v>48329</v>
      </c>
    </row>
    <row r="39110" spans="1:2" x14ac:dyDescent="0.35">
      <c r="A39110" s="4" t="s">
        <v>48330</v>
      </c>
      <c r="B39110" t="s">
        <v>48330</v>
      </c>
    </row>
    <row r="39111" spans="1:2" x14ac:dyDescent="0.35">
      <c r="A39111" s="4" t="s">
        <v>48331</v>
      </c>
      <c r="B39111" t="s">
        <v>48331</v>
      </c>
    </row>
    <row r="39112" spans="1:2" x14ac:dyDescent="0.35">
      <c r="A39112" s="4" t="s">
        <v>48332</v>
      </c>
      <c r="B39112" t="s">
        <v>48332</v>
      </c>
    </row>
    <row r="39113" spans="1:2" x14ac:dyDescent="0.35">
      <c r="A39113" s="4" t="s">
        <v>48333</v>
      </c>
      <c r="B39113" t="s">
        <v>48333</v>
      </c>
    </row>
    <row r="39114" spans="1:2" x14ac:dyDescent="0.35">
      <c r="A39114" s="4" t="s">
        <v>48334</v>
      </c>
      <c r="B39114" t="s">
        <v>48334</v>
      </c>
    </row>
    <row r="39115" spans="1:2" x14ac:dyDescent="0.35">
      <c r="A39115" s="4" t="s">
        <v>48335</v>
      </c>
      <c r="B39115" t="s">
        <v>48335</v>
      </c>
    </row>
    <row r="39116" spans="1:2" x14ac:dyDescent="0.35">
      <c r="A39116" s="4" t="s">
        <v>48336</v>
      </c>
      <c r="B39116" t="s">
        <v>48336</v>
      </c>
    </row>
    <row r="39117" spans="1:2" x14ac:dyDescent="0.35">
      <c r="A39117" s="4" t="s">
        <v>48337</v>
      </c>
      <c r="B39117" t="s">
        <v>48337</v>
      </c>
    </row>
    <row r="39118" spans="1:2" x14ac:dyDescent="0.35">
      <c r="A39118" s="4" t="s">
        <v>48338</v>
      </c>
      <c r="B39118" t="s">
        <v>48338</v>
      </c>
    </row>
    <row r="39119" spans="1:2" x14ac:dyDescent="0.35">
      <c r="A39119" s="4" t="s">
        <v>48339</v>
      </c>
      <c r="B39119" t="s">
        <v>48339</v>
      </c>
    </row>
    <row r="39120" spans="1:2" x14ac:dyDescent="0.35">
      <c r="A39120" s="4" t="s">
        <v>48340</v>
      </c>
      <c r="B39120" t="s">
        <v>48340</v>
      </c>
    </row>
    <row r="39121" spans="1:2" x14ac:dyDescent="0.35">
      <c r="A39121" s="4" t="s">
        <v>48341</v>
      </c>
      <c r="B39121" t="s">
        <v>48341</v>
      </c>
    </row>
    <row r="39122" spans="1:2" x14ac:dyDescent="0.35">
      <c r="A39122" s="4" t="s">
        <v>48342</v>
      </c>
      <c r="B39122" t="s">
        <v>48342</v>
      </c>
    </row>
    <row r="39123" spans="1:2" x14ac:dyDescent="0.35">
      <c r="A39123" s="4" t="s">
        <v>48343</v>
      </c>
      <c r="B39123" t="s">
        <v>48343</v>
      </c>
    </row>
    <row r="39124" spans="1:2" x14ac:dyDescent="0.35">
      <c r="A39124" s="4" t="s">
        <v>48344</v>
      </c>
      <c r="B39124" t="s">
        <v>48344</v>
      </c>
    </row>
    <row r="39125" spans="1:2" x14ac:dyDescent="0.35">
      <c r="A39125" s="4" t="s">
        <v>48345</v>
      </c>
      <c r="B39125" t="s">
        <v>48345</v>
      </c>
    </row>
    <row r="39126" spans="1:2" x14ac:dyDescent="0.35">
      <c r="A39126" s="4" t="s">
        <v>48346</v>
      </c>
      <c r="B39126" t="s">
        <v>48346</v>
      </c>
    </row>
    <row r="39127" spans="1:2" x14ac:dyDescent="0.35">
      <c r="A39127" s="4" t="s">
        <v>48347</v>
      </c>
      <c r="B39127" t="s">
        <v>48347</v>
      </c>
    </row>
    <row r="39128" spans="1:2" x14ac:dyDescent="0.35">
      <c r="A39128" s="4" t="s">
        <v>48348</v>
      </c>
      <c r="B39128" t="s">
        <v>48348</v>
      </c>
    </row>
    <row r="39129" spans="1:2" x14ac:dyDescent="0.35">
      <c r="A39129" s="4" t="s">
        <v>48349</v>
      </c>
      <c r="B39129" t="s">
        <v>48349</v>
      </c>
    </row>
    <row r="39130" spans="1:2" x14ac:dyDescent="0.35">
      <c r="A39130" s="4" t="s">
        <v>48350</v>
      </c>
      <c r="B39130" t="s">
        <v>48350</v>
      </c>
    </row>
    <row r="39131" spans="1:2" x14ac:dyDescent="0.35">
      <c r="A39131" s="4" t="s">
        <v>48351</v>
      </c>
      <c r="B39131" t="s">
        <v>48351</v>
      </c>
    </row>
    <row r="39132" spans="1:2" x14ac:dyDescent="0.35">
      <c r="A39132" s="4" t="s">
        <v>48352</v>
      </c>
      <c r="B39132" t="s">
        <v>48352</v>
      </c>
    </row>
    <row r="39133" spans="1:2" x14ac:dyDescent="0.35">
      <c r="A39133" s="4" t="s">
        <v>48353</v>
      </c>
      <c r="B39133" t="s">
        <v>48353</v>
      </c>
    </row>
    <row r="39134" spans="1:2" x14ac:dyDescent="0.35">
      <c r="A39134" s="4" t="s">
        <v>48354</v>
      </c>
      <c r="B39134" t="s">
        <v>48354</v>
      </c>
    </row>
    <row r="39135" spans="1:2" x14ac:dyDescent="0.35">
      <c r="A39135" s="4" t="s">
        <v>48355</v>
      </c>
      <c r="B39135" t="s">
        <v>48355</v>
      </c>
    </row>
    <row r="39136" spans="1:2" x14ac:dyDescent="0.35">
      <c r="A39136" s="4" t="s">
        <v>48356</v>
      </c>
      <c r="B39136" t="s">
        <v>48356</v>
      </c>
    </row>
    <row r="39137" spans="1:2" x14ac:dyDescent="0.35">
      <c r="A39137" s="4" t="s">
        <v>48357</v>
      </c>
      <c r="B39137" t="s">
        <v>48357</v>
      </c>
    </row>
    <row r="39138" spans="1:2" x14ac:dyDescent="0.35">
      <c r="A39138" s="4" t="s">
        <v>48358</v>
      </c>
      <c r="B39138" t="s">
        <v>48358</v>
      </c>
    </row>
    <row r="39139" spans="1:2" x14ac:dyDescent="0.35">
      <c r="A39139" s="4" t="s">
        <v>48359</v>
      </c>
      <c r="B39139" t="s">
        <v>48359</v>
      </c>
    </row>
    <row r="39140" spans="1:2" x14ac:dyDescent="0.35">
      <c r="A39140" s="4" t="s">
        <v>48360</v>
      </c>
      <c r="B39140" t="s">
        <v>48360</v>
      </c>
    </row>
    <row r="39141" spans="1:2" x14ac:dyDescent="0.35">
      <c r="A39141" s="4" t="s">
        <v>48361</v>
      </c>
      <c r="B39141" t="s">
        <v>48361</v>
      </c>
    </row>
    <row r="39142" spans="1:2" x14ac:dyDescent="0.35">
      <c r="A39142" s="4" t="s">
        <v>48362</v>
      </c>
      <c r="B39142" t="s">
        <v>48362</v>
      </c>
    </row>
    <row r="39143" spans="1:2" x14ac:dyDescent="0.35">
      <c r="A39143" s="4" t="s">
        <v>48363</v>
      </c>
      <c r="B39143" t="s">
        <v>48363</v>
      </c>
    </row>
    <row r="39144" spans="1:2" x14ac:dyDescent="0.35">
      <c r="A39144" s="4" t="s">
        <v>48364</v>
      </c>
      <c r="B39144" t="s">
        <v>48364</v>
      </c>
    </row>
    <row r="39145" spans="1:2" x14ac:dyDescent="0.35">
      <c r="A39145" s="4" t="s">
        <v>48365</v>
      </c>
      <c r="B39145" t="s">
        <v>48365</v>
      </c>
    </row>
    <row r="39146" spans="1:2" x14ac:dyDescent="0.35">
      <c r="A39146" s="4" t="s">
        <v>48366</v>
      </c>
      <c r="B39146" t="s">
        <v>48366</v>
      </c>
    </row>
    <row r="39147" spans="1:2" x14ac:dyDescent="0.35">
      <c r="A39147" s="4" t="s">
        <v>48367</v>
      </c>
      <c r="B39147" t="s">
        <v>48367</v>
      </c>
    </row>
    <row r="39148" spans="1:2" x14ac:dyDescent="0.35">
      <c r="A39148" s="4" t="s">
        <v>48368</v>
      </c>
      <c r="B39148" t="s">
        <v>48368</v>
      </c>
    </row>
    <row r="39149" spans="1:2" x14ac:dyDescent="0.35">
      <c r="A39149" s="4" t="s">
        <v>48369</v>
      </c>
      <c r="B39149" t="s">
        <v>48369</v>
      </c>
    </row>
    <row r="39150" spans="1:2" x14ac:dyDescent="0.35">
      <c r="A39150" s="4" t="s">
        <v>48370</v>
      </c>
      <c r="B39150" t="s">
        <v>48370</v>
      </c>
    </row>
    <row r="39151" spans="1:2" x14ac:dyDescent="0.35">
      <c r="A39151" s="4" t="s">
        <v>48371</v>
      </c>
      <c r="B39151" t="s">
        <v>48371</v>
      </c>
    </row>
    <row r="39152" spans="1:2" x14ac:dyDescent="0.35">
      <c r="A39152" s="4" t="s">
        <v>48372</v>
      </c>
      <c r="B39152" t="s">
        <v>48372</v>
      </c>
    </row>
    <row r="39153" spans="1:2" x14ac:dyDescent="0.35">
      <c r="A39153" s="4" t="s">
        <v>48373</v>
      </c>
      <c r="B39153" t="s">
        <v>48373</v>
      </c>
    </row>
    <row r="39154" spans="1:2" x14ac:dyDescent="0.35">
      <c r="A39154" s="4" t="s">
        <v>48374</v>
      </c>
      <c r="B39154" t="s">
        <v>48374</v>
      </c>
    </row>
    <row r="39155" spans="1:2" x14ac:dyDescent="0.35">
      <c r="A39155" s="4" t="s">
        <v>48375</v>
      </c>
      <c r="B39155" t="s">
        <v>48375</v>
      </c>
    </row>
    <row r="39156" spans="1:2" x14ac:dyDescent="0.35">
      <c r="A39156" s="4" t="s">
        <v>48376</v>
      </c>
      <c r="B39156" t="s">
        <v>48376</v>
      </c>
    </row>
    <row r="39157" spans="1:2" x14ac:dyDescent="0.35">
      <c r="A39157" s="4" t="s">
        <v>48377</v>
      </c>
      <c r="B39157" t="s">
        <v>48377</v>
      </c>
    </row>
    <row r="39158" spans="1:2" x14ac:dyDescent="0.35">
      <c r="A39158" s="4" t="s">
        <v>48378</v>
      </c>
      <c r="B39158" t="s">
        <v>48378</v>
      </c>
    </row>
    <row r="39159" spans="1:2" x14ac:dyDescent="0.35">
      <c r="A39159" s="4" t="s">
        <v>48379</v>
      </c>
      <c r="B39159" t="s">
        <v>48379</v>
      </c>
    </row>
    <row r="39160" spans="1:2" x14ac:dyDescent="0.35">
      <c r="A39160" s="4" t="s">
        <v>48380</v>
      </c>
      <c r="B39160" t="s">
        <v>48380</v>
      </c>
    </row>
    <row r="39161" spans="1:2" x14ac:dyDescent="0.35">
      <c r="A39161" s="4" t="s">
        <v>48381</v>
      </c>
      <c r="B39161" t="s">
        <v>48381</v>
      </c>
    </row>
    <row r="39162" spans="1:2" x14ac:dyDescent="0.35">
      <c r="A39162" s="4" t="s">
        <v>48382</v>
      </c>
      <c r="B39162" t="s">
        <v>48382</v>
      </c>
    </row>
    <row r="39163" spans="1:2" x14ac:dyDescent="0.35">
      <c r="A39163" s="4" t="s">
        <v>48383</v>
      </c>
      <c r="B39163" t="s">
        <v>48383</v>
      </c>
    </row>
    <row r="39164" spans="1:2" x14ac:dyDescent="0.35">
      <c r="A39164" s="4" t="s">
        <v>48384</v>
      </c>
      <c r="B39164" t="s">
        <v>48384</v>
      </c>
    </row>
    <row r="39165" spans="1:2" x14ac:dyDescent="0.35">
      <c r="A39165" s="4" t="s">
        <v>48385</v>
      </c>
      <c r="B39165" t="s">
        <v>48385</v>
      </c>
    </row>
    <row r="39166" spans="1:2" x14ac:dyDescent="0.35">
      <c r="A39166" s="4" t="s">
        <v>48386</v>
      </c>
      <c r="B39166" t="s">
        <v>48386</v>
      </c>
    </row>
    <row r="39167" spans="1:2" x14ac:dyDescent="0.35">
      <c r="A39167" s="4" t="s">
        <v>48387</v>
      </c>
      <c r="B39167" t="s">
        <v>48387</v>
      </c>
    </row>
    <row r="39168" spans="1:2" x14ac:dyDescent="0.35">
      <c r="A39168" s="4" t="s">
        <v>48388</v>
      </c>
      <c r="B39168" t="s">
        <v>48388</v>
      </c>
    </row>
    <row r="39169" spans="1:2" x14ac:dyDescent="0.35">
      <c r="A39169" s="4" t="s">
        <v>48389</v>
      </c>
      <c r="B39169" t="s">
        <v>48389</v>
      </c>
    </row>
    <row r="39170" spans="1:2" x14ac:dyDescent="0.35">
      <c r="A39170" s="4" t="s">
        <v>48390</v>
      </c>
      <c r="B39170" t="s">
        <v>48390</v>
      </c>
    </row>
    <row r="39171" spans="1:2" x14ac:dyDescent="0.35">
      <c r="A39171" s="4" t="s">
        <v>48391</v>
      </c>
      <c r="B39171" t="s">
        <v>48391</v>
      </c>
    </row>
    <row r="39172" spans="1:2" x14ac:dyDescent="0.35">
      <c r="A39172" s="4" t="s">
        <v>48392</v>
      </c>
      <c r="B39172" t="s">
        <v>48392</v>
      </c>
    </row>
    <row r="39173" spans="1:2" x14ac:dyDescent="0.35">
      <c r="A39173" s="4" t="s">
        <v>48393</v>
      </c>
      <c r="B39173" t="s">
        <v>48393</v>
      </c>
    </row>
    <row r="39174" spans="1:2" x14ac:dyDescent="0.35">
      <c r="A39174" s="4" t="s">
        <v>48394</v>
      </c>
      <c r="B39174" t="s">
        <v>48394</v>
      </c>
    </row>
    <row r="39175" spans="1:2" x14ac:dyDescent="0.35">
      <c r="A39175" s="4" t="s">
        <v>48395</v>
      </c>
      <c r="B39175" t="s">
        <v>48395</v>
      </c>
    </row>
    <row r="39176" spans="1:2" x14ac:dyDescent="0.35">
      <c r="A39176" s="4" t="s">
        <v>48396</v>
      </c>
      <c r="B39176" t="s">
        <v>48396</v>
      </c>
    </row>
    <row r="39177" spans="1:2" x14ac:dyDescent="0.35">
      <c r="A39177" s="4" t="s">
        <v>48397</v>
      </c>
      <c r="B39177" t="s">
        <v>48397</v>
      </c>
    </row>
    <row r="39178" spans="1:2" x14ac:dyDescent="0.35">
      <c r="A39178" s="4" t="s">
        <v>48398</v>
      </c>
      <c r="B39178" t="s">
        <v>48398</v>
      </c>
    </row>
    <row r="39179" spans="1:2" x14ac:dyDescent="0.35">
      <c r="A39179" s="4" t="s">
        <v>48399</v>
      </c>
      <c r="B39179" t="s">
        <v>48399</v>
      </c>
    </row>
    <row r="39180" spans="1:2" x14ac:dyDescent="0.35">
      <c r="A39180" s="4" t="s">
        <v>48400</v>
      </c>
      <c r="B39180" t="s">
        <v>48400</v>
      </c>
    </row>
    <row r="39181" spans="1:2" x14ac:dyDescent="0.35">
      <c r="A39181" s="4" t="s">
        <v>48401</v>
      </c>
      <c r="B39181" t="s">
        <v>48401</v>
      </c>
    </row>
    <row r="39182" spans="1:2" x14ac:dyDescent="0.35">
      <c r="A39182" s="4" t="s">
        <v>48402</v>
      </c>
      <c r="B39182" t="s">
        <v>48402</v>
      </c>
    </row>
    <row r="39183" spans="1:2" x14ac:dyDescent="0.35">
      <c r="A39183" s="4" t="s">
        <v>48403</v>
      </c>
      <c r="B39183" t="s">
        <v>48403</v>
      </c>
    </row>
    <row r="39184" spans="1:2" x14ac:dyDescent="0.35">
      <c r="A39184" s="4" t="s">
        <v>48404</v>
      </c>
      <c r="B39184" t="s">
        <v>48404</v>
      </c>
    </row>
    <row r="39185" spans="1:2" x14ac:dyDescent="0.35">
      <c r="A39185" s="4" t="s">
        <v>48405</v>
      </c>
      <c r="B39185" t="s">
        <v>48405</v>
      </c>
    </row>
    <row r="39186" spans="1:2" x14ac:dyDescent="0.35">
      <c r="A39186" s="4" t="s">
        <v>48406</v>
      </c>
      <c r="B39186" t="s">
        <v>48406</v>
      </c>
    </row>
    <row r="39187" spans="1:2" x14ac:dyDescent="0.35">
      <c r="A39187" s="4" t="s">
        <v>48407</v>
      </c>
      <c r="B39187" t="s">
        <v>48407</v>
      </c>
    </row>
    <row r="39188" spans="1:2" x14ac:dyDescent="0.35">
      <c r="A39188" s="4" t="s">
        <v>48408</v>
      </c>
      <c r="B39188" t="s">
        <v>48408</v>
      </c>
    </row>
    <row r="39189" spans="1:2" x14ac:dyDescent="0.35">
      <c r="A39189" s="4" t="s">
        <v>48409</v>
      </c>
      <c r="B39189" t="s">
        <v>48409</v>
      </c>
    </row>
    <row r="39190" spans="1:2" x14ac:dyDescent="0.35">
      <c r="A39190" s="4" t="s">
        <v>48410</v>
      </c>
      <c r="B39190" t="s">
        <v>48410</v>
      </c>
    </row>
    <row r="39191" spans="1:2" x14ac:dyDescent="0.35">
      <c r="A39191" s="4" t="s">
        <v>48411</v>
      </c>
      <c r="B39191" t="s">
        <v>48411</v>
      </c>
    </row>
    <row r="39192" spans="1:2" x14ac:dyDescent="0.35">
      <c r="A39192" s="4" t="s">
        <v>48412</v>
      </c>
      <c r="B39192" t="s">
        <v>48412</v>
      </c>
    </row>
    <row r="39193" spans="1:2" x14ac:dyDescent="0.35">
      <c r="A39193" s="4" t="s">
        <v>48413</v>
      </c>
      <c r="B39193" t="s">
        <v>48413</v>
      </c>
    </row>
    <row r="39194" spans="1:2" x14ac:dyDescent="0.35">
      <c r="A39194" s="4" t="s">
        <v>48414</v>
      </c>
      <c r="B39194" t="s">
        <v>48414</v>
      </c>
    </row>
    <row r="39195" spans="1:2" x14ac:dyDescent="0.35">
      <c r="A39195" s="4" t="s">
        <v>48415</v>
      </c>
      <c r="B39195" t="s">
        <v>48415</v>
      </c>
    </row>
    <row r="39196" spans="1:2" x14ac:dyDescent="0.35">
      <c r="A39196" s="4" t="s">
        <v>48416</v>
      </c>
      <c r="B39196" t="s">
        <v>48416</v>
      </c>
    </row>
    <row r="39197" spans="1:2" x14ac:dyDescent="0.35">
      <c r="A39197" s="4" t="s">
        <v>48417</v>
      </c>
      <c r="B39197" t="s">
        <v>48417</v>
      </c>
    </row>
    <row r="39198" spans="1:2" x14ac:dyDescent="0.35">
      <c r="A39198" s="4" t="s">
        <v>48418</v>
      </c>
      <c r="B39198" t="s">
        <v>48418</v>
      </c>
    </row>
    <row r="39199" spans="1:2" x14ac:dyDescent="0.35">
      <c r="A39199" s="4" t="s">
        <v>48419</v>
      </c>
      <c r="B39199" t="s">
        <v>48419</v>
      </c>
    </row>
    <row r="39200" spans="1:2" x14ac:dyDescent="0.35">
      <c r="A39200" s="4" t="s">
        <v>48420</v>
      </c>
      <c r="B39200" t="s">
        <v>48420</v>
      </c>
    </row>
    <row r="39201" spans="1:2" x14ac:dyDescent="0.35">
      <c r="A39201" s="4" t="s">
        <v>48421</v>
      </c>
      <c r="B39201" t="s">
        <v>48421</v>
      </c>
    </row>
    <row r="39202" spans="1:2" x14ac:dyDescent="0.35">
      <c r="A39202" s="4" t="s">
        <v>48422</v>
      </c>
      <c r="B39202" t="s">
        <v>48422</v>
      </c>
    </row>
    <row r="39203" spans="1:2" x14ac:dyDescent="0.35">
      <c r="A39203" s="4" t="s">
        <v>48423</v>
      </c>
      <c r="B39203" t="s">
        <v>48423</v>
      </c>
    </row>
    <row r="39204" spans="1:2" x14ac:dyDescent="0.35">
      <c r="A39204" s="4" t="s">
        <v>48424</v>
      </c>
      <c r="B39204" t="s">
        <v>48424</v>
      </c>
    </row>
    <row r="39205" spans="1:2" x14ac:dyDescent="0.35">
      <c r="A39205" s="4" t="s">
        <v>48425</v>
      </c>
      <c r="B39205" t="s">
        <v>48425</v>
      </c>
    </row>
    <row r="39206" spans="1:2" x14ac:dyDescent="0.35">
      <c r="A39206" s="4" t="s">
        <v>48426</v>
      </c>
      <c r="B39206" t="s">
        <v>48426</v>
      </c>
    </row>
    <row r="39207" spans="1:2" x14ac:dyDescent="0.35">
      <c r="A39207" s="4" t="s">
        <v>48427</v>
      </c>
      <c r="B39207" t="s">
        <v>48427</v>
      </c>
    </row>
    <row r="39208" spans="1:2" x14ac:dyDescent="0.35">
      <c r="A39208" s="4" t="s">
        <v>48428</v>
      </c>
      <c r="B39208" t="s">
        <v>48428</v>
      </c>
    </row>
    <row r="39209" spans="1:2" x14ac:dyDescent="0.35">
      <c r="A39209" s="4" t="s">
        <v>48429</v>
      </c>
      <c r="B39209" t="s">
        <v>48429</v>
      </c>
    </row>
    <row r="39210" spans="1:2" x14ac:dyDescent="0.35">
      <c r="A39210" s="4" t="s">
        <v>48430</v>
      </c>
      <c r="B39210" t="s">
        <v>48430</v>
      </c>
    </row>
    <row r="39211" spans="1:2" x14ac:dyDescent="0.35">
      <c r="A39211" s="4" t="s">
        <v>48431</v>
      </c>
      <c r="B39211" t="s">
        <v>48431</v>
      </c>
    </row>
    <row r="39212" spans="1:2" x14ac:dyDescent="0.35">
      <c r="A39212" s="4" t="s">
        <v>48432</v>
      </c>
      <c r="B39212" t="s">
        <v>48432</v>
      </c>
    </row>
    <row r="39213" spans="1:2" x14ac:dyDescent="0.35">
      <c r="A39213" s="4" t="s">
        <v>48433</v>
      </c>
      <c r="B39213" t="s">
        <v>48433</v>
      </c>
    </row>
    <row r="39214" spans="1:2" x14ac:dyDescent="0.35">
      <c r="A39214" s="4" t="s">
        <v>48434</v>
      </c>
      <c r="B39214" t="s">
        <v>48434</v>
      </c>
    </row>
    <row r="39215" spans="1:2" x14ac:dyDescent="0.35">
      <c r="A39215" s="4" t="s">
        <v>48435</v>
      </c>
      <c r="B39215" t="s">
        <v>48435</v>
      </c>
    </row>
    <row r="39216" spans="1:2" x14ac:dyDescent="0.35">
      <c r="A39216" s="4" t="s">
        <v>48436</v>
      </c>
      <c r="B39216" t="s">
        <v>48436</v>
      </c>
    </row>
    <row r="39217" spans="1:2" x14ac:dyDescent="0.35">
      <c r="A39217" s="4" t="s">
        <v>48437</v>
      </c>
      <c r="B39217" t="s">
        <v>48437</v>
      </c>
    </row>
    <row r="39218" spans="1:2" x14ac:dyDescent="0.35">
      <c r="A39218" s="4" t="s">
        <v>48438</v>
      </c>
      <c r="B39218" t="s">
        <v>48438</v>
      </c>
    </row>
    <row r="39219" spans="1:2" x14ac:dyDescent="0.35">
      <c r="A39219" s="4" t="s">
        <v>48439</v>
      </c>
      <c r="B39219" t="s">
        <v>48439</v>
      </c>
    </row>
    <row r="39220" spans="1:2" x14ac:dyDescent="0.35">
      <c r="A39220" s="4" t="s">
        <v>48440</v>
      </c>
      <c r="B39220" t="s">
        <v>48440</v>
      </c>
    </row>
    <row r="39221" spans="1:2" x14ac:dyDescent="0.35">
      <c r="A39221" s="4" t="s">
        <v>48441</v>
      </c>
      <c r="B39221" t="s">
        <v>48441</v>
      </c>
    </row>
    <row r="39222" spans="1:2" x14ac:dyDescent="0.35">
      <c r="A39222" s="4" t="s">
        <v>48442</v>
      </c>
      <c r="B39222" t="s">
        <v>48442</v>
      </c>
    </row>
    <row r="39223" spans="1:2" x14ac:dyDescent="0.35">
      <c r="A39223" s="4" t="s">
        <v>48443</v>
      </c>
      <c r="B39223" t="s">
        <v>48443</v>
      </c>
    </row>
    <row r="39224" spans="1:2" x14ac:dyDescent="0.35">
      <c r="A39224" s="4" t="s">
        <v>48444</v>
      </c>
      <c r="B39224" t="s">
        <v>48444</v>
      </c>
    </row>
    <row r="39225" spans="1:2" x14ac:dyDescent="0.35">
      <c r="A39225" s="4" t="s">
        <v>48445</v>
      </c>
      <c r="B39225" t="s">
        <v>48445</v>
      </c>
    </row>
    <row r="39226" spans="1:2" x14ac:dyDescent="0.35">
      <c r="A39226" s="4" t="s">
        <v>48446</v>
      </c>
      <c r="B39226" t="s">
        <v>48446</v>
      </c>
    </row>
    <row r="39227" spans="1:2" x14ac:dyDescent="0.35">
      <c r="A39227" s="4" t="s">
        <v>48447</v>
      </c>
      <c r="B39227" t="s">
        <v>48447</v>
      </c>
    </row>
    <row r="39228" spans="1:2" x14ac:dyDescent="0.35">
      <c r="A39228" s="4" t="s">
        <v>48448</v>
      </c>
      <c r="B39228" t="s">
        <v>48448</v>
      </c>
    </row>
    <row r="39229" spans="1:2" x14ac:dyDescent="0.35">
      <c r="A39229" s="4" t="s">
        <v>48449</v>
      </c>
      <c r="B39229" t="s">
        <v>48449</v>
      </c>
    </row>
    <row r="39230" spans="1:2" x14ac:dyDescent="0.35">
      <c r="A39230" s="4" t="s">
        <v>48450</v>
      </c>
      <c r="B39230" t="s">
        <v>48450</v>
      </c>
    </row>
    <row r="39231" spans="1:2" x14ac:dyDescent="0.35">
      <c r="A39231" s="4" t="s">
        <v>48451</v>
      </c>
      <c r="B39231" t="s">
        <v>48451</v>
      </c>
    </row>
    <row r="39232" spans="1:2" x14ac:dyDescent="0.35">
      <c r="A39232" s="4" t="s">
        <v>48452</v>
      </c>
      <c r="B39232" t="s">
        <v>48452</v>
      </c>
    </row>
    <row r="39233" spans="1:2" x14ac:dyDescent="0.35">
      <c r="A39233" s="4" t="s">
        <v>48453</v>
      </c>
      <c r="B39233" t="s">
        <v>48453</v>
      </c>
    </row>
    <row r="39234" spans="1:2" x14ac:dyDescent="0.35">
      <c r="A39234" s="4" t="s">
        <v>48454</v>
      </c>
      <c r="B39234" t="s">
        <v>48454</v>
      </c>
    </row>
    <row r="39235" spans="1:2" x14ac:dyDescent="0.35">
      <c r="A39235" s="4" t="s">
        <v>48455</v>
      </c>
      <c r="B39235" t="s">
        <v>48455</v>
      </c>
    </row>
    <row r="39236" spans="1:2" x14ac:dyDescent="0.35">
      <c r="A39236" s="4" t="s">
        <v>48456</v>
      </c>
      <c r="B39236" t="s">
        <v>48456</v>
      </c>
    </row>
    <row r="39237" spans="1:2" x14ac:dyDescent="0.35">
      <c r="A39237" s="4" t="s">
        <v>48457</v>
      </c>
      <c r="B39237" t="s">
        <v>48457</v>
      </c>
    </row>
    <row r="39238" spans="1:2" x14ac:dyDescent="0.35">
      <c r="A39238" s="4" t="s">
        <v>48458</v>
      </c>
      <c r="B39238" t="s">
        <v>48458</v>
      </c>
    </row>
    <row r="39239" spans="1:2" x14ac:dyDescent="0.35">
      <c r="A39239" s="4" t="s">
        <v>48459</v>
      </c>
      <c r="B39239" t="s">
        <v>48459</v>
      </c>
    </row>
    <row r="39240" spans="1:2" x14ac:dyDescent="0.35">
      <c r="A39240" s="4" t="s">
        <v>48460</v>
      </c>
      <c r="B39240" t="s">
        <v>48460</v>
      </c>
    </row>
    <row r="39241" spans="1:2" x14ac:dyDescent="0.35">
      <c r="A39241" s="4" t="s">
        <v>48461</v>
      </c>
      <c r="B39241" t="s">
        <v>48461</v>
      </c>
    </row>
    <row r="39242" spans="1:2" x14ac:dyDescent="0.35">
      <c r="A39242" s="4" t="s">
        <v>48462</v>
      </c>
      <c r="B39242" t="s">
        <v>48462</v>
      </c>
    </row>
    <row r="39243" spans="1:2" x14ac:dyDescent="0.35">
      <c r="A39243" s="4" t="s">
        <v>48463</v>
      </c>
      <c r="B39243" t="s">
        <v>48463</v>
      </c>
    </row>
    <row r="39244" spans="1:2" x14ac:dyDescent="0.35">
      <c r="A39244" s="4" t="s">
        <v>48464</v>
      </c>
      <c r="B39244" t="s">
        <v>48464</v>
      </c>
    </row>
    <row r="39245" spans="1:2" x14ac:dyDescent="0.35">
      <c r="A39245" s="4" t="s">
        <v>48465</v>
      </c>
      <c r="B39245" t="s">
        <v>48465</v>
      </c>
    </row>
    <row r="39246" spans="1:2" x14ac:dyDescent="0.35">
      <c r="A39246" s="4" t="s">
        <v>48466</v>
      </c>
      <c r="B39246" t="s">
        <v>48466</v>
      </c>
    </row>
    <row r="39247" spans="1:2" x14ac:dyDescent="0.35">
      <c r="A39247" s="4" t="s">
        <v>48467</v>
      </c>
      <c r="B39247" t="s">
        <v>48467</v>
      </c>
    </row>
    <row r="39248" spans="1:2" x14ac:dyDescent="0.35">
      <c r="A39248" s="4" t="s">
        <v>48468</v>
      </c>
      <c r="B39248" t="s">
        <v>48468</v>
      </c>
    </row>
    <row r="39249" spans="1:2" x14ac:dyDescent="0.35">
      <c r="A39249" s="4" t="s">
        <v>48469</v>
      </c>
      <c r="B39249" t="s">
        <v>48469</v>
      </c>
    </row>
    <row r="39250" spans="1:2" x14ac:dyDescent="0.35">
      <c r="A39250" s="4" t="s">
        <v>48470</v>
      </c>
      <c r="B39250" t="s">
        <v>48470</v>
      </c>
    </row>
    <row r="39251" spans="1:2" x14ac:dyDescent="0.35">
      <c r="A39251" s="4" t="s">
        <v>48471</v>
      </c>
      <c r="B39251" t="s">
        <v>48471</v>
      </c>
    </row>
    <row r="39252" spans="1:2" x14ac:dyDescent="0.35">
      <c r="A39252" s="4" t="s">
        <v>48472</v>
      </c>
      <c r="B39252" t="s">
        <v>48472</v>
      </c>
    </row>
    <row r="39253" spans="1:2" x14ac:dyDescent="0.35">
      <c r="A39253" s="4" t="s">
        <v>48473</v>
      </c>
      <c r="B39253" t="s">
        <v>48473</v>
      </c>
    </row>
    <row r="39254" spans="1:2" x14ac:dyDescent="0.35">
      <c r="A39254" s="4" t="s">
        <v>48474</v>
      </c>
      <c r="B39254" t="s">
        <v>48474</v>
      </c>
    </row>
    <row r="39255" spans="1:2" x14ac:dyDescent="0.35">
      <c r="A39255" s="4" t="s">
        <v>48475</v>
      </c>
      <c r="B39255" t="s">
        <v>48475</v>
      </c>
    </row>
    <row r="39256" spans="1:2" x14ac:dyDescent="0.35">
      <c r="A39256" s="4" t="s">
        <v>48476</v>
      </c>
      <c r="B39256" t="s">
        <v>48476</v>
      </c>
    </row>
    <row r="39257" spans="1:2" x14ac:dyDescent="0.35">
      <c r="A39257" s="4" t="s">
        <v>48477</v>
      </c>
      <c r="B39257" t="s">
        <v>48477</v>
      </c>
    </row>
    <row r="39258" spans="1:2" x14ac:dyDescent="0.35">
      <c r="A39258" s="4" t="s">
        <v>48478</v>
      </c>
      <c r="B39258" t="s">
        <v>48478</v>
      </c>
    </row>
    <row r="39259" spans="1:2" x14ac:dyDescent="0.35">
      <c r="A39259" s="4" t="s">
        <v>48479</v>
      </c>
      <c r="B39259" t="s">
        <v>48479</v>
      </c>
    </row>
    <row r="39260" spans="1:2" x14ac:dyDescent="0.35">
      <c r="A39260" s="4" t="s">
        <v>48480</v>
      </c>
      <c r="B39260" t="s">
        <v>48480</v>
      </c>
    </row>
    <row r="39261" spans="1:2" x14ac:dyDescent="0.35">
      <c r="A39261" s="4" t="s">
        <v>48481</v>
      </c>
      <c r="B39261" t="s">
        <v>48481</v>
      </c>
    </row>
    <row r="39262" spans="1:2" x14ac:dyDescent="0.35">
      <c r="A39262" s="4" t="s">
        <v>48482</v>
      </c>
      <c r="B39262" t="s">
        <v>48482</v>
      </c>
    </row>
    <row r="39263" spans="1:2" x14ac:dyDescent="0.35">
      <c r="A39263" s="4" t="s">
        <v>48483</v>
      </c>
      <c r="B39263" t="s">
        <v>48483</v>
      </c>
    </row>
    <row r="39264" spans="1:2" x14ac:dyDescent="0.35">
      <c r="A39264" s="4" t="s">
        <v>48484</v>
      </c>
      <c r="B39264" t="s">
        <v>48484</v>
      </c>
    </row>
    <row r="39265" spans="1:2" x14ac:dyDescent="0.35">
      <c r="A39265" s="4" t="s">
        <v>48485</v>
      </c>
      <c r="B39265" t="s">
        <v>48485</v>
      </c>
    </row>
    <row r="39266" spans="1:2" x14ac:dyDescent="0.35">
      <c r="A39266" s="4" t="s">
        <v>48486</v>
      </c>
      <c r="B39266" t="s">
        <v>48486</v>
      </c>
    </row>
    <row r="39267" spans="1:2" x14ac:dyDescent="0.35">
      <c r="A39267" s="4" t="s">
        <v>48487</v>
      </c>
      <c r="B39267" t="s">
        <v>48487</v>
      </c>
    </row>
    <row r="39268" spans="1:2" x14ac:dyDescent="0.35">
      <c r="A39268" s="4" t="s">
        <v>48488</v>
      </c>
      <c r="B39268" t="s">
        <v>48488</v>
      </c>
    </row>
    <row r="39269" spans="1:2" x14ac:dyDescent="0.35">
      <c r="A39269" s="4" t="s">
        <v>48489</v>
      </c>
      <c r="B39269" t="s">
        <v>48489</v>
      </c>
    </row>
    <row r="39270" spans="1:2" x14ac:dyDescent="0.35">
      <c r="A39270" s="4" t="s">
        <v>48490</v>
      </c>
      <c r="B39270" t="s">
        <v>48490</v>
      </c>
    </row>
    <row r="39271" spans="1:2" x14ac:dyDescent="0.35">
      <c r="A39271" s="4" t="s">
        <v>48491</v>
      </c>
      <c r="B39271" t="s">
        <v>48491</v>
      </c>
    </row>
    <row r="39272" spans="1:2" x14ac:dyDescent="0.35">
      <c r="A39272" s="4" t="s">
        <v>48492</v>
      </c>
      <c r="B39272" t="s">
        <v>48492</v>
      </c>
    </row>
    <row r="39273" spans="1:2" x14ac:dyDescent="0.35">
      <c r="A39273" s="4" t="s">
        <v>48493</v>
      </c>
      <c r="B39273" t="s">
        <v>48493</v>
      </c>
    </row>
    <row r="39274" spans="1:2" x14ac:dyDescent="0.35">
      <c r="A39274" s="4" t="s">
        <v>48494</v>
      </c>
      <c r="B39274" t="s">
        <v>48494</v>
      </c>
    </row>
    <row r="39275" spans="1:2" x14ac:dyDescent="0.35">
      <c r="A39275" s="4" t="s">
        <v>48495</v>
      </c>
      <c r="B39275" t="s">
        <v>48495</v>
      </c>
    </row>
    <row r="39276" spans="1:2" x14ac:dyDescent="0.35">
      <c r="A39276" s="4" t="s">
        <v>48496</v>
      </c>
      <c r="B39276" t="s">
        <v>48496</v>
      </c>
    </row>
    <row r="39277" spans="1:2" x14ac:dyDescent="0.35">
      <c r="A39277" s="4" t="s">
        <v>48497</v>
      </c>
      <c r="B39277" t="s">
        <v>48497</v>
      </c>
    </row>
    <row r="39278" spans="1:2" x14ac:dyDescent="0.35">
      <c r="A39278" s="4" t="s">
        <v>48498</v>
      </c>
      <c r="B39278" t="s">
        <v>48498</v>
      </c>
    </row>
    <row r="39279" spans="1:2" x14ac:dyDescent="0.35">
      <c r="A39279" s="4" t="s">
        <v>48499</v>
      </c>
      <c r="B39279" t="s">
        <v>48499</v>
      </c>
    </row>
    <row r="39280" spans="1:2" x14ac:dyDescent="0.35">
      <c r="A39280" s="4" t="s">
        <v>48500</v>
      </c>
      <c r="B39280" t="s">
        <v>48500</v>
      </c>
    </row>
    <row r="39281" spans="1:2" x14ac:dyDescent="0.35">
      <c r="A39281" s="4" t="s">
        <v>48501</v>
      </c>
      <c r="B39281" t="s">
        <v>48501</v>
      </c>
    </row>
    <row r="39282" spans="1:2" x14ac:dyDescent="0.35">
      <c r="A39282" s="4" t="s">
        <v>48502</v>
      </c>
      <c r="B39282" t="s">
        <v>48502</v>
      </c>
    </row>
    <row r="39283" spans="1:2" x14ac:dyDescent="0.35">
      <c r="A39283" s="4" t="s">
        <v>48503</v>
      </c>
      <c r="B39283" t="s">
        <v>48503</v>
      </c>
    </row>
    <row r="39284" spans="1:2" x14ac:dyDescent="0.35">
      <c r="A39284" s="4" t="s">
        <v>48504</v>
      </c>
      <c r="B39284" t="s">
        <v>48504</v>
      </c>
    </row>
    <row r="39285" spans="1:2" x14ac:dyDescent="0.35">
      <c r="A39285" s="4" t="s">
        <v>48505</v>
      </c>
      <c r="B39285" t="s">
        <v>48505</v>
      </c>
    </row>
    <row r="39286" spans="1:2" x14ac:dyDescent="0.35">
      <c r="A39286" s="4" t="s">
        <v>48506</v>
      </c>
      <c r="B39286" t="s">
        <v>48506</v>
      </c>
    </row>
    <row r="39287" spans="1:2" x14ac:dyDescent="0.35">
      <c r="A39287" s="4" t="s">
        <v>48507</v>
      </c>
      <c r="B39287" t="s">
        <v>48507</v>
      </c>
    </row>
    <row r="39288" spans="1:2" x14ac:dyDescent="0.35">
      <c r="A39288" s="4" t="s">
        <v>48508</v>
      </c>
      <c r="B39288" t="s">
        <v>48508</v>
      </c>
    </row>
    <row r="39289" spans="1:2" x14ac:dyDescent="0.35">
      <c r="A39289" s="4" t="s">
        <v>48509</v>
      </c>
      <c r="B39289" t="s">
        <v>48509</v>
      </c>
    </row>
    <row r="39290" spans="1:2" x14ac:dyDescent="0.35">
      <c r="A39290" s="4" t="s">
        <v>48510</v>
      </c>
      <c r="B39290" t="s">
        <v>48510</v>
      </c>
    </row>
    <row r="39291" spans="1:2" x14ac:dyDescent="0.35">
      <c r="A39291" s="4" t="s">
        <v>48511</v>
      </c>
      <c r="B39291" t="s">
        <v>48511</v>
      </c>
    </row>
    <row r="39292" spans="1:2" x14ac:dyDescent="0.35">
      <c r="A39292" s="4" t="s">
        <v>48512</v>
      </c>
      <c r="B39292" t="s">
        <v>48512</v>
      </c>
    </row>
    <row r="39293" spans="1:2" x14ac:dyDescent="0.35">
      <c r="A39293" s="4" t="s">
        <v>48513</v>
      </c>
      <c r="B39293" t="s">
        <v>48513</v>
      </c>
    </row>
    <row r="39294" spans="1:2" x14ac:dyDescent="0.35">
      <c r="A39294" s="4" t="s">
        <v>48514</v>
      </c>
      <c r="B39294" t="s">
        <v>48514</v>
      </c>
    </row>
    <row r="39295" spans="1:2" x14ac:dyDescent="0.35">
      <c r="A39295" s="4" t="s">
        <v>48515</v>
      </c>
      <c r="B39295" t="s">
        <v>48515</v>
      </c>
    </row>
    <row r="39296" spans="1:2" x14ac:dyDescent="0.35">
      <c r="A39296" s="4" t="s">
        <v>48516</v>
      </c>
      <c r="B39296" t="s">
        <v>48516</v>
      </c>
    </row>
    <row r="39297" spans="1:2" x14ac:dyDescent="0.35">
      <c r="A39297" s="4" t="s">
        <v>48517</v>
      </c>
      <c r="B39297" t="s">
        <v>48517</v>
      </c>
    </row>
    <row r="39298" spans="1:2" x14ac:dyDescent="0.35">
      <c r="A39298" s="4" t="s">
        <v>48518</v>
      </c>
      <c r="B39298" t="s">
        <v>48518</v>
      </c>
    </row>
    <row r="39299" spans="1:2" x14ac:dyDescent="0.35">
      <c r="A39299" s="4" t="s">
        <v>48519</v>
      </c>
      <c r="B39299" t="s">
        <v>48519</v>
      </c>
    </row>
    <row r="39300" spans="1:2" x14ac:dyDescent="0.35">
      <c r="A39300" s="4" t="s">
        <v>48520</v>
      </c>
      <c r="B39300" t="s">
        <v>48520</v>
      </c>
    </row>
    <row r="39301" spans="1:2" x14ac:dyDescent="0.35">
      <c r="A39301" s="4" t="s">
        <v>48521</v>
      </c>
      <c r="B39301" t="s">
        <v>48521</v>
      </c>
    </row>
    <row r="39302" spans="1:2" x14ac:dyDescent="0.35">
      <c r="A39302" s="4" t="s">
        <v>48522</v>
      </c>
      <c r="B39302" t="s">
        <v>48522</v>
      </c>
    </row>
    <row r="39303" spans="1:2" x14ac:dyDescent="0.35">
      <c r="A39303" s="4" t="s">
        <v>48523</v>
      </c>
      <c r="B39303" t="s">
        <v>48523</v>
      </c>
    </row>
    <row r="39304" spans="1:2" x14ac:dyDescent="0.35">
      <c r="A39304" s="4" t="s">
        <v>48524</v>
      </c>
      <c r="B39304" t="s">
        <v>48524</v>
      </c>
    </row>
    <row r="39305" spans="1:2" x14ac:dyDescent="0.35">
      <c r="A39305" s="4" t="s">
        <v>48525</v>
      </c>
      <c r="B39305" t="s">
        <v>48525</v>
      </c>
    </row>
    <row r="39306" spans="1:2" x14ac:dyDescent="0.35">
      <c r="A39306" s="4" t="s">
        <v>48526</v>
      </c>
      <c r="B39306" t="s">
        <v>48526</v>
      </c>
    </row>
    <row r="39307" spans="1:2" x14ac:dyDescent="0.35">
      <c r="A39307" s="4" t="s">
        <v>48527</v>
      </c>
      <c r="B39307" t="s">
        <v>48527</v>
      </c>
    </row>
    <row r="39308" spans="1:2" x14ac:dyDescent="0.35">
      <c r="A39308" s="4" t="s">
        <v>48528</v>
      </c>
      <c r="B39308" t="s">
        <v>48528</v>
      </c>
    </row>
    <row r="39309" spans="1:2" x14ac:dyDescent="0.35">
      <c r="A39309" s="4" t="s">
        <v>48529</v>
      </c>
      <c r="B39309" t="s">
        <v>48529</v>
      </c>
    </row>
    <row r="39310" spans="1:2" x14ac:dyDescent="0.35">
      <c r="A39310" s="4" t="s">
        <v>48530</v>
      </c>
      <c r="B39310" t="s">
        <v>48530</v>
      </c>
    </row>
    <row r="39311" spans="1:2" x14ac:dyDescent="0.35">
      <c r="A39311" s="4" t="s">
        <v>48531</v>
      </c>
      <c r="B39311" t="s">
        <v>48531</v>
      </c>
    </row>
    <row r="39312" spans="1:2" x14ac:dyDescent="0.35">
      <c r="A39312" s="4" t="s">
        <v>48532</v>
      </c>
      <c r="B39312" t="s">
        <v>48532</v>
      </c>
    </row>
    <row r="39313" spans="1:2" x14ac:dyDescent="0.35">
      <c r="A39313" s="4" t="s">
        <v>48533</v>
      </c>
      <c r="B39313" t="s">
        <v>48533</v>
      </c>
    </row>
    <row r="39314" spans="1:2" x14ac:dyDescent="0.35">
      <c r="A39314" s="4" t="s">
        <v>48534</v>
      </c>
      <c r="B39314" t="s">
        <v>48534</v>
      </c>
    </row>
    <row r="39315" spans="1:2" x14ac:dyDescent="0.35">
      <c r="A39315" s="4" t="s">
        <v>48535</v>
      </c>
      <c r="B39315" t="s">
        <v>48535</v>
      </c>
    </row>
    <row r="39316" spans="1:2" x14ac:dyDescent="0.35">
      <c r="A39316" s="4" t="s">
        <v>48536</v>
      </c>
      <c r="B39316" t="s">
        <v>48536</v>
      </c>
    </row>
    <row r="39317" spans="1:2" x14ac:dyDescent="0.35">
      <c r="A39317" s="4" t="s">
        <v>48537</v>
      </c>
      <c r="B39317" t="s">
        <v>48537</v>
      </c>
    </row>
    <row r="39318" spans="1:2" x14ac:dyDescent="0.35">
      <c r="A39318" s="4" t="s">
        <v>48538</v>
      </c>
      <c r="B39318" t="s">
        <v>48538</v>
      </c>
    </row>
    <row r="39319" spans="1:2" x14ac:dyDescent="0.35">
      <c r="A39319" s="4" t="s">
        <v>48539</v>
      </c>
      <c r="B39319" t="s">
        <v>48539</v>
      </c>
    </row>
    <row r="39320" spans="1:2" x14ac:dyDescent="0.35">
      <c r="A39320" s="4" t="s">
        <v>48540</v>
      </c>
      <c r="B39320" t="s">
        <v>48540</v>
      </c>
    </row>
    <row r="39321" spans="1:2" x14ac:dyDescent="0.35">
      <c r="A39321" s="4" t="s">
        <v>48541</v>
      </c>
      <c r="B39321" t="s">
        <v>48541</v>
      </c>
    </row>
    <row r="39322" spans="1:2" x14ac:dyDescent="0.35">
      <c r="A39322" s="4" t="s">
        <v>48542</v>
      </c>
      <c r="B39322" t="s">
        <v>48542</v>
      </c>
    </row>
    <row r="39323" spans="1:2" x14ac:dyDescent="0.35">
      <c r="A39323" s="4" t="s">
        <v>48543</v>
      </c>
      <c r="B39323" t="s">
        <v>48543</v>
      </c>
    </row>
    <row r="39324" spans="1:2" x14ac:dyDescent="0.35">
      <c r="A39324" s="4" t="s">
        <v>48544</v>
      </c>
      <c r="B39324" t="s">
        <v>48544</v>
      </c>
    </row>
    <row r="39325" spans="1:2" x14ac:dyDescent="0.35">
      <c r="A39325" s="4" t="s">
        <v>48545</v>
      </c>
      <c r="B39325" t="s">
        <v>48545</v>
      </c>
    </row>
    <row r="39326" spans="1:2" x14ac:dyDescent="0.35">
      <c r="A39326" s="4" t="s">
        <v>48546</v>
      </c>
      <c r="B39326" t="s">
        <v>48546</v>
      </c>
    </row>
    <row r="39327" spans="1:2" x14ac:dyDescent="0.35">
      <c r="A39327" s="4" t="s">
        <v>48547</v>
      </c>
      <c r="B39327" t="s">
        <v>48547</v>
      </c>
    </row>
    <row r="39328" spans="1:2" x14ac:dyDescent="0.35">
      <c r="A39328" s="4" t="s">
        <v>48548</v>
      </c>
      <c r="B39328" t="s">
        <v>48548</v>
      </c>
    </row>
    <row r="39329" spans="1:2" x14ac:dyDescent="0.35">
      <c r="A39329" s="4" t="s">
        <v>48549</v>
      </c>
      <c r="B39329" t="s">
        <v>48549</v>
      </c>
    </row>
    <row r="39330" spans="1:2" x14ac:dyDescent="0.35">
      <c r="A39330" s="4" t="s">
        <v>48550</v>
      </c>
      <c r="B39330" t="s">
        <v>48550</v>
      </c>
    </row>
    <row r="39331" spans="1:2" x14ac:dyDescent="0.35">
      <c r="A39331" s="4" t="s">
        <v>48551</v>
      </c>
      <c r="B39331" t="s">
        <v>48551</v>
      </c>
    </row>
    <row r="39332" spans="1:2" x14ac:dyDescent="0.35">
      <c r="A39332" s="4" t="s">
        <v>48552</v>
      </c>
      <c r="B39332" t="s">
        <v>48552</v>
      </c>
    </row>
    <row r="39333" spans="1:2" x14ac:dyDescent="0.35">
      <c r="A39333" s="4" t="s">
        <v>48553</v>
      </c>
      <c r="B39333" t="s">
        <v>48553</v>
      </c>
    </row>
    <row r="39334" spans="1:2" x14ac:dyDescent="0.35">
      <c r="A39334" s="4" t="s">
        <v>48554</v>
      </c>
      <c r="B39334" t="s">
        <v>48554</v>
      </c>
    </row>
    <row r="39335" spans="1:2" x14ac:dyDescent="0.35">
      <c r="A39335" s="4" t="s">
        <v>48555</v>
      </c>
      <c r="B39335" t="s">
        <v>48555</v>
      </c>
    </row>
    <row r="39336" spans="1:2" x14ac:dyDescent="0.35">
      <c r="A39336" s="4" t="s">
        <v>48556</v>
      </c>
      <c r="B39336" t="s">
        <v>48556</v>
      </c>
    </row>
    <row r="39337" spans="1:2" x14ac:dyDescent="0.35">
      <c r="A39337" s="4" t="s">
        <v>48557</v>
      </c>
      <c r="B39337" t="s">
        <v>48557</v>
      </c>
    </row>
    <row r="39338" spans="1:2" x14ac:dyDescent="0.35">
      <c r="A39338" s="4" t="s">
        <v>48558</v>
      </c>
      <c r="B39338" t="s">
        <v>48558</v>
      </c>
    </row>
    <row r="39339" spans="1:2" x14ac:dyDescent="0.35">
      <c r="A39339" s="4" t="s">
        <v>48559</v>
      </c>
      <c r="B39339" t="s">
        <v>48559</v>
      </c>
    </row>
    <row r="39340" spans="1:2" x14ac:dyDescent="0.35">
      <c r="A39340" s="4" t="s">
        <v>48560</v>
      </c>
      <c r="B39340" t="s">
        <v>48560</v>
      </c>
    </row>
    <row r="39341" spans="1:2" x14ac:dyDescent="0.35">
      <c r="A39341" s="4" t="s">
        <v>48561</v>
      </c>
      <c r="B39341" t="s">
        <v>48561</v>
      </c>
    </row>
    <row r="39342" spans="1:2" x14ac:dyDescent="0.35">
      <c r="A39342" s="4" t="s">
        <v>48562</v>
      </c>
      <c r="B39342" t="s">
        <v>48562</v>
      </c>
    </row>
    <row r="39343" spans="1:2" x14ac:dyDescent="0.35">
      <c r="A39343" s="4" t="s">
        <v>48563</v>
      </c>
      <c r="B39343" t="s">
        <v>48563</v>
      </c>
    </row>
    <row r="39344" spans="1:2" x14ac:dyDescent="0.35">
      <c r="A39344" s="4" t="s">
        <v>48564</v>
      </c>
      <c r="B39344" t="s">
        <v>48564</v>
      </c>
    </row>
    <row r="39345" spans="1:2" x14ac:dyDescent="0.35">
      <c r="A39345" s="4" t="s">
        <v>48565</v>
      </c>
      <c r="B39345" t="s">
        <v>48565</v>
      </c>
    </row>
    <row r="39346" spans="1:2" x14ac:dyDescent="0.35">
      <c r="A39346" s="4" t="s">
        <v>48566</v>
      </c>
      <c r="B39346" t="s">
        <v>48566</v>
      </c>
    </row>
    <row r="39347" spans="1:2" x14ac:dyDescent="0.35">
      <c r="A39347" s="4" t="s">
        <v>48567</v>
      </c>
      <c r="B39347" t="s">
        <v>48567</v>
      </c>
    </row>
    <row r="39348" spans="1:2" x14ac:dyDescent="0.35">
      <c r="A39348" s="4" t="s">
        <v>48568</v>
      </c>
      <c r="B39348" t="s">
        <v>48568</v>
      </c>
    </row>
    <row r="39349" spans="1:2" x14ac:dyDescent="0.35">
      <c r="A39349" s="4" t="s">
        <v>48569</v>
      </c>
      <c r="B39349" t="s">
        <v>48569</v>
      </c>
    </row>
    <row r="39350" spans="1:2" x14ac:dyDescent="0.35">
      <c r="A39350" s="4" t="s">
        <v>48570</v>
      </c>
      <c r="B39350" t="s">
        <v>48570</v>
      </c>
    </row>
    <row r="39351" spans="1:2" x14ac:dyDescent="0.35">
      <c r="A39351" s="4" t="s">
        <v>48571</v>
      </c>
      <c r="B39351" t="s">
        <v>48571</v>
      </c>
    </row>
    <row r="39352" spans="1:2" x14ac:dyDescent="0.35">
      <c r="A39352" s="4" t="s">
        <v>48572</v>
      </c>
      <c r="B39352" t="s">
        <v>48572</v>
      </c>
    </row>
    <row r="39353" spans="1:2" x14ac:dyDescent="0.35">
      <c r="A39353" s="4" t="s">
        <v>48573</v>
      </c>
      <c r="B39353" t="s">
        <v>48573</v>
      </c>
    </row>
    <row r="39354" spans="1:2" x14ac:dyDescent="0.35">
      <c r="A39354" s="4" t="s">
        <v>48574</v>
      </c>
      <c r="B39354" t="s">
        <v>48574</v>
      </c>
    </row>
    <row r="39355" spans="1:2" x14ac:dyDescent="0.35">
      <c r="A39355" s="4" t="s">
        <v>48575</v>
      </c>
      <c r="B39355" t="s">
        <v>48575</v>
      </c>
    </row>
    <row r="39356" spans="1:2" x14ac:dyDescent="0.35">
      <c r="A39356" s="4" t="s">
        <v>48576</v>
      </c>
      <c r="B39356" t="s">
        <v>48576</v>
      </c>
    </row>
    <row r="39357" spans="1:2" x14ac:dyDescent="0.35">
      <c r="A39357" s="4" t="s">
        <v>48577</v>
      </c>
      <c r="B39357" t="s">
        <v>48577</v>
      </c>
    </row>
    <row r="39358" spans="1:2" x14ac:dyDescent="0.35">
      <c r="A39358" s="4" t="s">
        <v>48578</v>
      </c>
      <c r="B39358" t="s">
        <v>48578</v>
      </c>
    </row>
    <row r="39359" spans="1:2" x14ac:dyDescent="0.35">
      <c r="A39359" s="4" t="s">
        <v>48579</v>
      </c>
      <c r="B39359" t="s">
        <v>48579</v>
      </c>
    </row>
    <row r="39360" spans="1:2" x14ac:dyDescent="0.35">
      <c r="A39360" s="4" t="s">
        <v>48580</v>
      </c>
      <c r="B39360" t="s">
        <v>48580</v>
      </c>
    </row>
    <row r="39361" spans="1:2" x14ac:dyDescent="0.35">
      <c r="A39361" s="4" t="s">
        <v>48581</v>
      </c>
      <c r="B39361" t="s">
        <v>48581</v>
      </c>
    </row>
    <row r="39362" spans="1:2" x14ac:dyDescent="0.35">
      <c r="A39362" s="4" t="s">
        <v>48582</v>
      </c>
      <c r="B39362" t="s">
        <v>48582</v>
      </c>
    </row>
    <row r="39363" spans="1:2" x14ac:dyDescent="0.35">
      <c r="A39363" s="4" t="s">
        <v>48583</v>
      </c>
      <c r="B39363" t="s">
        <v>48583</v>
      </c>
    </row>
    <row r="39364" spans="1:2" x14ac:dyDescent="0.35">
      <c r="A39364" s="4" t="s">
        <v>48584</v>
      </c>
      <c r="B39364" t="s">
        <v>48584</v>
      </c>
    </row>
    <row r="39365" spans="1:2" x14ac:dyDescent="0.35">
      <c r="A39365" s="4" t="s">
        <v>48585</v>
      </c>
      <c r="B39365" t="s">
        <v>48585</v>
      </c>
    </row>
    <row r="39366" spans="1:2" x14ac:dyDescent="0.35">
      <c r="A39366" s="4" t="s">
        <v>48586</v>
      </c>
      <c r="B39366" t="s">
        <v>48586</v>
      </c>
    </row>
    <row r="39367" spans="1:2" x14ac:dyDescent="0.35">
      <c r="A39367" s="4" t="s">
        <v>48587</v>
      </c>
      <c r="B39367" t="s">
        <v>48587</v>
      </c>
    </row>
    <row r="39368" spans="1:2" x14ac:dyDescent="0.35">
      <c r="A39368" s="4" t="s">
        <v>48588</v>
      </c>
      <c r="B39368" t="s">
        <v>48588</v>
      </c>
    </row>
    <row r="39369" spans="1:2" x14ac:dyDescent="0.35">
      <c r="A39369" s="4" t="s">
        <v>48589</v>
      </c>
      <c r="B39369" t="s">
        <v>48589</v>
      </c>
    </row>
    <row r="39370" spans="1:2" x14ac:dyDescent="0.35">
      <c r="A39370" s="4" t="s">
        <v>48590</v>
      </c>
      <c r="B39370" t="s">
        <v>48590</v>
      </c>
    </row>
    <row r="39371" spans="1:2" x14ac:dyDescent="0.35">
      <c r="A39371" s="4" t="s">
        <v>48591</v>
      </c>
      <c r="B39371" t="s">
        <v>48591</v>
      </c>
    </row>
    <row r="39372" spans="1:2" x14ac:dyDescent="0.35">
      <c r="A39372" s="4" t="s">
        <v>48592</v>
      </c>
      <c r="B39372" t="s">
        <v>48592</v>
      </c>
    </row>
    <row r="39373" spans="1:2" x14ac:dyDescent="0.35">
      <c r="A39373" s="4" t="s">
        <v>48593</v>
      </c>
      <c r="B39373" t="s">
        <v>48593</v>
      </c>
    </row>
    <row r="39374" spans="1:2" x14ac:dyDescent="0.35">
      <c r="A39374" s="4" t="s">
        <v>48594</v>
      </c>
      <c r="B39374" t="s">
        <v>48594</v>
      </c>
    </row>
    <row r="39375" spans="1:2" x14ac:dyDescent="0.35">
      <c r="A39375" s="4" t="s">
        <v>48595</v>
      </c>
      <c r="B39375" t="s">
        <v>48595</v>
      </c>
    </row>
    <row r="39376" spans="1:2" x14ac:dyDescent="0.35">
      <c r="A39376" s="4" t="s">
        <v>48596</v>
      </c>
      <c r="B39376" t="s">
        <v>48596</v>
      </c>
    </row>
    <row r="39377" spans="1:2" x14ac:dyDescent="0.35">
      <c r="A39377" s="4" t="s">
        <v>48597</v>
      </c>
      <c r="B39377" t="s">
        <v>48597</v>
      </c>
    </row>
    <row r="39378" spans="1:2" x14ac:dyDescent="0.35">
      <c r="A39378" s="4" t="s">
        <v>48598</v>
      </c>
      <c r="B39378" t="s">
        <v>48598</v>
      </c>
    </row>
    <row r="39379" spans="1:2" x14ac:dyDescent="0.35">
      <c r="A39379" s="4" t="s">
        <v>48599</v>
      </c>
      <c r="B39379" t="s">
        <v>48599</v>
      </c>
    </row>
    <row r="39380" spans="1:2" x14ac:dyDescent="0.35">
      <c r="A39380" s="4" t="s">
        <v>48600</v>
      </c>
      <c r="B39380" t="s">
        <v>48600</v>
      </c>
    </row>
    <row r="39381" spans="1:2" x14ac:dyDescent="0.35">
      <c r="A39381" s="4" t="s">
        <v>48601</v>
      </c>
      <c r="B39381" t="s">
        <v>48601</v>
      </c>
    </row>
    <row r="39382" spans="1:2" x14ac:dyDescent="0.35">
      <c r="A39382" s="4" t="s">
        <v>48602</v>
      </c>
      <c r="B39382" t="s">
        <v>48602</v>
      </c>
    </row>
    <row r="39383" spans="1:2" x14ac:dyDescent="0.35">
      <c r="A39383" s="4" t="s">
        <v>48603</v>
      </c>
      <c r="B39383" t="s">
        <v>48603</v>
      </c>
    </row>
    <row r="39384" spans="1:2" x14ac:dyDescent="0.35">
      <c r="A39384" s="4" t="s">
        <v>48604</v>
      </c>
      <c r="B39384" t="s">
        <v>48604</v>
      </c>
    </row>
    <row r="39385" spans="1:2" x14ac:dyDescent="0.35">
      <c r="A39385" s="4" t="s">
        <v>48605</v>
      </c>
      <c r="B39385" t="s">
        <v>48605</v>
      </c>
    </row>
    <row r="39386" spans="1:2" x14ac:dyDescent="0.35">
      <c r="A39386" s="4" t="s">
        <v>48606</v>
      </c>
      <c r="B39386" t="s">
        <v>48606</v>
      </c>
    </row>
    <row r="39387" spans="1:2" x14ac:dyDescent="0.35">
      <c r="A39387" s="4" t="s">
        <v>48607</v>
      </c>
      <c r="B39387" t="s">
        <v>48607</v>
      </c>
    </row>
    <row r="39388" spans="1:2" x14ac:dyDescent="0.35">
      <c r="A39388" s="4" t="s">
        <v>48608</v>
      </c>
      <c r="B39388" t="s">
        <v>48608</v>
      </c>
    </row>
    <row r="39389" spans="1:2" x14ac:dyDescent="0.35">
      <c r="A39389" s="4" t="s">
        <v>48609</v>
      </c>
      <c r="B39389" t="s">
        <v>48609</v>
      </c>
    </row>
    <row r="39390" spans="1:2" x14ac:dyDescent="0.35">
      <c r="A39390" s="4" t="s">
        <v>48610</v>
      </c>
      <c r="B39390" t="s">
        <v>48610</v>
      </c>
    </row>
    <row r="39391" spans="1:2" x14ac:dyDescent="0.35">
      <c r="A39391" s="4" t="s">
        <v>48611</v>
      </c>
      <c r="B39391" t="s">
        <v>48611</v>
      </c>
    </row>
    <row r="39392" spans="1:2" x14ac:dyDescent="0.35">
      <c r="A39392" s="4" t="s">
        <v>48612</v>
      </c>
      <c r="B39392" t="s">
        <v>48612</v>
      </c>
    </row>
    <row r="39393" spans="1:2" x14ac:dyDescent="0.35">
      <c r="A39393" s="4" t="s">
        <v>48613</v>
      </c>
      <c r="B39393" t="s">
        <v>48613</v>
      </c>
    </row>
    <row r="39394" spans="1:2" x14ac:dyDescent="0.35">
      <c r="A39394" s="4" t="s">
        <v>48614</v>
      </c>
      <c r="B39394" t="s">
        <v>48614</v>
      </c>
    </row>
    <row r="39395" spans="1:2" x14ac:dyDescent="0.35">
      <c r="A39395" s="4" t="s">
        <v>48615</v>
      </c>
      <c r="B39395" t="s">
        <v>48615</v>
      </c>
    </row>
    <row r="39396" spans="1:2" x14ac:dyDescent="0.35">
      <c r="A39396" s="4" t="s">
        <v>48616</v>
      </c>
      <c r="B39396" t="s">
        <v>48616</v>
      </c>
    </row>
    <row r="39397" spans="1:2" x14ac:dyDescent="0.35">
      <c r="A39397" s="4" t="s">
        <v>48617</v>
      </c>
      <c r="B39397" t="s">
        <v>48617</v>
      </c>
    </row>
    <row r="39398" spans="1:2" x14ac:dyDescent="0.35">
      <c r="A39398" s="4" t="s">
        <v>48618</v>
      </c>
      <c r="B39398" t="s">
        <v>48618</v>
      </c>
    </row>
    <row r="39399" spans="1:2" x14ac:dyDescent="0.35">
      <c r="A39399" s="4" t="s">
        <v>48619</v>
      </c>
      <c r="B39399" t="s">
        <v>48619</v>
      </c>
    </row>
    <row r="39400" spans="1:2" x14ac:dyDescent="0.35">
      <c r="A39400" s="4" t="s">
        <v>48620</v>
      </c>
      <c r="B39400" t="s">
        <v>48620</v>
      </c>
    </row>
    <row r="39401" spans="1:2" x14ac:dyDescent="0.35">
      <c r="A39401" s="4" t="s">
        <v>48621</v>
      </c>
      <c r="B39401" t="s">
        <v>48621</v>
      </c>
    </row>
    <row r="39402" spans="1:2" x14ac:dyDescent="0.35">
      <c r="A39402" s="4" t="s">
        <v>48622</v>
      </c>
      <c r="B39402" t="s">
        <v>48622</v>
      </c>
    </row>
    <row r="39403" spans="1:2" x14ac:dyDescent="0.35">
      <c r="A39403" s="4" t="s">
        <v>48623</v>
      </c>
      <c r="B39403" t="s">
        <v>48623</v>
      </c>
    </row>
    <row r="39404" spans="1:2" x14ac:dyDescent="0.35">
      <c r="A39404" s="4" t="s">
        <v>48624</v>
      </c>
      <c r="B39404" t="s">
        <v>48624</v>
      </c>
    </row>
    <row r="39405" spans="1:2" x14ac:dyDescent="0.35">
      <c r="A39405" s="4" t="s">
        <v>48625</v>
      </c>
      <c r="B39405" t="s">
        <v>48625</v>
      </c>
    </row>
    <row r="39406" spans="1:2" x14ac:dyDescent="0.35">
      <c r="A39406" s="4" t="s">
        <v>48626</v>
      </c>
      <c r="B39406" t="s">
        <v>48626</v>
      </c>
    </row>
    <row r="39407" spans="1:2" x14ac:dyDescent="0.35">
      <c r="A39407" s="4" t="s">
        <v>48627</v>
      </c>
      <c r="B39407" t="s">
        <v>48627</v>
      </c>
    </row>
    <row r="39408" spans="1:2" x14ac:dyDescent="0.35">
      <c r="A39408" s="4" t="s">
        <v>48628</v>
      </c>
      <c r="B39408" t="s">
        <v>48628</v>
      </c>
    </row>
    <row r="39409" spans="1:2" x14ac:dyDescent="0.35">
      <c r="A39409" s="4" t="s">
        <v>48629</v>
      </c>
      <c r="B39409" t="s">
        <v>48629</v>
      </c>
    </row>
    <row r="39410" spans="1:2" x14ac:dyDescent="0.35">
      <c r="A39410" s="4" t="s">
        <v>48630</v>
      </c>
      <c r="B39410" t="s">
        <v>48630</v>
      </c>
    </row>
    <row r="39411" spans="1:2" x14ac:dyDescent="0.35">
      <c r="A39411" s="4" t="s">
        <v>48631</v>
      </c>
      <c r="B39411" t="s">
        <v>48631</v>
      </c>
    </row>
    <row r="39412" spans="1:2" x14ac:dyDescent="0.35">
      <c r="A39412" s="4" t="s">
        <v>48632</v>
      </c>
      <c r="B39412" t="s">
        <v>48632</v>
      </c>
    </row>
    <row r="39413" spans="1:2" x14ac:dyDescent="0.35">
      <c r="A39413" s="4" t="s">
        <v>48633</v>
      </c>
      <c r="B39413" t="s">
        <v>48633</v>
      </c>
    </row>
    <row r="39414" spans="1:2" x14ac:dyDescent="0.35">
      <c r="A39414" s="4" t="s">
        <v>48634</v>
      </c>
      <c r="B39414" t="s">
        <v>48634</v>
      </c>
    </row>
    <row r="39415" spans="1:2" x14ac:dyDescent="0.35">
      <c r="A39415" s="4" t="s">
        <v>48635</v>
      </c>
      <c r="B39415" t="s">
        <v>48635</v>
      </c>
    </row>
    <row r="39416" spans="1:2" x14ac:dyDescent="0.35">
      <c r="A39416" s="4" t="s">
        <v>48636</v>
      </c>
      <c r="B39416" t="s">
        <v>48636</v>
      </c>
    </row>
    <row r="39417" spans="1:2" x14ac:dyDescent="0.35">
      <c r="A39417" s="4" t="s">
        <v>48637</v>
      </c>
      <c r="B39417" t="s">
        <v>48637</v>
      </c>
    </row>
    <row r="39418" spans="1:2" x14ac:dyDescent="0.35">
      <c r="A39418" s="4" t="s">
        <v>48638</v>
      </c>
      <c r="B39418" t="s">
        <v>48638</v>
      </c>
    </row>
    <row r="39419" spans="1:2" x14ac:dyDescent="0.35">
      <c r="A39419" s="4" t="s">
        <v>48639</v>
      </c>
      <c r="B39419" t="s">
        <v>48639</v>
      </c>
    </row>
    <row r="39420" spans="1:2" x14ac:dyDescent="0.35">
      <c r="A39420" s="4" t="s">
        <v>48640</v>
      </c>
      <c r="B39420" t="s">
        <v>48640</v>
      </c>
    </row>
    <row r="39421" spans="1:2" x14ac:dyDescent="0.35">
      <c r="A39421" s="4" t="s">
        <v>48641</v>
      </c>
      <c r="B39421" t="s">
        <v>48641</v>
      </c>
    </row>
    <row r="39422" spans="1:2" x14ac:dyDescent="0.35">
      <c r="A39422" s="4" t="s">
        <v>48642</v>
      </c>
      <c r="B39422" t="s">
        <v>48642</v>
      </c>
    </row>
    <row r="39423" spans="1:2" x14ac:dyDescent="0.35">
      <c r="A39423" s="4" t="s">
        <v>48643</v>
      </c>
      <c r="B39423" t="s">
        <v>48643</v>
      </c>
    </row>
    <row r="39424" spans="1:2" x14ac:dyDescent="0.35">
      <c r="A39424" s="4" t="s">
        <v>48644</v>
      </c>
      <c r="B39424" t="s">
        <v>48644</v>
      </c>
    </row>
    <row r="39425" spans="1:2" x14ac:dyDescent="0.35">
      <c r="A39425" s="4" t="s">
        <v>48645</v>
      </c>
      <c r="B39425" t="s">
        <v>48645</v>
      </c>
    </row>
    <row r="39426" spans="1:2" x14ac:dyDescent="0.35">
      <c r="A39426" s="4" t="s">
        <v>48646</v>
      </c>
      <c r="B39426" t="s">
        <v>48646</v>
      </c>
    </row>
    <row r="39427" spans="1:2" x14ac:dyDescent="0.35">
      <c r="A39427" s="4" t="s">
        <v>48647</v>
      </c>
      <c r="B39427" t="s">
        <v>48647</v>
      </c>
    </row>
    <row r="39428" spans="1:2" x14ac:dyDescent="0.35">
      <c r="A39428" s="4" t="s">
        <v>48648</v>
      </c>
      <c r="B39428" t="s">
        <v>48648</v>
      </c>
    </row>
    <row r="39429" spans="1:2" x14ac:dyDescent="0.35">
      <c r="A39429" s="4" t="s">
        <v>48649</v>
      </c>
      <c r="B39429" t="s">
        <v>48649</v>
      </c>
    </row>
    <row r="39430" spans="1:2" x14ac:dyDescent="0.35">
      <c r="A39430" s="4" t="s">
        <v>48650</v>
      </c>
      <c r="B39430" t="s">
        <v>48650</v>
      </c>
    </row>
    <row r="39431" spans="1:2" x14ac:dyDescent="0.35">
      <c r="A39431" s="4" t="s">
        <v>48651</v>
      </c>
      <c r="B39431" t="s">
        <v>48651</v>
      </c>
    </row>
    <row r="39432" spans="1:2" x14ac:dyDescent="0.35">
      <c r="A39432" s="4" t="s">
        <v>48652</v>
      </c>
      <c r="B39432" t="s">
        <v>48652</v>
      </c>
    </row>
    <row r="39433" spans="1:2" x14ac:dyDescent="0.35">
      <c r="A39433" s="4" t="s">
        <v>48653</v>
      </c>
      <c r="B39433" t="s">
        <v>48653</v>
      </c>
    </row>
    <row r="39434" spans="1:2" x14ac:dyDescent="0.35">
      <c r="A39434" s="4" t="s">
        <v>48654</v>
      </c>
      <c r="B39434" t="s">
        <v>48654</v>
      </c>
    </row>
    <row r="39435" spans="1:2" x14ac:dyDescent="0.35">
      <c r="A39435" s="4" t="s">
        <v>48655</v>
      </c>
      <c r="B39435" t="s">
        <v>48655</v>
      </c>
    </row>
    <row r="39436" spans="1:2" x14ac:dyDescent="0.35">
      <c r="A39436" s="4" t="s">
        <v>48656</v>
      </c>
      <c r="B39436" t="s">
        <v>48656</v>
      </c>
    </row>
    <row r="39437" spans="1:2" x14ac:dyDescent="0.35">
      <c r="A39437" s="4" t="s">
        <v>48657</v>
      </c>
      <c r="B39437" t="s">
        <v>48657</v>
      </c>
    </row>
    <row r="39438" spans="1:2" x14ac:dyDescent="0.35">
      <c r="A39438" s="4" t="s">
        <v>48658</v>
      </c>
      <c r="B39438" t="s">
        <v>48658</v>
      </c>
    </row>
    <row r="39439" spans="1:2" x14ac:dyDescent="0.35">
      <c r="A39439" s="4" t="s">
        <v>48659</v>
      </c>
      <c r="B39439" t="s">
        <v>48659</v>
      </c>
    </row>
    <row r="39440" spans="1:2" x14ac:dyDescent="0.35">
      <c r="A39440" s="4" t="s">
        <v>48660</v>
      </c>
      <c r="B39440" t="s">
        <v>48660</v>
      </c>
    </row>
    <row r="39441" spans="1:2" x14ac:dyDescent="0.35">
      <c r="A39441" s="4" t="s">
        <v>48661</v>
      </c>
      <c r="B39441" t="s">
        <v>48661</v>
      </c>
    </row>
    <row r="39442" spans="1:2" x14ac:dyDescent="0.35">
      <c r="A39442" s="4" t="s">
        <v>48662</v>
      </c>
      <c r="B39442" t="s">
        <v>48662</v>
      </c>
    </row>
    <row r="39443" spans="1:2" x14ac:dyDescent="0.35">
      <c r="A39443" s="4" t="s">
        <v>48663</v>
      </c>
      <c r="B39443" t="s">
        <v>48663</v>
      </c>
    </row>
    <row r="39444" spans="1:2" x14ac:dyDescent="0.35">
      <c r="A39444" s="4" t="s">
        <v>48664</v>
      </c>
      <c r="B39444" t="s">
        <v>48664</v>
      </c>
    </row>
    <row r="39445" spans="1:2" x14ac:dyDescent="0.35">
      <c r="A39445" s="4" t="s">
        <v>48665</v>
      </c>
      <c r="B39445" t="s">
        <v>48665</v>
      </c>
    </row>
    <row r="39446" spans="1:2" x14ac:dyDescent="0.35">
      <c r="A39446" s="4" t="s">
        <v>48666</v>
      </c>
      <c r="B39446" t="s">
        <v>48666</v>
      </c>
    </row>
    <row r="39447" spans="1:2" x14ac:dyDescent="0.35">
      <c r="A39447" s="4" t="s">
        <v>48667</v>
      </c>
      <c r="B39447" t="s">
        <v>48667</v>
      </c>
    </row>
    <row r="39448" spans="1:2" x14ac:dyDescent="0.35">
      <c r="A39448" s="4" t="s">
        <v>48668</v>
      </c>
      <c r="B39448" t="s">
        <v>48668</v>
      </c>
    </row>
    <row r="39449" spans="1:2" x14ac:dyDescent="0.35">
      <c r="A39449" s="4" t="s">
        <v>48669</v>
      </c>
      <c r="B39449" t="s">
        <v>48669</v>
      </c>
    </row>
    <row r="39450" spans="1:2" x14ac:dyDescent="0.35">
      <c r="A39450" s="4" t="s">
        <v>48670</v>
      </c>
      <c r="B39450" t="s">
        <v>48670</v>
      </c>
    </row>
    <row r="39451" spans="1:2" x14ac:dyDescent="0.35">
      <c r="A39451" s="4" t="s">
        <v>48671</v>
      </c>
      <c r="B39451" t="s">
        <v>48671</v>
      </c>
    </row>
    <row r="39452" spans="1:2" x14ac:dyDescent="0.35">
      <c r="A39452" s="4" t="s">
        <v>48672</v>
      </c>
      <c r="B39452" t="s">
        <v>48672</v>
      </c>
    </row>
    <row r="39453" spans="1:2" x14ac:dyDescent="0.35">
      <c r="A39453" s="4" t="s">
        <v>48673</v>
      </c>
      <c r="B39453" t="s">
        <v>48673</v>
      </c>
    </row>
    <row r="39454" spans="1:2" x14ac:dyDescent="0.35">
      <c r="A39454" s="4" t="s">
        <v>48674</v>
      </c>
      <c r="B39454" t="s">
        <v>48674</v>
      </c>
    </row>
    <row r="39455" spans="1:2" x14ac:dyDescent="0.35">
      <c r="A39455" s="4" t="s">
        <v>48675</v>
      </c>
      <c r="B39455" t="s">
        <v>48675</v>
      </c>
    </row>
    <row r="39456" spans="1:2" x14ac:dyDescent="0.35">
      <c r="A39456" s="4" t="s">
        <v>48676</v>
      </c>
      <c r="B39456" t="s">
        <v>48676</v>
      </c>
    </row>
    <row r="39457" spans="1:2" x14ac:dyDescent="0.35">
      <c r="A39457" s="4" t="s">
        <v>48677</v>
      </c>
      <c r="B39457" t="s">
        <v>48677</v>
      </c>
    </row>
    <row r="39458" spans="1:2" x14ac:dyDescent="0.35">
      <c r="A39458" s="4" t="s">
        <v>48678</v>
      </c>
      <c r="B39458" t="s">
        <v>48678</v>
      </c>
    </row>
    <row r="39459" spans="1:2" x14ac:dyDescent="0.35">
      <c r="A39459" s="4" t="s">
        <v>48679</v>
      </c>
      <c r="B39459" t="s">
        <v>48679</v>
      </c>
    </row>
    <row r="39460" spans="1:2" x14ac:dyDescent="0.35">
      <c r="A39460" s="4" t="s">
        <v>48680</v>
      </c>
      <c r="B39460" t="s">
        <v>48680</v>
      </c>
    </row>
    <row r="39461" spans="1:2" x14ac:dyDescent="0.35">
      <c r="A39461" s="4" t="s">
        <v>48681</v>
      </c>
      <c r="B39461" t="s">
        <v>48681</v>
      </c>
    </row>
    <row r="39462" spans="1:2" x14ac:dyDescent="0.35">
      <c r="A39462" s="4" t="s">
        <v>48682</v>
      </c>
      <c r="B39462" t="s">
        <v>48682</v>
      </c>
    </row>
    <row r="39463" spans="1:2" x14ac:dyDescent="0.35">
      <c r="A39463" s="4" t="s">
        <v>48683</v>
      </c>
      <c r="B39463" t="s">
        <v>48683</v>
      </c>
    </row>
    <row r="39464" spans="1:2" x14ac:dyDescent="0.35">
      <c r="A39464" s="4" t="s">
        <v>48684</v>
      </c>
      <c r="B39464" t="s">
        <v>48684</v>
      </c>
    </row>
    <row r="39465" spans="1:2" x14ac:dyDescent="0.35">
      <c r="A39465" s="4" t="s">
        <v>48685</v>
      </c>
      <c r="B39465" t="s">
        <v>48685</v>
      </c>
    </row>
    <row r="39466" spans="1:2" x14ac:dyDescent="0.35">
      <c r="A39466" s="4" t="s">
        <v>48686</v>
      </c>
      <c r="B39466" t="s">
        <v>48686</v>
      </c>
    </row>
    <row r="39467" spans="1:2" x14ac:dyDescent="0.35">
      <c r="A39467" s="4" t="s">
        <v>48687</v>
      </c>
      <c r="B39467" t="s">
        <v>48687</v>
      </c>
    </row>
    <row r="39468" spans="1:2" x14ac:dyDescent="0.35">
      <c r="A39468" s="4" t="s">
        <v>48688</v>
      </c>
      <c r="B39468" t="s">
        <v>48688</v>
      </c>
    </row>
    <row r="39469" spans="1:2" x14ac:dyDescent="0.35">
      <c r="A39469" s="4" t="s">
        <v>48689</v>
      </c>
      <c r="B39469" t="s">
        <v>48689</v>
      </c>
    </row>
    <row r="39470" spans="1:2" x14ac:dyDescent="0.35">
      <c r="A39470" s="4" t="s">
        <v>48690</v>
      </c>
      <c r="B39470" t="s">
        <v>48690</v>
      </c>
    </row>
    <row r="39471" spans="1:2" x14ac:dyDescent="0.35">
      <c r="A39471" s="4" t="s">
        <v>48691</v>
      </c>
      <c r="B39471" t="s">
        <v>48691</v>
      </c>
    </row>
    <row r="39472" spans="1:2" x14ac:dyDescent="0.35">
      <c r="A39472" s="4" t="s">
        <v>48692</v>
      </c>
      <c r="B39472" t="s">
        <v>48692</v>
      </c>
    </row>
    <row r="39473" spans="1:2" x14ac:dyDescent="0.35">
      <c r="A39473" s="4" t="s">
        <v>48693</v>
      </c>
      <c r="B39473" t="s">
        <v>48693</v>
      </c>
    </row>
    <row r="39474" spans="1:2" x14ac:dyDescent="0.35">
      <c r="A39474" s="4" t="s">
        <v>48694</v>
      </c>
      <c r="B39474" t="s">
        <v>48694</v>
      </c>
    </row>
    <row r="39475" spans="1:2" x14ac:dyDescent="0.35">
      <c r="A39475" s="4" t="s">
        <v>48695</v>
      </c>
      <c r="B39475" t="s">
        <v>48695</v>
      </c>
    </row>
    <row r="39476" spans="1:2" x14ac:dyDescent="0.35">
      <c r="A39476" s="4" t="s">
        <v>48696</v>
      </c>
      <c r="B39476" t="s">
        <v>48696</v>
      </c>
    </row>
    <row r="39477" spans="1:2" x14ac:dyDescent="0.35">
      <c r="A39477" s="4" t="s">
        <v>48697</v>
      </c>
      <c r="B39477" t="s">
        <v>48697</v>
      </c>
    </row>
    <row r="39478" spans="1:2" x14ac:dyDescent="0.35">
      <c r="A39478" s="4" t="s">
        <v>48698</v>
      </c>
      <c r="B39478" t="s">
        <v>48698</v>
      </c>
    </row>
    <row r="39479" spans="1:2" x14ac:dyDescent="0.35">
      <c r="A39479" s="4" t="s">
        <v>48699</v>
      </c>
      <c r="B39479" t="s">
        <v>48699</v>
      </c>
    </row>
    <row r="39480" spans="1:2" x14ac:dyDescent="0.35">
      <c r="A39480" s="4" t="s">
        <v>48700</v>
      </c>
      <c r="B39480" t="s">
        <v>48700</v>
      </c>
    </row>
    <row r="39481" spans="1:2" x14ac:dyDescent="0.35">
      <c r="A39481" s="4" t="s">
        <v>48701</v>
      </c>
      <c r="B39481" t="s">
        <v>48701</v>
      </c>
    </row>
    <row r="39482" spans="1:2" x14ac:dyDescent="0.35">
      <c r="A39482" s="4" t="s">
        <v>48702</v>
      </c>
      <c r="B39482" t="s">
        <v>48702</v>
      </c>
    </row>
    <row r="39483" spans="1:2" x14ac:dyDescent="0.35">
      <c r="A39483" s="4" t="s">
        <v>48703</v>
      </c>
      <c r="B39483" t="s">
        <v>48703</v>
      </c>
    </row>
    <row r="39484" spans="1:2" x14ac:dyDescent="0.35">
      <c r="A39484" s="4" t="s">
        <v>48704</v>
      </c>
      <c r="B39484" t="s">
        <v>48704</v>
      </c>
    </row>
    <row r="39485" spans="1:2" x14ac:dyDescent="0.35">
      <c r="A39485" s="4" t="s">
        <v>48705</v>
      </c>
      <c r="B39485" t="s">
        <v>48705</v>
      </c>
    </row>
    <row r="39486" spans="1:2" x14ac:dyDescent="0.35">
      <c r="A39486" s="4" t="s">
        <v>48706</v>
      </c>
      <c r="B39486" t="s">
        <v>48706</v>
      </c>
    </row>
    <row r="39487" spans="1:2" x14ac:dyDescent="0.35">
      <c r="A39487" s="4" t="s">
        <v>48707</v>
      </c>
      <c r="B39487" t="s">
        <v>48707</v>
      </c>
    </row>
    <row r="39488" spans="1:2" x14ac:dyDescent="0.35">
      <c r="A39488" s="4" t="s">
        <v>48708</v>
      </c>
      <c r="B39488" t="s">
        <v>48708</v>
      </c>
    </row>
    <row r="39489" spans="1:2" x14ac:dyDescent="0.35">
      <c r="A39489" s="4" t="s">
        <v>48709</v>
      </c>
      <c r="B39489" t="s">
        <v>48709</v>
      </c>
    </row>
    <row r="39490" spans="1:2" x14ac:dyDescent="0.35">
      <c r="A39490" s="4" t="s">
        <v>48710</v>
      </c>
      <c r="B39490" t="s">
        <v>48710</v>
      </c>
    </row>
    <row r="39491" spans="1:2" x14ac:dyDescent="0.35">
      <c r="A39491" s="4" t="s">
        <v>48711</v>
      </c>
      <c r="B39491" t="s">
        <v>48711</v>
      </c>
    </row>
    <row r="39492" spans="1:2" x14ac:dyDescent="0.35">
      <c r="A39492" s="4" t="s">
        <v>48712</v>
      </c>
      <c r="B39492" t="s">
        <v>48712</v>
      </c>
    </row>
    <row r="39493" spans="1:2" x14ac:dyDescent="0.35">
      <c r="A39493" s="4" t="s">
        <v>48713</v>
      </c>
      <c r="B39493" t="s">
        <v>48713</v>
      </c>
    </row>
    <row r="39494" spans="1:2" x14ac:dyDescent="0.35">
      <c r="A39494" s="4" t="s">
        <v>48714</v>
      </c>
      <c r="B39494" t="s">
        <v>48714</v>
      </c>
    </row>
    <row r="39495" spans="1:2" x14ac:dyDescent="0.35">
      <c r="A39495" s="4" t="s">
        <v>48715</v>
      </c>
      <c r="B39495" t="s">
        <v>48715</v>
      </c>
    </row>
    <row r="39496" spans="1:2" x14ac:dyDescent="0.35">
      <c r="A39496" s="4" t="s">
        <v>48716</v>
      </c>
      <c r="B39496" t="s">
        <v>48716</v>
      </c>
    </row>
    <row r="39497" spans="1:2" x14ac:dyDescent="0.35">
      <c r="A39497" s="4" t="s">
        <v>48717</v>
      </c>
      <c r="B39497" t="s">
        <v>48717</v>
      </c>
    </row>
    <row r="39498" spans="1:2" x14ac:dyDescent="0.35">
      <c r="A39498" s="4" t="s">
        <v>48718</v>
      </c>
      <c r="B39498" t="s">
        <v>48718</v>
      </c>
    </row>
    <row r="39499" spans="1:2" x14ac:dyDescent="0.35">
      <c r="A39499" s="4" t="s">
        <v>48719</v>
      </c>
      <c r="B39499" t="s">
        <v>48719</v>
      </c>
    </row>
    <row r="39500" spans="1:2" x14ac:dyDescent="0.35">
      <c r="A39500" s="4" t="s">
        <v>48720</v>
      </c>
      <c r="B39500" t="s">
        <v>48720</v>
      </c>
    </row>
    <row r="39501" spans="1:2" x14ac:dyDescent="0.35">
      <c r="A39501" s="4" t="s">
        <v>48721</v>
      </c>
      <c r="B39501" t="s">
        <v>48721</v>
      </c>
    </row>
    <row r="39502" spans="1:2" x14ac:dyDescent="0.35">
      <c r="A39502" s="4" t="s">
        <v>48722</v>
      </c>
      <c r="B39502" t="s">
        <v>48722</v>
      </c>
    </row>
    <row r="39503" spans="1:2" x14ac:dyDescent="0.35">
      <c r="A39503" s="4" t="s">
        <v>48723</v>
      </c>
      <c r="B39503" t="s">
        <v>48723</v>
      </c>
    </row>
    <row r="39504" spans="1:2" x14ac:dyDescent="0.35">
      <c r="A39504" s="4" t="s">
        <v>48724</v>
      </c>
      <c r="B39504" t="s">
        <v>48725</v>
      </c>
    </row>
    <row r="39505" spans="1:2" x14ac:dyDescent="0.35">
      <c r="A39505" s="4" t="s">
        <v>48726</v>
      </c>
      <c r="B39505" t="s">
        <v>48726</v>
      </c>
    </row>
    <row r="39506" spans="1:2" x14ac:dyDescent="0.35">
      <c r="A39506" s="4" t="s">
        <v>48727</v>
      </c>
      <c r="B39506" t="s">
        <v>48727</v>
      </c>
    </row>
    <row r="39507" spans="1:2" x14ac:dyDescent="0.35">
      <c r="A39507" s="4" t="s">
        <v>48728</v>
      </c>
      <c r="B39507" t="s">
        <v>48728</v>
      </c>
    </row>
    <row r="39508" spans="1:2" x14ac:dyDescent="0.35">
      <c r="A39508" s="4" t="s">
        <v>48729</v>
      </c>
      <c r="B39508" t="s">
        <v>48729</v>
      </c>
    </row>
    <row r="39509" spans="1:2" x14ac:dyDescent="0.35">
      <c r="A39509" s="4" t="s">
        <v>48730</v>
      </c>
      <c r="B39509" t="s">
        <v>48730</v>
      </c>
    </row>
    <row r="39510" spans="1:2" x14ac:dyDescent="0.35">
      <c r="A39510" s="4" t="s">
        <v>48731</v>
      </c>
      <c r="B39510" t="s">
        <v>48731</v>
      </c>
    </row>
    <row r="39511" spans="1:2" x14ac:dyDescent="0.35">
      <c r="A39511" s="4" t="s">
        <v>48732</v>
      </c>
      <c r="B39511" t="s">
        <v>48732</v>
      </c>
    </row>
    <row r="39512" spans="1:2" x14ac:dyDescent="0.35">
      <c r="A39512" s="4" t="s">
        <v>48733</v>
      </c>
      <c r="B39512" t="s">
        <v>48733</v>
      </c>
    </row>
    <row r="39513" spans="1:2" x14ac:dyDescent="0.35">
      <c r="A39513" s="4" t="s">
        <v>48734</v>
      </c>
      <c r="B39513" t="s">
        <v>48734</v>
      </c>
    </row>
    <row r="39514" spans="1:2" x14ac:dyDescent="0.35">
      <c r="A39514" s="4" t="s">
        <v>48735</v>
      </c>
      <c r="B39514" t="s">
        <v>48735</v>
      </c>
    </row>
    <row r="39515" spans="1:2" x14ac:dyDescent="0.35">
      <c r="A39515" s="4" t="s">
        <v>48736</v>
      </c>
      <c r="B39515" t="s">
        <v>48736</v>
      </c>
    </row>
    <row r="39516" spans="1:2" x14ac:dyDescent="0.35">
      <c r="A39516" s="4" t="s">
        <v>48737</v>
      </c>
      <c r="B39516" t="s">
        <v>48737</v>
      </c>
    </row>
    <row r="39517" spans="1:2" x14ac:dyDescent="0.35">
      <c r="A39517" s="4" t="s">
        <v>48738</v>
      </c>
      <c r="B39517" t="s">
        <v>48738</v>
      </c>
    </row>
    <row r="39518" spans="1:2" x14ac:dyDescent="0.35">
      <c r="A39518" s="4" t="s">
        <v>48739</v>
      </c>
      <c r="B39518" t="s">
        <v>48739</v>
      </c>
    </row>
    <row r="39519" spans="1:2" x14ac:dyDescent="0.35">
      <c r="A39519" s="4" t="s">
        <v>48740</v>
      </c>
      <c r="B39519" t="s">
        <v>48740</v>
      </c>
    </row>
    <row r="39520" spans="1:2" x14ac:dyDescent="0.35">
      <c r="A39520" s="4" t="s">
        <v>48741</v>
      </c>
      <c r="B39520" t="s">
        <v>48741</v>
      </c>
    </row>
    <row r="39521" spans="1:2" x14ac:dyDescent="0.35">
      <c r="A39521" s="4" t="s">
        <v>48742</v>
      </c>
      <c r="B39521" t="s">
        <v>48742</v>
      </c>
    </row>
    <row r="39522" spans="1:2" x14ac:dyDescent="0.35">
      <c r="A39522" s="4" t="s">
        <v>48743</v>
      </c>
      <c r="B39522" t="s">
        <v>48743</v>
      </c>
    </row>
    <row r="39523" spans="1:2" x14ac:dyDescent="0.35">
      <c r="A39523" s="4" t="s">
        <v>48744</v>
      </c>
      <c r="B39523" t="s">
        <v>48744</v>
      </c>
    </row>
    <row r="39524" spans="1:2" x14ac:dyDescent="0.35">
      <c r="A39524" s="4" t="s">
        <v>48745</v>
      </c>
      <c r="B39524" t="s">
        <v>48745</v>
      </c>
    </row>
    <row r="39525" spans="1:2" x14ac:dyDescent="0.35">
      <c r="A39525" s="4" t="s">
        <v>48746</v>
      </c>
      <c r="B39525" t="s">
        <v>48746</v>
      </c>
    </row>
    <row r="39526" spans="1:2" x14ac:dyDescent="0.35">
      <c r="A39526" s="4" t="s">
        <v>48747</v>
      </c>
      <c r="B39526" t="s">
        <v>48747</v>
      </c>
    </row>
    <row r="39527" spans="1:2" x14ac:dyDescent="0.35">
      <c r="A39527" s="4" t="s">
        <v>48748</v>
      </c>
      <c r="B39527" t="s">
        <v>48748</v>
      </c>
    </row>
    <row r="39528" spans="1:2" x14ac:dyDescent="0.35">
      <c r="A39528" s="4" t="s">
        <v>48749</v>
      </c>
      <c r="B39528" t="s">
        <v>48749</v>
      </c>
    </row>
    <row r="39529" spans="1:2" x14ac:dyDescent="0.35">
      <c r="A39529" s="4" t="s">
        <v>48750</v>
      </c>
      <c r="B39529" t="s">
        <v>48750</v>
      </c>
    </row>
    <row r="39530" spans="1:2" x14ac:dyDescent="0.35">
      <c r="A39530" s="4" t="s">
        <v>48751</v>
      </c>
      <c r="B39530" t="s">
        <v>48751</v>
      </c>
    </row>
    <row r="39531" spans="1:2" x14ac:dyDescent="0.35">
      <c r="A39531" s="4" t="s">
        <v>48752</v>
      </c>
      <c r="B39531" t="s">
        <v>48752</v>
      </c>
    </row>
    <row r="39532" spans="1:2" x14ac:dyDescent="0.35">
      <c r="A39532" s="4" t="s">
        <v>48753</v>
      </c>
      <c r="B39532" t="s">
        <v>48753</v>
      </c>
    </row>
    <row r="39533" spans="1:2" x14ac:dyDescent="0.35">
      <c r="A39533" s="4" t="s">
        <v>48754</v>
      </c>
      <c r="B39533" t="s">
        <v>48754</v>
      </c>
    </row>
    <row r="39534" spans="1:2" x14ac:dyDescent="0.35">
      <c r="A39534" s="4" t="s">
        <v>48755</v>
      </c>
      <c r="B39534" t="s">
        <v>48755</v>
      </c>
    </row>
    <row r="39535" spans="1:2" x14ac:dyDescent="0.35">
      <c r="A39535" s="4" t="s">
        <v>48756</v>
      </c>
      <c r="B39535" t="s">
        <v>48756</v>
      </c>
    </row>
    <row r="39536" spans="1:2" x14ac:dyDescent="0.35">
      <c r="A39536" s="4" t="s">
        <v>48757</v>
      </c>
      <c r="B39536" t="s">
        <v>48757</v>
      </c>
    </row>
    <row r="39537" spans="1:2" x14ac:dyDescent="0.35">
      <c r="A39537" s="4" t="s">
        <v>48758</v>
      </c>
      <c r="B39537" t="s">
        <v>48758</v>
      </c>
    </row>
    <row r="39538" spans="1:2" x14ac:dyDescent="0.35">
      <c r="A39538" s="4" t="s">
        <v>48759</v>
      </c>
      <c r="B39538" t="s">
        <v>48759</v>
      </c>
    </row>
    <row r="39539" spans="1:2" x14ac:dyDescent="0.35">
      <c r="A39539" s="4" t="s">
        <v>48760</v>
      </c>
      <c r="B39539" t="s">
        <v>48760</v>
      </c>
    </row>
    <row r="39540" spans="1:2" x14ac:dyDescent="0.35">
      <c r="A39540" s="4" t="s">
        <v>48761</v>
      </c>
      <c r="B39540" t="s">
        <v>48761</v>
      </c>
    </row>
    <row r="39541" spans="1:2" x14ac:dyDescent="0.35">
      <c r="A39541" s="4" t="s">
        <v>48762</v>
      </c>
      <c r="B39541" t="s">
        <v>48762</v>
      </c>
    </row>
    <row r="39542" spans="1:2" x14ac:dyDescent="0.35">
      <c r="A39542" s="4" t="s">
        <v>48763</v>
      </c>
      <c r="B39542" t="s">
        <v>48763</v>
      </c>
    </row>
    <row r="39543" spans="1:2" x14ac:dyDescent="0.35">
      <c r="A39543" s="4" t="s">
        <v>48764</v>
      </c>
      <c r="B39543" t="s">
        <v>48764</v>
      </c>
    </row>
    <row r="39544" spans="1:2" x14ac:dyDescent="0.35">
      <c r="A39544" s="4" t="s">
        <v>48765</v>
      </c>
      <c r="B39544" t="s">
        <v>48765</v>
      </c>
    </row>
    <row r="39545" spans="1:2" x14ac:dyDescent="0.35">
      <c r="A39545" s="4" t="s">
        <v>48766</v>
      </c>
      <c r="B39545" t="s">
        <v>48766</v>
      </c>
    </row>
    <row r="39546" spans="1:2" x14ac:dyDescent="0.35">
      <c r="A39546" s="4" t="s">
        <v>48767</v>
      </c>
      <c r="B39546" t="s">
        <v>48767</v>
      </c>
    </row>
    <row r="39547" spans="1:2" x14ac:dyDescent="0.35">
      <c r="A39547" s="4" t="s">
        <v>48768</v>
      </c>
      <c r="B39547" t="s">
        <v>48768</v>
      </c>
    </row>
    <row r="39548" spans="1:2" x14ac:dyDescent="0.35">
      <c r="A39548" s="4" t="s">
        <v>48769</v>
      </c>
      <c r="B39548" t="s">
        <v>48769</v>
      </c>
    </row>
    <row r="39549" spans="1:2" x14ac:dyDescent="0.35">
      <c r="A39549" s="4" t="s">
        <v>48770</v>
      </c>
      <c r="B39549" t="s">
        <v>48770</v>
      </c>
    </row>
    <row r="39550" spans="1:2" x14ac:dyDescent="0.35">
      <c r="A39550" s="4" t="s">
        <v>48771</v>
      </c>
      <c r="B39550" t="s">
        <v>48771</v>
      </c>
    </row>
    <row r="39551" spans="1:2" x14ac:dyDescent="0.35">
      <c r="A39551" s="4" t="s">
        <v>48772</v>
      </c>
      <c r="B39551" t="s">
        <v>48772</v>
      </c>
    </row>
    <row r="39552" spans="1:2" x14ac:dyDescent="0.35">
      <c r="A39552" s="4" t="s">
        <v>48773</v>
      </c>
      <c r="B39552" t="s">
        <v>48773</v>
      </c>
    </row>
    <row r="39553" spans="1:2" x14ac:dyDescent="0.35">
      <c r="A39553" s="4" t="s">
        <v>48774</v>
      </c>
      <c r="B39553" t="s">
        <v>48774</v>
      </c>
    </row>
    <row r="39554" spans="1:2" x14ac:dyDescent="0.35">
      <c r="A39554" s="4" t="s">
        <v>48775</v>
      </c>
      <c r="B39554" t="s">
        <v>48775</v>
      </c>
    </row>
    <row r="39555" spans="1:2" x14ac:dyDescent="0.35">
      <c r="A39555" s="4" t="s">
        <v>48776</v>
      </c>
      <c r="B39555" t="s">
        <v>48776</v>
      </c>
    </row>
    <row r="39556" spans="1:2" x14ac:dyDescent="0.35">
      <c r="A39556" s="4" t="s">
        <v>48777</v>
      </c>
      <c r="B39556" t="s">
        <v>48777</v>
      </c>
    </row>
    <row r="39557" spans="1:2" x14ac:dyDescent="0.35">
      <c r="A39557" s="4" t="s">
        <v>48778</v>
      </c>
      <c r="B39557" t="s">
        <v>48778</v>
      </c>
    </row>
    <row r="39558" spans="1:2" x14ac:dyDescent="0.35">
      <c r="A39558" s="4" t="s">
        <v>48779</v>
      </c>
      <c r="B39558" t="s">
        <v>48779</v>
      </c>
    </row>
    <row r="39559" spans="1:2" x14ac:dyDescent="0.35">
      <c r="A39559" s="4" t="s">
        <v>48780</v>
      </c>
      <c r="B39559" t="s">
        <v>48780</v>
      </c>
    </row>
    <row r="39560" spans="1:2" x14ac:dyDescent="0.35">
      <c r="A39560" s="4" t="s">
        <v>48781</v>
      </c>
      <c r="B39560" t="s">
        <v>48781</v>
      </c>
    </row>
    <row r="39561" spans="1:2" x14ac:dyDescent="0.35">
      <c r="A39561" s="4" t="s">
        <v>48782</v>
      </c>
      <c r="B39561" t="s">
        <v>48782</v>
      </c>
    </row>
    <row r="39562" spans="1:2" x14ac:dyDescent="0.35">
      <c r="A39562" s="4" t="s">
        <v>48783</v>
      </c>
      <c r="B39562" t="s">
        <v>48783</v>
      </c>
    </row>
    <row r="39563" spans="1:2" x14ac:dyDescent="0.35">
      <c r="A39563" s="4" t="s">
        <v>48784</v>
      </c>
      <c r="B39563" t="s">
        <v>48784</v>
      </c>
    </row>
    <row r="39564" spans="1:2" x14ac:dyDescent="0.35">
      <c r="A39564" s="4" t="s">
        <v>48785</v>
      </c>
      <c r="B39564" t="s">
        <v>48785</v>
      </c>
    </row>
    <row r="39565" spans="1:2" x14ac:dyDescent="0.35">
      <c r="A39565" s="4" t="s">
        <v>48786</v>
      </c>
      <c r="B39565" t="s">
        <v>48786</v>
      </c>
    </row>
    <row r="39566" spans="1:2" x14ac:dyDescent="0.35">
      <c r="A39566" s="4" t="s">
        <v>48787</v>
      </c>
      <c r="B39566" t="s">
        <v>48787</v>
      </c>
    </row>
    <row r="39567" spans="1:2" x14ac:dyDescent="0.35">
      <c r="A39567" s="4" t="s">
        <v>48788</v>
      </c>
      <c r="B39567" t="s">
        <v>48788</v>
      </c>
    </row>
    <row r="39568" spans="1:2" x14ac:dyDescent="0.35">
      <c r="A39568" s="4" t="s">
        <v>48789</v>
      </c>
      <c r="B39568" t="s">
        <v>48789</v>
      </c>
    </row>
    <row r="39569" spans="1:2" x14ac:dyDescent="0.35">
      <c r="A39569" s="4" t="s">
        <v>48790</v>
      </c>
      <c r="B39569" t="s">
        <v>48790</v>
      </c>
    </row>
    <row r="39570" spans="1:2" x14ac:dyDescent="0.35">
      <c r="A39570" s="4" t="s">
        <v>48791</v>
      </c>
      <c r="B39570" t="s">
        <v>48791</v>
      </c>
    </row>
    <row r="39571" spans="1:2" x14ac:dyDescent="0.35">
      <c r="A39571" s="4" t="s">
        <v>48792</v>
      </c>
      <c r="B39571" t="s">
        <v>48792</v>
      </c>
    </row>
    <row r="39572" spans="1:2" x14ac:dyDescent="0.35">
      <c r="A39572" s="4" t="s">
        <v>48793</v>
      </c>
      <c r="B39572" t="s">
        <v>48793</v>
      </c>
    </row>
    <row r="39573" spans="1:2" x14ac:dyDescent="0.35">
      <c r="A39573" s="4" t="s">
        <v>48794</v>
      </c>
      <c r="B39573" t="s">
        <v>48794</v>
      </c>
    </row>
    <row r="39574" spans="1:2" x14ac:dyDescent="0.35">
      <c r="A39574" s="4" t="s">
        <v>48795</v>
      </c>
      <c r="B39574" t="s">
        <v>48795</v>
      </c>
    </row>
    <row r="39575" spans="1:2" x14ac:dyDescent="0.35">
      <c r="A39575" s="4" t="s">
        <v>48796</v>
      </c>
      <c r="B39575" t="s">
        <v>48796</v>
      </c>
    </row>
    <row r="39576" spans="1:2" x14ac:dyDescent="0.35">
      <c r="A39576" s="4" t="s">
        <v>48797</v>
      </c>
      <c r="B39576" t="s">
        <v>48797</v>
      </c>
    </row>
    <row r="39577" spans="1:2" x14ac:dyDescent="0.35">
      <c r="A39577" s="4" t="s">
        <v>48798</v>
      </c>
      <c r="B39577" t="s">
        <v>48798</v>
      </c>
    </row>
    <row r="39578" spans="1:2" x14ac:dyDescent="0.35">
      <c r="A39578" s="4" t="s">
        <v>48799</v>
      </c>
      <c r="B39578" t="s">
        <v>48799</v>
      </c>
    </row>
    <row r="39579" spans="1:2" x14ac:dyDescent="0.35">
      <c r="A39579" s="4" t="s">
        <v>48800</v>
      </c>
      <c r="B39579" t="s">
        <v>48800</v>
      </c>
    </row>
    <row r="39580" spans="1:2" x14ac:dyDescent="0.35">
      <c r="A39580" s="4" t="s">
        <v>48801</v>
      </c>
      <c r="B39580" t="s">
        <v>48801</v>
      </c>
    </row>
    <row r="39581" spans="1:2" x14ac:dyDescent="0.35">
      <c r="A39581" s="4" t="s">
        <v>48802</v>
      </c>
      <c r="B39581" t="s">
        <v>48802</v>
      </c>
    </row>
    <row r="39582" spans="1:2" x14ac:dyDescent="0.35">
      <c r="A39582" s="4" t="s">
        <v>48803</v>
      </c>
      <c r="B39582" t="s">
        <v>48803</v>
      </c>
    </row>
    <row r="39583" spans="1:2" x14ac:dyDescent="0.35">
      <c r="A39583" s="4" t="s">
        <v>48804</v>
      </c>
      <c r="B39583" t="s">
        <v>48804</v>
      </c>
    </row>
    <row r="39584" spans="1:2" x14ac:dyDescent="0.35">
      <c r="A39584" s="4" t="s">
        <v>48805</v>
      </c>
      <c r="B39584" t="s">
        <v>48805</v>
      </c>
    </row>
    <row r="39585" spans="1:2" x14ac:dyDescent="0.35">
      <c r="A39585" s="4" t="s">
        <v>48806</v>
      </c>
      <c r="B39585" t="s">
        <v>48806</v>
      </c>
    </row>
    <row r="39586" spans="1:2" x14ac:dyDescent="0.35">
      <c r="A39586" s="4" t="s">
        <v>48807</v>
      </c>
      <c r="B39586" t="s">
        <v>48807</v>
      </c>
    </row>
    <row r="39587" spans="1:2" x14ac:dyDescent="0.35">
      <c r="A39587" s="4" t="s">
        <v>48808</v>
      </c>
      <c r="B39587" t="s">
        <v>48808</v>
      </c>
    </row>
    <row r="39588" spans="1:2" x14ac:dyDescent="0.35">
      <c r="A39588" s="4" t="s">
        <v>48809</v>
      </c>
      <c r="B39588" t="s">
        <v>48809</v>
      </c>
    </row>
    <row r="39589" spans="1:2" x14ac:dyDescent="0.35">
      <c r="A39589" s="4" t="s">
        <v>48810</v>
      </c>
      <c r="B39589" t="s">
        <v>48810</v>
      </c>
    </row>
    <row r="39590" spans="1:2" x14ac:dyDescent="0.35">
      <c r="A39590" s="4" t="s">
        <v>48811</v>
      </c>
      <c r="B39590" t="s">
        <v>48811</v>
      </c>
    </row>
    <row r="39591" spans="1:2" x14ac:dyDescent="0.35">
      <c r="A39591" s="4" t="s">
        <v>48812</v>
      </c>
      <c r="B39591" t="s">
        <v>48812</v>
      </c>
    </row>
    <row r="39592" spans="1:2" x14ac:dyDescent="0.35">
      <c r="A39592" s="4" t="s">
        <v>48813</v>
      </c>
      <c r="B39592" t="s">
        <v>48813</v>
      </c>
    </row>
    <row r="39593" spans="1:2" x14ac:dyDescent="0.35">
      <c r="A39593" s="4" t="s">
        <v>48814</v>
      </c>
      <c r="B39593" t="s">
        <v>48814</v>
      </c>
    </row>
    <row r="39594" spans="1:2" x14ac:dyDescent="0.35">
      <c r="A39594" s="4" t="s">
        <v>48815</v>
      </c>
      <c r="B39594" t="s">
        <v>48815</v>
      </c>
    </row>
    <row r="39595" spans="1:2" x14ac:dyDescent="0.35">
      <c r="A39595" s="4" t="s">
        <v>48816</v>
      </c>
      <c r="B39595" t="s">
        <v>48816</v>
      </c>
    </row>
    <row r="39596" spans="1:2" x14ac:dyDescent="0.35">
      <c r="A39596" s="4" t="s">
        <v>48817</v>
      </c>
      <c r="B39596" t="s">
        <v>48817</v>
      </c>
    </row>
    <row r="39597" spans="1:2" x14ac:dyDescent="0.35">
      <c r="A39597" s="4" t="s">
        <v>48818</v>
      </c>
      <c r="B39597" t="s">
        <v>48818</v>
      </c>
    </row>
    <row r="39598" spans="1:2" x14ac:dyDescent="0.35">
      <c r="A39598" s="4" t="s">
        <v>48819</v>
      </c>
      <c r="B39598" t="s">
        <v>48819</v>
      </c>
    </row>
    <row r="39599" spans="1:2" x14ac:dyDescent="0.35">
      <c r="A39599" s="4" t="s">
        <v>48820</v>
      </c>
      <c r="B39599" t="s">
        <v>48820</v>
      </c>
    </row>
    <row r="39600" spans="1:2" x14ac:dyDescent="0.35">
      <c r="A39600" s="4" t="s">
        <v>48821</v>
      </c>
      <c r="B39600" t="s">
        <v>48821</v>
      </c>
    </row>
    <row r="39601" spans="1:2" x14ac:dyDescent="0.35">
      <c r="A39601" s="4" t="s">
        <v>48822</v>
      </c>
      <c r="B39601" t="s">
        <v>48822</v>
      </c>
    </row>
    <row r="39602" spans="1:2" x14ac:dyDescent="0.35">
      <c r="A39602" s="4" t="s">
        <v>48823</v>
      </c>
      <c r="B39602" t="s">
        <v>48823</v>
      </c>
    </row>
    <row r="39603" spans="1:2" x14ac:dyDescent="0.35">
      <c r="A39603" s="4" t="s">
        <v>48824</v>
      </c>
      <c r="B39603" t="s">
        <v>48824</v>
      </c>
    </row>
    <row r="39604" spans="1:2" x14ac:dyDescent="0.35">
      <c r="A39604" s="4" t="s">
        <v>48825</v>
      </c>
      <c r="B39604" t="s">
        <v>48825</v>
      </c>
    </row>
    <row r="39605" spans="1:2" x14ac:dyDescent="0.35">
      <c r="A39605" s="4" t="s">
        <v>48826</v>
      </c>
      <c r="B39605" t="s">
        <v>48826</v>
      </c>
    </row>
    <row r="39606" spans="1:2" x14ac:dyDescent="0.35">
      <c r="A39606" s="4" t="s">
        <v>48827</v>
      </c>
      <c r="B39606" t="s">
        <v>48827</v>
      </c>
    </row>
    <row r="39607" spans="1:2" x14ac:dyDescent="0.35">
      <c r="A39607" s="4" t="s">
        <v>48828</v>
      </c>
      <c r="B39607" t="s">
        <v>48828</v>
      </c>
    </row>
    <row r="39608" spans="1:2" x14ac:dyDescent="0.35">
      <c r="A39608" s="4" t="s">
        <v>48829</v>
      </c>
      <c r="B39608" t="s">
        <v>48829</v>
      </c>
    </row>
    <row r="39609" spans="1:2" x14ac:dyDescent="0.35">
      <c r="A39609" s="4" t="s">
        <v>48830</v>
      </c>
      <c r="B39609" t="s">
        <v>48830</v>
      </c>
    </row>
    <row r="39610" spans="1:2" x14ac:dyDescent="0.35">
      <c r="A39610" s="4" t="s">
        <v>48831</v>
      </c>
      <c r="B39610" t="s">
        <v>48831</v>
      </c>
    </row>
    <row r="39611" spans="1:2" x14ac:dyDescent="0.35">
      <c r="A39611" s="4" t="s">
        <v>48832</v>
      </c>
      <c r="B39611" t="s">
        <v>48832</v>
      </c>
    </row>
    <row r="39612" spans="1:2" x14ac:dyDescent="0.35">
      <c r="A39612" s="4" t="s">
        <v>48833</v>
      </c>
      <c r="B39612" t="s">
        <v>48833</v>
      </c>
    </row>
    <row r="39613" spans="1:2" x14ac:dyDescent="0.35">
      <c r="A39613" s="4" t="s">
        <v>48834</v>
      </c>
      <c r="B39613" t="s">
        <v>48834</v>
      </c>
    </row>
    <row r="39614" spans="1:2" x14ac:dyDescent="0.35">
      <c r="A39614" s="4" t="s">
        <v>48835</v>
      </c>
      <c r="B39614" t="s">
        <v>48835</v>
      </c>
    </row>
    <row r="39615" spans="1:2" x14ac:dyDescent="0.35">
      <c r="A39615" s="4" t="s">
        <v>48836</v>
      </c>
      <c r="B39615" t="s">
        <v>48836</v>
      </c>
    </row>
    <row r="39616" spans="1:2" x14ac:dyDescent="0.35">
      <c r="A39616" s="4" t="s">
        <v>48837</v>
      </c>
      <c r="B39616" t="s">
        <v>48837</v>
      </c>
    </row>
    <row r="39617" spans="1:2" x14ac:dyDescent="0.35">
      <c r="A39617" s="4" t="s">
        <v>48838</v>
      </c>
      <c r="B39617" t="s">
        <v>48838</v>
      </c>
    </row>
    <row r="39618" spans="1:2" x14ac:dyDescent="0.35">
      <c r="A39618" s="4" t="s">
        <v>48839</v>
      </c>
      <c r="B39618" t="s">
        <v>48839</v>
      </c>
    </row>
    <row r="39619" spans="1:2" x14ac:dyDescent="0.35">
      <c r="A39619" s="4" t="s">
        <v>48840</v>
      </c>
      <c r="B39619" t="s">
        <v>48840</v>
      </c>
    </row>
    <row r="39620" spans="1:2" x14ac:dyDescent="0.35">
      <c r="A39620" s="4" t="s">
        <v>48841</v>
      </c>
      <c r="B39620" t="s">
        <v>48841</v>
      </c>
    </row>
    <row r="39621" spans="1:2" x14ac:dyDescent="0.35">
      <c r="A39621" s="4" t="s">
        <v>48842</v>
      </c>
      <c r="B39621" t="s">
        <v>48842</v>
      </c>
    </row>
    <row r="39622" spans="1:2" x14ac:dyDescent="0.35">
      <c r="A39622" s="4" t="s">
        <v>48843</v>
      </c>
      <c r="B39622" t="s">
        <v>48843</v>
      </c>
    </row>
    <row r="39623" spans="1:2" x14ac:dyDescent="0.35">
      <c r="A39623" s="4" t="s">
        <v>48844</v>
      </c>
      <c r="B39623" t="s">
        <v>48844</v>
      </c>
    </row>
    <row r="39624" spans="1:2" x14ac:dyDescent="0.35">
      <c r="A39624" s="4" t="s">
        <v>48845</v>
      </c>
      <c r="B39624" t="s">
        <v>48845</v>
      </c>
    </row>
    <row r="39625" spans="1:2" x14ac:dyDescent="0.35">
      <c r="A39625" s="4" t="s">
        <v>48846</v>
      </c>
      <c r="B39625" t="s">
        <v>48846</v>
      </c>
    </row>
    <row r="39626" spans="1:2" x14ac:dyDescent="0.35">
      <c r="A39626" s="4" t="s">
        <v>48847</v>
      </c>
      <c r="B39626" t="s">
        <v>48847</v>
      </c>
    </row>
    <row r="39627" spans="1:2" x14ac:dyDescent="0.35">
      <c r="A39627" s="4" t="s">
        <v>48848</v>
      </c>
      <c r="B39627" t="s">
        <v>48848</v>
      </c>
    </row>
    <row r="39628" spans="1:2" x14ac:dyDescent="0.35">
      <c r="A39628" s="4" t="s">
        <v>48849</v>
      </c>
      <c r="B39628" t="s">
        <v>48849</v>
      </c>
    </row>
    <row r="39629" spans="1:2" x14ac:dyDescent="0.35">
      <c r="A39629" s="4" t="s">
        <v>48850</v>
      </c>
      <c r="B39629" t="s">
        <v>48850</v>
      </c>
    </row>
    <row r="39630" spans="1:2" x14ac:dyDescent="0.35">
      <c r="A39630" s="4" t="s">
        <v>48851</v>
      </c>
      <c r="B39630" t="s">
        <v>48851</v>
      </c>
    </row>
    <row r="39631" spans="1:2" x14ac:dyDescent="0.35">
      <c r="A39631" s="4" t="s">
        <v>48852</v>
      </c>
      <c r="B39631" t="s">
        <v>48852</v>
      </c>
    </row>
    <row r="39632" spans="1:2" x14ac:dyDescent="0.35">
      <c r="A39632" s="4" t="s">
        <v>48853</v>
      </c>
      <c r="B39632" t="s">
        <v>48853</v>
      </c>
    </row>
    <row r="39633" spans="1:2" x14ac:dyDescent="0.35">
      <c r="A39633" s="4" t="s">
        <v>48854</v>
      </c>
      <c r="B39633" t="s">
        <v>48854</v>
      </c>
    </row>
    <row r="39634" spans="1:2" x14ac:dyDescent="0.35">
      <c r="A39634" s="4" t="s">
        <v>48855</v>
      </c>
      <c r="B39634" t="s">
        <v>48855</v>
      </c>
    </row>
    <row r="39635" spans="1:2" x14ac:dyDescent="0.35">
      <c r="A39635" s="4" t="s">
        <v>48856</v>
      </c>
      <c r="B39635" t="s">
        <v>48856</v>
      </c>
    </row>
    <row r="39636" spans="1:2" x14ac:dyDescent="0.35">
      <c r="A39636" s="4" t="s">
        <v>48857</v>
      </c>
      <c r="B39636" t="s">
        <v>48857</v>
      </c>
    </row>
    <row r="39637" spans="1:2" x14ac:dyDescent="0.35">
      <c r="A39637" s="4" t="s">
        <v>48858</v>
      </c>
      <c r="B39637" t="s">
        <v>48858</v>
      </c>
    </row>
    <row r="39638" spans="1:2" x14ac:dyDescent="0.35">
      <c r="A39638" s="4" t="s">
        <v>48859</v>
      </c>
      <c r="B39638" t="s">
        <v>48859</v>
      </c>
    </row>
    <row r="39639" spans="1:2" x14ac:dyDescent="0.35">
      <c r="A39639" s="4" t="s">
        <v>48860</v>
      </c>
      <c r="B39639" t="s">
        <v>48860</v>
      </c>
    </row>
    <row r="39640" spans="1:2" x14ac:dyDescent="0.35">
      <c r="A39640" s="4" t="s">
        <v>48861</v>
      </c>
      <c r="B39640" t="s">
        <v>48861</v>
      </c>
    </row>
    <row r="39641" spans="1:2" x14ac:dyDescent="0.35">
      <c r="A39641" s="4" t="s">
        <v>48862</v>
      </c>
      <c r="B39641" t="s">
        <v>48862</v>
      </c>
    </row>
    <row r="39642" spans="1:2" x14ac:dyDescent="0.35">
      <c r="A39642" s="4" t="s">
        <v>48863</v>
      </c>
      <c r="B39642" t="s">
        <v>48863</v>
      </c>
    </row>
    <row r="39643" spans="1:2" x14ac:dyDescent="0.35">
      <c r="A39643" s="4" t="s">
        <v>48864</v>
      </c>
      <c r="B39643" t="s">
        <v>48864</v>
      </c>
    </row>
    <row r="39644" spans="1:2" x14ac:dyDescent="0.35">
      <c r="A39644" s="4" t="s">
        <v>48865</v>
      </c>
      <c r="B39644" t="s">
        <v>48865</v>
      </c>
    </row>
    <row r="39645" spans="1:2" x14ac:dyDescent="0.35">
      <c r="A39645" s="4" t="s">
        <v>48866</v>
      </c>
      <c r="B39645" t="s">
        <v>48866</v>
      </c>
    </row>
    <row r="39646" spans="1:2" x14ac:dyDescent="0.35">
      <c r="A39646" s="4" t="s">
        <v>48867</v>
      </c>
      <c r="B39646" t="s">
        <v>48867</v>
      </c>
    </row>
    <row r="39647" spans="1:2" x14ac:dyDescent="0.35">
      <c r="A39647" s="4" t="s">
        <v>48868</v>
      </c>
      <c r="B39647" t="s">
        <v>48868</v>
      </c>
    </row>
    <row r="39648" spans="1:2" x14ac:dyDescent="0.35">
      <c r="A39648" s="4" t="s">
        <v>48869</v>
      </c>
      <c r="B39648" t="s">
        <v>48869</v>
      </c>
    </row>
    <row r="39649" spans="1:2" x14ac:dyDescent="0.35">
      <c r="A39649" s="4" t="s">
        <v>48870</v>
      </c>
      <c r="B39649" t="s">
        <v>48870</v>
      </c>
    </row>
    <row r="39650" spans="1:2" x14ac:dyDescent="0.35">
      <c r="A39650" s="4" t="s">
        <v>48871</v>
      </c>
      <c r="B39650" t="s">
        <v>48871</v>
      </c>
    </row>
    <row r="39651" spans="1:2" x14ac:dyDescent="0.35">
      <c r="A39651" s="4" t="s">
        <v>48872</v>
      </c>
      <c r="B39651" t="s">
        <v>48872</v>
      </c>
    </row>
    <row r="39652" spans="1:2" x14ac:dyDescent="0.35">
      <c r="A39652" s="4" t="s">
        <v>48873</v>
      </c>
      <c r="B39652" t="s">
        <v>48873</v>
      </c>
    </row>
    <row r="39653" spans="1:2" x14ac:dyDescent="0.35">
      <c r="A39653" s="4" t="s">
        <v>48874</v>
      </c>
      <c r="B39653" t="s">
        <v>48874</v>
      </c>
    </row>
    <row r="39654" spans="1:2" x14ac:dyDescent="0.35">
      <c r="A39654" s="4" t="s">
        <v>48875</v>
      </c>
      <c r="B39654" t="s">
        <v>48875</v>
      </c>
    </row>
    <row r="39655" spans="1:2" x14ac:dyDescent="0.35">
      <c r="A39655" s="4" t="s">
        <v>48876</v>
      </c>
      <c r="B39655" t="s">
        <v>48876</v>
      </c>
    </row>
    <row r="39656" spans="1:2" x14ac:dyDescent="0.35">
      <c r="A39656" s="4" t="s">
        <v>48877</v>
      </c>
      <c r="B39656" t="s">
        <v>48877</v>
      </c>
    </row>
    <row r="39657" spans="1:2" x14ac:dyDescent="0.35">
      <c r="A39657" s="4" t="s">
        <v>48878</v>
      </c>
      <c r="B39657" t="s">
        <v>48878</v>
      </c>
    </row>
    <row r="39658" spans="1:2" x14ac:dyDescent="0.35">
      <c r="A39658" s="4" t="s">
        <v>48879</v>
      </c>
      <c r="B39658" t="s">
        <v>48879</v>
      </c>
    </row>
    <row r="39659" spans="1:2" x14ac:dyDescent="0.35">
      <c r="A39659" s="4" t="s">
        <v>48880</v>
      </c>
      <c r="B39659" t="s">
        <v>48880</v>
      </c>
    </row>
    <row r="39660" spans="1:2" x14ac:dyDescent="0.35">
      <c r="A39660" s="4" t="s">
        <v>48881</v>
      </c>
      <c r="B39660" t="s">
        <v>48881</v>
      </c>
    </row>
    <row r="39661" spans="1:2" x14ac:dyDescent="0.35">
      <c r="A39661" s="4" t="s">
        <v>48882</v>
      </c>
      <c r="B39661" t="s">
        <v>48882</v>
      </c>
    </row>
    <row r="39662" spans="1:2" x14ac:dyDescent="0.35">
      <c r="A39662" s="4" t="s">
        <v>48883</v>
      </c>
      <c r="B39662" t="s">
        <v>48883</v>
      </c>
    </row>
    <row r="39663" spans="1:2" x14ac:dyDescent="0.35">
      <c r="A39663" s="4" t="s">
        <v>48884</v>
      </c>
      <c r="B39663" t="s">
        <v>48884</v>
      </c>
    </row>
    <row r="39664" spans="1:2" x14ac:dyDescent="0.35">
      <c r="A39664" s="4" t="s">
        <v>48885</v>
      </c>
      <c r="B39664" t="s">
        <v>48885</v>
      </c>
    </row>
    <row r="39665" spans="1:2" x14ac:dyDescent="0.35">
      <c r="A39665" s="4" t="s">
        <v>48886</v>
      </c>
      <c r="B39665" t="s">
        <v>48886</v>
      </c>
    </row>
    <row r="39666" spans="1:2" x14ac:dyDescent="0.35">
      <c r="A39666" s="4" t="s">
        <v>48887</v>
      </c>
      <c r="B39666" t="s">
        <v>48887</v>
      </c>
    </row>
    <row r="39667" spans="1:2" x14ac:dyDescent="0.35">
      <c r="A39667" s="4" t="s">
        <v>48888</v>
      </c>
      <c r="B39667" t="s">
        <v>48888</v>
      </c>
    </row>
    <row r="39668" spans="1:2" x14ac:dyDescent="0.35">
      <c r="A39668" s="4" t="s">
        <v>48889</v>
      </c>
      <c r="B39668" t="s">
        <v>48889</v>
      </c>
    </row>
    <row r="39669" spans="1:2" x14ac:dyDescent="0.35">
      <c r="A39669" s="4" t="s">
        <v>48890</v>
      </c>
      <c r="B39669" t="s">
        <v>48890</v>
      </c>
    </row>
    <row r="39670" spans="1:2" x14ac:dyDescent="0.35">
      <c r="A39670" s="4" t="s">
        <v>48891</v>
      </c>
      <c r="B39670" t="s">
        <v>48891</v>
      </c>
    </row>
    <row r="39671" spans="1:2" x14ac:dyDescent="0.35">
      <c r="A39671" s="4" t="s">
        <v>48892</v>
      </c>
      <c r="B39671" t="s">
        <v>48892</v>
      </c>
    </row>
    <row r="39672" spans="1:2" x14ac:dyDescent="0.35">
      <c r="A39672" s="4" t="s">
        <v>48893</v>
      </c>
      <c r="B39672" t="s">
        <v>48893</v>
      </c>
    </row>
    <row r="39673" spans="1:2" x14ac:dyDescent="0.35">
      <c r="A39673" s="4" t="s">
        <v>48894</v>
      </c>
      <c r="B39673" t="s">
        <v>48894</v>
      </c>
    </row>
    <row r="39674" spans="1:2" x14ac:dyDescent="0.35">
      <c r="A39674" s="4" t="s">
        <v>48895</v>
      </c>
      <c r="B39674" t="s">
        <v>48895</v>
      </c>
    </row>
    <row r="39675" spans="1:2" x14ac:dyDescent="0.35">
      <c r="A39675" s="4" t="s">
        <v>48896</v>
      </c>
      <c r="B39675" t="s">
        <v>48896</v>
      </c>
    </row>
    <row r="39676" spans="1:2" x14ac:dyDescent="0.35">
      <c r="A39676" s="4" t="s">
        <v>48897</v>
      </c>
      <c r="B39676" t="s">
        <v>48897</v>
      </c>
    </row>
    <row r="39677" spans="1:2" x14ac:dyDescent="0.35">
      <c r="A39677" s="4" t="s">
        <v>48898</v>
      </c>
      <c r="B39677" t="s">
        <v>48898</v>
      </c>
    </row>
    <row r="39678" spans="1:2" x14ac:dyDescent="0.35">
      <c r="A39678" s="4" t="s">
        <v>48899</v>
      </c>
      <c r="B39678" t="s">
        <v>48899</v>
      </c>
    </row>
    <row r="39679" spans="1:2" x14ac:dyDescent="0.35">
      <c r="A39679" s="4" t="s">
        <v>48900</v>
      </c>
      <c r="B39679" t="s">
        <v>48900</v>
      </c>
    </row>
    <row r="39680" spans="1:2" x14ac:dyDescent="0.35">
      <c r="A39680" s="4" t="s">
        <v>48901</v>
      </c>
      <c r="B39680" t="s">
        <v>48901</v>
      </c>
    </row>
    <row r="39681" spans="1:2" x14ac:dyDescent="0.35">
      <c r="A39681" s="4" t="s">
        <v>48902</v>
      </c>
      <c r="B39681" t="s">
        <v>48902</v>
      </c>
    </row>
    <row r="39682" spans="1:2" x14ac:dyDescent="0.35">
      <c r="A39682" s="4" t="s">
        <v>48903</v>
      </c>
      <c r="B39682" t="s">
        <v>48903</v>
      </c>
    </row>
    <row r="39683" spans="1:2" x14ac:dyDescent="0.35">
      <c r="A39683" s="4" t="s">
        <v>48904</v>
      </c>
      <c r="B39683" t="s">
        <v>48904</v>
      </c>
    </row>
    <row r="39684" spans="1:2" x14ac:dyDescent="0.35">
      <c r="A39684" s="4" t="s">
        <v>48905</v>
      </c>
      <c r="B39684" t="s">
        <v>48905</v>
      </c>
    </row>
    <row r="39685" spans="1:2" x14ac:dyDescent="0.35">
      <c r="A39685" s="4" t="s">
        <v>48906</v>
      </c>
      <c r="B39685" t="s">
        <v>48906</v>
      </c>
    </row>
    <row r="39686" spans="1:2" x14ac:dyDescent="0.35">
      <c r="A39686" s="4" t="s">
        <v>48907</v>
      </c>
      <c r="B39686" t="s">
        <v>48907</v>
      </c>
    </row>
    <row r="39687" spans="1:2" x14ac:dyDescent="0.35">
      <c r="A39687" s="4" t="s">
        <v>48908</v>
      </c>
      <c r="B39687" t="s">
        <v>48908</v>
      </c>
    </row>
    <row r="39688" spans="1:2" x14ac:dyDescent="0.35">
      <c r="A39688" s="4" t="s">
        <v>48909</v>
      </c>
      <c r="B39688" t="s">
        <v>48909</v>
      </c>
    </row>
    <row r="39689" spans="1:2" x14ac:dyDescent="0.35">
      <c r="A39689" s="4" t="s">
        <v>48910</v>
      </c>
      <c r="B39689" t="s">
        <v>48910</v>
      </c>
    </row>
    <row r="39690" spans="1:2" x14ac:dyDescent="0.35">
      <c r="A39690" s="4" t="s">
        <v>48911</v>
      </c>
      <c r="B39690" t="s">
        <v>48911</v>
      </c>
    </row>
    <row r="39691" spans="1:2" x14ac:dyDescent="0.35">
      <c r="A39691" s="4" t="s">
        <v>48912</v>
      </c>
      <c r="B39691" t="s">
        <v>48912</v>
      </c>
    </row>
    <row r="39692" spans="1:2" x14ac:dyDescent="0.35">
      <c r="A39692" s="4" t="s">
        <v>48913</v>
      </c>
      <c r="B39692" t="s">
        <v>48913</v>
      </c>
    </row>
    <row r="39693" spans="1:2" x14ac:dyDescent="0.35">
      <c r="A39693" s="4" t="s">
        <v>48914</v>
      </c>
      <c r="B39693" t="s">
        <v>48914</v>
      </c>
    </row>
    <row r="39694" spans="1:2" x14ac:dyDescent="0.35">
      <c r="A39694" s="4" t="s">
        <v>48915</v>
      </c>
      <c r="B39694" t="s">
        <v>48915</v>
      </c>
    </row>
    <row r="39695" spans="1:2" x14ac:dyDescent="0.35">
      <c r="A39695" s="4" t="s">
        <v>48916</v>
      </c>
      <c r="B39695" t="s">
        <v>48916</v>
      </c>
    </row>
    <row r="39696" spans="1:2" x14ac:dyDescent="0.35">
      <c r="A39696" s="4" t="s">
        <v>48917</v>
      </c>
      <c r="B39696" t="s">
        <v>48917</v>
      </c>
    </row>
    <row r="39697" spans="1:2" x14ac:dyDescent="0.35">
      <c r="A39697" s="4" t="s">
        <v>48918</v>
      </c>
      <c r="B39697" t="s">
        <v>48918</v>
      </c>
    </row>
    <row r="39698" spans="1:2" x14ac:dyDescent="0.35">
      <c r="A39698" s="4" t="s">
        <v>48919</v>
      </c>
      <c r="B39698" t="s">
        <v>48919</v>
      </c>
    </row>
    <row r="39699" spans="1:2" x14ac:dyDescent="0.35">
      <c r="A39699" s="4" t="s">
        <v>48920</v>
      </c>
      <c r="B39699" t="s">
        <v>48920</v>
      </c>
    </row>
    <row r="39700" spans="1:2" x14ac:dyDescent="0.35">
      <c r="A39700" s="4" t="s">
        <v>48921</v>
      </c>
      <c r="B39700" t="s">
        <v>48921</v>
      </c>
    </row>
    <row r="39701" spans="1:2" x14ac:dyDescent="0.35">
      <c r="A39701" s="4" t="s">
        <v>48922</v>
      </c>
      <c r="B39701" t="s">
        <v>48922</v>
      </c>
    </row>
    <row r="39702" spans="1:2" x14ac:dyDescent="0.35">
      <c r="A39702" s="4" t="s">
        <v>48923</v>
      </c>
      <c r="B39702" t="s">
        <v>48923</v>
      </c>
    </row>
    <row r="39703" spans="1:2" x14ac:dyDescent="0.35">
      <c r="A39703" s="4" t="s">
        <v>48924</v>
      </c>
      <c r="B39703" t="s">
        <v>48924</v>
      </c>
    </row>
    <row r="39704" spans="1:2" x14ac:dyDescent="0.35">
      <c r="A39704" s="4" t="s">
        <v>48925</v>
      </c>
      <c r="B39704" t="s">
        <v>48925</v>
      </c>
    </row>
    <row r="39705" spans="1:2" x14ac:dyDescent="0.35">
      <c r="A39705" s="4" t="s">
        <v>48926</v>
      </c>
      <c r="B39705" t="s">
        <v>48926</v>
      </c>
    </row>
    <row r="39706" spans="1:2" x14ac:dyDescent="0.35">
      <c r="A39706" s="4" t="s">
        <v>48927</v>
      </c>
      <c r="B39706" t="s">
        <v>48927</v>
      </c>
    </row>
    <row r="39707" spans="1:2" x14ac:dyDescent="0.35">
      <c r="A39707" s="4" t="s">
        <v>48928</v>
      </c>
      <c r="B39707" t="s">
        <v>48928</v>
      </c>
    </row>
    <row r="39708" spans="1:2" x14ac:dyDescent="0.35">
      <c r="A39708" s="4" t="s">
        <v>48929</v>
      </c>
      <c r="B39708" t="s">
        <v>48929</v>
      </c>
    </row>
    <row r="39709" spans="1:2" x14ac:dyDescent="0.35">
      <c r="A39709" s="4" t="s">
        <v>48930</v>
      </c>
      <c r="B39709" t="s">
        <v>48930</v>
      </c>
    </row>
    <row r="39710" spans="1:2" x14ac:dyDescent="0.35">
      <c r="A39710" s="4" t="s">
        <v>48931</v>
      </c>
      <c r="B39710" t="s">
        <v>48931</v>
      </c>
    </row>
    <row r="39711" spans="1:2" x14ac:dyDescent="0.35">
      <c r="A39711" s="4" t="s">
        <v>48932</v>
      </c>
      <c r="B39711" t="s">
        <v>48932</v>
      </c>
    </row>
    <row r="39712" spans="1:2" x14ac:dyDescent="0.35">
      <c r="A39712" s="4" t="s">
        <v>48933</v>
      </c>
      <c r="B39712" t="s">
        <v>48933</v>
      </c>
    </row>
    <row r="39713" spans="1:2" x14ac:dyDescent="0.35">
      <c r="A39713" s="4" t="s">
        <v>48934</v>
      </c>
      <c r="B39713" t="s">
        <v>48934</v>
      </c>
    </row>
    <row r="39714" spans="1:2" x14ac:dyDescent="0.35">
      <c r="A39714" s="4" t="s">
        <v>48935</v>
      </c>
      <c r="B39714" t="s">
        <v>48935</v>
      </c>
    </row>
    <row r="39715" spans="1:2" x14ac:dyDescent="0.35">
      <c r="A39715" s="4" t="s">
        <v>48936</v>
      </c>
      <c r="B39715" t="s">
        <v>48936</v>
      </c>
    </row>
    <row r="39716" spans="1:2" x14ac:dyDescent="0.35">
      <c r="A39716" s="4" t="s">
        <v>48937</v>
      </c>
      <c r="B39716" t="s">
        <v>48937</v>
      </c>
    </row>
    <row r="39717" spans="1:2" x14ac:dyDescent="0.35">
      <c r="A39717" s="4" t="s">
        <v>48938</v>
      </c>
      <c r="B39717" t="s">
        <v>48938</v>
      </c>
    </row>
    <row r="39718" spans="1:2" x14ac:dyDescent="0.35">
      <c r="A39718" s="4" t="s">
        <v>48939</v>
      </c>
      <c r="B39718" t="s">
        <v>48939</v>
      </c>
    </row>
    <row r="39719" spans="1:2" x14ac:dyDescent="0.35">
      <c r="A39719" s="4" t="s">
        <v>48940</v>
      </c>
      <c r="B39719" t="s">
        <v>48940</v>
      </c>
    </row>
    <row r="39720" spans="1:2" x14ac:dyDescent="0.35">
      <c r="A39720" s="4" t="s">
        <v>48941</v>
      </c>
      <c r="B39720" t="s">
        <v>48941</v>
      </c>
    </row>
    <row r="39721" spans="1:2" x14ac:dyDescent="0.35">
      <c r="A39721" s="4" t="s">
        <v>48942</v>
      </c>
      <c r="B39721" t="s">
        <v>48942</v>
      </c>
    </row>
    <row r="39722" spans="1:2" x14ac:dyDescent="0.35">
      <c r="A39722" s="4" t="s">
        <v>48943</v>
      </c>
      <c r="B39722" t="s">
        <v>48943</v>
      </c>
    </row>
    <row r="39723" spans="1:2" x14ac:dyDescent="0.35">
      <c r="A39723" s="4" t="s">
        <v>48944</v>
      </c>
      <c r="B39723" t="s">
        <v>48944</v>
      </c>
    </row>
    <row r="39724" spans="1:2" x14ac:dyDescent="0.35">
      <c r="A39724" s="4" t="s">
        <v>48945</v>
      </c>
      <c r="B39724" t="s">
        <v>48945</v>
      </c>
    </row>
    <row r="39725" spans="1:2" x14ac:dyDescent="0.35">
      <c r="A39725" s="4" t="s">
        <v>48946</v>
      </c>
      <c r="B39725" t="s">
        <v>48946</v>
      </c>
    </row>
    <row r="39726" spans="1:2" x14ac:dyDescent="0.35">
      <c r="A39726" s="4" t="s">
        <v>48947</v>
      </c>
      <c r="B39726" t="s">
        <v>48947</v>
      </c>
    </row>
    <row r="39727" spans="1:2" x14ac:dyDescent="0.35">
      <c r="A39727" s="4" t="s">
        <v>48948</v>
      </c>
      <c r="B39727" t="s">
        <v>48948</v>
      </c>
    </row>
    <row r="39728" spans="1:2" x14ac:dyDescent="0.35">
      <c r="A39728" s="4" t="s">
        <v>48949</v>
      </c>
      <c r="B39728" t="s">
        <v>48949</v>
      </c>
    </row>
    <row r="39729" spans="1:2" x14ac:dyDescent="0.35">
      <c r="A39729" s="4" t="s">
        <v>48950</v>
      </c>
      <c r="B39729" t="s">
        <v>48950</v>
      </c>
    </row>
    <row r="39730" spans="1:2" x14ac:dyDescent="0.35">
      <c r="A39730" s="4" t="s">
        <v>48951</v>
      </c>
      <c r="B39730" t="s">
        <v>48951</v>
      </c>
    </row>
    <row r="39731" spans="1:2" x14ac:dyDescent="0.35">
      <c r="A39731" s="4" t="s">
        <v>48952</v>
      </c>
      <c r="B39731" t="s">
        <v>48952</v>
      </c>
    </row>
    <row r="39732" spans="1:2" x14ac:dyDescent="0.35">
      <c r="A39732" s="4" t="s">
        <v>48953</v>
      </c>
      <c r="B39732" t="s">
        <v>48953</v>
      </c>
    </row>
    <row r="39733" spans="1:2" x14ac:dyDescent="0.35">
      <c r="A39733" s="4" t="s">
        <v>48954</v>
      </c>
      <c r="B39733" t="s">
        <v>48954</v>
      </c>
    </row>
    <row r="39734" spans="1:2" x14ac:dyDescent="0.35">
      <c r="A39734" s="4" t="s">
        <v>48955</v>
      </c>
      <c r="B39734" t="s">
        <v>48955</v>
      </c>
    </row>
    <row r="39735" spans="1:2" x14ac:dyDescent="0.35">
      <c r="A39735" s="4" t="s">
        <v>48956</v>
      </c>
      <c r="B39735" t="s">
        <v>48956</v>
      </c>
    </row>
    <row r="39736" spans="1:2" x14ac:dyDescent="0.35">
      <c r="A39736" s="4" t="s">
        <v>48957</v>
      </c>
      <c r="B39736" t="s">
        <v>48957</v>
      </c>
    </row>
    <row r="39737" spans="1:2" x14ac:dyDescent="0.35">
      <c r="A39737" s="4" t="s">
        <v>48958</v>
      </c>
      <c r="B39737" t="s">
        <v>48958</v>
      </c>
    </row>
    <row r="39738" spans="1:2" x14ac:dyDescent="0.35">
      <c r="A39738" s="4" t="s">
        <v>48959</v>
      </c>
      <c r="B39738" t="s">
        <v>48959</v>
      </c>
    </row>
    <row r="39739" spans="1:2" x14ac:dyDescent="0.35">
      <c r="A39739" s="4" t="s">
        <v>48960</v>
      </c>
      <c r="B39739" t="s">
        <v>48960</v>
      </c>
    </row>
    <row r="39740" spans="1:2" x14ac:dyDescent="0.35">
      <c r="A39740" s="4" t="s">
        <v>48961</v>
      </c>
      <c r="B39740" t="s">
        <v>48961</v>
      </c>
    </row>
    <row r="39741" spans="1:2" x14ac:dyDescent="0.35">
      <c r="A39741" s="4" t="s">
        <v>48962</v>
      </c>
      <c r="B39741" t="s">
        <v>48962</v>
      </c>
    </row>
    <row r="39742" spans="1:2" x14ac:dyDescent="0.35">
      <c r="A39742" s="4" t="s">
        <v>48963</v>
      </c>
      <c r="B39742" t="s">
        <v>48963</v>
      </c>
    </row>
    <row r="39743" spans="1:2" x14ac:dyDescent="0.35">
      <c r="A39743" s="4" t="s">
        <v>48964</v>
      </c>
      <c r="B39743" t="s">
        <v>48964</v>
      </c>
    </row>
    <row r="39744" spans="1:2" x14ac:dyDescent="0.35">
      <c r="A39744" s="4" t="s">
        <v>48965</v>
      </c>
      <c r="B39744" t="s">
        <v>48965</v>
      </c>
    </row>
    <row r="39745" spans="1:2" x14ac:dyDescent="0.35">
      <c r="A39745" s="4" t="s">
        <v>48966</v>
      </c>
      <c r="B39745" t="s">
        <v>48966</v>
      </c>
    </row>
    <row r="39746" spans="1:2" x14ac:dyDescent="0.35">
      <c r="A39746" s="4" t="s">
        <v>48967</v>
      </c>
      <c r="B39746" t="s">
        <v>48967</v>
      </c>
    </row>
    <row r="39747" spans="1:2" x14ac:dyDescent="0.35">
      <c r="A39747" s="4" t="s">
        <v>48968</v>
      </c>
      <c r="B39747" t="s">
        <v>48968</v>
      </c>
    </row>
    <row r="39748" spans="1:2" x14ac:dyDescent="0.35">
      <c r="A39748" s="4" t="s">
        <v>48969</v>
      </c>
      <c r="B39748" t="s">
        <v>48969</v>
      </c>
    </row>
    <row r="39749" spans="1:2" x14ac:dyDescent="0.35">
      <c r="A39749" s="4" t="s">
        <v>48970</v>
      </c>
      <c r="B39749" t="s">
        <v>48970</v>
      </c>
    </row>
    <row r="39750" spans="1:2" x14ac:dyDescent="0.35">
      <c r="A39750" s="4" t="s">
        <v>48971</v>
      </c>
      <c r="B39750" t="s">
        <v>48971</v>
      </c>
    </row>
    <row r="39751" spans="1:2" x14ac:dyDescent="0.35">
      <c r="A39751" s="4" t="s">
        <v>48972</v>
      </c>
      <c r="B39751" t="s">
        <v>48972</v>
      </c>
    </row>
    <row r="39752" spans="1:2" x14ac:dyDescent="0.35">
      <c r="A39752" s="4" t="s">
        <v>48973</v>
      </c>
      <c r="B39752" t="s">
        <v>48973</v>
      </c>
    </row>
    <row r="39753" spans="1:2" x14ac:dyDescent="0.35">
      <c r="A39753" s="4" t="s">
        <v>48974</v>
      </c>
      <c r="B39753" t="s">
        <v>48974</v>
      </c>
    </row>
    <row r="39754" spans="1:2" x14ac:dyDescent="0.35">
      <c r="A39754" s="4" t="s">
        <v>48975</v>
      </c>
      <c r="B39754" t="s">
        <v>48975</v>
      </c>
    </row>
    <row r="39755" spans="1:2" x14ac:dyDescent="0.35">
      <c r="A39755" s="4" t="s">
        <v>48976</v>
      </c>
      <c r="B39755" t="s">
        <v>48976</v>
      </c>
    </row>
    <row r="39756" spans="1:2" x14ac:dyDescent="0.35">
      <c r="A39756" s="4" t="s">
        <v>48977</v>
      </c>
      <c r="B39756" t="s">
        <v>48977</v>
      </c>
    </row>
    <row r="39757" spans="1:2" x14ac:dyDescent="0.35">
      <c r="A39757" s="4" t="s">
        <v>48978</v>
      </c>
      <c r="B39757" t="s">
        <v>48978</v>
      </c>
    </row>
    <row r="39758" spans="1:2" x14ac:dyDescent="0.35">
      <c r="A39758" s="4" t="s">
        <v>48979</v>
      </c>
      <c r="B39758" t="s">
        <v>48979</v>
      </c>
    </row>
    <row r="39759" spans="1:2" x14ac:dyDescent="0.35">
      <c r="A39759" s="4" t="s">
        <v>48980</v>
      </c>
      <c r="B39759" t="s">
        <v>48980</v>
      </c>
    </row>
    <row r="39760" spans="1:2" x14ac:dyDescent="0.35">
      <c r="A39760" s="4" t="s">
        <v>48981</v>
      </c>
      <c r="B39760" t="s">
        <v>48981</v>
      </c>
    </row>
    <row r="39761" spans="1:2" x14ac:dyDescent="0.35">
      <c r="A39761" s="4" t="s">
        <v>48982</v>
      </c>
      <c r="B39761" t="s">
        <v>48982</v>
      </c>
    </row>
    <row r="39762" spans="1:2" x14ac:dyDescent="0.35">
      <c r="A39762" s="4" t="s">
        <v>48983</v>
      </c>
      <c r="B39762" t="s">
        <v>48983</v>
      </c>
    </row>
    <row r="39763" spans="1:2" x14ac:dyDescent="0.35">
      <c r="A39763" s="4" t="s">
        <v>48984</v>
      </c>
      <c r="B39763" t="s">
        <v>48984</v>
      </c>
    </row>
    <row r="39764" spans="1:2" x14ac:dyDescent="0.35">
      <c r="A39764" s="4" t="s">
        <v>48985</v>
      </c>
      <c r="B39764" t="s">
        <v>48985</v>
      </c>
    </row>
    <row r="39765" spans="1:2" x14ac:dyDescent="0.35">
      <c r="A39765" s="4" t="s">
        <v>48986</v>
      </c>
      <c r="B39765" t="s">
        <v>48986</v>
      </c>
    </row>
    <row r="39766" spans="1:2" x14ac:dyDescent="0.35">
      <c r="A39766" s="4" t="s">
        <v>48987</v>
      </c>
      <c r="B39766" t="s">
        <v>48987</v>
      </c>
    </row>
    <row r="39767" spans="1:2" x14ac:dyDescent="0.35">
      <c r="A39767" s="4" t="s">
        <v>48988</v>
      </c>
      <c r="B39767" t="s">
        <v>48988</v>
      </c>
    </row>
    <row r="39768" spans="1:2" x14ac:dyDescent="0.35">
      <c r="A39768" s="4" t="s">
        <v>48989</v>
      </c>
      <c r="B39768" t="s">
        <v>48989</v>
      </c>
    </row>
    <row r="39769" spans="1:2" x14ac:dyDescent="0.35">
      <c r="A39769" s="4" t="s">
        <v>48990</v>
      </c>
      <c r="B39769" t="s">
        <v>48990</v>
      </c>
    </row>
    <row r="39770" spans="1:2" x14ac:dyDescent="0.35">
      <c r="A39770" s="4" t="s">
        <v>48991</v>
      </c>
      <c r="B39770" t="s">
        <v>48991</v>
      </c>
    </row>
    <row r="39771" spans="1:2" x14ac:dyDescent="0.35">
      <c r="A39771" s="4" t="s">
        <v>48992</v>
      </c>
      <c r="B39771" t="s">
        <v>48992</v>
      </c>
    </row>
    <row r="39772" spans="1:2" x14ac:dyDescent="0.35">
      <c r="A39772" s="4" t="s">
        <v>48993</v>
      </c>
      <c r="B39772" t="s">
        <v>48993</v>
      </c>
    </row>
    <row r="39773" spans="1:2" x14ac:dyDescent="0.35">
      <c r="A39773" s="4" t="s">
        <v>48994</v>
      </c>
      <c r="B39773" t="s">
        <v>48994</v>
      </c>
    </row>
    <row r="39774" spans="1:2" x14ac:dyDescent="0.35">
      <c r="A39774" s="4" t="s">
        <v>48995</v>
      </c>
      <c r="B39774" t="s">
        <v>48995</v>
      </c>
    </row>
    <row r="39775" spans="1:2" x14ac:dyDescent="0.35">
      <c r="A39775" s="4" t="s">
        <v>48996</v>
      </c>
      <c r="B39775" t="s">
        <v>48996</v>
      </c>
    </row>
    <row r="39776" spans="1:2" x14ac:dyDescent="0.35">
      <c r="A39776" s="4" t="s">
        <v>48997</v>
      </c>
      <c r="B39776" t="s">
        <v>48997</v>
      </c>
    </row>
    <row r="39777" spans="1:2" x14ac:dyDescent="0.35">
      <c r="A39777" s="4" t="s">
        <v>48998</v>
      </c>
      <c r="B39777" t="s">
        <v>48998</v>
      </c>
    </row>
    <row r="39778" spans="1:2" x14ac:dyDescent="0.35">
      <c r="A39778" s="4" t="s">
        <v>48999</v>
      </c>
      <c r="B39778" t="s">
        <v>48999</v>
      </c>
    </row>
    <row r="39779" spans="1:2" x14ac:dyDescent="0.35">
      <c r="A39779" s="4" t="s">
        <v>49000</v>
      </c>
      <c r="B39779" t="s">
        <v>49000</v>
      </c>
    </row>
    <row r="39780" spans="1:2" x14ac:dyDescent="0.35">
      <c r="A39780" s="4" t="s">
        <v>49001</v>
      </c>
      <c r="B39780" t="s">
        <v>49001</v>
      </c>
    </row>
    <row r="39781" spans="1:2" x14ac:dyDescent="0.35">
      <c r="A39781" s="4" t="s">
        <v>49002</v>
      </c>
      <c r="B39781" t="s">
        <v>49002</v>
      </c>
    </row>
    <row r="39782" spans="1:2" x14ac:dyDescent="0.35">
      <c r="A39782" s="4" t="s">
        <v>49003</v>
      </c>
      <c r="B39782" t="s">
        <v>49003</v>
      </c>
    </row>
    <row r="39783" spans="1:2" x14ac:dyDescent="0.35">
      <c r="A39783" s="4" t="s">
        <v>49004</v>
      </c>
      <c r="B39783" t="s">
        <v>49004</v>
      </c>
    </row>
    <row r="39784" spans="1:2" x14ac:dyDescent="0.35">
      <c r="A39784" s="4" t="s">
        <v>49005</v>
      </c>
      <c r="B39784" t="s">
        <v>49005</v>
      </c>
    </row>
    <row r="39785" spans="1:2" x14ac:dyDescent="0.35">
      <c r="A39785" s="4" t="s">
        <v>49006</v>
      </c>
      <c r="B39785" t="s">
        <v>49006</v>
      </c>
    </row>
    <row r="39786" spans="1:2" x14ac:dyDescent="0.35">
      <c r="A39786" s="4" t="s">
        <v>49007</v>
      </c>
      <c r="B39786" t="s">
        <v>49007</v>
      </c>
    </row>
    <row r="39787" spans="1:2" x14ac:dyDescent="0.35">
      <c r="A39787" s="4" t="s">
        <v>49008</v>
      </c>
      <c r="B39787" t="s">
        <v>49008</v>
      </c>
    </row>
    <row r="39788" spans="1:2" x14ac:dyDescent="0.35">
      <c r="A39788" s="4" t="s">
        <v>49009</v>
      </c>
      <c r="B39788" t="s">
        <v>49009</v>
      </c>
    </row>
    <row r="39789" spans="1:2" x14ac:dyDescent="0.35">
      <c r="A39789" s="4" t="s">
        <v>49010</v>
      </c>
      <c r="B39789" t="s">
        <v>49010</v>
      </c>
    </row>
    <row r="39790" spans="1:2" x14ac:dyDescent="0.35">
      <c r="A39790" s="4" t="s">
        <v>49011</v>
      </c>
      <c r="B39790" t="s">
        <v>49011</v>
      </c>
    </row>
    <row r="39791" spans="1:2" x14ac:dyDescent="0.35">
      <c r="A39791" s="4" t="s">
        <v>49012</v>
      </c>
      <c r="B39791" t="s">
        <v>49012</v>
      </c>
    </row>
    <row r="39792" spans="1:2" x14ac:dyDescent="0.35">
      <c r="A39792" s="4" t="s">
        <v>49013</v>
      </c>
      <c r="B39792" t="s">
        <v>49013</v>
      </c>
    </row>
    <row r="39793" spans="1:2" x14ac:dyDescent="0.35">
      <c r="A39793" s="4" t="s">
        <v>49014</v>
      </c>
      <c r="B39793" t="s">
        <v>49014</v>
      </c>
    </row>
    <row r="39794" spans="1:2" x14ac:dyDescent="0.35">
      <c r="A39794" s="4" t="s">
        <v>49015</v>
      </c>
      <c r="B39794" t="s">
        <v>49015</v>
      </c>
    </row>
    <row r="39795" spans="1:2" x14ac:dyDescent="0.35">
      <c r="A39795" s="4" t="s">
        <v>49016</v>
      </c>
      <c r="B39795" t="s">
        <v>49016</v>
      </c>
    </row>
    <row r="39796" spans="1:2" x14ac:dyDescent="0.35">
      <c r="A39796" s="4" t="s">
        <v>49017</v>
      </c>
      <c r="B39796" t="s">
        <v>49017</v>
      </c>
    </row>
    <row r="39797" spans="1:2" x14ac:dyDescent="0.35">
      <c r="A39797" s="4" t="s">
        <v>49018</v>
      </c>
      <c r="B39797" t="s">
        <v>49018</v>
      </c>
    </row>
    <row r="39798" spans="1:2" x14ac:dyDescent="0.35">
      <c r="A39798" s="4" t="s">
        <v>49019</v>
      </c>
      <c r="B39798" t="s">
        <v>49019</v>
      </c>
    </row>
    <row r="39799" spans="1:2" x14ac:dyDescent="0.35">
      <c r="A39799" s="4" t="s">
        <v>49020</v>
      </c>
      <c r="B39799" t="s">
        <v>49020</v>
      </c>
    </row>
    <row r="39800" spans="1:2" x14ac:dyDescent="0.35">
      <c r="A39800" s="4" t="s">
        <v>49021</v>
      </c>
      <c r="B39800" t="s">
        <v>49021</v>
      </c>
    </row>
    <row r="39801" spans="1:2" x14ac:dyDescent="0.35">
      <c r="A39801" s="4" t="s">
        <v>49022</v>
      </c>
      <c r="B39801" t="s">
        <v>49022</v>
      </c>
    </row>
    <row r="39802" spans="1:2" x14ac:dyDescent="0.35">
      <c r="A39802" s="4" t="s">
        <v>49023</v>
      </c>
      <c r="B39802" t="s">
        <v>49023</v>
      </c>
    </row>
    <row r="39803" spans="1:2" x14ac:dyDescent="0.35">
      <c r="A39803" s="4" t="s">
        <v>49024</v>
      </c>
      <c r="B39803" t="s">
        <v>49024</v>
      </c>
    </row>
    <row r="39804" spans="1:2" x14ac:dyDescent="0.35">
      <c r="A39804" s="4" t="s">
        <v>49025</v>
      </c>
      <c r="B39804" t="s">
        <v>49025</v>
      </c>
    </row>
    <row r="39805" spans="1:2" x14ac:dyDescent="0.35">
      <c r="A39805" s="4" t="s">
        <v>49026</v>
      </c>
      <c r="B39805" t="s">
        <v>49026</v>
      </c>
    </row>
    <row r="39806" spans="1:2" x14ac:dyDescent="0.35">
      <c r="A39806" s="4" t="s">
        <v>49027</v>
      </c>
      <c r="B39806" t="s">
        <v>49027</v>
      </c>
    </row>
    <row r="39807" spans="1:2" x14ac:dyDescent="0.35">
      <c r="A39807" s="4" t="s">
        <v>49028</v>
      </c>
      <c r="B39807" t="s">
        <v>49028</v>
      </c>
    </row>
    <row r="39808" spans="1:2" x14ac:dyDescent="0.35">
      <c r="A39808" s="4" t="s">
        <v>49029</v>
      </c>
      <c r="B39808" t="s">
        <v>49029</v>
      </c>
    </row>
    <row r="39809" spans="1:2" x14ac:dyDescent="0.35">
      <c r="A39809" s="4" t="s">
        <v>49030</v>
      </c>
      <c r="B39809" t="s">
        <v>49030</v>
      </c>
    </row>
    <row r="39810" spans="1:2" x14ac:dyDescent="0.35">
      <c r="A39810" s="4" t="s">
        <v>49031</v>
      </c>
      <c r="B39810" t="s">
        <v>49031</v>
      </c>
    </row>
    <row r="39811" spans="1:2" x14ac:dyDescent="0.35">
      <c r="A39811" s="4" t="s">
        <v>49032</v>
      </c>
      <c r="B39811" t="s">
        <v>49032</v>
      </c>
    </row>
    <row r="39812" spans="1:2" x14ac:dyDescent="0.35">
      <c r="A39812" s="4" t="s">
        <v>49033</v>
      </c>
      <c r="B39812" t="s">
        <v>49033</v>
      </c>
    </row>
    <row r="39813" spans="1:2" x14ac:dyDescent="0.35">
      <c r="A39813" s="4" t="s">
        <v>49034</v>
      </c>
      <c r="B39813" t="s">
        <v>49034</v>
      </c>
    </row>
    <row r="39814" spans="1:2" x14ac:dyDescent="0.35">
      <c r="A39814" s="4" t="s">
        <v>49035</v>
      </c>
      <c r="B39814" t="s">
        <v>49035</v>
      </c>
    </row>
    <row r="39815" spans="1:2" x14ac:dyDescent="0.35">
      <c r="A39815" s="4" t="s">
        <v>49036</v>
      </c>
      <c r="B39815" t="s">
        <v>49036</v>
      </c>
    </row>
    <row r="39816" spans="1:2" x14ac:dyDescent="0.35">
      <c r="A39816" s="4" t="s">
        <v>49037</v>
      </c>
      <c r="B39816" t="s">
        <v>49037</v>
      </c>
    </row>
    <row r="39817" spans="1:2" x14ac:dyDescent="0.35">
      <c r="A39817" s="4" t="s">
        <v>49038</v>
      </c>
      <c r="B39817" t="s">
        <v>49038</v>
      </c>
    </row>
    <row r="39818" spans="1:2" x14ac:dyDescent="0.35">
      <c r="A39818" s="4" t="s">
        <v>49039</v>
      </c>
      <c r="B39818" t="s">
        <v>49039</v>
      </c>
    </row>
    <row r="39819" spans="1:2" x14ac:dyDescent="0.35">
      <c r="A39819" s="4" t="s">
        <v>49040</v>
      </c>
      <c r="B39819" t="s">
        <v>49040</v>
      </c>
    </row>
    <row r="39820" spans="1:2" x14ac:dyDescent="0.35">
      <c r="A39820" s="4" t="s">
        <v>49041</v>
      </c>
      <c r="B39820" t="s">
        <v>49041</v>
      </c>
    </row>
    <row r="39821" spans="1:2" x14ac:dyDescent="0.35">
      <c r="A39821" s="4" t="s">
        <v>49042</v>
      </c>
      <c r="B39821" t="s">
        <v>49042</v>
      </c>
    </row>
    <row r="39822" spans="1:2" x14ac:dyDescent="0.35">
      <c r="A39822" s="4" t="s">
        <v>49043</v>
      </c>
      <c r="B39822" t="s">
        <v>49043</v>
      </c>
    </row>
    <row r="39823" spans="1:2" x14ac:dyDescent="0.35">
      <c r="A39823" s="4" t="s">
        <v>49044</v>
      </c>
      <c r="B39823" t="s">
        <v>49044</v>
      </c>
    </row>
    <row r="39824" spans="1:2" x14ac:dyDescent="0.35">
      <c r="A39824" s="4" t="s">
        <v>49045</v>
      </c>
      <c r="B39824" t="s">
        <v>49045</v>
      </c>
    </row>
    <row r="39825" spans="1:2" x14ac:dyDescent="0.35">
      <c r="A39825" s="4" t="s">
        <v>49046</v>
      </c>
      <c r="B39825" t="s">
        <v>49046</v>
      </c>
    </row>
    <row r="39826" spans="1:2" x14ac:dyDescent="0.35">
      <c r="A39826" s="4" t="s">
        <v>49047</v>
      </c>
      <c r="B39826" t="s">
        <v>49047</v>
      </c>
    </row>
    <row r="39827" spans="1:2" x14ac:dyDescent="0.35">
      <c r="A39827" s="4" t="s">
        <v>49048</v>
      </c>
      <c r="B39827" t="s">
        <v>49048</v>
      </c>
    </row>
    <row r="39828" spans="1:2" x14ac:dyDescent="0.35">
      <c r="A39828" s="4" t="s">
        <v>49049</v>
      </c>
      <c r="B39828" t="s">
        <v>49049</v>
      </c>
    </row>
    <row r="39829" spans="1:2" x14ac:dyDescent="0.35">
      <c r="A39829" s="4" t="s">
        <v>49050</v>
      </c>
      <c r="B39829" t="s">
        <v>49050</v>
      </c>
    </row>
    <row r="39830" spans="1:2" x14ac:dyDescent="0.35">
      <c r="A39830" s="4" t="s">
        <v>49051</v>
      </c>
      <c r="B39830" t="s">
        <v>49051</v>
      </c>
    </row>
    <row r="39831" spans="1:2" x14ac:dyDescent="0.35">
      <c r="A39831" s="4" t="s">
        <v>49052</v>
      </c>
      <c r="B39831" t="s">
        <v>49052</v>
      </c>
    </row>
    <row r="39832" spans="1:2" x14ac:dyDescent="0.35">
      <c r="A39832" s="4" t="s">
        <v>49053</v>
      </c>
      <c r="B39832" t="s">
        <v>49053</v>
      </c>
    </row>
    <row r="39833" spans="1:2" x14ac:dyDescent="0.35">
      <c r="A39833" s="4" t="s">
        <v>49054</v>
      </c>
      <c r="B39833" t="s">
        <v>49054</v>
      </c>
    </row>
    <row r="39834" spans="1:2" x14ac:dyDescent="0.35">
      <c r="A39834" s="4" t="s">
        <v>49055</v>
      </c>
      <c r="B39834" t="s">
        <v>49055</v>
      </c>
    </row>
    <row r="39835" spans="1:2" x14ac:dyDescent="0.35">
      <c r="A39835" s="4" t="s">
        <v>49056</v>
      </c>
      <c r="B39835" t="s">
        <v>49056</v>
      </c>
    </row>
    <row r="39836" spans="1:2" x14ac:dyDescent="0.35">
      <c r="A39836" s="4" t="s">
        <v>49057</v>
      </c>
      <c r="B39836" t="s">
        <v>49057</v>
      </c>
    </row>
    <row r="39837" spans="1:2" x14ac:dyDescent="0.35">
      <c r="A39837" s="4" t="s">
        <v>49058</v>
      </c>
      <c r="B39837" t="s">
        <v>49058</v>
      </c>
    </row>
    <row r="39838" spans="1:2" x14ac:dyDescent="0.35">
      <c r="A39838" s="4" t="s">
        <v>49059</v>
      </c>
      <c r="B39838" t="s">
        <v>49059</v>
      </c>
    </row>
    <row r="39839" spans="1:2" x14ac:dyDescent="0.35">
      <c r="A39839" s="4" t="s">
        <v>49060</v>
      </c>
      <c r="B39839" t="s">
        <v>49060</v>
      </c>
    </row>
    <row r="39840" spans="1:2" x14ac:dyDescent="0.35">
      <c r="A39840" s="4" t="s">
        <v>49061</v>
      </c>
      <c r="B39840" t="s">
        <v>49061</v>
      </c>
    </row>
    <row r="39841" spans="1:2" x14ac:dyDescent="0.35">
      <c r="A39841" s="4" t="s">
        <v>49062</v>
      </c>
      <c r="B39841" t="s">
        <v>49062</v>
      </c>
    </row>
    <row r="39842" spans="1:2" x14ac:dyDescent="0.35">
      <c r="A39842" s="4" t="s">
        <v>49063</v>
      </c>
      <c r="B39842" t="s">
        <v>49063</v>
      </c>
    </row>
    <row r="39843" spans="1:2" x14ac:dyDescent="0.35">
      <c r="A39843" s="4" t="s">
        <v>49064</v>
      </c>
      <c r="B39843" t="s">
        <v>49064</v>
      </c>
    </row>
    <row r="39844" spans="1:2" x14ac:dyDescent="0.35">
      <c r="A39844" s="4" t="s">
        <v>49065</v>
      </c>
      <c r="B39844" t="s">
        <v>49065</v>
      </c>
    </row>
    <row r="39845" spans="1:2" x14ac:dyDescent="0.35">
      <c r="A39845" s="4" t="s">
        <v>49066</v>
      </c>
      <c r="B39845" t="s">
        <v>49066</v>
      </c>
    </row>
    <row r="39846" spans="1:2" x14ac:dyDescent="0.35">
      <c r="A39846" s="4" t="s">
        <v>49067</v>
      </c>
      <c r="B39846" t="s">
        <v>49067</v>
      </c>
    </row>
    <row r="39847" spans="1:2" x14ac:dyDescent="0.35">
      <c r="A39847" s="4" t="s">
        <v>49068</v>
      </c>
      <c r="B39847" t="s">
        <v>49068</v>
      </c>
    </row>
    <row r="39848" spans="1:2" x14ac:dyDescent="0.35">
      <c r="A39848" s="4" t="s">
        <v>49069</v>
      </c>
      <c r="B39848" t="s">
        <v>49069</v>
      </c>
    </row>
    <row r="39849" spans="1:2" x14ac:dyDescent="0.35">
      <c r="A39849" s="4" t="s">
        <v>49070</v>
      </c>
      <c r="B39849" t="s">
        <v>49070</v>
      </c>
    </row>
    <row r="39850" spans="1:2" x14ac:dyDescent="0.35">
      <c r="A39850" s="4" t="s">
        <v>49071</v>
      </c>
      <c r="B39850" t="s">
        <v>49071</v>
      </c>
    </row>
    <row r="39851" spans="1:2" x14ac:dyDescent="0.35">
      <c r="A39851" s="4" t="s">
        <v>49072</v>
      </c>
      <c r="B39851" t="s">
        <v>49072</v>
      </c>
    </row>
    <row r="39852" spans="1:2" x14ac:dyDescent="0.35">
      <c r="A39852" s="4" t="s">
        <v>49073</v>
      </c>
      <c r="B39852" t="s">
        <v>49073</v>
      </c>
    </row>
    <row r="39853" spans="1:2" x14ac:dyDescent="0.35">
      <c r="A39853" s="4" t="s">
        <v>49074</v>
      </c>
      <c r="B39853" t="s">
        <v>49074</v>
      </c>
    </row>
    <row r="39854" spans="1:2" x14ac:dyDescent="0.35">
      <c r="A39854" s="4" t="s">
        <v>49075</v>
      </c>
      <c r="B39854" t="s">
        <v>49075</v>
      </c>
    </row>
    <row r="39855" spans="1:2" x14ac:dyDescent="0.35">
      <c r="A39855" s="4" t="s">
        <v>49076</v>
      </c>
      <c r="B39855" t="s">
        <v>49076</v>
      </c>
    </row>
    <row r="39856" spans="1:2" x14ac:dyDescent="0.35">
      <c r="A39856" s="4" t="s">
        <v>49077</v>
      </c>
      <c r="B39856" t="s">
        <v>49077</v>
      </c>
    </row>
    <row r="39857" spans="1:2" x14ac:dyDescent="0.35">
      <c r="A39857" s="4" t="s">
        <v>49078</v>
      </c>
      <c r="B39857" t="s">
        <v>49078</v>
      </c>
    </row>
    <row r="39858" spans="1:2" x14ac:dyDescent="0.35">
      <c r="A39858" s="4" t="s">
        <v>49079</v>
      </c>
      <c r="B39858" t="s">
        <v>49079</v>
      </c>
    </row>
    <row r="39859" spans="1:2" x14ac:dyDescent="0.35">
      <c r="A39859" s="4" t="s">
        <v>49080</v>
      </c>
      <c r="B39859" t="s">
        <v>49080</v>
      </c>
    </row>
    <row r="39860" spans="1:2" x14ac:dyDescent="0.35">
      <c r="A39860" s="4" t="s">
        <v>49081</v>
      </c>
      <c r="B39860" t="s">
        <v>49081</v>
      </c>
    </row>
    <row r="39861" spans="1:2" x14ac:dyDescent="0.35">
      <c r="A39861" s="4" t="s">
        <v>49082</v>
      </c>
      <c r="B39861" t="s">
        <v>49082</v>
      </c>
    </row>
    <row r="39862" spans="1:2" x14ac:dyDescent="0.35">
      <c r="A39862" s="4" t="s">
        <v>49083</v>
      </c>
      <c r="B39862" t="s">
        <v>49083</v>
      </c>
    </row>
    <row r="39863" spans="1:2" x14ac:dyDescent="0.35">
      <c r="A39863" s="4" t="s">
        <v>49084</v>
      </c>
      <c r="B39863" t="s">
        <v>49084</v>
      </c>
    </row>
    <row r="39864" spans="1:2" x14ac:dyDescent="0.35">
      <c r="A39864" s="4" t="s">
        <v>49085</v>
      </c>
      <c r="B39864" t="s">
        <v>49085</v>
      </c>
    </row>
    <row r="39865" spans="1:2" x14ac:dyDescent="0.35">
      <c r="A39865" s="4" t="s">
        <v>49086</v>
      </c>
      <c r="B39865" t="s">
        <v>49086</v>
      </c>
    </row>
    <row r="39866" spans="1:2" x14ac:dyDescent="0.35">
      <c r="A39866" s="4" t="s">
        <v>49087</v>
      </c>
      <c r="B39866" t="s">
        <v>49087</v>
      </c>
    </row>
    <row r="39867" spans="1:2" x14ac:dyDescent="0.35">
      <c r="A39867" s="4" t="s">
        <v>49088</v>
      </c>
      <c r="B39867" t="s">
        <v>49088</v>
      </c>
    </row>
    <row r="39868" spans="1:2" x14ac:dyDescent="0.35">
      <c r="A39868" s="4" t="s">
        <v>49089</v>
      </c>
      <c r="B39868" t="s">
        <v>49089</v>
      </c>
    </row>
    <row r="39869" spans="1:2" x14ac:dyDescent="0.35">
      <c r="A39869" s="4" t="s">
        <v>49090</v>
      </c>
      <c r="B39869" t="s">
        <v>49090</v>
      </c>
    </row>
    <row r="39870" spans="1:2" x14ac:dyDescent="0.35">
      <c r="A39870" s="4" t="s">
        <v>49091</v>
      </c>
      <c r="B39870" t="s">
        <v>49091</v>
      </c>
    </row>
    <row r="39871" spans="1:2" x14ac:dyDescent="0.35">
      <c r="A39871" s="4" t="s">
        <v>49092</v>
      </c>
      <c r="B39871" t="s">
        <v>49092</v>
      </c>
    </row>
    <row r="39872" spans="1:2" x14ac:dyDescent="0.35">
      <c r="A39872" s="4" t="s">
        <v>49093</v>
      </c>
      <c r="B39872" t="s">
        <v>49093</v>
      </c>
    </row>
    <row r="39873" spans="1:2" x14ac:dyDescent="0.35">
      <c r="A39873" s="4" t="s">
        <v>49094</v>
      </c>
      <c r="B39873" t="s">
        <v>49094</v>
      </c>
    </row>
    <row r="39874" spans="1:2" x14ac:dyDescent="0.35">
      <c r="A39874" s="4" t="s">
        <v>49095</v>
      </c>
      <c r="B39874" t="s">
        <v>49095</v>
      </c>
    </row>
    <row r="39875" spans="1:2" x14ac:dyDescent="0.35">
      <c r="A39875" s="4" t="s">
        <v>49096</v>
      </c>
      <c r="B39875" t="s">
        <v>49096</v>
      </c>
    </row>
    <row r="39876" spans="1:2" x14ac:dyDescent="0.35">
      <c r="A39876" s="4" t="s">
        <v>49097</v>
      </c>
      <c r="B39876" t="s">
        <v>49097</v>
      </c>
    </row>
    <row r="39877" spans="1:2" x14ac:dyDescent="0.35">
      <c r="A39877" s="4" t="s">
        <v>49098</v>
      </c>
      <c r="B39877" t="s">
        <v>49098</v>
      </c>
    </row>
    <row r="39878" spans="1:2" x14ac:dyDescent="0.35">
      <c r="A39878" s="4" t="s">
        <v>49099</v>
      </c>
      <c r="B39878" t="s">
        <v>49099</v>
      </c>
    </row>
    <row r="39879" spans="1:2" x14ac:dyDescent="0.35">
      <c r="A39879" s="4" t="s">
        <v>49100</v>
      </c>
      <c r="B39879" t="s">
        <v>49100</v>
      </c>
    </row>
    <row r="39880" spans="1:2" x14ac:dyDescent="0.35">
      <c r="A39880" s="4" t="s">
        <v>49101</v>
      </c>
      <c r="B39880" t="s">
        <v>49101</v>
      </c>
    </row>
    <row r="39881" spans="1:2" x14ac:dyDescent="0.35">
      <c r="A39881" s="4" t="s">
        <v>49102</v>
      </c>
      <c r="B39881" t="s">
        <v>49102</v>
      </c>
    </row>
    <row r="39882" spans="1:2" x14ac:dyDescent="0.35">
      <c r="A39882" s="4" t="s">
        <v>49103</v>
      </c>
      <c r="B39882" t="s">
        <v>49103</v>
      </c>
    </row>
    <row r="39883" spans="1:2" x14ac:dyDescent="0.35">
      <c r="A39883" s="4" t="s">
        <v>49104</v>
      </c>
      <c r="B39883" t="s">
        <v>49104</v>
      </c>
    </row>
    <row r="39884" spans="1:2" x14ac:dyDescent="0.35">
      <c r="A39884" s="4" t="s">
        <v>49105</v>
      </c>
      <c r="B39884" t="s">
        <v>49105</v>
      </c>
    </row>
    <row r="39885" spans="1:2" x14ac:dyDescent="0.35">
      <c r="A39885" s="4" t="s">
        <v>49106</v>
      </c>
      <c r="B39885" t="s">
        <v>49106</v>
      </c>
    </row>
    <row r="39886" spans="1:2" x14ac:dyDescent="0.35">
      <c r="A39886" s="4" t="s">
        <v>49107</v>
      </c>
      <c r="B39886" t="s">
        <v>49107</v>
      </c>
    </row>
    <row r="39887" spans="1:2" x14ac:dyDescent="0.35">
      <c r="A39887" s="4" t="s">
        <v>49108</v>
      </c>
      <c r="B39887" t="s">
        <v>49108</v>
      </c>
    </row>
    <row r="39888" spans="1:2" x14ac:dyDescent="0.35">
      <c r="A39888" s="4" t="s">
        <v>49109</v>
      </c>
      <c r="B39888" t="s">
        <v>49109</v>
      </c>
    </row>
    <row r="39889" spans="1:2" x14ac:dyDescent="0.35">
      <c r="A39889" s="4" t="s">
        <v>49110</v>
      </c>
      <c r="B39889" t="s">
        <v>49110</v>
      </c>
    </row>
    <row r="39890" spans="1:2" x14ac:dyDescent="0.35">
      <c r="A39890" s="4" t="s">
        <v>49111</v>
      </c>
      <c r="B39890" t="s">
        <v>49111</v>
      </c>
    </row>
    <row r="39891" spans="1:2" x14ac:dyDescent="0.35">
      <c r="A39891" s="4" t="s">
        <v>49112</v>
      </c>
      <c r="B39891" t="s">
        <v>49112</v>
      </c>
    </row>
    <row r="39892" spans="1:2" x14ac:dyDescent="0.35">
      <c r="A39892" s="4" t="s">
        <v>49113</v>
      </c>
      <c r="B39892" t="s">
        <v>49113</v>
      </c>
    </row>
    <row r="39893" spans="1:2" x14ac:dyDescent="0.35">
      <c r="A39893" s="4" t="s">
        <v>49114</v>
      </c>
      <c r="B39893" t="s">
        <v>49114</v>
      </c>
    </row>
    <row r="39894" spans="1:2" x14ac:dyDescent="0.35">
      <c r="A39894" s="4" t="s">
        <v>49115</v>
      </c>
      <c r="B39894" t="s">
        <v>49115</v>
      </c>
    </row>
    <row r="39895" spans="1:2" x14ac:dyDescent="0.35">
      <c r="A39895" s="4" t="s">
        <v>49116</v>
      </c>
      <c r="B39895" t="s">
        <v>49116</v>
      </c>
    </row>
    <row r="39896" spans="1:2" x14ac:dyDescent="0.35">
      <c r="A39896" s="4" t="s">
        <v>49117</v>
      </c>
      <c r="B39896" t="s">
        <v>49117</v>
      </c>
    </row>
    <row r="39897" spans="1:2" x14ac:dyDescent="0.35">
      <c r="A39897" s="4" t="s">
        <v>49118</v>
      </c>
      <c r="B39897" t="s">
        <v>49118</v>
      </c>
    </row>
    <row r="39898" spans="1:2" x14ac:dyDescent="0.35">
      <c r="A39898" s="4" t="s">
        <v>49119</v>
      </c>
      <c r="B39898" t="s">
        <v>49119</v>
      </c>
    </row>
    <row r="39899" spans="1:2" x14ac:dyDescent="0.35">
      <c r="A39899" s="4" t="s">
        <v>49120</v>
      </c>
      <c r="B39899" t="s">
        <v>49120</v>
      </c>
    </row>
    <row r="39900" spans="1:2" x14ac:dyDescent="0.35">
      <c r="A39900" s="4" t="s">
        <v>49121</v>
      </c>
      <c r="B39900" t="s">
        <v>49121</v>
      </c>
    </row>
    <row r="39901" spans="1:2" x14ac:dyDescent="0.35">
      <c r="A39901" s="4" t="s">
        <v>49122</v>
      </c>
      <c r="B39901" t="s">
        <v>49122</v>
      </c>
    </row>
    <row r="39902" spans="1:2" x14ac:dyDescent="0.35">
      <c r="A39902" s="4" t="s">
        <v>49123</v>
      </c>
      <c r="B39902" t="s">
        <v>49123</v>
      </c>
    </row>
    <row r="39903" spans="1:2" x14ac:dyDescent="0.35">
      <c r="A39903" s="4" t="s">
        <v>49124</v>
      </c>
      <c r="B39903" t="s">
        <v>49124</v>
      </c>
    </row>
    <row r="39904" spans="1:2" x14ac:dyDescent="0.35">
      <c r="A39904" s="4" t="s">
        <v>49125</v>
      </c>
      <c r="B39904" t="s">
        <v>49125</v>
      </c>
    </row>
    <row r="39905" spans="1:2" x14ac:dyDescent="0.35">
      <c r="A39905" s="4" t="s">
        <v>49126</v>
      </c>
      <c r="B39905" t="s">
        <v>49126</v>
      </c>
    </row>
    <row r="39906" spans="1:2" x14ac:dyDescent="0.35">
      <c r="A39906" s="4" t="s">
        <v>49127</v>
      </c>
      <c r="B39906" t="s">
        <v>49127</v>
      </c>
    </row>
    <row r="39907" spans="1:2" x14ac:dyDescent="0.35">
      <c r="A39907" s="4" t="s">
        <v>49128</v>
      </c>
      <c r="B39907" t="s">
        <v>49128</v>
      </c>
    </row>
    <row r="39908" spans="1:2" x14ac:dyDescent="0.35">
      <c r="A39908" s="4" t="s">
        <v>49129</v>
      </c>
      <c r="B39908" t="s">
        <v>49129</v>
      </c>
    </row>
    <row r="39909" spans="1:2" x14ac:dyDescent="0.35">
      <c r="A39909" s="4" t="s">
        <v>49130</v>
      </c>
      <c r="B39909" t="s">
        <v>49130</v>
      </c>
    </row>
    <row r="39910" spans="1:2" x14ac:dyDescent="0.35">
      <c r="A39910" s="4" t="s">
        <v>49131</v>
      </c>
      <c r="B39910" t="s">
        <v>49131</v>
      </c>
    </row>
    <row r="39911" spans="1:2" x14ac:dyDescent="0.35">
      <c r="A39911" s="4" t="s">
        <v>49132</v>
      </c>
      <c r="B39911" t="s">
        <v>49132</v>
      </c>
    </row>
    <row r="39912" spans="1:2" x14ac:dyDescent="0.35">
      <c r="A39912" s="4" t="s">
        <v>49133</v>
      </c>
      <c r="B39912" t="s">
        <v>49133</v>
      </c>
    </row>
    <row r="39913" spans="1:2" x14ac:dyDescent="0.35">
      <c r="A39913" s="4" t="s">
        <v>49134</v>
      </c>
      <c r="B39913" t="s">
        <v>49134</v>
      </c>
    </row>
    <row r="39914" spans="1:2" x14ac:dyDescent="0.35">
      <c r="A39914" s="4" t="s">
        <v>49135</v>
      </c>
      <c r="B39914" t="s">
        <v>49135</v>
      </c>
    </row>
    <row r="39915" spans="1:2" x14ac:dyDescent="0.35">
      <c r="A39915" s="4" t="s">
        <v>49136</v>
      </c>
      <c r="B39915" t="s">
        <v>49136</v>
      </c>
    </row>
    <row r="39916" spans="1:2" x14ac:dyDescent="0.35">
      <c r="A39916" s="4" t="s">
        <v>49137</v>
      </c>
      <c r="B39916" t="s">
        <v>49137</v>
      </c>
    </row>
    <row r="39917" spans="1:2" x14ac:dyDescent="0.35">
      <c r="A39917" s="4" t="s">
        <v>49138</v>
      </c>
      <c r="B39917" t="s">
        <v>49138</v>
      </c>
    </row>
    <row r="39918" spans="1:2" x14ac:dyDescent="0.35">
      <c r="A39918" s="4" t="s">
        <v>49139</v>
      </c>
      <c r="B39918" t="s">
        <v>49139</v>
      </c>
    </row>
    <row r="39919" spans="1:2" x14ac:dyDescent="0.35">
      <c r="A39919" s="4" t="s">
        <v>49140</v>
      </c>
      <c r="B39919" t="s">
        <v>49140</v>
      </c>
    </row>
    <row r="39920" spans="1:2" x14ac:dyDescent="0.35">
      <c r="A39920" s="4" t="s">
        <v>49141</v>
      </c>
      <c r="B39920" t="s">
        <v>49141</v>
      </c>
    </row>
    <row r="39921" spans="1:2" x14ac:dyDescent="0.35">
      <c r="A39921" s="4" t="s">
        <v>49142</v>
      </c>
      <c r="B39921" t="s">
        <v>49142</v>
      </c>
    </row>
    <row r="39922" spans="1:2" x14ac:dyDescent="0.35">
      <c r="A39922" s="4" t="s">
        <v>49143</v>
      </c>
      <c r="B39922" t="s">
        <v>49143</v>
      </c>
    </row>
    <row r="39923" spans="1:2" x14ac:dyDescent="0.35">
      <c r="A39923" s="4" t="s">
        <v>49144</v>
      </c>
      <c r="B39923" t="s">
        <v>49144</v>
      </c>
    </row>
    <row r="39924" spans="1:2" x14ac:dyDescent="0.35">
      <c r="A39924" s="4" t="s">
        <v>49145</v>
      </c>
      <c r="B39924" t="s">
        <v>49145</v>
      </c>
    </row>
    <row r="39925" spans="1:2" x14ac:dyDescent="0.35">
      <c r="A39925" s="4" t="s">
        <v>49146</v>
      </c>
      <c r="B39925" t="s">
        <v>49146</v>
      </c>
    </row>
    <row r="39926" spans="1:2" x14ac:dyDescent="0.35">
      <c r="A39926" s="4" t="s">
        <v>49147</v>
      </c>
      <c r="B39926" t="s">
        <v>49147</v>
      </c>
    </row>
    <row r="39927" spans="1:2" x14ac:dyDescent="0.35">
      <c r="A39927" s="4" t="s">
        <v>49148</v>
      </c>
      <c r="B39927" t="s">
        <v>49148</v>
      </c>
    </row>
    <row r="39928" spans="1:2" x14ac:dyDescent="0.35">
      <c r="A39928" s="4" t="s">
        <v>49149</v>
      </c>
      <c r="B39928" t="s">
        <v>49149</v>
      </c>
    </row>
    <row r="39929" spans="1:2" x14ac:dyDescent="0.35">
      <c r="A39929" s="4" t="s">
        <v>49150</v>
      </c>
      <c r="B39929" t="s">
        <v>49150</v>
      </c>
    </row>
    <row r="39930" spans="1:2" x14ac:dyDescent="0.35">
      <c r="A39930" s="4" t="s">
        <v>49151</v>
      </c>
      <c r="B39930" t="s">
        <v>49151</v>
      </c>
    </row>
    <row r="39931" spans="1:2" x14ac:dyDescent="0.35">
      <c r="A39931" s="4" t="s">
        <v>49152</v>
      </c>
      <c r="B39931" t="s">
        <v>49152</v>
      </c>
    </row>
    <row r="39932" spans="1:2" x14ac:dyDescent="0.35">
      <c r="A39932" s="4" t="s">
        <v>49153</v>
      </c>
      <c r="B39932" t="s">
        <v>49153</v>
      </c>
    </row>
    <row r="39933" spans="1:2" x14ac:dyDescent="0.35">
      <c r="A39933" s="4" t="s">
        <v>49154</v>
      </c>
      <c r="B39933" t="s">
        <v>49154</v>
      </c>
    </row>
    <row r="39934" spans="1:2" x14ac:dyDescent="0.35">
      <c r="A39934" s="4" t="s">
        <v>49155</v>
      </c>
      <c r="B39934" t="s">
        <v>49155</v>
      </c>
    </row>
    <row r="39935" spans="1:2" x14ac:dyDescent="0.35">
      <c r="A39935" s="4" t="s">
        <v>49156</v>
      </c>
      <c r="B39935" t="s">
        <v>49156</v>
      </c>
    </row>
    <row r="39936" spans="1:2" x14ac:dyDescent="0.35">
      <c r="A39936" s="4" t="s">
        <v>49157</v>
      </c>
      <c r="B39936" t="s">
        <v>49157</v>
      </c>
    </row>
    <row r="39937" spans="1:2" x14ac:dyDescent="0.35">
      <c r="A39937" s="4" t="s">
        <v>49158</v>
      </c>
      <c r="B39937" t="s">
        <v>49158</v>
      </c>
    </row>
    <row r="39938" spans="1:2" x14ac:dyDescent="0.35">
      <c r="A39938" s="4" t="s">
        <v>49159</v>
      </c>
      <c r="B39938" t="s">
        <v>49159</v>
      </c>
    </row>
    <row r="39939" spans="1:2" x14ac:dyDescent="0.35">
      <c r="A39939" s="4" t="s">
        <v>49160</v>
      </c>
      <c r="B39939" t="s">
        <v>49160</v>
      </c>
    </row>
    <row r="39940" spans="1:2" x14ac:dyDescent="0.35">
      <c r="A39940" s="4" t="s">
        <v>49161</v>
      </c>
      <c r="B39940" t="s">
        <v>49161</v>
      </c>
    </row>
    <row r="39941" spans="1:2" x14ac:dyDescent="0.35">
      <c r="A39941" s="4" t="s">
        <v>49162</v>
      </c>
      <c r="B39941" t="s">
        <v>49162</v>
      </c>
    </row>
    <row r="39942" spans="1:2" x14ac:dyDescent="0.35">
      <c r="A39942" s="4" t="s">
        <v>49163</v>
      </c>
      <c r="B39942" t="s">
        <v>49163</v>
      </c>
    </row>
    <row r="39943" spans="1:2" x14ac:dyDescent="0.35">
      <c r="A39943" s="4" t="s">
        <v>49164</v>
      </c>
      <c r="B39943" t="s">
        <v>49164</v>
      </c>
    </row>
    <row r="39944" spans="1:2" x14ac:dyDescent="0.35">
      <c r="A39944" s="4" t="s">
        <v>49165</v>
      </c>
      <c r="B39944" t="s">
        <v>49165</v>
      </c>
    </row>
    <row r="39945" spans="1:2" x14ac:dyDescent="0.35">
      <c r="A39945" s="4" t="s">
        <v>49166</v>
      </c>
      <c r="B39945" t="s">
        <v>49166</v>
      </c>
    </row>
    <row r="39946" spans="1:2" x14ac:dyDescent="0.35">
      <c r="A39946" s="4" t="s">
        <v>49167</v>
      </c>
      <c r="B39946" t="s">
        <v>49167</v>
      </c>
    </row>
    <row r="39947" spans="1:2" x14ac:dyDescent="0.35">
      <c r="A39947" s="4" t="s">
        <v>49168</v>
      </c>
      <c r="B39947" t="s">
        <v>49168</v>
      </c>
    </row>
    <row r="39948" spans="1:2" x14ac:dyDescent="0.35">
      <c r="A39948" s="4" t="s">
        <v>49169</v>
      </c>
      <c r="B39948" t="s">
        <v>49169</v>
      </c>
    </row>
    <row r="39949" spans="1:2" x14ac:dyDescent="0.35">
      <c r="A39949" s="4" t="s">
        <v>49170</v>
      </c>
      <c r="B39949" t="s">
        <v>49170</v>
      </c>
    </row>
    <row r="39950" spans="1:2" x14ac:dyDescent="0.35">
      <c r="A39950" s="4" t="s">
        <v>49171</v>
      </c>
      <c r="B39950" t="s">
        <v>49171</v>
      </c>
    </row>
    <row r="39951" spans="1:2" x14ac:dyDescent="0.35">
      <c r="A39951" s="4" t="s">
        <v>49172</v>
      </c>
      <c r="B39951" t="s">
        <v>49172</v>
      </c>
    </row>
    <row r="39952" spans="1:2" x14ac:dyDescent="0.35">
      <c r="A39952" s="4" t="s">
        <v>49173</v>
      </c>
      <c r="B39952" t="s">
        <v>49173</v>
      </c>
    </row>
    <row r="39953" spans="1:2" x14ac:dyDescent="0.35">
      <c r="A39953" s="4" t="s">
        <v>49174</v>
      </c>
      <c r="B39953" t="s">
        <v>49174</v>
      </c>
    </row>
    <row r="39954" spans="1:2" x14ac:dyDescent="0.35">
      <c r="A39954" s="4" t="s">
        <v>49175</v>
      </c>
      <c r="B39954" t="s">
        <v>49175</v>
      </c>
    </row>
    <row r="39955" spans="1:2" x14ac:dyDescent="0.35">
      <c r="A39955" s="4" t="s">
        <v>49176</v>
      </c>
      <c r="B39955" t="s">
        <v>49176</v>
      </c>
    </row>
    <row r="39956" spans="1:2" x14ac:dyDescent="0.35">
      <c r="A39956" s="4" t="s">
        <v>49177</v>
      </c>
      <c r="B39956" t="s">
        <v>49177</v>
      </c>
    </row>
    <row r="39957" spans="1:2" x14ac:dyDescent="0.35">
      <c r="A39957" s="4" t="s">
        <v>49178</v>
      </c>
      <c r="B39957" t="s">
        <v>49178</v>
      </c>
    </row>
    <row r="39958" spans="1:2" x14ac:dyDescent="0.35">
      <c r="A39958" s="4" t="s">
        <v>49179</v>
      </c>
      <c r="B39958" t="s">
        <v>49179</v>
      </c>
    </row>
    <row r="39959" spans="1:2" x14ac:dyDescent="0.35">
      <c r="A39959" s="4" t="s">
        <v>49180</v>
      </c>
      <c r="B39959" t="s">
        <v>49180</v>
      </c>
    </row>
    <row r="39960" spans="1:2" x14ac:dyDescent="0.35">
      <c r="A39960" s="4" t="s">
        <v>49181</v>
      </c>
      <c r="B39960" t="s">
        <v>49181</v>
      </c>
    </row>
    <row r="39961" spans="1:2" x14ac:dyDescent="0.35">
      <c r="A39961" s="4" t="s">
        <v>49182</v>
      </c>
      <c r="B39961" t="s">
        <v>49182</v>
      </c>
    </row>
    <row r="39962" spans="1:2" x14ac:dyDescent="0.35">
      <c r="A39962" s="4" t="s">
        <v>49183</v>
      </c>
      <c r="B39962" t="s">
        <v>49183</v>
      </c>
    </row>
    <row r="39963" spans="1:2" x14ac:dyDescent="0.35">
      <c r="A39963" s="4" t="s">
        <v>49184</v>
      </c>
      <c r="B39963" t="s">
        <v>49184</v>
      </c>
    </row>
    <row r="39964" spans="1:2" x14ac:dyDescent="0.35">
      <c r="A39964" s="4" t="s">
        <v>49185</v>
      </c>
      <c r="B39964" t="s">
        <v>49185</v>
      </c>
    </row>
    <row r="39965" spans="1:2" x14ac:dyDescent="0.35">
      <c r="A39965" s="4" t="s">
        <v>49186</v>
      </c>
      <c r="B39965" t="s">
        <v>49186</v>
      </c>
    </row>
    <row r="39966" spans="1:2" x14ac:dyDescent="0.35">
      <c r="A39966" s="4" t="s">
        <v>49187</v>
      </c>
      <c r="B39966" t="s">
        <v>49187</v>
      </c>
    </row>
    <row r="39967" spans="1:2" x14ac:dyDescent="0.35">
      <c r="A39967" s="4" t="s">
        <v>49188</v>
      </c>
      <c r="B39967" t="s">
        <v>49188</v>
      </c>
    </row>
    <row r="39968" spans="1:2" x14ac:dyDescent="0.35">
      <c r="A39968" s="4" t="s">
        <v>49189</v>
      </c>
      <c r="B39968" t="s">
        <v>49189</v>
      </c>
    </row>
    <row r="39969" spans="1:2" x14ac:dyDescent="0.35">
      <c r="A39969" s="4" t="s">
        <v>49190</v>
      </c>
      <c r="B39969" t="s">
        <v>49190</v>
      </c>
    </row>
    <row r="39970" spans="1:2" x14ac:dyDescent="0.35">
      <c r="A39970" s="4" t="s">
        <v>49191</v>
      </c>
      <c r="B39970" t="s">
        <v>49191</v>
      </c>
    </row>
    <row r="39971" spans="1:2" x14ac:dyDescent="0.35">
      <c r="A39971" s="4" t="s">
        <v>49192</v>
      </c>
      <c r="B39971" t="s">
        <v>49192</v>
      </c>
    </row>
    <row r="39972" spans="1:2" x14ac:dyDescent="0.35">
      <c r="A39972" s="4" t="s">
        <v>49193</v>
      </c>
      <c r="B39972" t="s">
        <v>49193</v>
      </c>
    </row>
    <row r="39973" spans="1:2" x14ac:dyDescent="0.35">
      <c r="A39973" s="4" t="s">
        <v>49194</v>
      </c>
      <c r="B39973" t="s">
        <v>49194</v>
      </c>
    </row>
    <row r="39974" spans="1:2" x14ac:dyDescent="0.35">
      <c r="A39974" s="4" t="s">
        <v>49195</v>
      </c>
      <c r="B39974" t="s">
        <v>49195</v>
      </c>
    </row>
    <row r="39975" spans="1:2" x14ac:dyDescent="0.35">
      <c r="A39975" s="4" t="s">
        <v>49196</v>
      </c>
      <c r="B39975" t="s">
        <v>49196</v>
      </c>
    </row>
    <row r="39976" spans="1:2" x14ac:dyDescent="0.35">
      <c r="A39976" s="4" t="s">
        <v>49197</v>
      </c>
      <c r="B39976" t="s">
        <v>49197</v>
      </c>
    </row>
    <row r="39977" spans="1:2" x14ac:dyDescent="0.35">
      <c r="A39977" s="4" t="s">
        <v>49198</v>
      </c>
      <c r="B39977" t="s">
        <v>49198</v>
      </c>
    </row>
    <row r="39978" spans="1:2" x14ac:dyDescent="0.35">
      <c r="A39978" s="4" t="s">
        <v>49199</v>
      </c>
      <c r="B39978" t="s">
        <v>49199</v>
      </c>
    </row>
    <row r="39979" spans="1:2" x14ac:dyDescent="0.35">
      <c r="A39979" s="4" t="s">
        <v>49200</v>
      </c>
      <c r="B39979" t="s">
        <v>49200</v>
      </c>
    </row>
    <row r="39980" spans="1:2" x14ac:dyDescent="0.35">
      <c r="A39980" s="4" t="s">
        <v>49201</v>
      </c>
      <c r="B39980" t="s">
        <v>49201</v>
      </c>
    </row>
    <row r="39981" spans="1:2" x14ac:dyDescent="0.35">
      <c r="A39981" s="4" t="s">
        <v>49202</v>
      </c>
      <c r="B39981" t="s">
        <v>49202</v>
      </c>
    </row>
    <row r="39982" spans="1:2" x14ac:dyDescent="0.35">
      <c r="A39982" s="4" t="s">
        <v>49203</v>
      </c>
      <c r="B39982" t="s">
        <v>49203</v>
      </c>
    </row>
    <row r="39983" spans="1:2" x14ac:dyDescent="0.35">
      <c r="A39983" s="4" t="s">
        <v>49204</v>
      </c>
      <c r="B39983" t="s">
        <v>49204</v>
      </c>
    </row>
    <row r="39984" spans="1:2" x14ac:dyDescent="0.35">
      <c r="A39984" s="4" t="s">
        <v>49205</v>
      </c>
      <c r="B39984" t="s">
        <v>49205</v>
      </c>
    </row>
    <row r="39985" spans="1:2" x14ac:dyDescent="0.35">
      <c r="A39985" s="4" t="s">
        <v>49206</v>
      </c>
      <c r="B39985" t="s">
        <v>49206</v>
      </c>
    </row>
    <row r="39986" spans="1:2" x14ac:dyDescent="0.35">
      <c r="A39986" s="4" t="s">
        <v>49207</v>
      </c>
      <c r="B39986" t="s">
        <v>49207</v>
      </c>
    </row>
    <row r="39987" spans="1:2" x14ac:dyDescent="0.35">
      <c r="A39987" s="4" t="s">
        <v>49208</v>
      </c>
      <c r="B39987" t="s">
        <v>49208</v>
      </c>
    </row>
    <row r="39988" spans="1:2" x14ac:dyDescent="0.35">
      <c r="A39988" s="4" t="s">
        <v>49209</v>
      </c>
      <c r="B39988" t="s">
        <v>49209</v>
      </c>
    </row>
    <row r="39989" spans="1:2" x14ac:dyDescent="0.35">
      <c r="A39989" s="4" t="s">
        <v>49210</v>
      </c>
      <c r="B39989" t="s">
        <v>49210</v>
      </c>
    </row>
    <row r="39990" spans="1:2" x14ac:dyDescent="0.35">
      <c r="A39990" s="4" t="s">
        <v>49211</v>
      </c>
      <c r="B39990" t="s">
        <v>49211</v>
      </c>
    </row>
    <row r="39991" spans="1:2" x14ac:dyDescent="0.35">
      <c r="A39991" s="4" t="s">
        <v>49212</v>
      </c>
      <c r="B39991" t="s">
        <v>49212</v>
      </c>
    </row>
    <row r="39992" spans="1:2" x14ac:dyDescent="0.35">
      <c r="A39992" s="4" t="s">
        <v>49213</v>
      </c>
      <c r="B39992" t="s">
        <v>49213</v>
      </c>
    </row>
    <row r="39993" spans="1:2" x14ac:dyDescent="0.35">
      <c r="A39993" s="4" t="s">
        <v>49214</v>
      </c>
      <c r="B39993" t="s">
        <v>49214</v>
      </c>
    </row>
    <row r="39994" spans="1:2" x14ac:dyDescent="0.35">
      <c r="A39994" s="4" t="s">
        <v>49215</v>
      </c>
      <c r="B39994" t="s">
        <v>49215</v>
      </c>
    </row>
    <row r="39995" spans="1:2" x14ac:dyDescent="0.35">
      <c r="A39995" s="4" t="s">
        <v>49216</v>
      </c>
      <c r="B39995" t="s">
        <v>49216</v>
      </c>
    </row>
    <row r="39996" spans="1:2" x14ac:dyDescent="0.35">
      <c r="A39996" s="4" t="s">
        <v>49217</v>
      </c>
      <c r="B39996" t="s">
        <v>49217</v>
      </c>
    </row>
    <row r="39997" spans="1:2" x14ac:dyDescent="0.35">
      <c r="A39997" s="4" t="s">
        <v>49218</v>
      </c>
      <c r="B39997" t="s">
        <v>49218</v>
      </c>
    </row>
    <row r="39998" spans="1:2" x14ac:dyDescent="0.35">
      <c r="A39998" s="4" t="s">
        <v>49219</v>
      </c>
      <c r="B39998" t="s">
        <v>49219</v>
      </c>
    </row>
    <row r="39999" spans="1:2" x14ac:dyDescent="0.35">
      <c r="A39999" s="4" t="s">
        <v>49220</v>
      </c>
      <c r="B39999" t="s">
        <v>49220</v>
      </c>
    </row>
    <row r="40000" spans="1:2" x14ac:dyDescent="0.35">
      <c r="A40000" s="4" t="s">
        <v>49221</v>
      </c>
      <c r="B40000" t="s">
        <v>49221</v>
      </c>
    </row>
    <row r="40001" spans="1:2" x14ac:dyDescent="0.35">
      <c r="A40001" s="4" t="s">
        <v>49222</v>
      </c>
      <c r="B40001" t="s">
        <v>49222</v>
      </c>
    </row>
    <row r="40002" spans="1:2" x14ac:dyDescent="0.35">
      <c r="A40002" s="4" t="s">
        <v>49223</v>
      </c>
      <c r="B40002" t="s">
        <v>49223</v>
      </c>
    </row>
    <row r="40003" spans="1:2" x14ac:dyDescent="0.35">
      <c r="A40003" s="4" t="s">
        <v>49224</v>
      </c>
      <c r="B40003" t="s">
        <v>49224</v>
      </c>
    </row>
    <row r="40004" spans="1:2" x14ac:dyDescent="0.35">
      <c r="A40004" s="4" t="s">
        <v>49225</v>
      </c>
      <c r="B40004" t="s">
        <v>49225</v>
      </c>
    </row>
    <row r="40005" spans="1:2" x14ac:dyDescent="0.35">
      <c r="A40005" s="4" t="s">
        <v>49226</v>
      </c>
      <c r="B40005" t="s">
        <v>49226</v>
      </c>
    </row>
    <row r="40006" spans="1:2" x14ac:dyDescent="0.35">
      <c r="A40006" s="4" t="s">
        <v>49227</v>
      </c>
      <c r="B40006" t="s">
        <v>49227</v>
      </c>
    </row>
    <row r="40007" spans="1:2" x14ac:dyDescent="0.35">
      <c r="A40007" s="4" t="s">
        <v>49228</v>
      </c>
      <c r="B40007" t="s">
        <v>49228</v>
      </c>
    </row>
    <row r="40008" spans="1:2" x14ac:dyDescent="0.35">
      <c r="A40008" s="4" t="s">
        <v>49229</v>
      </c>
      <c r="B40008" t="s">
        <v>49229</v>
      </c>
    </row>
    <row r="40009" spans="1:2" x14ac:dyDescent="0.35">
      <c r="A40009" s="4" t="s">
        <v>49230</v>
      </c>
      <c r="B40009" t="s">
        <v>49230</v>
      </c>
    </row>
    <row r="40010" spans="1:2" x14ac:dyDescent="0.35">
      <c r="A40010" s="4" t="s">
        <v>49231</v>
      </c>
      <c r="B40010" t="s">
        <v>49231</v>
      </c>
    </row>
    <row r="40011" spans="1:2" x14ac:dyDescent="0.35">
      <c r="A40011" s="4" t="s">
        <v>49232</v>
      </c>
      <c r="B40011" t="s">
        <v>49232</v>
      </c>
    </row>
    <row r="40012" spans="1:2" x14ac:dyDescent="0.35">
      <c r="A40012" s="4" t="s">
        <v>49233</v>
      </c>
      <c r="B40012" t="s">
        <v>49233</v>
      </c>
    </row>
    <row r="40013" spans="1:2" x14ac:dyDescent="0.35">
      <c r="A40013" s="4" t="s">
        <v>49234</v>
      </c>
      <c r="B40013" t="s">
        <v>49234</v>
      </c>
    </row>
    <row r="40014" spans="1:2" x14ac:dyDescent="0.35">
      <c r="A40014" s="4" t="s">
        <v>49235</v>
      </c>
      <c r="B40014" t="s">
        <v>49235</v>
      </c>
    </row>
    <row r="40015" spans="1:2" x14ac:dyDescent="0.35">
      <c r="A40015" s="4" t="s">
        <v>49236</v>
      </c>
      <c r="B40015" t="s">
        <v>49236</v>
      </c>
    </row>
    <row r="40016" spans="1:2" x14ac:dyDescent="0.35">
      <c r="A40016" s="4" t="s">
        <v>49237</v>
      </c>
      <c r="B40016" t="s">
        <v>49237</v>
      </c>
    </row>
    <row r="40017" spans="1:2" x14ac:dyDescent="0.35">
      <c r="A40017" s="4" t="s">
        <v>49238</v>
      </c>
      <c r="B40017" t="s">
        <v>49238</v>
      </c>
    </row>
    <row r="40018" spans="1:2" x14ac:dyDescent="0.35">
      <c r="A40018" s="4" t="s">
        <v>49239</v>
      </c>
      <c r="B40018" t="s">
        <v>49239</v>
      </c>
    </row>
    <row r="40019" spans="1:2" x14ac:dyDescent="0.35">
      <c r="A40019" s="4" t="s">
        <v>49240</v>
      </c>
      <c r="B40019" t="s">
        <v>49240</v>
      </c>
    </row>
    <row r="40020" spans="1:2" x14ac:dyDescent="0.35">
      <c r="A40020" s="4" t="s">
        <v>49241</v>
      </c>
      <c r="B40020" t="s">
        <v>49241</v>
      </c>
    </row>
    <row r="40021" spans="1:2" x14ac:dyDescent="0.35">
      <c r="A40021" s="4" t="s">
        <v>49242</v>
      </c>
      <c r="B40021" t="s">
        <v>49242</v>
      </c>
    </row>
    <row r="40022" spans="1:2" x14ac:dyDescent="0.35">
      <c r="A40022" s="4" t="s">
        <v>49243</v>
      </c>
      <c r="B40022" t="s">
        <v>49243</v>
      </c>
    </row>
    <row r="40023" spans="1:2" x14ac:dyDescent="0.35">
      <c r="A40023" s="4" t="s">
        <v>49244</v>
      </c>
      <c r="B40023" t="s">
        <v>49244</v>
      </c>
    </row>
    <row r="40024" spans="1:2" x14ac:dyDescent="0.35">
      <c r="A40024" s="4" t="s">
        <v>49245</v>
      </c>
      <c r="B40024" t="s">
        <v>49245</v>
      </c>
    </row>
    <row r="40025" spans="1:2" x14ac:dyDescent="0.35">
      <c r="A40025" s="4" t="s">
        <v>49246</v>
      </c>
      <c r="B40025" t="s">
        <v>49246</v>
      </c>
    </row>
    <row r="40026" spans="1:2" x14ac:dyDescent="0.35">
      <c r="A40026" s="4" t="s">
        <v>49247</v>
      </c>
      <c r="B40026" t="s">
        <v>49247</v>
      </c>
    </row>
    <row r="40027" spans="1:2" x14ac:dyDescent="0.35">
      <c r="A40027" s="4" t="s">
        <v>49248</v>
      </c>
      <c r="B40027" t="s">
        <v>49248</v>
      </c>
    </row>
    <row r="40028" spans="1:2" x14ac:dyDescent="0.35">
      <c r="A40028" s="4" t="s">
        <v>49249</v>
      </c>
      <c r="B40028" t="s">
        <v>49249</v>
      </c>
    </row>
    <row r="40029" spans="1:2" x14ac:dyDescent="0.35">
      <c r="A40029" s="4" t="s">
        <v>49250</v>
      </c>
      <c r="B40029" t="s">
        <v>49250</v>
      </c>
    </row>
    <row r="40030" spans="1:2" x14ac:dyDescent="0.35">
      <c r="A40030" s="4" t="s">
        <v>49251</v>
      </c>
      <c r="B40030" t="s">
        <v>49251</v>
      </c>
    </row>
    <row r="40031" spans="1:2" x14ac:dyDescent="0.35">
      <c r="A40031" s="4" t="s">
        <v>49252</v>
      </c>
      <c r="B40031" t="s">
        <v>49252</v>
      </c>
    </row>
    <row r="40032" spans="1:2" x14ac:dyDescent="0.35">
      <c r="A40032" s="4" t="s">
        <v>49253</v>
      </c>
      <c r="B40032" t="s">
        <v>49253</v>
      </c>
    </row>
    <row r="40033" spans="1:2" x14ac:dyDescent="0.35">
      <c r="A40033" s="4" t="s">
        <v>49254</v>
      </c>
      <c r="B40033" t="s">
        <v>49254</v>
      </c>
    </row>
    <row r="40034" spans="1:2" x14ac:dyDescent="0.35">
      <c r="A40034" s="4" t="s">
        <v>49255</v>
      </c>
      <c r="B40034" t="s">
        <v>49255</v>
      </c>
    </row>
    <row r="40035" spans="1:2" x14ac:dyDescent="0.35">
      <c r="A40035" s="4" t="s">
        <v>49256</v>
      </c>
      <c r="B40035" t="s">
        <v>49256</v>
      </c>
    </row>
    <row r="40036" spans="1:2" x14ac:dyDescent="0.35">
      <c r="A40036" s="4" t="s">
        <v>49257</v>
      </c>
      <c r="B40036" t="s">
        <v>49257</v>
      </c>
    </row>
    <row r="40037" spans="1:2" x14ac:dyDescent="0.35">
      <c r="A40037" s="4" t="s">
        <v>49258</v>
      </c>
      <c r="B40037" t="s">
        <v>49258</v>
      </c>
    </row>
    <row r="40038" spans="1:2" x14ac:dyDescent="0.35">
      <c r="A40038" s="4" t="s">
        <v>49259</v>
      </c>
      <c r="B40038" t="s">
        <v>49259</v>
      </c>
    </row>
    <row r="40039" spans="1:2" x14ac:dyDescent="0.35">
      <c r="A40039" s="4" t="s">
        <v>49260</v>
      </c>
      <c r="B40039" t="s">
        <v>49260</v>
      </c>
    </row>
    <row r="40040" spans="1:2" x14ac:dyDescent="0.35">
      <c r="A40040" s="4" t="s">
        <v>49261</v>
      </c>
      <c r="B40040" t="s">
        <v>49261</v>
      </c>
    </row>
    <row r="40041" spans="1:2" x14ac:dyDescent="0.35">
      <c r="A40041" s="4" t="s">
        <v>49262</v>
      </c>
      <c r="B40041" t="s">
        <v>49262</v>
      </c>
    </row>
    <row r="40042" spans="1:2" x14ac:dyDescent="0.35">
      <c r="A40042" s="4" t="s">
        <v>49263</v>
      </c>
      <c r="B40042" t="s">
        <v>49263</v>
      </c>
    </row>
    <row r="40043" spans="1:2" x14ac:dyDescent="0.35">
      <c r="A40043" s="4" t="s">
        <v>49264</v>
      </c>
      <c r="B40043" t="s">
        <v>49264</v>
      </c>
    </row>
    <row r="40044" spans="1:2" x14ac:dyDescent="0.35">
      <c r="A40044" s="4" t="s">
        <v>49265</v>
      </c>
      <c r="B40044" t="s">
        <v>49265</v>
      </c>
    </row>
    <row r="40045" spans="1:2" x14ac:dyDescent="0.35">
      <c r="A40045" s="4" t="s">
        <v>49266</v>
      </c>
      <c r="B40045" t="s">
        <v>49266</v>
      </c>
    </row>
    <row r="40046" spans="1:2" x14ac:dyDescent="0.35">
      <c r="A40046" s="4" t="s">
        <v>49267</v>
      </c>
      <c r="B40046" t="s">
        <v>49267</v>
      </c>
    </row>
    <row r="40047" spans="1:2" x14ac:dyDescent="0.35">
      <c r="A40047" s="4" t="s">
        <v>49268</v>
      </c>
      <c r="B40047" t="s">
        <v>49268</v>
      </c>
    </row>
    <row r="40048" spans="1:2" x14ac:dyDescent="0.35">
      <c r="A40048" s="4" t="s">
        <v>49269</v>
      </c>
      <c r="B40048" t="s">
        <v>49269</v>
      </c>
    </row>
    <row r="40049" spans="1:2" x14ac:dyDescent="0.35">
      <c r="A40049" s="4" t="s">
        <v>49270</v>
      </c>
      <c r="B40049" t="s">
        <v>49270</v>
      </c>
    </row>
    <row r="40050" spans="1:2" x14ac:dyDescent="0.35">
      <c r="A40050" s="4" t="s">
        <v>49271</v>
      </c>
      <c r="B40050" t="s">
        <v>49271</v>
      </c>
    </row>
    <row r="40051" spans="1:2" x14ac:dyDescent="0.35">
      <c r="A40051" s="4" t="s">
        <v>49272</v>
      </c>
      <c r="B40051" t="s">
        <v>49272</v>
      </c>
    </row>
    <row r="40052" spans="1:2" x14ac:dyDescent="0.35">
      <c r="A40052" s="4" t="s">
        <v>49273</v>
      </c>
      <c r="B40052" t="s">
        <v>49273</v>
      </c>
    </row>
    <row r="40053" spans="1:2" x14ac:dyDescent="0.35">
      <c r="A40053" s="4" t="s">
        <v>49274</v>
      </c>
      <c r="B40053" t="s">
        <v>49274</v>
      </c>
    </row>
    <row r="40054" spans="1:2" x14ac:dyDescent="0.35">
      <c r="A40054" s="4" t="s">
        <v>49275</v>
      </c>
      <c r="B40054" t="s">
        <v>49275</v>
      </c>
    </row>
    <row r="40055" spans="1:2" x14ac:dyDescent="0.35">
      <c r="A40055" s="4" t="s">
        <v>49276</v>
      </c>
      <c r="B40055" t="s">
        <v>49276</v>
      </c>
    </row>
    <row r="40056" spans="1:2" x14ac:dyDescent="0.35">
      <c r="A40056" s="4" t="s">
        <v>49277</v>
      </c>
      <c r="B40056" t="s">
        <v>49277</v>
      </c>
    </row>
    <row r="40057" spans="1:2" x14ac:dyDescent="0.35">
      <c r="A40057" s="4" t="s">
        <v>49278</v>
      </c>
      <c r="B40057" t="s">
        <v>49278</v>
      </c>
    </row>
    <row r="40058" spans="1:2" x14ac:dyDescent="0.35">
      <c r="A40058" s="4" t="s">
        <v>49279</v>
      </c>
      <c r="B40058" t="s">
        <v>49279</v>
      </c>
    </row>
    <row r="40059" spans="1:2" x14ac:dyDescent="0.35">
      <c r="A40059" s="4" t="s">
        <v>49280</v>
      </c>
      <c r="B40059" t="s">
        <v>49280</v>
      </c>
    </row>
    <row r="40060" spans="1:2" x14ac:dyDescent="0.35">
      <c r="A40060" s="4" t="s">
        <v>49281</v>
      </c>
      <c r="B40060" t="s">
        <v>49281</v>
      </c>
    </row>
    <row r="40061" spans="1:2" x14ac:dyDescent="0.35">
      <c r="A40061" s="4" t="s">
        <v>49282</v>
      </c>
      <c r="B40061" t="s">
        <v>49282</v>
      </c>
    </row>
    <row r="40062" spans="1:2" x14ac:dyDescent="0.35">
      <c r="A40062" s="4" t="s">
        <v>49283</v>
      </c>
      <c r="B40062" t="s">
        <v>49283</v>
      </c>
    </row>
    <row r="40063" spans="1:2" x14ac:dyDescent="0.35">
      <c r="A40063" s="4" t="s">
        <v>49284</v>
      </c>
      <c r="B40063" t="s">
        <v>49284</v>
      </c>
    </row>
    <row r="40064" spans="1:2" x14ac:dyDescent="0.35">
      <c r="A40064" s="4" t="s">
        <v>49285</v>
      </c>
      <c r="B40064" t="s">
        <v>49285</v>
      </c>
    </row>
    <row r="40065" spans="1:2" x14ac:dyDescent="0.35">
      <c r="A40065" s="4" t="s">
        <v>49286</v>
      </c>
      <c r="B40065" t="s">
        <v>49286</v>
      </c>
    </row>
    <row r="40066" spans="1:2" x14ac:dyDescent="0.35">
      <c r="A40066" s="4" t="s">
        <v>49287</v>
      </c>
      <c r="B40066" t="s">
        <v>49287</v>
      </c>
    </row>
    <row r="40067" spans="1:2" x14ac:dyDescent="0.35">
      <c r="A40067" s="4" t="s">
        <v>49288</v>
      </c>
      <c r="B40067" t="s">
        <v>49288</v>
      </c>
    </row>
    <row r="40068" spans="1:2" x14ac:dyDescent="0.35">
      <c r="A40068" s="4" t="s">
        <v>49289</v>
      </c>
      <c r="B40068" t="s">
        <v>49289</v>
      </c>
    </row>
    <row r="40069" spans="1:2" x14ac:dyDescent="0.35">
      <c r="A40069" s="4" t="s">
        <v>49290</v>
      </c>
      <c r="B40069" t="s">
        <v>49290</v>
      </c>
    </row>
    <row r="40070" spans="1:2" x14ac:dyDescent="0.35">
      <c r="A40070" s="4" t="s">
        <v>49291</v>
      </c>
      <c r="B40070" t="s">
        <v>49291</v>
      </c>
    </row>
    <row r="40071" spans="1:2" x14ac:dyDescent="0.35">
      <c r="A40071" s="4" t="s">
        <v>49292</v>
      </c>
      <c r="B40071" t="s">
        <v>49292</v>
      </c>
    </row>
    <row r="40072" spans="1:2" x14ac:dyDescent="0.35">
      <c r="A40072" s="4" t="s">
        <v>49293</v>
      </c>
      <c r="B40072" t="s">
        <v>49293</v>
      </c>
    </row>
    <row r="40073" spans="1:2" x14ac:dyDescent="0.35">
      <c r="A40073" s="4" t="s">
        <v>49294</v>
      </c>
      <c r="B40073" t="s">
        <v>49294</v>
      </c>
    </row>
    <row r="40074" spans="1:2" x14ac:dyDescent="0.35">
      <c r="A40074" s="4" t="s">
        <v>49295</v>
      </c>
      <c r="B40074" t="s">
        <v>49295</v>
      </c>
    </row>
    <row r="40075" spans="1:2" x14ac:dyDescent="0.35">
      <c r="A40075" s="4" t="s">
        <v>49296</v>
      </c>
      <c r="B40075" t="s">
        <v>49296</v>
      </c>
    </row>
    <row r="40076" spans="1:2" x14ac:dyDescent="0.35">
      <c r="A40076" s="4" t="s">
        <v>49297</v>
      </c>
      <c r="B40076" t="s">
        <v>49297</v>
      </c>
    </row>
    <row r="40077" spans="1:2" x14ac:dyDescent="0.35">
      <c r="A40077" s="4" t="s">
        <v>49298</v>
      </c>
      <c r="B40077" t="s">
        <v>49298</v>
      </c>
    </row>
    <row r="40078" spans="1:2" x14ac:dyDescent="0.35">
      <c r="A40078" s="4" t="s">
        <v>49299</v>
      </c>
      <c r="B40078" t="s">
        <v>49299</v>
      </c>
    </row>
    <row r="40079" spans="1:2" x14ac:dyDescent="0.35">
      <c r="A40079" s="4" t="s">
        <v>49300</v>
      </c>
      <c r="B40079" t="s">
        <v>49300</v>
      </c>
    </row>
    <row r="40080" spans="1:2" x14ac:dyDescent="0.35">
      <c r="A40080" s="4" t="s">
        <v>49301</v>
      </c>
      <c r="B40080" t="s">
        <v>49301</v>
      </c>
    </row>
    <row r="40081" spans="1:2" x14ac:dyDescent="0.35">
      <c r="A40081" s="4" t="s">
        <v>49302</v>
      </c>
      <c r="B40081" t="s">
        <v>49302</v>
      </c>
    </row>
    <row r="40082" spans="1:2" x14ac:dyDescent="0.35">
      <c r="A40082" s="4" t="s">
        <v>49303</v>
      </c>
      <c r="B40082" t="s">
        <v>49303</v>
      </c>
    </row>
    <row r="40083" spans="1:2" x14ac:dyDescent="0.35">
      <c r="A40083" s="4" t="s">
        <v>49304</v>
      </c>
      <c r="B40083" t="s">
        <v>49304</v>
      </c>
    </row>
    <row r="40084" spans="1:2" x14ac:dyDescent="0.35">
      <c r="A40084" s="4" t="s">
        <v>49305</v>
      </c>
      <c r="B40084" t="s">
        <v>49305</v>
      </c>
    </row>
    <row r="40085" spans="1:2" x14ac:dyDescent="0.35">
      <c r="A40085" s="4" t="s">
        <v>49306</v>
      </c>
      <c r="B40085" t="s">
        <v>49306</v>
      </c>
    </row>
    <row r="40086" spans="1:2" x14ac:dyDescent="0.35">
      <c r="A40086" s="4" t="s">
        <v>49307</v>
      </c>
      <c r="B40086" t="s">
        <v>49307</v>
      </c>
    </row>
    <row r="40087" spans="1:2" x14ac:dyDescent="0.35">
      <c r="A40087" s="4" t="s">
        <v>49308</v>
      </c>
      <c r="B40087" t="s">
        <v>49308</v>
      </c>
    </row>
    <row r="40088" spans="1:2" x14ac:dyDescent="0.35">
      <c r="A40088" s="4" t="s">
        <v>49309</v>
      </c>
      <c r="B40088" t="s">
        <v>49309</v>
      </c>
    </row>
    <row r="40089" spans="1:2" x14ac:dyDescent="0.35">
      <c r="A40089" s="4" t="s">
        <v>49310</v>
      </c>
      <c r="B40089" t="s">
        <v>49310</v>
      </c>
    </row>
    <row r="40090" spans="1:2" x14ac:dyDescent="0.35">
      <c r="A40090" s="4" t="s">
        <v>49311</v>
      </c>
      <c r="B40090" t="s">
        <v>49311</v>
      </c>
    </row>
    <row r="40091" spans="1:2" x14ac:dyDescent="0.35">
      <c r="A40091" s="4" t="s">
        <v>49312</v>
      </c>
      <c r="B40091" t="s">
        <v>49312</v>
      </c>
    </row>
    <row r="40092" spans="1:2" x14ac:dyDescent="0.35">
      <c r="A40092" s="4" t="s">
        <v>49313</v>
      </c>
      <c r="B40092" t="s">
        <v>49313</v>
      </c>
    </row>
    <row r="40093" spans="1:2" x14ac:dyDescent="0.35">
      <c r="A40093" s="4" t="s">
        <v>49314</v>
      </c>
      <c r="B40093" t="s">
        <v>49314</v>
      </c>
    </row>
    <row r="40094" spans="1:2" x14ac:dyDescent="0.35">
      <c r="A40094" s="4" t="s">
        <v>49315</v>
      </c>
      <c r="B40094" t="s">
        <v>49315</v>
      </c>
    </row>
    <row r="40095" spans="1:2" x14ac:dyDescent="0.35">
      <c r="A40095" s="4" t="s">
        <v>49316</v>
      </c>
      <c r="B40095" t="s">
        <v>49316</v>
      </c>
    </row>
    <row r="40096" spans="1:2" x14ac:dyDescent="0.35">
      <c r="A40096" s="4" t="s">
        <v>49317</v>
      </c>
      <c r="B40096" t="s">
        <v>49317</v>
      </c>
    </row>
    <row r="40097" spans="1:2" x14ac:dyDescent="0.35">
      <c r="A40097" s="4" t="s">
        <v>49318</v>
      </c>
      <c r="B40097" t="s">
        <v>49318</v>
      </c>
    </row>
    <row r="40098" spans="1:2" x14ac:dyDescent="0.35">
      <c r="A40098" s="4" t="s">
        <v>49319</v>
      </c>
      <c r="B40098" t="s">
        <v>49319</v>
      </c>
    </row>
    <row r="40099" spans="1:2" x14ac:dyDescent="0.35">
      <c r="A40099" s="4" t="s">
        <v>49320</v>
      </c>
      <c r="B40099" t="s">
        <v>49320</v>
      </c>
    </row>
    <row r="40100" spans="1:2" x14ac:dyDescent="0.35">
      <c r="A40100" s="4" t="s">
        <v>49321</v>
      </c>
      <c r="B40100" t="s">
        <v>49321</v>
      </c>
    </row>
    <row r="40101" spans="1:2" x14ac:dyDescent="0.35">
      <c r="A40101" s="4" t="s">
        <v>49322</v>
      </c>
      <c r="B40101" t="s">
        <v>49322</v>
      </c>
    </row>
    <row r="40102" spans="1:2" x14ac:dyDescent="0.35">
      <c r="A40102" s="4" t="s">
        <v>49323</v>
      </c>
      <c r="B40102" t="s">
        <v>49323</v>
      </c>
    </row>
    <row r="40103" spans="1:2" x14ac:dyDescent="0.35">
      <c r="A40103" s="4" t="s">
        <v>49324</v>
      </c>
      <c r="B40103" t="s">
        <v>49324</v>
      </c>
    </row>
    <row r="40104" spans="1:2" x14ac:dyDescent="0.35">
      <c r="A40104" s="4" t="s">
        <v>49325</v>
      </c>
      <c r="B40104" t="s">
        <v>49325</v>
      </c>
    </row>
    <row r="40105" spans="1:2" x14ac:dyDescent="0.35">
      <c r="A40105" s="4" t="s">
        <v>49326</v>
      </c>
      <c r="B40105" t="s">
        <v>49326</v>
      </c>
    </row>
    <row r="40106" spans="1:2" x14ac:dyDescent="0.35">
      <c r="A40106" s="4" t="s">
        <v>49327</v>
      </c>
      <c r="B40106" t="s">
        <v>49327</v>
      </c>
    </row>
    <row r="40107" spans="1:2" x14ac:dyDescent="0.35">
      <c r="A40107" s="4" t="s">
        <v>49328</v>
      </c>
      <c r="B40107" t="s">
        <v>49328</v>
      </c>
    </row>
    <row r="40108" spans="1:2" x14ac:dyDescent="0.35">
      <c r="A40108" s="4" t="s">
        <v>49329</v>
      </c>
      <c r="B40108" t="s">
        <v>49329</v>
      </c>
    </row>
    <row r="40109" spans="1:2" x14ac:dyDescent="0.35">
      <c r="A40109" s="4" t="s">
        <v>49330</v>
      </c>
      <c r="B40109" t="s">
        <v>49330</v>
      </c>
    </row>
    <row r="40110" spans="1:2" x14ac:dyDescent="0.35">
      <c r="A40110" s="4" t="s">
        <v>49331</v>
      </c>
      <c r="B40110" t="s">
        <v>49331</v>
      </c>
    </row>
    <row r="40111" spans="1:2" x14ac:dyDescent="0.35">
      <c r="A40111" s="4" t="s">
        <v>49332</v>
      </c>
      <c r="B40111" t="s">
        <v>49332</v>
      </c>
    </row>
    <row r="40112" spans="1:2" x14ac:dyDescent="0.35">
      <c r="A40112" s="4" t="s">
        <v>49333</v>
      </c>
      <c r="B40112" t="s">
        <v>49333</v>
      </c>
    </row>
    <row r="40113" spans="1:2" x14ac:dyDescent="0.35">
      <c r="A40113" s="4" t="s">
        <v>49334</v>
      </c>
      <c r="B40113" t="s">
        <v>49334</v>
      </c>
    </row>
    <row r="40114" spans="1:2" x14ac:dyDescent="0.35">
      <c r="A40114" s="4" t="s">
        <v>49335</v>
      </c>
      <c r="B40114" t="s">
        <v>49335</v>
      </c>
    </row>
    <row r="40115" spans="1:2" x14ac:dyDescent="0.35">
      <c r="A40115" s="4" t="s">
        <v>49336</v>
      </c>
      <c r="B40115" t="s">
        <v>49336</v>
      </c>
    </row>
    <row r="40116" spans="1:2" x14ac:dyDescent="0.35">
      <c r="A40116" s="4" t="s">
        <v>49337</v>
      </c>
      <c r="B40116" t="s">
        <v>49337</v>
      </c>
    </row>
    <row r="40117" spans="1:2" x14ac:dyDescent="0.35">
      <c r="A40117" s="4" t="s">
        <v>49338</v>
      </c>
      <c r="B40117" t="s">
        <v>49338</v>
      </c>
    </row>
    <row r="40118" spans="1:2" x14ac:dyDescent="0.35">
      <c r="A40118" s="4" t="s">
        <v>49339</v>
      </c>
      <c r="B40118" t="s">
        <v>49339</v>
      </c>
    </row>
    <row r="40119" spans="1:2" x14ac:dyDescent="0.35">
      <c r="A40119" s="4" t="s">
        <v>49340</v>
      </c>
      <c r="B40119" t="s">
        <v>49340</v>
      </c>
    </row>
    <row r="40120" spans="1:2" x14ac:dyDescent="0.35">
      <c r="A40120" s="4" t="s">
        <v>49341</v>
      </c>
      <c r="B40120" t="s">
        <v>49341</v>
      </c>
    </row>
    <row r="40121" spans="1:2" x14ac:dyDescent="0.35">
      <c r="A40121" s="4" t="s">
        <v>49342</v>
      </c>
      <c r="B40121" t="s">
        <v>49342</v>
      </c>
    </row>
    <row r="40122" spans="1:2" x14ac:dyDescent="0.35">
      <c r="A40122" s="4" t="s">
        <v>49343</v>
      </c>
      <c r="B40122" t="s">
        <v>49343</v>
      </c>
    </row>
    <row r="40123" spans="1:2" x14ac:dyDescent="0.35">
      <c r="A40123" s="4" t="s">
        <v>49344</v>
      </c>
      <c r="B40123" t="s">
        <v>49344</v>
      </c>
    </row>
    <row r="40124" spans="1:2" x14ac:dyDescent="0.35">
      <c r="A40124" s="4" t="s">
        <v>49345</v>
      </c>
      <c r="B40124" t="s">
        <v>49345</v>
      </c>
    </row>
    <row r="40125" spans="1:2" x14ac:dyDescent="0.35">
      <c r="A40125" s="4" t="s">
        <v>49346</v>
      </c>
      <c r="B40125" t="s">
        <v>49346</v>
      </c>
    </row>
    <row r="40126" spans="1:2" x14ac:dyDescent="0.35">
      <c r="A40126" s="4" t="s">
        <v>49347</v>
      </c>
      <c r="B40126" t="s">
        <v>49347</v>
      </c>
    </row>
    <row r="40127" spans="1:2" x14ac:dyDescent="0.35">
      <c r="A40127" s="4" t="s">
        <v>49348</v>
      </c>
      <c r="B40127" t="s">
        <v>49348</v>
      </c>
    </row>
    <row r="40128" spans="1:2" x14ac:dyDescent="0.35">
      <c r="A40128" s="4" t="s">
        <v>49349</v>
      </c>
      <c r="B40128" t="s">
        <v>49349</v>
      </c>
    </row>
    <row r="40129" spans="1:2" x14ac:dyDescent="0.35">
      <c r="A40129" s="4" t="s">
        <v>49350</v>
      </c>
      <c r="B40129" t="s">
        <v>49350</v>
      </c>
    </row>
    <row r="40130" spans="1:2" x14ac:dyDescent="0.35">
      <c r="A40130" s="4" t="s">
        <v>49351</v>
      </c>
      <c r="B40130" t="s">
        <v>49351</v>
      </c>
    </row>
    <row r="40131" spans="1:2" x14ac:dyDescent="0.35">
      <c r="A40131" s="4" t="s">
        <v>49352</v>
      </c>
      <c r="B40131" t="s">
        <v>49352</v>
      </c>
    </row>
    <row r="40132" spans="1:2" x14ac:dyDescent="0.35">
      <c r="A40132" s="4" t="s">
        <v>49353</v>
      </c>
      <c r="B40132" t="s">
        <v>49353</v>
      </c>
    </row>
    <row r="40133" spans="1:2" x14ac:dyDescent="0.35">
      <c r="A40133" s="4" t="s">
        <v>49354</v>
      </c>
      <c r="B40133" t="s">
        <v>49354</v>
      </c>
    </row>
    <row r="40134" spans="1:2" x14ac:dyDescent="0.35">
      <c r="A40134" s="4" t="s">
        <v>49355</v>
      </c>
      <c r="B40134" t="s">
        <v>49355</v>
      </c>
    </row>
    <row r="40135" spans="1:2" x14ac:dyDescent="0.35">
      <c r="A40135" s="4" t="s">
        <v>49356</v>
      </c>
      <c r="B40135" t="s">
        <v>49356</v>
      </c>
    </row>
    <row r="40136" spans="1:2" x14ac:dyDescent="0.35">
      <c r="A40136" s="4" t="s">
        <v>49357</v>
      </c>
      <c r="B40136" t="s">
        <v>49357</v>
      </c>
    </row>
    <row r="40137" spans="1:2" x14ac:dyDescent="0.35">
      <c r="A40137" s="4" t="s">
        <v>49358</v>
      </c>
      <c r="B40137" t="s">
        <v>49358</v>
      </c>
    </row>
    <row r="40138" spans="1:2" x14ac:dyDescent="0.35">
      <c r="A40138" s="4" t="s">
        <v>49359</v>
      </c>
      <c r="B40138" t="s">
        <v>49359</v>
      </c>
    </row>
    <row r="40139" spans="1:2" x14ac:dyDescent="0.35">
      <c r="A40139" s="4" t="s">
        <v>49360</v>
      </c>
      <c r="B40139" t="s">
        <v>49360</v>
      </c>
    </row>
    <row r="40140" spans="1:2" x14ac:dyDescent="0.35">
      <c r="A40140" s="4" t="s">
        <v>49361</v>
      </c>
      <c r="B40140" t="s">
        <v>49361</v>
      </c>
    </row>
    <row r="40141" spans="1:2" x14ac:dyDescent="0.35">
      <c r="A40141" s="4" t="s">
        <v>49362</v>
      </c>
      <c r="B40141" t="s">
        <v>49362</v>
      </c>
    </row>
    <row r="40142" spans="1:2" x14ac:dyDescent="0.35">
      <c r="A40142" s="4" t="s">
        <v>49363</v>
      </c>
      <c r="B40142" t="s">
        <v>49363</v>
      </c>
    </row>
    <row r="40143" spans="1:2" x14ac:dyDescent="0.35">
      <c r="A40143" s="4" t="s">
        <v>49364</v>
      </c>
      <c r="B40143" t="s">
        <v>49364</v>
      </c>
    </row>
    <row r="40144" spans="1:2" x14ac:dyDescent="0.35">
      <c r="A40144" s="4" t="s">
        <v>49365</v>
      </c>
      <c r="B40144" t="s">
        <v>49365</v>
      </c>
    </row>
    <row r="40145" spans="1:2" x14ac:dyDescent="0.35">
      <c r="A40145" s="4" t="s">
        <v>49366</v>
      </c>
      <c r="B40145" t="s">
        <v>49366</v>
      </c>
    </row>
    <row r="40146" spans="1:2" x14ac:dyDescent="0.35">
      <c r="A40146" s="4" t="s">
        <v>49367</v>
      </c>
      <c r="B40146" t="s">
        <v>49367</v>
      </c>
    </row>
    <row r="40147" spans="1:2" x14ac:dyDescent="0.35">
      <c r="A40147" s="4" t="s">
        <v>49368</v>
      </c>
      <c r="B40147" t="s">
        <v>49368</v>
      </c>
    </row>
    <row r="40148" spans="1:2" x14ac:dyDescent="0.35">
      <c r="A40148" s="4" t="s">
        <v>49369</v>
      </c>
      <c r="B40148" t="s">
        <v>49369</v>
      </c>
    </row>
    <row r="40149" spans="1:2" x14ac:dyDescent="0.35">
      <c r="A40149" s="4" t="s">
        <v>49370</v>
      </c>
      <c r="B40149" t="s">
        <v>49370</v>
      </c>
    </row>
    <row r="40150" spans="1:2" x14ac:dyDescent="0.35">
      <c r="A40150" s="4" t="s">
        <v>49371</v>
      </c>
      <c r="B40150" t="s">
        <v>49371</v>
      </c>
    </row>
    <row r="40151" spans="1:2" x14ac:dyDescent="0.35">
      <c r="A40151" s="4" t="s">
        <v>49372</v>
      </c>
      <c r="B40151" t="s">
        <v>49372</v>
      </c>
    </row>
    <row r="40152" spans="1:2" x14ac:dyDescent="0.35">
      <c r="A40152" s="4" t="s">
        <v>49373</v>
      </c>
      <c r="B40152" t="s">
        <v>49373</v>
      </c>
    </row>
    <row r="40153" spans="1:2" x14ac:dyDescent="0.35">
      <c r="A40153" s="4" t="s">
        <v>49374</v>
      </c>
      <c r="B40153" t="s">
        <v>49374</v>
      </c>
    </row>
    <row r="40154" spans="1:2" x14ac:dyDescent="0.35">
      <c r="A40154" s="4" t="s">
        <v>49375</v>
      </c>
      <c r="B40154" t="s">
        <v>49375</v>
      </c>
    </row>
    <row r="40155" spans="1:2" x14ac:dyDescent="0.35">
      <c r="A40155" s="4" t="s">
        <v>49376</v>
      </c>
      <c r="B40155" t="s">
        <v>49376</v>
      </c>
    </row>
    <row r="40156" spans="1:2" x14ac:dyDescent="0.35">
      <c r="A40156" s="4" t="s">
        <v>49377</v>
      </c>
      <c r="B40156" t="s">
        <v>49377</v>
      </c>
    </row>
    <row r="40157" spans="1:2" x14ac:dyDescent="0.35">
      <c r="A40157" s="4" t="s">
        <v>49378</v>
      </c>
      <c r="B40157" t="s">
        <v>49378</v>
      </c>
    </row>
    <row r="40158" spans="1:2" x14ac:dyDescent="0.35">
      <c r="A40158" s="4" t="s">
        <v>49379</v>
      </c>
      <c r="B40158" t="s">
        <v>49379</v>
      </c>
    </row>
    <row r="40159" spans="1:2" x14ac:dyDescent="0.35">
      <c r="A40159" s="4" t="s">
        <v>49380</v>
      </c>
      <c r="B40159" t="s">
        <v>49381</v>
      </c>
    </row>
    <row r="40160" spans="1:2" x14ac:dyDescent="0.35">
      <c r="A40160" s="4" t="s">
        <v>49382</v>
      </c>
      <c r="B40160" t="s">
        <v>49382</v>
      </c>
    </row>
    <row r="40161" spans="1:2" x14ac:dyDescent="0.35">
      <c r="A40161" s="4" t="s">
        <v>49383</v>
      </c>
      <c r="B40161" t="s">
        <v>49384</v>
      </c>
    </row>
    <row r="40162" spans="1:2" x14ac:dyDescent="0.35">
      <c r="A40162" s="4" t="s">
        <v>49385</v>
      </c>
      <c r="B40162" t="s">
        <v>49386</v>
      </c>
    </row>
    <row r="40163" spans="1:2" x14ac:dyDescent="0.35">
      <c r="A40163" s="4" t="s">
        <v>49387</v>
      </c>
      <c r="B40163" t="s">
        <v>49387</v>
      </c>
    </row>
    <row r="40164" spans="1:2" x14ac:dyDescent="0.35">
      <c r="A40164" s="4" t="s">
        <v>49388</v>
      </c>
      <c r="B40164" t="s">
        <v>49388</v>
      </c>
    </row>
    <row r="40165" spans="1:2" x14ac:dyDescent="0.35">
      <c r="A40165" s="4" t="s">
        <v>49389</v>
      </c>
      <c r="B40165" t="s">
        <v>49389</v>
      </c>
    </row>
    <row r="40166" spans="1:2" x14ac:dyDescent="0.35">
      <c r="A40166" s="4" t="s">
        <v>49386</v>
      </c>
      <c r="B40166" t="s">
        <v>49386</v>
      </c>
    </row>
    <row r="40167" spans="1:2" x14ac:dyDescent="0.35">
      <c r="A40167" s="4" t="s">
        <v>49384</v>
      </c>
      <c r="B40167" t="s">
        <v>49384</v>
      </c>
    </row>
    <row r="40168" spans="1:2" x14ac:dyDescent="0.35">
      <c r="A40168" s="4" t="s">
        <v>49390</v>
      </c>
      <c r="B40168" t="s">
        <v>49390</v>
      </c>
    </row>
    <row r="40169" spans="1:2" x14ac:dyDescent="0.35">
      <c r="A40169" s="4" t="s">
        <v>49391</v>
      </c>
      <c r="B40169" t="s">
        <v>49391</v>
      </c>
    </row>
    <row r="40170" spans="1:2" x14ac:dyDescent="0.35">
      <c r="A40170" s="4" t="s">
        <v>49392</v>
      </c>
      <c r="B40170" t="s">
        <v>49392</v>
      </c>
    </row>
    <row r="40171" spans="1:2" x14ac:dyDescent="0.35">
      <c r="A40171" s="4" t="s">
        <v>49393</v>
      </c>
      <c r="B40171" t="s">
        <v>49393</v>
      </c>
    </row>
    <row r="40172" spans="1:2" x14ac:dyDescent="0.35">
      <c r="A40172" s="4" t="s">
        <v>49394</v>
      </c>
      <c r="B40172" t="s">
        <v>49394</v>
      </c>
    </row>
    <row r="40173" spans="1:2" x14ac:dyDescent="0.35">
      <c r="A40173" s="4" t="s">
        <v>49395</v>
      </c>
      <c r="B40173" t="s">
        <v>49395</v>
      </c>
    </row>
    <row r="40174" spans="1:2" x14ac:dyDescent="0.35">
      <c r="A40174" s="4" t="s">
        <v>49396</v>
      </c>
      <c r="B40174" t="s">
        <v>49396</v>
      </c>
    </row>
    <row r="40175" spans="1:2" x14ac:dyDescent="0.35">
      <c r="A40175" s="4" t="s">
        <v>49397</v>
      </c>
      <c r="B40175" t="s">
        <v>49397</v>
      </c>
    </row>
    <row r="40176" spans="1:2" x14ac:dyDescent="0.35">
      <c r="A40176" s="4" t="s">
        <v>49398</v>
      </c>
      <c r="B40176" t="s">
        <v>49398</v>
      </c>
    </row>
    <row r="40177" spans="1:2" x14ac:dyDescent="0.35">
      <c r="A40177" s="4" t="s">
        <v>49399</v>
      </c>
      <c r="B40177" t="s">
        <v>49399</v>
      </c>
    </row>
    <row r="40178" spans="1:2" x14ac:dyDescent="0.35">
      <c r="A40178" s="4" t="s">
        <v>49400</v>
      </c>
      <c r="B40178" t="s">
        <v>49400</v>
      </c>
    </row>
    <row r="40179" spans="1:2" x14ac:dyDescent="0.35">
      <c r="A40179" s="4" t="s">
        <v>49401</v>
      </c>
      <c r="B40179" t="s">
        <v>49401</v>
      </c>
    </row>
    <row r="40180" spans="1:2" x14ac:dyDescent="0.35">
      <c r="A40180" s="4" t="s">
        <v>49402</v>
      </c>
      <c r="B40180" t="s">
        <v>49403</v>
      </c>
    </row>
    <row r="40181" spans="1:2" x14ac:dyDescent="0.35">
      <c r="A40181" s="4" t="s">
        <v>49404</v>
      </c>
      <c r="B40181" t="s">
        <v>49404</v>
      </c>
    </row>
    <row r="40182" spans="1:2" x14ac:dyDescent="0.35">
      <c r="A40182" s="4" t="s">
        <v>49405</v>
      </c>
      <c r="B40182" t="s">
        <v>49405</v>
      </c>
    </row>
    <row r="40183" spans="1:2" x14ac:dyDescent="0.35">
      <c r="A40183" s="4" t="s">
        <v>49406</v>
      </c>
      <c r="B40183" t="s">
        <v>49406</v>
      </c>
    </row>
    <row r="40184" spans="1:2" x14ac:dyDescent="0.35">
      <c r="A40184" s="4" t="s">
        <v>49407</v>
      </c>
      <c r="B40184" t="s">
        <v>49408</v>
      </c>
    </row>
    <row r="40185" spans="1:2" x14ac:dyDescent="0.35">
      <c r="A40185" s="4" t="s">
        <v>49409</v>
      </c>
      <c r="B40185" t="s">
        <v>49410</v>
      </c>
    </row>
    <row r="40186" spans="1:2" x14ac:dyDescent="0.35">
      <c r="A40186" s="4" t="s">
        <v>49411</v>
      </c>
      <c r="B40186" t="s">
        <v>49412</v>
      </c>
    </row>
    <row r="40187" spans="1:2" x14ac:dyDescent="0.35">
      <c r="A40187" s="4" t="s">
        <v>49413</v>
      </c>
      <c r="B40187" t="s">
        <v>49413</v>
      </c>
    </row>
    <row r="40188" spans="1:2" x14ac:dyDescent="0.35">
      <c r="A40188" s="4" t="s">
        <v>49414</v>
      </c>
      <c r="B40188" t="s">
        <v>49414</v>
      </c>
    </row>
    <row r="40189" spans="1:2" x14ac:dyDescent="0.35">
      <c r="A40189" s="4" t="s">
        <v>49415</v>
      </c>
      <c r="B40189" t="s">
        <v>49415</v>
      </c>
    </row>
    <row r="40190" spans="1:2" x14ac:dyDescent="0.35">
      <c r="A40190" s="4" t="s">
        <v>49416</v>
      </c>
      <c r="B40190" t="s">
        <v>49417</v>
      </c>
    </row>
    <row r="40191" spans="1:2" x14ac:dyDescent="0.35">
      <c r="A40191" s="4" t="s">
        <v>49418</v>
      </c>
      <c r="B40191" t="s">
        <v>49419</v>
      </c>
    </row>
    <row r="40192" spans="1:2" x14ac:dyDescent="0.35">
      <c r="A40192" s="4" t="s">
        <v>49420</v>
      </c>
      <c r="B40192" t="s">
        <v>49421</v>
      </c>
    </row>
    <row r="40193" spans="1:2" x14ac:dyDescent="0.35">
      <c r="A40193" s="4" t="s">
        <v>49408</v>
      </c>
      <c r="B40193" t="s">
        <v>49408</v>
      </c>
    </row>
    <row r="40194" spans="1:2" x14ac:dyDescent="0.35">
      <c r="A40194" s="4" t="s">
        <v>49417</v>
      </c>
      <c r="B40194" t="s">
        <v>49417</v>
      </c>
    </row>
    <row r="40195" spans="1:2" x14ac:dyDescent="0.35">
      <c r="A40195" s="4" t="s">
        <v>49419</v>
      </c>
      <c r="B40195" t="s">
        <v>49419</v>
      </c>
    </row>
    <row r="40196" spans="1:2" x14ac:dyDescent="0.35">
      <c r="A40196" s="4" t="s">
        <v>49421</v>
      </c>
      <c r="B40196" t="s">
        <v>49421</v>
      </c>
    </row>
    <row r="40197" spans="1:2" x14ac:dyDescent="0.35">
      <c r="A40197" s="4" t="s">
        <v>49410</v>
      </c>
      <c r="B40197" t="s">
        <v>49410</v>
      </c>
    </row>
    <row r="40198" spans="1:2" x14ac:dyDescent="0.35">
      <c r="A40198" s="4" t="s">
        <v>49412</v>
      </c>
      <c r="B40198" t="s">
        <v>49412</v>
      </c>
    </row>
    <row r="40199" spans="1:2" x14ac:dyDescent="0.35">
      <c r="A40199" s="4" t="s">
        <v>49422</v>
      </c>
      <c r="B40199" t="s">
        <v>49422</v>
      </c>
    </row>
    <row r="40200" spans="1:2" x14ac:dyDescent="0.35">
      <c r="A40200" s="4" t="s">
        <v>49423</v>
      </c>
      <c r="B40200" t="s">
        <v>49423</v>
      </c>
    </row>
    <row r="40201" spans="1:2" x14ac:dyDescent="0.35">
      <c r="A40201" s="4" t="s">
        <v>49424</v>
      </c>
      <c r="B40201" t="s">
        <v>49424</v>
      </c>
    </row>
    <row r="40202" spans="1:2" x14ac:dyDescent="0.35">
      <c r="A40202" s="4" t="s">
        <v>49425</v>
      </c>
      <c r="B40202" t="s">
        <v>49425</v>
      </c>
    </row>
    <row r="40203" spans="1:2" x14ac:dyDescent="0.35">
      <c r="A40203" s="4" t="s">
        <v>49426</v>
      </c>
      <c r="B40203" t="s">
        <v>49426</v>
      </c>
    </row>
    <row r="40204" spans="1:2" x14ac:dyDescent="0.35">
      <c r="A40204" s="4" t="s">
        <v>49427</v>
      </c>
      <c r="B40204" t="s">
        <v>49427</v>
      </c>
    </row>
    <row r="40205" spans="1:2" x14ac:dyDescent="0.35">
      <c r="A40205" s="4" t="s">
        <v>49428</v>
      </c>
      <c r="B40205" t="s">
        <v>49428</v>
      </c>
    </row>
    <row r="40206" spans="1:2" x14ac:dyDescent="0.35">
      <c r="A40206" s="4" t="s">
        <v>49429</v>
      </c>
      <c r="B40206" t="s">
        <v>49429</v>
      </c>
    </row>
    <row r="40207" spans="1:2" x14ac:dyDescent="0.35">
      <c r="A40207" s="4" t="s">
        <v>49430</v>
      </c>
      <c r="B40207" t="s">
        <v>49430</v>
      </c>
    </row>
    <row r="40208" spans="1:2" x14ac:dyDescent="0.35">
      <c r="A40208" s="4" t="s">
        <v>49431</v>
      </c>
      <c r="B40208" t="s">
        <v>49431</v>
      </c>
    </row>
    <row r="40209" spans="1:2" x14ac:dyDescent="0.35">
      <c r="A40209" s="4" t="s">
        <v>49432</v>
      </c>
      <c r="B40209" t="s">
        <v>49432</v>
      </c>
    </row>
    <row r="40210" spans="1:2" x14ac:dyDescent="0.35">
      <c r="A40210" s="4" t="s">
        <v>49433</v>
      </c>
      <c r="B40210" t="s">
        <v>49433</v>
      </c>
    </row>
    <row r="40211" spans="1:2" x14ac:dyDescent="0.35">
      <c r="A40211" s="4" t="s">
        <v>49434</v>
      </c>
      <c r="B40211" t="s">
        <v>49434</v>
      </c>
    </row>
    <row r="40212" spans="1:2" x14ac:dyDescent="0.35">
      <c r="A40212" s="4" t="s">
        <v>49435</v>
      </c>
      <c r="B40212" t="s">
        <v>49435</v>
      </c>
    </row>
    <row r="40213" spans="1:2" x14ac:dyDescent="0.35">
      <c r="A40213" s="4" t="s">
        <v>49436</v>
      </c>
      <c r="B40213" t="s">
        <v>49436</v>
      </c>
    </row>
    <row r="40214" spans="1:2" x14ac:dyDescent="0.35">
      <c r="A40214" s="4" t="s">
        <v>49437</v>
      </c>
      <c r="B40214" t="s">
        <v>49437</v>
      </c>
    </row>
    <row r="40215" spans="1:2" x14ac:dyDescent="0.35">
      <c r="A40215" s="4" t="s">
        <v>49438</v>
      </c>
      <c r="B40215" t="s">
        <v>49439</v>
      </c>
    </row>
    <row r="40216" spans="1:2" x14ac:dyDescent="0.35">
      <c r="A40216" s="4" t="s">
        <v>49440</v>
      </c>
      <c r="B40216" t="s">
        <v>49441</v>
      </c>
    </row>
    <row r="40217" spans="1:2" x14ac:dyDescent="0.35">
      <c r="A40217" s="4" t="s">
        <v>49442</v>
      </c>
      <c r="B40217" t="s">
        <v>49443</v>
      </c>
    </row>
    <row r="40218" spans="1:2" x14ac:dyDescent="0.35">
      <c r="A40218" s="4" t="s">
        <v>49444</v>
      </c>
      <c r="B40218" t="s">
        <v>49439</v>
      </c>
    </row>
    <row r="40219" spans="1:2" x14ac:dyDescent="0.35">
      <c r="A40219" s="4" t="s">
        <v>49445</v>
      </c>
      <c r="B40219" t="s">
        <v>49441</v>
      </c>
    </row>
    <row r="40220" spans="1:2" x14ac:dyDescent="0.35">
      <c r="A40220" s="4" t="s">
        <v>49443</v>
      </c>
      <c r="B40220" t="s">
        <v>49443</v>
      </c>
    </row>
    <row r="40221" spans="1:2" x14ac:dyDescent="0.35">
      <c r="A40221" s="4" t="s">
        <v>49439</v>
      </c>
      <c r="B40221" t="s">
        <v>49439</v>
      </c>
    </row>
    <row r="40222" spans="1:2" x14ac:dyDescent="0.35">
      <c r="A40222" s="4" t="s">
        <v>49441</v>
      </c>
      <c r="B40222" t="s">
        <v>49441</v>
      </c>
    </row>
    <row r="40223" spans="1:2" x14ac:dyDescent="0.35">
      <c r="A40223" s="4" t="s">
        <v>49446</v>
      </c>
      <c r="B40223" t="s">
        <v>49446</v>
      </c>
    </row>
    <row r="40224" spans="1:2" x14ac:dyDescent="0.35">
      <c r="A40224" s="4" t="s">
        <v>49447</v>
      </c>
      <c r="B40224" t="s">
        <v>49447</v>
      </c>
    </row>
    <row r="40225" spans="1:2" x14ac:dyDescent="0.35">
      <c r="A40225" s="4" t="s">
        <v>49448</v>
      </c>
      <c r="B40225" t="s">
        <v>49448</v>
      </c>
    </row>
    <row r="40226" spans="1:2" x14ac:dyDescent="0.35">
      <c r="A40226" s="4" t="s">
        <v>49449</v>
      </c>
      <c r="B40226" t="s">
        <v>49449</v>
      </c>
    </row>
    <row r="40227" spans="1:2" x14ac:dyDescent="0.35">
      <c r="A40227" s="4" t="s">
        <v>49450</v>
      </c>
      <c r="B40227" t="s">
        <v>49451</v>
      </c>
    </row>
    <row r="40228" spans="1:2" x14ac:dyDescent="0.35">
      <c r="A40228" s="4" t="s">
        <v>49452</v>
      </c>
      <c r="B40228" t="s">
        <v>49453</v>
      </c>
    </row>
    <row r="40229" spans="1:2" x14ac:dyDescent="0.35">
      <c r="A40229" s="4" t="s">
        <v>49454</v>
      </c>
      <c r="B40229" t="s">
        <v>49454</v>
      </c>
    </row>
    <row r="40230" spans="1:2" x14ac:dyDescent="0.35">
      <c r="A40230" s="4" t="s">
        <v>49451</v>
      </c>
      <c r="B40230" t="s">
        <v>49451</v>
      </c>
    </row>
    <row r="40231" spans="1:2" x14ac:dyDescent="0.35">
      <c r="A40231" s="4" t="s">
        <v>49455</v>
      </c>
      <c r="B40231" t="s">
        <v>49456</v>
      </c>
    </row>
    <row r="40232" spans="1:2" x14ac:dyDescent="0.35">
      <c r="A40232" s="4" t="s">
        <v>49457</v>
      </c>
      <c r="B40232" t="s">
        <v>49458</v>
      </c>
    </row>
    <row r="40233" spans="1:2" x14ac:dyDescent="0.35">
      <c r="A40233" s="4" t="s">
        <v>49459</v>
      </c>
      <c r="B40233" t="s">
        <v>49459</v>
      </c>
    </row>
    <row r="40234" spans="1:2" x14ac:dyDescent="0.35">
      <c r="A40234" s="4" t="s">
        <v>49453</v>
      </c>
      <c r="B40234" t="s">
        <v>49453</v>
      </c>
    </row>
    <row r="40235" spans="1:2" x14ac:dyDescent="0.35">
      <c r="A40235" s="4" t="s">
        <v>49460</v>
      </c>
      <c r="B40235" t="s">
        <v>49460</v>
      </c>
    </row>
    <row r="40236" spans="1:2" x14ac:dyDescent="0.35">
      <c r="A40236" s="4" t="s">
        <v>49461</v>
      </c>
      <c r="B40236" t="s">
        <v>49462</v>
      </c>
    </row>
    <row r="40237" spans="1:2" x14ac:dyDescent="0.35">
      <c r="A40237" s="4" t="s">
        <v>49463</v>
      </c>
      <c r="B40237" t="s">
        <v>49464</v>
      </c>
    </row>
    <row r="40238" spans="1:2" x14ac:dyDescent="0.35">
      <c r="A40238" s="4" t="s">
        <v>49465</v>
      </c>
      <c r="B40238" t="s">
        <v>49465</v>
      </c>
    </row>
    <row r="40239" spans="1:2" x14ac:dyDescent="0.35">
      <c r="A40239" s="4" t="s">
        <v>49466</v>
      </c>
      <c r="B40239" t="s">
        <v>49466</v>
      </c>
    </row>
    <row r="40240" spans="1:2" x14ac:dyDescent="0.35">
      <c r="A40240" s="4" t="s">
        <v>49467</v>
      </c>
      <c r="B40240" t="s">
        <v>49467</v>
      </c>
    </row>
    <row r="40241" spans="1:2" x14ac:dyDescent="0.35">
      <c r="A40241" s="4" t="s">
        <v>49468</v>
      </c>
      <c r="B40241" t="s">
        <v>49469</v>
      </c>
    </row>
    <row r="40242" spans="1:2" x14ac:dyDescent="0.35">
      <c r="A40242" s="4" t="s">
        <v>49470</v>
      </c>
      <c r="B40242" t="s">
        <v>49471</v>
      </c>
    </row>
    <row r="40243" spans="1:2" x14ac:dyDescent="0.35">
      <c r="A40243" s="4" t="s">
        <v>49472</v>
      </c>
      <c r="B40243" t="s">
        <v>49472</v>
      </c>
    </row>
    <row r="40244" spans="1:2" x14ac:dyDescent="0.35">
      <c r="A40244" s="4" t="s">
        <v>49473</v>
      </c>
      <c r="B40244" t="s">
        <v>49473</v>
      </c>
    </row>
    <row r="40245" spans="1:2" x14ac:dyDescent="0.35">
      <c r="A40245" s="4" t="s">
        <v>49474</v>
      </c>
      <c r="B40245" t="s">
        <v>49474</v>
      </c>
    </row>
    <row r="40246" spans="1:2" x14ac:dyDescent="0.35">
      <c r="A40246" s="4" t="s">
        <v>49475</v>
      </c>
      <c r="B40246" t="s">
        <v>49475</v>
      </c>
    </row>
    <row r="40247" spans="1:2" x14ac:dyDescent="0.35">
      <c r="A40247" s="4" t="s">
        <v>49469</v>
      </c>
      <c r="B40247" t="s">
        <v>49469</v>
      </c>
    </row>
    <row r="40248" spans="1:2" x14ac:dyDescent="0.35">
      <c r="A40248" s="4" t="s">
        <v>49456</v>
      </c>
      <c r="B40248" t="s">
        <v>49456</v>
      </c>
    </row>
    <row r="40249" spans="1:2" x14ac:dyDescent="0.35">
      <c r="A40249" s="4" t="s">
        <v>49458</v>
      </c>
      <c r="B40249" t="s">
        <v>49458</v>
      </c>
    </row>
    <row r="40250" spans="1:2" x14ac:dyDescent="0.35">
      <c r="A40250" s="4" t="s">
        <v>49462</v>
      </c>
      <c r="B40250" t="s">
        <v>49462</v>
      </c>
    </row>
    <row r="40251" spans="1:2" x14ac:dyDescent="0.35">
      <c r="A40251" s="4" t="s">
        <v>49464</v>
      </c>
      <c r="B40251" t="s">
        <v>49464</v>
      </c>
    </row>
    <row r="40252" spans="1:2" x14ac:dyDescent="0.35">
      <c r="A40252" s="4" t="s">
        <v>49471</v>
      </c>
      <c r="B40252" t="s">
        <v>49471</v>
      </c>
    </row>
    <row r="40253" spans="1:2" x14ac:dyDescent="0.35">
      <c r="A40253" s="4" t="s">
        <v>49476</v>
      </c>
      <c r="B40253" t="s">
        <v>49476</v>
      </c>
    </row>
    <row r="40254" spans="1:2" x14ac:dyDescent="0.35">
      <c r="A40254" s="4" t="s">
        <v>49477</v>
      </c>
      <c r="B40254" t="s">
        <v>49477</v>
      </c>
    </row>
    <row r="40255" spans="1:2" x14ac:dyDescent="0.35">
      <c r="A40255" s="4" t="s">
        <v>49478</v>
      </c>
      <c r="B40255" t="s">
        <v>49478</v>
      </c>
    </row>
    <row r="40256" spans="1:2" x14ac:dyDescent="0.35">
      <c r="A40256" s="4" t="s">
        <v>49479</v>
      </c>
      <c r="B40256" t="s">
        <v>49479</v>
      </c>
    </row>
    <row r="40257" spans="1:2" x14ac:dyDescent="0.35">
      <c r="A40257" s="4" t="s">
        <v>49480</v>
      </c>
      <c r="B40257" t="s">
        <v>49480</v>
      </c>
    </row>
    <row r="40258" spans="1:2" x14ac:dyDescent="0.35">
      <c r="A40258" s="4" t="s">
        <v>49481</v>
      </c>
      <c r="B40258" t="s">
        <v>49481</v>
      </c>
    </row>
    <row r="40259" spans="1:2" x14ac:dyDescent="0.35">
      <c r="A40259" s="4" t="s">
        <v>49482</v>
      </c>
      <c r="B40259" t="s">
        <v>49482</v>
      </c>
    </row>
    <row r="40260" spans="1:2" x14ac:dyDescent="0.35">
      <c r="A40260" s="4" t="s">
        <v>49483</v>
      </c>
      <c r="B40260" t="s">
        <v>49483</v>
      </c>
    </row>
    <row r="40261" spans="1:2" x14ac:dyDescent="0.35">
      <c r="A40261" s="4" t="s">
        <v>49484</v>
      </c>
      <c r="B40261" t="s">
        <v>49484</v>
      </c>
    </row>
    <row r="40262" spans="1:2" x14ac:dyDescent="0.35">
      <c r="A40262" s="4" t="s">
        <v>49485</v>
      </c>
      <c r="B40262" t="s">
        <v>49485</v>
      </c>
    </row>
    <row r="40263" spans="1:2" x14ac:dyDescent="0.35">
      <c r="A40263" s="4" t="s">
        <v>49486</v>
      </c>
      <c r="B40263" t="s">
        <v>49486</v>
      </c>
    </row>
    <row r="40264" spans="1:2" x14ac:dyDescent="0.35">
      <c r="A40264" s="4" t="s">
        <v>49487</v>
      </c>
      <c r="B40264" t="s">
        <v>49487</v>
      </c>
    </row>
    <row r="40265" spans="1:2" x14ac:dyDescent="0.35">
      <c r="A40265" s="4" t="s">
        <v>49488</v>
      </c>
      <c r="B40265" t="s">
        <v>49488</v>
      </c>
    </row>
    <row r="40266" spans="1:2" x14ac:dyDescent="0.35">
      <c r="A40266" s="4" t="s">
        <v>49489</v>
      </c>
      <c r="B40266" t="s">
        <v>49489</v>
      </c>
    </row>
    <row r="40267" spans="1:2" x14ac:dyDescent="0.35">
      <c r="A40267" s="4" t="s">
        <v>49490</v>
      </c>
      <c r="B40267" t="s">
        <v>49490</v>
      </c>
    </row>
    <row r="40268" spans="1:2" x14ac:dyDescent="0.35">
      <c r="A40268" s="4" t="s">
        <v>49491</v>
      </c>
      <c r="B40268" t="s">
        <v>49491</v>
      </c>
    </row>
    <row r="40269" spans="1:2" x14ac:dyDescent="0.35">
      <c r="A40269" s="4" t="s">
        <v>49492</v>
      </c>
      <c r="B40269" t="s">
        <v>49492</v>
      </c>
    </row>
    <row r="40270" spans="1:2" x14ac:dyDescent="0.35">
      <c r="A40270" s="4" t="s">
        <v>49493</v>
      </c>
      <c r="B40270" t="s">
        <v>49493</v>
      </c>
    </row>
    <row r="40271" spans="1:2" x14ac:dyDescent="0.35">
      <c r="A40271" s="4" t="s">
        <v>49494</v>
      </c>
      <c r="B40271" t="s">
        <v>49494</v>
      </c>
    </row>
    <row r="40272" spans="1:2" x14ac:dyDescent="0.35">
      <c r="A40272" s="4" t="s">
        <v>49495</v>
      </c>
      <c r="B40272" t="s">
        <v>49495</v>
      </c>
    </row>
    <row r="40273" spans="1:2" x14ac:dyDescent="0.35">
      <c r="A40273" s="4" t="s">
        <v>49496</v>
      </c>
      <c r="B40273" t="s">
        <v>49496</v>
      </c>
    </row>
    <row r="40274" spans="1:2" x14ac:dyDescent="0.35">
      <c r="A40274" s="4" t="s">
        <v>49497</v>
      </c>
      <c r="B40274" t="s">
        <v>49497</v>
      </c>
    </row>
    <row r="40275" spans="1:2" x14ac:dyDescent="0.35">
      <c r="A40275" s="4" t="s">
        <v>49498</v>
      </c>
      <c r="B40275" t="s">
        <v>49498</v>
      </c>
    </row>
    <row r="40276" spans="1:2" x14ac:dyDescent="0.35">
      <c r="A40276" s="4" t="s">
        <v>49499</v>
      </c>
      <c r="B40276" t="s">
        <v>49499</v>
      </c>
    </row>
    <row r="40277" spans="1:2" x14ac:dyDescent="0.35">
      <c r="A40277" s="4" t="s">
        <v>49500</v>
      </c>
      <c r="B40277" t="s">
        <v>49500</v>
      </c>
    </row>
    <row r="40278" spans="1:2" x14ac:dyDescent="0.35">
      <c r="A40278" s="4" t="s">
        <v>49501</v>
      </c>
      <c r="B40278" t="s">
        <v>49501</v>
      </c>
    </row>
    <row r="40279" spans="1:2" x14ac:dyDescent="0.35">
      <c r="A40279" s="4" t="s">
        <v>49502</v>
      </c>
      <c r="B40279" t="s">
        <v>49502</v>
      </c>
    </row>
    <row r="40280" spans="1:2" x14ac:dyDescent="0.35">
      <c r="A40280" s="4" t="s">
        <v>49503</v>
      </c>
      <c r="B40280" t="s">
        <v>49503</v>
      </c>
    </row>
    <row r="40281" spans="1:2" x14ac:dyDescent="0.35">
      <c r="A40281" s="4" t="s">
        <v>49504</v>
      </c>
      <c r="B40281" t="s">
        <v>49504</v>
      </c>
    </row>
    <row r="40282" spans="1:2" x14ac:dyDescent="0.35">
      <c r="A40282" s="4" t="s">
        <v>49505</v>
      </c>
      <c r="B40282" t="s">
        <v>49505</v>
      </c>
    </row>
    <row r="40283" spans="1:2" x14ac:dyDescent="0.35">
      <c r="A40283" s="4" t="s">
        <v>49506</v>
      </c>
      <c r="B40283" t="s">
        <v>49506</v>
      </c>
    </row>
    <row r="40284" spans="1:2" x14ac:dyDescent="0.35">
      <c r="A40284" s="4" t="s">
        <v>49507</v>
      </c>
      <c r="B40284" t="s">
        <v>49507</v>
      </c>
    </row>
    <row r="40285" spans="1:2" x14ac:dyDescent="0.35">
      <c r="A40285" s="4" t="s">
        <v>49508</v>
      </c>
      <c r="B40285" t="s">
        <v>49508</v>
      </c>
    </row>
    <row r="40286" spans="1:2" x14ac:dyDescent="0.35">
      <c r="A40286" s="4" t="s">
        <v>49509</v>
      </c>
      <c r="B40286" t="s">
        <v>49509</v>
      </c>
    </row>
    <row r="40287" spans="1:2" x14ac:dyDescent="0.35">
      <c r="A40287" s="4" t="s">
        <v>49510</v>
      </c>
      <c r="B40287" t="s">
        <v>49510</v>
      </c>
    </row>
    <row r="40288" spans="1:2" x14ac:dyDescent="0.35">
      <c r="A40288" s="4" t="s">
        <v>49511</v>
      </c>
      <c r="B40288" t="s">
        <v>49511</v>
      </c>
    </row>
    <row r="40289" spans="1:2" x14ac:dyDescent="0.35">
      <c r="A40289" s="4" t="s">
        <v>49512</v>
      </c>
      <c r="B40289" t="s">
        <v>49512</v>
      </c>
    </row>
    <row r="40290" spans="1:2" x14ac:dyDescent="0.35">
      <c r="A40290" s="4" t="s">
        <v>49513</v>
      </c>
      <c r="B40290" t="s">
        <v>49513</v>
      </c>
    </row>
    <row r="40291" spans="1:2" x14ac:dyDescent="0.35">
      <c r="A40291" s="4" t="s">
        <v>49514</v>
      </c>
      <c r="B40291" t="s">
        <v>49514</v>
      </c>
    </row>
    <row r="40292" spans="1:2" x14ac:dyDescent="0.35">
      <c r="A40292" s="4" t="s">
        <v>49515</v>
      </c>
      <c r="B40292" t="s">
        <v>49515</v>
      </c>
    </row>
    <row r="40293" spans="1:2" x14ac:dyDescent="0.35">
      <c r="A40293" s="4" t="s">
        <v>49516</v>
      </c>
      <c r="B40293" t="s">
        <v>49516</v>
      </c>
    </row>
    <row r="40294" spans="1:2" x14ac:dyDescent="0.35">
      <c r="A40294" s="4" t="s">
        <v>49517</v>
      </c>
      <c r="B40294" t="s">
        <v>49517</v>
      </c>
    </row>
    <row r="40295" spans="1:2" x14ac:dyDescent="0.35">
      <c r="A40295" s="4" t="s">
        <v>49518</v>
      </c>
      <c r="B40295" t="s">
        <v>49518</v>
      </c>
    </row>
    <row r="40296" spans="1:2" x14ac:dyDescent="0.35">
      <c r="A40296" s="4" t="s">
        <v>49519</v>
      </c>
      <c r="B40296" t="s">
        <v>49519</v>
      </c>
    </row>
    <row r="40297" spans="1:2" x14ac:dyDescent="0.35">
      <c r="A40297" s="4" t="s">
        <v>49520</v>
      </c>
      <c r="B40297" t="s">
        <v>49520</v>
      </c>
    </row>
    <row r="40298" spans="1:2" x14ac:dyDescent="0.35">
      <c r="A40298" s="4" t="s">
        <v>49521</v>
      </c>
      <c r="B40298" t="s">
        <v>49521</v>
      </c>
    </row>
    <row r="40299" spans="1:2" x14ac:dyDescent="0.35">
      <c r="A40299" s="4" t="s">
        <v>49522</v>
      </c>
      <c r="B40299" t="s">
        <v>49522</v>
      </c>
    </row>
    <row r="40300" spans="1:2" x14ac:dyDescent="0.35">
      <c r="A40300" s="4" t="s">
        <v>49523</v>
      </c>
      <c r="B40300" t="s">
        <v>49523</v>
      </c>
    </row>
    <row r="40301" spans="1:2" x14ac:dyDescent="0.35">
      <c r="A40301" s="4" t="s">
        <v>49524</v>
      </c>
      <c r="B40301" t="s">
        <v>49524</v>
      </c>
    </row>
    <row r="40302" spans="1:2" x14ac:dyDescent="0.35">
      <c r="A40302" s="4" t="s">
        <v>49525</v>
      </c>
      <c r="B40302" t="s">
        <v>49525</v>
      </c>
    </row>
    <row r="40303" spans="1:2" x14ac:dyDescent="0.35">
      <c r="A40303" s="4" t="s">
        <v>49526</v>
      </c>
      <c r="B40303" t="s">
        <v>49526</v>
      </c>
    </row>
    <row r="40304" spans="1:2" x14ac:dyDescent="0.35">
      <c r="A40304" s="4" t="s">
        <v>49527</v>
      </c>
      <c r="B40304" t="s">
        <v>49527</v>
      </c>
    </row>
    <row r="40305" spans="1:2" x14ac:dyDescent="0.35">
      <c r="A40305" s="4" t="s">
        <v>49528</v>
      </c>
      <c r="B40305" t="s">
        <v>49528</v>
      </c>
    </row>
    <row r="40306" spans="1:2" x14ac:dyDescent="0.35">
      <c r="A40306" s="4" t="s">
        <v>49529</v>
      </c>
      <c r="B40306" t="s">
        <v>49529</v>
      </c>
    </row>
    <row r="40307" spans="1:2" x14ac:dyDescent="0.35">
      <c r="A40307" s="4" t="s">
        <v>49530</v>
      </c>
      <c r="B40307" t="s">
        <v>49530</v>
      </c>
    </row>
    <row r="40308" spans="1:2" x14ac:dyDescent="0.35">
      <c r="A40308" s="4" t="s">
        <v>49531</v>
      </c>
      <c r="B40308" t="s">
        <v>49531</v>
      </c>
    </row>
    <row r="40309" spans="1:2" x14ac:dyDescent="0.35">
      <c r="A40309" s="4" t="s">
        <v>49532</v>
      </c>
      <c r="B40309" t="s">
        <v>49532</v>
      </c>
    </row>
    <row r="40310" spans="1:2" x14ac:dyDescent="0.35">
      <c r="A40310" s="4" t="s">
        <v>49533</v>
      </c>
      <c r="B40310" t="s">
        <v>49533</v>
      </c>
    </row>
    <row r="40311" spans="1:2" x14ac:dyDescent="0.35">
      <c r="A40311" s="4" t="s">
        <v>49534</v>
      </c>
      <c r="B40311" t="s">
        <v>49534</v>
      </c>
    </row>
    <row r="40312" spans="1:2" x14ac:dyDescent="0.35">
      <c r="A40312" s="4" t="s">
        <v>49535</v>
      </c>
      <c r="B40312" t="s">
        <v>49535</v>
      </c>
    </row>
    <row r="40313" spans="1:2" x14ac:dyDescent="0.35">
      <c r="A40313" s="4" t="s">
        <v>49536</v>
      </c>
      <c r="B40313" t="s">
        <v>49536</v>
      </c>
    </row>
    <row r="40314" spans="1:2" x14ac:dyDescent="0.35">
      <c r="A40314" s="4" t="s">
        <v>49537</v>
      </c>
      <c r="B40314" t="s">
        <v>49537</v>
      </c>
    </row>
    <row r="40315" spans="1:2" x14ac:dyDescent="0.35">
      <c r="A40315" s="4" t="s">
        <v>49538</v>
      </c>
      <c r="B40315" t="s">
        <v>49538</v>
      </c>
    </row>
    <row r="40316" spans="1:2" x14ac:dyDescent="0.35">
      <c r="A40316" s="4" t="s">
        <v>49539</v>
      </c>
      <c r="B40316" t="s">
        <v>49539</v>
      </c>
    </row>
    <row r="40317" spans="1:2" x14ac:dyDescent="0.35">
      <c r="A40317" s="4" t="s">
        <v>49540</v>
      </c>
      <c r="B40317" t="s">
        <v>49540</v>
      </c>
    </row>
    <row r="40318" spans="1:2" x14ac:dyDescent="0.35">
      <c r="A40318" s="4" t="s">
        <v>49541</v>
      </c>
      <c r="B40318" t="s">
        <v>49541</v>
      </c>
    </row>
    <row r="40319" spans="1:2" x14ac:dyDescent="0.35">
      <c r="A40319" s="4" t="s">
        <v>49542</v>
      </c>
      <c r="B40319" t="s">
        <v>49542</v>
      </c>
    </row>
    <row r="40320" spans="1:2" x14ac:dyDescent="0.35">
      <c r="A40320" s="4" t="s">
        <v>49543</v>
      </c>
      <c r="B40320" t="s">
        <v>49543</v>
      </c>
    </row>
    <row r="40321" spans="1:2" x14ac:dyDescent="0.35">
      <c r="A40321" s="4" t="s">
        <v>49544</v>
      </c>
      <c r="B40321" t="s">
        <v>49544</v>
      </c>
    </row>
    <row r="40322" spans="1:2" x14ac:dyDescent="0.35">
      <c r="A40322" s="4" t="s">
        <v>49545</v>
      </c>
      <c r="B40322" t="s">
        <v>49545</v>
      </c>
    </row>
    <row r="40323" spans="1:2" x14ac:dyDescent="0.35">
      <c r="A40323" s="4" t="s">
        <v>49546</v>
      </c>
      <c r="B40323" t="s">
        <v>49546</v>
      </c>
    </row>
    <row r="40324" spans="1:2" x14ac:dyDescent="0.35">
      <c r="A40324" s="4" t="s">
        <v>49547</v>
      </c>
      <c r="B40324" t="s">
        <v>49547</v>
      </c>
    </row>
    <row r="40325" spans="1:2" x14ac:dyDescent="0.35">
      <c r="A40325" s="4" t="s">
        <v>49548</v>
      </c>
      <c r="B40325" t="s">
        <v>49548</v>
      </c>
    </row>
    <row r="40326" spans="1:2" x14ac:dyDescent="0.35">
      <c r="A40326" s="4" t="s">
        <v>49549</v>
      </c>
      <c r="B40326" t="s">
        <v>49549</v>
      </c>
    </row>
    <row r="40327" spans="1:2" x14ac:dyDescent="0.35">
      <c r="A40327" s="4" t="s">
        <v>49550</v>
      </c>
      <c r="B40327" t="s">
        <v>49550</v>
      </c>
    </row>
    <row r="40328" spans="1:2" x14ac:dyDescent="0.35">
      <c r="A40328" s="4" t="s">
        <v>49551</v>
      </c>
      <c r="B40328" t="s">
        <v>49551</v>
      </c>
    </row>
    <row r="40329" spans="1:2" x14ac:dyDescent="0.35">
      <c r="A40329" s="4" t="s">
        <v>49552</v>
      </c>
      <c r="B40329" t="s">
        <v>49552</v>
      </c>
    </row>
    <row r="40330" spans="1:2" x14ac:dyDescent="0.35">
      <c r="A40330" s="4" t="s">
        <v>49553</v>
      </c>
      <c r="B40330" t="s">
        <v>49553</v>
      </c>
    </row>
    <row r="40331" spans="1:2" x14ac:dyDescent="0.35">
      <c r="A40331" s="4" t="s">
        <v>49554</v>
      </c>
      <c r="B40331" t="s">
        <v>49554</v>
      </c>
    </row>
    <row r="40332" spans="1:2" x14ac:dyDescent="0.35">
      <c r="A40332" s="4" t="s">
        <v>49555</v>
      </c>
      <c r="B40332" t="s">
        <v>49555</v>
      </c>
    </row>
    <row r="40333" spans="1:2" x14ac:dyDescent="0.35">
      <c r="A40333" s="4" t="s">
        <v>49556</v>
      </c>
      <c r="B40333" t="s">
        <v>49556</v>
      </c>
    </row>
    <row r="40334" spans="1:2" x14ac:dyDescent="0.35">
      <c r="A40334" s="4" t="s">
        <v>49557</v>
      </c>
      <c r="B40334" t="s">
        <v>49557</v>
      </c>
    </row>
    <row r="40335" spans="1:2" x14ac:dyDescent="0.35">
      <c r="A40335" s="4" t="s">
        <v>49558</v>
      </c>
      <c r="B40335" t="s">
        <v>49558</v>
      </c>
    </row>
    <row r="40336" spans="1:2" x14ac:dyDescent="0.35">
      <c r="A40336" s="4" t="s">
        <v>49559</v>
      </c>
      <c r="B40336" t="s">
        <v>49559</v>
      </c>
    </row>
    <row r="40337" spans="1:2" x14ac:dyDescent="0.35">
      <c r="A40337" s="4" t="s">
        <v>49560</v>
      </c>
      <c r="B40337" t="s">
        <v>49560</v>
      </c>
    </row>
    <row r="40338" spans="1:2" x14ac:dyDescent="0.35">
      <c r="A40338" s="4" t="s">
        <v>49561</v>
      </c>
      <c r="B40338" t="s">
        <v>49561</v>
      </c>
    </row>
    <row r="40339" spans="1:2" x14ac:dyDescent="0.35">
      <c r="A40339" s="4" t="s">
        <v>49562</v>
      </c>
      <c r="B40339" t="s">
        <v>49562</v>
      </c>
    </row>
    <row r="40340" spans="1:2" x14ac:dyDescent="0.35">
      <c r="A40340" s="4" t="s">
        <v>49563</v>
      </c>
      <c r="B40340" t="s">
        <v>49563</v>
      </c>
    </row>
    <row r="40341" spans="1:2" x14ac:dyDescent="0.35">
      <c r="A40341" s="4" t="s">
        <v>49564</v>
      </c>
      <c r="B40341" t="s">
        <v>49564</v>
      </c>
    </row>
    <row r="40342" spans="1:2" x14ac:dyDescent="0.35">
      <c r="A40342" s="4" t="s">
        <v>49565</v>
      </c>
      <c r="B40342" t="s">
        <v>49565</v>
      </c>
    </row>
    <row r="40343" spans="1:2" x14ac:dyDescent="0.35">
      <c r="A40343" s="4" t="s">
        <v>49566</v>
      </c>
      <c r="B40343" t="s">
        <v>49566</v>
      </c>
    </row>
    <row r="40344" spans="1:2" x14ac:dyDescent="0.35">
      <c r="A40344" s="4" t="s">
        <v>49567</v>
      </c>
      <c r="B40344" t="s">
        <v>49567</v>
      </c>
    </row>
    <row r="40345" spans="1:2" x14ac:dyDescent="0.35">
      <c r="A40345" s="4" t="s">
        <v>49568</v>
      </c>
      <c r="B40345" t="s">
        <v>49568</v>
      </c>
    </row>
    <row r="40346" spans="1:2" x14ac:dyDescent="0.35">
      <c r="A40346" s="4" t="s">
        <v>49569</v>
      </c>
      <c r="B40346" t="s">
        <v>49569</v>
      </c>
    </row>
    <row r="40347" spans="1:2" x14ac:dyDescent="0.35">
      <c r="A40347" s="4" t="s">
        <v>49570</v>
      </c>
      <c r="B40347" t="s">
        <v>49570</v>
      </c>
    </row>
    <row r="40348" spans="1:2" x14ac:dyDescent="0.35">
      <c r="A40348" s="4" t="s">
        <v>49571</v>
      </c>
      <c r="B40348" t="s">
        <v>49571</v>
      </c>
    </row>
    <row r="40349" spans="1:2" x14ac:dyDescent="0.35">
      <c r="A40349" s="4" t="s">
        <v>49572</v>
      </c>
      <c r="B40349" t="s">
        <v>49572</v>
      </c>
    </row>
    <row r="40350" spans="1:2" x14ac:dyDescent="0.35">
      <c r="A40350" s="4" t="s">
        <v>49573</v>
      </c>
      <c r="B40350" t="s">
        <v>49573</v>
      </c>
    </row>
    <row r="40351" spans="1:2" x14ac:dyDescent="0.35">
      <c r="A40351" s="4" t="s">
        <v>49574</v>
      </c>
      <c r="B40351" t="s">
        <v>49574</v>
      </c>
    </row>
    <row r="40352" spans="1:2" x14ac:dyDescent="0.35">
      <c r="A40352" s="4" t="s">
        <v>49575</v>
      </c>
      <c r="B40352" t="s">
        <v>49575</v>
      </c>
    </row>
    <row r="40353" spans="1:2" x14ac:dyDescent="0.35">
      <c r="A40353" s="4" t="s">
        <v>49576</v>
      </c>
      <c r="B40353" t="s">
        <v>49576</v>
      </c>
    </row>
    <row r="40354" spans="1:2" x14ac:dyDescent="0.35">
      <c r="A40354" s="4" t="s">
        <v>49577</v>
      </c>
      <c r="B40354" t="s">
        <v>49577</v>
      </c>
    </row>
    <row r="40355" spans="1:2" x14ac:dyDescent="0.35">
      <c r="A40355" s="4" t="s">
        <v>49578</v>
      </c>
      <c r="B40355" t="s">
        <v>49578</v>
      </c>
    </row>
    <row r="40356" spans="1:2" x14ac:dyDescent="0.35">
      <c r="A40356" s="4" t="s">
        <v>49579</v>
      </c>
      <c r="B40356" t="s">
        <v>49579</v>
      </c>
    </row>
    <row r="40357" spans="1:2" x14ac:dyDescent="0.35">
      <c r="A40357" s="4" t="s">
        <v>49580</v>
      </c>
      <c r="B40357" t="s">
        <v>49580</v>
      </c>
    </row>
    <row r="40358" spans="1:2" x14ac:dyDescent="0.35">
      <c r="A40358" s="4" t="s">
        <v>49581</v>
      </c>
      <c r="B40358" t="s">
        <v>49581</v>
      </c>
    </row>
    <row r="40359" spans="1:2" x14ac:dyDescent="0.35">
      <c r="A40359" s="4" t="s">
        <v>49582</v>
      </c>
      <c r="B40359" t="s">
        <v>49582</v>
      </c>
    </row>
    <row r="40360" spans="1:2" x14ac:dyDescent="0.35">
      <c r="A40360" s="4" t="s">
        <v>49583</v>
      </c>
      <c r="B40360" t="s">
        <v>49583</v>
      </c>
    </row>
    <row r="40361" spans="1:2" x14ac:dyDescent="0.35">
      <c r="A40361" s="4" t="s">
        <v>49584</v>
      </c>
      <c r="B40361" t="s">
        <v>49584</v>
      </c>
    </row>
    <row r="40362" spans="1:2" x14ac:dyDescent="0.35">
      <c r="A40362" s="4" t="s">
        <v>49585</v>
      </c>
      <c r="B40362" t="s">
        <v>49585</v>
      </c>
    </row>
    <row r="40363" spans="1:2" x14ac:dyDescent="0.35">
      <c r="A40363" s="4" t="s">
        <v>49586</v>
      </c>
      <c r="B40363" t="s">
        <v>49586</v>
      </c>
    </row>
    <row r="40364" spans="1:2" x14ac:dyDescent="0.35">
      <c r="A40364" s="4" t="s">
        <v>49587</v>
      </c>
      <c r="B40364" t="s">
        <v>49587</v>
      </c>
    </row>
    <row r="40365" spans="1:2" x14ac:dyDescent="0.35">
      <c r="A40365" s="4" t="s">
        <v>49588</v>
      </c>
      <c r="B40365" t="s">
        <v>49588</v>
      </c>
    </row>
    <row r="40366" spans="1:2" x14ac:dyDescent="0.35">
      <c r="A40366" s="4" t="s">
        <v>49589</v>
      </c>
      <c r="B40366" t="s">
        <v>49589</v>
      </c>
    </row>
    <row r="40367" spans="1:2" x14ac:dyDescent="0.35">
      <c r="A40367" s="4" t="s">
        <v>49590</v>
      </c>
      <c r="B40367" t="s">
        <v>49590</v>
      </c>
    </row>
    <row r="40368" spans="1:2" x14ac:dyDescent="0.35">
      <c r="A40368" s="4" t="s">
        <v>49591</v>
      </c>
      <c r="B40368" t="s">
        <v>49591</v>
      </c>
    </row>
    <row r="40369" spans="1:2" x14ac:dyDescent="0.35">
      <c r="A40369" s="4" t="s">
        <v>49592</v>
      </c>
      <c r="B40369" t="s">
        <v>49592</v>
      </c>
    </row>
    <row r="40370" spans="1:2" x14ac:dyDescent="0.35">
      <c r="A40370" s="4" t="s">
        <v>49593</v>
      </c>
      <c r="B40370" t="s">
        <v>49593</v>
      </c>
    </row>
    <row r="40371" spans="1:2" x14ac:dyDescent="0.35">
      <c r="A40371" s="4" t="s">
        <v>49594</v>
      </c>
      <c r="B40371" t="s">
        <v>49594</v>
      </c>
    </row>
    <row r="40372" spans="1:2" x14ac:dyDescent="0.35">
      <c r="A40372" s="4" t="s">
        <v>49595</v>
      </c>
      <c r="B40372" t="s">
        <v>49595</v>
      </c>
    </row>
    <row r="40373" spans="1:2" x14ac:dyDescent="0.35">
      <c r="A40373" s="4" t="s">
        <v>49596</v>
      </c>
      <c r="B40373" t="s">
        <v>49596</v>
      </c>
    </row>
    <row r="40374" spans="1:2" x14ac:dyDescent="0.35">
      <c r="A40374" s="4" t="s">
        <v>49597</v>
      </c>
      <c r="B40374" t="s">
        <v>49597</v>
      </c>
    </row>
    <row r="40375" spans="1:2" x14ac:dyDescent="0.35">
      <c r="A40375" s="4" t="s">
        <v>49598</v>
      </c>
      <c r="B40375" t="s">
        <v>49598</v>
      </c>
    </row>
    <row r="40376" spans="1:2" x14ac:dyDescent="0.35">
      <c r="A40376" s="4" t="s">
        <v>49599</v>
      </c>
      <c r="B40376" t="s">
        <v>49599</v>
      </c>
    </row>
    <row r="40377" spans="1:2" x14ac:dyDescent="0.35">
      <c r="A40377" s="4" t="s">
        <v>49600</v>
      </c>
      <c r="B40377" t="s">
        <v>49600</v>
      </c>
    </row>
    <row r="40378" spans="1:2" x14ac:dyDescent="0.35">
      <c r="A40378" s="4" t="s">
        <v>49601</v>
      </c>
      <c r="B40378" t="s">
        <v>49601</v>
      </c>
    </row>
    <row r="40379" spans="1:2" x14ac:dyDescent="0.35">
      <c r="A40379" s="4" t="s">
        <v>49602</v>
      </c>
      <c r="B40379" t="s">
        <v>49602</v>
      </c>
    </row>
    <row r="40380" spans="1:2" x14ac:dyDescent="0.35">
      <c r="A40380" s="4" t="s">
        <v>49603</v>
      </c>
      <c r="B40380" t="s">
        <v>49603</v>
      </c>
    </row>
    <row r="40381" spans="1:2" x14ac:dyDescent="0.35">
      <c r="A40381" s="4" t="s">
        <v>49604</v>
      </c>
      <c r="B40381" t="s">
        <v>49604</v>
      </c>
    </row>
    <row r="40382" spans="1:2" x14ac:dyDescent="0.35">
      <c r="A40382" s="4" t="s">
        <v>49605</v>
      </c>
      <c r="B40382" t="s">
        <v>49605</v>
      </c>
    </row>
    <row r="40383" spans="1:2" x14ac:dyDescent="0.35">
      <c r="A40383" s="4" t="s">
        <v>49606</v>
      </c>
      <c r="B40383" t="s">
        <v>49606</v>
      </c>
    </row>
    <row r="40384" spans="1:2" x14ac:dyDescent="0.35">
      <c r="A40384" s="4" t="s">
        <v>49607</v>
      </c>
      <c r="B40384" t="s">
        <v>49607</v>
      </c>
    </row>
    <row r="40385" spans="1:2" x14ac:dyDescent="0.35">
      <c r="A40385" s="4" t="s">
        <v>49608</v>
      </c>
      <c r="B40385" t="s">
        <v>49608</v>
      </c>
    </row>
    <row r="40386" spans="1:2" x14ac:dyDescent="0.35">
      <c r="A40386" s="4" t="s">
        <v>49609</v>
      </c>
      <c r="B40386" t="s">
        <v>49609</v>
      </c>
    </row>
    <row r="40387" spans="1:2" x14ac:dyDescent="0.35">
      <c r="A40387" s="4" t="s">
        <v>49610</v>
      </c>
      <c r="B40387" t="s">
        <v>49610</v>
      </c>
    </row>
    <row r="40388" spans="1:2" x14ac:dyDescent="0.35">
      <c r="A40388" s="4" t="s">
        <v>49611</v>
      </c>
      <c r="B40388" t="s">
        <v>49611</v>
      </c>
    </row>
    <row r="40389" spans="1:2" x14ac:dyDescent="0.35">
      <c r="A40389" s="4" t="s">
        <v>49612</v>
      </c>
      <c r="B40389" t="s">
        <v>49612</v>
      </c>
    </row>
    <row r="40390" spans="1:2" x14ac:dyDescent="0.35">
      <c r="A40390" s="4" t="s">
        <v>49613</v>
      </c>
      <c r="B40390" t="s">
        <v>49613</v>
      </c>
    </row>
    <row r="40391" spans="1:2" x14ac:dyDescent="0.35">
      <c r="A40391" s="4" t="s">
        <v>49614</v>
      </c>
      <c r="B40391" t="s">
        <v>49614</v>
      </c>
    </row>
    <row r="40392" spans="1:2" x14ac:dyDescent="0.35">
      <c r="A40392" s="4" t="s">
        <v>49615</v>
      </c>
      <c r="B40392" t="s">
        <v>49615</v>
      </c>
    </row>
    <row r="40393" spans="1:2" x14ac:dyDescent="0.35">
      <c r="A40393" s="4" t="s">
        <v>49616</v>
      </c>
      <c r="B40393" t="s">
        <v>49616</v>
      </c>
    </row>
    <row r="40394" spans="1:2" x14ac:dyDescent="0.35">
      <c r="A40394" s="4" t="s">
        <v>49617</v>
      </c>
      <c r="B40394" t="s">
        <v>49617</v>
      </c>
    </row>
    <row r="40395" spans="1:2" x14ac:dyDescent="0.35">
      <c r="A40395" s="4" t="s">
        <v>49618</v>
      </c>
      <c r="B40395" t="s">
        <v>49618</v>
      </c>
    </row>
    <row r="40396" spans="1:2" x14ac:dyDescent="0.35">
      <c r="A40396" s="4" t="s">
        <v>49619</v>
      </c>
      <c r="B40396" t="s">
        <v>49619</v>
      </c>
    </row>
    <row r="40397" spans="1:2" x14ac:dyDescent="0.35">
      <c r="A40397" s="4" t="s">
        <v>49620</v>
      </c>
      <c r="B40397" t="s">
        <v>49620</v>
      </c>
    </row>
    <row r="40398" spans="1:2" x14ac:dyDescent="0.35">
      <c r="A40398" s="4" t="s">
        <v>49621</v>
      </c>
      <c r="B40398" t="s">
        <v>49621</v>
      </c>
    </row>
    <row r="40399" spans="1:2" x14ac:dyDescent="0.35">
      <c r="A40399" s="4" t="s">
        <v>49622</v>
      </c>
      <c r="B40399" t="s">
        <v>49622</v>
      </c>
    </row>
    <row r="40400" spans="1:2" x14ac:dyDescent="0.35">
      <c r="A40400" s="4" t="s">
        <v>49623</v>
      </c>
      <c r="B40400" t="s">
        <v>49623</v>
      </c>
    </row>
    <row r="40401" spans="1:2" x14ac:dyDescent="0.35">
      <c r="A40401" s="4" t="s">
        <v>49624</v>
      </c>
      <c r="B40401" t="s">
        <v>49624</v>
      </c>
    </row>
    <row r="40402" spans="1:2" x14ac:dyDescent="0.35">
      <c r="A40402" s="4" t="s">
        <v>49625</v>
      </c>
      <c r="B40402" t="s">
        <v>49625</v>
      </c>
    </row>
    <row r="40403" spans="1:2" x14ac:dyDescent="0.35">
      <c r="A40403" s="4" t="s">
        <v>49626</v>
      </c>
      <c r="B40403" t="s">
        <v>49626</v>
      </c>
    </row>
    <row r="40404" spans="1:2" x14ac:dyDescent="0.35">
      <c r="A40404" s="4" t="s">
        <v>49627</v>
      </c>
      <c r="B40404" t="s">
        <v>49627</v>
      </c>
    </row>
    <row r="40405" spans="1:2" x14ac:dyDescent="0.35">
      <c r="A40405" s="4" t="s">
        <v>49628</v>
      </c>
      <c r="B40405" t="s">
        <v>49628</v>
      </c>
    </row>
    <row r="40406" spans="1:2" x14ac:dyDescent="0.35">
      <c r="A40406" s="4" t="s">
        <v>49629</v>
      </c>
      <c r="B40406" t="s">
        <v>49629</v>
      </c>
    </row>
    <row r="40407" spans="1:2" x14ac:dyDescent="0.35">
      <c r="A40407" s="4" t="s">
        <v>49630</v>
      </c>
      <c r="B40407" t="s">
        <v>49630</v>
      </c>
    </row>
    <row r="40408" spans="1:2" x14ac:dyDescent="0.35">
      <c r="A40408" s="4" t="s">
        <v>49631</v>
      </c>
      <c r="B40408" t="s">
        <v>49631</v>
      </c>
    </row>
    <row r="40409" spans="1:2" x14ac:dyDescent="0.35">
      <c r="A40409" s="4" t="s">
        <v>49632</v>
      </c>
      <c r="B40409" t="s">
        <v>49632</v>
      </c>
    </row>
    <row r="40410" spans="1:2" x14ac:dyDescent="0.35">
      <c r="A40410" s="4" t="s">
        <v>49633</v>
      </c>
      <c r="B40410" t="s">
        <v>49633</v>
      </c>
    </row>
    <row r="40411" spans="1:2" x14ac:dyDescent="0.35">
      <c r="A40411" s="4" t="s">
        <v>49634</v>
      </c>
      <c r="B40411" t="s">
        <v>49634</v>
      </c>
    </row>
    <row r="40412" spans="1:2" x14ac:dyDescent="0.35">
      <c r="A40412" s="4" t="s">
        <v>49635</v>
      </c>
      <c r="B40412" t="s">
        <v>49635</v>
      </c>
    </row>
    <row r="40413" spans="1:2" x14ac:dyDescent="0.35">
      <c r="A40413" s="4" t="s">
        <v>49636</v>
      </c>
      <c r="B40413" t="s">
        <v>49636</v>
      </c>
    </row>
    <row r="40414" spans="1:2" x14ac:dyDescent="0.35">
      <c r="A40414" s="4" t="s">
        <v>49637</v>
      </c>
      <c r="B40414" t="s">
        <v>49637</v>
      </c>
    </row>
    <row r="40415" spans="1:2" x14ac:dyDescent="0.35">
      <c r="A40415" s="4" t="s">
        <v>49638</v>
      </c>
      <c r="B40415" t="s">
        <v>49638</v>
      </c>
    </row>
    <row r="40416" spans="1:2" x14ac:dyDescent="0.35">
      <c r="A40416" s="4" t="s">
        <v>49639</v>
      </c>
      <c r="B40416" t="s">
        <v>49639</v>
      </c>
    </row>
    <row r="40417" spans="1:2" x14ac:dyDescent="0.35">
      <c r="A40417" s="4" t="s">
        <v>49640</v>
      </c>
      <c r="B40417" t="s">
        <v>49640</v>
      </c>
    </row>
    <row r="40418" spans="1:2" x14ac:dyDescent="0.35">
      <c r="A40418" s="4" t="s">
        <v>49641</v>
      </c>
      <c r="B40418" t="s">
        <v>49641</v>
      </c>
    </row>
    <row r="40419" spans="1:2" x14ac:dyDescent="0.35">
      <c r="A40419" s="4" t="s">
        <v>49642</v>
      </c>
      <c r="B40419" t="s">
        <v>49642</v>
      </c>
    </row>
    <row r="40420" spans="1:2" x14ac:dyDescent="0.35">
      <c r="A40420" s="4" t="s">
        <v>49643</v>
      </c>
      <c r="B40420" t="s">
        <v>49643</v>
      </c>
    </row>
    <row r="40421" spans="1:2" x14ac:dyDescent="0.35">
      <c r="A40421" s="4" t="s">
        <v>49644</v>
      </c>
      <c r="B40421" t="s">
        <v>49644</v>
      </c>
    </row>
    <row r="40422" spans="1:2" x14ac:dyDescent="0.35">
      <c r="A40422" s="4" t="s">
        <v>49645</v>
      </c>
      <c r="B40422" t="s">
        <v>49645</v>
      </c>
    </row>
    <row r="40423" spans="1:2" x14ac:dyDescent="0.35">
      <c r="A40423" s="4" t="s">
        <v>49646</v>
      </c>
      <c r="B40423" t="s">
        <v>49646</v>
      </c>
    </row>
    <row r="40424" spans="1:2" x14ac:dyDescent="0.35">
      <c r="A40424" s="4" t="s">
        <v>49647</v>
      </c>
      <c r="B40424" t="s">
        <v>49647</v>
      </c>
    </row>
    <row r="40425" spans="1:2" x14ac:dyDescent="0.35">
      <c r="A40425" s="4" t="s">
        <v>49648</v>
      </c>
      <c r="B40425" t="s">
        <v>49648</v>
      </c>
    </row>
    <row r="40426" spans="1:2" x14ac:dyDescent="0.35">
      <c r="A40426" s="4" t="s">
        <v>49649</v>
      </c>
      <c r="B40426" t="s">
        <v>49649</v>
      </c>
    </row>
    <row r="40427" spans="1:2" x14ac:dyDescent="0.35">
      <c r="A40427" s="4" t="s">
        <v>49650</v>
      </c>
      <c r="B40427" t="s">
        <v>49650</v>
      </c>
    </row>
    <row r="40428" spans="1:2" x14ac:dyDescent="0.35">
      <c r="A40428" s="4" t="s">
        <v>49651</v>
      </c>
      <c r="B40428" t="s">
        <v>49651</v>
      </c>
    </row>
    <row r="40429" spans="1:2" x14ac:dyDescent="0.35">
      <c r="A40429" s="4" t="s">
        <v>49652</v>
      </c>
      <c r="B40429" t="s">
        <v>49652</v>
      </c>
    </row>
    <row r="40430" spans="1:2" x14ac:dyDescent="0.35">
      <c r="A40430" s="4" t="s">
        <v>49653</v>
      </c>
      <c r="B40430" t="s">
        <v>49653</v>
      </c>
    </row>
    <row r="40431" spans="1:2" x14ac:dyDescent="0.35">
      <c r="A40431" s="4" t="s">
        <v>49654</v>
      </c>
      <c r="B40431" t="s">
        <v>49654</v>
      </c>
    </row>
    <row r="40432" spans="1:2" x14ac:dyDescent="0.35">
      <c r="A40432" s="4" t="s">
        <v>49655</v>
      </c>
      <c r="B40432" t="s">
        <v>49655</v>
      </c>
    </row>
    <row r="40433" spans="1:2" x14ac:dyDescent="0.35">
      <c r="A40433" s="4" t="s">
        <v>49656</v>
      </c>
      <c r="B40433" t="s">
        <v>49656</v>
      </c>
    </row>
    <row r="40434" spans="1:2" x14ac:dyDescent="0.35">
      <c r="A40434" s="4" t="s">
        <v>49657</v>
      </c>
      <c r="B40434" t="s">
        <v>49657</v>
      </c>
    </row>
    <row r="40435" spans="1:2" x14ac:dyDescent="0.35">
      <c r="A40435" s="4" t="s">
        <v>49658</v>
      </c>
      <c r="B40435" t="s">
        <v>49658</v>
      </c>
    </row>
    <row r="40436" spans="1:2" x14ac:dyDescent="0.35">
      <c r="A40436" s="4" t="s">
        <v>49659</v>
      </c>
      <c r="B40436" t="s">
        <v>49659</v>
      </c>
    </row>
    <row r="40437" spans="1:2" x14ac:dyDescent="0.35">
      <c r="A40437" s="4" t="s">
        <v>49660</v>
      </c>
      <c r="B40437" t="s">
        <v>49660</v>
      </c>
    </row>
    <row r="40438" spans="1:2" x14ac:dyDescent="0.35">
      <c r="A40438" s="4" t="s">
        <v>49661</v>
      </c>
      <c r="B40438" t="s">
        <v>49661</v>
      </c>
    </row>
    <row r="40439" spans="1:2" x14ac:dyDescent="0.35">
      <c r="A40439" s="4" t="s">
        <v>49662</v>
      </c>
      <c r="B40439" t="s">
        <v>49662</v>
      </c>
    </row>
    <row r="40440" spans="1:2" x14ac:dyDescent="0.35">
      <c r="A40440" s="4" t="s">
        <v>49663</v>
      </c>
      <c r="B40440" t="s">
        <v>49663</v>
      </c>
    </row>
    <row r="40441" spans="1:2" x14ac:dyDescent="0.35">
      <c r="A40441" s="4" t="s">
        <v>49664</v>
      </c>
      <c r="B40441" t="s">
        <v>49664</v>
      </c>
    </row>
    <row r="40442" spans="1:2" x14ac:dyDescent="0.35">
      <c r="A40442" s="4" t="s">
        <v>49665</v>
      </c>
      <c r="B40442" t="s">
        <v>49665</v>
      </c>
    </row>
    <row r="40443" spans="1:2" x14ac:dyDescent="0.35">
      <c r="A40443" s="4" t="s">
        <v>49666</v>
      </c>
      <c r="B40443" t="s">
        <v>49666</v>
      </c>
    </row>
    <row r="40444" spans="1:2" x14ac:dyDescent="0.35">
      <c r="A40444" s="4" t="s">
        <v>49667</v>
      </c>
      <c r="B40444" t="s">
        <v>49667</v>
      </c>
    </row>
    <row r="40445" spans="1:2" x14ac:dyDescent="0.35">
      <c r="A40445" s="4" t="s">
        <v>49668</v>
      </c>
      <c r="B40445" t="s">
        <v>49668</v>
      </c>
    </row>
    <row r="40446" spans="1:2" x14ac:dyDescent="0.35">
      <c r="A40446" s="4" t="s">
        <v>49669</v>
      </c>
      <c r="B40446" t="s">
        <v>49669</v>
      </c>
    </row>
    <row r="40447" spans="1:2" x14ac:dyDescent="0.35">
      <c r="A40447" s="4" t="s">
        <v>49670</v>
      </c>
      <c r="B40447" t="s">
        <v>49670</v>
      </c>
    </row>
    <row r="40448" spans="1:2" x14ac:dyDescent="0.35">
      <c r="A40448" s="4" t="s">
        <v>49671</v>
      </c>
      <c r="B40448" t="s">
        <v>49671</v>
      </c>
    </row>
    <row r="40449" spans="1:2" x14ac:dyDescent="0.35">
      <c r="A40449" s="4" t="s">
        <v>49672</v>
      </c>
      <c r="B40449" t="s">
        <v>49672</v>
      </c>
    </row>
    <row r="40450" spans="1:2" x14ac:dyDescent="0.35">
      <c r="A40450" s="4" t="s">
        <v>49673</v>
      </c>
      <c r="B40450" t="s">
        <v>49673</v>
      </c>
    </row>
    <row r="40451" spans="1:2" x14ac:dyDescent="0.35">
      <c r="A40451" s="4" t="s">
        <v>49674</v>
      </c>
      <c r="B40451" t="s">
        <v>49674</v>
      </c>
    </row>
    <row r="40452" spans="1:2" x14ac:dyDescent="0.35">
      <c r="A40452" s="4" t="s">
        <v>49675</v>
      </c>
      <c r="B40452" t="s">
        <v>49675</v>
      </c>
    </row>
    <row r="40453" spans="1:2" x14ac:dyDescent="0.35">
      <c r="A40453" s="4" t="s">
        <v>49676</v>
      </c>
      <c r="B40453" t="s">
        <v>49676</v>
      </c>
    </row>
    <row r="40454" spans="1:2" x14ac:dyDescent="0.35">
      <c r="A40454" s="4" t="s">
        <v>49677</v>
      </c>
      <c r="B40454" t="s">
        <v>49677</v>
      </c>
    </row>
    <row r="40455" spans="1:2" x14ac:dyDescent="0.35">
      <c r="A40455" s="4" t="s">
        <v>49678</v>
      </c>
      <c r="B40455" t="s">
        <v>49678</v>
      </c>
    </row>
    <row r="40456" spans="1:2" x14ac:dyDescent="0.35">
      <c r="A40456" s="4" t="s">
        <v>49679</v>
      </c>
      <c r="B40456" t="s">
        <v>49679</v>
      </c>
    </row>
    <row r="40457" spans="1:2" x14ac:dyDescent="0.35">
      <c r="A40457" s="4" t="s">
        <v>49680</v>
      </c>
      <c r="B40457" t="s">
        <v>49680</v>
      </c>
    </row>
    <row r="40458" spans="1:2" x14ac:dyDescent="0.35">
      <c r="A40458" s="4" t="s">
        <v>49681</v>
      </c>
      <c r="B40458" t="s">
        <v>49681</v>
      </c>
    </row>
    <row r="40459" spans="1:2" x14ac:dyDescent="0.35">
      <c r="A40459" s="4" t="s">
        <v>49682</v>
      </c>
      <c r="B40459" t="s">
        <v>49682</v>
      </c>
    </row>
    <row r="40460" spans="1:2" x14ac:dyDescent="0.35">
      <c r="A40460" s="4" t="s">
        <v>49683</v>
      </c>
      <c r="B40460" t="s">
        <v>49683</v>
      </c>
    </row>
    <row r="40461" spans="1:2" x14ac:dyDescent="0.35">
      <c r="A40461" s="4" t="s">
        <v>49684</v>
      </c>
      <c r="B40461" t="s">
        <v>49684</v>
      </c>
    </row>
    <row r="40462" spans="1:2" x14ac:dyDescent="0.35">
      <c r="A40462" s="4" t="s">
        <v>49685</v>
      </c>
      <c r="B40462" t="s">
        <v>49685</v>
      </c>
    </row>
    <row r="40463" spans="1:2" x14ac:dyDescent="0.35">
      <c r="A40463" s="4" t="s">
        <v>49686</v>
      </c>
      <c r="B40463" t="s">
        <v>49686</v>
      </c>
    </row>
    <row r="40464" spans="1:2" x14ac:dyDescent="0.35">
      <c r="A40464" s="4" t="s">
        <v>49687</v>
      </c>
      <c r="B40464" t="s">
        <v>49687</v>
      </c>
    </row>
    <row r="40465" spans="1:2" x14ac:dyDescent="0.35">
      <c r="A40465" s="4" t="s">
        <v>49688</v>
      </c>
      <c r="B40465" t="s">
        <v>49688</v>
      </c>
    </row>
    <row r="40466" spans="1:2" x14ac:dyDescent="0.35">
      <c r="A40466" s="4" t="s">
        <v>49689</v>
      </c>
      <c r="B40466" t="s">
        <v>49689</v>
      </c>
    </row>
    <row r="40467" spans="1:2" x14ac:dyDescent="0.35">
      <c r="A40467" s="4" t="s">
        <v>49690</v>
      </c>
      <c r="B40467" t="s">
        <v>49690</v>
      </c>
    </row>
    <row r="40468" spans="1:2" x14ac:dyDescent="0.35">
      <c r="A40468" s="4" t="s">
        <v>49691</v>
      </c>
      <c r="B40468" t="s">
        <v>49691</v>
      </c>
    </row>
    <row r="40469" spans="1:2" x14ac:dyDescent="0.35">
      <c r="A40469" s="4" t="s">
        <v>49692</v>
      </c>
      <c r="B40469" t="s">
        <v>49692</v>
      </c>
    </row>
    <row r="40470" spans="1:2" x14ac:dyDescent="0.35">
      <c r="A40470" s="4" t="s">
        <v>49693</v>
      </c>
      <c r="B40470" t="s">
        <v>49693</v>
      </c>
    </row>
    <row r="40471" spans="1:2" x14ac:dyDescent="0.35">
      <c r="A40471" s="4" t="s">
        <v>49694</v>
      </c>
      <c r="B40471" t="s">
        <v>49694</v>
      </c>
    </row>
    <row r="40472" spans="1:2" x14ac:dyDescent="0.35">
      <c r="A40472" s="4" t="s">
        <v>49695</v>
      </c>
      <c r="B40472" t="s">
        <v>49695</v>
      </c>
    </row>
    <row r="40473" spans="1:2" x14ac:dyDescent="0.35">
      <c r="A40473" s="4" t="s">
        <v>49696</v>
      </c>
      <c r="B40473" t="s">
        <v>49696</v>
      </c>
    </row>
    <row r="40474" spans="1:2" x14ac:dyDescent="0.35">
      <c r="A40474" s="4" t="s">
        <v>49697</v>
      </c>
      <c r="B40474" t="s">
        <v>49697</v>
      </c>
    </row>
    <row r="40475" spans="1:2" x14ac:dyDescent="0.35">
      <c r="A40475" s="4" t="s">
        <v>49698</v>
      </c>
      <c r="B40475" t="s">
        <v>49698</v>
      </c>
    </row>
    <row r="40476" spans="1:2" x14ac:dyDescent="0.35">
      <c r="A40476" s="4" t="s">
        <v>49699</v>
      </c>
      <c r="B40476" t="s">
        <v>49699</v>
      </c>
    </row>
    <row r="40477" spans="1:2" x14ac:dyDescent="0.35">
      <c r="A40477" s="4" t="s">
        <v>49700</v>
      </c>
      <c r="B40477" t="s">
        <v>49700</v>
      </c>
    </row>
    <row r="40478" spans="1:2" x14ac:dyDescent="0.35">
      <c r="A40478" s="4" t="s">
        <v>49701</v>
      </c>
      <c r="B40478" t="s">
        <v>49701</v>
      </c>
    </row>
    <row r="40479" spans="1:2" x14ac:dyDescent="0.35">
      <c r="A40479" s="4" t="s">
        <v>49702</v>
      </c>
      <c r="B40479" t="s">
        <v>49702</v>
      </c>
    </row>
    <row r="40480" spans="1:2" x14ac:dyDescent="0.35">
      <c r="A40480" s="4" t="s">
        <v>49703</v>
      </c>
      <c r="B40480" t="s">
        <v>49703</v>
      </c>
    </row>
    <row r="40481" spans="1:2" x14ac:dyDescent="0.35">
      <c r="A40481" s="4" t="s">
        <v>49704</v>
      </c>
      <c r="B40481" t="s">
        <v>49704</v>
      </c>
    </row>
    <row r="40482" spans="1:2" x14ac:dyDescent="0.35">
      <c r="A40482" s="4" t="s">
        <v>49705</v>
      </c>
      <c r="B40482" t="s">
        <v>49705</v>
      </c>
    </row>
    <row r="40483" spans="1:2" x14ac:dyDescent="0.35">
      <c r="A40483" s="4" t="s">
        <v>49706</v>
      </c>
      <c r="B40483" t="s">
        <v>49706</v>
      </c>
    </row>
    <row r="40484" spans="1:2" x14ac:dyDescent="0.35">
      <c r="A40484" s="4" t="s">
        <v>49707</v>
      </c>
      <c r="B40484" t="s">
        <v>49707</v>
      </c>
    </row>
    <row r="40485" spans="1:2" x14ac:dyDescent="0.35">
      <c r="A40485" s="4" t="s">
        <v>49708</v>
      </c>
      <c r="B40485" t="s">
        <v>49708</v>
      </c>
    </row>
    <row r="40486" spans="1:2" x14ac:dyDescent="0.35">
      <c r="A40486" s="4" t="s">
        <v>49709</v>
      </c>
      <c r="B40486" t="s">
        <v>49709</v>
      </c>
    </row>
    <row r="40487" spans="1:2" x14ac:dyDescent="0.35">
      <c r="A40487" s="4" t="s">
        <v>49710</v>
      </c>
      <c r="B40487" t="s">
        <v>49710</v>
      </c>
    </row>
    <row r="40488" spans="1:2" x14ac:dyDescent="0.35">
      <c r="A40488" s="4" t="s">
        <v>49711</v>
      </c>
      <c r="B40488" t="s">
        <v>49711</v>
      </c>
    </row>
    <row r="40489" spans="1:2" x14ac:dyDescent="0.35">
      <c r="A40489" s="4" t="s">
        <v>49712</v>
      </c>
      <c r="B40489" t="s">
        <v>49712</v>
      </c>
    </row>
    <row r="40490" spans="1:2" x14ac:dyDescent="0.35">
      <c r="A40490" s="4" t="s">
        <v>49713</v>
      </c>
      <c r="B40490" t="s">
        <v>49713</v>
      </c>
    </row>
    <row r="40491" spans="1:2" x14ac:dyDescent="0.35">
      <c r="A40491" s="4" t="s">
        <v>49714</v>
      </c>
      <c r="B40491" t="s">
        <v>49714</v>
      </c>
    </row>
    <row r="40492" spans="1:2" x14ac:dyDescent="0.35">
      <c r="A40492" s="4" t="s">
        <v>49715</v>
      </c>
      <c r="B40492" t="s">
        <v>49715</v>
      </c>
    </row>
    <row r="40493" spans="1:2" x14ac:dyDescent="0.35">
      <c r="A40493" s="4" t="s">
        <v>49716</v>
      </c>
      <c r="B40493" t="s">
        <v>49716</v>
      </c>
    </row>
    <row r="40494" spans="1:2" x14ac:dyDescent="0.35">
      <c r="A40494" s="4" t="s">
        <v>49717</v>
      </c>
      <c r="B40494" t="s">
        <v>49717</v>
      </c>
    </row>
    <row r="40495" spans="1:2" x14ac:dyDescent="0.35">
      <c r="A40495" s="4" t="s">
        <v>49718</v>
      </c>
      <c r="B40495" t="s">
        <v>49718</v>
      </c>
    </row>
    <row r="40496" spans="1:2" x14ac:dyDescent="0.35">
      <c r="A40496" s="4" t="s">
        <v>49719</v>
      </c>
      <c r="B40496" t="s">
        <v>49719</v>
      </c>
    </row>
    <row r="40497" spans="1:2" x14ac:dyDescent="0.35">
      <c r="A40497" s="4" t="s">
        <v>49720</v>
      </c>
      <c r="B40497" t="s">
        <v>49720</v>
      </c>
    </row>
    <row r="40498" spans="1:2" x14ac:dyDescent="0.35">
      <c r="A40498" s="4" t="s">
        <v>49721</v>
      </c>
      <c r="B40498" t="s">
        <v>49721</v>
      </c>
    </row>
    <row r="40499" spans="1:2" x14ac:dyDescent="0.35">
      <c r="A40499" s="4" t="s">
        <v>49722</v>
      </c>
      <c r="B40499" t="s">
        <v>49722</v>
      </c>
    </row>
    <row r="40500" spans="1:2" x14ac:dyDescent="0.35">
      <c r="A40500" s="4" t="s">
        <v>49723</v>
      </c>
      <c r="B40500" t="s">
        <v>49723</v>
      </c>
    </row>
    <row r="40501" spans="1:2" x14ac:dyDescent="0.35">
      <c r="A40501" s="4" t="s">
        <v>49724</v>
      </c>
      <c r="B40501" t="s">
        <v>49724</v>
      </c>
    </row>
    <row r="40502" spans="1:2" x14ac:dyDescent="0.35">
      <c r="A40502" s="4" t="s">
        <v>49725</v>
      </c>
      <c r="B40502" t="s">
        <v>49725</v>
      </c>
    </row>
    <row r="40503" spans="1:2" x14ac:dyDescent="0.35">
      <c r="A40503" s="4" t="s">
        <v>49726</v>
      </c>
      <c r="B40503" t="s">
        <v>49726</v>
      </c>
    </row>
    <row r="40504" spans="1:2" x14ac:dyDescent="0.35">
      <c r="A40504" s="4" t="s">
        <v>49727</v>
      </c>
      <c r="B40504" t="s">
        <v>49727</v>
      </c>
    </row>
    <row r="40505" spans="1:2" x14ac:dyDescent="0.35">
      <c r="A40505" s="4" t="s">
        <v>49728</v>
      </c>
      <c r="B40505" t="s">
        <v>49728</v>
      </c>
    </row>
    <row r="40506" spans="1:2" x14ac:dyDescent="0.35">
      <c r="A40506" s="4" t="s">
        <v>49729</v>
      </c>
      <c r="B40506" t="s">
        <v>49729</v>
      </c>
    </row>
    <row r="40507" spans="1:2" x14ac:dyDescent="0.35">
      <c r="A40507" s="4" t="s">
        <v>49730</v>
      </c>
      <c r="B40507" t="s">
        <v>49730</v>
      </c>
    </row>
    <row r="40508" spans="1:2" x14ac:dyDescent="0.35">
      <c r="A40508" s="4" t="s">
        <v>49731</v>
      </c>
      <c r="B40508" t="s">
        <v>49731</v>
      </c>
    </row>
    <row r="40509" spans="1:2" x14ac:dyDescent="0.35">
      <c r="A40509" s="4" t="s">
        <v>49732</v>
      </c>
      <c r="B40509" t="s">
        <v>49732</v>
      </c>
    </row>
    <row r="40510" spans="1:2" x14ac:dyDescent="0.35">
      <c r="A40510" s="4" t="s">
        <v>49733</v>
      </c>
      <c r="B40510" t="s">
        <v>49733</v>
      </c>
    </row>
    <row r="40511" spans="1:2" x14ac:dyDescent="0.35">
      <c r="A40511" s="4" t="s">
        <v>49734</v>
      </c>
      <c r="B40511" t="s">
        <v>49734</v>
      </c>
    </row>
    <row r="40512" spans="1:2" x14ac:dyDescent="0.35">
      <c r="A40512" s="4" t="s">
        <v>49735</v>
      </c>
      <c r="B40512" t="s">
        <v>49735</v>
      </c>
    </row>
    <row r="40513" spans="1:2" x14ac:dyDescent="0.35">
      <c r="A40513" s="4" t="s">
        <v>49736</v>
      </c>
      <c r="B40513" t="s">
        <v>49736</v>
      </c>
    </row>
    <row r="40514" spans="1:2" x14ac:dyDescent="0.35">
      <c r="A40514" s="4" t="s">
        <v>49737</v>
      </c>
      <c r="B40514" t="s">
        <v>49737</v>
      </c>
    </row>
    <row r="40515" spans="1:2" x14ac:dyDescent="0.35">
      <c r="A40515" s="4" t="s">
        <v>49738</v>
      </c>
      <c r="B40515" t="s">
        <v>49738</v>
      </c>
    </row>
    <row r="40516" spans="1:2" x14ac:dyDescent="0.35">
      <c r="A40516" s="4" t="s">
        <v>49739</v>
      </c>
      <c r="B40516" t="s">
        <v>49739</v>
      </c>
    </row>
    <row r="40517" spans="1:2" x14ac:dyDescent="0.35">
      <c r="A40517" s="4" t="s">
        <v>49740</v>
      </c>
      <c r="B40517" t="s">
        <v>49740</v>
      </c>
    </row>
    <row r="40518" spans="1:2" x14ac:dyDescent="0.35">
      <c r="A40518" s="4" t="s">
        <v>49741</v>
      </c>
      <c r="B40518" t="s">
        <v>49741</v>
      </c>
    </row>
    <row r="40519" spans="1:2" x14ac:dyDescent="0.35">
      <c r="A40519" s="4" t="s">
        <v>49742</v>
      </c>
      <c r="B40519" t="s">
        <v>49742</v>
      </c>
    </row>
    <row r="40520" spans="1:2" x14ac:dyDescent="0.35">
      <c r="A40520" s="4" t="s">
        <v>49743</v>
      </c>
      <c r="B40520" t="s">
        <v>49743</v>
      </c>
    </row>
    <row r="40521" spans="1:2" x14ac:dyDescent="0.35">
      <c r="A40521" s="4" t="s">
        <v>49744</v>
      </c>
      <c r="B40521" t="s">
        <v>49744</v>
      </c>
    </row>
    <row r="40522" spans="1:2" x14ac:dyDescent="0.35">
      <c r="A40522" s="4" t="s">
        <v>49745</v>
      </c>
      <c r="B40522" t="s">
        <v>49745</v>
      </c>
    </row>
    <row r="40523" spans="1:2" x14ac:dyDescent="0.35">
      <c r="A40523" s="4" t="s">
        <v>49746</v>
      </c>
      <c r="B40523" t="s">
        <v>49746</v>
      </c>
    </row>
    <row r="40524" spans="1:2" x14ac:dyDescent="0.35">
      <c r="A40524" s="4" t="s">
        <v>49747</v>
      </c>
      <c r="B40524" t="s">
        <v>49747</v>
      </c>
    </row>
    <row r="40525" spans="1:2" x14ac:dyDescent="0.35">
      <c r="A40525" s="4" t="s">
        <v>49748</v>
      </c>
      <c r="B40525" t="s">
        <v>49748</v>
      </c>
    </row>
    <row r="40526" spans="1:2" x14ac:dyDescent="0.35">
      <c r="A40526" s="4" t="s">
        <v>49749</v>
      </c>
      <c r="B40526" t="s">
        <v>49749</v>
      </c>
    </row>
    <row r="40527" spans="1:2" x14ac:dyDescent="0.35">
      <c r="A40527" s="4" t="s">
        <v>49750</v>
      </c>
      <c r="B40527" t="s">
        <v>49750</v>
      </c>
    </row>
    <row r="40528" spans="1:2" x14ac:dyDescent="0.35">
      <c r="A40528" s="4" t="s">
        <v>49751</v>
      </c>
      <c r="B40528" t="s">
        <v>49751</v>
      </c>
    </row>
    <row r="40529" spans="1:2" x14ac:dyDescent="0.35">
      <c r="A40529" s="4" t="s">
        <v>49752</v>
      </c>
      <c r="B40529" t="s">
        <v>49752</v>
      </c>
    </row>
    <row r="40530" spans="1:2" x14ac:dyDescent="0.35">
      <c r="A40530" s="4" t="s">
        <v>49753</v>
      </c>
      <c r="B40530" t="s">
        <v>49753</v>
      </c>
    </row>
    <row r="40531" spans="1:2" x14ac:dyDescent="0.35">
      <c r="A40531" s="4" t="s">
        <v>49754</v>
      </c>
      <c r="B40531" t="s">
        <v>49754</v>
      </c>
    </row>
    <row r="40532" spans="1:2" x14ac:dyDescent="0.35">
      <c r="A40532" s="4" t="s">
        <v>49755</v>
      </c>
      <c r="B40532" t="s">
        <v>49755</v>
      </c>
    </row>
    <row r="40533" spans="1:2" x14ac:dyDescent="0.35">
      <c r="A40533" s="4" t="s">
        <v>49756</v>
      </c>
      <c r="B40533" t="s">
        <v>49756</v>
      </c>
    </row>
    <row r="40534" spans="1:2" x14ac:dyDescent="0.35">
      <c r="A40534" s="4" t="s">
        <v>49757</v>
      </c>
      <c r="B40534" t="s">
        <v>49757</v>
      </c>
    </row>
    <row r="40535" spans="1:2" x14ac:dyDescent="0.35">
      <c r="A40535" s="4" t="s">
        <v>49758</v>
      </c>
      <c r="B40535" t="s">
        <v>49758</v>
      </c>
    </row>
    <row r="40536" spans="1:2" x14ac:dyDescent="0.35">
      <c r="A40536" s="4" t="s">
        <v>49759</v>
      </c>
      <c r="B40536" t="s">
        <v>49759</v>
      </c>
    </row>
    <row r="40537" spans="1:2" x14ac:dyDescent="0.35">
      <c r="A40537" s="4" t="s">
        <v>49760</v>
      </c>
      <c r="B40537" t="s">
        <v>49760</v>
      </c>
    </row>
    <row r="40538" spans="1:2" x14ac:dyDescent="0.35">
      <c r="A40538" s="4" t="s">
        <v>49761</v>
      </c>
      <c r="B40538" t="s">
        <v>49761</v>
      </c>
    </row>
    <row r="40539" spans="1:2" x14ac:dyDescent="0.35">
      <c r="A40539" s="4" t="s">
        <v>49762</v>
      </c>
      <c r="B40539" t="s">
        <v>49762</v>
      </c>
    </row>
    <row r="40540" spans="1:2" x14ac:dyDescent="0.35">
      <c r="A40540" s="4" t="s">
        <v>49763</v>
      </c>
      <c r="B40540" t="s">
        <v>49763</v>
      </c>
    </row>
    <row r="40541" spans="1:2" x14ac:dyDescent="0.35">
      <c r="A40541" s="4" t="s">
        <v>49764</v>
      </c>
      <c r="B40541" t="s">
        <v>49764</v>
      </c>
    </row>
    <row r="40542" spans="1:2" x14ac:dyDescent="0.35">
      <c r="A40542" s="4" t="s">
        <v>49765</v>
      </c>
      <c r="B40542" t="s">
        <v>49765</v>
      </c>
    </row>
    <row r="40543" spans="1:2" x14ac:dyDescent="0.35">
      <c r="A40543" s="4" t="s">
        <v>49766</v>
      </c>
      <c r="B40543" t="s">
        <v>49766</v>
      </c>
    </row>
    <row r="40544" spans="1:2" x14ac:dyDescent="0.35">
      <c r="A40544" s="4" t="s">
        <v>49767</v>
      </c>
      <c r="B40544" t="s">
        <v>49767</v>
      </c>
    </row>
    <row r="40545" spans="1:2" x14ac:dyDescent="0.35">
      <c r="A40545" s="4" t="s">
        <v>49768</v>
      </c>
      <c r="B40545" t="s">
        <v>49768</v>
      </c>
    </row>
    <row r="40546" spans="1:2" x14ac:dyDescent="0.35">
      <c r="A40546" s="4" t="s">
        <v>49769</v>
      </c>
      <c r="B40546" t="s">
        <v>49769</v>
      </c>
    </row>
    <row r="40547" spans="1:2" x14ac:dyDescent="0.35">
      <c r="A40547" s="4" t="s">
        <v>49770</v>
      </c>
      <c r="B40547" t="s">
        <v>49770</v>
      </c>
    </row>
    <row r="40548" spans="1:2" x14ac:dyDescent="0.35">
      <c r="A40548" s="4" t="s">
        <v>49771</v>
      </c>
      <c r="B40548" t="s">
        <v>49771</v>
      </c>
    </row>
    <row r="40549" spans="1:2" x14ac:dyDescent="0.35">
      <c r="A40549" s="4" t="s">
        <v>49772</v>
      </c>
      <c r="B40549" t="s">
        <v>49772</v>
      </c>
    </row>
    <row r="40550" spans="1:2" x14ac:dyDescent="0.35">
      <c r="A40550" s="4" t="s">
        <v>49773</v>
      </c>
      <c r="B40550" t="s">
        <v>49773</v>
      </c>
    </row>
    <row r="40551" spans="1:2" x14ac:dyDescent="0.35">
      <c r="A40551" s="4" t="s">
        <v>49774</v>
      </c>
      <c r="B40551" t="s">
        <v>49774</v>
      </c>
    </row>
    <row r="40552" spans="1:2" x14ac:dyDescent="0.35">
      <c r="A40552" s="4" t="s">
        <v>49775</v>
      </c>
      <c r="B40552" t="s">
        <v>49775</v>
      </c>
    </row>
    <row r="40553" spans="1:2" x14ac:dyDescent="0.35">
      <c r="A40553" s="4" t="s">
        <v>49776</v>
      </c>
      <c r="B40553" t="s">
        <v>49776</v>
      </c>
    </row>
    <row r="40554" spans="1:2" x14ac:dyDescent="0.35">
      <c r="A40554" s="4" t="s">
        <v>49777</v>
      </c>
      <c r="B40554" t="s">
        <v>49777</v>
      </c>
    </row>
    <row r="40555" spans="1:2" x14ac:dyDescent="0.35">
      <c r="A40555" s="4" t="s">
        <v>49778</v>
      </c>
      <c r="B40555" t="s">
        <v>49778</v>
      </c>
    </row>
    <row r="40556" spans="1:2" x14ac:dyDescent="0.35">
      <c r="A40556" s="4" t="s">
        <v>49779</v>
      </c>
      <c r="B40556" t="s">
        <v>49779</v>
      </c>
    </row>
    <row r="40557" spans="1:2" x14ac:dyDescent="0.35">
      <c r="A40557" s="4" t="s">
        <v>49780</v>
      </c>
      <c r="B40557" t="s">
        <v>49780</v>
      </c>
    </row>
    <row r="40558" spans="1:2" x14ac:dyDescent="0.35">
      <c r="A40558" s="4" t="s">
        <v>49781</v>
      </c>
      <c r="B40558" t="s">
        <v>49781</v>
      </c>
    </row>
    <row r="40559" spans="1:2" x14ac:dyDescent="0.35">
      <c r="A40559" s="4" t="s">
        <v>49782</v>
      </c>
      <c r="B40559" t="s">
        <v>49782</v>
      </c>
    </row>
    <row r="40560" spans="1:2" x14ac:dyDescent="0.35">
      <c r="A40560" s="4" t="s">
        <v>49783</v>
      </c>
      <c r="B40560" t="s">
        <v>49783</v>
      </c>
    </row>
    <row r="40561" spans="1:2" x14ac:dyDescent="0.35">
      <c r="A40561" s="4" t="s">
        <v>49784</v>
      </c>
      <c r="B40561" t="s">
        <v>49784</v>
      </c>
    </row>
    <row r="40562" spans="1:2" x14ac:dyDescent="0.35">
      <c r="A40562" s="4" t="s">
        <v>49785</v>
      </c>
      <c r="B40562" t="s">
        <v>49785</v>
      </c>
    </row>
    <row r="40563" spans="1:2" x14ac:dyDescent="0.35">
      <c r="A40563" s="4" t="s">
        <v>49786</v>
      </c>
      <c r="B40563" t="s">
        <v>49786</v>
      </c>
    </row>
    <row r="40564" spans="1:2" x14ac:dyDescent="0.35">
      <c r="A40564" s="4" t="s">
        <v>49787</v>
      </c>
      <c r="B40564" t="s">
        <v>49787</v>
      </c>
    </row>
    <row r="40565" spans="1:2" x14ac:dyDescent="0.35">
      <c r="A40565" s="4" t="s">
        <v>49788</v>
      </c>
      <c r="B40565" t="s">
        <v>49788</v>
      </c>
    </row>
    <row r="40566" spans="1:2" x14ac:dyDescent="0.35">
      <c r="A40566" s="4" t="s">
        <v>49789</v>
      </c>
      <c r="B40566" t="s">
        <v>49789</v>
      </c>
    </row>
    <row r="40567" spans="1:2" x14ac:dyDescent="0.35">
      <c r="A40567" s="4" t="s">
        <v>49790</v>
      </c>
      <c r="B40567" t="s">
        <v>49790</v>
      </c>
    </row>
    <row r="40568" spans="1:2" x14ac:dyDescent="0.35">
      <c r="A40568" s="4" t="s">
        <v>49791</v>
      </c>
      <c r="B40568" t="s">
        <v>49791</v>
      </c>
    </row>
    <row r="40569" spans="1:2" x14ac:dyDescent="0.35">
      <c r="A40569" s="4" t="s">
        <v>49792</v>
      </c>
      <c r="B40569" t="s">
        <v>49792</v>
      </c>
    </row>
    <row r="40570" spans="1:2" x14ac:dyDescent="0.35">
      <c r="A40570" s="4" t="s">
        <v>49793</v>
      </c>
      <c r="B40570" t="s">
        <v>49793</v>
      </c>
    </row>
    <row r="40571" spans="1:2" x14ac:dyDescent="0.35">
      <c r="A40571" s="4" t="s">
        <v>49794</v>
      </c>
      <c r="B40571" t="s">
        <v>49794</v>
      </c>
    </row>
    <row r="40572" spans="1:2" x14ac:dyDescent="0.35">
      <c r="A40572" s="4" t="s">
        <v>49795</v>
      </c>
      <c r="B40572" t="s">
        <v>49795</v>
      </c>
    </row>
    <row r="40573" spans="1:2" x14ac:dyDescent="0.35">
      <c r="A40573" s="4" t="s">
        <v>49796</v>
      </c>
      <c r="B40573" t="s">
        <v>49796</v>
      </c>
    </row>
    <row r="40574" spans="1:2" x14ac:dyDescent="0.35">
      <c r="A40574" s="4" t="s">
        <v>49797</v>
      </c>
      <c r="B40574" t="s">
        <v>49797</v>
      </c>
    </row>
    <row r="40575" spans="1:2" x14ac:dyDescent="0.35">
      <c r="A40575" s="4" t="s">
        <v>49798</v>
      </c>
      <c r="B40575" t="s">
        <v>49798</v>
      </c>
    </row>
    <row r="40576" spans="1:2" x14ac:dyDescent="0.35">
      <c r="A40576" s="4" t="s">
        <v>49799</v>
      </c>
      <c r="B40576" t="s">
        <v>49799</v>
      </c>
    </row>
    <row r="40577" spans="1:2" x14ac:dyDescent="0.35">
      <c r="A40577" s="4" t="s">
        <v>49800</v>
      </c>
      <c r="B40577" t="s">
        <v>49800</v>
      </c>
    </row>
    <row r="40578" spans="1:2" x14ac:dyDescent="0.35">
      <c r="A40578" s="4" t="s">
        <v>49801</v>
      </c>
      <c r="B40578" t="s">
        <v>49801</v>
      </c>
    </row>
    <row r="40579" spans="1:2" x14ac:dyDescent="0.35">
      <c r="A40579" s="4" t="s">
        <v>49802</v>
      </c>
      <c r="B40579" t="s">
        <v>49802</v>
      </c>
    </row>
    <row r="40580" spans="1:2" x14ac:dyDescent="0.35">
      <c r="A40580" s="4" t="s">
        <v>49803</v>
      </c>
      <c r="B40580" t="s">
        <v>49803</v>
      </c>
    </row>
    <row r="40581" spans="1:2" x14ac:dyDescent="0.35">
      <c r="A40581" s="4" t="s">
        <v>49804</v>
      </c>
      <c r="B40581" t="s">
        <v>49804</v>
      </c>
    </row>
    <row r="40582" spans="1:2" x14ac:dyDescent="0.35">
      <c r="A40582" s="4" t="s">
        <v>49805</v>
      </c>
      <c r="B40582" t="s">
        <v>49805</v>
      </c>
    </row>
    <row r="40583" spans="1:2" x14ac:dyDescent="0.35">
      <c r="A40583" s="4" t="s">
        <v>49806</v>
      </c>
      <c r="B40583" t="s">
        <v>49806</v>
      </c>
    </row>
    <row r="40584" spans="1:2" x14ac:dyDescent="0.35">
      <c r="A40584" s="4" t="s">
        <v>49807</v>
      </c>
      <c r="B40584" t="s">
        <v>49807</v>
      </c>
    </row>
    <row r="40585" spans="1:2" x14ac:dyDescent="0.35">
      <c r="A40585" s="4" t="s">
        <v>49808</v>
      </c>
      <c r="B40585" t="s">
        <v>49808</v>
      </c>
    </row>
    <row r="40586" spans="1:2" x14ac:dyDescent="0.35">
      <c r="A40586" s="4" t="s">
        <v>49809</v>
      </c>
      <c r="B40586" t="s">
        <v>49809</v>
      </c>
    </row>
    <row r="40587" spans="1:2" x14ac:dyDescent="0.35">
      <c r="A40587" s="4" t="s">
        <v>49810</v>
      </c>
      <c r="B40587" t="s">
        <v>49810</v>
      </c>
    </row>
    <row r="40588" spans="1:2" x14ac:dyDescent="0.35">
      <c r="A40588" s="4" t="s">
        <v>49811</v>
      </c>
      <c r="B40588" t="s">
        <v>49811</v>
      </c>
    </row>
    <row r="40589" spans="1:2" x14ac:dyDescent="0.35">
      <c r="A40589" s="4" t="s">
        <v>49812</v>
      </c>
      <c r="B40589" t="s">
        <v>49812</v>
      </c>
    </row>
    <row r="40590" spans="1:2" x14ac:dyDescent="0.35">
      <c r="A40590" s="4" t="s">
        <v>49813</v>
      </c>
      <c r="B40590" t="s">
        <v>49813</v>
      </c>
    </row>
    <row r="40591" spans="1:2" x14ac:dyDescent="0.35">
      <c r="A40591" s="4" t="s">
        <v>49814</v>
      </c>
      <c r="B40591" t="s">
        <v>49814</v>
      </c>
    </row>
    <row r="40592" spans="1:2" x14ac:dyDescent="0.35">
      <c r="A40592" s="4" t="s">
        <v>49815</v>
      </c>
      <c r="B40592" t="s">
        <v>49815</v>
      </c>
    </row>
    <row r="40593" spans="1:2" x14ac:dyDescent="0.35">
      <c r="A40593" s="4" t="s">
        <v>49816</v>
      </c>
      <c r="B40593" t="s">
        <v>49816</v>
      </c>
    </row>
    <row r="40594" spans="1:2" x14ac:dyDescent="0.35">
      <c r="A40594" s="4" t="s">
        <v>49817</v>
      </c>
      <c r="B40594" t="s">
        <v>49817</v>
      </c>
    </row>
    <row r="40595" spans="1:2" x14ac:dyDescent="0.35">
      <c r="A40595" s="4" t="s">
        <v>49818</v>
      </c>
      <c r="B40595" t="s">
        <v>49818</v>
      </c>
    </row>
    <row r="40596" spans="1:2" x14ac:dyDescent="0.35">
      <c r="A40596" s="4" t="s">
        <v>49819</v>
      </c>
      <c r="B40596" t="s">
        <v>49819</v>
      </c>
    </row>
    <row r="40597" spans="1:2" x14ac:dyDescent="0.35">
      <c r="A40597" s="4" t="s">
        <v>49820</v>
      </c>
      <c r="B40597" t="s">
        <v>49820</v>
      </c>
    </row>
    <row r="40598" spans="1:2" x14ac:dyDescent="0.35">
      <c r="A40598" s="4" t="s">
        <v>49821</v>
      </c>
      <c r="B40598" t="s">
        <v>49821</v>
      </c>
    </row>
    <row r="40599" spans="1:2" x14ac:dyDescent="0.35">
      <c r="A40599" s="4" t="s">
        <v>49822</v>
      </c>
      <c r="B40599" t="s">
        <v>49822</v>
      </c>
    </row>
    <row r="40600" spans="1:2" x14ac:dyDescent="0.35">
      <c r="A40600" s="4" t="s">
        <v>49823</v>
      </c>
      <c r="B40600" t="s">
        <v>49823</v>
      </c>
    </row>
    <row r="40601" spans="1:2" x14ac:dyDescent="0.35">
      <c r="A40601" s="4" t="s">
        <v>49824</v>
      </c>
      <c r="B40601" t="s">
        <v>49824</v>
      </c>
    </row>
    <row r="40602" spans="1:2" x14ac:dyDescent="0.35">
      <c r="A40602" s="4" t="s">
        <v>49825</v>
      </c>
      <c r="B40602" t="s">
        <v>49825</v>
      </c>
    </row>
    <row r="40603" spans="1:2" x14ac:dyDescent="0.35">
      <c r="A40603" s="4" t="s">
        <v>49826</v>
      </c>
      <c r="B40603" t="s">
        <v>49826</v>
      </c>
    </row>
    <row r="40604" spans="1:2" x14ac:dyDescent="0.35">
      <c r="A40604" s="4" t="s">
        <v>49827</v>
      </c>
      <c r="B40604" t="s">
        <v>49827</v>
      </c>
    </row>
    <row r="40605" spans="1:2" x14ac:dyDescent="0.35">
      <c r="A40605" s="4" t="s">
        <v>49828</v>
      </c>
      <c r="B40605" t="s">
        <v>49828</v>
      </c>
    </row>
    <row r="40606" spans="1:2" x14ac:dyDescent="0.35">
      <c r="A40606" s="4" t="s">
        <v>49829</v>
      </c>
      <c r="B40606" t="s">
        <v>49829</v>
      </c>
    </row>
    <row r="40607" spans="1:2" x14ac:dyDescent="0.35">
      <c r="A40607" s="4" t="s">
        <v>49830</v>
      </c>
      <c r="B40607" t="s">
        <v>49830</v>
      </c>
    </row>
    <row r="40608" spans="1:2" x14ac:dyDescent="0.35">
      <c r="A40608" s="4" t="s">
        <v>49831</v>
      </c>
      <c r="B40608" t="s">
        <v>49831</v>
      </c>
    </row>
    <row r="40609" spans="1:2" x14ac:dyDescent="0.35">
      <c r="A40609" s="4" t="s">
        <v>49832</v>
      </c>
      <c r="B40609" t="s">
        <v>49832</v>
      </c>
    </row>
    <row r="40610" spans="1:2" x14ac:dyDescent="0.35">
      <c r="A40610" s="4" t="s">
        <v>49833</v>
      </c>
      <c r="B40610" t="s">
        <v>49833</v>
      </c>
    </row>
    <row r="40611" spans="1:2" x14ac:dyDescent="0.35">
      <c r="A40611" s="4" t="s">
        <v>49834</v>
      </c>
      <c r="B40611" t="s">
        <v>49834</v>
      </c>
    </row>
    <row r="40612" spans="1:2" x14ac:dyDescent="0.35">
      <c r="A40612" s="4" t="s">
        <v>49835</v>
      </c>
      <c r="B40612" t="s">
        <v>49835</v>
      </c>
    </row>
    <row r="40613" spans="1:2" x14ac:dyDescent="0.35">
      <c r="A40613" s="4" t="s">
        <v>49836</v>
      </c>
      <c r="B40613" t="s">
        <v>49836</v>
      </c>
    </row>
    <row r="40614" spans="1:2" x14ac:dyDescent="0.35">
      <c r="A40614" s="4" t="s">
        <v>49837</v>
      </c>
      <c r="B40614" t="s">
        <v>49837</v>
      </c>
    </row>
    <row r="40615" spans="1:2" x14ac:dyDescent="0.35">
      <c r="A40615" s="4" t="s">
        <v>49838</v>
      </c>
      <c r="B40615" t="s">
        <v>49838</v>
      </c>
    </row>
    <row r="40616" spans="1:2" x14ac:dyDescent="0.35">
      <c r="A40616" s="4" t="s">
        <v>49839</v>
      </c>
      <c r="B40616" t="s">
        <v>49839</v>
      </c>
    </row>
    <row r="40617" spans="1:2" x14ac:dyDescent="0.35">
      <c r="A40617" s="4" t="s">
        <v>49840</v>
      </c>
      <c r="B40617" t="s">
        <v>49840</v>
      </c>
    </row>
    <row r="40618" spans="1:2" x14ac:dyDescent="0.35">
      <c r="A40618" s="4" t="s">
        <v>49841</v>
      </c>
      <c r="B40618" t="s">
        <v>49841</v>
      </c>
    </row>
    <row r="40619" spans="1:2" x14ac:dyDescent="0.35">
      <c r="A40619" s="4" t="s">
        <v>49842</v>
      </c>
      <c r="B40619" t="s">
        <v>49842</v>
      </c>
    </row>
    <row r="40620" spans="1:2" x14ac:dyDescent="0.35">
      <c r="A40620" s="4" t="s">
        <v>49843</v>
      </c>
      <c r="B40620" t="s">
        <v>49843</v>
      </c>
    </row>
    <row r="40621" spans="1:2" x14ac:dyDescent="0.35">
      <c r="A40621" s="4" t="s">
        <v>49844</v>
      </c>
      <c r="B40621" t="s">
        <v>49844</v>
      </c>
    </row>
    <row r="40622" spans="1:2" x14ac:dyDescent="0.35">
      <c r="A40622" s="4" t="s">
        <v>49845</v>
      </c>
      <c r="B40622" t="s">
        <v>49845</v>
      </c>
    </row>
    <row r="40623" spans="1:2" x14ac:dyDescent="0.35">
      <c r="A40623" s="4" t="s">
        <v>49846</v>
      </c>
      <c r="B40623" t="s">
        <v>49846</v>
      </c>
    </row>
    <row r="40624" spans="1:2" x14ac:dyDescent="0.35">
      <c r="A40624" s="4" t="s">
        <v>49847</v>
      </c>
      <c r="B40624" t="s">
        <v>49847</v>
      </c>
    </row>
    <row r="40625" spans="1:2" x14ac:dyDescent="0.35">
      <c r="A40625" s="4" t="s">
        <v>49848</v>
      </c>
      <c r="B40625" t="s">
        <v>49848</v>
      </c>
    </row>
    <row r="40626" spans="1:2" x14ac:dyDescent="0.35">
      <c r="A40626" s="4" t="s">
        <v>49849</v>
      </c>
      <c r="B40626" t="s">
        <v>49849</v>
      </c>
    </row>
    <row r="40627" spans="1:2" x14ac:dyDescent="0.35">
      <c r="A40627" s="4" t="s">
        <v>49850</v>
      </c>
      <c r="B40627" t="s">
        <v>49850</v>
      </c>
    </row>
    <row r="40628" spans="1:2" x14ac:dyDescent="0.35">
      <c r="A40628" s="4" t="s">
        <v>49851</v>
      </c>
      <c r="B40628" t="s">
        <v>49851</v>
      </c>
    </row>
    <row r="40629" spans="1:2" x14ac:dyDescent="0.35">
      <c r="A40629" s="4" t="s">
        <v>49852</v>
      </c>
      <c r="B40629" t="s">
        <v>49852</v>
      </c>
    </row>
    <row r="40630" spans="1:2" x14ac:dyDescent="0.35">
      <c r="A40630" s="4" t="s">
        <v>49853</v>
      </c>
      <c r="B40630" t="s">
        <v>49853</v>
      </c>
    </row>
    <row r="40631" spans="1:2" x14ac:dyDescent="0.35">
      <c r="A40631" s="4" t="s">
        <v>49854</v>
      </c>
      <c r="B40631" t="s">
        <v>49854</v>
      </c>
    </row>
    <row r="40632" spans="1:2" x14ac:dyDescent="0.35">
      <c r="A40632" s="4" t="s">
        <v>49855</v>
      </c>
      <c r="B40632" t="s">
        <v>49855</v>
      </c>
    </row>
    <row r="40633" spans="1:2" x14ac:dyDescent="0.35">
      <c r="A40633" s="4" t="s">
        <v>49856</v>
      </c>
      <c r="B40633" t="s">
        <v>49856</v>
      </c>
    </row>
    <row r="40634" spans="1:2" x14ac:dyDescent="0.35">
      <c r="A40634" s="4" t="s">
        <v>49857</v>
      </c>
      <c r="B40634" t="s">
        <v>49857</v>
      </c>
    </row>
    <row r="40635" spans="1:2" x14ac:dyDescent="0.35">
      <c r="A40635" s="4" t="s">
        <v>49858</v>
      </c>
      <c r="B40635" t="s">
        <v>49858</v>
      </c>
    </row>
    <row r="40636" spans="1:2" x14ac:dyDescent="0.35">
      <c r="A40636" s="4" t="s">
        <v>49859</v>
      </c>
      <c r="B40636" t="s">
        <v>49859</v>
      </c>
    </row>
    <row r="40637" spans="1:2" x14ac:dyDescent="0.35">
      <c r="A40637" s="4" t="s">
        <v>49860</v>
      </c>
      <c r="B40637" t="s">
        <v>49860</v>
      </c>
    </row>
    <row r="40638" spans="1:2" x14ac:dyDescent="0.35">
      <c r="A40638" s="4" t="s">
        <v>49861</v>
      </c>
      <c r="B40638" t="s">
        <v>49861</v>
      </c>
    </row>
    <row r="40639" spans="1:2" x14ac:dyDescent="0.35">
      <c r="A40639" s="4" t="s">
        <v>49862</v>
      </c>
      <c r="B40639" t="s">
        <v>49862</v>
      </c>
    </row>
    <row r="40640" spans="1:2" x14ac:dyDescent="0.35">
      <c r="A40640" s="4" t="s">
        <v>49863</v>
      </c>
      <c r="B40640" t="s">
        <v>49863</v>
      </c>
    </row>
    <row r="40641" spans="1:2" x14ac:dyDescent="0.35">
      <c r="A40641" s="4" t="s">
        <v>49864</v>
      </c>
      <c r="B40641" t="s">
        <v>49864</v>
      </c>
    </row>
    <row r="40642" spans="1:2" x14ac:dyDescent="0.35">
      <c r="A40642" s="4" t="s">
        <v>49865</v>
      </c>
      <c r="B40642" t="s">
        <v>49865</v>
      </c>
    </row>
    <row r="40643" spans="1:2" x14ac:dyDescent="0.35">
      <c r="A40643" s="4" t="s">
        <v>49866</v>
      </c>
      <c r="B40643" t="s">
        <v>49866</v>
      </c>
    </row>
    <row r="40644" spans="1:2" x14ac:dyDescent="0.35">
      <c r="A40644" s="4" t="s">
        <v>49867</v>
      </c>
      <c r="B40644" t="s">
        <v>49867</v>
      </c>
    </row>
    <row r="40645" spans="1:2" x14ac:dyDescent="0.35">
      <c r="A40645" s="4" t="s">
        <v>49868</v>
      </c>
      <c r="B40645" t="s">
        <v>49868</v>
      </c>
    </row>
    <row r="40646" spans="1:2" x14ac:dyDescent="0.35">
      <c r="A40646" s="4" t="s">
        <v>49869</v>
      </c>
      <c r="B40646" t="s">
        <v>49869</v>
      </c>
    </row>
    <row r="40647" spans="1:2" x14ac:dyDescent="0.35">
      <c r="A40647" s="4" t="s">
        <v>49870</v>
      </c>
      <c r="B40647" t="s">
        <v>49870</v>
      </c>
    </row>
    <row r="40648" spans="1:2" x14ac:dyDescent="0.35">
      <c r="A40648" s="4" t="s">
        <v>49871</v>
      </c>
      <c r="B40648" t="s">
        <v>49871</v>
      </c>
    </row>
    <row r="40649" spans="1:2" x14ac:dyDescent="0.35">
      <c r="A40649" s="4" t="s">
        <v>49872</v>
      </c>
      <c r="B40649" t="s">
        <v>49872</v>
      </c>
    </row>
    <row r="40650" spans="1:2" x14ac:dyDescent="0.35">
      <c r="A40650" s="4" t="s">
        <v>49873</v>
      </c>
      <c r="B40650" t="s">
        <v>49873</v>
      </c>
    </row>
    <row r="40651" spans="1:2" x14ac:dyDescent="0.35">
      <c r="A40651" s="4" t="s">
        <v>49874</v>
      </c>
      <c r="B40651" t="s">
        <v>49874</v>
      </c>
    </row>
    <row r="40652" spans="1:2" x14ac:dyDescent="0.35">
      <c r="A40652" s="4" t="s">
        <v>49875</v>
      </c>
      <c r="B40652" t="s">
        <v>49875</v>
      </c>
    </row>
    <row r="40653" spans="1:2" x14ac:dyDescent="0.35">
      <c r="A40653" s="4" t="s">
        <v>49876</v>
      </c>
      <c r="B40653" t="s">
        <v>49876</v>
      </c>
    </row>
    <row r="40654" spans="1:2" x14ac:dyDescent="0.35">
      <c r="A40654" s="4" t="s">
        <v>49877</v>
      </c>
      <c r="B40654" t="s">
        <v>49877</v>
      </c>
    </row>
    <row r="40655" spans="1:2" x14ac:dyDescent="0.35">
      <c r="A40655" s="4" t="s">
        <v>49878</v>
      </c>
      <c r="B40655" t="s">
        <v>49878</v>
      </c>
    </row>
    <row r="40656" spans="1:2" x14ac:dyDescent="0.35">
      <c r="A40656" s="4" t="s">
        <v>49879</v>
      </c>
      <c r="B40656" t="s">
        <v>49879</v>
      </c>
    </row>
    <row r="40657" spans="1:2" x14ac:dyDescent="0.35">
      <c r="A40657" s="4" t="s">
        <v>49880</v>
      </c>
      <c r="B40657" t="s">
        <v>49880</v>
      </c>
    </row>
    <row r="40658" spans="1:2" x14ac:dyDescent="0.35">
      <c r="A40658" s="4" t="s">
        <v>49881</v>
      </c>
      <c r="B40658" t="s">
        <v>49881</v>
      </c>
    </row>
    <row r="40659" spans="1:2" x14ac:dyDescent="0.35">
      <c r="A40659" s="4" t="s">
        <v>49882</v>
      </c>
      <c r="B40659" t="s">
        <v>49882</v>
      </c>
    </row>
    <row r="40660" spans="1:2" x14ac:dyDescent="0.35">
      <c r="A40660" s="4" t="s">
        <v>49883</v>
      </c>
      <c r="B40660" t="s">
        <v>49883</v>
      </c>
    </row>
    <row r="40661" spans="1:2" x14ac:dyDescent="0.35">
      <c r="A40661" s="4" t="s">
        <v>49884</v>
      </c>
      <c r="B40661" t="s">
        <v>49884</v>
      </c>
    </row>
    <row r="40662" spans="1:2" x14ac:dyDescent="0.35">
      <c r="A40662" s="4" t="s">
        <v>49885</v>
      </c>
      <c r="B40662" t="s">
        <v>49885</v>
      </c>
    </row>
    <row r="40663" spans="1:2" x14ac:dyDescent="0.35">
      <c r="A40663" s="4" t="s">
        <v>49886</v>
      </c>
      <c r="B40663" t="s">
        <v>49886</v>
      </c>
    </row>
    <row r="40664" spans="1:2" x14ac:dyDescent="0.35">
      <c r="A40664" s="4" t="s">
        <v>49887</v>
      </c>
      <c r="B40664" t="s">
        <v>49887</v>
      </c>
    </row>
    <row r="40665" spans="1:2" x14ac:dyDescent="0.35">
      <c r="A40665" s="4" t="s">
        <v>49888</v>
      </c>
      <c r="B40665" t="s">
        <v>49888</v>
      </c>
    </row>
    <row r="40666" spans="1:2" x14ac:dyDescent="0.35">
      <c r="A40666" s="4" t="s">
        <v>49889</v>
      </c>
      <c r="B40666" t="s">
        <v>49889</v>
      </c>
    </row>
    <row r="40667" spans="1:2" x14ac:dyDescent="0.35">
      <c r="A40667" s="4" t="s">
        <v>49890</v>
      </c>
      <c r="B40667" t="s">
        <v>49890</v>
      </c>
    </row>
    <row r="40668" spans="1:2" x14ac:dyDescent="0.35">
      <c r="A40668" s="4" t="s">
        <v>49891</v>
      </c>
      <c r="B40668" t="s">
        <v>49891</v>
      </c>
    </row>
    <row r="40669" spans="1:2" x14ac:dyDescent="0.35">
      <c r="A40669" s="4" t="s">
        <v>49892</v>
      </c>
      <c r="B40669" t="s">
        <v>49892</v>
      </c>
    </row>
    <row r="40670" spans="1:2" x14ac:dyDescent="0.35">
      <c r="A40670" s="4" t="s">
        <v>49893</v>
      </c>
      <c r="B40670" t="s">
        <v>49893</v>
      </c>
    </row>
    <row r="40671" spans="1:2" x14ac:dyDescent="0.35">
      <c r="A40671" s="4" t="s">
        <v>49894</v>
      </c>
      <c r="B40671" t="s">
        <v>49894</v>
      </c>
    </row>
    <row r="40672" spans="1:2" x14ac:dyDescent="0.35">
      <c r="A40672" s="4" t="s">
        <v>49895</v>
      </c>
      <c r="B40672" t="s">
        <v>49895</v>
      </c>
    </row>
    <row r="40673" spans="1:2" x14ac:dyDescent="0.35">
      <c r="A40673" s="4" t="s">
        <v>49896</v>
      </c>
      <c r="B40673" t="s">
        <v>49896</v>
      </c>
    </row>
    <row r="40674" spans="1:2" x14ac:dyDescent="0.35">
      <c r="A40674" s="4" t="s">
        <v>49897</v>
      </c>
      <c r="B40674" t="s">
        <v>49897</v>
      </c>
    </row>
    <row r="40675" spans="1:2" x14ac:dyDescent="0.35">
      <c r="A40675" s="4" t="s">
        <v>49898</v>
      </c>
      <c r="B40675" t="s">
        <v>49898</v>
      </c>
    </row>
    <row r="40676" spans="1:2" x14ac:dyDescent="0.35">
      <c r="A40676" s="4" t="s">
        <v>49899</v>
      </c>
      <c r="B40676" t="s">
        <v>49899</v>
      </c>
    </row>
    <row r="40677" spans="1:2" x14ac:dyDescent="0.35">
      <c r="A40677" s="4" t="s">
        <v>49900</v>
      </c>
      <c r="B40677" t="s">
        <v>49900</v>
      </c>
    </row>
    <row r="40678" spans="1:2" x14ac:dyDescent="0.35">
      <c r="A40678" s="4" t="s">
        <v>49901</v>
      </c>
      <c r="B40678" t="s">
        <v>49901</v>
      </c>
    </row>
    <row r="40679" spans="1:2" x14ac:dyDescent="0.35">
      <c r="A40679" s="4" t="s">
        <v>49902</v>
      </c>
      <c r="B40679" t="s">
        <v>49902</v>
      </c>
    </row>
    <row r="40680" spans="1:2" x14ac:dyDescent="0.35">
      <c r="A40680" s="4" t="s">
        <v>49903</v>
      </c>
      <c r="B40680" t="s">
        <v>49903</v>
      </c>
    </row>
    <row r="40681" spans="1:2" x14ac:dyDescent="0.35">
      <c r="A40681" s="4" t="s">
        <v>49904</v>
      </c>
      <c r="B40681" t="s">
        <v>49904</v>
      </c>
    </row>
    <row r="40682" spans="1:2" x14ac:dyDescent="0.35">
      <c r="A40682" s="4" t="s">
        <v>49905</v>
      </c>
      <c r="B40682" t="s">
        <v>49905</v>
      </c>
    </row>
    <row r="40683" spans="1:2" x14ac:dyDescent="0.35">
      <c r="A40683" s="4" t="s">
        <v>49906</v>
      </c>
      <c r="B40683" t="s">
        <v>49906</v>
      </c>
    </row>
    <row r="40684" spans="1:2" x14ac:dyDescent="0.35">
      <c r="A40684" s="4" t="s">
        <v>49907</v>
      </c>
      <c r="B40684" t="s">
        <v>49907</v>
      </c>
    </row>
    <row r="40685" spans="1:2" x14ac:dyDescent="0.35">
      <c r="A40685" s="4" t="s">
        <v>49908</v>
      </c>
      <c r="B40685" t="s">
        <v>49908</v>
      </c>
    </row>
    <row r="40686" spans="1:2" x14ac:dyDescent="0.35">
      <c r="A40686" s="4" t="s">
        <v>49909</v>
      </c>
      <c r="B40686" t="s">
        <v>49909</v>
      </c>
    </row>
    <row r="40687" spans="1:2" x14ac:dyDescent="0.35">
      <c r="A40687" s="4" t="s">
        <v>49910</v>
      </c>
      <c r="B40687" t="s">
        <v>49910</v>
      </c>
    </row>
    <row r="40688" spans="1:2" x14ac:dyDescent="0.35">
      <c r="A40688" s="4" t="s">
        <v>49911</v>
      </c>
      <c r="B40688" t="s">
        <v>49911</v>
      </c>
    </row>
    <row r="40689" spans="1:2" x14ac:dyDescent="0.35">
      <c r="A40689" s="4" t="s">
        <v>49912</v>
      </c>
      <c r="B40689" t="s">
        <v>49912</v>
      </c>
    </row>
    <row r="40690" spans="1:2" x14ac:dyDescent="0.35">
      <c r="A40690" s="4" t="s">
        <v>49913</v>
      </c>
      <c r="B40690" t="s">
        <v>49913</v>
      </c>
    </row>
    <row r="40691" spans="1:2" x14ac:dyDescent="0.35">
      <c r="A40691" s="4" t="s">
        <v>49914</v>
      </c>
      <c r="B40691" t="s">
        <v>49914</v>
      </c>
    </row>
    <row r="40692" spans="1:2" x14ac:dyDescent="0.35">
      <c r="A40692" s="4" t="s">
        <v>49915</v>
      </c>
      <c r="B40692" t="s">
        <v>49915</v>
      </c>
    </row>
    <row r="40693" spans="1:2" x14ac:dyDescent="0.35">
      <c r="A40693" s="4" t="s">
        <v>49916</v>
      </c>
      <c r="B40693" t="s">
        <v>49916</v>
      </c>
    </row>
    <row r="40694" spans="1:2" x14ac:dyDescent="0.35">
      <c r="A40694" s="4" t="s">
        <v>49917</v>
      </c>
      <c r="B40694" t="s">
        <v>49917</v>
      </c>
    </row>
    <row r="40695" spans="1:2" x14ac:dyDescent="0.35">
      <c r="A40695" s="4" t="s">
        <v>49918</v>
      </c>
      <c r="B40695" t="s">
        <v>49918</v>
      </c>
    </row>
    <row r="40696" spans="1:2" x14ac:dyDescent="0.35">
      <c r="A40696" s="4" t="s">
        <v>49919</v>
      </c>
      <c r="B40696" t="s">
        <v>49919</v>
      </c>
    </row>
    <row r="40697" spans="1:2" x14ac:dyDescent="0.35">
      <c r="A40697" s="4" t="s">
        <v>49920</v>
      </c>
      <c r="B40697" t="s">
        <v>49920</v>
      </c>
    </row>
    <row r="40698" spans="1:2" x14ac:dyDescent="0.35">
      <c r="A40698" s="4" t="s">
        <v>49921</v>
      </c>
      <c r="B40698" t="s">
        <v>49921</v>
      </c>
    </row>
    <row r="40699" spans="1:2" x14ac:dyDescent="0.35">
      <c r="A40699" s="4" t="s">
        <v>49922</v>
      </c>
      <c r="B40699" t="s">
        <v>49922</v>
      </c>
    </row>
    <row r="40700" spans="1:2" x14ac:dyDescent="0.35">
      <c r="A40700" s="4" t="s">
        <v>49923</v>
      </c>
      <c r="B40700" t="s">
        <v>49923</v>
      </c>
    </row>
    <row r="40701" spans="1:2" x14ac:dyDescent="0.35">
      <c r="A40701" s="4" t="s">
        <v>49924</v>
      </c>
      <c r="B40701" t="s">
        <v>49924</v>
      </c>
    </row>
    <row r="40702" spans="1:2" x14ac:dyDescent="0.35">
      <c r="A40702" s="4" t="s">
        <v>49925</v>
      </c>
      <c r="B40702" t="s">
        <v>49925</v>
      </c>
    </row>
    <row r="40703" spans="1:2" x14ac:dyDescent="0.35">
      <c r="A40703" s="4" t="s">
        <v>49926</v>
      </c>
      <c r="B40703" t="s">
        <v>49926</v>
      </c>
    </row>
    <row r="40704" spans="1:2" x14ac:dyDescent="0.35">
      <c r="A40704" s="4" t="s">
        <v>49927</v>
      </c>
      <c r="B40704" t="s">
        <v>49927</v>
      </c>
    </row>
    <row r="40705" spans="1:2" x14ac:dyDescent="0.35">
      <c r="A40705" s="4" t="s">
        <v>49928</v>
      </c>
      <c r="B40705" t="s">
        <v>49928</v>
      </c>
    </row>
    <row r="40706" spans="1:2" x14ac:dyDescent="0.35">
      <c r="A40706" s="4" t="s">
        <v>49929</v>
      </c>
      <c r="B40706" t="s">
        <v>49929</v>
      </c>
    </row>
    <row r="40707" spans="1:2" x14ac:dyDescent="0.35">
      <c r="A40707" s="4" t="s">
        <v>49930</v>
      </c>
      <c r="B40707" t="s">
        <v>49930</v>
      </c>
    </row>
    <row r="40708" spans="1:2" x14ac:dyDescent="0.35">
      <c r="A40708" s="4" t="s">
        <v>49931</v>
      </c>
      <c r="B40708" t="s">
        <v>49931</v>
      </c>
    </row>
    <row r="40709" spans="1:2" x14ac:dyDescent="0.35">
      <c r="A40709" s="4" t="s">
        <v>49932</v>
      </c>
      <c r="B40709" t="s">
        <v>49932</v>
      </c>
    </row>
    <row r="40710" spans="1:2" x14ac:dyDescent="0.35">
      <c r="A40710" s="4" t="s">
        <v>49933</v>
      </c>
      <c r="B40710" t="s">
        <v>49933</v>
      </c>
    </row>
    <row r="40711" spans="1:2" x14ac:dyDescent="0.35">
      <c r="A40711" s="4" t="s">
        <v>49934</v>
      </c>
      <c r="B40711" t="s">
        <v>49934</v>
      </c>
    </row>
    <row r="40712" spans="1:2" x14ac:dyDescent="0.35">
      <c r="A40712" s="4" t="s">
        <v>49935</v>
      </c>
      <c r="B40712" t="s">
        <v>49935</v>
      </c>
    </row>
    <row r="40713" spans="1:2" x14ac:dyDescent="0.35">
      <c r="A40713" s="4" t="s">
        <v>49936</v>
      </c>
      <c r="B40713" t="s">
        <v>49936</v>
      </c>
    </row>
    <row r="40714" spans="1:2" x14ac:dyDescent="0.35">
      <c r="A40714" s="4" t="s">
        <v>49937</v>
      </c>
      <c r="B40714" t="s">
        <v>49937</v>
      </c>
    </row>
    <row r="40715" spans="1:2" x14ac:dyDescent="0.35">
      <c r="A40715" s="4" t="s">
        <v>49938</v>
      </c>
      <c r="B40715" t="s">
        <v>49938</v>
      </c>
    </row>
    <row r="40716" spans="1:2" x14ac:dyDescent="0.35">
      <c r="A40716" s="4" t="s">
        <v>49939</v>
      </c>
      <c r="B40716" t="s">
        <v>49939</v>
      </c>
    </row>
    <row r="40717" spans="1:2" x14ac:dyDescent="0.35">
      <c r="A40717" s="4" t="s">
        <v>49940</v>
      </c>
      <c r="B40717" t="s">
        <v>49940</v>
      </c>
    </row>
    <row r="40718" spans="1:2" x14ac:dyDescent="0.35">
      <c r="A40718" s="4" t="s">
        <v>49941</v>
      </c>
      <c r="B40718" t="s">
        <v>49941</v>
      </c>
    </row>
    <row r="40719" spans="1:2" x14ac:dyDescent="0.35">
      <c r="A40719" s="4" t="s">
        <v>49942</v>
      </c>
      <c r="B40719" t="s">
        <v>49942</v>
      </c>
    </row>
    <row r="40720" spans="1:2" x14ac:dyDescent="0.35">
      <c r="A40720" s="4" t="s">
        <v>49943</v>
      </c>
      <c r="B40720" t="s">
        <v>49943</v>
      </c>
    </row>
    <row r="40721" spans="1:2" x14ac:dyDescent="0.35">
      <c r="A40721" s="4" t="s">
        <v>49944</v>
      </c>
      <c r="B40721" t="s">
        <v>49944</v>
      </c>
    </row>
    <row r="40722" spans="1:2" x14ac:dyDescent="0.35">
      <c r="A40722" s="4" t="s">
        <v>49945</v>
      </c>
      <c r="B40722" t="s">
        <v>49945</v>
      </c>
    </row>
    <row r="40723" spans="1:2" x14ac:dyDescent="0.35">
      <c r="A40723" s="4" t="s">
        <v>49946</v>
      </c>
      <c r="B40723" t="s">
        <v>49946</v>
      </c>
    </row>
    <row r="40724" spans="1:2" x14ac:dyDescent="0.35">
      <c r="A40724" s="4" t="s">
        <v>49947</v>
      </c>
      <c r="B40724" t="s">
        <v>49947</v>
      </c>
    </row>
    <row r="40725" spans="1:2" x14ac:dyDescent="0.35">
      <c r="A40725" s="4" t="s">
        <v>49948</v>
      </c>
      <c r="B40725" t="s">
        <v>49948</v>
      </c>
    </row>
    <row r="40726" spans="1:2" x14ac:dyDescent="0.35">
      <c r="A40726" s="4" t="s">
        <v>49949</v>
      </c>
      <c r="B40726" t="s">
        <v>49949</v>
      </c>
    </row>
    <row r="40727" spans="1:2" x14ac:dyDescent="0.35">
      <c r="A40727" s="4" t="s">
        <v>49950</v>
      </c>
      <c r="B40727" t="s">
        <v>49950</v>
      </c>
    </row>
    <row r="40728" spans="1:2" x14ac:dyDescent="0.35">
      <c r="A40728" s="4" t="s">
        <v>49951</v>
      </c>
      <c r="B40728" t="s">
        <v>49951</v>
      </c>
    </row>
    <row r="40729" spans="1:2" x14ac:dyDescent="0.35">
      <c r="A40729" s="4" t="s">
        <v>49952</v>
      </c>
      <c r="B40729" t="s">
        <v>49952</v>
      </c>
    </row>
    <row r="40730" spans="1:2" x14ac:dyDescent="0.35">
      <c r="A40730" s="4" t="s">
        <v>49953</v>
      </c>
      <c r="B40730" t="s">
        <v>49953</v>
      </c>
    </row>
    <row r="40731" spans="1:2" x14ac:dyDescent="0.35">
      <c r="A40731" s="4" t="s">
        <v>49954</v>
      </c>
      <c r="B40731" t="s">
        <v>49954</v>
      </c>
    </row>
    <row r="40732" spans="1:2" x14ac:dyDescent="0.35">
      <c r="A40732" s="4" t="s">
        <v>49955</v>
      </c>
      <c r="B40732" t="s">
        <v>49955</v>
      </c>
    </row>
    <row r="40733" spans="1:2" x14ac:dyDescent="0.35">
      <c r="A40733" s="4" t="s">
        <v>49956</v>
      </c>
      <c r="B40733" t="s">
        <v>49956</v>
      </c>
    </row>
    <row r="40734" spans="1:2" x14ac:dyDescent="0.35">
      <c r="A40734" s="4" t="s">
        <v>49957</v>
      </c>
      <c r="B40734" t="s">
        <v>49957</v>
      </c>
    </row>
    <row r="40735" spans="1:2" x14ac:dyDescent="0.35">
      <c r="A40735" s="4" t="s">
        <v>49958</v>
      </c>
      <c r="B40735" t="s">
        <v>49958</v>
      </c>
    </row>
    <row r="40736" spans="1:2" x14ac:dyDescent="0.35">
      <c r="A40736" s="4" t="s">
        <v>49959</v>
      </c>
      <c r="B40736" t="s">
        <v>49959</v>
      </c>
    </row>
    <row r="40737" spans="1:2" x14ac:dyDescent="0.35">
      <c r="A40737" s="4" t="s">
        <v>49960</v>
      </c>
      <c r="B40737" t="s">
        <v>49960</v>
      </c>
    </row>
    <row r="40738" spans="1:2" x14ac:dyDescent="0.35">
      <c r="A40738" s="4" t="s">
        <v>49961</v>
      </c>
      <c r="B40738" t="s">
        <v>49961</v>
      </c>
    </row>
    <row r="40739" spans="1:2" x14ac:dyDescent="0.35">
      <c r="A40739" s="4" t="s">
        <v>49962</v>
      </c>
      <c r="B40739" t="s">
        <v>49962</v>
      </c>
    </row>
    <row r="40740" spans="1:2" x14ac:dyDescent="0.35">
      <c r="A40740" s="4" t="s">
        <v>49963</v>
      </c>
      <c r="B40740" t="s">
        <v>49963</v>
      </c>
    </row>
    <row r="40741" spans="1:2" x14ac:dyDescent="0.35">
      <c r="A40741" s="4" t="s">
        <v>49964</v>
      </c>
      <c r="B40741" t="s">
        <v>49964</v>
      </c>
    </row>
    <row r="40742" spans="1:2" x14ac:dyDescent="0.35">
      <c r="A40742" s="4" t="s">
        <v>49965</v>
      </c>
      <c r="B40742" t="s">
        <v>49965</v>
      </c>
    </row>
    <row r="40743" spans="1:2" x14ac:dyDescent="0.35">
      <c r="A40743" s="4" t="s">
        <v>49966</v>
      </c>
      <c r="B40743" t="s">
        <v>49966</v>
      </c>
    </row>
    <row r="40744" spans="1:2" x14ac:dyDescent="0.35">
      <c r="A40744" s="4" t="s">
        <v>49967</v>
      </c>
      <c r="B40744" t="s">
        <v>49967</v>
      </c>
    </row>
    <row r="40745" spans="1:2" x14ac:dyDescent="0.35">
      <c r="A40745" s="4" t="s">
        <v>49968</v>
      </c>
      <c r="B40745" t="s">
        <v>49968</v>
      </c>
    </row>
    <row r="40746" spans="1:2" x14ac:dyDescent="0.35">
      <c r="A40746" s="4" t="s">
        <v>49969</v>
      </c>
      <c r="B40746" t="s">
        <v>49969</v>
      </c>
    </row>
    <row r="40747" spans="1:2" x14ac:dyDescent="0.35">
      <c r="A40747" s="4" t="s">
        <v>49970</v>
      </c>
      <c r="B40747" t="s">
        <v>49970</v>
      </c>
    </row>
    <row r="40748" spans="1:2" x14ac:dyDescent="0.35">
      <c r="A40748" s="4" t="s">
        <v>49971</v>
      </c>
      <c r="B40748" t="s">
        <v>49971</v>
      </c>
    </row>
    <row r="40749" spans="1:2" x14ac:dyDescent="0.35">
      <c r="A40749" s="4" t="s">
        <v>49972</v>
      </c>
      <c r="B40749" t="s">
        <v>49972</v>
      </c>
    </row>
    <row r="40750" spans="1:2" x14ac:dyDescent="0.35">
      <c r="A40750" s="4" t="s">
        <v>49973</v>
      </c>
      <c r="B40750" t="s">
        <v>49973</v>
      </c>
    </row>
    <row r="40751" spans="1:2" x14ac:dyDescent="0.35">
      <c r="A40751" s="4" t="s">
        <v>49974</v>
      </c>
      <c r="B40751" t="s">
        <v>49974</v>
      </c>
    </row>
    <row r="40752" spans="1:2" x14ac:dyDescent="0.35">
      <c r="A40752" s="4" t="s">
        <v>49975</v>
      </c>
      <c r="B40752" t="s">
        <v>49975</v>
      </c>
    </row>
    <row r="40753" spans="1:2" x14ac:dyDescent="0.35">
      <c r="A40753" s="4" t="s">
        <v>49976</v>
      </c>
      <c r="B40753" t="s">
        <v>49976</v>
      </c>
    </row>
    <row r="40754" spans="1:2" x14ac:dyDescent="0.35">
      <c r="A40754" s="4" t="s">
        <v>49977</v>
      </c>
      <c r="B40754" t="s">
        <v>49977</v>
      </c>
    </row>
    <row r="40755" spans="1:2" x14ac:dyDescent="0.35">
      <c r="A40755" s="4" t="s">
        <v>49978</v>
      </c>
      <c r="B40755" t="s">
        <v>49978</v>
      </c>
    </row>
    <row r="40756" spans="1:2" x14ac:dyDescent="0.35">
      <c r="A40756" s="4" t="s">
        <v>49979</v>
      </c>
      <c r="B40756" t="s">
        <v>49979</v>
      </c>
    </row>
    <row r="40757" spans="1:2" x14ac:dyDescent="0.35">
      <c r="A40757" s="4" t="s">
        <v>49980</v>
      </c>
      <c r="B40757" t="s">
        <v>49980</v>
      </c>
    </row>
    <row r="40758" spans="1:2" x14ac:dyDescent="0.35">
      <c r="A40758" s="4" t="s">
        <v>49981</v>
      </c>
      <c r="B40758" t="s">
        <v>49981</v>
      </c>
    </row>
    <row r="40759" spans="1:2" x14ac:dyDescent="0.35">
      <c r="A40759" s="4" t="s">
        <v>49982</v>
      </c>
      <c r="B40759" t="s">
        <v>49982</v>
      </c>
    </row>
    <row r="40760" spans="1:2" x14ac:dyDescent="0.35">
      <c r="A40760" s="4" t="s">
        <v>49983</v>
      </c>
      <c r="B40760" t="s">
        <v>49983</v>
      </c>
    </row>
    <row r="40761" spans="1:2" x14ac:dyDescent="0.35">
      <c r="A40761" s="4" t="s">
        <v>49984</v>
      </c>
      <c r="B40761" t="s">
        <v>49984</v>
      </c>
    </row>
    <row r="40762" spans="1:2" x14ac:dyDescent="0.35">
      <c r="A40762" s="4" t="s">
        <v>49985</v>
      </c>
      <c r="B40762" t="s">
        <v>49985</v>
      </c>
    </row>
    <row r="40763" spans="1:2" x14ac:dyDescent="0.35">
      <c r="A40763" s="4" t="s">
        <v>49986</v>
      </c>
      <c r="B40763" t="s">
        <v>49986</v>
      </c>
    </row>
    <row r="40764" spans="1:2" x14ac:dyDescent="0.35">
      <c r="A40764" s="4" t="s">
        <v>49987</v>
      </c>
      <c r="B40764" t="s">
        <v>49987</v>
      </c>
    </row>
    <row r="40765" spans="1:2" x14ac:dyDescent="0.35">
      <c r="A40765" s="4" t="s">
        <v>49988</v>
      </c>
      <c r="B40765" t="s">
        <v>49988</v>
      </c>
    </row>
    <row r="40766" spans="1:2" x14ac:dyDescent="0.35">
      <c r="A40766" s="4" t="s">
        <v>49989</v>
      </c>
      <c r="B40766" t="s">
        <v>49989</v>
      </c>
    </row>
    <row r="40767" spans="1:2" x14ac:dyDescent="0.35">
      <c r="A40767" s="4" t="s">
        <v>49990</v>
      </c>
      <c r="B40767" t="s">
        <v>49990</v>
      </c>
    </row>
    <row r="40768" spans="1:2" x14ac:dyDescent="0.35">
      <c r="A40768" s="4" t="s">
        <v>49991</v>
      </c>
      <c r="B40768" t="s">
        <v>49991</v>
      </c>
    </row>
    <row r="40769" spans="1:2" x14ac:dyDescent="0.35">
      <c r="A40769" s="4" t="s">
        <v>49992</v>
      </c>
      <c r="B40769" t="s">
        <v>49992</v>
      </c>
    </row>
    <row r="40770" spans="1:2" x14ac:dyDescent="0.35">
      <c r="A40770" s="4" t="s">
        <v>49993</v>
      </c>
      <c r="B40770" t="s">
        <v>49993</v>
      </c>
    </row>
    <row r="40771" spans="1:2" x14ac:dyDescent="0.35">
      <c r="A40771" s="4" t="s">
        <v>49994</v>
      </c>
      <c r="B40771" t="s">
        <v>49994</v>
      </c>
    </row>
    <row r="40772" spans="1:2" x14ac:dyDescent="0.35">
      <c r="A40772" s="4" t="s">
        <v>49995</v>
      </c>
      <c r="B40772" t="s">
        <v>49995</v>
      </c>
    </row>
    <row r="40773" spans="1:2" x14ac:dyDescent="0.35">
      <c r="A40773" s="4" t="s">
        <v>49996</v>
      </c>
      <c r="B40773" t="s">
        <v>49996</v>
      </c>
    </row>
    <row r="40774" spans="1:2" x14ac:dyDescent="0.35">
      <c r="A40774" s="4" t="s">
        <v>49997</v>
      </c>
      <c r="B40774" t="s">
        <v>49997</v>
      </c>
    </row>
    <row r="40775" spans="1:2" x14ac:dyDescent="0.35">
      <c r="A40775" s="4" t="s">
        <v>49998</v>
      </c>
      <c r="B40775" t="s">
        <v>49998</v>
      </c>
    </row>
    <row r="40776" spans="1:2" x14ac:dyDescent="0.35">
      <c r="A40776" s="4" t="s">
        <v>49999</v>
      </c>
      <c r="B40776" t="s">
        <v>49999</v>
      </c>
    </row>
    <row r="40777" spans="1:2" x14ac:dyDescent="0.35">
      <c r="A40777" s="4" t="s">
        <v>50000</v>
      </c>
      <c r="B40777" t="s">
        <v>50000</v>
      </c>
    </row>
    <row r="40778" spans="1:2" x14ac:dyDescent="0.35">
      <c r="A40778" s="4" t="s">
        <v>50001</v>
      </c>
      <c r="B40778" t="s">
        <v>50001</v>
      </c>
    </row>
    <row r="40779" spans="1:2" x14ac:dyDescent="0.35">
      <c r="A40779" s="4" t="s">
        <v>50002</v>
      </c>
      <c r="B40779" t="s">
        <v>50002</v>
      </c>
    </row>
    <row r="40780" spans="1:2" x14ac:dyDescent="0.35">
      <c r="A40780" s="4" t="s">
        <v>50003</v>
      </c>
      <c r="B40780" t="s">
        <v>50003</v>
      </c>
    </row>
    <row r="40781" spans="1:2" x14ac:dyDescent="0.35">
      <c r="A40781" s="4" t="s">
        <v>50004</v>
      </c>
      <c r="B40781" t="s">
        <v>50004</v>
      </c>
    </row>
    <row r="40782" spans="1:2" x14ac:dyDescent="0.35">
      <c r="A40782" s="4" t="s">
        <v>50005</v>
      </c>
      <c r="B40782" t="s">
        <v>50006</v>
      </c>
    </row>
    <row r="40783" spans="1:2" x14ac:dyDescent="0.35">
      <c r="A40783" s="4" t="s">
        <v>50007</v>
      </c>
      <c r="B40783" t="s">
        <v>50008</v>
      </c>
    </row>
    <row r="40784" spans="1:2" x14ac:dyDescent="0.35">
      <c r="A40784" s="4" t="s">
        <v>50009</v>
      </c>
      <c r="B40784" t="s">
        <v>50010</v>
      </c>
    </row>
    <row r="40785" spans="1:2" x14ac:dyDescent="0.35">
      <c r="A40785" s="4" t="s">
        <v>50011</v>
      </c>
      <c r="B40785" t="s">
        <v>50012</v>
      </c>
    </row>
    <row r="40786" spans="1:2" x14ac:dyDescent="0.35">
      <c r="A40786" s="4" t="s">
        <v>50013</v>
      </c>
      <c r="B40786" t="s">
        <v>50013</v>
      </c>
    </row>
    <row r="40787" spans="1:2" x14ac:dyDescent="0.35">
      <c r="A40787" s="4" t="s">
        <v>50014</v>
      </c>
      <c r="B40787" t="s">
        <v>50012</v>
      </c>
    </row>
    <row r="40788" spans="1:2" x14ac:dyDescent="0.35">
      <c r="A40788" s="4" t="s">
        <v>50015</v>
      </c>
      <c r="B40788" t="s">
        <v>50015</v>
      </c>
    </row>
    <row r="40789" spans="1:2" x14ac:dyDescent="0.35">
      <c r="A40789" s="4" t="s">
        <v>50010</v>
      </c>
      <c r="B40789" t="s">
        <v>50010</v>
      </c>
    </row>
    <row r="40790" spans="1:2" x14ac:dyDescent="0.35">
      <c r="A40790" s="4" t="s">
        <v>50012</v>
      </c>
      <c r="B40790" t="s">
        <v>50012</v>
      </c>
    </row>
    <row r="40791" spans="1:2" x14ac:dyDescent="0.35">
      <c r="A40791" s="4" t="s">
        <v>50016</v>
      </c>
      <c r="B40791" t="s">
        <v>50016</v>
      </c>
    </row>
    <row r="40792" spans="1:2" x14ac:dyDescent="0.35">
      <c r="A40792" s="4" t="s">
        <v>50006</v>
      </c>
      <c r="B40792" t="s">
        <v>50006</v>
      </c>
    </row>
    <row r="40793" spans="1:2" x14ac:dyDescent="0.35">
      <c r="A40793" s="4" t="s">
        <v>50017</v>
      </c>
      <c r="B40793" t="s">
        <v>50018</v>
      </c>
    </row>
    <row r="40794" spans="1:2" x14ac:dyDescent="0.35">
      <c r="A40794" s="4" t="s">
        <v>50008</v>
      </c>
      <c r="B40794" t="s">
        <v>50008</v>
      </c>
    </row>
    <row r="40795" spans="1:2" x14ac:dyDescent="0.35">
      <c r="A40795" s="4" t="s">
        <v>50018</v>
      </c>
      <c r="B40795" t="s">
        <v>50018</v>
      </c>
    </row>
    <row r="40796" spans="1:2" x14ac:dyDescent="0.35">
      <c r="A40796" s="4" t="s">
        <v>50019</v>
      </c>
      <c r="B40796" t="s">
        <v>50020</v>
      </c>
    </row>
    <row r="40797" spans="1:2" x14ac:dyDescent="0.35">
      <c r="A40797" s="4" t="s">
        <v>50021</v>
      </c>
      <c r="B40797" t="s">
        <v>50022</v>
      </c>
    </row>
    <row r="40798" spans="1:2" x14ac:dyDescent="0.35">
      <c r="A40798" s="4" t="s">
        <v>50023</v>
      </c>
      <c r="B40798" t="s">
        <v>50020</v>
      </c>
    </row>
    <row r="40799" spans="1:2" x14ac:dyDescent="0.35">
      <c r="A40799" s="4" t="s">
        <v>50024</v>
      </c>
      <c r="B40799" t="s">
        <v>50022</v>
      </c>
    </row>
    <row r="40800" spans="1:2" x14ac:dyDescent="0.35">
      <c r="A40800" s="4" t="s">
        <v>50020</v>
      </c>
      <c r="B40800" t="s">
        <v>50020</v>
      </c>
    </row>
    <row r="40801" spans="1:2" x14ac:dyDescent="0.35">
      <c r="A40801" s="4" t="s">
        <v>50022</v>
      </c>
      <c r="B40801" t="s">
        <v>50022</v>
      </c>
    </row>
    <row r="40802" spans="1:2" x14ac:dyDescent="0.35">
      <c r="A40802" s="4" t="s">
        <v>50025</v>
      </c>
      <c r="B40802" t="s">
        <v>50025</v>
      </c>
    </row>
    <row r="40803" spans="1:2" x14ac:dyDescent="0.35">
      <c r="A40803" s="4" t="s">
        <v>50026</v>
      </c>
      <c r="B40803" t="s">
        <v>50026</v>
      </c>
    </row>
    <row r="40804" spans="1:2" x14ac:dyDescent="0.35">
      <c r="A40804" s="4" t="s">
        <v>50027</v>
      </c>
      <c r="B40804" t="s">
        <v>50027</v>
      </c>
    </row>
    <row r="40805" spans="1:2" x14ac:dyDescent="0.35">
      <c r="A40805" s="4" t="s">
        <v>50028</v>
      </c>
      <c r="B40805" t="s">
        <v>50028</v>
      </c>
    </row>
    <row r="40806" spans="1:2" x14ac:dyDescent="0.35">
      <c r="A40806" s="4" t="s">
        <v>50029</v>
      </c>
      <c r="B40806" t="s">
        <v>50029</v>
      </c>
    </row>
    <row r="40807" spans="1:2" x14ac:dyDescent="0.35">
      <c r="A40807" s="4" t="s">
        <v>50030</v>
      </c>
      <c r="B40807" t="s">
        <v>50030</v>
      </c>
    </row>
    <row r="40808" spans="1:2" x14ac:dyDescent="0.35">
      <c r="A40808" s="4" t="s">
        <v>50031</v>
      </c>
      <c r="B40808" t="s">
        <v>50031</v>
      </c>
    </row>
    <row r="40809" spans="1:2" x14ac:dyDescent="0.35">
      <c r="A40809" s="4" t="s">
        <v>50032</v>
      </c>
      <c r="B40809" t="s">
        <v>50032</v>
      </c>
    </row>
    <row r="40810" spans="1:2" x14ac:dyDescent="0.35">
      <c r="A40810" s="4" t="s">
        <v>50033</v>
      </c>
      <c r="B40810" t="s">
        <v>50034</v>
      </c>
    </row>
    <row r="40811" spans="1:2" x14ac:dyDescent="0.35">
      <c r="A40811" s="4" t="s">
        <v>50035</v>
      </c>
      <c r="B40811" t="s">
        <v>50036</v>
      </c>
    </row>
    <row r="40812" spans="1:2" x14ac:dyDescent="0.35">
      <c r="A40812" s="4" t="s">
        <v>50037</v>
      </c>
      <c r="B40812" t="s">
        <v>50038</v>
      </c>
    </row>
    <row r="40813" spans="1:2" x14ac:dyDescent="0.35">
      <c r="A40813" s="4" t="s">
        <v>50039</v>
      </c>
      <c r="B40813" t="s">
        <v>50039</v>
      </c>
    </row>
    <row r="40814" spans="1:2" x14ac:dyDescent="0.35">
      <c r="A40814" s="4" t="s">
        <v>50040</v>
      </c>
      <c r="B40814" t="s">
        <v>50040</v>
      </c>
    </row>
    <row r="40815" spans="1:2" x14ac:dyDescent="0.35">
      <c r="A40815" s="4" t="s">
        <v>50036</v>
      </c>
      <c r="B40815" t="s">
        <v>50036</v>
      </c>
    </row>
    <row r="40816" spans="1:2" x14ac:dyDescent="0.35">
      <c r="A40816" s="4" t="s">
        <v>50038</v>
      </c>
      <c r="B40816" t="s">
        <v>50038</v>
      </c>
    </row>
    <row r="40817" spans="1:2" x14ac:dyDescent="0.35">
      <c r="A40817" s="4" t="s">
        <v>50041</v>
      </c>
      <c r="B40817" t="s">
        <v>50041</v>
      </c>
    </row>
    <row r="40818" spans="1:2" x14ac:dyDescent="0.35">
      <c r="A40818" s="4" t="s">
        <v>50042</v>
      </c>
      <c r="B40818" t="s">
        <v>50042</v>
      </c>
    </row>
    <row r="40819" spans="1:2" x14ac:dyDescent="0.35">
      <c r="A40819" s="4" t="s">
        <v>50043</v>
      </c>
      <c r="B40819" t="s">
        <v>50043</v>
      </c>
    </row>
    <row r="40820" spans="1:2" x14ac:dyDescent="0.35">
      <c r="A40820" s="4" t="s">
        <v>50034</v>
      </c>
      <c r="B40820" t="s">
        <v>50034</v>
      </c>
    </row>
    <row r="40821" spans="1:2" x14ac:dyDescent="0.35">
      <c r="A40821" s="4" t="s">
        <v>50044</v>
      </c>
      <c r="B40821" t="s">
        <v>50044</v>
      </c>
    </row>
    <row r="40822" spans="1:2" x14ac:dyDescent="0.35">
      <c r="A40822" s="4" t="s">
        <v>50045</v>
      </c>
      <c r="B40822" t="s">
        <v>50045</v>
      </c>
    </row>
    <row r="40823" spans="1:2" x14ac:dyDescent="0.35">
      <c r="A40823" s="4" t="s">
        <v>50046</v>
      </c>
      <c r="B40823" t="s">
        <v>50046</v>
      </c>
    </row>
    <row r="40824" spans="1:2" x14ac:dyDescent="0.35">
      <c r="A40824" s="4" t="s">
        <v>50047</v>
      </c>
      <c r="B40824" t="s">
        <v>50047</v>
      </c>
    </row>
    <row r="40825" spans="1:2" x14ac:dyDescent="0.35">
      <c r="A40825" s="4" t="s">
        <v>50048</v>
      </c>
      <c r="B40825" t="s">
        <v>50048</v>
      </c>
    </row>
    <row r="40826" spans="1:2" x14ac:dyDescent="0.35">
      <c r="A40826" s="4" t="s">
        <v>50049</v>
      </c>
      <c r="B40826" t="s">
        <v>50049</v>
      </c>
    </row>
    <row r="40827" spans="1:2" x14ac:dyDescent="0.35">
      <c r="A40827" s="4" t="s">
        <v>50050</v>
      </c>
      <c r="B40827" t="s">
        <v>50050</v>
      </c>
    </row>
    <row r="40828" spans="1:2" x14ac:dyDescent="0.35">
      <c r="A40828" s="4" t="s">
        <v>50051</v>
      </c>
      <c r="B40828" t="s">
        <v>50051</v>
      </c>
    </row>
    <row r="40829" spans="1:2" x14ac:dyDescent="0.35">
      <c r="A40829" s="4" t="s">
        <v>50052</v>
      </c>
      <c r="B40829" t="s">
        <v>50052</v>
      </c>
    </row>
    <row r="40830" spans="1:2" x14ac:dyDescent="0.35">
      <c r="A40830" s="4" t="s">
        <v>50053</v>
      </c>
      <c r="B40830" t="s">
        <v>50053</v>
      </c>
    </row>
    <row r="40831" spans="1:2" x14ac:dyDescent="0.35">
      <c r="A40831" s="4" t="s">
        <v>50054</v>
      </c>
      <c r="B40831" t="s">
        <v>50054</v>
      </c>
    </row>
    <row r="40832" spans="1:2" x14ac:dyDescent="0.35">
      <c r="A40832" s="4" t="s">
        <v>50055</v>
      </c>
      <c r="B40832" t="s">
        <v>50055</v>
      </c>
    </row>
    <row r="40833" spans="1:2" x14ac:dyDescent="0.35">
      <c r="A40833" s="4" t="s">
        <v>50056</v>
      </c>
      <c r="B40833" t="s">
        <v>50056</v>
      </c>
    </row>
    <row r="40834" spans="1:2" x14ac:dyDescent="0.35">
      <c r="A40834" s="4" t="s">
        <v>50057</v>
      </c>
      <c r="B40834" t="s">
        <v>50058</v>
      </c>
    </row>
    <row r="40835" spans="1:2" x14ac:dyDescent="0.35">
      <c r="A40835" s="4" t="s">
        <v>50059</v>
      </c>
      <c r="B40835" t="s">
        <v>50060</v>
      </c>
    </row>
    <row r="40836" spans="1:2" x14ac:dyDescent="0.35">
      <c r="A40836" s="4" t="s">
        <v>50061</v>
      </c>
      <c r="B40836" t="s">
        <v>50061</v>
      </c>
    </row>
    <row r="40837" spans="1:2" x14ac:dyDescent="0.35">
      <c r="A40837" s="4" t="s">
        <v>50058</v>
      </c>
      <c r="B40837" t="s">
        <v>50058</v>
      </c>
    </row>
    <row r="40838" spans="1:2" x14ac:dyDescent="0.35">
      <c r="A40838" s="4" t="s">
        <v>50060</v>
      </c>
      <c r="B40838" t="s">
        <v>50060</v>
      </c>
    </row>
    <row r="40839" spans="1:2" x14ac:dyDescent="0.35">
      <c r="A40839" s="4" t="s">
        <v>50062</v>
      </c>
      <c r="B40839" t="s">
        <v>50062</v>
      </c>
    </row>
    <row r="40840" spans="1:2" x14ac:dyDescent="0.35">
      <c r="A40840" s="4" t="s">
        <v>50063</v>
      </c>
      <c r="B40840" t="s">
        <v>50063</v>
      </c>
    </row>
    <row r="40841" spans="1:2" x14ac:dyDescent="0.35">
      <c r="A40841" s="4" t="s">
        <v>50064</v>
      </c>
      <c r="B40841" t="s">
        <v>50064</v>
      </c>
    </row>
    <row r="40842" spans="1:2" x14ac:dyDescent="0.35">
      <c r="A40842" s="4" t="s">
        <v>50065</v>
      </c>
      <c r="B40842" t="s">
        <v>50065</v>
      </c>
    </row>
    <row r="40843" spans="1:2" x14ac:dyDescent="0.35">
      <c r="A40843" s="4" t="s">
        <v>50066</v>
      </c>
      <c r="B40843" t="s">
        <v>50066</v>
      </c>
    </row>
    <row r="40844" spans="1:2" x14ac:dyDescent="0.35">
      <c r="A40844" s="4" t="s">
        <v>50067</v>
      </c>
      <c r="B40844" t="s">
        <v>50067</v>
      </c>
    </row>
    <row r="40845" spans="1:2" x14ac:dyDescent="0.35">
      <c r="A40845" s="4" t="s">
        <v>50068</v>
      </c>
      <c r="B40845" t="s">
        <v>50068</v>
      </c>
    </row>
    <row r="40846" spans="1:2" x14ac:dyDescent="0.35">
      <c r="A40846" s="4" t="s">
        <v>50069</v>
      </c>
      <c r="B40846" t="s">
        <v>50070</v>
      </c>
    </row>
    <row r="40847" spans="1:2" x14ac:dyDescent="0.35">
      <c r="A40847" s="4" t="s">
        <v>50071</v>
      </c>
      <c r="B40847" t="s">
        <v>50072</v>
      </c>
    </row>
    <row r="40848" spans="1:2" x14ac:dyDescent="0.35">
      <c r="A40848" s="4" t="s">
        <v>50073</v>
      </c>
      <c r="B40848" t="s">
        <v>50074</v>
      </c>
    </row>
    <row r="40849" spans="1:2" x14ac:dyDescent="0.35">
      <c r="A40849" s="4" t="s">
        <v>50075</v>
      </c>
      <c r="B40849" t="s">
        <v>50076</v>
      </c>
    </row>
    <row r="40850" spans="1:2" x14ac:dyDescent="0.35">
      <c r="A40850" s="4" t="s">
        <v>50077</v>
      </c>
      <c r="B40850" t="s">
        <v>50077</v>
      </c>
    </row>
    <row r="40851" spans="1:2" x14ac:dyDescent="0.35">
      <c r="A40851" s="4" t="s">
        <v>50076</v>
      </c>
      <c r="B40851" t="s">
        <v>50076</v>
      </c>
    </row>
    <row r="40852" spans="1:2" x14ac:dyDescent="0.35">
      <c r="A40852" s="4" t="s">
        <v>50074</v>
      </c>
      <c r="B40852" t="s">
        <v>50074</v>
      </c>
    </row>
    <row r="40853" spans="1:2" x14ac:dyDescent="0.35">
      <c r="A40853" s="4" t="s">
        <v>50072</v>
      </c>
      <c r="B40853" t="s">
        <v>50072</v>
      </c>
    </row>
    <row r="40854" spans="1:2" x14ac:dyDescent="0.35">
      <c r="A40854" s="4" t="s">
        <v>50070</v>
      </c>
      <c r="B40854" t="s">
        <v>50070</v>
      </c>
    </row>
    <row r="40855" spans="1:2" x14ac:dyDescent="0.35">
      <c r="A40855" s="4" t="s">
        <v>50078</v>
      </c>
      <c r="B40855" t="s">
        <v>50078</v>
      </c>
    </row>
    <row r="40856" spans="1:2" x14ac:dyDescent="0.35">
      <c r="A40856" s="4" t="s">
        <v>50079</v>
      </c>
      <c r="B40856" t="s">
        <v>50079</v>
      </c>
    </row>
    <row r="40857" spans="1:2" x14ac:dyDescent="0.35">
      <c r="A40857" s="4" t="s">
        <v>50080</v>
      </c>
      <c r="B40857" t="s">
        <v>50080</v>
      </c>
    </row>
    <row r="40858" spans="1:2" x14ac:dyDescent="0.35">
      <c r="A40858" s="4" t="s">
        <v>50081</v>
      </c>
      <c r="B40858" t="s">
        <v>50081</v>
      </c>
    </row>
    <row r="40859" spans="1:2" x14ac:dyDescent="0.35">
      <c r="A40859" s="4" t="s">
        <v>50082</v>
      </c>
      <c r="B40859" t="s">
        <v>50082</v>
      </c>
    </row>
    <row r="40860" spans="1:2" x14ac:dyDescent="0.35">
      <c r="A40860" s="4" t="s">
        <v>50083</v>
      </c>
      <c r="B40860" t="s">
        <v>50083</v>
      </c>
    </row>
    <row r="40861" spans="1:2" x14ac:dyDescent="0.35">
      <c r="A40861" s="4" t="s">
        <v>50084</v>
      </c>
      <c r="B40861" t="s">
        <v>50084</v>
      </c>
    </row>
    <row r="40862" spans="1:2" x14ac:dyDescent="0.35">
      <c r="A40862" s="4" t="s">
        <v>50085</v>
      </c>
      <c r="B40862" t="s">
        <v>50085</v>
      </c>
    </row>
    <row r="40863" spans="1:2" x14ac:dyDescent="0.35">
      <c r="A40863" s="4" t="s">
        <v>50086</v>
      </c>
      <c r="B40863" t="s">
        <v>50086</v>
      </c>
    </row>
    <row r="40864" spans="1:2" x14ac:dyDescent="0.35">
      <c r="A40864" s="4" t="s">
        <v>50087</v>
      </c>
      <c r="B40864" t="s">
        <v>50087</v>
      </c>
    </row>
    <row r="40865" spans="1:2" x14ac:dyDescent="0.35">
      <c r="A40865" s="4" t="s">
        <v>50088</v>
      </c>
      <c r="B40865" t="s">
        <v>50088</v>
      </c>
    </row>
    <row r="40866" spans="1:2" x14ac:dyDescent="0.35">
      <c r="A40866" s="4" t="s">
        <v>50089</v>
      </c>
      <c r="B40866" t="s">
        <v>50089</v>
      </c>
    </row>
    <row r="40867" spans="1:2" x14ac:dyDescent="0.35">
      <c r="A40867" s="4" t="s">
        <v>50090</v>
      </c>
      <c r="B40867" t="s">
        <v>50090</v>
      </c>
    </row>
    <row r="40868" spans="1:2" x14ac:dyDescent="0.35">
      <c r="A40868" s="4" t="s">
        <v>50091</v>
      </c>
      <c r="B40868" t="s">
        <v>50091</v>
      </c>
    </row>
    <row r="40869" spans="1:2" x14ac:dyDescent="0.35">
      <c r="A40869" s="4" t="s">
        <v>50092</v>
      </c>
      <c r="B40869" t="s">
        <v>50092</v>
      </c>
    </row>
    <row r="40870" spans="1:2" x14ac:dyDescent="0.35">
      <c r="A40870" s="4" t="s">
        <v>50093</v>
      </c>
      <c r="B40870" t="s">
        <v>50093</v>
      </c>
    </row>
    <row r="40871" spans="1:2" x14ac:dyDescent="0.35">
      <c r="A40871" s="4" t="s">
        <v>50094</v>
      </c>
      <c r="B40871" t="s">
        <v>50094</v>
      </c>
    </row>
    <row r="40872" spans="1:2" x14ac:dyDescent="0.35">
      <c r="A40872" s="4" t="s">
        <v>50095</v>
      </c>
      <c r="B40872" t="s">
        <v>50095</v>
      </c>
    </row>
    <row r="40873" spans="1:2" x14ac:dyDescent="0.35">
      <c r="A40873" s="4" t="s">
        <v>50096</v>
      </c>
      <c r="B40873" t="s">
        <v>50096</v>
      </c>
    </row>
    <row r="40874" spans="1:2" x14ac:dyDescent="0.35">
      <c r="A40874" s="4" t="s">
        <v>50097</v>
      </c>
      <c r="B40874" t="s">
        <v>50097</v>
      </c>
    </row>
    <row r="40875" spans="1:2" x14ac:dyDescent="0.35">
      <c r="A40875" s="4" t="s">
        <v>50098</v>
      </c>
      <c r="B40875" t="s">
        <v>50098</v>
      </c>
    </row>
    <row r="40876" spans="1:2" x14ac:dyDescent="0.35">
      <c r="A40876" s="4" t="s">
        <v>50099</v>
      </c>
      <c r="B40876" t="s">
        <v>50099</v>
      </c>
    </row>
    <row r="40877" spans="1:2" x14ac:dyDescent="0.35">
      <c r="A40877" s="4" t="s">
        <v>50100</v>
      </c>
      <c r="B40877" t="s">
        <v>50100</v>
      </c>
    </row>
    <row r="40878" spans="1:2" x14ac:dyDescent="0.35">
      <c r="A40878" s="4" t="s">
        <v>50101</v>
      </c>
      <c r="B40878" t="s">
        <v>50101</v>
      </c>
    </row>
    <row r="40879" spans="1:2" x14ac:dyDescent="0.35">
      <c r="A40879" s="4" t="s">
        <v>50102</v>
      </c>
      <c r="B40879" t="s">
        <v>50102</v>
      </c>
    </row>
    <row r="40880" spans="1:2" x14ac:dyDescent="0.35">
      <c r="A40880" s="4" t="s">
        <v>50103</v>
      </c>
      <c r="B40880" t="s">
        <v>50103</v>
      </c>
    </row>
    <row r="40881" spans="1:2" x14ac:dyDescent="0.35">
      <c r="A40881" s="4" t="s">
        <v>50104</v>
      </c>
      <c r="B40881" t="s">
        <v>50104</v>
      </c>
    </row>
    <row r="40882" spans="1:2" x14ac:dyDescent="0.35">
      <c r="A40882" s="4" t="s">
        <v>50105</v>
      </c>
      <c r="B40882" t="s">
        <v>50105</v>
      </c>
    </row>
    <row r="40883" spans="1:2" x14ac:dyDescent="0.35">
      <c r="A40883" s="4" t="s">
        <v>50106</v>
      </c>
      <c r="B40883" t="s">
        <v>50106</v>
      </c>
    </row>
    <row r="40884" spans="1:2" x14ac:dyDescent="0.35">
      <c r="A40884" s="4" t="s">
        <v>50107</v>
      </c>
      <c r="B40884" t="s">
        <v>50107</v>
      </c>
    </row>
    <row r="40885" spans="1:2" x14ac:dyDescent="0.35">
      <c r="A40885" s="4" t="s">
        <v>50108</v>
      </c>
      <c r="B40885" t="s">
        <v>50108</v>
      </c>
    </row>
    <row r="40886" spans="1:2" x14ac:dyDescent="0.35">
      <c r="A40886" s="4" t="s">
        <v>50109</v>
      </c>
      <c r="B40886" t="s">
        <v>50109</v>
      </c>
    </row>
    <row r="40887" spans="1:2" x14ac:dyDescent="0.35">
      <c r="A40887" s="4" t="s">
        <v>50110</v>
      </c>
      <c r="B40887" t="s">
        <v>50110</v>
      </c>
    </row>
    <row r="40888" spans="1:2" x14ac:dyDescent="0.35">
      <c r="A40888" s="4" t="s">
        <v>50111</v>
      </c>
      <c r="B40888" t="s">
        <v>50111</v>
      </c>
    </row>
    <row r="40889" spans="1:2" x14ac:dyDescent="0.35">
      <c r="A40889" s="4" t="s">
        <v>50112</v>
      </c>
      <c r="B40889" t="s">
        <v>50112</v>
      </c>
    </row>
    <row r="40890" spans="1:2" x14ac:dyDescent="0.35">
      <c r="A40890" s="4" t="s">
        <v>50113</v>
      </c>
      <c r="B40890" t="s">
        <v>50113</v>
      </c>
    </row>
    <row r="40891" spans="1:2" x14ac:dyDescent="0.35">
      <c r="A40891" s="4" t="s">
        <v>50114</v>
      </c>
      <c r="B40891" t="s">
        <v>50114</v>
      </c>
    </row>
    <row r="40892" spans="1:2" x14ac:dyDescent="0.35">
      <c r="A40892" s="4" t="s">
        <v>50115</v>
      </c>
      <c r="B40892" t="s">
        <v>50115</v>
      </c>
    </row>
    <row r="40893" spans="1:2" x14ac:dyDescent="0.35">
      <c r="A40893" s="4" t="s">
        <v>50116</v>
      </c>
      <c r="B40893" t="s">
        <v>50116</v>
      </c>
    </row>
    <row r="40894" spans="1:2" x14ac:dyDescent="0.35">
      <c r="A40894" s="4" t="s">
        <v>50117</v>
      </c>
      <c r="B40894" t="s">
        <v>50117</v>
      </c>
    </row>
    <row r="40895" spans="1:2" x14ac:dyDescent="0.35">
      <c r="A40895" s="4" t="s">
        <v>50118</v>
      </c>
      <c r="B40895" t="s">
        <v>50118</v>
      </c>
    </row>
    <row r="40896" spans="1:2" x14ac:dyDescent="0.35">
      <c r="A40896" s="4" t="s">
        <v>50119</v>
      </c>
      <c r="B40896" t="s">
        <v>50119</v>
      </c>
    </row>
    <row r="40897" spans="1:2" x14ac:dyDescent="0.35">
      <c r="A40897" s="4" t="s">
        <v>50120</v>
      </c>
      <c r="B40897" t="s">
        <v>50120</v>
      </c>
    </row>
    <row r="40898" spans="1:2" x14ac:dyDescent="0.35">
      <c r="A40898" s="4" t="s">
        <v>50121</v>
      </c>
      <c r="B40898" t="s">
        <v>50121</v>
      </c>
    </row>
    <row r="40899" spans="1:2" x14ac:dyDescent="0.35">
      <c r="A40899" s="4" t="s">
        <v>50122</v>
      </c>
      <c r="B40899" t="s">
        <v>50122</v>
      </c>
    </row>
    <row r="40900" spans="1:2" x14ac:dyDescent="0.35">
      <c r="A40900" s="4" t="s">
        <v>50123</v>
      </c>
      <c r="B40900" t="s">
        <v>50123</v>
      </c>
    </row>
    <row r="40901" spans="1:2" x14ac:dyDescent="0.35">
      <c r="A40901" s="4" t="s">
        <v>50124</v>
      </c>
      <c r="B40901" t="s">
        <v>50124</v>
      </c>
    </row>
    <row r="40902" spans="1:2" x14ac:dyDescent="0.35">
      <c r="A40902" s="4" t="s">
        <v>50125</v>
      </c>
      <c r="B40902" t="s">
        <v>50125</v>
      </c>
    </row>
    <row r="40903" spans="1:2" x14ac:dyDescent="0.35">
      <c r="A40903" s="4" t="s">
        <v>50126</v>
      </c>
      <c r="B40903" t="s">
        <v>50126</v>
      </c>
    </row>
    <row r="40904" spans="1:2" x14ac:dyDescent="0.35">
      <c r="A40904" s="4" t="s">
        <v>50127</v>
      </c>
      <c r="B40904" t="s">
        <v>50127</v>
      </c>
    </row>
    <row r="40905" spans="1:2" x14ac:dyDescent="0.35">
      <c r="A40905" s="4" t="s">
        <v>50128</v>
      </c>
      <c r="B40905" t="s">
        <v>50128</v>
      </c>
    </row>
    <row r="40906" spans="1:2" x14ac:dyDescent="0.35">
      <c r="A40906" s="4" t="s">
        <v>50129</v>
      </c>
      <c r="B40906" t="s">
        <v>50129</v>
      </c>
    </row>
    <row r="40907" spans="1:2" x14ac:dyDescent="0.35">
      <c r="A40907" s="4" t="s">
        <v>50130</v>
      </c>
      <c r="B40907" t="s">
        <v>50130</v>
      </c>
    </row>
    <row r="40908" spans="1:2" x14ac:dyDescent="0.35">
      <c r="A40908" s="4" t="s">
        <v>50131</v>
      </c>
      <c r="B40908" t="s">
        <v>50131</v>
      </c>
    </row>
    <row r="40909" spans="1:2" x14ac:dyDescent="0.35">
      <c r="A40909" s="4" t="s">
        <v>50132</v>
      </c>
      <c r="B40909" t="s">
        <v>50132</v>
      </c>
    </row>
    <row r="40910" spans="1:2" x14ac:dyDescent="0.35">
      <c r="A40910" s="4" t="s">
        <v>50133</v>
      </c>
      <c r="B40910" t="s">
        <v>50133</v>
      </c>
    </row>
    <row r="40911" spans="1:2" x14ac:dyDescent="0.35">
      <c r="A40911" s="4" t="s">
        <v>50134</v>
      </c>
      <c r="B40911" t="s">
        <v>50134</v>
      </c>
    </row>
    <row r="40912" spans="1:2" x14ac:dyDescent="0.35">
      <c r="A40912" s="4" t="s">
        <v>50135</v>
      </c>
      <c r="B40912" t="s">
        <v>50135</v>
      </c>
    </row>
    <row r="40913" spans="1:2" x14ac:dyDescent="0.35">
      <c r="A40913" s="4" t="s">
        <v>50136</v>
      </c>
      <c r="B40913" t="s">
        <v>50136</v>
      </c>
    </row>
    <row r="40914" spans="1:2" x14ac:dyDescent="0.35">
      <c r="A40914" s="4" t="s">
        <v>50137</v>
      </c>
      <c r="B40914" t="s">
        <v>50137</v>
      </c>
    </row>
    <row r="40915" spans="1:2" x14ac:dyDescent="0.35">
      <c r="A40915" s="4" t="s">
        <v>50138</v>
      </c>
      <c r="B40915" t="s">
        <v>50138</v>
      </c>
    </row>
    <row r="40916" spans="1:2" x14ac:dyDescent="0.35">
      <c r="A40916" s="4" t="s">
        <v>50139</v>
      </c>
      <c r="B40916" t="s">
        <v>50139</v>
      </c>
    </row>
    <row r="40917" spans="1:2" x14ac:dyDescent="0.35">
      <c r="A40917" s="4" t="s">
        <v>50140</v>
      </c>
      <c r="B40917" t="s">
        <v>50140</v>
      </c>
    </row>
    <row r="40918" spans="1:2" x14ac:dyDescent="0.35">
      <c r="A40918" s="4" t="s">
        <v>50141</v>
      </c>
      <c r="B40918" t="s">
        <v>50141</v>
      </c>
    </row>
    <row r="40919" spans="1:2" x14ac:dyDescent="0.35">
      <c r="A40919" s="4" t="s">
        <v>50142</v>
      </c>
      <c r="B40919" t="s">
        <v>50142</v>
      </c>
    </row>
    <row r="40920" spans="1:2" x14ac:dyDescent="0.35">
      <c r="A40920" s="4" t="s">
        <v>50143</v>
      </c>
      <c r="B40920" t="s">
        <v>50143</v>
      </c>
    </row>
    <row r="40921" spans="1:2" x14ac:dyDescent="0.35">
      <c r="A40921" s="4" t="s">
        <v>50144</v>
      </c>
      <c r="B40921" t="s">
        <v>50144</v>
      </c>
    </row>
    <row r="40922" spans="1:2" x14ac:dyDescent="0.35">
      <c r="A40922" s="4" t="s">
        <v>50145</v>
      </c>
      <c r="B40922" t="s">
        <v>50145</v>
      </c>
    </row>
    <row r="40923" spans="1:2" x14ac:dyDescent="0.35">
      <c r="A40923" s="4" t="s">
        <v>50146</v>
      </c>
      <c r="B40923" t="s">
        <v>50146</v>
      </c>
    </row>
    <row r="40924" spans="1:2" x14ac:dyDescent="0.35">
      <c r="A40924" s="4" t="s">
        <v>50147</v>
      </c>
      <c r="B40924" t="s">
        <v>50147</v>
      </c>
    </row>
    <row r="40925" spans="1:2" x14ac:dyDescent="0.35">
      <c r="A40925" s="4" t="s">
        <v>50148</v>
      </c>
      <c r="B40925" t="s">
        <v>50148</v>
      </c>
    </row>
    <row r="40926" spans="1:2" x14ac:dyDescent="0.35">
      <c r="A40926" s="4" t="s">
        <v>50149</v>
      </c>
      <c r="B40926" t="s">
        <v>50149</v>
      </c>
    </row>
    <row r="40927" spans="1:2" x14ac:dyDescent="0.35">
      <c r="A40927" s="4" t="s">
        <v>50150</v>
      </c>
      <c r="B40927" t="s">
        <v>50150</v>
      </c>
    </row>
    <row r="40928" spans="1:2" x14ac:dyDescent="0.35">
      <c r="A40928" s="4" t="s">
        <v>50151</v>
      </c>
      <c r="B40928" t="s">
        <v>50151</v>
      </c>
    </row>
    <row r="40929" spans="1:2" x14ac:dyDescent="0.35">
      <c r="A40929" s="4" t="s">
        <v>50152</v>
      </c>
      <c r="B40929" t="s">
        <v>50152</v>
      </c>
    </row>
    <row r="40930" spans="1:2" x14ac:dyDescent="0.35">
      <c r="A40930" s="4" t="s">
        <v>50153</v>
      </c>
      <c r="B40930" t="s">
        <v>50153</v>
      </c>
    </row>
    <row r="40931" spans="1:2" x14ac:dyDescent="0.35">
      <c r="A40931" s="4" t="s">
        <v>50154</v>
      </c>
      <c r="B40931" t="s">
        <v>50154</v>
      </c>
    </row>
    <row r="40932" spans="1:2" x14ac:dyDescent="0.35">
      <c r="A40932" s="4" t="s">
        <v>50155</v>
      </c>
      <c r="B40932" t="s">
        <v>50155</v>
      </c>
    </row>
    <row r="40933" spans="1:2" x14ac:dyDescent="0.35">
      <c r="A40933" s="4" t="s">
        <v>50156</v>
      </c>
      <c r="B40933" t="s">
        <v>50156</v>
      </c>
    </row>
    <row r="40934" spans="1:2" x14ac:dyDescent="0.35">
      <c r="A40934" s="4" t="s">
        <v>50157</v>
      </c>
      <c r="B40934" t="s">
        <v>50157</v>
      </c>
    </row>
    <row r="40935" spans="1:2" x14ac:dyDescent="0.35">
      <c r="A40935" s="4" t="s">
        <v>50158</v>
      </c>
      <c r="B40935" t="s">
        <v>50158</v>
      </c>
    </row>
    <row r="40936" spans="1:2" x14ac:dyDescent="0.35">
      <c r="A40936" s="4" t="s">
        <v>50159</v>
      </c>
      <c r="B40936" t="s">
        <v>50159</v>
      </c>
    </row>
    <row r="40937" spans="1:2" x14ac:dyDescent="0.35">
      <c r="A40937" s="4" t="s">
        <v>50160</v>
      </c>
      <c r="B40937" t="s">
        <v>50160</v>
      </c>
    </row>
    <row r="40938" spans="1:2" x14ac:dyDescent="0.35">
      <c r="A40938" s="4" t="s">
        <v>50161</v>
      </c>
      <c r="B40938" t="s">
        <v>50161</v>
      </c>
    </row>
    <row r="40939" spans="1:2" x14ac:dyDescent="0.35">
      <c r="A40939" s="4" t="s">
        <v>50162</v>
      </c>
      <c r="B40939" t="s">
        <v>50162</v>
      </c>
    </row>
    <row r="40940" spans="1:2" x14ac:dyDescent="0.35">
      <c r="A40940" s="4" t="s">
        <v>50163</v>
      </c>
      <c r="B40940" t="s">
        <v>50163</v>
      </c>
    </row>
    <row r="40941" spans="1:2" x14ac:dyDescent="0.35">
      <c r="A40941" s="4" t="s">
        <v>50164</v>
      </c>
      <c r="B40941" t="s">
        <v>50164</v>
      </c>
    </row>
    <row r="40942" spans="1:2" x14ac:dyDescent="0.35">
      <c r="A40942" s="4" t="s">
        <v>50165</v>
      </c>
      <c r="B40942" t="s">
        <v>50165</v>
      </c>
    </row>
    <row r="40943" spans="1:2" x14ac:dyDescent="0.35">
      <c r="A40943" s="4" t="s">
        <v>48252</v>
      </c>
      <c r="B40943" t="s">
        <v>48252</v>
      </c>
    </row>
    <row r="40944" spans="1:2" x14ac:dyDescent="0.35">
      <c r="A40944" s="4" t="s">
        <v>50166</v>
      </c>
      <c r="B40944" t="s">
        <v>48247</v>
      </c>
    </row>
    <row r="40945" spans="1:2" x14ac:dyDescent="0.35">
      <c r="A40945" s="4" t="s">
        <v>48254</v>
      </c>
      <c r="B40945" t="s">
        <v>48254</v>
      </c>
    </row>
    <row r="40946" spans="1:2" x14ac:dyDescent="0.35">
      <c r="A40946" s="4" t="s">
        <v>50167</v>
      </c>
      <c r="B40946" t="s">
        <v>48245</v>
      </c>
    </row>
    <row r="40947" spans="1:2" x14ac:dyDescent="0.35">
      <c r="A40947" s="4" t="s">
        <v>50168</v>
      </c>
      <c r="B40947" t="s">
        <v>50168</v>
      </c>
    </row>
    <row r="40948" spans="1:2" x14ac:dyDescent="0.35">
      <c r="A40948" s="4" t="s">
        <v>50169</v>
      </c>
      <c r="B40948" t="s">
        <v>50169</v>
      </c>
    </row>
    <row r="40949" spans="1:2" x14ac:dyDescent="0.35">
      <c r="A40949" s="4" t="s">
        <v>50170</v>
      </c>
      <c r="B40949" t="s">
        <v>50170</v>
      </c>
    </row>
    <row r="40950" spans="1:2" x14ac:dyDescent="0.35">
      <c r="A40950" s="4" t="s">
        <v>50171</v>
      </c>
      <c r="B40950" t="s">
        <v>50171</v>
      </c>
    </row>
    <row r="40951" spans="1:2" x14ac:dyDescent="0.35">
      <c r="A40951" s="4" t="s">
        <v>50172</v>
      </c>
      <c r="B40951" t="s">
        <v>50172</v>
      </c>
    </row>
    <row r="40952" spans="1:2" x14ac:dyDescent="0.35">
      <c r="A40952" s="4" t="s">
        <v>50173</v>
      </c>
      <c r="B40952" t="s">
        <v>50173</v>
      </c>
    </row>
    <row r="40953" spans="1:2" x14ac:dyDescent="0.35">
      <c r="A40953" s="4" t="s">
        <v>50174</v>
      </c>
      <c r="B40953" t="s">
        <v>50174</v>
      </c>
    </row>
    <row r="40954" spans="1:2" x14ac:dyDescent="0.35">
      <c r="A40954" s="4" t="s">
        <v>50175</v>
      </c>
      <c r="B40954" t="s">
        <v>50175</v>
      </c>
    </row>
    <row r="40955" spans="1:2" x14ac:dyDescent="0.35">
      <c r="A40955" s="4" t="s">
        <v>50176</v>
      </c>
      <c r="B40955" t="s">
        <v>50176</v>
      </c>
    </row>
    <row r="40956" spans="1:2" x14ac:dyDescent="0.35">
      <c r="A40956" s="4" t="s">
        <v>50177</v>
      </c>
      <c r="B40956" t="s">
        <v>50177</v>
      </c>
    </row>
    <row r="40957" spans="1:2" x14ac:dyDescent="0.35">
      <c r="A40957" s="4" t="s">
        <v>50178</v>
      </c>
      <c r="B40957" t="s">
        <v>50178</v>
      </c>
    </row>
    <row r="40958" spans="1:2" x14ac:dyDescent="0.35">
      <c r="A40958" s="4" t="s">
        <v>50179</v>
      </c>
      <c r="B40958" t="s">
        <v>50180</v>
      </c>
    </row>
    <row r="40959" spans="1:2" x14ac:dyDescent="0.35">
      <c r="A40959" s="4" t="s">
        <v>50181</v>
      </c>
      <c r="B40959" t="s">
        <v>50181</v>
      </c>
    </row>
    <row r="40960" spans="1:2" x14ac:dyDescent="0.35">
      <c r="A40960" s="4" t="s">
        <v>50182</v>
      </c>
      <c r="B40960" t="s">
        <v>50182</v>
      </c>
    </row>
    <row r="40961" spans="1:2" x14ac:dyDescent="0.35">
      <c r="A40961" s="4" t="s">
        <v>50183</v>
      </c>
      <c r="B40961" t="s">
        <v>50183</v>
      </c>
    </row>
    <row r="40962" spans="1:2" x14ac:dyDescent="0.35">
      <c r="A40962" s="4" t="s">
        <v>50184</v>
      </c>
      <c r="B40962" t="s">
        <v>50184</v>
      </c>
    </row>
    <row r="40963" spans="1:2" x14ac:dyDescent="0.35">
      <c r="A40963" s="4" t="s">
        <v>50185</v>
      </c>
      <c r="B40963" t="s">
        <v>50185</v>
      </c>
    </row>
    <row r="40964" spans="1:2" x14ac:dyDescent="0.35">
      <c r="A40964" s="4" t="s">
        <v>50186</v>
      </c>
      <c r="B40964" t="s">
        <v>50186</v>
      </c>
    </row>
    <row r="40965" spans="1:2" x14ac:dyDescent="0.35">
      <c r="A40965" s="4" t="s">
        <v>50187</v>
      </c>
      <c r="B40965" t="s">
        <v>50188</v>
      </c>
    </row>
    <row r="40966" spans="1:2" x14ac:dyDescent="0.35">
      <c r="A40966" s="4" t="s">
        <v>50189</v>
      </c>
      <c r="B40966" t="s">
        <v>50189</v>
      </c>
    </row>
    <row r="40967" spans="1:2" x14ac:dyDescent="0.35">
      <c r="A40967" s="4" t="s">
        <v>50190</v>
      </c>
      <c r="B40967" t="s">
        <v>50190</v>
      </c>
    </row>
    <row r="40968" spans="1:2" x14ac:dyDescent="0.35">
      <c r="A40968" s="4" t="s">
        <v>50191</v>
      </c>
      <c r="B40968" t="s">
        <v>50191</v>
      </c>
    </row>
    <row r="40969" spans="1:2" x14ac:dyDescent="0.35">
      <c r="A40969" s="4" t="s">
        <v>50192</v>
      </c>
      <c r="B40969" t="s">
        <v>50192</v>
      </c>
    </row>
    <row r="40970" spans="1:2" x14ac:dyDescent="0.35">
      <c r="A40970" s="4" t="s">
        <v>50193</v>
      </c>
      <c r="B40970" t="s">
        <v>50193</v>
      </c>
    </row>
    <row r="40971" spans="1:2" x14ac:dyDescent="0.35">
      <c r="A40971" s="4" t="s">
        <v>50194</v>
      </c>
      <c r="B40971" t="s">
        <v>50194</v>
      </c>
    </row>
    <row r="40972" spans="1:2" x14ac:dyDescent="0.35">
      <c r="A40972" s="4" t="s">
        <v>50195</v>
      </c>
      <c r="B40972" t="s">
        <v>50195</v>
      </c>
    </row>
    <row r="40973" spans="1:2" x14ac:dyDescent="0.35">
      <c r="A40973" s="4" t="s">
        <v>50196</v>
      </c>
      <c r="B40973" t="s">
        <v>50197</v>
      </c>
    </row>
    <row r="40974" spans="1:2" x14ac:dyDescent="0.35">
      <c r="A40974" s="4" t="s">
        <v>50198</v>
      </c>
      <c r="B40974" t="s">
        <v>50198</v>
      </c>
    </row>
    <row r="40975" spans="1:2" x14ac:dyDescent="0.35">
      <c r="A40975" s="4" t="s">
        <v>50199</v>
      </c>
      <c r="B40975" t="s">
        <v>50199</v>
      </c>
    </row>
    <row r="40976" spans="1:2" x14ac:dyDescent="0.35">
      <c r="A40976" s="4" t="s">
        <v>50200</v>
      </c>
      <c r="B40976" t="s">
        <v>50200</v>
      </c>
    </row>
    <row r="40977" spans="1:2" x14ac:dyDescent="0.35">
      <c r="A40977" s="4" t="s">
        <v>50201</v>
      </c>
      <c r="B40977" t="s">
        <v>50201</v>
      </c>
    </row>
    <row r="40978" spans="1:2" x14ac:dyDescent="0.35">
      <c r="A40978" s="4" t="s">
        <v>50202</v>
      </c>
      <c r="B40978" t="s">
        <v>50202</v>
      </c>
    </row>
    <row r="40979" spans="1:2" x14ac:dyDescent="0.35">
      <c r="A40979" s="4" t="s">
        <v>50203</v>
      </c>
      <c r="B40979" t="s">
        <v>50203</v>
      </c>
    </row>
    <row r="40980" spans="1:2" x14ac:dyDescent="0.35">
      <c r="A40980" s="4" t="s">
        <v>50204</v>
      </c>
      <c r="B40980" t="s">
        <v>50204</v>
      </c>
    </row>
    <row r="40981" spans="1:2" x14ac:dyDescent="0.35">
      <c r="A40981" s="4" t="s">
        <v>50205</v>
      </c>
      <c r="B40981" t="s">
        <v>50205</v>
      </c>
    </row>
    <row r="40982" spans="1:2" x14ac:dyDescent="0.35">
      <c r="A40982" s="4" t="s">
        <v>50206</v>
      </c>
      <c r="B40982" t="s">
        <v>50206</v>
      </c>
    </row>
    <row r="40983" spans="1:2" x14ac:dyDescent="0.35">
      <c r="A40983" s="4" t="s">
        <v>50207</v>
      </c>
      <c r="B40983" t="s">
        <v>50207</v>
      </c>
    </row>
    <row r="40984" spans="1:2" x14ac:dyDescent="0.35">
      <c r="A40984" s="4" t="s">
        <v>50208</v>
      </c>
      <c r="B40984" t="s">
        <v>50208</v>
      </c>
    </row>
    <row r="40985" spans="1:2" x14ac:dyDescent="0.35">
      <c r="A40985" s="4" t="s">
        <v>50209</v>
      </c>
      <c r="B40985" t="s">
        <v>50209</v>
      </c>
    </row>
    <row r="40986" spans="1:2" x14ac:dyDescent="0.35">
      <c r="A40986" s="4" t="s">
        <v>50210</v>
      </c>
      <c r="B40986" t="s">
        <v>50210</v>
      </c>
    </row>
    <row r="40987" spans="1:2" x14ac:dyDescent="0.35">
      <c r="A40987" s="4" t="s">
        <v>50197</v>
      </c>
      <c r="B40987" t="s">
        <v>50197</v>
      </c>
    </row>
    <row r="40988" spans="1:2" x14ac:dyDescent="0.35">
      <c r="A40988" s="4" t="s">
        <v>50188</v>
      </c>
      <c r="B40988" t="s">
        <v>50188</v>
      </c>
    </row>
    <row r="40989" spans="1:2" x14ac:dyDescent="0.35">
      <c r="A40989" s="4" t="s">
        <v>50211</v>
      </c>
      <c r="B40989" t="s">
        <v>50211</v>
      </c>
    </row>
    <row r="40990" spans="1:2" x14ac:dyDescent="0.35">
      <c r="A40990" s="4" t="s">
        <v>50212</v>
      </c>
      <c r="B40990" t="s">
        <v>50212</v>
      </c>
    </row>
    <row r="40991" spans="1:2" x14ac:dyDescent="0.35">
      <c r="A40991" s="4" t="s">
        <v>50213</v>
      </c>
      <c r="B40991" t="s">
        <v>50213</v>
      </c>
    </row>
    <row r="40992" spans="1:2" x14ac:dyDescent="0.35">
      <c r="A40992" s="4" t="s">
        <v>50214</v>
      </c>
      <c r="B40992" t="s">
        <v>50214</v>
      </c>
    </row>
    <row r="40993" spans="1:2" x14ac:dyDescent="0.35">
      <c r="A40993" s="4" t="s">
        <v>50215</v>
      </c>
      <c r="B40993" t="s">
        <v>50215</v>
      </c>
    </row>
    <row r="40994" spans="1:2" x14ac:dyDescent="0.35">
      <c r="A40994" s="4" t="s">
        <v>50216</v>
      </c>
      <c r="B40994" t="s">
        <v>50216</v>
      </c>
    </row>
    <row r="40995" spans="1:2" x14ac:dyDescent="0.35">
      <c r="A40995" s="4" t="s">
        <v>50217</v>
      </c>
      <c r="B40995" t="s">
        <v>50217</v>
      </c>
    </row>
    <row r="40996" spans="1:2" x14ac:dyDescent="0.35">
      <c r="A40996" s="4" t="s">
        <v>50218</v>
      </c>
      <c r="B40996" t="s">
        <v>50218</v>
      </c>
    </row>
    <row r="40997" spans="1:2" x14ac:dyDescent="0.35">
      <c r="A40997" s="4" t="s">
        <v>50219</v>
      </c>
      <c r="B40997" t="s">
        <v>50219</v>
      </c>
    </row>
    <row r="40998" spans="1:2" x14ac:dyDescent="0.35">
      <c r="A40998" s="4" t="s">
        <v>50220</v>
      </c>
      <c r="B40998" t="s">
        <v>50220</v>
      </c>
    </row>
    <row r="40999" spans="1:2" x14ac:dyDescent="0.35">
      <c r="A40999" s="4" t="s">
        <v>50221</v>
      </c>
      <c r="B40999" t="s">
        <v>50221</v>
      </c>
    </row>
    <row r="41000" spans="1:2" x14ac:dyDescent="0.35">
      <c r="A41000" s="4" t="s">
        <v>50222</v>
      </c>
      <c r="B41000" t="s">
        <v>50222</v>
      </c>
    </row>
    <row r="41001" spans="1:2" x14ac:dyDescent="0.35">
      <c r="A41001" s="4" t="s">
        <v>50223</v>
      </c>
      <c r="B41001" t="s">
        <v>50223</v>
      </c>
    </row>
    <row r="41002" spans="1:2" x14ac:dyDescent="0.35">
      <c r="A41002" s="4" t="s">
        <v>50224</v>
      </c>
      <c r="B41002" t="s">
        <v>50224</v>
      </c>
    </row>
    <row r="41003" spans="1:2" x14ac:dyDescent="0.35">
      <c r="A41003" s="4" t="s">
        <v>50225</v>
      </c>
      <c r="B41003" t="s">
        <v>50225</v>
      </c>
    </row>
    <row r="41004" spans="1:2" x14ac:dyDescent="0.35">
      <c r="A41004" s="4" t="s">
        <v>50226</v>
      </c>
      <c r="B41004" t="s">
        <v>50226</v>
      </c>
    </row>
    <row r="41005" spans="1:2" x14ac:dyDescent="0.35">
      <c r="A41005" s="4" t="s">
        <v>50227</v>
      </c>
      <c r="B41005" t="s">
        <v>50227</v>
      </c>
    </row>
    <row r="41006" spans="1:2" x14ac:dyDescent="0.35">
      <c r="A41006" s="4" t="s">
        <v>50228</v>
      </c>
      <c r="B41006" t="s">
        <v>50228</v>
      </c>
    </row>
    <row r="41007" spans="1:2" x14ac:dyDescent="0.35">
      <c r="A41007" s="4" t="s">
        <v>50229</v>
      </c>
      <c r="B41007" t="s">
        <v>50229</v>
      </c>
    </row>
    <row r="41008" spans="1:2" x14ac:dyDescent="0.35">
      <c r="A41008" s="4" t="s">
        <v>50230</v>
      </c>
      <c r="B41008" t="s">
        <v>50230</v>
      </c>
    </row>
    <row r="41009" spans="1:2" x14ac:dyDescent="0.35">
      <c r="A41009" s="4" t="s">
        <v>50231</v>
      </c>
      <c r="B41009" t="s">
        <v>50231</v>
      </c>
    </row>
    <row r="41010" spans="1:2" x14ac:dyDescent="0.35">
      <c r="A41010" s="4" t="s">
        <v>50232</v>
      </c>
      <c r="B41010" t="s">
        <v>50232</v>
      </c>
    </row>
    <row r="41011" spans="1:2" x14ac:dyDescent="0.35">
      <c r="A41011" s="4" t="s">
        <v>50233</v>
      </c>
      <c r="B41011" t="s">
        <v>50233</v>
      </c>
    </row>
    <row r="41012" spans="1:2" x14ac:dyDescent="0.35">
      <c r="A41012" s="4" t="s">
        <v>50234</v>
      </c>
      <c r="B41012" t="s">
        <v>50234</v>
      </c>
    </row>
    <row r="41013" spans="1:2" x14ac:dyDescent="0.35">
      <c r="A41013" s="4" t="s">
        <v>50235</v>
      </c>
      <c r="B41013" t="s">
        <v>50235</v>
      </c>
    </row>
    <row r="41014" spans="1:2" x14ac:dyDescent="0.35">
      <c r="A41014" s="4" t="s">
        <v>50236</v>
      </c>
      <c r="B41014" t="s">
        <v>50236</v>
      </c>
    </row>
    <row r="41015" spans="1:2" x14ac:dyDescent="0.35">
      <c r="A41015" s="4" t="s">
        <v>50237</v>
      </c>
      <c r="B41015" t="s">
        <v>50237</v>
      </c>
    </row>
    <row r="41016" spans="1:2" x14ac:dyDescent="0.35">
      <c r="A41016" s="4" t="s">
        <v>50238</v>
      </c>
      <c r="B41016" t="s">
        <v>50238</v>
      </c>
    </row>
    <row r="41017" spans="1:2" x14ac:dyDescent="0.35">
      <c r="A41017" s="4" t="s">
        <v>50239</v>
      </c>
      <c r="B41017" t="s">
        <v>50239</v>
      </c>
    </row>
    <row r="41018" spans="1:2" x14ac:dyDescent="0.35">
      <c r="A41018" s="4" t="s">
        <v>50240</v>
      </c>
      <c r="B41018" t="s">
        <v>50240</v>
      </c>
    </row>
    <row r="41019" spans="1:2" x14ac:dyDescent="0.35">
      <c r="A41019" s="4" t="s">
        <v>50241</v>
      </c>
      <c r="B41019" t="s">
        <v>50241</v>
      </c>
    </row>
    <row r="41020" spans="1:2" x14ac:dyDescent="0.35">
      <c r="A41020" s="4" t="s">
        <v>50242</v>
      </c>
      <c r="B41020" t="s">
        <v>50242</v>
      </c>
    </row>
    <row r="41021" spans="1:2" x14ac:dyDescent="0.35">
      <c r="A41021" s="4" t="s">
        <v>50243</v>
      </c>
      <c r="B41021" t="s">
        <v>50243</v>
      </c>
    </row>
    <row r="41022" spans="1:2" x14ac:dyDescent="0.35">
      <c r="A41022" s="4" t="s">
        <v>50244</v>
      </c>
      <c r="B41022" t="s">
        <v>50244</v>
      </c>
    </row>
    <row r="41023" spans="1:2" x14ac:dyDescent="0.35">
      <c r="A41023" s="4" t="s">
        <v>50245</v>
      </c>
      <c r="B41023" t="s">
        <v>50245</v>
      </c>
    </row>
    <row r="41024" spans="1:2" x14ac:dyDescent="0.35">
      <c r="A41024" s="4" t="s">
        <v>50246</v>
      </c>
      <c r="B41024" t="s">
        <v>50246</v>
      </c>
    </row>
    <row r="41025" spans="1:2" x14ac:dyDescent="0.35">
      <c r="A41025" s="4" t="s">
        <v>50247</v>
      </c>
      <c r="B41025" t="s">
        <v>50247</v>
      </c>
    </row>
    <row r="41026" spans="1:2" x14ac:dyDescent="0.35">
      <c r="A41026" s="4" t="s">
        <v>50248</v>
      </c>
      <c r="B41026" t="s">
        <v>50248</v>
      </c>
    </row>
    <row r="41027" spans="1:2" x14ac:dyDescent="0.35">
      <c r="A41027" s="4" t="s">
        <v>50249</v>
      </c>
      <c r="B41027" t="s">
        <v>50249</v>
      </c>
    </row>
    <row r="41028" spans="1:2" x14ac:dyDescent="0.35">
      <c r="A41028" s="4" t="s">
        <v>50250</v>
      </c>
      <c r="B41028" t="s">
        <v>50250</v>
      </c>
    </row>
    <row r="41029" spans="1:2" x14ac:dyDescent="0.35">
      <c r="A41029" s="4" t="s">
        <v>50251</v>
      </c>
      <c r="B41029" t="s">
        <v>50251</v>
      </c>
    </row>
    <row r="41030" spans="1:2" x14ac:dyDescent="0.35">
      <c r="A41030" s="4" t="s">
        <v>50252</v>
      </c>
      <c r="B41030" t="s">
        <v>50252</v>
      </c>
    </row>
    <row r="41031" spans="1:2" x14ac:dyDescent="0.35">
      <c r="A41031" s="4" t="s">
        <v>50253</v>
      </c>
      <c r="B41031" t="s">
        <v>50253</v>
      </c>
    </row>
    <row r="41032" spans="1:2" x14ac:dyDescent="0.35">
      <c r="A41032" s="4" t="s">
        <v>50254</v>
      </c>
      <c r="B41032" t="s">
        <v>50254</v>
      </c>
    </row>
    <row r="41033" spans="1:2" x14ac:dyDescent="0.35">
      <c r="A41033" s="4" t="s">
        <v>50255</v>
      </c>
      <c r="B41033" t="s">
        <v>50255</v>
      </c>
    </row>
    <row r="41034" spans="1:2" x14ac:dyDescent="0.35">
      <c r="A41034" s="4" t="s">
        <v>50256</v>
      </c>
      <c r="B41034" t="s">
        <v>50256</v>
      </c>
    </row>
    <row r="41035" spans="1:2" x14ac:dyDescent="0.35">
      <c r="A41035" s="4" t="s">
        <v>50257</v>
      </c>
      <c r="B41035" t="s">
        <v>50257</v>
      </c>
    </row>
    <row r="41036" spans="1:2" x14ac:dyDescent="0.35">
      <c r="A41036" s="4" t="s">
        <v>50258</v>
      </c>
      <c r="B41036" t="s">
        <v>50258</v>
      </c>
    </row>
    <row r="41037" spans="1:2" x14ac:dyDescent="0.35">
      <c r="A41037" s="4" t="s">
        <v>50259</v>
      </c>
      <c r="B41037" t="s">
        <v>50259</v>
      </c>
    </row>
    <row r="41038" spans="1:2" x14ac:dyDescent="0.35">
      <c r="A41038" s="4" t="s">
        <v>50260</v>
      </c>
      <c r="B41038" t="s">
        <v>50260</v>
      </c>
    </row>
    <row r="41039" spans="1:2" x14ac:dyDescent="0.35">
      <c r="A41039" s="4" t="s">
        <v>50261</v>
      </c>
      <c r="B41039" t="s">
        <v>50261</v>
      </c>
    </row>
    <row r="41040" spans="1:2" x14ac:dyDescent="0.35">
      <c r="A41040" s="4" t="s">
        <v>50262</v>
      </c>
      <c r="B41040" t="s">
        <v>50262</v>
      </c>
    </row>
    <row r="41041" spans="1:2" x14ac:dyDescent="0.35">
      <c r="A41041" s="4" t="s">
        <v>50263</v>
      </c>
      <c r="B41041" t="s">
        <v>50263</v>
      </c>
    </row>
    <row r="41042" spans="1:2" x14ac:dyDescent="0.35">
      <c r="A41042" s="4" t="s">
        <v>50264</v>
      </c>
      <c r="B41042" t="s">
        <v>50264</v>
      </c>
    </row>
    <row r="41043" spans="1:2" x14ac:dyDescent="0.35">
      <c r="A41043" s="4" t="s">
        <v>50265</v>
      </c>
      <c r="B41043" t="s">
        <v>50265</v>
      </c>
    </row>
    <row r="41044" spans="1:2" x14ac:dyDescent="0.35">
      <c r="A41044" s="4" t="s">
        <v>50266</v>
      </c>
      <c r="B41044" t="s">
        <v>50266</v>
      </c>
    </row>
    <row r="41045" spans="1:2" x14ac:dyDescent="0.35">
      <c r="A41045" s="4" t="s">
        <v>50267</v>
      </c>
      <c r="B41045" t="s">
        <v>50267</v>
      </c>
    </row>
    <row r="41046" spans="1:2" x14ac:dyDescent="0.35">
      <c r="A41046" s="4" t="s">
        <v>50268</v>
      </c>
      <c r="B41046" t="s">
        <v>50268</v>
      </c>
    </row>
    <row r="41047" spans="1:2" x14ac:dyDescent="0.35">
      <c r="A41047" s="4" t="s">
        <v>50269</v>
      </c>
      <c r="B41047" t="s">
        <v>50269</v>
      </c>
    </row>
    <row r="41048" spans="1:2" x14ac:dyDescent="0.35">
      <c r="A41048" s="4" t="s">
        <v>50270</v>
      </c>
      <c r="B41048" t="s">
        <v>50270</v>
      </c>
    </row>
    <row r="41049" spans="1:2" x14ac:dyDescent="0.35">
      <c r="A41049" s="4" t="s">
        <v>50271</v>
      </c>
      <c r="B41049" t="s">
        <v>50271</v>
      </c>
    </row>
    <row r="41050" spans="1:2" x14ac:dyDescent="0.35">
      <c r="A41050" s="4" t="s">
        <v>50272</v>
      </c>
      <c r="B41050" t="s">
        <v>50272</v>
      </c>
    </row>
    <row r="41051" spans="1:2" x14ac:dyDescent="0.35">
      <c r="A41051" s="4" t="s">
        <v>50273</v>
      </c>
      <c r="B41051" t="s">
        <v>50273</v>
      </c>
    </row>
    <row r="41052" spans="1:2" x14ac:dyDescent="0.35">
      <c r="A41052" s="4" t="s">
        <v>50274</v>
      </c>
      <c r="B41052" t="s">
        <v>50274</v>
      </c>
    </row>
    <row r="41053" spans="1:2" x14ac:dyDescent="0.35">
      <c r="A41053" s="4" t="s">
        <v>50275</v>
      </c>
      <c r="B41053" t="s">
        <v>50275</v>
      </c>
    </row>
    <row r="41054" spans="1:2" x14ac:dyDescent="0.35">
      <c r="A41054" s="4" t="s">
        <v>50276</v>
      </c>
      <c r="B41054" t="s">
        <v>50276</v>
      </c>
    </row>
    <row r="41055" spans="1:2" x14ac:dyDescent="0.35">
      <c r="A41055" s="4" t="s">
        <v>50277</v>
      </c>
      <c r="B41055" t="s">
        <v>50277</v>
      </c>
    </row>
    <row r="41056" spans="1:2" x14ac:dyDescent="0.35">
      <c r="A41056" s="4" t="s">
        <v>50278</v>
      </c>
      <c r="B41056" t="s">
        <v>50278</v>
      </c>
    </row>
    <row r="41057" spans="1:2" x14ac:dyDescent="0.35">
      <c r="A41057" s="4" t="s">
        <v>50279</v>
      </c>
      <c r="B41057" t="s">
        <v>50279</v>
      </c>
    </row>
    <row r="41058" spans="1:2" x14ac:dyDescent="0.35">
      <c r="A41058" s="4" t="s">
        <v>50280</v>
      </c>
      <c r="B41058" t="s">
        <v>50280</v>
      </c>
    </row>
    <row r="41059" spans="1:2" x14ac:dyDescent="0.35">
      <c r="A41059" s="4" t="s">
        <v>50281</v>
      </c>
      <c r="B41059" t="s">
        <v>50281</v>
      </c>
    </row>
    <row r="41060" spans="1:2" x14ac:dyDescent="0.35">
      <c r="A41060" s="4" t="s">
        <v>50282</v>
      </c>
      <c r="B41060" t="s">
        <v>50282</v>
      </c>
    </row>
    <row r="41061" spans="1:2" x14ac:dyDescent="0.35">
      <c r="A41061" s="4" t="s">
        <v>50283</v>
      </c>
      <c r="B41061" t="s">
        <v>50283</v>
      </c>
    </row>
    <row r="41062" spans="1:2" x14ac:dyDescent="0.35">
      <c r="A41062" s="4" t="s">
        <v>50284</v>
      </c>
      <c r="B41062" t="s">
        <v>50284</v>
      </c>
    </row>
    <row r="41063" spans="1:2" x14ac:dyDescent="0.35">
      <c r="A41063" s="4" t="s">
        <v>50285</v>
      </c>
      <c r="B41063" t="s">
        <v>50285</v>
      </c>
    </row>
    <row r="41064" spans="1:2" x14ac:dyDescent="0.35">
      <c r="A41064" s="4" t="s">
        <v>50286</v>
      </c>
      <c r="B41064" t="s">
        <v>50286</v>
      </c>
    </row>
    <row r="41065" spans="1:2" x14ac:dyDescent="0.35">
      <c r="A41065" s="4" t="s">
        <v>50287</v>
      </c>
      <c r="B41065" t="s">
        <v>50287</v>
      </c>
    </row>
    <row r="41066" spans="1:2" x14ac:dyDescent="0.35">
      <c r="A41066" s="4" t="s">
        <v>50288</v>
      </c>
      <c r="B41066" t="s">
        <v>50288</v>
      </c>
    </row>
    <row r="41067" spans="1:2" x14ac:dyDescent="0.35">
      <c r="A41067" s="4" t="s">
        <v>50289</v>
      </c>
      <c r="B41067" t="s">
        <v>50289</v>
      </c>
    </row>
    <row r="41068" spans="1:2" x14ac:dyDescent="0.35">
      <c r="A41068" s="4" t="s">
        <v>50290</v>
      </c>
      <c r="B41068" t="s">
        <v>50290</v>
      </c>
    </row>
    <row r="41069" spans="1:2" x14ac:dyDescent="0.35">
      <c r="A41069" s="4" t="s">
        <v>50291</v>
      </c>
      <c r="B41069" t="s">
        <v>50291</v>
      </c>
    </row>
    <row r="41070" spans="1:2" x14ac:dyDescent="0.35">
      <c r="A41070" s="4" t="s">
        <v>50292</v>
      </c>
      <c r="B41070" t="s">
        <v>50292</v>
      </c>
    </row>
    <row r="41071" spans="1:2" x14ac:dyDescent="0.35">
      <c r="A41071" s="4" t="s">
        <v>50293</v>
      </c>
      <c r="B41071" t="s">
        <v>50293</v>
      </c>
    </row>
    <row r="41072" spans="1:2" x14ac:dyDescent="0.35">
      <c r="A41072" s="4" t="s">
        <v>50294</v>
      </c>
      <c r="B41072" t="s">
        <v>50294</v>
      </c>
    </row>
    <row r="41073" spans="1:2" x14ac:dyDescent="0.35">
      <c r="A41073" s="4" t="s">
        <v>50295</v>
      </c>
      <c r="B41073" t="s">
        <v>50295</v>
      </c>
    </row>
    <row r="41074" spans="1:2" x14ac:dyDescent="0.35">
      <c r="A41074" s="4" t="s">
        <v>50296</v>
      </c>
      <c r="B41074" t="s">
        <v>50296</v>
      </c>
    </row>
    <row r="41075" spans="1:2" x14ac:dyDescent="0.35">
      <c r="A41075" s="4" t="s">
        <v>50297</v>
      </c>
      <c r="B41075" t="s">
        <v>50297</v>
      </c>
    </row>
    <row r="41076" spans="1:2" x14ac:dyDescent="0.35">
      <c r="A41076" s="4" t="s">
        <v>50298</v>
      </c>
      <c r="B41076" t="s">
        <v>50298</v>
      </c>
    </row>
    <row r="41077" spans="1:2" x14ac:dyDescent="0.35">
      <c r="A41077" s="4" t="s">
        <v>50299</v>
      </c>
      <c r="B41077" t="s">
        <v>50299</v>
      </c>
    </row>
    <row r="41078" spans="1:2" x14ac:dyDescent="0.35">
      <c r="A41078" s="4" t="s">
        <v>50300</v>
      </c>
      <c r="B41078" t="s">
        <v>50300</v>
      </c>
    </row>
    <row r="41079" spans="1:2" x14ac:dyDescent="0.35">
      <c r="A41079" s="4" t="s">
        <v>50301</v>
      </c>
      <c r="B41079" t="s">
        <v>50301</v>
      </c>
    </row>
    <row r="41080" spans="1:2" x14ac:dyDescent="0.35">
      <c r="A41080" s="4" t="s">
        <v>50302</v>
      </c>
      <c r="B41080" t="s">
        <v>50302</v>
      </c>
    </row>
    <row r="41081" spans="1:2" x14ac:dyDescent="0.35">
      <c r="A41081" s="4" t="s">
        <v>50303</v>
      </c>
      <c r="B41081" t="s">
        <v>50303</v>
      </c>
    </row>
    <row r="41082" spans="1:2" x14ac:dyDescent="0.35">
      <c r="A41082" s="4" t="s">
        <v>50304</v>
      </c>
      <c r="B41082" t="s">
        <v>50304</v>
      </c>
    </row>
    <row r="41083" spans="1:2" x14ac:dyDescent="0.35">
      <c r="A41083" s="4" t="s">
        <v>50305</v>
      </c>
      <c r="B41083" t="s">
        <v>50305</v>
      </c>
    </row>
    <row r="41084" spans="1:2" x14ac:dyDescent="0.35">
      <c r="A41084" s="4" t="s">
        <v>50306</v>
      </c>
      <c r="B41084" t="s">
        <v>50306</v>
      </c>
    </row>
    <row r="41085" spans="1:2" x14ac:dyDescent="0.35">
      <c r="A41085" s="4" t="s">
        <v>50307</v>
      </c>
      <c r="B41085" t="s">
        <v>50307</v>
      </c>
    </row>
    <row r="41086" spans="1:2" x14ac:dyDescent="0.35">
      <c r="A41086" s="4" t="s">
        <v>50308</v>
      </c>
      <c r="B41086" t="s">
        <v>50308</v>
      </c>
    </row>
    <row r="41087" spans="1:2" x14ac:dyDescent="0.35">
      <c r="A41087" s="4" t="s">
        <v>50309</v>
      </c>
      <c r="B41087" t="s">
        <v>50309</v>
      </c>
    </row>
    <row r="41088" spans="1:2" x14ac:dyDescent="0.35">
      <c r="A41088" s="4" t="s">
        <v>50310</v>
      </c>
      <c r="B41088" t="s">
        <v>50310</v>
      </c>
    </row>
    <row r="41089" spans="1:2" x14ac:dyDescent="0.35">
      <c r="A41089" s="4" t="s">
        <v>50311</v>
      </c>
      <c r="B41089" t="s">
        <v>50311</v>
      </c>
    </row>
    <row r="41090" spans="1:2" x14ac:dyDescent="0.35">
      <c r="A41090" s="4" t="s">
        <v>50312</v>
      </c>
      <c r="B41090" t="s">
        <v>50312</v>
      </c>
    </row>
    <row r="41091" spans="1:2" x14ac:dyDescent="0.35">
      <c r="A41091" s="4" t="s">
        <v>50313</v>
      </c>
      <c r="B41091" t="s">
        <v>50313</v>
      </c>
    </row>
    <row r="41092" spans="1:2" x14ac:dyDescent="0.35">
      <c r="A41092" s="4" t="s">
        <v>50314</v>
      </c>
      <c r="B41092" t="s">
        <v>50314</v>
      </c>
    </row>
    <row r="41093" spans="1:2" x14ac:dyDescent="0.35">
      <c r="A41093" s="4" t="s">
        <v>50315</v>
      </c>
      <c r="B41093" t="s">
        <v>50315</v>
      </c>
    </row>
    <row r="41094" spans="1:2" x14ac:dyDescent="0.35">
      <c r="A41094" s="4" t="s">
        <v>50316</v>
      </c>
      <c r="B41094" t="s">
        <v>50316</v>
      </c>
    </row>
    <row r="41095" spans="1:2" x14ac:dyDescent="0.35">
      <c r="A41095" s="4" t="s">
        <v>50317</v>
      </c>
      <c r="B41095" t="s">
        <v>50317</v>
      </c>
    </row>
    <row r="41096" spans="1:2" x14ac:dyDescent="0.35">
      <c r="A41096" s="4" t="s">
        <v>50318</v>
      </c>
      <c r="B41096" t="s">
        <v>50318</v>
      </c>
    </row>
    <row r="41097" spans="1:2" x14ac:dyDescent="0.35">
      <c r="A41097" s="4" t="s">
        <v>50319</v>
      </c>
      <c r="B41097" t="s">
        <v>50319</v>
      </c>
    </row>
    <row r="41098" spans="1:2" x14ac:dyDescent="0.35">
      <c r="A41098" s="4" t="s">
        <v>50320</v>
      </c>
      <c r="B41098" t="s">
        <v>50320</v>
      </c>
    </row>
    <row r="41099" spans="1:2" x14ac:dyDescent="0.35">
      <c r="A41099" s="4" t="s">
        <v>50321</v>
      </c>
      <c r="B41099" t="s">
        <v>50321</v>
      </c>
    </row>
    <row r="41100" spans="1:2" x14ac:dyDescent="0.35">
      <c r="A41100" s="4" t="s">
        <v>50322</v>
      </c>
      <c r="B41100" t="s">
        <v>50322</v>
      </c>
    </row>
    <row r="41101" spans="1:2" x14ac:dyDescent="0.35">
      <c r="A41101" s="4" t="s">
        <v>50323</v>
      </c>
      <c r="B41101" t="s">
        <v>50323</v>
      </c>
    </row>
    <row r="41102" spans="1:2" x14ac:dyDescent="0.35">
      <c r="A41102" s="4" t="s">
        <v>50324</v>
      </c>
      <c r="B41102" t="s">
        <v>50324</v>
      </c>
    </row>
    <row r="41103" spans="1:2" x14ac:dyDescent="0.35">
      <c r="A41103" s="4" t="s">
        <v>50325</v>
      </c>
      <c r="B41103" t="s">
        <v>50325</v>
      </c>
    </row>
    <row r="41104" spans="1:2" x14ac:dyDescent="0.35">
      <c r="A41104" s="4" t="s">
        <v>50326</v>
      </c>
      <c r="B41104" t="s">
        <v>50326</v>
      </c>
    </row>
    <row r="41105" spans="1:2" x14ac:dyDescent="0.35">
      <c r="A41105" s="4" t="s">
        <v>50327</v>
      </c>
      <c r="B41105" t="s">
        <v>50327</v>
      </c>
    </row>
    <row r="41106" spans="1:2" x14ac:dyDescent="0.35">
      <c r="A41106" s="4" t="s">
        <v>50328</v>
      </c>
      <c r="B41106" t="s">
        <v>50328</v>
      </c>
    </row>
    <row r="41107" spans="1:2" x14ac:dyDescent="0.35">
      <c r="A41107" s="4" t="s">
        <v>50329</v>
      </c>
      <c r="B41107" t="s">
        <v>50329</v>
      </c>
    </row>
    <row r="41108" spans="1:2" x14ac:dyDescent="0.35">
      <c r="A41108" s="4" t="s">
        <v>50330</v>
      </c>
      <c r="B41108" t="s">
        <v>50330</v>
      </c>
    </row>
    <row r="41109" spans="1:2" x14ac:dyDescent="0.35">
      <c r="A41109" s="4" t="s">
        <v>50331</v>
      </c>
      <c r="B41109" t="s">
        <v>50331</v>
      </c>
    </row>
    <row r="41110" spans="1:2" x14ac:dyDescent="0.35">
      <c r="A41110" s="4" t="s">
        <v>50332</v>
      </c>
      <c r="B41110" t="s">
        <v>50332</v>
      </c>
    </row>
    <row r="41111" spans="1:2" x14ac:dyDescent="0.35">
      <c r="A41111" s="4" t="s">
        <v>50333</v>
      </c>
      <c r="B41111" t="s">
        <v>50333</v>
      </c>
    </row>
    <row r="41112" spans="1:2" x14ac:dyDescent="0.35">
      <c r="A41112" s="4" t="s">
        <v>50334</v>
      </c>
      <c r="B41112" t="s">
        <v>50334</v>
      </c>
    </row>
    <row r="41113" spans="1:2" x14ac:dyDescent="0.35">
      <c r="A41113" s="4" t="s">
        <v>50335</v>
      </c>
      <c r="B41113" t="s">
        <v>50335</v>
      </c>
    </row>
    <row r="41114" spans="1:2" x14ac:dyDescent="0.35">
      <c r="A41114" s="4" t="s">
        <v>50336</v>
      </c>
      <c r="B41114" t="s">
        <v>50336</v>
      </c>
    </row>
    <row r="41115" spans="1:2" x14ac:dyDescent="0.35">
      <c r="A41115" s="4" t="s">
        <v>50337</v>
      </c>
      <c r="B41115" t="s">
        <v>50337</v>
      </c>
    </row>
    <row r="41116" spans="1:2" x14ac:dyDescent="0.35">
      <c r="A41116" s="4" t="s">
        <v>50338</v>
      </c>
      <c r="B41116" t="s">
        <v>50338</v>
      </c>
    </row>
    <row r="41117" spans="1:2" x14ac:dyDescent="0.35">
      <c r="A41117" s="4" t="s">
        <v>50339</v>
      </c>
      <c r="B41117" t="s">
        <v>50339</v>
      </c>
    </row>
    <row r="41118" spans="1:2" x14ac:dyDescent="0.35">
      <c r="A41118" s="4" t="s">
        <v>50340</v>
      </c>
      <c r="B41118" t="s">
        <v>50340</v>
      </c>
    </row>
    <row r="41119" spans="1:2" x14ac:dyDescent="0.35">
      <c r="A41119" s="4" t="s">
        <v>50341</v>
      </c>
      <c r="B41119" t="s">
        <v>50341</v>
      </c>
    </row>
    <row r="41120" spans="1:2" x14ac:dyDescent="0.35">
      <c r="A41120" s="4" t="s">
        <v>50342</v>
      </c>
      <c r="B41120" t="s">
        <v>50342</v>
      </c>
    </row>
    <row r="41121" spans="1:2" x14ac:dyDescent="0.35">
      <c r="A41121" s="4" t="s">
        <v>50343</v>
      </c>
      <c r="B41121" t="s">
        <v>50343</v>
      </c>
    </row>
    <row r="41122" spans="1:2" x14ac:dyDescent="0.35">
      <c r="A41122" s="4" t="s">
        <v>50344</v>
      </c>
      <c r="B41122" t="s">
        <v>50344</v>
      </c>
    </row>
    <row r="41123" spans="1:2" x14ac:dyDescent="0.35">
      <c r="A41123" s="4" t="s">
        <v>50345</v>
      </c>
      <c r="B41123" t="s">
        <v>50345</v>
      </c>
    </row>
    <row r="41124" spans="1:2" x14ac:dyDescent="0.35">
      <c r="A41124" s="4" t="s">
        <v>50346</v>
      </c>
      <c r="B41124" t="s">
        <v>50346</v>
      </c>
    </row>
    <row r="41125" spans="1:2" x14ac:dyDescent="0.35">
      <c r="A41125" s="4" t="s">
        <v>50347</v>
      </c>
      <c r="B41125" t="s">
        <v>50347</v>
      </c>
    </row>
    <row r="41126" spans="1:2" x14ac:dyDescent="0.35">
      <c r="A41126" s="4" t="s">
        <v>50348</v>
      </c>
      <c r="B41126" t="s">
        <v>50348</v>
      </c>
    </row>
    <row r="41127" spans="1:2" x14ac:dyDescent="0.35">
      <c r="A41127" s="4" t="s">
        <v>50349</v>
      </c>
      <c r="B41127" t="s">
        <v>50349</v>
      </c>
    </row>
    <row r="41128" spans="1:2" x14ac:dyDescent="0.35">
      <c r="A41128" s="4" t="s">
        <v>50350</v>
      </c>
      <c r="B41128" t="s">
        <v>50350</v>
      </c>
    </row>
    <row r="41129" spans="1:2" x14ac:dyDescent="0.35">
      <c r="A41129" s="4" t="s">
        <v>50351</v>
      </c>
      <c r="B41129" t="s">
        <v>50351</v>
      </c>
    </row>
    <row r="41130" spans="1:2" x14ac:dyDescent="0.35">
      <c r="A41130" s="4" t="s">
        <v>50352</v>
      </c>
      <c r="B41130" t="s">
        <v>50352</v>
      </c>
    </row>
    <row r="41131" spans="1:2" x14ac:dyDescent="0.35">
      <c r="A41131" s="4" t="s">
        <v>50353</v>
      </c>
      <c r="B41131" t="s">
        <v>50353</v>
      </c>
    </row>
    <row r="41132" spans="1:2" x14ac:dyDescent="0.35">
      <c r="A41132" s="4" t="s">
        <v>50354</v>
      </c>
      <c r="B41132" t="s">
        <v>50354</v>
      </c>
    </row>
    <row r="41133" spans="1:2" x14ac:dyDescent="0.35">
      <c r="A41133" s="4" t="s">
        <v>50355</v>
      </c>
      <c r="B41133" t="s">
        <v>50355</v>
      </c>
    </row>
    <row r="41134" spans="1:2" x14ac:dyDescent="0.35">
      <c r="A41134" s="4" t="s">
        <v>50356</v>
      </c>
      <c r="B41134" t="s">
        <v>50356</v>
      </c>
    </row>
    <row r="41135" spans="1:2" x14ac:dyDescent="0.35">
      <c r="A41135" s="4" t="s">
        <v>50357</v>
      </c>
      <c r="B41135" t="s">
        <v>50357</v>
      </c>
    </row>
    <row r="41136" spans="1:2" x14ac:dyDescent="0.35">
      <c r="A41136" s="4" t="s">
        <v>50358</v>
      </c>
      <c r="B41136" t="s">
        <v>50358</v>
      </c>
    </row>
    <row r="41137" spans="1:2" x14ac:dyDescent="0.35">
      <c r="A41137" s="4" t="s">
        <v>50359</v>
      </c>
      <c r="B41137" t="s">
        <v>50359</v>
      </c>
    </row>
    <row r="41138" spans="1:2" x14ac:dyDescent="0.35">
      <c r="A41138" s="4" t="s">
        <v>50360</v>
      </c>
      <c r="B41138" t="s">
        <v>50360</v>
      </c>
    </row>
    <row r="41139" spans="1:2" x14ac:dyDescent="0.35">
      <c r="A41139" s="4" t="s">
        <v>50361</v>
      </c>
      <c r="B41139" t="s">
        <v>50361</v>
      </c>
    </row>
    <row r="41140" spans="1:2" x14ac:dyDescent="0.35">
      <c r="A41140" s="4" t="s">
        <v>50362</v>
      </c>
      <c r="B41140" t="s">
        <v>50362</v>
      </c>
    </row>
    <row r="41141" spans="1:2" x14ac:dyDescent="0.35">
      <c r="A41141" s="4" t="s">
        <v>50363</v>
      </c>
      <c r="B41141" t="s">
        <v>50363</v>
      </c>
    </row>
    <row r="41142" spans="1:2" x14ac:dyDescent="0.35">
      <c r="A41142" s="4" t="s">
        <v>50364</v>
      </c>
      <c r="B41142" t="s">
        <v>50364</v>
      </c>
    </row>
    <row r="41143" spans="1:2" x14ac:dyDescent="0.35">
      <c r="A41143" s="4" t="s">
        <v>50365</v>
      </c>
      <c r="B41143" t="s">
        <v>50365</v>
      </c>
    </row>
    <row r="41144" spans="1:2" x14ac:dyDescent="0.35">
      <c r="A41144" s="4" t="s">
        <v>50366</v>
      </c>
      <c r="B41144" t="s">
        <v>50367</v>
      </c>
    </row>
    <row r="41145" spans="1:2" x14ac:dyDescent="0.35">
      <c r="A41145" s="4" t="s">
        <v>50368</v>
      </c>
      <c r="B41145" t="s">
        <v>50369</v>
      </c>
    </row>
    <row r="41146" spans="1:2" x14ac:dyDescent="0.35">
      <c r="A41146" s="4" t="s">
        <v>50370</v>
      </c>
      <c r="B41146" t="s">
        <v>50370</v>
      </c>
    </row>
    <row r="41147" spans="1:2" x14ac:dyDescent="0.35">
      <c r="A41147" s="4" t="s">
        <v>50371</v>
      </c>
      <c r="B41147" t="s">
        <v>50371</v>
      </c>
    </row>
    <row r="41148" spans="1:2" x14ac:dyDescent="0.35">
      <c r="A41148" s="4" t="s">
        <v>50372</v>
      </c>
      <c r="B41148" t="s">
        <v>50372</v>
      </c>
    </row>
    <row r="41149" spans="1:2" x14ac:dyDescent="0.35">
      <c r="A41149" s="4" t="s">
        <v>50373</v>
      </c>
      <c r="B41149" t="s">
        <v>50373</v>
      </c>
    </row>
    <row r="41150" spans="1:2" x14ac:dyDescent="0.35">
      <c r="A41150" s="4" t="s">
        <v>50374</v>
      </c>
      <c r="B41150" t="s">
        <v>50374</v>
      </c>
    </row>
    <row r="41151" spans="1:2" x14ac:dyDescent="0.35">
      <c r="A41151" s="4" t="s">
        <v>50375</v>
      </c>
      <c r="B41151" t="s">
        <v>50375</v>
      </c>
    </row>
    <row r="41152" spans="1:2" x14ac:dyDescent="0.35">
      <c r="A41152" s="4" t="s">
        <v>50376</v>
      </c>
      <c r="B41152" t="s">
        <v>49448</v>
      </c>
    </row>
    <row r="41153" spans="1:2" x14ac:dyDescent="0.35">
      <c r="A41153" s="4" t="s">
        <v>50377</v>
      </c>
      <c r="B41153" t="s">
        <v>50377</v>
      </c>
    </row>
    <row r="41154" spans="1:2" x14ac:dyDescent="0.35">
      <c r="A41154" s="4" t="s">
        <v>50378</v>
      </c>
      <c r="B41154" t="s">
        <v>50379</v>
      </c>
    </row>
    <row r="41155" spans="1:2" x14ac:dyDescent="0.35">
      <c r="A41155" s="4" t="s">
        <v>50380</v>
      </c>
      <c r="B41155" t="s">
        <v>50380</v>
      </c>
    </row>
    <row r="41156" spans="1:2" x14ac:dyDescent="0.35">
      <c r="A41156" s="4" t="s">
        <v>50381</v>
      </c>
      <c r="B41156" t="s">
        <v>50381</v>
      </c>
    </row>
    <row r="41157" spans="1:2" x14ac:dyDescent="0.35">
      <c r="A41157" s="4" t="s">
        <v>50382</v>
      </c>
      <c r="B41157" t="s">
        <v>50382</v>
      </c>
    </row>
    <row r="41158" spans="1:2" x14ac:dyDescent="0.35">
      <c r="A41158" s="4" t="s">
        <v>50383</v>
      </c>
      <c r="B41158" t="s">
        <v>50383</v>
      </c>
    </row>
    <row r="41159" spans="1:2" x14ac:dyDescent="0.35">
      <c r="A41159" s="4" t="s">
        <v>50384</v>
      </c>
      <c r="B41159" t="s">
        <v>50384</v>
      </c>
    </row>
    <row r="41160" spans="1:2" x14ac:dyDescent="0.35">
      <c r="A41160" s="4" t="s">
        <v>50385</v>
      </c>
      <c r="B41160" t="s">
        <v>50385</v>
      </c>
    </row>
    <row r="41161" spans="1:2" x14ac:dyDescent="0.35">
      <c r="A41161" s="4" t="s">
        <v>50386</v>
      </c>
      <c r="B41161" t="s">
        <v>50386</v>
      </c>
    </row>
    <row r="41162" spans="1:2" x14ac:dyDescent="0.35">
      <c r="A41162" s="4" t="s">
        <v>50387</v>
      </c>
      <c r="B41162" t="s">
        <v>50387</v>
      </c>
    </row>
    <row r="41163" spans="1:2" x14ac:dyDescent="0.35">
      <c r="A41163" s="4" t="s">
        <v>50388</v>
      </c>
      <c r="B41163" t="s">
        <v>50389</v>
      </c>
    </row>
    <row r="41164" spans="1:2" x14ac:dyDescent="0.35">
      <c r="A41164" s="4" t="s">
        <v>50390</v>
      </c>
      <c r="B41164" t="s">
        <v>50390</v>
      </c>
    </row>
    <row r="41165" spans="1:2" x14ac:dyDescent="0.35">
      <c r="A41165" s="4" t="s">
        <v>50391</v>
      </c>
      <c r="B41165" t="s">
        <v>50391</v>
      </c>
    </row>
    <row r="41166" spans="1:2" x14ac:dyDescent="0.35">
      <c r="A41166" s="4" t="s">
        <v>50392</v>
      </c>
      <c r="B41166" t="s">
        <v>50393</v>
      </c>
    </row>
    <row r="41167" spans="1:2" x14ac:dyDescent="0.35">
      <c r="A41167" s="4" t="s">
        <v>50394</v>
      </c>
      <c r="B41167" t="s">
        <v>50395</v>
      </c>
    </row>
    <row r="41168" spans="1:2" x14ac:dyDescent="0.35">
      <c r="A41168" s="4" t="s">
        <v>50396</v>
      </c>
      <c r="B41168" t="s">
        <v>50397</v>
      </c>
    </row>
    <row r="41169" spans="1:2" x14ac:dyDescent="0.35">
      <c r="A41169" s="4" t="s">
        <v>50398</v>
      </c>
      <c r="B41169" t="s">
        <v>50398</v>
      </c>
    </row>
    <row r="41170" spans="1:2" x14ac:dyDescent="0.35">
      <c r="A41170" s="4" t="s">
        <v>50399</v>
      </c>
      <c r="B41170" t="s">
        <v>50399</v>
      </c>
    </row>
    <row r="41171" spans="1:2" x14ac:dyDescent="0.35">
      <c r="A41171" s="4" t="s">
        <v>50400</v>
      </c>
      <c r="B41171" t="s">
        <v>50401</v>
      </c>
    </row>
    <row r="41172" spans="1:2" x14ac:dyDescent="0.35">
      <c r="A41172" s="4" t="s">
        <v>50402</v>
      </c>
      <c r="B41172" t="s">
        <v>50403</v>
      </c>
    </row>
    <row r="41173" spans="1:2" x14ac:dyDescent="0.35">
      <c r="A41173" s="4" t="s">
        <v>50404</v>
      </c>
      <c r="B41173" t="s">
        <v>50405</v>
      </c>
    </row>
    <row r="41174" spans="1:2" x14ac:dyDescent="0.35">
      <c r="A41174" s="4" t="s">
        <v>50406</v>
      </c>
      <c r="B41174" t="s">
        <v>49414</v>
      </c>
    </row>
    <row r="41175" spans="1:2" x14ac:dyDescent="0.35">
      <c r="A41175" s="4" t="s">
        <v>50407</v>
      </c>
      <c r="B41175" t="s">
        <v>50407</v>
      </c>
    </row>
    <row r="41176" spans="1:2" x14ac:dyDescent="0.35">
      <c r="A41176" s="4" t="s">
        <v>50408</v>
      </c>
      <c r="B41176" t="s">
        <v>49419</v>
      </c>
    </row>
    <row r="41177" spans="1:2" x14ac:dyDescent="0.35">
      <c r="A41177" s="4" t="s">
        <v>50409</v>
      </c>
      <c r="B41177" t="s">
        <v>50410</v>
      </c>
    </row>
    <row r="41178" spans="1:2" x14ac:dyDescent="0.35">
      <c r="A41178" s="4" t="s">
        <v>50411</v>
      </c>
      <c r="B41178" t="s">
        <v>50411</v>
      </c>
    </row>
    <row r="41179" spans="1:2" x14ac:dyDescent="0.35">
      <c r="A41179" s="4" t="s">
        <v>50412</v>
      </c>
      <c r="B41179" t="s">
        <v>50413</v>
      </c>
    </row>
    <row r="41180" spans="1:2" x14ac:dyDescent="0.35">
      <c r="A41180" s="4" t="s">
        <v>50414</v>
      </c>
      <c r="B41180" t="s">
        <v>50414</v>
      </c>
    </row>
    <row r="41181" spans="1:2" x14ac:dyDescent="0.35">
      <c r="A41181" s="4" t="s">
        <v>50415</v>
      </c>
      <c r="B41181" t="s">
        <v>50415</v>
      </c>
    </row>
    <row r="41182" spans="1:2" x14ac:dyDescent="0.35">
      <c r="A41182" s="4" t="s">
        <v>50416</v>
      </c>
      <c r="B41182" t="s">
        <v>50416</v>
      </c>
    </row>
    <row r="41183" spans="1:2" x14ac:dyDescent="0.35">
      <c r="A41183" s="4" t="s">
        <v>50417</v>
      </c>
      <c r="B41183" t="s">
        <v>50418</v>
      </c>
    </row>
    <row r="41184" spans="1:2" x14ac:dyDescent="0.35">
      <c r="A41184" s="4" t="s">
        <v>50419</v>
      </c>
      <c r="B41184" t="s">
        <v>50420</v>
      </c>
    </row>
    <row r="41185" spans="1:2" x14ac:dyDescent="0.35">
      <c r="A41185" s="4" t="s">
        <v>50421</v>
      </c>
      <c r="B41185" t="s">
        <v>50421</v>
      </c>
    </row>
    <row r="41186" spans="1:2" x14ac:dyDescent="0.35">
      <c r="A41186" s="4" t="s">
        <v>50422</v>
      </c>
      <c r="B41186" t="s">
        <v>50422</v>
      </c>
    </row>
    <row r="41187" spans="1:2" x14ac:dyDescent="0.35">
      <c r="A41187" s="4" t="s">
        <v>50423</v>
      </c>
      <c r="B41187" t="s">
        <v>50424</v>
      </c>
    </row>
    <row r="41188" spans="1:2" x14ac:dyDescent="0.35">
      <c r="A41188" s="4" t="s">
        <v>50425</v>
      </c>
      <c r="B41188" t="s">
        <v>50426</v>
      </c>
    </row>
    <row r="41189" spans="1:2" x14ac:dyDescent="0.35">
      <c r="A41189" s="4" t="s">
        <v>50427</v>
      </c>
      <c r="B41189" t="s">
        <v>50427</v>
      </c>
    </row>
    <row r="41190" spans="1:2" x14ac:dyDescent="0.35">
      <c r="A41190" s="4" t="s">
        <v>50428</v>
      </c>
      <c r="B41190" t="s">
        <v>50428</v>
      </c>
    </row>
    <row r="41191" spans="1:2" x14ac:dyDescent="0.35">
      <c r="A41191" s="4" t="s">
        <v>50429</v>
      </c>
      <c r="B41191" t="s">
        <v>50429</v>
      </c>
    </row>
    <row r="41192" spans="1:2" x14ac:dyDescent="0.35">
      <c r="A41192" s="4" t="s">
        <v>50430</v>
      </c>
      <c r="B41192" t="s">
        <v>50431</v>
      </c>
    </row>
    <row r="41193" spans="1:2" x14ac:dyDescent="0.35">
      <c r="A41193" s="4" t="s">
        <v>50432</v>
      </c>
      <c r="B41193" t="s">
        <v>50432</v>
      </c>
    </row>
    <row r="41194" spans="1:2" x14ac:dyDescent="0.35">
      <c r="A41194" s="4" t="s">
        <v>50433</v>
      </c>
      <c r="B41194" t="s">
        <v>50433</v>
      </c>
    </row>
    <row r="41195" spans="1:2" x14ac:dyDescent="0.35">
      <c r="A41195" s="4" t="s">
        <v>50434</v>
      </c>
      <c r="B41195" t="s">
        <v>50434</v>
      </c>
    </row>
    <row r="41196" spans="1:2" x14ac:dyDescent="0.35">
      <c r="A41196" s="4" t="s">
        <v>50435</v>
      </c>
      <c r="B41196" t="s">
        <v>50435</v>
      </c>
    </row>
    <row r="41197" spans="1:2" x14ac:dyDescent="0.35">
      <c r="A41197" s="4" t="s">
        <v>50436</v>
      </c>
      <c r="B41197" t="s">
        <v>50437</v>
      </c>
    </row>
    <row r="41198" spans="1:2" x14ac:dyDescent="0.35">
      <c r="A41198" s="4" t="s">
        <v>50438</v>
      </c>
      <c r="B41198" t="s">
        <v>50438</v>
      </c>
    </row>
    <row r="41199" spans="1:2" x14ac:dyDescent="0.35">
      <c r="A41199" s="4" t="s">
        <v>50439</v>
      </c>
      <c r="B41199" t="s">
        <v>50439</v>
      </c>
    </row>
    <row r="41200" spans="1:2" x14ac:dyDescent="0.35">
      <c r="A41200" s="4" t="s">
        <v>50440</v>
      </c>
      <c r="B41200" t="s">
        <v>50440</v>
      </c>
    </row>
    <row r="41201" spans="1:2" x14ac:dyDescent="0.35">
      <c r="A41201" s="4" t="s">
        <v>50441</v>
      </c>
      <c r="B41201" t="s">
        <v>50441</v>
      </c>
    </row>
    <row r="41202" spans="1:2" x14ac:dyDescent="0.35">
      <c r="A41202" s="4" t="s">
        <v>50442</v>
      </c>
      <c r="B41202" t="s">
        <v>49415</v>
      </c>
    </row>
    <row r="41203" spans="1:2" x14ac:dyDescent="0.35">
      <c r="A41203" s="4" t="s">
        <v>50443</v>
      </c>
      <c r="B41203" t="s">
        <v>49413</v>
      </c>
    </row>
    <row r="41204" spans="1:2" x14ac:dyDescent="0.35">
      <c r="A41204" s="4" t="s">
        <v>50444</v>
      </c>
      <c r="B41204" t="s">
        <v>50444</v>
      </c>
    </row>
    <row r="41205" spans="1:2" x14ac:dyDescent="0.35">
      <c r="A41205" s="4" t="s">
        <v>50445</v>
      </c>
      <c r="B41205" t="s">
        <v>50445</v>
      </c>
    </row>
    <row r="41206" spans="1:2" x14ac:dyDescent="0.35">
      <c r="A41206" s="4" t="s">
        <v>50446</v>
      </c>
      <c r="B41206" t="s">
        <v>50446</v>
      </c>
    </row>
    <row r="41207" spans="1:2" x14ac:dyDescent="0.35">
      <c r="A41207" s="4" t="s">
        <v>50447</v>
      </c>
      <c r="B41207" t="s">
        <v>50447</v>
      </c>
    </row>
    <row r="41208" spans="1:2" x14ac:dyDescent="0.35">
      <c r="A41208" s="4" t="s">
        <v>50448</v>
      </c>
      <c r="B41208" t="s">
        <v>50448</v>
      </c>
    </row>
    <row r="41209" spans="1:2" x14ac:dyDescent="0.35">
      <c r="A41209" s="4" t="s">
        <v>50449</v>
      </c>
      <c r="B41209" t="s">
        <v>50449</v>
      </c>
    </row>
    <row r="41210" spans="1:2" x14ac:dyDescent="0.35">
      <c r="A41210" s="4" t="s">
        <v>50450</v>
      </c>
      <c r="B41210" t="s">
        <v>50450</v>
      </c>
    </row>
    <row r="41211" spans="1:2" x14ac:dyDescent="0.35">
      <c r="A41211" s="4" t="s">
        <v>50451</v>
      </c>
      <c r="B41211" t="s">
        <v>50452</v>
      </c>
    </row>
    <row r="41212" spans="1:2" x14ac:dyDescent="0.35">
      <c r="A41212" s="4" t="s">
        <v>50453</v>
      </c>
      <c r="B41212" t="s">
        <v>49417</v>
      </c>
    </row>
    <row r="41213" spans="1:2" x14ac:dyDescent="0.35">
      <c r="A41213" s="4" t="s">
        <v>50454</v>
      </c>
      <c r="B41213" t="s">
        <v>50455</v>
      </c>
    </row>
    <row r="41214" spans="1:2" x14ac:dyDescent="0.35">
      <c r="A41214" s="4" t="s">
        <v>50456</v>
      </c>
      <c r="B41214" t="s">
        <v>50456</v>
      </c>
    </row>
    <row r="41215" spans="1:2" x14ac:dyDescent="0.35">
      <c r="A41215" s="4" t="s">
        <v>50457</v>
      </c>
      <c r="B41215" t="s">
        <v>50457</v>
      </c>
    </row>
    <row r="41216" spans="1:2" x14ac:dyDescent="0.35">
      <c r="A41216" s="4" t="s">
        <v>50458</v>
      </c>
      <c r="B41216" t="s">
        <v>50458</v>
      </c>
    </row>
    <row r="41217" spans="1:2" x14ac:dyDescent="0.35">
      <c r="A41217" s="4" t="s">
        <v>50459</v>
      </c>
      <c r="B41217" t="s">
        <v>50460</v>
      </c>
    </row>
    <row r="41218" spans="1:2" x14ac:dyDescent="0.35">
      <c r="A41218" s="4" t="s">
        <v>50461</v>
      </c>
      <c r="B41218" t="s">
        <v>50462</v>
      </c>
    </row>
    <row r="41219" spans="1:2" x14ac:dyDescent="0.35">
      <c r="A41219" s="4" t="s">
        <v>50463</v>
      </c>
      <c r="B41219" t="s">
        <v>50464</v>
      </c>
    </row>
    <row r="41220" spans="1:2" x14ac:dyDescent="0.35">
      <c r="A41220" s="4" t="s">
        <v>50465</v>
      </c>
      <c r="B41220" t="s">
        <v>50466</v>
      </c>
    </row>
    <row r="41221" spans="1:2" x14ac:dyDescent="0.35">
      <c r="A41221" s="4" t="s">
        <v>50467</v>
      </c>
      <c r="B41221" t="s">
        <v>50468</v>
      </c>
    </row>
    <row r="41222" spans="1:2" x14ac:dyDescent="0.35">
      <c r="A41222" s="4" t="s">
        <v>50431</v>
      </c>
      <c r="B41222" t="s">
        <v>50431</v>
      </c>
    </row>
    <row r="41223" spans="1:2" x14ac:dyDescent="0.35">
      <c r="A41223" s="4" t="s">
        <v>50460</v>
      </c>
      <c r="B41223" t="s">
        <v>50460</v>
      </c>
    </row>
    <row r="41224" spans="1:2" x14ac:dyDescent="0.35">
      <c r="A41224" s="4" t="s">
        <v>50424</v>
      </c>
      <c r="B41224" t="s">
        <v>50424</v>
      </c>
    </row>
    <row r="41225" spans="1:2" x14ac:dyDescent="0.35">
      <c r="A41225" s="4" t="s">
        <v>50437</v>
      </c>
      <c r="B41225" t="s">
        <v>50437</v>
      </c>
    </row>
    <row r="41226" spans="1:2" x14ac:dyDescent="0.35">
      <c r="A41226" s="4" t="s">
        <v>50426</v>
      </c>
      <c r="B41226" t="s">
        <v>50426</v>
      </c>
    </row>
    <row r="41227" spans="1:2" x14ac:dyDescent="0.35">
      <c r="A41227" s="4" t="s">
        <v>50455</v>
      </c>
      <c r="B41227" t="s">
        <v>50455</v>
      </c>
    </row>
    <row r="41228" spans="1:2" x14ac:dyDescent="0.35">
      <c r="A41228" s="4" t="s">
        <v>50469</v>
      </c>
      <c r="B41228" t="s">
        <v>50469</v>
      </c>
    </row>
    <row r="41229" spans="1:2" x14ac:dyDescent="0.35">
      <c r="A41229" s="4" t="s">
        <v>50470</v>
      </c>
      <c r="B41229" t="s">
        <v>50470</v>
      </c>
    </row>
    <row r="41230" spans="1:2" x14ac:dyDescent="0.35">
      <c r="A41230" s="4" t="s">
        <v>50471</v>
      </c>
      <c r="B41230" t="s">
        <v>50471</v>
      </c>
    </row>
    <row r="41231" spans="1:2" x14ac:dyDescent="0.35">
      <c r="A41231" s="4" t="s">
        <v>50472</v>
      </c>
      <c r="B41231" t="s">
        <v>50472</v>
      </c>
    </row>
    <row r="41232" spans="1:2" x14ac:dyDescent="0.35">
      <c r="A41232" s="4" t="s">
        <v>50473</v>
      </c>
      <c r="B41232" t="s">
        <v>50474</v>
      </c>
    </row>
    <row r="41233" spans="1:2" x14ac:dyDescent="0.35">
      <c r="A41233" s="4" t="s">
        <v>50475</v>
      </c>
      <c r="B41233" t="s">
        <v>50475</v>
      </c>
    </row>
    <row r="41234" spans="1:2" x14ac:dyDescent="0.35">
      <c r="A41234" s="4" t="s">
        <v>50476</v>
      </c>
      <c r="B41234" t="s">
        <v>50476</v>
      </c>
    </row>
    <row r="41235" spans="1:2" x14ac:dyDescent="0.35">
      <c r="A41235" s="4" t="s">
        <v>50477</v>
      </c>
      <c r="B41235" t="s">
        <v>50477</v>
      </c>
    </row>
    <row r="41236" spans="1:2" x14ac:dyDescent="0.35">
      <c r="A41236" s="4" t="s">
        <v>50478</v>
      </c>
      <c r="B41236" t="s">
        <v>50478</v>
      </c>
    </row>
    <row r="41237" spans="1:2" x14ac:dyDescent="0.35">
      <c r="A41237" s="4" t="s">
        <v>50479</v>
      </c>
      <c r="B41237" t="s">
        <v>50462</v>
      </c>
    </row>
    <row r="41238" spans="1:2" x14ac:dyDescent="0.35">
      <c r="A41238" s="4" t="s">
        <v>50464</v>
      </c>
      <c r="B41238" t="s">
        <v>50464</v>
      </c>
    </row>
    <row r="41239" spans="1:2" x14ac:dyDescent="0.35">
      <c r="A41239" s="4" t="s">
        <v>50466</v>
      </c>
      <c r="B41239" t="s">
        <v>50466</v>
      </c>
    </row>
    <row r="41240" spans="1:2" x14ac:dyDescent="0.35">
      <c r="A41240" s="4" t="s">
        <v>50480</v>
      </c>
      <c r="B41240" t="s">
        <v>49408</v>
      </c>
    </row>
    <row r="41241" spans="1:2" x14ac:dyDescent="0.35">
      <c r="A41241" s="4" t="s">
        <v>50481</v>
      </c>
      <c r="B41241" t="s">
        <v>50482</v>
      </c>
    </row>
    <row r="41242" spans="1:2" x14ac:dyDescent="0.35">
      <c r="A41242" s="4" t="s">
        <v>50483</v>
      </c>
      <c r="B41242" t="s">
        <v>50483</v>
      </c>
    </row>
    <row r="41243" spans="1:2" x14ac:dyDescent="0.35">
      <c r="A41243" s="4" t="s">
        <v>50484</v>
      </c>
      <c r="B41243" t="s">
        <v>50484</v>
      </c>
    </row>
    <row r="41244" spans="1:2" x14ac:dyDescent="0.35">
      <c r="A41244" s="4" t="s">
        <v>50485</v>
      </c>
      <c r="B41244" t="s">
        <v>50485</v>
      </c>
    </row>
    <row r="41245" spans="1:2" x14ac:dyDescent="0.35">
      <c r="A41245" s="4" t="s">
        <v>50486</v>
      </c>
      <c r="B41245" t="s">
        <v>50486</v>
      </c>
    </row>
    <row r="41246" spans="1:2" x14ac:dyDescent="0.35">
      <c r="A41246" s="4" t="s">
        <v>50487</v>
      </c>
      <c r="B41246" t="s">
        <v>50487</v>
      </c>
    </row>
    <row r="41247" spans="1:2" x14ac:dyDescent="0.35">
      <c r="A41247" s="4" t="s">
        <v>50488</v>
      </c>
      <c r="B41247" t="s">
        <v>50488</v>
      </c>
    </row>
    <row r="41248" spans="1:2" x14ac:dyDescent="0.35">
      <c r="A41248" s="4" t="s">
        <v>50489</v>
      </c>
      <c r="B41248" t="s">
        <v>50489</v>
      </c>
    </row>
    <row r="41249" spans="1:2" x14ac:dyDescent="0.35">
      <c r="A41249" s="4" t="s">
        <v>50490</v>
      </c>
      <c r="B41249" t="s">
        <v>50490</v>
      </c>
    </row>
    <row r="41250" spans="1:2" x14ac:dyDescent="0.35">
      <c r="A41250" s="4" t="s">
        <v>50491</v>
      </c>
      <c r="B41250" t="s">
        <v>50491</v>
      </c>
    </row>
    <row r="41251" spans="1:2" x14ac:dyDescent="0.35">
      <c r="A41251" s="4" t="s">
        <v>50492</v>
      </c>
      <c r="B41251" t="s">
        <v>50492</v>
      </c>
    </row>
    <row r="41252" spans="1:2" x14ac:dyDescent="0.35">
      <c r="A41252" s="4" t="s">
        <v>50493</v>
      </c>
      <c r="B41252" t="s">
        <v>50493</v>
      </c>
    </row>
    <row r="41253" spans="1:2" x14ac:dyDescent="0.35">
      <c r="A41253" s="4" t="s">
        <v>50494</v>
      </c>
      <c r="B41253" t="s">
        <v>50494</v>
      </c>
    </row>
    <row r="41254" spans="1:2" x14ac:dyDescent="0.35">
      <c r="A41254" s="4" t="s">
        <v>50495</v>
      </c>
      <c r="B41254" t="s">
        <v>50495</v>
      </c>
    </row>
    <row r="41255" spans="1:2" x14ac:dyDescent="0.35">
      <c r="A41255" s="4" t="s">
        <v>50496</v>
      </c>
      <c r="B41255" t="s">
        <v>50497</v>
      </c>
    </row>
    <row r="41256" spans="1:2" x14ac:dyDescent="0.35">
      <c r="A41256" s="4" t="s">
        <v>50498</v>
      </c>
      <c r="B41256" t="s">
        <v>50499</v>
      </c>
    </row>
    <row r="41257" spans="1:2" x14ac:dyDescent="0.35">
      <c r="A41257" s="4" t="s">
        <v>50500</v>
      </c>
      <c r="B41257" t="s">
        <v>50501</v>
      </c>
    </row>
    <row r="41258" spans="1:2" x14ac:dyDescent="0.35">
      <c r="A41258" s="4" t="s">
        <v>50502</v>
      </c>
      <c r="B41258" t="s">
        <v>50502</v>
      </c>
    </row>
    <row r="41259" spans="1:2" x14ac:dyDescent="0.35">
      <c r="A41259" s="4" t="s">
        <v>50503</v>
      </c>
      <c r="B41259" t="s">
        <v>50503</v>
      </c>
    </row>
    <row r="41260" spans="1:2" x14ac:dyDescent="0.35">
      <c r="A41260" s="4" t="s">
        <v>50504</v>
      </c>
      <c r="B41260" t="s">
        <v>50504</v>
      </c>
    </row>
    <row r="41261" spans="1:2" x14ac:dyDescent="0.35">
      <c r="A41261" s="4" t="s">
        <v>50505</v>
      </c>
      <c r="B41261" t="s">
        <v>50505</v>
      </c>
    </row>
    <row r="41262" spans="1:2" x14ac:dyDescent="0.35">
      <c r="A41262" s="4" t="s">
        <v>50506</v>
      </c>
      <c r="B41262" t="s">
        <v>50506</v>
      </c>
    </row>
    <row r="41263" spans="1:2" x14ac:dyDescent="0.35">
      <c r="A41263" s="4" t="s">
        <v>50507</v>
      </c>
      <c r="B41263" t="s">
        <v>50507</v>
      </c>
    </row>
    <row r="41264" spans="1:2" x14ac:dyDescent="0.35">
      <c r="A41264" s="4" t="s">
        <v>50508</v>
      </c>
      <c r="B41264" t="s">
        <v>50508</v>
      </c>
    </row>
    <row r="41265" spans="1:2" x14ac:dyDescent="0.35">
      <c r="A41265" s="4" t="s">
        <v>50509</v>
      </c>
      <c r="B41265" t="s">
        <v>50509</v>
      </c>
    </row>
    <row r="41266" spans="1:2" x14ac:dyDescent="0.35">
      <c r="A41266" s="4" t="s">
        <v>50510</v>
      </c>
      <c r="B41266" t="s">
        <v>50510</v>
      </c>
    </row>
    <row r="41267" spans="1:2" x14ac:dyDescent="0.35">
      <c r="A41267" s="4" t="s">
        <v>50511</v>
      </c>
      <c r="B41267" t="s">
        <v>50511</v>
      </c>
    </row>
    <row r="41268" spans="1:2" x14ac:dyDescent="0.35">
      <c r="A41268" s="4" t="s">
        <v>50499</v>
      </c>
      <c r="B41268" t="s">
        <v>50499</v>
      </c>
    </row>
    <row r="41269" spans="1:2" x14ac:dyDescent="0.35">
      <c r="A41269" s="4" t="s">
        <v>50497</v>
      </c>
      <c r="B41269" t="s">
        <v>50497</v>
      </c>
    </row>
    <row r="41270" spans="1:2" x14ac:dyDescent="0.35">
      <c r="A41270" s="4" t="s">
        <v>50512</v>
      </c>
      <c r="B41270" t="s">
        <v>50512</v>
      </c>
    </row>
    <row r="41271" spans="1:2" x14ac:dyDescent="0.35">
      <c r="A41271" s="4" t="s">
        <v>50501</v>
      </c>
      <c r="B41271" t="s">
        <v>50501</v>
      </c>
    </row>
    <row r="41272" spans="1:2" x14ac:dyDescent="0.35">
      <c r="A41272" s="4" t="s">
        <v>50513</v>
      </c>
      <c r="B41272" t="s">
        <v>50513</v>
      </c>
    </row>
    <row r="41273" spans="1:2" x14ac:dyDescent="0.35">
      <c r="A41273" s="4" t="s">
        <v>50514</v>
      </c>
      <c r="B41273" t="s">
        <v>50514</v>
      </c>
    </row>
    <row r="41274" spans="1:2" x14ac:dyDescent="0.35">
      <c r="A41274" s="4" t="s">
        <v>50515</v>
      </c>
      <c r="B41274" t="s">
        <v>50515</v>
      </c>
    </row>
    <row r="41275" spans="1:2" x14ac:dyDescent="0.35">
      <c r="A41275" s="4" t="s">
        <v>50516</v>
      </c>
      <c r="B41275" t="s">
        <v>50516</v>
      </c>
    </row>
    <row r="41276" spans="1:2" x14ac:dyDescent="0.35">
      <c r="A41276" s="4" t="s">
        <v>50517</v>
      </c>
      <c r="B41276" t="s">
        <v>50517</v>
      </c>
    </row>
    <row r="41277" spans="1:2" x14ac:dyDescent="0.35">
      <c r="A41277" s="4" t="s">
        <v>50518</v>
      </c>
      <c r="B41277" t="s">
        <v>50518</v>
      </c>
    </row>
    <row r="41278" spans="1:2" x14ac:dyDescent="0.35">
      <c r="A41278" s="4" t="s">
        <v>50519</v>
      </c>
      <c r="B41278" t="s">
        <v>50519</v>
      </c>
    </row>
    <row r="41279" spans="1:2" x14ac:dyDescent="0.35">
      <c r="A41279" s="4" t="s">
        <v>50520</v>
      </c>
      <c r="B41279" t="s">
        <v>50520</v>
      </c>
    </row>
    <row r="41280" spans="1:2" x14ac:dyDescent="0.35">
      <c r="A41280" s="4" t="s">
        <v>50521</v>
      </c>
      <c r="B41280" t="s">
        <v>50521</v>
      </c>
    </row>
    <row r="41281" spans="1:2" x14ac:dyDescent="0.35">
      <c r="A41281" s="4" t="s">
        <v>50522</v>
      </c>
      <c r="B41281" t="s">
        <v>50522</v>
      </c>
    </row>
    <row r="41282" spans="1:2" x14ac:dyDescent="0.35">
      <c r="A41282" s="4" t="s">
        <v>50523</v>
      </c>
      <c r="B41282" t="s">
        <v>50523</v>
      </c>
    </row>
    <row r="41283" spans="1:2" x14ac:dyDescent="0.35">
      <c r="A41283" s="4" t="s">
        <v>50524</v>
      </c>
      <c r="B41283" t="s">
        <v>50524</v>
      </c>
    </row>
    <row r="41284" spans="1:2" x14ac:dyDescent="0.35">
      <c r="A41284" s="4" t="s">
        <v>50525</v>
      </c>
      <c r="B41284" t="s">
        <v>50525</v>
      </c>
    </row>
    <row r="41285" spans="1:2" x14ac:dyDescent="0.35">
      <c r="A41285" s="4" t="s">
        <v>50526</v>
      </c>
      <c r="B41285" t="s">
        <v>50526</v>
      </c>
    </row>
    <row r="41286" spans="1:2" x14ac:dyDescent="0.35">
      <c r="A41286" s="4" t="s">
        <v>50527</v>
      </c>
      <c r="B41286" t="s">
        <v>50527</v>
      </c>
    </row>
    <row r="41287" spans="1:2" x14ac:dyDescent="0.35">
      <c r="A41287" s="4" t="s">
        <v>50528</v>
      </c>
      <c r="B41287" t="s">
        <v>50528</v>
      </c>
    </row>
    <row r="41288" spans="1:2" x14ac:dyDescent="0.35">
      <c r="A41288" s="4" t="s">
        <v>50529</v>
      </c>
      <c r="B41288" t="s">
        <v>50529</v>
      </c>
    </row>
    <row r="41289" spans="1:2" x14ac:dyDescent="0.35">
      <c r="A41289" s="4" t="s">
        <v>50530</v>
      </c>
      <c r="B41289" t="s">
        <v>50530</v>
      </c>
    </row>
    <row r="41290" spans="1:2" x14ac:dyDescent="0.35">
      <c r="A41290" s="4" t="s">
        <v>50531</v>
      </c>
      <c r="B41290" t="s">
        <v>50531</v>
      </c>
    </row>
    <row r="41291" spans="1:2" x14ac:dyDescent="0.35">
      <c r="A41291" s="4" t="s">
        <v>50532</v>
      </c>
      <c r="B41291" t="s">
        <v>50532</v>
      </c>
    </row>
    <row r="41292" spans="1:2" x14ac:dyDescent="0.35">
      <c r="A41292" s="4" t="s">
        <v>50533</v>
      </c>
      <c r="B41292" t="s">
        <v>50533</v>
      </c>
    </row>
    <row r="41293" spans="1:2" x14ac:dyDescent="0.35">
      <c r="A41293" s="4" t="s">
        <v>50534</v>
      </c>
      <c r="B41293" t="s">
        <v>50534</v>
      </c>
    </row>
    <row r="41294" spans="1:2" x14ac:dyDescent="0.35">
      <c r="A41294" s="4" t="s">
        <v>50535</v>
      </c>
      <c r="B41294" t="s">
        <v>50535</v>
      </c>
    </row>
    <row r="41295" spans="1:2" x14ac:dyDescent="0.35">
      <c r="A41295" s="4" t="s">
        <v>50536</v>
      </c>
      <c r="B41295" t="s">
        <v>50536</v>
      </c>
    </row>
    <row r="41296" spans="1:2" x14ac:dyDescent="0.35">
      <c r="A41296" s="4" t="s">
        <v>50537</v>
      </c>
      <c r="B41296" t="s">
        <v>50537</v>
      </c>
    </row>
    <row r="41297" spans="1:2" x14ac:dyDescent="0.35">
      <c r="A41297" s="4" t="s">
        <v>50538</v>
      </c>
      <c r="B41297" t="s">
        <v>50538</v>
      </c>
    </row>
    <row r="41298" spans="1:2" x14ac:dyDescent="0.35">
      <c r="A41298" s="4" t="s">
        <v>50539</v>
      </c>
      <c r="B41298" t="s">
        <v>50539</v>
      </c>
    </row>
    <row r="41299" spans="1:2" x14ac:dyDescent="0.35">
      <c r="A41299" s="4" t="s">
        <v>50540</v>
      </c>
      <c r="B41299" t="s">
        <v>50540</v>
      </c>
    </row>
    <row r="41300" spans="1:2" x14ac:dyDescent="0.35">
      <c r="A41300" s="4" t="s">
        <v>50541</v>
      </c>
      <c r="B41300" t="s">
        <v>50541</v>
      </c>
    </row>
    <row r="41301" spans="1:2" x14ac:dyDescent="0.35">
      <c r="A41301" s="4" t="s">
        <v>50542</v>
      </c>
      <c r="B41301" t="s">
        <v>50542</v>
      </c>
    </row>
    <row r="41302" spans="1:2" x14ac:dyDescent="0.35">
      <c r="A41302" s="4" t="s">
        <v>50543</v>
      </c>
      <c r="B41302" t="s">
        <v>50543</v>
      </c>
    </row>
    <row r="41303" spans="1:2" x14ac:dyDescent="0.35">
      <c r="A41303" s="4" t="s">
        <v>50544</v>
      </c>
      <c r="B41303" t="s">
        <v>50544</v>
      </c>
    </row>
    <row r="41304" spans="1:2" x14ac:dyDescent="0.35">
      <c r="A41304" s="4" t="s">
        <v>50545</v>
      </c>
      <c r="B41304" t="s">
        <v>50545</v>
      </c>
    </row>
    <row r="41305" spans="1:2" x14ac:dyDescent="0.35">
      <c r="A41305" s="4" t="s">
        <v>50546</v>
      </c>
      <c r="B41305" t="s">
        <v>50546</v>
      </c>
    </row>
    <row r="41306" spans="1:2" x14ac:dyDescent="0.35">
      <c r="A41306" s="4" t="s">
        <v>50547</v>
      </c>
      <c r="B41306" t="s">
        <v>50547</v>
      </c>
    </row>
    <row r="41307" spans="1:2" x14ac:dyDescent="0.35">
      <c r="A41307" s="4" t="s">
        <v>50548</v>
      </c>
      <c r="B41307" t="s">
        <v>50548</v>
      </c>
    </row>
    <row r="41308" spans="1:2" x14ac:dyDescent="0.35">
      <c r="A41308" s="4" t="s">
        <v>50549</v>
      </c>
      <c r="B41308" t="s">
        <v>50549</v>
      </c>
    </row>
    <row r="41309" spans="1:2" x14ac:dyDescent="0.35">
      <c r="A41309" s="4" t="s">
        <v>50550</v>
      </c>
      <c r="B41309" t="s">
        <v>50550</v>
      </c>
    </row>
    <row r="41310" spans="1:2" x14ac:dyDescent="0.35">
      <c r="A41310" s="4" t="s">
        <v>50551</v>
      </c>
      <c r="B41310" t="s">
        <v>50551</v>
      </c>
    </row>
    <row r="41311" spans="1:2" x14ac:dyDescent="0.35">
      <c r="A41311" s="4" t="s">
        <v>50552</v>
      </c>
      <c r="B41311" t="s">
        <v>50552</v>
      </c>
    </row>
    <row r="41312" spans="1:2" x14ac:dyDescent="0.35">
      <c r="A41312" s="4" t="s">
        <v>50553</v>
      </c>
      <c r="B41312" t="s">
        <v>50553</v>
      </c>
    </row>
    <row r="41313" spans="1:2" x14ac:dyDescent="0.35">
      <c r="A41313" s="4" t="s">
        <v>50554</v>
      </c>
      <c r="B41313" t="s">
        <v>50554</v>
      </c>
    </row>
    <row r="41314" spans="1:2" x14ac:dyDescent="0.35">
      <c r="A41314" s="4" t="s">
        <v>50555</v>
      </c>
      <c r="B41314" t="s">
        <v>50555</v>
      </c>
    </row>
    <row r="41315" spans="1:2" x14ac:dyDescent="0.35">
      <c r="A41315" s="4" t="s">
        <v>50556</v>
      </c>
      <c r="B41315" t="s">
        <v>50556</v>
      </c>
    </row>
    <row r="41316" spans="1:2" x14ac:dyDescent="0.35">
      <c r="A41316" s="4" t="s">
        <v>50557</v>
      </c>
      <c r="B41316" t="s">
        <v>50557</v>
      </c>
    </row>
    <row r="41317" spans="1:2" x14ac:dyDescent="0.35">
      <c r="A41317" s="4" t="s">
        <v>50558</v>
      </c>
      <c r="B41317" t="s">
        <v>50558</v>
      </c>
    </row>
    <row r="41318" spans="1:2" x14ac:dyDescent="0.35">
      <c r="A41318" s="4" t="s">
        <v>50559</v>
      </c>
      <c r="B41318" t="s">
        <v>50559</v>
      </c>
    </row>
    <row r="41319" spans="1:2" x14ac:dyDescent="0.35">
      <c r="A41319" s="4" t="s">
        <v>50560</v>
      </c>
      <c r="B41319" t="s">
        <v>50560</v>
      </c>
    </row>
    <row r="41320" spans="1:2" x14ac:dyDescent="0.35">
      <c r="A41320" s="4" t="s">
        <v>50561</v>
      </c>
      <c r="B41320" t="s">
        <v>50561</v>
      </c>
    </row>
    <row r="41321" spans="1:2" x14ac:dyDescent="0.35">
      <c r="A41321" s="4" t="s">
        <v>50562</v>
      </c>
      <c r="B41321" t="s">
        <v>50562</v>
      </c>
    </row>
    <row r="41322" spans="1:2" x14ac:dyDescent="0.35">
      <c r="A41322" s="4" t="s">
        <v>50563</v>
      </c>
      <c r="B41322" t="s">
        <v>50563</v>
      </c>
    </row>
    <row r="41323" spans="1:2" x14ac:dyDescent="0.35">
      <c r="A41323" s="4" t="s">
        <v>50564</v>
      </c>
      <c r="B41323" t="s">
        <v>50564</v>
      </c>
    </row>
    <row r="41324" spans="1:2" x14ac:dyDescent="0.35">
      <c r="A41324" s="4" t="s">
        <v>50565</v>
      </c>
      <c r="B41324" t="s">
        <v>50565</v>
      </c>
    </row>
    <row r="41325" spans="1:2" x14ac:dyDescent="0.35">
      <c r="A41325" s="4" t="s">
        <v>50566</v>
      </c>
      <c r="B41325" t="s">
        <v>50566</v>
      </c>
    </row>
    <row r="41326" spans="1:2" x14ac:dyDescent="0.35">
      <c r="A41326" s="4" t="s">
        <v>50567</v>
      </c>
      <c r="B41326" t="s">
        <v>50567</v>
      </c>
    </row>
    <row r="41327" spans="1:2" x14ac:dyDescent="0.35">
      <c r="A41327" s="4" t="s">
        <v>50568</v>
      </c>
      <c r="B41327" t="s">
        <v>50568</v>
      </c>
    </row>
    <row r="41328" spans="1:2" x14ac:dyDescent="0.35">
      <c r="A41328" s="4" t="s">
        <v>50569</v>
      </c>
      <c r="B41328" t="s">
        <v>50569</v>
      </c>
    </row>
    <row r="41329" spans="1:2" x14ac:dyDescent="0.35">
      <c r="A41329" s="4" t="s">
        <v>50570</v>
      </c>
      <c r="B41329" t="s">
        <v>50570</v>
      </c>
    </row>
    <row r="41330" spans="1:2" x14ac:dyDescent="0.35">
      <c r="A41330" s="4" t="s">
        <v>50571</v>
      </c>
      <c r="B41330" t="s">
        <v>50571</v>
      </c>
    </row>
    <row r="41331" spans="1:2" x14ac:dyDescent="0.35">
      <c r="A41331" s="4" t="s">
        <v>50572</v>
      </c>
      <c r="B41331" t="s">
        <v>50572</v>
      </c>
    </row>
    <row r="41332" spans="1:2" x14ac:dyDescent="0.35">
      <c r="A41332" s="4" t="s">
        <v>50573</v>
      </c>
      <c r="B41332" t="s">
        <v>50573</v>
      </c>
    </row>
    <row r="41333" spans="1:2" x14ac:dyDescent="0.35">
      <c r="A41333" s="4" t="s">
        <v>50574</v>
      </c>
      <c r="B41333" t="s">
        <v>50574</v>
      </c>
    </row>
    <row r="41334" spans="1:2" x14ac:dyDescent="0.35">
      <c r="A41334" s="4" t="s">
        <v>50575</v>
      </c>
      <c r="B41334" t="s">
        <v>50575</v>
      </c>
    </row>
    <row r="41335" spans="1:2" x14ac:dyDescent="0.35">
      <c r="A41335" s="4" t="s">
        <v>50576</v>
      </c>
      <c r="B41335" t="s">
        <v>50576</v>
      </c>
    </row>
    <row r="41336" spans="1:2" x14ac:dyDescent="0.35">
      <c r="A41336" s="4" t="s">
        <v>50577</v>
      </c>
      <c r="B41336" t="s">
        <v>50577</v>
      </c>
    </row>
    <row r="41337" spans="1:2" x14ac:dyDescent="0.35">
      <c r="A41337" s="4" t="s">
        <v>50578</v>
      </c>
      <c r="B41337" t="s">
        <v>50578</v>
      </c>
    </row>
    <row r="41338" spans="1:2" x14ac:dyDescent="0.35">
      <c r="A41338" s="4" t="s">
        <v>50579</v>
      </c>
      <c r="B41338" t="s">
        <v>50579</v>
      </c>
    </row>
    <row r="41339" spans="1:2" x14ac:dyDescent="0.35">
      <c r="A41339" s="4" t="s">
        <v>50580</v>
      </c>
      <c r="B41339" t="s">
        <v>50580</v>
      </c>
    </row>
    <row r="41340" spans="1:2" x14ac:dyDescent="0.35">
      <c r="A41340" s="4" t="s">
        <v>50581</v>
      </c>
      <c r="B41340" t="s">
        <v>50581</v>
      </c>
    </row>
    <row r="41341" spans="1:2" x14ac:dyDescent="0.35">
      <c r="A41341" s="4" t="s">
        <v>50582</v>
      </c>
      <c r="B41341" t="s">
        <v>50582</v>
      </c>
    </row>
    <row r="41342" spans="1:2" x14ac:dyDescent="0.35">
      <c r="A41342" s="4" t="s">
        <v>50583</v>
      </c>
      <c r="B41342" t="s">
        <v>50583</v>
      </c>
    </row>
    <row r="41343" spans="1:2" x14ac:dyDescent="0.35">
      <c r="A41343" s="4" t="s">
        <v>50584</v>
      </c>
      <c r="B41343" t="s">
        <v>50584</v>
      </c>
    </row>
    <row r="41344" spans="1:2" x14ac:dyDescent="0.35">
      <c r="A41344" s="4" t="s">
        <v>50585</v>
      </c>
      <c r="B41344" t="s">
        <v>50585</v>
      </c>
    </row>
    <row r="41345" spans="1:2" x14ac:dyDescent="0.35">
      <c r="A41345" s="4" t="s">
        <v>50586</v>
      </c>
      <c r="B41345" t="s">
        <v>50586</v>
      </c>
    </row>
    <row r="41346" spans="1:2" x14ac:dyDescent="0.35">
      <c r="A41346" s="4" t="s">
        <v>50587</v>
      </c>
      <c r="B41346" t="s">
        <v>50587</v>
      </c>
    </row>
    <row r="41347" spans="1:2" x14ac:dyDescent="0.35">
      <c r="A41347" s="4" t="s">
        <v>50588</v>
      </c>
      <c r="B41347" t="s">
        <v>50588</v>
      </c>
    </row>
    <row r="41348" spans="1:2" x14ac:dyDescent="0.35">
      <c r="A41348" s="4" t="s">
        <v>50589</v>
      </c>
      <c r="B41348" t="s">
        <v>50589</v>
      </c>
    </row>
    <row r="41349" spans="1:2" x14ac:dyDescent="0.35">
      <c r="A41349" s="4" t="s">
        <v>50590</v>
      </c>
      <c r="B41349" t="s">
        <v>50590</v>
      </c>
    </row>
    <row r="41350" spans="1:2" x14ac:dyDescent="0.35">
      <c r="A41350" s="4" t="s">
        <v>50591</v>
      </c>
      <c r="B41350" t="s">
        <v>50591</v>
      </c>
    </row>
    <row r="41351" spans="1:2" x14ac:dyDescent="0.35">
      <c r="A41351" s="4" t="s">
        <v>50592</v>
      </c>
      <c r="B41351" t="s">
        <v>50592</v>
      </c>
    </row>
    <row r="41352" spans="1:2" x14ac:dyDescent="0.35">
      <c r="A41352" s="4" t="s">
        <v>50593</v>
      </c>
      <c r="B41352" t="s">
        <v>50593</v>
      </c>
    </row>
    <row r="41353" spans="1:2" x14ac:dyDescent="0.35">
      <c r="A41353" s="4" t="s">
        <v>50594</v>
      </c>
      <c r="B41353" t="s">
        <v>50594</v>
      </c>
    </row>
    <row r="41354" spans="1:2" x14ac:dyDescent="0.35">
      <c r="A41354" s="4" t="s">
        <v>50595</v>
      </c>
      <c r="B41354" t="s">
        <v>50595</v>
      </c>
    </row>
    <row r="41355" spans="1:2" x14ac:dyDescent="0.35">
      <c r="A41355" s="4" t="s">
        <v>50596</v>
      </c>
      <c r="B41355" t="s">
        <v>50596</v>
      </c>
    </row>
    <row r="41356" spans="1:2" x14ac:dyDescent="0.35">
      <c r="A41356" s="4" t="s">
        <v>50597</v>
      </c>
      <c r="B41356" t="s">
        <v>50597</v>
      </c>
    </row>
    <row r="41357" spans="1:2" x14ac:dyDescent="0.35">
      <c r="A41357" s="4" t="s">
        <v>50598</v>
      </c>
      <c r="B41357" t="s">
        <v>50598</v>
      </c>
    </row>
    <row r="41358" spans="1:2" x14ac:dyDescent="0.35">
      <c r="A41358" s="4" t="s">
        <v>50599</v>
      </c>
      <c r="B41358" t="s">
        <v>50599</v>
      </c>
    </row>
    <row r="41359" spans="1:2" x14ac:dyDescent="0.35">
      <c r="A41359" s="4" t="s">
        <v>50600</v>
      </c>
      <c r="B41359" t="s">
        <v>50600</v>
      </c>
    </row>
    <row r="41360" spans="1:2" x14ac:dyDescent="0.35">
      <c r="A41360" s="4" t="s">
        <v>50601</v>
      </c>
      <c r="B41360" t="s">
        <v>50601</v>
      </c>
    </row>
    <row r="41361" spans="1:2" x14ac:dyDescent="0.35">
      <c r="A41361" s="4" t="s">
        <v>50602</v>
      </c>
      <c r="B41361" t="s">
        <v>50602</v>
      </c>
    </row>
    <row r="41362" spans="1:2" x14ac:dyDescent="0.35">
      <c r="A41362" s="4" t="s">
        <v>50603</v>
      </c>
      <c r="B41362" t="s">
        <v>50603</v>
      </c>
    </row>
    <row r="41363" spans="1:2" x14ac:dyDescent="0.35">
      <c r="A41363" s="4" t="s">
        <v>50604</v>
      </c>
      <c r="B41363" t="s">
        <v>50604</v>
      </c>
    </row>
    <row r="41364" spans="1:2" x14ac:dyDescent="0.35">
      <c r="A41364" s="4" t="s">
        <v>50605</v>
      </c>
      <c r="B41364" t="s">
        <v>50605</v>
      </c>
    </row>
    <row r="41365" spans="1:2" x14ac:dyDescent="0.35">
      <c r="A41365" s="4" t="s">
        <v>50606</v>
      </c>
      <c r="B41365" t="s">
        <v>50606</v>
      </c>
    </row>
    <row r="41366" spans="1:2" x14ac:dyDescent="0.35">
      <c r="A41366" s="4" t="s">
        <v>50607</v>
      </c>
      <c r="B41366" t="s">
        <v>50607</v>
      </c>
    </row>
    <row r="41367" spans="1:2" x14ac:dyDescent="0.35">
      <c r="A41367" s="4" t="s">
        <v>50608</v>
      </c>
      <c r="B41367" t="s">
        <v>50608</v>
      </c>
    </row>
    <row r="41368" spans="1:2" x14ac:dyDescent="0.35">
      <c r="A41368" s="4" t="s">
        <v>50609</v>
      </c>
      <c r="B41368" t="s">
        <v>50609</v>
      </c>
    </row>
    <row r="41369" spans="1:2" x14ac:dyDescent="0.35">
      <c r="A41369" s="4" t="s">
        <v>50610</v>
      </c>
      <c r="B41369" t="s">
        <v>50610</v>
      </c>
    </row>
    <row r="41370" spans="1:2" x14ac:dyDescent="0.35">
      <c r="A41370" s="4" t="s">
        <v>50611</v>
      </c>
      <c r="B41370" t="s">
        <v>50611</v>
      </c>
    </row>
    <row r="41371" spans="1:2" x14ac:dyDescent="0.35">
      <c r="A41371" s="4" t="s">
        <v>50612</v>
      </c>
      <c r="B41371" t="s">
        <v>50612</v>
      </c>
    </row>
    <row r="41372" spans="1:2" x14ac:dyDescent="0.35">
      <c r="A41372" s="4" t="s">
        <v>50613</v>
      </c>
      <c r="B41372" t="s">
        <v>50613</v>
      </c>
    </row>
    <row r="41373" spans="1:2" x14ac:dyDescent="0.35">
      <c r="A41373" s="4" t="s">
        <v>50614</v>
      </c>
      <c r="B41373" t="s">
        <v>50614</v>
      </c>
    </row>
    <row r="41374" spans="1:2" x14ac:dyDescent="0.35">
      <c r="A41374" s="4" t="s">
        <v>50615</v>
      </c>
      <c r="B41374" t="s">
        <v>50615</v>
      </c>
    </row>
    <row r="41375" spans="1:2" x14ac:dyDescent="0.35">
      <c r="A41375" s="4" t="s">
        <v>50616</v>
      </c>
      <c r="B41375" t="s">
        <v>50616</v>
      </c>
    </row>
    <row r="41376" spans="1:2" x14ac:dyDescent="0.35">
      <c r="A41376" s="4" t="s">
        <v>50617</v>
      </c>
      <c r="B41376" t="s">
        <v>50617</v>
      </c>
    </row>
    <row r="41377" spans="1:2" x14ac:dyDescent="0.35">
      <c r="A41377" s="4" t="s">
        <v>50618</v>
      </c>
      <c r="B41377" t="s">
        <v>50618</v>
      </c>
    </row>
    <row r="41378" spans="1:2" x14ac:dyDescent="0.35">
      <c r="A41378" s="4" t="s">
        <v>50619</v>
      </c>
      <c r="B41378" t="s">
        <v>50619</v>
      </c>
    </row>
    <row r="41379" spans="1:2" x14ac:dyDescent="0.35">
      <c r="A41379" s="4" t="s">
        <v>50620</v>
      </c>
      <c r="B41379" t="s">
        <v>50620</v>
      </c>
    </row>
    <row r="41380" spans="1:2" x14ac:dyDescent="0.35">
      <c r="A41380" s="4" t="s">
        <v>50621</v>
      </c>
      <c r="B41380" t="s">
        <v>50621</v>
      </c>
    </row>
    <row r="41381" spans="1:2" x14ac:dyDescent="0.35">
      <c r="A41381" s="4" t="s">
        <v>50622</v>
      </c>
      <c r="B41381" t="s">
        <v>50622</v>
      </c>
    </row>
    <row r="41382" spans="1:2" x14ac:dyDescent="0.35">
      <c r="A41382" s="4" t="s">
        <v>50623</v>
      </c>
      <c r="B41382" t="s">
        <v>50623</v>
      </c>
    </row>
    <row r="41383" spans="1:2" x14ac:dyDescent="0.35">
      <c r="A41383" s="4" t="s">
        <v>50624</v>
      </c>
      <c r="B41383" t="s">
        <v>50624</v>
      </c>
    </row>
    <row r="41384" spans="1:2" x14ac:dyDescent="0.35">
      <c r="A41384" s="4" t="s">
        <v>50625</v>
      </c>
      <c r="B41384" t="s">
        <v>50625</v>
      </c>
    </row>
    <row r="41385" spans="1:2" x14ac:dyDescent="0.35">
      <c r="A41385" s="4" t="s">
        <v>50626</v>
      </c>
      <c r="B41385" t="s">
        <v>50626</v>
      </c>
    </row>
    <row r="41386" spans="1:2" x14ac:dyDescent="0.35">
      <c r="A41386" s="4" t="s">
        <v>50627</v>
      </c>
      <c r="B41386" t="s">
        <v>50627</v>
      </c>
    </row>
    <row r="41387" spans="1:2" x14ac:dyDescent="0.35">
      <c r="A41387" s="4" t="s">
        <v>50628</v>
      </c>
      <c r="B41387" t="s">
        <v>50628</v>
      </c>
    </row>
    <row r="41388" spans="1:2" x14ac:dyDescent="0.35">
      <c r="A41388" s="4" t="s">
        <v>50629</v>
      </c>
      <c r="B41388" t="s">
        <v>50629</v>
      </c>
    </row>
    <row r="41389" spans="1:2" x14ac:dyDescent="0.35">
      <c r="A41389" s="4" t="s">
        <v>50630</v>
      </c>
      <c r="B41389" t="s">
        <v>50630</v>
      </c>
    </row>
    <row r="41390" spans="1:2" x14ac:dyDescent="0.35">
      <c r="A41390" s="4" t="s">
        <v>50631</v>
      </c>
      <c r="B41390" t="s">
        <v>50631</v>
      </c>
    </row>
    <row r="41391" spans="1:2" x14ac:dyDescent="0.35">
      <c r="A41391" s="4" t="s">
        <v>50632</v>
      </c>
      <c r="B41391" t="s">
        <v>50632</v>
      </c>
    </row>
    <row r="41392" spans="1:2" x14ac:dyDescent="0.35">
      <c r="A41392" s="4" t="s">
        <v>50633</v>
      </c>
      <c r="B41392" t="s">
        <v>50633</v>
      </c>
    </row>
    <row r="41393" spans="1:2" x14ac:dyDescent="0.35">
      <c r="A41393" s="4" t="s">
        <v>50634</v>
      </c>
      <c r="B41393" t="s">
        <v>50634</v>
      </c>
    </row>
    <row r="41394" spans="1:2" x14ac:dyDescent="0.35">
      <c r="A41394" s="4" t="s">
        <v>50635</v>
      </c>
      <c r="B41394" t="s">
        <v>50635</v>
      </c>
    </row>
    <row r="41395" spans="1:2" x14ac:dyDescent="0.35">
      <c r="A41395" s="4" t="s">
        <v>50636</v>
      </c>
      <c r="B41395" t="s">
        <v>50636</v>
      </c>
    </row>
    <row r="41396" spans="1:2" x14ac:dyDescent="0.35">
      <c r="A41396" s="4" t="s">
        <v>50637</v>
      </c>
      <c r="B41396" t="s">
        <v>50637</v>
      </c>
    </row>
    <row r="41397" spans="1:2" x14ac:dyDescent="0.35">
      <c r="A41397" s="4" t="s">
        <v>50638</v>
      </c>
      <c r="B41397" t="s">
        <v>50638</v>
      </c>
    </row>
    <row r="41398" spans="1:2" x14ac:dyDescent="0.35">
      <c r="A41398" s="4" t="s">
        <v>50639</v>
      </c>
      <c r="B41398" t="s">
        <v>50639</v>
      </c>
    </row>
    <row r="41399" spans="1:2" x14ac:dyDescent="0.35">
      <c r="A41399" s="4" t="s">
        <v>50640</v>
      </c>
      <c r="B41399" t="s">
        <v>50640</v>
      </c>
    </row>
    <row r="41400" spans="1:2" x14ac:dyDescent="0.35">
      <c r="A41400" s="4" t="s">
        <v>50641</v>
      </c>
      <c r="B41400" t="s">
        <v>50641</v>
      </c>
    </row>
    <row r="41401" spans="1:2" x14ac:dyDescent="0.35">
      <c r="A41401" s="4" t="s">
        <v>50642</v>
      </c>
      <c r="B41401" t="s">
        <v>50642</v>
      </c>
    </row>
    <row r="41402" spans="1:2" x14ac:dyDescent="0.35">
      <c r="A41402" s="4" t="s">
        <v>50643</v>
      </c>
      <c r="B41402" t="s">
        <v>50643</v>
      </c>
    </row>
    <row r="41403" spans="1:2" x14ac:dyDescent="0.35">
      <c r="A41403" s="4" t="s">
        <v>50644</v>
      </c>
      <c r="B41403" t="s">
        <v>50644</v>
      </c>
    </row>
    <row r="41404" spans="1:2" x14ac:dyDescent="0.35">
      <c r="A41404" s="4" t="s">
        <v>50645</v>
      </c>
      <c r="B41404" t="s">
        <v>50645</v>
      </c>
    </row>
    <row r="41405" spans="1:2" x14ac:dyDescent="0.35">
      <c r="A41405" s="4" t="s">
        <v>50646</v>
      </c>
      <c r="B41405" t="s">
        <v>50646</v>
      </c>
    </row>
    <row r="41406" spans="1:2" x14ac:dyDescent="0.35">
      <c r="A41406" s="4" t="s">
        <v>50647</v>
      </c>
      <c r="B41406" t="s">
        <v>50647</v>
      </c>
    </row>
    <row r="41407" spans="1:2" x14ac:dyDescent="0.35">
      <c r="A41407" s="4" t="s">
        <v>50648</v>
      </c>
      <c r="B41407" t="s">
        <v>50648</v>
      </c>
    </row>
    <row r="41408" spans="1:2" x14ac:dyDescent="0.35">
      <c r="A41408" s="4" t="s">
        <v>50649</v>
      </c>
      <c r="B41408" t="s">
        <v>50649</v>
      </c>
    </row>
    <row r="41409" spans="1:2" x14ac:dyDescent="0.35">
      <c r="A41409" s="4" t="s">
        <v>50650</v>
      </c>
      <c r="B41409" t="s">
        <v>50650</v>
      </c>
    </row>
    <row r="41410" spans="1:2" x14ac:dyDescent="0.35">
      <c r="A41410" s="4" t="s">
        <v>50651</v>
      </c>
      <c r="B41410" t="s">
        <v>50651</v>
      </c>
    </row>
    <row r="41411" spans="1:2" x14ac:dyDescent="0.35">
      <c r="A41411" s="4" t="s">
        <v>50652</v>
      </c>
      <c r="B41411" t="s">
        <v>50652</v>
      </c>
    </row>
    <row r="41412" spans="1:2" x14ac:dyDescent="0.35">
      <c r="A41412" s="4" t="s">
        <v>50653</v>
      </c>
      <c r="B41412" t="s">
        <v>50653</v>
      </c>
    </row>
    <row r="41413" spans="1:2" x14ac:dyDescent="0.35">
      <c r="A41413" s="4" t="s">
        <v>50654</v>
      </c>
      <c r="B41413" t="s">
        <v>50654</v>
      </c>
    </row>
    <row r="41414" spans="1:2" x14ac:dyDescent="0.35">
      <c r="A41414" s="4" t="s">
        <v>50655</v>
      </c>
      <c r="B41414" t="s">
        <v>50655</v>
      </c>
    </row>
    <row r="41415" spans="1:2" x14ac:dyDescent="0.35">
      <c r="A41415" s="4" t="s">
        <v>50656</v>
      </c>
      <c r="B41415" t="s">
        <v>50656</v>
      </c>
    </row>
    <row r="41416" spans="1:2" x14ac:dyDescent="0.35">
      <c r="A41416" s="4" t="s">
        <v>50657</v>
      </c>
      <c r="B41416" t="s">
        <v>50657</v>
      </c>
    </row>
    <row r="41417" spans="1:2" x14ac:dyDescent="0.35">
      <c r="A41417" s="4" t="s">
        <v>50658</v>
      </c>
      <c r="B41417" t="s">
        <v>50658</v>
      </c>
    </row>
    <row r="41418" spans="1:2" x14ac:dyDescent="0.35">
      <c r="A41418" s="4" t="s">
        <v>50659</v>
      </c>
      <c r="B41418" t="s">
        <v>50659</v>
      </c>
    </row>
    <row r="41419" spans="1:2" x14ac:dyDescent="0.35">
      <c r="A41419" s="4" t="s">
        <v>50660</v>
      </c>
      <c r="B41419" t="s">
        <v>50660</v>
      </c>
    </row>
    <row r="41420" spans="1:2" x14ac:dyDescent="0.35">
      <c r="A41420" s="4" t="s">
        <v>50661</v>
      </c>
      <c r="B41420" t="s">
        <v>50661</v>
      </c>
    </row>
    <row r="41421" spans="1:2" x14ac:dyDescent="0.35">
      <c r="A41421" s="4" t="s">
        <v>50662</v>
      </c>
      <c r="B41421" t="s">
        <v>50662</v>
      </c>
    </row>
    <row r="41422" spans="1:2" x14ac:dyDescent="0.35">
      <c r="A41422" s="4" t="s">
        <v>50663</v>
      </c>
      <c r="B41422" t="s">
        <v>50663</v>
      </c>
    </row>
    <row r="41423" spans="1:2" x14ac:dyDescent="0.35">
      <c r="A41423" s="4" t="s">
        <v>50664</v>
      </c>
      <c r="B41423" t="s">
        <v>50664</v>
      </c>
    </row>
    <row r="41424" spans="1:2" x14ac:dyDescent="0.35">
      <c r="A41424" s="4" t="s">
        <v>50665</v>
      </c>
      <c r="B41424" t="s">
        <v>50665</v>
      </c>
    </row>
    <row r="41425" spans="1:2" x14ac:dyDescent="0.35">
      <c r="A41425" s="4" t="s">
        <v>50666</v>
      </c>
      <c r="B41425" t="s">
        <v>50666</v>
      </c>
    </row>
    <row r="41426" spans="1:2" x14ac:dyDescent="0.35">
      <c r="A41426" s="4" t="s">
        <v>50667</v>
      </c>
      <c r="B41426" t="s">
        <v>50667</v>
      </c>
    </row>
    <row r="41427" spans="1:2" x14ac:dyDescent="0.35">
      <c r="A41427" s="4" t="s">
        <v>50668</v>
      </c>
      <c r="B41427" t="s">
        <v>50668</v>
      </c>
    </row>
    <row r="41428" spans="1:2" x14ac:dyDescent="0.35">
      <c r="A41428" s="4" t="s">
        <v>50669</v>
      </c>
      <c r="B41428" t="s">
        <v>50669</v>
      </c>
    </row>
    <row r="41429" spans="1:2" x14ac:dyDescent="0.35">
      <c r="A41429" s="4" t="s">
        <v>50670</v>
      </c>
      <c r="B41429" t="s">
        <v>50670</v>
      </c>
    </row>
    <row r="41430" spans="1:2" x14ac:dyDescent="0.35">
      <c r="A41430" s="4" t="s">
        <v>50671</v>
      </c>
      <c r="B41430" t="s">
        <v>50671</v>
      </c>
    </row>
    <row r="41431" spans="1:2" x14ac:dyDescent="0.35">
      <c r="A41431" s="4" t="s">
        <v>50672</v>
      </c>
      <c r="B41431" t="s">
        <v>50672</v>
      </c>
    </row>
    <row r="41432" spans="1:2" x14ac:dyDescent="0.35">
      <c r="A41432" s="4" t="s">
        <v>50673</v>
      </c>
      <c r="B41432" t="s">
        <v>50673</v>
      </c>
    </row>
    <row r="41433" spans="1:2" x14ac:dyDescent="0.35">
      <c r="A41433" s="4" t="s">
        <v>50674</v>
      </c>
      <c r="B41433" t="s">
        <v>50674</v>
      </c>
    </row>
    <row r="41434" spans="1:2" x14ac:dyDescent="0.35">
      <c r="A41434" s="4" t="s">
        <v>50675</v>
      </c>
      <c r="B41434" t="s">
        <v>50675</v>
      </c>
    </row>
    <row r="41435" spans="1:2" x14ac:dyDescent="0.35">
      <c r="A41435" s="4" t="s">
        <v>50676</v>
      </c>
      <c r="B41435" t="s">
        <v>50676</v>
      </c>
    </row>
    <row r="41436" spans="1:2" x14ac:dyDescent="0.35">
      <c r="A41436" s="4" t="s">
        <v>50677</v>
      </c>
      <c r="B41436" t="s">
        <v>50677</v>
      </c>
    </row>
    <row r="41437" spans="1:2" x14ac:dyDescent="0.35">
      <c r="A41437" s="4" t="s">
        <v>50678</v>
      </c>
      <c r="B41437" t="s">
        <v>50678</v>
      </c>
    </row>
    <row r="41438" spans="1:2" x14ac:dyDescent="0.35">
      <c r="A41438" s="4" t="s">
        <v>50679</v>
      </c>
      <c r="B41438" t="s">
        <v>50679</v>
      </c>
    </row>
    <row r="41439" spans="1:2" x14ac:dyDescent="0.35">
      <c r="A41439" s="4" t="s">
        <v>50680</v>
      </c>
      <c r="B41439" t="s">
        <v>50680</v>
      </c>
    </row>
    <row r="41440" spans="1:2" x14ac:dyDescent="0.35">
      <c r="A41440" s="4" t="s">
        <v>50681</v>
      </c>
      <c r="B41440" t="s">
        <v>50681</v>
      </c>
    </row>
    <row r="41441" spans="1:2" x14ac:dyDescent="0.35">
      <c r="A41441" s="4" t="s">
        <v>50682</v>
      </c>
      <c r="B41441" t="s">
        <v>50682</v>
      </c>
    </row>
    <row r="41442" spans="1:2" x14ac:dyDescent="0.35">
      <c r="A41442" s="4" t="s">
        <v>50683</v>
      </c>
      <c r="B41442" t="s">
        <v>50683</v>
      </c>
    </row>
    <row r="41443" spans="1:2" x14ac:dyDescent="0.35">
      <c r="A41443" s="4" t="s">
        <v>50684</v>
      </c>
      <c r="B41443" t="s">
        <v>50684</v>
      </c>
    </row>
    <row r="41444" spans="1:2" x14ac:dyDescent="0.35">
      <c r="A41444" s="4" t="s">
        <v>50685</v>
      </c>
      <c r="B41444" t="s">
        <v>50685</v>
      </c>
    </row>
    <row r="41445" spans="1:2" x14ac:dyDescent="0.35">
      <c r="A41445" s="4" t="s">
        <v>50686</v>
      </c>
      <c r="B41445" t="s">
        <v>50686</v>
      </c>
    </row>
    <row r="41446" spans="1:2" x14ac:dyDescent="0.35">
      <c r="A41446" s="4" t="s">
        <v>50687</v>
      </c>
      <c r="B41446" t="s">
        <v>50687</v>
      </c>
    </row>
    <row r="41447" spans="1:2" x14ac:dyDescent="0.35">
      <c r="A41447" s="4" t="s">
        <v>50688</v>
      </c>
      <c r="B41447" t="s">
        <v>50688</v>
      </c>
    </row>
    <row r="41448" spans="1:2" x14ac:dyDescent="0.35">
      <c r="A41448" s="4" t="s">
        <v>50689</v>
      </c>
      <c r="B41448" t="s">
        <v>50689</v>
      </c>
    </row>
    <row r="41449" spans="1:2" x14ac:dyDescent="0.35">
      <c r="A41449" s="4" t="s">
        <v>50690</v>
      </c>
      <c r="B41449" t="s">
        <v>50690</v>
      </c>
    </row>
    <row r="41450" spans="1:2" x14ac:dyDescent="0.35">
      <c r="A41450" s="4" t="s">
        <v>50691</v>
      </c>
      <c r="B41450" t="s">
        <v>50691</v>
      </c>
    </row>
    <row r="41451" spans="1:2" x14ac:dyDescent="0.35">
      <c r="A41451" s="4" t="s">
        <v>50692</v>
      </c>
      <c r="B41451" t="s">
        <v>50692</v>
      </c>
    </row>
    <row r="41452" spans="1:2" x14ac:dyDescent="0.35">
      <c r="A41452" s="4" t="s">
        <v>50693</v>
      </c>
      <c r="B41452" t="s">
        <v>50693</v>
      </c>
    </row>
    <row r="41453" spans="1:2" x14ac:dyDescent="0.35">
      <c r="A41453" s="4" t="s">
        <v>50694</v>
      </c>
      <c r="B41453" t="s">
        <v>50694</v>
      </c>
    </row>
    <row r="41454" spans="1:2" x14ac:dyDescent="0.35">
      <c r="A41454" s="4" t="s">
        <v>50695</v>
      </c>
      <c r="B41454" t="s">
        <v>50695</v>
      </c>
    </row>
    <row r="41455" spans="1:2" x14ac:dyDescent="0.35">
      <c r="A41455" s="4" t="s">
        <v>50696</v>
      </c>
      <c r="B41455" t="s">
        <v>50696</v>
      </c>
    </row>
    <row r="41456" spans="1:2" x14ac:dyDescent="0.35">
      <c r="A41456" s="4" t="s">
        <v>50697</v>
      </c>
      <c r="B41456" t="s">
        <v>50697</v>
      </c>
    </row>
    <row r="41457" spans="1:2" x14ac:dyDescent="0.35">
      <c r="A41457" s="4" t="s">
        <v>50698</v>
      </c>
      <c r="B41457" t="s">
        <v>50698</v>
      </c>
    </row>
    <row r="41458" spans="1:2" x14ac:dyDescent="0.35">
      <c r="A41458" s="4" t="s">
        <v>50699</v>
      </c>
      <c r="B41458" t="s">
        <v>50699</v>
      </c>
    </row>
    <row r="41459" spans="1:2" x14ac:dyDescent="0.35">
      <c r="A41459" s="4" t="s">
        <v>50700</v>
      </c>
      <c r="B41459" t="s">
        <v>50700</v>
      </c>
    </row>
    <row r="41460" spans="1:2" x14ac:dyDescent="0.35">
      <c r="A41460" s="4" t="s">
        <v>50701</v>
      </c>
      <c r="B41460" t="s">
        <v>50701</v>
      </c>
    </row>
    <row r="41461" spans="1:2" x14ac:dyDescent="0.35">
      <c r="A41461" s="4" t="s">
        <v>50702</v>
      </c>
      <c r="B41461" t="s">
        <v>50702</v>
      </c>
    </row>
    <row r="41462" spans="1:2" x14ac:dyDescent="0.35">
      <c r="A41462" s="4" t="s">
        <v>50703</v>
      </c>
      <c r="B41462" t="s">
        <v>50703</v>
      </c>
    </row>
    <row r="41463" spans="1:2" x14ac:dyDescent="0.35">
      <c r="A41463" s="4" t="s">
        <v>50704</v>
      </c>
      <c r="B41463" t="s">
        <v>50704</v>
      </c>
    </row>
    <row r="41464" spans="1:2" x14ac:dyDescent="0.35">
      <c r="A41464" s="4" t="s">
        <v>50705</v>
      </c>
      <c r="B41464" t="s">
        <v>50705</v>
      </c>
    </row>
    <row r="41465" spans="1:2" x14ac:dyDescent="0.35">
      <c r="A41465" s="4" t="s">
        <v>50706</v>
      </c>
      <c r="B41465" t="s">
        <v>50706</v>
      </c>
    </row>
    <row r="41466" spans="1:2" x14ac:dyDescent="0.35">
      <c r="A41466" s="4" t="s">
        <v>50707</v>
      </c>
      <c r="B41466" t="s">
        <v>50707</v>
      </c>
    </row>
    <row r="41467" spans="1:2" x14ac:dyDescent="0.35">
      <c r="A41467" s="4" t="s">
        <v>50708</v>
      </c>
      <c r="B41467" t="s">
        <v>50708</v>
      </c>
    </row>
    <row r="41468" spans="1:2" x14ac:dyDescent="0.35">
      <c r="A41468" s="4" t="s">
        <v>50709</v>
      </c>
      <c r="B41468" t="s">
        <v>50709</v>
      </c>
    </row>
    <row r="41469" spans="1:2" x14ac:dyDescent="0.35">
      <c r="A41469" s="4" t="s">
        <v>50710</v>
      </c>
      <c r="B41469" t="s">
        <v>50710</v>
      </c>
    </row>
    <row r="41470" spans="1:2" x14ac:dyDescent="0.35">
      <c r="A41470" s="4" t="s">
        <v>50711</v>
      </c>
      <c r="B41470" t="s">
        <v>50711</v>
      </c>
    </row>
    <row r="41471" spans="1:2" x14ac:dyDescent="0.35">
      <c r="A41471" s="4" t="s">
        <v>50712</v>
      </c>
      <c r="B41471" t="s">
        <v>50712</v>
      </c>
    </row>
    <row r="41472" spans="1:2" x14ac:dyDescent="0.35">
      <c r="A41472" s="4" t="s">
        <v>50713</v>
      </c>
      <c r="B41472" t="s">
        <v>50713</v>
      </c>
    </row>
    <row r="41473" spans="1:2" x14ac:dyDescent="0.35">
      <c r="A41473" s="4" t="s">
        <v>50714</v>
      </c>
      <c r="B41473" t="s">
        <v>50714</v>
      </c>
    </row>
    <row r="41474" spans="1:2" x14ac:dyDescent="0.35">
      <c r="A41474" s="4" t="s">
        <v>50715</v>
      </c>
      <c r="B41474" t="s">
        <v>50715</v>
      </c>
    </row>
    <row r="41475" spans="1:2" x14ac:dyDescent="0.35">
      <c r="A41475" s="4" t="s">
        <v>50716</v>
      </c>
      <c r="B41475" t="s">
        <v>50716</v>
      </c>
    </row>
    <row r="41476" spans="1:2" x14ac:dyDescent="0.35">
      <c r="A41476" s="4" t="s">
        <v>50717</v>
      </c>
      <c r="B41476" t="s">
        <v>50717</v>
      </c>
    </row>
    <row r="41477" spans="1:2" x14ac:dyDescent="0.35">
      <c r="A41477" s="4" t="s">
        <v>50718</v>
      </c>
      <c r="B41477" t="s">
        <v>50718</v>
      </c>
    </row>
    <row r="41478" spans="1:2" x14ac:dyDescent="0.35">
      <c r="A41478" s="4" t="s">
        <v>50719</v>
      </c>
      <c r="B41478" t="s">
        <v>50719</v>
      </c>
    </row>
    <row r="41479" spans="1:2" x14ac:dyDescent="0.35">
      <c r="A41479" s="4" t="s">
        <v>50720</v>
      </c>
      <c r="B41479" t="s">
        <v>50720</v>
      </c>
    </row>
    <row r="41480" spans="1:2" x14ac:dyDescent="0.35">
      <c r="A41480" s="4" t="s">
        <v>50721</v>
      </c>
      <c r="B41480" t="s">
        <v>50721</v>
      </c>
    </row>
    <row r="41481" spans="1:2" x14ac:dyDescent="0.35">
      <c r="A41481" s="4" t="s">
        <v>50722</v>
      </c>
      <c r="B41481" t="s">
        <v>50722</v>
      </c>
    </row>
    <row r="41482" spans="1:2" x14ac:dyDescent="0.35">
      <c r="A41482" s="4" t="s">
        <v>50723</v>
      </c>
      <c r="B41482" t="s">
        <v>50723</v>
      </c>
    </row>
    <row r="41483" spans="1:2" x14ac:dyDescent="0.35">
      <c r="A41483" s="4" t="s">
        <v>50724</v>
      </c>
      <c r="B41483" t="s">
        <v>50724</v>
      </c>
    </row>
    <row r="41484" spans="1:2" x14ac:dyDescent="0.35">
      <c r="A41484" s="4" t="s">
        <v>50725</v>
      </c>
      <c r="B41484" t="s">
        <v>50725</v>
      </c>
    </row>
    <row r="41485" spans="1:2" x14ac:dyDescent="0.35">
      <c r="A41485" s="4" t="s">
        <v>50726</v>
      </c>
      <c r="B41485" t="s">
        <v>50726</v>
      </c>
    </row>
    <row r="41486" spans="1:2" x14ac:dyDescent="0.35">
      <c r="A41486" s="4" t="s">
        <v>50727</v>
      </c>
      <c r="B41486" t="s">
        <v>50727</v>
      </c>
    </row>
    <row r="41487" spans="1:2" x14ac:dyDescent="0.35">
      <c r="A41487" s="4" t="s">
        <v>50728</v>
      </c>
      <c r="B41487" t="s">
        <v>50728</v>
      </c>
    </row>
    <row r="41488" spans="1:2" x14ac:dyDescent="0.35">
      <c r="A41488" s="4" t="s">
        <v>50729</v>
      </c>
      <c r="B41488" t="s">
        <v>50729</v>
      </c>
    </row>
    <row r="41489" spans="1:2" x14ac:dyDescent="0.35">
      <c r="A41489" s="4" t="s">
        <v>50730</v>
      </c>
      <c r="B41489" t="s">
        <v>50730</v>
      </c>
    </row>
    <row r="41490" spans="1:2" x14ac:dyDescent="0.35">
      <c r="A41490" s="4" t="s">
        <v>50731</v>
      </c>
      <c r="B41490" t="s">
        <v>50731</v>
      </c>
    </row>
    <row r="41491" spans="1:2" x14ac:dyDescent="0.35">
      <c r="A41491" s="4" t="s">
        <v>50732</v>
      </c>
      <c r="B41491" t="s">
        <v>50732</v>
      </c>
    </row>
    <row r="41492" spans="1:2" x14ac:dyDescent="0.35">
      <c r="A41492" s="4" t="s">
        <v>50733</v>
      </c>
      <c r="B41492" t="s">
        <v>50733</v>
      </c>
    </row>
    <row r="41493" spans="1:2" x14ac:dyDescent="0.35">
      <c r="A41493" s="4" t="s">
        <v>50734</v>
      </c>
      <c r="B41493" t="s">
        <v>50734</v>
      </c>
    </row>
    <row r="41494" spans="1:2" x14ac:dyDescent="0.35">
      <c r="A41494" s="4" t="s">
        <v>50735</v>
      </c>
      <c r="B41494" t="s">
        <v>50735</v>
      </c>
    </row>
    <row r="41495" spans="1:2" x14ac:dyDescent="0.35">
      <c r="A41495" s="4" t="s">
        <v>50736</v>
      </c>
      <c r="B41495" t="s">
        <v>50736</v>
      </c>
    </row>
    <row r="41496" spans="1:2" x14ac:dyDescent="0.35">
      <c r="A41496" s="4" t="s">
        <v>50737</v>
      </c>
      <c r="B41496" t="s">
        <v>50737</v>
      </c>
    </row>
    <row r="41497" spans="1:2" x14ac:dyDescent="0.35">
      <c r="A41497" s="4" t="s">
        <v>50738</v>
      </c>
      <c r="B41497" t="s">
        <v>50738</v>
      </c>
    </row>
    <row r="41498" spans="1:2" x14ac:dyDescent="0.35">
      <c r="A41498" s="4" t="s">
        <v>50739</v>
      </c>
      <c r="B41498" t="s">
        <v>50739</v>
      </c>
    </row>
    <row r="41499" spans="1:2" x14ac:dyDescent="0.35">
      <c r="A41499" s="4" t="s">
        <v>50740</v>
      </c>
      <c r="B41499" t="s">
        <v>50740</v>
      </c>
    </row>
    <row r="41500" spans="1:2" x14ac:dyDescent="0.35">
      <c r="A41500" s="4" t="s">
        <v>50741</v>
      </c>
      <c r="B41500" t="s">
        <v>50742</v>
      </c>
    </row>
    <row r="41501" spans="1:2" x14ac:dyDescent="0.35">
      <c r="A41501" s="4" t="s">
        <v>50743</v>
      </c>
      <c r="B41501" t="s">
        <v>50743</v>
      </c>
    </row>
    <row r="41502" spans="1:2" x14ac:dyDescent="0.35">
      <c r="A41502" s="4" t="s">
        <v>50744</v>
      </c>
      <c r="B41502" t="s">
        <v>50745</v>
      </c>
    </row>
    <row r="41503" spans="1:2" x14ac:dyDescent="0.35">
      <c r="A41503" s="4" t="s">
        <v>50746</v>
      </c>
      <c r="B41503" t="s">
        <v>50746</v>
      </c>
    </row>
    <row r="41504" spans="1:2" x14ac:dyDescent="0.35">
      <c r="A41504" s="4" t="s">
        <v>50747</v>
      </c>
      <c r="B41504" t="s">
        <v>50747</v>
      </c>
    </row>
    <row r="41505" spans="1:2" x14ac:dyDescent="0.35">
      <c r="A41505" s="4" t="s">
        <v>50748</v>
      </c>
      <c r="B41505" t="s">
        <v>50748</v>
      </c>
    </row>
    <row r="41506" spans="1:2" x14ac:dyDescent="0.35">
      <c r="A41506" s="4" t="s">
        <v>50749</v>
      </c>
      <c r="B41506" t="s">
        <v>50749</v>
      </c>
    </row>
    <row r="41507" spans="1:2" x14ac:dyDescent="0.35">
      <c r="A41507" s="4" t="s">
        <v>50750</v>
      </c>
      <c r="B41507" t="s">
        <v>50750</v>
      </c>
    </row>
    <row r="41508" spans="1:2" x14ac:dyDescent="0.35">
      <c r="A41508" s="4" t="s">
        <v>50751</v>
      </c>
      <c r="B41508" t="s">
        <v>50751</v>
      </c>
    </row>
    <row r="41509" spans="1:2" x14ac:dyDescent="0.35">
      <c r="A41509" s="4" t="s">
        <v>50752</v>
      </c>
      <c r="B41509" t="s">
        <v>50752</v>
      </c>
    </row>
    <row r="41510" spans="1:2" x14ac:dyDescent="0.35">
      <c r="A41510" s="4" t="s">
        <v>50753</v>
      </c>
      <c r="B41510" t="s">
        <v>50753</v>
      </c>
    </row>
    <row r="41511" spans="1:2" x14ac:dyDescent="0.35">
      <c r="A41511" s="4" t="s">
        <v>50754</v>
      </c>
      <c r="B41511" t="s">
        <v>50754</v>
      </c>
    </row>
    <row r="41512" spans="1:2" x14ac:dyDescent="0.35">
      <c r="A41512" s="4" t="s">
        <v>50755</v>
      </c>
      <c r="B41512" t="s">
        <v>50755</v>
      </c>
    </row>
    <row r="41513" spans="1:2" x14ac:dyDescent="0.35">
      <c r="A41513" s="4" t="s">
        <v>50756</v>
      </c>
      <c r="B41513" t="s">
        <v>50756</v>
      </c>
    </row>
    <row r="41514" spans="1:2" x14ac:dyDescent="0.35">
      <c r="A41514" s="4" t="s">
        <v>50757</v>
      </c>
      <c r="B41514" t="s">
        <v>50757</v>
      </c>
    </row>
    <row r="41515" spans="1:2" x14ac:dyDescent="0.35">
      <c r="A41515" s="4" t="s">
        <v>50758</v>
      </c>
      <c r="B41515" t="s">
        <v>50758</v>
      </c>
    </row>
    <row r="41516" spans="1:2" x14ac:dyDescent="0.35">
      <c r="A41516" s="4" t="s">
        <v>50759</v>
      </c>
      <c r="B41516" t="s">
        <v>50759</v>
      </c>
    </row>
    <row r="41517" spans="1:2" x14ac:dyDescent="0.35">
      <c r="A41517" s="4" t="s">
        <v>50760</v>
      </c>
      <c r="B41517" t="s">
        <v>50760</v>
      </c>
    </row>
    <row r="41518" spans="1:2" x14ac:dyDescent="0.35">
      <c r="A41518" s="4" t="s">
        <v>50761</v>
      </c>
      <c r="B41518" t="s">
        <v>50761</v>
      </c>
    </row>
    <row r="41519" spans="1:2" x14ac:dyDescent="0.35">
      <c r="A41519" s="4" t="s">
        <v>50762</v>
      </c>
      <c r="B41519" t="s">
        <v>50762</v>
      </c>
    </row>
    <row r="41520" spans="1:2" x14ac:dyDescent="0.35">
      <c r="A41520" s="4" t="s">
        <v>50763</v>
      </c>
      <c r="B41520" t="s">
        <v>50763</v>
      </c>
    </row>
    <row r="41521" spans="1:2" x14ac:dyDescent="0.35">
      <c r="A41521" s="4" t="s">
        <v>50764</v>
      </c>
      <c r="B41521" t="s">
        <v>50764</v>
      </c>
    </row>
    <row r="41522" spans="1:2" x14ac:dyDescent="0.35">
      <c r="A41522" s="4" t="s">
        <v>50765</v>
      </c>
      <c r="B41522" t="s">
        <v>50765</v>
      </c>
    </row>
    <row r="41523" spans="1:2" x14ac:dyDescent="0.35">
      <c r="A41523" s="4" t="s">
        <v>50766</v>
      </c>
      <c r="B41523" t="s">
        <v>50766</v>
      </c>
    </row>
    <row r="41524" spans="1:2" x14ac:dyDescent="0.35">
      <c r="A41524" s="4" t="s">
        <v>50767</v>
      </c>
      <c r="B41524" t="s">
        <v>50767</v>
      </c>
    </row>
    <row r="41525" spans="1:2" x14ac:dyDescent="0.35">
      <c r="A41525" s="4" t="s">
        <v>50768</v>
      </c>
      <c r="B41525" t="s">
        <v>50768</v>
      </c>
    </row>
    <row r="41526" spans="1:2" x14ac:dyDescent="0.35">
      <c r="A41526" s="4" t="s">
        <v>50769</v>
      </c>
      <c r="B41526" t="s">
        <v>50769</v>
      </c>
    </row>
    <row r="41527" spans="1:2" x14ac:dyDescent="0.35">
      <c r="A41527" s="4" t="s">
        <v>50770</v>
      </c>
      <c r="B41527" t="s">
        <v>50770</v>
      </c>
    </row>
    <row r="41528" spans="1:2" x14ac:dyDescent="0.35">
      <c r="A41528" s="4" t="s">
        <v>50771</v>
      </c>
      <c r="B41528" t="s">
        <v>50771</v>
      </c>
    </row>
    <row r="41529" spans="1:2" x14ac:dyDescent="0.35">
      <c r="A41529" s="4" t="s">
        <v>50772</v>
      </c>
      <c r="B41529" t="s">
        <v>50772</v>
      </c>
    </row>
    <row r="41530" spans="1:2" x14ac:dyDescent="0.35">
      <c r="A41530" s="4" t="s">
        <v>50773</v>
      </c>
      <c r="B41530" t="s">
        <v>50773</v>
      </c>
    </row>
    <row r="41531" spans="1:2" x14ac:dyDescent="0.35">
      <c r="A41531" s="4" t="s">
        <v>50774</v>
      </c>
      <c r="B41531" t="s">
        <v>50774</v>
      </c>
    </row>
    <row r="41532" spans="1:2" x14ac:dyDescent="0.35">
      <c r="A41532" s="4" t="s">
        <v>50775</v>
      </c>
      <c r="B41532" t="s">
        <v>50775</v>
      </c>
    </row>
    <row r="41533" spans="1:2" x14ac:dyDescent="0.35">
      <c r="A41533" s="4" t="s">
        <v>50776</v>
      </c>
      <c r="B41533" t="s">
        <v>50776</v>
      </c>
    </row>
    <row r="41534" spans="1:2" x14ac:dyDescent="0.35">
      <c r="A41534" s="4" t="s">
        <v>50777</v>
      </c>
      <c r="B41534" t="s">
        <v>50777</v>
      </c>
    </row>
    <row r="41535" spans="1:2" x14ac:dyDescent="0.35">
      <c r="A41535" s="4" t="s">
        <v>50778</v>
      </c>
      <c r="B41535" t="s">
        <v>50778</v>
      </c>
    </row>
    <row r="41536" spans="1:2" x14ac:dyDescent="0.35">
      <c r="A41536" s="4" t="s">
        <v>50779</v>
      </c>
      <c r="B41536" t="s">
        <v>50779</v>
      </c>
    </row>
    <row r="41537" spans="1:2" x14ac:dyDescent="0.35">
      <c r="A41537" s="4" t="s">
        <v>50780</v>
      </c>
      <c r="B41537" t="s">
        <v>50780</v>
      </c>
    </row>
    <row r="41538" spans="1:2" x14ac:dyDescent="0.35">
      <c r="A41538" s="4" t="s">
        <v>50781</v>
      </c>
      <c r="B41538" t="s">
        <v>50781</v>
      </c>
    </row>
    <row r="41539" spans="1:2" x14ac:dyDescent="0.35">
      <c r="A41539" s="4" t="s">
        <v>50782</v>
      </c>
      <c r="B41539" t="s">
        <v>50782</v>
      </c>
    </row>
    <row r="41540" spans="1:2" x14ac:dyDescent="0.35">
      <c r="A41540" s="4" t="s">
        <v>50783</v>
      </c>
      <c r="B41540" t="s">
        <v>50783</v>
      </c>
    </row>
    <row r="41541" spans="1:2" x14ac:dyDescent="0.35">
      <c r="A41541" s="4" t="s">
        <v>50784</v>
      </c>
      <c r="B41541" t="s">
        <v>50784</v>
      </c>
    </row>
    <row r="41542" spans="1:2" x14ac:dyDescent="0.35">
      <c r="A41542" s="4" t="s">
        <v>50785</v>
      </c>
      <c r="B41542" t="s">
        <v>50785</v>
      </c>
    </row>
    <row r="41543" spans="1:2" x14ac:dyDescent="0.35">
      <c r="A41543" s="4" t="s">
        <v>50786</v>
      </c>
      <c r="B41543" t="s">
        <v>50786</v>
      </c>
    </row>
    <row r="41544" spans="1:2" x14ac:dyDescent="0.35">
      <c r="A41544" s="4" t="s">
        <v>50787</v>
      </c>
      <c r="B41544" t="s">
        <v>50787</v>
      </c>
    </row>
    <row r="41545" spans="1:2" x14ac:dyDescent="0.35">
      <c r="A41545" s="4" t="s">
        <v>50788</v>
      </c>
      <c r="B41545" t="s">
        <v>50788</v>
      </c>
    </row>
    <row r="41546" spans="1:2" x14ac:dyDescent="0.35">
      <c r="A41546" s="4" t="s">
        <v>50789</v>
      </c>
      <c r="B41546" t="s">
        <v>50789</v>
      </c>
    </row>
    <row r="41547" spans="1:2" x14ac:dyDescent="0.35">
      <c r="A41547" s="4" t="s">
        <v>50790</v>
      </c>
      <c r="B41547" t="s">
        <v>50790</v>
      </c>
    </row>
    <row r="41548" spans="1:2" x14ac:dyDescent="0.35">
      <c r="A41548" s="4" t="s">
        <v>50791</v>
      </c>
      <c r="B41548" t="s">
        <v>50791</v>
      </c>
    </row>
    <row r="41549" spans="1:2" x14ac:dyDescent="0.35">
      <c r="A41549" s="4" t="s">
        <v>50792</v>
      </c>
      <c r="B41549" t="s">
        <v>50792</v>
      </c>
    </row>
    <row r="41550" spans="1:2" x14ac:dyDescent="0.35">
      <c r="A41550" s="4" t="s">
        <v>50793</v>
      </c>
      <c r="B41550" t="s">
        <v>50793</v>
      </c>
    </row>
    <row r="41551" spans="1:2" x14ac:dyDescent="0.35">
      <c r="A41551" s="4" t="s">
        <v>50794</v>
      </c>
      <c r="B41551" t="s">
        <v>50794</v>
      </c>
    </row>
    <row r="41552" spans="1:2" x14ac:dyDescent="0.35">
      <c r="A41552" s="4" t="s">
        <v>50795</v>
      </c>
      <c r="B41552" t="s">
        <v>50795</v>
      </c>
    </row>
    <row r="41553" spans="1:2" x14ac:dyDescent="0.35">
      <c r="A41553" s="4" t="s">
        <v>50796</v>
      </c>
      <c r="B41553" t="s">
        <v>50796</v>
      </c>
    </row>
    <row r="41554" spans="1:2" x14ac:dyDescent="0.35">
      <c r="A41554" s="4" t="s">
        <v>50797</v>
      </c>
      <c r="B41554" t="s">
        <v>50797</v>
      </c>
    </row>
    <row r="41555" spans="1:2" x14ac:dyDescent="0.35">
      <c r="A41555" s="4" t="s">
        <v>50798</v>
      </c>
      <c r="B41555" t="s">
        <v>50798</v>
      </c>
    </row>
    <row r="41556" spans="1:2" x14ac:dyDescent="0.35">
      <c r="A41556" s="4" t="s">
        <v>50799</v>
      </c>
      <c r="B41556" t="s">
        <v>50799</v>
      </c>
    </row>
    <row r="41557" spans="1:2" x14ac:dyDescent="0.35">
      <c r="A41557" s="4" t="s">
        <v>50800</v>
      </c>
      <c r="B41557" t="s">
        <v>50800</v>
      </c>
    </row>
    <row r="41558" spans="1:2" x14ac:dyDescent="0.35">
      <c r="A41558" s="4" t="s">
        <v>50801</v>
      </c>
      <c r="B41558" t="s">
        <v>50801</v>
      </c>
    </row>
    <row r="41559" spans="1:2" x14ac:dyDescent="0.35">
      <c r="A41559" s="4" t="s">
        <v>50802</v>
      </c>
      <c r="B41559" t="s">
        <v>50802</v>
      </c>
    </row>
    <row r="41560" spans="1:2" x14ac:dyDescent="0.35">
      <c r="A41560" s="4" t="s">
        <v>50803</v>
      </c>
      <c r="B41560" t="s">
        <v>50803</v>
      </c>
    </row>
    <row r="41561" spans="1:2" x14ac:dyDescent="0.35">
      <c r="A41561" s="4" t="s">
        <v>50804</v>
      </c>
      <c r="B41561" t="s">
        <v>50804</v>
      </c>
    </row>
    <row r="41562" spans="1:2" x14ac:dyDescent="0.35">
      <c r="A41562" s="4" t="s">
        <v>50805</v>
      </c>
      <c r="B41562" t="s">
        <v>50805</v>
      </c>
    </row>
    <row r="41563" spans="1:2" x14ac:dyDescent="0.35">
      <c r="A41563" s="4" t="s">
        <v>50806</v>
      </c>
      <c r="B41563" t="s">
        <v>50806</v>
      </c>
    </row>
    <row r="41564" spans="1:2" x14ac:dyDescent="0.35">
      <c r="A41564" s="4" t="s">
        <v>50807</v>
      </c>
      <c r="B41564" t="s">
        <v>50807</v>
      </c>
    </row>
    <row r="41565" spans="1:2" x14ac:dyDescent="0.35">
      <c r="A41565" s="4" t="s">
        <v>50808</v>
      </c>
      <c r="B41565" t="s">
        <v>50808</v>
      </c>
    </row>
    <row r="41566" spans="1:2" x14ac:dyDescent="0.35">
      <c r="A41566" s="4" t="s">
        <v>50809</v>
      </c>
      <c r="B41566" t="s">
        <v>50809</v>
      </c>
    </row>
    <row r="41567" spans="1:2" x14ac:dyDescent="0.35">
      <c r="A41567" s="4" t="s">
        <v>50810</v>
      </c>
      <c r="B41567" t="s">
        <v>50810</v>
      </c>
    </row>
    <row r="41568" spans="1:2" x14ac:dyDescent="0.35">
      <c r="A41568" s="4" t="s">
        <v>50811</v>
      </c>
      <c r="B41568" t="s">
        <v>50811</v>
      </c>
    </row>
    <row r="41569" spans="1:2" x14ac:dyDescent="0.35">
      <c r="A41569" s="4" t="s">
        <v>50812</v>
      </c>
      <c r="B41569" t="s">
        <v>50812</v>
      </c>
    </row>
    <row r="41570" spans="1:2" x14ac:dyDescent="0.35">
      <c r="A41570" s="4" t="s">
        <v>50813</v>
      </c>
      <c r="B41570" t="s">
        <v>50813</v>
      </c>
    </row>
    <row r="41571" spans="1:2" x14ac:dyDescent="0.35">
      <c r="A41571" s="4" t="s">
        <v>50814</v>
      </c>
      <c r="B41571" t="s">
        <v>50814</v>
      </c>
    </row>
    <row r="41572" spans="1:2" x14ac:dyDescent="0.35">
      <c r="A41572" s="4" t="s">
        <v>50815</v>
      </c>
      <c r="B41572" t="s">
        <v>50815</v>
      </c>
    </row>
    <row r="41573" spans="1:2" x14ac:dyDescent="0.35">
      <c r="A41573" s="4" t="s">
        <v>50816</v>
      </c>
      <c r="B41573" t="s">
        <v>50816</v>
      </c>
    </row>
    <row r="41574" spans="1:2" x14ac:dyDescent="0.35">
      <c r="A41574" s="4" t="s">
        <v>50817</v>
      </c>
      <c r="B41574" t="s">
        <v>50817</v>
      </c>
    </row>
    <row r="41575" spans="1:2" x14ac:dyDescent="0.35">
      <c r="A41575" s="4" t="s">
        <v>50818</v>
      </c>
      <c r="B41575" t="s">
        <v>50818</v>
      </c>
    </row>
    <row r="41576" spans="1:2" x14ac:dyDescent="0.35">
      <c r="A41576" s="4" t="s">
        <v>50819</v>
      </c>
      <c r="B41576" t="s">
        <v>50819</v>
      </c>
    </row>
    <row r="41577" spans="1:2" x14ac:dyDescent="0.35">
      <c r="A41577" s="4" t="s">
        <v>50820</v>
      </c>
      <c r="B41577" t="s">
        <v>50820</v>
      </c>
    </row>
    <row r="41578" spans="1:2" x14ac:dyDescent="0.35">
      <c r="A41578" s="4" t="s">
        <v>50821</v>
      </c>
      <c r="B41578" t="s">
        <v>50821</v>
      </c>
    </row>
    <row r="41579" spans="1:2" x14ac:dyDescent="0.35">
      <c r="A41579" s="4" t="s">
        <v>50822</v>
      </c>
      <c r="B41579" t="s">
        <v>50822</v>
      </c>
    </row>
    <row r="41580" spans="1:2" x14ac:dyDescent="0.35">
      <c r="A41580" s="4" t="s">
        <v>50823</v>
      </c>
      <c r="B41580" t="s">
        <v>50823</v>
      </c>
    </row>
    <row r="41581" spans="1:2" x14ac:dyDescent="0.35">
      <c r="A41581" s="4" t="s">
        <v>50824</v>
      </c>
      <c r="B41581" t="s">
        <v>50824</v>
      </c>
    </row>
    <row r="41582" spans="1:2" x14ac:dyDescent="0.35">
      <c r="A41582" s="4" t="s">
        <v>50825</v>
      </c>
      <c r="B41582" t="s">
        <v>50825</v>
      </c>
    </row>
    <row r="41583" spans="1:2" x14ac:dyDescent="0.35">
      <c r="A41583" s="4" t="s">
        <v>50826</v>
      </c>
      <c r="B41583" t="s">
        <v>50826</v>
      </c>
    </row>
    <row r="41584" spans="1:2" x14ac:dyDescent="0.35">
      <c r="A41584" s="4" t="s">
        <v>50827</v>
      </c>
      <c r="B41584" t="s">
        <v>50827</v>
      </c>
    </row>
    <row r="41585" spans="1:2" x14ac:dyDescent="0.35">
      <c r="A41585" s="4" t="s">
        <v>50828</v>
      </c>
      <c r="B41585" t="s">
        <v>50828</v>
      </c>
    </row>
    <row r="41586" spans="1:2" x14ac:dyDescent="0.35">
      <c r="A41586" s="4" t="s">
        <v>50829</v>
      </c>
      <c r="B41586" t="s">
        <v>50829</v>
      </c>
    </row>
    <row r="41587" spans="1:2" x14ac:dyDescent="0.35">
      <c r="A41587" s="4" t="s">
        <v>50830</v>
      </c>
      <c r="B41587" t="s">
        <v>50830</v>
      </c>
    </row>
    <row r="41588" spans="1:2" x14ac:dyDescent="0.35">
      <c r="A41588" s="4" t="s">
        <v>50831</v>
      </c>
      <c r="B41588" t="s">
        <v>50831</v>
      </c>
    </row>
    <row r="41589" spans="1:2" x14ac:dyDescent="0.35">
      <c r="A41589" s="4" t="s">
        <v>50832</v>
      </c>
      <c r="B41589" t="s">
        <v>50832</v>
      </c>
    </row>
    <row r="41590" spans="1:2" x14ac:dyDescent="0.35">
      <c r="A41590" s="4" t="s">
        <v>50833</v>
      </c>
      <c r="B41590" t="s">
        <v>50833</v>
      </c>
    </row>
    <row r="41591" spans="1:2" x14ac:dyDescent="0.35">
      <c r="A41591" s="4" t="s">
        <v>50834</v>
      </c>
      <c r="B41591" t="s">
        <v>50834</v>
      </c>
    </row>
    <row r="41592" spans="1:2" x14ac:dyDescent="0.35">
      <c r="A41592" s="4" t="s">
        <v>50835</v>
      </c>
      <c r="B41592" t="s">
        <v>50835</v>
      </c>
    </row>
    <row r="41593" spans="1:2" x14ac:dyDescent="0.35">
      <c r="A41593" s="4" t="s">
        <v>50836</v>
      </c>
      <c r="B41593" t="s">
        <v>50836</v>
      </c>
    </row>
    <row r="41594" spans="1:2" x14ac:dyDescent="0.35">
      <c r="A41594" s="4" t="s">
        <v>50837</v>
      </c>
      <c r="B41594" t="s">
        <v>50837</v>
      </c>
    </row>
    <row r="41595" spans="1:2" x14ac:dyDescent="0.35">
      <c r="A41595" s="4" t="s">
        <v>50838</v>
      </c>
      <c r="B41595" t="s">
        <v>50838</v>
      </c>
    </row>
    <row r="41596" spans="1:2" x14ac:dyDescent="0.35">
      <c r="A41596" s="4" t="s">
        <v>50839</v>
      </c>
      <c r="B41596" t="s">
        <v>50839</v>
      </c>
    </row>
    <row r="41597" spans="1:2" x14ac:dyDescent="0.35">
      <c r="A41597" s="4" t="s">
        <v>50840</v>
      </c>
      <c r="B41597" t="s">
        <v>50840</v>
      </c>
    </row>
    <row r="41598" spans="1:2" x14ac:dyDescent="0.35">
      <c r="A41598" s="4" t="s">
        <v>50841</v>
      </c>
      <c r="B41598" t="s">
        <v>50841</v>
      </c>
    </row>
    <row r="41599" spans="1:2" x14ac:dyDescent="0.35">
      <c r="A41599" s="4" t="s">
        <v>50842</v>
      </c>
      <c r="B41599" t="s">
        <v>50842</v>
      </c>
    </row>
    <row r="41600" spans="1:2" x14ac:dyDescent="0.35">
      <c r="A41600" s="4" t="s">
        <v>50843</v>
      </c>
      <c r="B41600" t="s">
        <v>50843</v>
      </c>
    </row>
    <row r="41601" spans="1:2" x14ac:dyDescent="0.35">
      <c r="A41601" s="4" t="s">
        <v>50844</v>
      </c>
      <c r="B41601" t="s">
        <v>50844</v>
      </c>
    </row>
    <row r="41602" spans="1:2" x14ac:dyDescent="0.35">
      <c r="A41602" s="4" t="s">
        <v>50845</v>
      </c>
      <c r="B41602" t="s">
        <v>50845</v>
      </c>
    </row>
    <row r="41603" spans="1:2" x14ac:dyDescent="0.35">
      <c r="A41603" s="4" t="s">
        <v>50846</v>
      </c>
      <c r="B41603" t="s">
        <v>50846</v>
      </c>
    </row>
    <row r="41604" spans="1:2" x14ac:dyDescent="0.35">
      <c r="A41604" s="4" t="s">
        <v>50847</v>
      </c>
      <c r="B41604" t="s">
        <v>50847</v>
      </c>
    </row>
    <row r="41605" spans="1:2" x14ac:dyDescent="0.35">
      <c r="A41605" s="4" t="s">
        <v>50848</v>
      </c>
      <c r="B41605" t="s">
        <v>50848</v>
      </c>
    </row>
    <row r="41606" spans="1:2" x14ac:dyDescent="0.35">
      <c r="A41606" s="4" t="s">
        <v>50849</v>
      </c>
      <c r="B41606" t="s">
        <v>50849</v>
      </c>
    </row>
    <row r="41607" spans="1:2" x14ac:dyDescent="0.35">
      <c r="A41607" s="4" t="s">
        <v>50850</v>
      </c>
      <c r="B41607" t="s">
        <v>50850</v>
      </c>
    </row>
    <row r="41608" spans="1:2" x14ac:dyDescent="0.35">
      <c r="A41608" s="4" t="s">
        <v>50851</v>
      </c>
      <c r="B41608" t="s">
        <v>50851</v>
      </c>
    </row>
    <row r="41609" spans="1:2" x14ac:dyDescent="0.35">
      <c r="A41609" s="4" t="s">
        <v>50852</v>
      </c>
      <c r="B41609" t="s">
        <v>50852</v>
      </c>
    </row>
    <row r="41610" spans="1:2" x14ac:dyDescent="0.35">
      <c r="A41610" s="4" t="s">
        <v>50853</v>
      </c>
      <c r="B41610" t="s">
        <v>50853</v>
      </c>
    </row>
    <row r="41611" spans="1:2" x14ac:dyDescent="0.35">
      <c r="A41611" s="4" t="s">
        <v>50854</v>
      </c>
      <c r="B41611" t="s">
        <v>50854</v>
      </c>
    </row>
    <row r="41612" spans="1:2" x14ac:dyDescent="0.35">
      <c r="A41612" s="4" t="s">
        <v>50855</v>
      </c>
      <c r="B41612" t="s">
        <v>50855</v>
      </c>
    </row>
    <row r="41613" spans="1:2" x14ac:dyDescent="0.35">
      <c r="A41613" s="4" t="s">
        <v>50856</v>
      </c>
      <c r="B41613" t="s">
        <v>50856</v>
      </c>
    </row>
    <row r="41614" spans="1:2" x14ac:dyDescent="0.35">
      <c r="A41614" s="4" t="s">
        <v>50857</v>
      </c>
      <c r="B41614" t="s">
        <v>50857</v>
      </c>
    </row>
    <row r="41615" spans="1:2" x14ac:dyDescent="0.35">
      <c r="A41615" s="4" t="s">
        <v>50858</v>
      </c>
      <c r="B41615" t="s">
        <v>50858</v>
      </c>
    </row>
    <row r="41616" spans="1:2" x14ac:dyDescent="0.35">
      <c r="A41616" s="4" t="s">
        <v>50859</v>
      </c>
      <c r="B41616" t="s">
        <v>50859</v>
      </c>
    </row>
    <row r="41617" spans="1:2" x14ac:dyDescent="0.35">
      <c r="A41617" s="4" t="s">
        <v>50860</v>
      </c>
      <c r="B41617" t="s">
        <v>50860</v>
      </c>
    </row>
    <row r="41618" spans="1:2" x14ac:dyDescent="0.35">
      <c r="A41618" s="4" t="s">
        <v>50861</v>
      </c>
      <c r="B41618" t="s">
        <v>50861</v>
      </c>
    </row>
    <row r="41619" spans="1:2" x14ac:dyDescent="0.35">
      <c r="A41619" s="4" t="s">
        <v>50862</v>
      </c>
      <c r="B41619" t="s">
        <v>50862</v>
      </c>
    </row>
    <row r="41620" spans="1:2" x14ac:dyDescent="0.35">
      <c r="A41620" s="4" t="s">
        <v>50863</v>
      </c>
      <c r="B41620" t="s">
        <v>50863</v>
      </c>
    </row>
    <row r="41621" spans="1:2" x14ac:dyDescent="0.35">
      <c r="A41621" s="4" t="s">
        <v>50864</v>
      </c>
      <c r="B41621" t="s">
        <v>50864</v>
      </c>
    </row>
    <row r="41622" spans="1:2" x14ac:dyDescent="0.35">
      <c r="A41622" s="4" t="s">
        <v>50865</v>
      </c>
      <c r="B41622" t="s">
        <v>50865</v>
      </c>
    </row>
    <row r="41623" spans="1:2" x14ac:dyDescent="0.35">
      <c r="A41623" s="4" t="s">
        <v>50866</v>
      </c>
      <c r="B41623" t="s">
        <v>50866</v>
      </c>
    </row>
    <row r="41624" spans="1:2" x14ac:dyDescent="0.35">
      <c r="A41624" s="4" t="s">
        <v>50867</v>
      </c>
      <c r="B41624" t="s">
        <v>50867</v>
      </c>
    </row>
    <row r="41625" spans="1:2" x14ac:dyDescent="0.35">
      <c r="A41625" s="4" t="s">
        <v>50868</v>
      </c>
      <c r="B41625" t="s">
        <v>50868</v>
      </c>
    </row>
    <row r="41626" spans="1:2" x14ac:dyDescent="0.35">
      <c r="A41626" s="4" t="s">
        <v>50869</v>
      </c>
      <c r="B41626" t="s">
        <v>50869</v>
      </c>
    </row>
    <row r="41627" spans="1:2" x14ac:dyDescent="0.35">
      <c r="A41627" s="4" t="s">
        <v>50870</v>
      </c>
      <c r="B41627" t="s">
        <v>50870</v>
      </c>
    </row>
    <row r="41628" spans="1:2" x14ac:dyDescent="0.35">
      <c r="A41628" s="4" t="s">
        <v>50871</v>
      </c>
      <c r="B41628" t="s">
        <v>50871</v>
      </c>
    </row>
    <row r="41629" spans="1:2" x14ac:dyDescent="0.35">
      <c r="A41629" s="4" t="s">
        <v>50872</v>
      </c>
      <c r="B41629" t="s">
        <v>50872</v>
      </c>
    </row>
    <row r="41630" spans="1:2" x14ac:dyDescent="0.35">
      <c r="A41630" s="4" t="s">
        <v>50873</v>
      </c>
      <c r="B41630" t="s">
        <v>50873</v>
      </c>
    </row>
    <row r="41631" spans="1:2" x14ac:dyDescent="0.35">
      <c r="A41631" s="4" t="s">
        <v>50874</v>
      </c>
      <c r="B41631" t="s">
        <v>50874</v>
      </c>
    </row>
    <row r="41632" spans="1:2" x14ac:dyDescent="0.35">
      <c r="A41632" s="4" t="s">
        <v>50875</v>
      </c>
      <c r="B41632" t="s">
        <v>50875</v>
      </c>
    </row>
    <row r="41633" spans="1:2" x14ac:dyDescent="0.35">
      <c r="A41633" s="4" t="s">
        <v>50876</v>
      </c>
      <c r="B41633" t="s">
        <v>50876</v>
      </c>
    </row>
    <row r="41634" spans="1:2" x14ac:dyDescent="0.35">
      <c r="A41634" s="4" t="s">
        <v>50877</v>
      </c>
      <c r="B41634" t="s">
        <v>50877</v>
      </c>
    </row>
    <row r="41635" spans="1:2" x14ac:dyDescent="0.35">
      <c r="A41635" s="4" t="s">
        <v>50878</v>
      </c>
      <c r="B41635" t="s">
        <v>50878</v>
      </c>
    </row>
    <row r="41636" spans="1:2" x14ac:dyDescent="0.35">
      <c r="A41636" s="4" t="s">
        <v>50879</v>
      </c>
      <c r="B41636" t="s">
        <v>50879</v>
      </c>
    </row>
    <row r="41637" spans="1:2" x14ac:dyDescent="0.35">
      <c r="A41637" s="4" t="s">
        <v>50880</v>
      </c>
      <c r="B41637" t="s">
        <v>50880</v>
      </c>
    </row>
    <row r="41638" spans="1:2" x14ac:dyDescent="0.35">
      <c r="A41638" s="4" t="s">
        <v>50881</v>
      </c>
      <c r="B41638" t="s">
        <v>50881</v>
      </c>
    </row>
    <row r="41639" spans="1:2" x14ac:dyDescent="0.35">
      <c r="A41639" s="4" t="s">
        <v>50882</v>
      </c>
      <c r="B41639" t="s">
        <v>50882</v>
      </c>
    </row>
    <row r="41640" spans="1:2" x14ac:dyDescent="0.35">
      <c r="A41640" s="4" t="s">
        <v>50883</v>
      </c>
      <c r="B41640" t="s">
        <v>50883</v>
      </c>
    </row>
    <row r="41641" spans="1:2" x14ac:dyDescent="0.35">
      <c r="A41641" s="4" t="s">
        <v>50884</v>
      </c>
      <c r="B41641" t="s">
        <v>50884</v>
      </c>
    </row>
    <row r="41642" spans="1:2" x14ac:dyDescent="0.35">
      <c r="A41642" s="4" t="s">
        <v>50885</v>
      </c>
      <c r="B41642" t="s">
        <v>50885</v>
      </c>
    </row>
    <row r="41643" spans="1:2" x14ac:dyDescent="0.35">
      <c r="A41643" s="4" t="s">
        <v>50886</v>
      </c>
      <c r="B41643" t="s">
        <v>50886</v>
      </c>
    </row>
    <row r="41644" spans="1:2" x14ac:dyDescent="0.35">
      <c r="A41644" s="4" t="s">
        <v>50887</v>
      </c>
      <c r="B41644" t="s">
        <v>50887</v>
      </c>
    </row>
    <row r="41645" spans="1:2" x14ac:dyDescent="0.35">
      <c r="A41645" s="4" t="s">
        <v>50888</v>
      </c>
      <c r="B41645" t="s">
        <v>50888</v>
      </c>
    </row>
    <row r="41646" spans="1:2" x14ac:dyDescent="0.35">
      <c r="A41646" s="4" t="s">
        <v>50889</v>
      </c>
      <c r="B41646" t="s">
        <v>50889</v>
      </c>
    </row>
    <row r="41647" spans="1:2" x14ac:dyDescent="0.35">
      <c r="A41647" s="4" t="s">
        <v>50890</v>
      </c>
      <c r="B41647" t="s">
        <v>50890</v>
      </c>
    </row>
    <row r="41648" spans="1:2" x14ac:dyDescent="0.35">
      <c r="A41648" s="4" t="s">
        <v>50891</v>
      </c>
      <c r="B41648" t="s">
        <v>50891</v>
      </c>
    </row>
    <row r="41649" spans="1:2" x14ac:dyDescent="0.35">
      <c r="A41649" s="4" t="s">
        <v>50892</v>
      </c>
      <c r="B41649" t="s">
        <v>50892</v>
      </c>
    </row>
    <row r="41650" spans="1:2" x14ac:dyDescent="0.35">
      <c r="A41650" s="4" t="s">
        <v>50893</v>
      </c>
      <c r="B41650" t="s">
        <v>50893</v>
      </c>
    </row>
    <row r="41651" spans="1:2" x14ac:dyDescent="0.35">
      <c r="A41651" s="4" t="s">
        <v>50894</v>
      </c>
      <c r="B41651" t="s">
        <v>50894</v>
      </c>
    </row>
    <row r="41652" spans="1:2" x14ac:dyDescent="0.35">
      <c r="A41652" s="4" t="s">
        <v>50895</v>
      </c>
      <c r="B41652" t="s">
        <v>50895</v>
      </c>
    </row>
    <row r="41653" spans="1:2" x14ac:dyDescent="0.35">
      <c r="A41653" s="4" t="s">
        <v>50896</v>
      </c>
      <c r="B41653" t="s">
        <v>50896</v>
      </c>
    </row>
    <row r="41654" spans="1:2" x14ac:dyDescent="0.35">
      <c r="A41654" s="4" t="s">
        <v>50897</v>
      </c>
      <c r="B41654" t="s">
        <v>50897</v>
      </c>
    </row>
    <row r="41655" spans="1:2" x14ac:dyDescent="0.35">
      <c r="A41655" s="4" t="s">
        <v>50898</v>
      </c>
      <c r="B41655" t="s">
        <v>50898</v>
      </c>
    </row>
    <row r="41656" spans="1:2" x14ac:dyDescent="0.35">
      <c r="A41656" s="4" t="s">
        <v>50899</v>
      </c>
      <c r="B41656" t="s">
        <v>50899</v>
      </c>
    </row>
    <row r="41657" spans="1:2" x14ac:dyDescent="0.35">
      <c r="A41657" s="4" t="s">
        <v>50900</v>
      </c>
      <c r="B41657" t="s">
        <v>50900</v>
      </c>
    </row>
    <row r="41658" spans="1:2" x14ac:dyDescent="0.35">
      <c r="A41658" s="4" t="s">
        <v>50901</v>
      </c>
      <c r="B41658" t="s">
        <v>50901</v>
      </c>
    </row>
    <row r="41659" spans="1:2" x14ac:dyDescent="0.35">
      <c r="A41659" s="4" t="s">
        <v>50902</v>
      </c>
      <c r="B41659" t="s">
        <v>50902</v>
      </c>
    </row>
    <row r="41660" spans="1:2" x14ac:dyDescent="0.35">
      <c r="A41660" s="4" t="s">
        <v>50903</v>
      </c>
      <c r="B41660" t="s">
        <v>50903</v>
      </c>
    </row>
    <row r="41661" spans="1:2" x14ac:dyDescent="0.35">
      <c r="A41661" s="4" t="s">
        <v>50904</v>
      </c>
      <c r="B41661" t="s">
        <v>50904</v>
      </c>
    </row>
    <row r="41662" spans="1:2" x14ac:dyDescent="0.35">
      <c r="A41662" s="4" t="s">
        <v>50905</v>
      </c>
      <c r="B41662" t="s">
        <v>50905</v>
      </c>
    </row>
    <row r="41663" spans="1:2" x14ac:dyDescent="0.35">
      <c r="A41663" s="4" t="s">
        <v>50906</v>
      </c>
      <c r="B41663" t="s">
        <v>50906</v>
      </c>
    </row>
    <row r="41664" spans="1:2" x14ac:dyDescent="0.35">
      <c r="A41664" s="4" t="s">
        <v>50907</v>
      </c>
      <c r="B41664" t="s">
        <v>50907</v>
      </c>
    </row>
    <row r="41665" spans="1:2" x14ac:dyDescent="0.35">
      <c r="A41665" s="4" t="s">
        <v>50908</v>
      </c>
      <c r="B41665" t="s">
        <v>50908</v>
      </c>
    </row>
    <row r="41666" spans="1:2" x14ac:dyDescent="0.35">
      <c r="A41666" s="4" t="s">
        <v>50909</v>
      </c>
      <c r="B41666" t="s">
        <v>50909</v>
      </c>
    </row>
    <row r="41667" spans="1:2" x14ac:dyDescent="0.35">
      <c r="A41667" s="4" t="s">
        <v>50910</v>
      </c>
      <c r="B41667" t="s">
        <v>50910</v>
      </c>
    </row>
    <row r="41668" spans="1:2" x14ac:dyDescent="0.35">
      <c r="A41668" s="4" t="s">
        <v>50911</v>
      </c>
      <c r="B41668" t="s">
        <v>50911</v>
      </c>
    </row>
    <row r="41669" spans="1:2" x14ac:dyDescent="0.35">
      <c r="A41669" s="4" t="s">
        <v>50912</v>
      </c>
      <c r="B41669" t="s">
        <v>50912</v>
      </c>
    </row>
    <row r="41670" spans="1:2" x14ac:dyDescent="0.35">
      <c r="A41670" s="4" t="s">
        <v>50913</v>
      </c>
      <c r="B41670" t="s">
        <v>50913</v>
      </c>
    </row>
    <row r="41671" spans="1:2" x14ac:dyDescent="0.35">
      <c r="A41671" s="4" t="s">
        <v>50914</v>
      </c>
      <c r="B41671" t="s">
        <v>50914</v>
      </c>
    </row>
    <row r="41672" spans="1:2" x14ac:dyDescent="0.35">
      <c r="A41672" s="4" t="s">
        <v>50915</v>
      </c>
      <c r="B41672" t="s">
        <v>50915</v>
      </c>
    </row>
    <row r="41673" spans="1:2" x14ac:dyDescent="0.35">
      <c r="A41673" s="4" t="s">
        <v>50916</v>
      </c>
      <c r="B41673" t="s">
        <v>50916</v>
      </c>
    </row>
    <row r="41674" spans="1:2" x14ac:dyDescent="0.35">
      <c r="A41674" s="4" t="s">
        <v>50917</v>
      </c>
      <c r="B41674" t="s">
        <v>50917</v>
      </c>
    </row>
    <row r="41675" spans="1:2" x14ac:dyDescent="0.35">
      <c r="A41675" s="4" t="s">
        <v>50918</v>
      </c>
      <c r="B41675" t="s">
        <v>50918</v>
      </c>
    </row>
    <row r="41676" spans="1:2" x14ac:dyDescent="0.35">
      <c r="A41676" s="4" t="s">
        <v>50919</v>
      </c>
      <c r="B41676" t="s">
        <v>50919</v>
      </c>
    </row>
    <row r="41677" spans="1:2" x14ac:dyDescent="0.35">
      <c r="A41677" s="4" t="s">
        <v>50920</v>
      </c>
      <c r="B41677" t="s">
        <v>50920</v>
      </c>
    </row>
    <row r="41678" spans="1:2" x14ac:dyDescent="0.35">
      <c r="A41678" s="4" t="s">
        <v>50921</v>
      </c>
      <c r="B41678" t="s">
        <v>50921</v>
      </c>
    </row>
    <row r="41679" spans="1:2" x14ac:dyDescent="0.35">
      <c r="A41679" s="4" t="s">
        <v>50922</v>
      </c>
      <c r="B41679" t="s">
        <v>50922</v>
      </c>
    </row>
    <row r="41680" spans="1:2" x14ac:dyDescent="0.35">
      <c r="A41680" s="4" t="s">
        <v>50923</v>
      </c>
      <c r="B41680" t="s">
        <v>50923</v>
      </c>
    </row>
    <row r="41681" spans="1:2" x14ac:dyDescent="0.35">
      <c r="A41681" s="4" t="s">
        <v>50924</v>
      </c>
      <c r="B41681" t="s">
        <v>50924</v>
      </c>
    </row>
    <row r="41682" spans="1:2" x14ac:dyDescent="0.35">
      <c r="A41682" s="4" t="s">
        <v>50925</v>
      </c>
      <c r="B41682" t="s">
        <v>50925</v>
      </c>
    </row>
    <row r="41683" spans="1:2" x14ac:dyDescent="0.35">
      <c r="A41683" s="4" t="s">
        <v>50926</v>
      </c>
      <c r="B41683" t="s">
        <v>50926</v>
      </c>
    </row>
    <row r="41684" spans="1:2" x14ac:dyDescent="0.35">
      <c r="A41684" s="4" t="s">
        <v>50927</v>
      </c>
      <c r="B41684" t="s">
        <v>50927</v>
      </c>
    </row>
    <row r="41685" spans="1:2" x14ac:dyDescent="0.35">
      <c r="A41685" s="4" t="s">
        <v>50928</v>
      </c>
      <c r="B41685" t="s">
        <v>50928</v>
      </c>
    </row>
    <row r="41686" spans="1:2" x14ac:dyDescent="0.35">
      <c r="A41686" s="4" t="s">
        <v>50929</v>
      </c>
      <c r="B41686" t="s">
        <v>50929</v>
      </c>
    </row>
    <row r="41687" spans="1:2" x14ac:dyDescent="0.35">
      <c r="A41687" s="4" t="s">
        <v>50930</v>
      </c>
      <c r="B41687" t="s">
        <v>50930</v>
      </c>
    </row>
    <row r="41688" spans="1:2" x14ac:dyDescent="0.35">
      <c r="A41688" s="4" t="s">
        <v>50931</v>
      </c>
      <c r="B41688" t="s">
        <v>50931</v>
      </c>
    </row>
    <row r="41689" spans="1:2" x14ac:dyDescent="0.35">
      <c r="A41689" s="4" t="s">
        <v>50932</v>
      </c>
      <c r="B41689" t="s">
        <v>50932</v>
      </c>
    </row>
    <row r="41690" spans="1:2" x14ac:dyDescent="0.35">
      <c r="A41690" s="4" t="s">
        <v>50933</v>
      </c>
      <c r="B41690" t="s">
        <v>50933</v>
      </c>
    </row>
    <row r="41691" spans="1:2" x14ac:dyDescent="0.35">
      <c r="A41691" s="4" t="s">
        <v>50934</v>
      </c>
      <c r="B41691" t="s">
        <v>50934</v>
      </c>
    </row>
    <row r="41692" spans="1:2" x14ac:dyDescent="0.35">
      <c r="A41692" s="4" t="s">
        <v>50935</v>
      </c>
      <c r="B41692" t="s">
        <v>50935</v>
      </c>
    </row>
    <row r="41693" spans="1:2" x14ac:dyDescent="0.35">
      <c r="A41693" s="4" t="s">
        <v>50936</v>
      </c>
      <c r="B41693" t="s">
        <v>50936</v>
      </c>
    </row>
    <row r="41694" spans="1:2" x14ac:dyDescent="0.35">
      <c r="A41694" s="4" t="s">
        <v>50937</v>
      </c>
      <c r="B41694" t="s">
        <v>50937</v>
      </c>
    </row>
    <row r="41695" spans="1:2" x14ac:dyDescent="0.35">
      <c r="A41695" s="4" t="s">
        <v>50938</v>
      </c>
      <c r="B41695" t="s">
        <v>50938</v>
      </c>
    </row>
    <row r="41696" spans="1:2" x14ac:dyDescent="0.35">
      <c r="A41696" s="4" t="s">
        <v>50939</v>
      </c>
      <c r="B41696" t="s">
        <v>50939</v>
      </c>
    </row>
    <row r="41697" spans="1:2" x14ac:dyDescent="0.35">
      <c r="A41697" s="4" t="s">
        <v>50940</v>
      </c>
      <c r="B41697" t="s">
        <v>50940</v>
      </c>
    </row>
    <row r="41698" spans="1:2" x14ac:dyDescent="0.35">
      <c r="A41698" s="4" t="s">
        <v>50941</v>
      </c>
      <c r="B41698" t="s">
        <v>50941</v>
      </c>
    </row>
    <row r="41699" spans="1:2" x14ac:dyDescent="0.35">
      <c r="A41699" s="4" t="s">
        <v>50942</v>
      </c>
      <c r="B41699" t="s">
        <v>50942</v>
      </c>
    </row>
    <row r="41700" spans="1:2" x14ac:dyDescent="0.35">
      <c r="A41700" s="4" t="s">
        <v>50943</v>
      </c>
      <c r="B41700" t="s">
        <v>50943</v>
      </c>
    </row>
    <row r="41701" spans="1:2" x14ac:dyDescent="0.35">
      <c r="A41701" s="4" t="s">
        <v>50944</v>
      </c>
      <c r="B41701" t="s">
        <v>50944</v>
      </c>
    </row>
    <row r="41702" spans="1:2" x14ac:dyDescent="0.35">
      <c r="A41702" s="4" t="s">
        <v>50945</v>
      </c>
      <c r="B41702" t="s">
        <v>50945</v>
      </c>
    </row>
    <row r="41703" spans="1:2" x14ac:dyDescent="0.35">
      <c r="A41703" s="4" t="s">
        <v>50946</v>
      </c>
      <c r="B41703" t="s">
        <v>50946</v>
      </c>
    </row>
    <row r="41704" spans="1:2" x14ac:dyDescent="0.35">
      <c r="A41704" s="4" t="s">
        <v>50947</v>
      </c>
      <c r="B41704" t="s">
        <v>50947</v>
      </c>
    </row>
    <row r="41705" spans="1:2" x14ac:dyDescent="0.35">
      <c r="A41705" s="4" t="s">
        <v>50948</v>
      </c>
      <c r="B41705" t="s">
        <v>50948</v>
      </c>
    </row>
    <row r="41706" spans="1:2" x14ac:dyDescent="0.35">
      <c r="A41706" s="4" t="s">
        <v>50949</v>
      </c>
      <c r="B41706" t="s">
        <v>50949</v>
      </c>
    </row>
    <row r="41707" spans="1:2" x14ac:dyDescent="0.35">
      <c r="A41707" s="4" t="s">
        <v>50950</v>
      </c>
      <c r="B41707" t="s">
        <v>50950</v>
      </c>
    </row>
    <row r="41708" spans="1:2" x14ac:dyDescent="0.35">
      <c r="A41708" s="4" t="s">
        <v>50951</v>
      </c>
      <c r="B41708" t="s">
        <v>50951</v>
      </c>
    </row>
    <row r="41709" spans="1:2" x14ac:dyDescent="0.35">
      <c r="A41709" s="4" t="s">
        <v>50952</v>
      </c>
      <c r="B41709" t="s">
        <v>50952</v>
      </c>
    </row>
    <row r="41710" spans="1:2" x14ac:dyDescent="0.35">
      <c r="A41710" s="4" t="s">
        <v>50953</v>
      </c>
      <c r="B41710" t="s">
        <v>50953</v>
      </c>
    </row>
    <row r="41711" spans="1:2" x14ac:dyDescent="0.35">
      <c r="A41711" s="4" t="s">
        <v>50954</v>
      </c>
      <c r="B41711" t="s">
        <v>50954</v>
      </c>
    </row>
    <row r="41712" spans="1:2" x14ac:dyDescent="0.35">
      <c r="A41712" s="4" t="s">
        <v>50955</v>
      </c>
      <c r="B41712" t="s">
        <v>50955</v>
      </c>
    </row>
    <row r="41713" spans="1:2" x14ac:dyDescent="0.35">
      <c r="A41713" s="4" t="s">
        <v>50956</v>
      </c>
      <c r="B41713" t="s">
        <v>50956</v>
      </c>
    </row>
    <row r="41714" spans="1:2" x14ac:dyDescent="0.35">
      <c r="A41714" s="4" t="s">
        <v>50957</v>
      </c>
      <c r="B41714" t="s">
        <v>50957</v>
      </c>
    </row>
    <row r="41715" spans="1:2" x14ac:dyDescent="0.35">
      <c r="A41715" s="4" t="s">
        <v>50958</v>
      </c>
      <c r="B41715" t="s">
        <v>50958</v>
      </c>
    </row>
    <row r="41716" spans="1:2" x14ac:dyDescent="0.35">
      <c r="A41716" s="4" t="s">
        <v>50959</v>
      </c>
      <c r="B41716" t="s">
        <v>50959</v>
      </c>
    </row>
    <row r="41717" spans="1:2" x14ac:dyDescent="0.35">
      <c r="A41717" s="4" t="s">
        <v>50960</v>
      </c>
      <c r="B41717" t="s">
        <v>50960</v>
      </c>
    </row>
    <row r="41718" spans="1:2" x14ac:dyDescent="0.35">
      <c r="A41718" s="4" t="s">
        <v>50961</v>
      </c>
      <c r="B41718" t="s">
        <v>50961</v>
      </c>
    </row>
    <row r="41719" spans="1:2" x14ac:dyDescent="0.35">
      <c r="A41719" s="4" t="s">
        <v>50962</v>
      </c>
      <c r="B41719" t="s">
        <v>50962</v>
      </c>
    </row>
    <row r="41720" spans="1:2" x14ac:dyDescent="0.35">
      <c r="A41720" s="4" t="s">
        <v>50963</v>
      </c>
      <c r="B41720" t="s">
        <v>50963</v>
      </c>
    </row>
    <row r="41721" spans="1:2" x14ac:dyDescent="0.35">
      <c r="A41721" s="4" t="s">
        <v>50964</v>
      </c>
      <c r="B41721" t="s">
        <v>50964</v>
      </c>
    </row>
    <row r="41722" spans="1:2" x14ac:dyDescent="0.35">
      <c r="A41722" s="4" t="s">
        <v>50965</v>
      </c>
      <c r="B41722" t="s">
        <v>50965</v>
      </c>
    </row>
    <row r="41723" spans="1:2" x14ac:dyDescent="0.35">
      <c r="A41723" s="4" t="s">
        <v>50966</v>
      </c>
      <c r="B41723" t="s">
        <v>50966</v>
      </c>
    </row>
    <row r="41724" spans="1:2" x14ac:dyDescent="0.35">
      <c r="A41724" s="4" t="s">
        <v>50967</v>
      </c>
      <c r="B41724" t="s">
        <v>50967</v>
      </c>
    </row>
    <row r="41725" spans="1:2" x14ac:dyDescent="0.35">
      <c r="A41725" s="4" t="s">
        <v>50968</v>
      </c>
      <c r="B41725" t="s">
        <v>50968</v>
      </c>
    </row>
    <row r="41726" spans="1:2" x14ac:dyDescent="0.35">
      <c r="A41726" s="4" t="s">
        <v>50969</v>
      </c>
      <c r="B41726" t="s">
        <v>50969</v>
      </c>
    </row>
    <row r="41727" spans="1:2" x14ac:dyDescent="0.35">
      <c r="A41727" s="4" t="s">
        <v>50970</v>
      </c>
      <c r="B41727" t="s">
        <v>50970</v>
      </c>
    </row>
    <row r="41728" spans="1:2" x14ac:dyDescent="0.35">
      <c r="A41728" s="4" t="s">
        <v>50971</v>
      </c>
      <c r="B41728" t="s">
        <v>50971</v>
      </c>
    </row>
    <row r="41729" spans="1:2" x14ac:dyDescent="0.35">
      <c r="A41729" s="4" t="s">
        <v>50972</v>
      </c>
      <c r="B41729" t="s">
        <v>50972</v>
      </c>
    </row>
    <row r="41730" spans="1:2" x14ac:dyDescent="0.35">
      <c r="A41730" s="4" t="s">
        <v>50973</v>
      </c>
      <c r="B41730" t="s">
        <v>50973</v>
      </c>
    </row>
    <row r="41731" spans="1:2" x14ac:dyDescent="0.35">
      <c r="A41731" s="4" t="s">
        <v>50974</v>
      </c>
      <c r="B41731" t="s">
        <v>50974</v>
      </c>
    </row>
    <row r="41732" spans="1:2" x14ac:dyDescent="0.35">
      <c r="A41732" s="4" t="s">
        <v>50975</v>
      </c>
      <c r="B41732" t="s">
        <v>50975</v>
      </c>
    </row>
    <row r="41733" spans="1:2" x14ac:dyDescent="0.35">
      <c r="A41733" s="4" t="s">
        <v>50976</v>
      </c>
      <c r="B41733" t="s">
        <v>50976</v>
      </c>
    </row>
    <row r="41734" spans="1:2" x14ac:dyDescent="0.35">
      <c r="A41734" s="4" t="s">
        <v>50977</v>
      </c>
      <c r="B41734" t="s">
        <v>50977</v>
      </c>
    </row>
    <row r="41735" spans="1:2" x14ac:dyDescent="0.35">
      <c r="A41735" s="4" t="s">
        <v>50978</v>
      </c>
      <c r="B41735" t="s">
        <v>50978</v>
      </c>
    </row>
    <row r="41736" spans="1:2" x14ac:dyDescent="0.35">
      <c r="A41736" s="4" t="s">
        <v>50979</v>
      </c>
      <c r="B41736" t="s">
        <v>50979</v>
      </c>
    </row>
    <row r="41737" spans="1:2" x14ac:dyDescent="0.35">
      <c r="A41737" s="4" t="s">
        <v>50980</v>
      </c>
      <c r="B41737" t="s">
        <v>50980</v>
      </c>
    </row>
    <row r="41738" spans="1:2" x14ac:dyDescent="0.35">
      <c r="A41738" s="4" t="s">
        <v>50981</v>
      </c>
      <c r="B41738" t="s">
        <v>50981</v>
      </c>
    </row>
    <row r="41739" spans="1:2" x14ac:dyDescent="0.35">
      <c r="A41739" s="4" t="s">
        <v>50982</v>
      </c>
      <c r="B41739" t="s">
        <v>50982</v>
      </c>
    </row>
    <row r="41740" spans="1:2" x14ac:dyDescent="0.35">
      <c r="A41740" s="4" t="s">
        <v>50983</v>
      </c>
      <c r="B41740" t="s">
        <v>50983</v>
      </c>
    </row>
    <row r="41741" spans="1:2" x14ac:dyDescent="0.35">
      <c r="A41741" s="4" t="s">
        <v>50984</v>
      </c>
      <c r="B41741" t="s">
        <v>50984</v>
      </c>
    </row>
    <row r="41742" spans="1:2" x14ac:dyDescent="0.35">
      <c r="A41742" s="4" t="s">
        <v>50985</v>
      </c>
      <c r="B41742" t="s">
        <v>50985</v>
      </c>
    </row>
    <row r="41743" spans="1:2" x14ac:dyDescent="0.35">
      <c r="A41743" s="4" t="s">
        <v>50986</v>
      </c>
      <c r="B41743" t="s">
        <v>50986</v>
      </c>
    </row>
    <row r="41744" spans="1:2" x14ac:dyDescent="0.35">
      <c r="A41744" s="4" t="s">
        <v>50987</v>
      </c>
      <c r="B41744" t="s">
        <v>50987</v>
      </c>
    </row>
    <row r="41745" spans="1:2" x14ac:dyDescent="0.35">
      <c r="A41745" s="4" t="s">
        <v>50988</v>
      </c>
      <c r="B41745" t="s">
        <v>50988</v>
      </c>
    </row>
    <row r="41746" spans="1:2" x14ac:dyDescent="0.35">
      <c r="A41746" s="4" t="s">
        <v>50989</v>
      </c>
      <c r="B41746" t="s">
        <v>50989</v>
      </c>
    </row>
    <row r="41747" spans="1:2" x14ac:dyDescent="0.35">
      <c r="A41747" s="4" t="s">
        <v>50990</v>
      </c>
      <c r="B41747" t="s">
        <v>50990</v>
      </c>
    </row>
    <row r="41748" spans="1:2" x14ac:dyDescent="0.35">
      <c r="A41748" s="4" t="s">
        <v>50991</v>
      </c>
      <c r="B41748" t="s">
        <v>50991</v>
      </c>
    </row>
    <row r="41749" spans="1:2" x14ac:dyDescent="0.35">
      <c r="A41749" s="4" t="s">
        <v>50992</v>
      </c>
      <c r="B41749" t="s">
        <v>50992</v>
      </c>
    </row>
    <row r="41750" spans="1:2" x14ac:dyDescent="0.35">
      <c r="A41750" s="4" t="s">
        <v>50993</v>
      </c>
      <c r="B41750" t="s">
        <v>50993</v>
      </c>
    </row>
    <row r="41751" spans="1:2" x14ac:dyDescent="0.35">
      <c r="A41751" s="4" t="s">
        <v>50994</v>
      </c>
      <c r="B41751" t="s">
        <v>50994</v>
      </c>
    </row>
    <row r="41752" spans="1:2" x14ac:dyDescent="0.35">
      <c r="A41752" s="4" t="s">
        <v>50995</v>
      </c>
      <c r="B41752" t="s">
        <v>50995</v>
      </c>
    </row>
    <row r="41753" spans="1:2" x14ac:dyDescent="0.35">
      <c r="A41753" s="4" t="s">
        <v>50996</v>
      </c>
      <c r="B41753" t="s">
        <v>50996</v>
      </c>
    </row>
    <row r="41754" spans="1:2" x14ac:dyDescent="0.35">
      <c r="A41754" s="4" t="s">
        <v>50997</v>
      </c>
      <c r="B41754" t="s">
        <v>50997</v>
      </c>
    </row>
    <row r="41755" spans="1:2" x14ac:dyDescent="0.35">
      <c r="A41755" s="4" t="s">
        <v>50998</v>
      </c>
      <c r="B41755" t="s">
        <v>50998</v>
      </c>
    </row>
    <row r="41756" spans="1:2" x14ac:dyDescent="0.35">
      <c r="A41756" s="4" t="s">
        <v>50999</v>
      </c>
      <c r="B41756" t="s">
        <v>50999</v>
      </c>
    </row>
    <row r="41757" spans="1:2" x14ac:dyDescent="0.35">
      <c r="A41757" s="4" t="s">
        <v>51000</v>
      </c>
      <c r="B41757" t="s">
        <v>51000</v>
      </c>
    </row>
    <row r="41758" spans="1:2" x14ac:dyDescent="0.35">
      <c r="A41758" s="4" t="s">
        <v>51001</v>
      </c>
      <c r="B41758" t="s">
        <v>51001</v>
      </c>
    </row>
    <row r="41759" spans="1:2" x14ac:dyDescent="0.35">
      <c r="A41759" s="4" t="s">
        <v>51002</v>
      </c>
      <c r="B41759" t="s">
        <v>51002</v>
      </c>
    </row>
    <row r="41760" spans="1:2" x14ac:dyDescent="0.35">
      <c r="A41760" s="4" t="s">
        <v>51003</v>
      </c>
      <c r="B41760" t="s">
        <v>51003</v>
      </c>
    </row>
    <row r="41761" spans="1:2" x14ac:dyDescent="0.35">
      <c r="A41761" s="4" t="s">
        <v>51004</v>
      </c>
      <c r="B41761" t="s">
        <v>51004</v>
      </c>
    </row>
    <row r="41762" spans="1:2" x14ac:dyDescent="0.35">
      <c r="A41762" s="4" t="s">
        <v>51005</v>
      </c>
      <c r="B41762" t="s">
        <v>51005</v>
      </c>
    </row>
    <row r="41763" spans="1:2" x14ac:dyDescent="0.35">
      <c r="A41763" s="4" t="s">
        <v>51006</v>
      </c>
      <c r="B41763" t="s">
        <v>51006</v>
      </c>
    </row>
    <row r="41764" spans="1:2" x14ac:dyDescent="0.35">
      <c r="A41764" s="4" t="s">
        <v>51007</v>
      </c>
      <c r="B41764" t="s">
        <v>51007</v>
      </c>
    </row>
    <row r="41765" spans="1:2" x14ac:dyDescent="0.35">
      <c r="A41765" s="4" t="s">
        <v>51008</v>
      </c>
      <c r="B41765" t="s">
        <v>51008</v>
      </c>
    </row>
    <row r="41766" spans="1:2" x14ac:dyDescent="0.35">
      <c r="A41766" s="4" t="s">
        <v>51009</v>
      </c>
      <c r="B41766" t="s">
        <v>51009</v>
      </c>
    </row>
    <row r="41767" spans="1:2" x14ac:dyDescent="0.35">
      <c r="A41767" s="4" t="s">
        <v>51010</v>
      </c>
      <c r="B41767" t="s">
        <v>51010</v>
      </c>
    </row>
    <row r="41768" spans="1:2" x14ac:dyDescent="0.35">
      <c r="A41768" s="4" t="s">
        <v>51011</v>
      </c>
      <c r="B41768" t="s">
        <v>51011</v>
      </c>
    </row>
    <row r="41769" spans="1:2" x14ac:dyDescent="0.35">
      <c r="A41769" s="4" t="s">
        <v>51012</v>
      </c>
      <c r="B41769" t="s">
        <v>51012</v>
      </c>
    </row>
    <row r="41770" spans="1:2" x14ac:dyDescent="0.35">
      <c r="A41770" s="4" t="s">
        <v>51013</v>
      </c>
      <c r="B41770" t="s">
        <v>51013</v>
      </c>
    </row>
    <row r="41771" spans="1:2" x14ac:dyDescent="0.35">
      <c r="A41771" s="4" t="s">
        <v>51014</v>
      </c>
      <c r="B41771" t="s">
        <v>51014</v>
      </c>
    </row>
    <row r="41772" spans="1:2" x14ac:dyDescent="0.35">
      <c r="A41772" s="4" t="s">
        <v>51015</v>
      </c>
      <c r="B41772" t="s">
        <v>51015</v>
      </c>
    </row>
    <row r="41773" spans="1:2" x14ac:dyDescent="0.35">
      <c r="A41773" s="4" t="s">
        <v>51016</v>
      </c>
      <c r="B41773" t="s">
        <v>51016</v>
      </c>
    </row>
    <row r="41774" spans="1:2" x14ac:dyDescent="0.35">
      <c r="A41774" s="4" t="s">
        <v>51017</v>
      </c>
      <c r="B41774" t="s">
        <v>51017</v>
      </c>
    </row>
    <row r="41775" spans="1:2" x14ac:dyDescent="0.35">
      <c r="A41775" s="4" t="s">
        <v>51018</v>
      </c>
      <c r="B41775" t="s">
        <v>51018</v>
      </c>
    </row>
    <row r="41776" spans="1:2" x14ac:dyDescent="0.35">
      <c r="A41776" s="4" t="s">
        <v>51019</v>
      </c>
      <c r="B41776" t="s">
        <v>51019</v>
      </c>
    </row>
    <row r="41777" spans="1:2" x14ac:dyDescent="0.35">
      <c r="A41777" s="4" t="s">
        <v>51020</v>
      </c>
      <c r="B41777" t="s">
        <v>51020</v>
      </c>
    </row>
    <row r="41778" spans="1:2" x14ac:dyDescent="0.35">
      <c r="A41778" s="4" t="s">
        <v>51021</v>
      </c>
      <c r="B41778" t="s">
        <v>51021</v>
      </c>
    </row>
    <row r="41779" spans="1:2" x14ac:dyDescent="0.35">
      <c r="A41779" s="4" t="s">
        <v>51022</v>
      </c>
      <c r="B41779" t="s">
        <v>51022</v>
      </c>
    </row>
    <row r="41780" spans="1:2" x14ac:dyDescent="0.35">
      <c r="A41780" s="4" t="s">
        <v>51023</v>
      </c>
      <c r="B41780" t="s">
        <v>51023</v>
      </c>
    </row>
    <row r="41781" spans="1:2" x14ac:dyDescent="0.35">
      <c r="A41781" s="4" t="s">
        <v>51024</v>
      </c>
      <c r="B41781" t="s">
        <v>51024</v>
      </c>
    </row>
    <row r="41782" spans="1:2" x14ac:dyDescent="0.35">
      <c r="A41782" s="4" t="s">
        <v>51025</v>
      </c>
      <c r="B41782" t="s">
        <v>51025</v>
      </c>
    </row>
    <row r="41783" spans="1:2" x14ac:dyDescent="0.35">
      <c r="A41783" s="4" t="s">
        <v>51026</v>
      </c>
      <c r="B41783" t="s">
        <v>51026</v>
      </c>
    </row>
    <row r="41784" spans="1:2" x14ac:dyDescent="0.35">
      <c r="A41784" s="4" t="s">
        <v>51027</v>
      </c>
      <c r="B41784" t="s">
        <v>51027</v>
      </c>
    </row>
    <row r="41785" spans="1:2" x14ac:dyDescent="0.35">
      <c r="A41785" s="4" t="s">
        <v>51028</v>
      </c>
      <c r="B41785" t="s">
        <v>51028</v>
      </c>
    </row>
    <row r="41786" spans="1:2" x14ac:dyDescent="0.35">
      <c r="A41786" s="4" t="s">
        <v>51029</v>
      </c>
      <c r="B41786" t="s">
        <v>51029</v>
      </c>
    </row>
    <row r="41787" spans="1:2" x14ac:dyDescent="0.35">
      <c r="A41787" s="4" t="s">
        <v>51030</v>
      </c>
      <c r="B41787" t="s">
        <v>51030</v>
      </c>
    </row>
    <row r="41788" spans="1:2" x14ac:dyDescent="0.35">
      <c r="A41788" s="4" t="s">
        <v>51031</v>
      </c>
      <c r="B41788" t="s">
        <v>51031</v>
      </c>
    </row>
    <row r="41789" spans="1:2" x14ac:dyDescent="0.35">
      <c r="A41789" s="4" t="s">
        <v>51032</v>
      </c>
      <c r="B41789" t="s">
        <v>51032</v>
      </c>
    </row>
    <row r="41790" spans="1:2" x14ac:dyDescent="0.35">
      <c r="A41790" s="4" t="s">
        <v>51033</v>
      </c>
      <c r="B41790" t="s">
        <v>51033</v>
      </c>
    </row>
    <row r="41791" spans="1:2" x14ac:dyDescent="0.35">
      <c r="A41791" s="4" t="s">
        <v>51034</v>
      </c>
      <c r="B41791" t="s">
        <v>51034</v>
      </c>
    </row>
    <row r="41792" spans="1:2" x14ac:dyDescent="0.35">
      <c r="A41792" s="4" t="s">
        <v>51035</v>
      </c>
      <c r="B41792" t="s">
        <v>51035</v>
      </c>
    </row>
    <row r="41793" spans="1:2" x14ac:dyDescent="0.35">
      <c r="A41793" s="4" t="s">
        <v>51036</v>
      </c>
      <c r="B41793" t="s">
        <v>51036</v>
      </c>
    </row>
    <row r="41794" spans="1:2" x14ac:dyDescent="0.35">
      <c r="A41794" s="4" t="s">
        <v>51037</v>
      </c>
      <c r="B41794" t="s">
        <v>51037</v>
      </c>
    </row>
    <row r="41795" spans="1:2" x14ac:dyDescent="0.35">
      <c r="A41795" s="4" t="s">
        <v>51038</v>
      </c>
      <c r="B41795" t="s">
        <v>51038</v>
      </c>
    </row>
    <row r="41796" spans="1:2" x14ac:dyDescent="0.35">
      <c r="A41796" s="4" t="s">
        <v>51039</v>
      </c>
      <c r="B41796" t="s">
        <v>51039</v>
      </c>
    </row>
    <row r="41797" spans="1:2" x14ac:dyDescent="0.35">
      <c r="A41797" s="4" t="s">
        <v>51040</v>
      </c>
      <c r="B41797" t="s">
        <v>51040</v>
      </c>
    </row>
    <row r="41798" spans="1:2" x14ac:dyDescent="0.35">
      <c r="A41798" s="4" t="s">
        <v>51041</v>
      </c>
      <c r="B41798" t="s">
        <v>51041</v>
      </c>
    </row>
    <row r="41799" spans="1:2" x14ac:dyDescent="0.35">
      <c r="A41799" s="4" t="s">
        <v>51042</v>
      </c>
      <c r="B41799" t="s">
        <v>51042</v>
      </c>
    </row>
    <row r="41800" spans="1:2" x14ac:dyDescent="0.35">
      <c r="A41800" s="4" t="s">
        <v>51043</v>
      </c>
      <c r="B41800" t="s">
        <v>51043</v>
      </c>
    </row>
    <row r="41801" spans="1:2" x14ac:dyDescent="0.35">
      <c r="A41801" s="4" t="s">
        <v>51044</v>
      </c>
      <c r="B41801" t="s">
        <v>51044</v>
      </c>
    </row>
    <row r="41802" spans="1:2" x14ac:dyDescent="0.35">
      <c r="A41802" s="4" t="s">
        <v>51045</v>
      </c>
      <c r="B41802" t="s">
        <v>51045</v>
      </c>
    </row>
    <row r="41803" spans="1:2" x14ac:dyDescent="0.35">
      <c r="A41803" s="4" t="s">
        <v>51046</v>
      </c>
      <c r="B41803" t="s">
        <v>51046</v>
      </c>
    </row>
    <row r="41804" spans="1:2" x14ac:dyDescent="0.35">
      <c r="A41804" s="4" t="s">
        <v>51047</v>
      </c>
      <c r="B41804" t="s">
        <v>51047</v>
      </c>
    </row>
    <row r="41805" spans="1:2" x14ac:dyDescent="0.35">
      <c r="A41805" s="4" t="s">
        <v>51048</v>
      </c>
      <c r="B41805" t="s">
        <v>51048</v>
      </c>
    </row>
    <row r="41806" spans="1:2" x14ac:dyDescent="0.35">
      <c r="A41806" s="4" t="s">
        <v>51049</v>
      </c>
      <c r="B41806" t="s">
        <v>51049</v>
      </c>
    </row>
    <row r="41807" spans="1:2" x14ac:dyDescent="0.35">
      <c r="A41807" s="4" t="s">
        <v>51050</v>
      </c>
      <c r="B41807" t="s">
        <v>51050</v>
      </c>
    </row>
    <row r="41808" spans="1:2" x14ac:dyDescent="0.35">
      <c r="A41808" s="4" t="s">
        <v>51051</v>
      </c>
      <c r="B41808" t="s">
        <v>51051</v>
      </c>
    </row>
    <row r="41809" spans="1:2" x14ac:dyDescent="0.35">
      <c r="A41809" s="4" t="s">
        <v>51052</v>
      </c>
      <c r="B41809" t="s">
        <v>51052</v>
      </c>
    </row>
    <row r="41810" spans="1:2" x14ac:dyDescent="0.35">
      <c r="A41810" s="4" t="s">
        <v>51053</v>
      </c>
      <c r="B41810" t="s">
        <v>51053</v>
      </c>
    </row>
    <row r="41811" spans="1:2" x14ac:dyDescent="0.35">
      <c r="A41811" s="4" t="s">
        <v>51054</v>
      </c>
      <c r="B41811" t="s">
        <v>51054</v>
      </c>
    </row>
    <row r="41812" spans="1:2" x14ac:dyDescent="0.35">
      <c r="A41812" s="4" t="s">
        <v>51055</v>
      </c>
      <c r="B41812" t="s">
        <v>51055</v>
      </c>
    </row>
    <row r="41813" spans="1:2" x14ac:dyDescent="0.35">
      <c r="A41813" s="4" t="s">
        <v>51056</v>
      </c>
      <c r="B41813" t="s">
        <v>51056</v>
      </c>
    </row>
    <row r="41814" spans="1:2" x14ac:dyDescent="0.35">
      <c r="A41814" s="4" t="s">
        <v>51057</v>
      </c>
      <c r="B41814" t="s">
        <v>51057</v>
      </c>
    </row>
    <row r="41815" spans="1:2" x14ac:dyDescent="0.35">
      <c r="A41815" s="4" t="s">
        <v>51058</v>
      </c>
      <c r="B41815" t="s">
        <v>51058</v>
      </c>
    </row>
    <row r="41816" spans="1:2" x14ac:dyDescent="0.35">
      <c r="A41816" s="4" t="s">
        <v>51059</v>
      </c>
      <c r="B41816" t="s">
        <v>51059</v>
      </c>
    </row>
    <row r="41817" spans="1:2" x14ac:dyDescent="0.35">
      <c r="A41817" s="4" t="s">
        <v>51060</v>
      </c>
      <c r="B41817" t="s">
        <v>51060</v>
      </c>
    </row>
    <row r="41818" spans="1:2" x14ac:dyDescent="0.35">
      <c r="A41818" s="4" t="s">
        <v>51061</v>
      </c>
      <c r="B41818" t="s">
        <v>51061</v>
      </c>
    </row>
    <row r="41819" spans="1:2" x14ac:dyDescent="0.35">
      <c r="A41819" s="4" t="s">
        <v>51062</v>
      </c>
      <c r="B41819" t="s">
        <v>51062</v>
      </c>
    </row>
    <row r="41820" spans="1:2" x14ac:dyDescent="0.35">
      <c r="A41820" s="4" t="s">
        <v>51063</v>
      </c>
      <c r="B41820" t="s">
        <v>51063</v>
      </c>
    </row>
    <row r="41821" spans="1:2" x14ac:dyDescent="0.35">
      <c r="A41821" s="4" t="s">
        <v>51064</v>
      </c>
      <c r="B41821" t="s">
        <v>51064</v>
      </c>
    </row>
    <row r="41822" spans="1:2" x14ac:dyDescent="0.35">
      <c r="A41822" s="4" t="s">
        <v>51065</v>
      </c>
      <c r="B41822" t="s">
        <v>51065</v>
      </c>
    </row>
    <row r="41823" spans="1:2" x14ac:dyDescent="0.35">
      <c r="A41823" s="4" t="s">
        <v>51066</v>
      </c>
      <c r="B41823" t="s">
        <v>51066</v>
      </c>
    </row>
    <row r="41824" spans="1:2" x14ac:dyDescent="0.35">
      <c r="A41824" s="4" t="s">
        <v>51067</v>
      </c>
      <c r="B41824" t="s">
        <v>51067</v>
      </c>
    </row>
    <row r="41825" spans="1:2" x14ac:dyDescent="0.35">
      <c r="A41825" s="4" t="s">
        <v>51068</v>
      </c>
      <c r="B41825" t="s">
        <v>51068</v>
      </c>
    </row>
    <row r="41826" spans="1:2" x14ac:dyDescent="0.35">
      <c r="A41826" s="4" t="s">
        <v>51069</v>
      </c>
      <c r="B41826" t="s">
        <v>51069</v>
      </c>
    </row>
    <row r="41827" spans="1:2" x14ac:dyDescent="0.35">
      <c r="A41827" s="4" t="s">
        <v>51070</v>
      </c>
      <c r="B41827" t="s">
        <v>51070</v>
      </c>
    </row>
    <row r="41828" spans="1:2" x14ac:dyDescent="0.35">
      <c r="A41828" s="4" t="s">
        <v>51071</v>
      </c>
      <c r="B41828" t="s">
        <v>51071</v>
      </c>
    </row>
    <row r="41829" spans="1:2" x14ac:dyDescent="0.35">
      <c r="A41829" s="4" t="s">
        <v>51072</v>
      </c>
      <c r="B41829" t="s">
        <v>51072</v>
      </c>
    </row>
    <row r="41830" spans="1:2" x14ac:dyDescent="0.35">
      <c r="A41830" s="4" t="s">
        <v>51073</v>
      </c>
      <c r="B41830" t="s">
        <v>51073</v>
      </c>
    </row>
    <row r="41831" spans="1:2" x14ac:dyDescent="0.35">
      <c r="A41831" s="4" t="s">
        <v>51074</v>
      </c>
      <c r="B41831" t="s">
        <v>51074</v>
      </c>
    </row>
    <row r="41832" spans="1:2" x14ac:dyDescent="0.35">
      <c r="A41832" s="4" t="s">
        <v>51075</v>
      </c>
      <c r="B41832" t="s">
        <v>51075</v>
      </c>
    </row>
    <row r="41833" spans="1:2" x14ac:dyDescent="0.35">
      <c r="A41833" s="4" t="s">
        <v>51076</v>
      </c>
      <c r="B41833" t="s">
        <v>51076</v>
      </c>
    </row>
    <row r="41834" spans="1:2" x14ac:dyDescent="0.35">
      <c r="A41834" s="4" t="s">
        <v>51077</v>
      </c>
      <c r="B41834" t="s">
        <v>51077</v>
      </c>
    </row>
    <row r="41835" spans="1:2" x14ac:dyDescent="0.35">
      <c r="A41835" s="4" t="s">
        <v>51078</v>
      </c>
      <c r="B41835" t="s">
        <v>51078</v>
      </c>
    </row>
    <row r="41836" spans="1:2" x14ac:dyDescent="0.35">
      <c r="A41836" s="4" t="s">
        <v>51079</v>
      </c>
      <c r="B41836" t="s">
        <v>51079</v>
      </c>
    </row>
    <row r="41837" spans="1:2" x14ac:dyDescent="0.35">
      <c r="A41837" s="4" t="s">
        <v>51080</v>
      </c>
      <c r="B41837" t="s">
        <v>51080</v>
      </c>
    </row>
    <row r="41838" spans="1:2" x14ac:dyDescent="0.35">
      <c r="A41838" s="4" t="s">
        <v>51081</v>
      </c>
      <c r="B41838" t="s">
        <v>51081</v>
      </c>
    </row>
    <row r="41839" spans="1:2" x14ac:dyDescent="0.35">
      <c r="A41839" s="4" t="s">
        <v>51082</v>
      </c>
      <c r="B41839" t="s">
        <v>51082</v>
      </c>
    </row>
    <row r="41840" spans="1:2" x14ac:dyDescent="0.35">
      <c r="A41840" s="4" t="s">
        <v>51083</v>
      </c>
      <c r="B41840" t="s">
        <v>51083</v>
      </c>
    </row>
    <row r="41841" spans="1:2" x14ac:dyDescent="0.35">
      <c r="A41841" s="4" t="s">
        <v>51084</v>
      </c>
      <c r="B41841" t="s">
        <v>51084</v>
      </c>
    </row>
    <row r="41842" spans="1:2" x14ac:dyDescent="0.35">
      <c r="A41842" s="4" t="s">
        <v>51085</v>
      </c>
      <c r="B41842" t="s">
        <v>51085</v>
      </c>
    </row>
    <row r="41843" spans="1:2" x14ac:dyDescent="0.35">
      <c r="A41843" s="4" t="s">
        <v>51086</v>
      </c>
      <c r="B41843" t="s">
        <v>51086</v>
      </c>
    </row>
    <row r="41844" spans="1:2" x14ac:dyDescent="0.35">
      <c r="A41844" s="4" t="s">
        <v>51087</v>
      </c>
      <c r="B41844" t="s">
        <v>51087</v>
      </c>
    </row>
    <row r="41845" spans="1:2" x14ac:dyDescent="0.35">
      <c r="A41845" s="4" t="s">
        <v>51088</v>
      </c>
      <c r="B41845" t="s">
        <v>51088</v>
      </c>
    </row>
    <row r="41846" spans="1:2" x14ac:dyDescent="0.35">
      <c r="A41846" s="4" t="s">
        <v>51089</v>
      </c>
      <c r="B41846" t="s">
        <v>51089</v>
      </c>
    </row>
    <row r="41847" spans="1:2" x14ac:dyDescent="0.35">
      <c r="A41847" s="4" t="s">
        <v>51090</v>
      </c>
      <c r="B41847" t="s">
        <v>51090</v>
      </c>
    </row>
    <row r="41848" spans="1:2" x14ac:dyDescent="0.35">
      <c r="A41848" s="4" t="s">
        <v>51091</v>
      </c>
      <c r="B41848" t="s">
        <v>51091</v>
      </c>
    </row>
    <row r="41849" spans="1:2" x14ac:dyDescent="0.35">
      <c r="A41849" s="4" t="s">
        <v>51092</v>
      </c>
      <c r="B41849" t="s">
        <v>51092</v>
      </c>
    </row>
    <row r="41850" spans="1:2" x14ac:dyDescent="0.35">
      <c r="A41850" s="4" t="s">
        <v>51093</v>
      </c>
      <c r="B41850" t="s">
        <v>51093</v>
      </c>
    </row>
    <row r="41851" spans="1:2" x14ac:dyDescent="0.35">
      <c r="A41851" s="4" t="s">
        <v>51094</v>
      </c>
      <c r="B41851" t="s">
        <v>51094</v>
      </c>
    </row>
    <row r="41852" spans="1:2" x14ac:dyDescent="0.35">
      <c r="A41852" s="4" t="s">
        <v>51095</v>
      </c>
      <c r="B41852" t="s">
        <v>51095</v>
      </c>
    </row>
    <row r="41853" spans="1:2" x14ac:dyDescent="0.35">
      <c r="A41853" s="4" t="s">
        <v>51096</v>
      </c>
      <c r="B41853" t="s">
        <v>51096</v>
      </c>
    </row>
    <row r="41854" spans="1:2" x14ac:dyDescent="0.35">
      <c r="A41854" s="4" t="s">
        <v>51097</v>
      </c>
      <c r="B41854" t="s">
        <v>51097</v>
      </c>
    </row>
    <row r="41855" spans="1:2" x14ac:dyDescent="0.35">
      <c r="A41855" s="4" t="s">
        <v>51098</v>
      </c>
      <c r="B41855" t="s">
        <v>51098</v>
      </c>
    </row>
    <row r="41856" spans="1:2" x14ac:dyDescent="0.35">
      <c r="A41856" s="4" t="s">
        <v>51099</v>
      </c>
      <c r="B41856" t="s">
        <v>51099</v>
      </c>
    </row>
    <row r="41857" spans="1:2" x14ac:dyDescent="0.35">
      <c r="A41857" s="4" t="s">
        <v>51100</v>
      </c>
      <c r="B41857" t="s">
        <v>51100</v>
      </c>
    </row>
    <row r="41858" spans="1:2" x14ac:dyDescent="0.35">
      <c r="A41858" s="4" t="s">
        <v>51101</v>
      </c>
      <c r="B41858" t="s">
        <v>51101</v>
      </c>
    </row>
    <row r="41859" spans="1:2" x14ac:dyDescent="0.35">
      <c r="A41859" s="4" t="s">
        <v>51102</v>
      </c>
      <c r="B41859" t="s">
        <v>51102</v>
      </c>
    </row>
    <row r="41860" spans="1:2" x14ac:dyDescent="0.35">
      <c r="A41860" s="4" t="s">
        <v>51103</v>
      </c>
      <c r="B41860" t="s">
        <v>51103</v>
      </c>
    </row>
    <row r="41861" spans="1:2" x14ac:dyDescent="0.35">
      <c r="A41861" s="4" t="s">
        <v>51104</v>
      </c>
      <c r="B41861" t="s">
        <v>51104</v>
      </c>
    </row>
    <row r="41862" spans="1:2" x14ac:dyDescent="0.35">
      <c r="A41862" s="4" t="s">
        <v>51105</v>
      </c>
      <c r="B41862" t="s">
        <v>51105</v>
      </c>
    </row>
    <row r="41863" spans="1:2" x14ac:dyDescent="0.35">
      <c r="A41863" s="4" t="s">
        <v>51106</v>
      </c>
      <c r="B41863" t="s">
        <v>51106</v>
      </c>
    </row>
    <row r="41864" spans="1:2" x14ac:dyDescent="0.35">
      <c r="A41864" s="4" t="s">
        <v>51107</v>
      </c>
      <c r="B41864" t="s">
        <v>51107</v>
      </c>
    </row>
    <row r="41865" spans="1:2" x14ac:dyDescent="0.35">
      <c r="A41865" s="4" t="s">
        <v>51108</v>
      </c>
      <c r="B41865" t="s">
        <v>51108</v>
      </c>
    </row>
    <row r="41866" spans="1:2" x14ac:dyDescent="0.35">
      <c r="A41866" s="4" t="s">
        <v>51109</v>
      </c>
      <c r="B41866" t="s">
        <v>51109</v>
      </c>
    </row>
    <row r="41867" spans="1:2" x14ac:dyDescent="0.35">
      <c r="A41867" s="4" t="s">
        <v>51110</v>
      </c>
      <c r="B41867" t="s">
        <v>51110</v>
      </c>
    </row>
    <row r="41868" spans="1:2" x14ac:dyDescent="0.35">
      <c r="A41868" s="4" t="s">
        <v>51111</v>
      </c>
      <c r="B41868" t="s">
        <v>51111</v>
      </c>
    </row>
    <row r="41869" spans="1:2" x14ac:dyDescent="0.35">
      <c r="A41869" s="4" t="s">
        <v>51112</v>
      </c>
      <c r="B41869" t="s">
        <v>51112</v>
      </c>
    </row>
    <row r="41870" spans="1:2" x14ac:dyDescent="0.35">
      <c r="A41870" s="4" t="s">
        <v>51113</v>
      </c>
      <c r="B41870" t="s">
        <v>51113</v>
      </c>
    </row>
    <row r="41871" spans="1:2" x14ac:dyDescent="0.35">
      <c r="A41871" s="4" t="s">
        <v>51114</v>
      </c>
      <c r="B41871" t="s">
        <v>51114</v>
      </c>
    </row>
    <row r="41872" spans="1:2" x14ac:dyDescent="0.35">
      <c r="A41872" s="4" t="s">
        <v>51115</v>
      </c>
      <c r="B41872" t="s">
        <v>51115</v>
      </c>
    </row>
    <row r="41873" spans="1:2" x14ac:dyDescent="0.35">
      <c r="A41873" s="4" t="s">
        <v>51116</v>
      </c>
      <c r="B41873" t="s">
        <v>51116</v>
      </c>
    </row>
    <row r="41874" spans="1:2" x14ac:dyDescent="0.35">
      <c r="A41874" s="4" t="s">
        <v>51117</v>
      </c>
      <c r="B41874" t="s">
        <v>51117</v>
      </c>
    </row>
    <row r="41875" spans="1:2" x14ac:dyDescent="0.35">
      <c r="A41875" s="4" t="s">
        <v>51118</v>
      </c>
      <c r="B41875" t="s">
        <v>51118</v>
      </c>
    </row>
    <row r="41876" spans="1:2" x14ac:dyDescent="0.35">
      <c r="A41876" s="4" t="s">
        <v>51119</v>
      </c>
      <c r="B41876" t="s">
        <v>51119</v>
      </c>
    </row>
    <row r="41877" spans="1:2" x14ac:dyDescent="0.35">
      <c r="A41877" s="4" t="s">
        <v>51120</v>
      </c>
      <c r="B41877" t="s">
        <v>51120</v>
      </c>
    </row>
    <row r="41878" spans="1:2" x14ac:dyDescent="0.35">
      <c r="A41878" s="4" t="s">
        <v>51121</v>
      </c>
      <c r="B41878" t="s">
        <v>51121</v>
      </c>
    </row>
    <row r="41879" spans="1:2" x14ac:dyDescent="0.35">
      <c r="A41879" s="4" t="s">
        <v>51122</v>
      </c>
      <c r="B41879" t="s">
        <v>51122</v>
      </c>
    </row>
    <row r="41880" spans="1:2" x14ac:dyDescent="0.35">
      <c r="A41880" s="4" t="s">
        <v>51123</v>
      </c>
      <c r="B41880" t="s">
        <v>51123</v>
      </c>
    </row>
    <row r="41881" spans="1:2" x14ac:dyDescent="0.35">
      <c r="A41881" s="4" t="s">
        <v>51124</v>
      </c>
      <c r="B41881" t="s">
        <v>51124</v>
      </c>
    </row>
    <row r="41882" spans="1:2" x14ac:dyDescent="0.35">
      <c r="A41882" s="4" t="s">
        <v>51125</v>
      </c>
      <c r="B41882" t="s">
        <v>51125</v>
      </c>
    </row>
    <row r="41883" spans="1:2" x14ac:dyDescent="0.35">
      <c r="A41883" s="4" t="s">
        <v>51126</v>
      </c>
      <c r="B41883" t="s">
        <v>51126</v>
      </c>
    </row>
    <row r="41884" spans="1:2" x14ac:dyDescent="0.35">
      <c r="A41884" s="4" t="s">
        <v>51127</v>
      </c>
      <c r="B41884" t="s">
        <v>51127</v>
      </c>
    </row>
    <row r="41885" spans="1:2" x14ac:dyDescent="0.35">
      <c r="A41885" s="4" t="s">
        <v>51128</v>
      </c>
      <c r="B41885" t="s">
        <v>51128</v>
      </c>
    </row>
    <row r="41886" spans="1:2" x14ac:dyDescent="0.35">
      <c r="A41886" s="4" t="s">
        <v>51129</v>
      </c>
      <c r="B41886" t="s">
        <v>51129</v>
      </c>
    </row>
    <row r="41887" spans="1:2" x14ac:dyDescent="0.35">
      <c r="A41887" s="4" t="s">
        <v>51130</v>
      </c>
      <c r="B41887" t="s">
        <v>51130</v>
      </c>
    </row>
    <row r="41888" spans="1:2" x14ac:dyDescent="0.35">
      <c r="A41888" s="4" t="s">
        <v>51131</v>
      </c>
      <c r="B41888" t="s">
        <v>51131</v>
      </c>
    </row>
    <row r="41889" spans="1:2" x14ac:dyDescent="0.35">
      <c r="A41889" s="4" t="s">
        <v>51132</v>
      </c>
      <c r="B41889" t="s">
        <v>51132</v>
      </c>
    </row>
    <row r="41890" spans="1:2" x14ac:dyDescent="0.35">
      <c r="A41890" s="4" t="s">
        <v>51133</v>
      </c>
      <c r="B41890" t="s">
        <v>51133</v>
      </c>
    </row>
    <row r="41891" spans="1:2" x14ac:dyDescent="0.35">
      <c r="A41891" s="4" t="s">
        <v>51134</v>
      </c>
      <c r="B41891" t="s">
        <v>51134</v>
      </c>
    </row>
    <row r="41892" spans="1:2" x14ac:dyDescent="0.35">
      <c r="A41892" s="4" t="s">
        <v>51135</v>
      </c>
      <c r="B41892" t="s">
        <v>51135</v>
      </c>
    </row>
    <row r="41893" spans="1:2" x14ac:dyDescent="0.35">
      <c r="A41893" s="4" t="s">
        <v>51136</v>
      </c>
      <c r="B41893" t="s">
        <v>51136</v>
      </c>
    </row>
    <row r="41894" spans="1:2" x14ac:dyDescent="0.35">
      <c r="A41894" s="4" t="s">
        <v>51137</v>
      </c>
      <c r="B41894" t="s">
        <v>51137</v>
      </c>
    </row>
    <row r="41895" spans="1:2" x14ac:dyDescent="0.35">
      <c r="A41895" s="4" t="s">
        <v>51138</v>
      </c>
      <c r="B41895" t="s">
        <v>51138</v>
      </c>
    </row>
    <row r="41896" spans="1:2" x14ac:dyDescent="0.35">
      <c r="A41896" s="4" t="s">
        <v>51139</v>
      </c>
      <c r="B41896" t="s">
        <v>51139</v>
      </c>
    </row>
    <row r="41897" spans="1:2" x14ac:dyDescent="0.35">
      <c r="A41897" s="4" t="s">
        <v>51140</v>
      </c>
      <c r="B41897" t="s">
        <v>51140</v>
      </c>
    </row>
    <row r="41898" spans="1:2" x14ac:dyDescent="0.35">
      <c r="A41898" s="4" t="s">
        <v>51141</v>
      </c>
      <c r="B41898" t="s">
        <v>51141</v>
      </c>
    </row>
    <row r="41899" spans="1:2" x14ac:dyDescent="0.35">
      <c r="A41899" s="4" t="s">
        <v>51142</v>
      </c>
      <c r="B41899" t="s">
        <v>51142</v>
      </c>
    </row>
    <row r="41900" spans="1:2" x14ac:dyDescent="0.35">
      <c r="A41900" s="4" t="s">
        <v>51143</v>
      </c>
      <c r="B41900" t="s">
        <v>51143</v>
      </c>
    </row>
    <row r="41901" spans="1:2" x14ac:dyDescent="0.35">
      <c r="A41901" s="4" t="s">
        <v>51144</v>
      </c>
      <c r="B41901" t="s">
        <v>51144</v>
      </c>
    </row>
    <row r="41902" spans="1:2" x14ac:dyDescent="0.35">
      <c r="A41902" s="4" t="s">
        <v>51145</v>
      </c>
      <c r="B41902" t="s">
        <v>51145</v>
      </c>
    </row>
    <row r="41903" spans="1:2" x14ac:dyDescent="0.35">
      <c r="A41903" s="4" t="s">
        <v>51146</v>
      </c>
      <c r="B41903" t="s">
        <v>51146</v>
      </c>
    </row>
    <row r="41904" spans="1:2" x14ac:dyDescent="0.35">
      <c r="A41904" s="4" t="s">
        <v>51147</v>
      </c>
      <c r="B41904" t="s">
        <v>51147</v>
      </c>
    </row>
    <row r="41905" spans="1:2" x14ac:dyDescent="0.35">
      <c r="A41905" s="4" t="s">
        <v>51148</v>
      </c>
      <c r="B41905" t="s">
        <v>51148</v>
      </c>
    </row>
    <row r="41906" spans="1:2" x14ac:dyDescent="0.35">
      <c r="A41906" s="4" t="s">
        <v>51149</v>
      </c>
      <c r="B41906" t="s">
        <v>51149</v>
      </c>
    </row>
    <row r="41907" spans="1:2" x14ac:dyDescent="0.35">
      <c r="A41907" s="4" t="s">
        <v>51150</v>
      </c>
      <c r="B41907" t="s">
        <v>51150</v>
      </c>
    </row>
    <row r="41908" spans="1:2" x14ac:dyDescent="0.35">
      <c r="A41908" s="4" t="s">
        <v>51151</v>
      </c>
      <c r="B41908" t="s">
        <v>51151</v>
      </c>
    </row>
    <row r="41909" spans="1:2" x14ac:dyDescent="0.35">
      <c r="A41909" s="4" t="s">
        <v>51152</v>
      </c>
      <c r="B41909" t="s">
        <v>51152</v>
      </c>
    </row>
    <row r="41910" spans="1:2" x14ac:dyDescent="0.35">
      <c r="A41910" s="4" t="s">
        <v>51153</v>
      </c>
      <c r="B41910" t="s">
        <v>51153</v>
      </c>
    </row>
    <row r="41911" spans="1:2" x14ac:dyDescent="0.35">
      <c r="A41911" s="4" t="s">
        <v>51154</v>
      </c>
      <c r="B41911" t="s">
        <v>51154</v>
      </c>
    </row>
    <row r="41912" spans="1:2" x14ac:dyDescent="0.35">
      <c r="A41912" s="4" t="s">
        <v>51155</v>
      </c>
      <c r="B41912" t="s">
        <v>51155</v>
      </c>
    </row>
    <row r="41913" spans="1:2" x14ac:dyDescent="0.35">
      <c r="A41913" s="4" t="s">
        <v>51156</v>
      </c>
      <c r="B41913" t="s">
        <v>51156</v>
      </c>
    </row>
    <row r="41914" spans="1:2" x14ac:dyDescent="0.35">
      <c r="A41914" s="4" t="s">
        <v>51157</v>
      </c>
      <c r="B41914" t="s">
        <v>51157</v>
      </c>
    </row>
    <row r="41915" spans="1:2" x14ac:dyDescent="0.35">
      <c r="A41915" s="4" t="s">
        <v>51158</v>
      </c>
      <c r="B41915" t="s">
        <v>51158</v>
      </c>
    </row>
    <row r="41916" spans="1:2" x14ac:dyDescent="0.35">
      <c r="A41916" s="4" t="s">
        <v>51159</v>
      </c>
      <c r="B41916" t="s">
        <v>51159</v>
      </c>
    </row>
    <row r="41917" spans="1:2" x14ac:dyDescent="0.35">
      <c r="A41917" s="4" t="s">
        <v>51160</v>
      </c>
      <c r="B41917" t="s">
        <v>51160</v>
      </c>
    </row>
    <row r="41918" spans="1:2" x14ac:dyDescent="0.35">
      <c r="A41918" s="4" t="s">
        <v>51161</v>
      </c>
      <c r="B41918" t="s">
        <v>51161</v>
      </c>
    </row>
    <row r="41919" spans="1:2" x14ac:dyDescent="0.35">
      <c r="A41919" s="4" t="s">
        <v>51162</v>
      </c>
      <c r="B41919" t="s">
        <v>51162</v>
      </c>
    </row>
    <row r="41920" spans="1:2" x14ac:dyDescent="0.35">
      <c r="A41920" s="4" t="s">
        <v>51163</v>
      </c>
      <c r="B41920" t="s">
        <v>51163</v>
      </c>
    </row>
    <row r="41921" spans="1:2" x14ac:dyDescent="0.35">
      <c r="A41921" s="4" t="s">
        <v>51164</v>
      </c>
      <c r="B41921" t="s">
        <v>51164</v>
      </c>
    </row>
    <row r="41922" spans="1:2" x14ac:dyDescent="0.35">
      <c r="A41922" s="4" t="s">
        <v>51165</v>
      </c>
      <c r="B41922" t="s">
        <v>51165</v>
      </c>
    </row>
    <row r="41923" spans="1:2" x14ac:dyDescent="0.35">
      <c r="A41923" s="4" t="s">
        <v>51166</v>
      </c>
      <c r="B41923" t="s">
        <v>51166</v>
      </c>
    </row>
    <row r="41924" spans="1:2" x14ac:dyDescent="0.35">
      <c r="A41924" s="4" t="s">
        <v>51167</v>
      </c>
      <c r="B41924" t="s">
        <v>51167</v>
      </c>
    </row>
    <row r="41925" spans="1:2" x14ac:dyDescent="0.35">
      <c r="A41925" s="4" t="s">
        <v>51168</v>
      </c>
      <c r="B41925" t="s">
        <v>51168</v>
      </c>
    </row>
    <row r="41926" spans="1:2" x14ac:dyDescent="0.35">
      <c r="A41926" s="4" t="s">
        <v>51169</v>
      </c>
      <c r="B41926" t="s">
        <v>51169</v>
      </c>
    </row>
    <row r="41927" spans="1:2" x14ac:dyDescent="0.35">
      <c r="A41927" s="4" t="s">
        <v>51170</v>
      </c>
      <c r="B41927" t="s">
        <v>51170</v>
      </c>
    </row>
    <row r="41928" spans="1:2" x14ac:dyDescent="0.35">
      <c r="A41928" s="4" t="s">
        <v>51171</v>
      </c>
      <c r="B41928" t="s">
        <v>51171</v>
      </c>
    </row>
    <row r="41929" spans="1:2" x14ac:dyDescent="0.35">
      <c r="A41929" s="4" t="s">
        <v>51172</v>
      </c>
      <c r="B41929" t="s">
        <v>51172</v>
      </c>
    </row>
    <row r="41930" spans="1:2" x14ac:dyDescent="0.35">
      <c r="A41930" s="4" t="s">
        <v>51173</v>
      </c>
      <c r="B41930" t="s">
        <v>51173</v>
      </c>
    </row>
    <row r="41931" spans="1:2" x14ac:dyDescent="0.35">
      <c r="A41931" s="4" t="s">
        <v>51174</v>
      </c>
      <c r="B41931" t="s">
        <v>51174</v>
      </c>
    </row>
    <row r="41932" spans="1:2" x14ac:dyDescent="0.35">
      <c r="A41932" s="4" t="s">
        <v>51175</v>
      </c>
      <c r="B41932" t="s">
        <v>51175</v>
      </c>
    </row>
    <row r="41933" spans="1:2" x14ac:dyDescent="0.35">
      <c r="A41933" s="4" t="s">
        <v>51176</v>
      </c>
      <c r="B41933" t="s">
        <v>51176</v>
      </c>
    </row>
    <row r="41934" spans="1:2" x14ac:dyDescent="0.35">
      <c r="A41934" s="4" t="s">
        <v>51177</v>
      </c>
      <c r="B41934" t="s">
        <v>51177</v>
      </c>
    </row>
    <row r="41935" spans="1:2" x14ac:dyDescent="0.35">
      <c r="A41935" s="4" t="s">
        <v>51178</v>
      </c>
      <c r="B41935" t="s">
        <v>51178</v>
      </c>
    </row>
    <row r="41936" spans="1:2" x14ac:dyDescent="0.35">
      <c r="A41936" s="4" t="s">
        <v>51179</v>
      </c>
      <c r="B41936" t="s">
        <v>51179</v>
      </c>
    </row>
    <row r="41937" spans="1:2" x14ac:dyDescent="0.35">
      <c r="A41937" s="4" t="s">
        <v>51180</v>
      </c>
      <c r="B41937" t="s">
        <v>51180</v>
      </c>
    </row>
    <row r="41938" spans="1:2" x14ac:dyDescent="0.35">
      <c r="A41938" s="4" t="s">
        <v>51181</v>
      </c>
      <c r="B41938" t="s">
        <v>51181</v>
      </c>
    </row>
    <row r="41939" spans="1:2" x14ac:dyDescent="0.35">
      <c r="A41939" s="4" t="s">
        <v>51182</v>
      </c>
      <c r="B41939" t="s">
        <v>51182</v>
      </c>
    </row>
    <row r="41940" spans="1:2" x14ac:dyDescent="0.35">
      <c r="A41940" s="4" t="s">
        <v>51183</v>
      </c>
      <c r="B41940" t="s">
        <v>51183</v>
      </c>
    </row>
    <row r="41941" spans="1:2" x14ac:dyDescent="0.35">
      <c r="A41941" s="4" t="s">
        <v>51184</v>
      </c>
      <c r="B41941" t="s">
        <v>51184</v>
      </c>
    </row>
    <row r="41942" spans="1:2" x14ac:dyDescent="0.35">
      <c r="A41942" s="4" t="s">
        <v>51185</v>
      </c>
      <c r="B41942" t="s">
        <v>51185</v>
      </c>
    </row>
    <row r="41943" spans="1:2" x14ac:dyDescent="0.35">
      <c r="A41943" s="4" t="s">
        <v>51186</v>
      </c>
      <c r="B41943" t="s">
        <v>51186</v>
      </c>
    </row>
    <row r="41944" spans="1:2" x14ac:dyDescent="0.35">
      <c r="A41944" s="4" t="s">
        <v>51187</v>
      </c>
      <c r="B41944" t="s">
        <v>51187</v>
      </c>
    </row>
    <row r="41945" spans="1:2" x14ac:dyDescent="0.35">
      <c r="A41945" s="4" t="s">
        <v>51188</v>
      </c>
      <c r="B41945" t="s">
        <v>51188</v>
      </c>
    </row>
    <row r="41946" spans="1:2" x14ac:dyDescent="0.35">
      <c r="A41946" s="4" t="s">
        <v>51189</v>
      </c>
      <c r="B41946" t="s">
        <v>51189</v>
      </c>
    </row>
    <row r="41947" spans="1:2" x14ac:dyDescent="0.35">
      <c r="A41947" s="4" t="s">
        <v>51190</v>
      </c>
      <c r="B41947" t="s">
        <v>51190</v>
      </c>
    </row>
    <row r="41948" spans="1:2" x14ac:dyDescent="0.35">
      <c r="A41948" s="4" t="s">
        <v>51191</v>
      </c>
      <c r="B41948" t="s">
        <v>51191</v>
      </c>
    </row>
    <row r="41949" spans="1:2" x14ac:dyDescent="0.35">
      <c r="A41949" s="4" t="s">
        <v>51192</v>
      </c>
      <c r="B41949" t="s">
        <v>51192</v>
      </c>
    </row>
    <row r="41950" spans="1:2" x14ac:dyDescent="0.35">
      <c r="A41950" s="4" t="s">
        <v>51193</v>
      </c>
      <c r="B41950" t="s">
        <v>51193</v>
      </c>
    </row>
    <row r="41951" spans="1:2" x14ac:dyDescent="0.35">
      <c r="A41951" s="4" t="s">
        <v>51194</v>
      </c>
      <c r="B41951" t="s">
        <v>51194</v>
      </c>
    </row>
    <row r="41952" spans="1:2" x14ac:dyDescent="0.35">
      <c r="A41952" s="4" t="s">
        <v>51195</v>
      </c>
      <c r="B41952" t="s">
        <v>51195</v>
      </c>
    </row>
    <row r="41953" spans="1:2" x14ac:dyDescent="0.35">
      <c r="A41953" s="4" t="s">
        <v>51196</v>
      </c>
      <c r="B41953" t="s">
        <v>51196</v>
      </c>
    </row>
    <row r="41954" spans="1:2" x14ac:dyDescent="0.35">
      <c r="A41954" s="4" t="s">
        <v>51197</v>
      </c>
      <c r="B41954" t="s">
        <v>51197</v>
      </c>
    </row>
    <row r="41955" spans="1:2" x14ac:dyDescent="0.35">
      <c r="A41955" s="4" t="s">
        <v>51198</v>
      </c>
      <c r="B41955" t="s">
        <v>51198</v>
      </c>
    </row>
    <row r="41956" spans="1:2" x14ac:dyDescent="0.35">
      <c r="A41956" s="4" t="s">
        <v>51199</v>
      </c>
      <c r="B41956" t="s">
        <v>51199</v>
      </c>
    </row>
    <row r="41957" spans="1:2" x14ac:dyDescent="0.35">
      <c r="A41957" s="4" t="s">
        <v>51200</v>
      </c>
      <c r="B41957" t="s">
        <v>51200</v>
      </c>
    </row>
    <row r="41958" spans="1:2" x14ac:dyDescent="0.35">
      <c r="A41958" s="4" t="s">
        <v>51201</v>
      </c>
      <c r="B41958" t="s">
        <v>51201</v>
      </c>
    </row>
    <row r="41959" spans="1:2" x14ac:dyDescent="0.35">
      <c r="A41959" s="4" t="s">
        <v>51202</v>
      </c>
      <c r="B41959" t="s">
        <v>51202</v>
      </c>
    </row>
    <row r="41960" spans="1:2" x14ac:dyDescent="0.35">
      <c r="A41960" s="4" t="s">
        <v>51203</v>
      </c>
      <c r="B41960" t="s">
        <v>51203</v>
      </c>
    </row>
    <row r="41961" spans="1:2" x14ac:dyDescent="0.35">
      <c r="A41961" s="4" t="s">
        <v>51204</v>
      </c>
      <c r="B41961" t="s">
        <v>51204</v>
      </c>
    </row>
    <row r="41962" spans="1:2" x14ac:dyDescent="0.35">
      <c r="A41962" s="4" t="s">
        <v>51205</v>
      </c>
      <c r="B41962" t="s">
        <v>51205</v>
      </c>
    </row>
    <row r="41963" spans="1:2" x14ac:dyDescent="0.35">
      <c r="A41963" s="4" t="s">
        <v>51206</v>
      </c>
      <c r="B41963" t="s">
        <v>51206</v>
      </c>
    </row>
    <row r="41964" spans="1:2" x14ac:dyDescent="0.35">
      <c r="A41964" s="4" t="s">
        <v>51207</v>
      </c>
      <c r="B41964" t="s">
        <v>51207</v>
      </c>
    </row>
    <row r="41965" spans="1:2" x14ac:dyDescent="0.35">
      <c r="A41965" s="4" t="s">
        <v>51208</v>
      </c>
      <c r="B41965" t="s">
        <v>51208</v>
      </c>
    </row>
    <row r="41966" spans="1:2" x14ac:dyDescent="0.35">
      <c r="A41966" s="4" t="s">
        <v>51209</v>
      </c>
      <c r="B41966" t="s">
        <v>51209</v>
      </c>
    </row>
    <row r="41967" spans="1:2" x14ac:dyDescent="0.35">
      <c r="A41967" s="4" t="s">
        <v>51210</v>
      </c>
      <c r="B41967" t="s">
        <v>51210</v>
      </c>
    </row>
    <row r="41968" spans="1:2" x14ac:dyDescent="0.35">
      <c r="A41968" s="4" t="s">
        <v>51211</v>
      </c>
      <c r="B41968" t="s">
        <v>51211</v>
      </c>
    </row>
    <row r="41969" spans="1:2" x14ac:dyDescent="0.35">
      <c r="A41969" s="4" t="s">
        <v>51212</v>
      </c>
      <c r="B41969" t="s">
        <v>51212</v>
      </c>
    </row>
    <row r="41970" spans="1:2" x14ac:dyDescent="0.35">
      <c r="A41970" s="4" t="s">
        <v>51213</v>
      </c>
      <c r="B41970" t="s">
        <v>51213</v>
      </c>
    </row>
    <row r="41971" spans="1:2" x14ac:dyDescent="0.35">
      <c r="A41971" s="4" t="s">
        <v>51214</v>
      </c>
      <c r="B41971" t="s">
        <v>51214</v>
      </c>
    </row>
    <row r="41972" spans="1:2" x14ac:dyDescent="0.35">
      <c r="A41972" s="4" t="s">
        <v>51215</v>
      </c>
      <c r="B41972" t="s">
        <v>51215</v>
      </c>
    </row>
    <row r="41973" spans="1:2" x14ac:dyDescent="0.35">
      <c r="A41973" s="4" t="s">
        <v>51216</v>
      </c>
      <c r="B41973" t="s">
        <v>51216</v>
      </c>
    </row>
    <row r="41974" spans="1:2" x14ac:dyDescent="0.35">
      <c r="A41974" s="4" t="s">
        <v>51217</v>
      </c>
      <c r="B41974" t="s">
        <v>51217</v>
      </c>
    </row>
    <row r="41975" spans="1:2" x14ac:dyDescent="0.35">
      <c r="A41975" s="4" t="s">
        <v>51218</v>
      </c>
      <c r="B41975" t="s">
        <v>51218</v>
      </c>
    </row>
    <row r="41976" spans="1:2" x14ac:dyDescent="0.35">
      <c r="A41976" s="4" t="s">
        <v>51219</v>
      </c>
      <c r="B41976" t="s">
        <v>51219</v>
      </c>
    </row>
    <row r="41977" spans="1:2" x14ac:dyDescent="0.35">
      <c r="A41977" s="4" t="s">
        <v>51220</v>
      </c>
      <c r="B41977" t="s">
        <v>51220</v>
      </c>
    </row>
    <row r="41978" spans="1:2" x14ac:dyDescent="0.35">
      <c r="A41978" s="4" t="s">
        <v>51221</v>
      </c>
      <c r="B41978" t="s">
        <v>51221</v>
      </c>
    </row>
    <row r="41979" spans="1:2" x14ac:dyDescent="0.35">
      <c r="A41979" s="4" t="s">
        <v>51222</v>
      </c>
      <c r="B41979" t="s">
        <v>51222</v>
      </c>
    </row>
    <row r="41980" spans="1:2" x14ac:dyDescent="0.35">
      <c r="A41980" s="4" t="s">
        <v>51223</v>
      </c>
      <c r="B41980" t="s">
        <v>51223</v>
      </c>
    </row>
    <row r="41981" spans="1:2" x14ac:dyDescent="0.35">
      <c r="A41981" s="4" t="s">
        <v>51224</v>
      </c>
      <c r="B41981" t="s">
        <v>51224</v>
      </c>
    </row>
    <row r="41982" spans="1:2" x14ac:dyDescent="0.35">
      <c r="A41982" s="4" t="s">
        <v>51225</v>
      </c>
      <c r="B41982" t="s">
        <v>51225</v>
      </c>
    </row>
    <row r="41983" spans="1:2" x14ac:dyDescent="0.35">
      <c r="A41983" s="4" t="s">
        <v>51226</v>
      </c>
      <c r="B41983" t="s">
        <v>51226</v>
      </c>
    </row>
    <row r="41984" spans="1:2" x14ac:dyDescent="0.35">
      <c r="A41984" s="4" t="s">
        <v>51227</v>
      </c>
      <c r="B41984" t="s">
        <v>51227</v>
      </c>
    </row>
    <row r="41985" spans="1:2" x14ac:dyDescent="0.35">
      <c r="A41985" s="4" t="s">
        <v>51228</v>
      </c>
      <c r="B41985" t="s">
        <v>51228</v>
      </c>
    </row>
    <row r="41986" spans="1:2" x14ac:dyDescent="0.35">
      <c r="A41986" s="4" t="s">
        <v>51229</v>
      </c>
      <c r="B41986" t="s">
        <v>51229</v>
      </c>
    </row>
    <row r="41987" spans="1:2" x14ac:dyDescent="0.35">
      <c r="A41987" s="4" t="s">
        <v>51230</v>
      </c>
      <c r="B41987" t="s">
        <v>51230</v>
      </c>
    </row>
    <row r="41988" spans="1:2" x14ac:dyDescent="0.35">
      <c r="A41988" s="4" t="s">
        <v>51231</v>
      </c>
      <c r="B41988" t="s">
        <v>51231</v>
      </c>
    </row>
    <row r="41989" spans="1:2" x14ac:dyDescent="0.35">
      <c r="A41989" s="4" t="s">
        <v>51232</v>
      </c>
      <c r="B41989" t="s">
        <v>51232</v>
      </c>
    </row>
    <row r="41990" spans="1:2" x14ac:dyDescent="0.35">
      <c r="A41990" s="4" t="s">
        <v>51233</v>
      </c>
      <c r="B41990" t="s">
        <v>51233</v>
      </c>
    </row>
    <row r="41991" spans="1:2" x14ac:dyDescent="0.35">
      <c r="A41991" s="4" t="s">
        <v>51234</v>
      </c>
      <c r="B41991" t="s">
        <v>51234</v>
      </c>
    </row>
    <row r="41992" spans="1:2" x14ac:dyDescent="0.35">
      <c r="A41992" s="4" t="s">
        <v>51235</v>
      </c>
      <c r="B41992" t="s">
        <v>51235</v>
      </c>
    </row>
    <row r="41993" spans="1:2" x14ac:dyDescent="0.35">
      <c r="A41993" s="4" t="s">
        <v>51236</v>
      </c>
      <c r="B41993" t="s">
        <v>51236</v>
      </c>
    </row>
    <row r="41994" spans="1:2" x14ac:dyDescent="0.35">
      <c r="A41994" s="4" t="s">
        <v>51237</v>
      </c>
      <c r="B41994" t="s">
        <v>51237</v>
      </c>
    </row>
    <row r="41995" spans="1:2" x14ac:dyDescent="0.35">
      <c r="A41995" s="4" t="s">
        <v>51238</v>
      </c>
      <c r="B41995" t="s">
        <v>51238</v>
      </c>
    </row>
    <row r="41996" spans="1:2" x14ac:dyDescent="0.35">
      <c r="A41996" s="4" t="s">
        <v>51239</v>
      </c>
      <c r="B41996" t="s">
        <v>51239</v>
      </c>
    </row>
    <row r="41997" spans="1:2" x14ac:dyDescent="0.35">
      <c r="A41997" s="4" t="s">
        <v>51240</v>
      </c>
      <c r="B41997" t="s">
        <v>51240</v>
      </c>
    </row>
    <row r="41998" spans="1:2" x14ac:dyDescent="0.35">
      <c r="A41998" s="4" t="s">
        <v>51241</v>
      </c>
      <c r="B41998" t="s">
        <v>51241</v>
      </c>
    </row>
    <row r="41999" spans="1:2" x14ac:dyDescent="0.35">
      <c r="A41999" s="4" t="s">
        <v>51242</v>
      </c>
      <c r="B41999" t="s">
        <v>51242</v>
      </c>
    </row>
    <row r="42000" spans="1:2" x14ac:dyDescent="0.35">
      <c r="A42000" s="4" t="s">
        <v>51243</v>
      </c>
      <c r="B42000" t="s">
        <v>51243</v>
      </c>
    </row>
    <row r="42001" spans="1:2" x14ac:dyDescent="0.35">
      <c r="A42001" s="4" t="s">
        <v>51244</v>
      </c>
      <c r="B42001" t="s">
        <v>51244</v>
      </c>
    </row>
    <row r="42002" spans="1:2" x14ac:dyDescent="0.35">
      <c r="A42002" s="4" t="s">
        <v>51245</v>
      </c>
      <c r="B42002" t="s">
        <v>51245</v>
      </c>
    </row>
    <row r="42003" spans="1:2" x14ac:dyDescent="0.35">
      <c r="A42003" s="4" t="s">
        <v>51246</v>
      </c>
      <c r="B42003" t="s">
        <v>51246</v>
      </c>
    </row>
    <row r="42004" spans="1:2" x14ac:dyDescent="0.35">
      <c r="A42004" s="4" t="s">
        <v>51247</v>
      </c>
      <c r="B42004" t="s">
        <v>51247</v>
      </c>
    </row>
    <row r="42005" spans="1:2" x14ac:dyDescent="0.35">
      <c r="A42005" s="4" t="s">
        <v>51248</v>
      </c>
      <c r="B42005" t="s">
        <v>51248</v>
      </c>
    </row>
    <row r="42006" spans="1:2" x14ac:dyDescent="0.35">
      <c r="A42006" s="4" t="s">
        <v>51249</v>
      </c>
      <c r="B42006" t="s">
        <v>51249</v>
      </c>
    </row>
    <row r="42007" spans="1:2" x14ac:dyDescent="0.35">
      <c r="A42007" s="4" t="s">
        <v>51250</v>
      </c>
      <c r="B42007" t="s">
        <v>51250</v>
      </c>
    </row>
    <row r="42008" spans="1:2" x14ac:dyDescent="0.35">
      <c r="A42008" s="4" t="s">
        <v>51251</v>
      </c>
      <c r="B42008" t="s">
        <v>51251</v>
      </c>
    </row>
    <row r="42009" spans="1:2" x14ac:dyDescent="0.35">
      <c r="A42009" s="4" t="s">
        <v>51252</v>
      </c>
      <c r="B42009" t="s">
        <v>51252</v>
      </c>
    </row>
    <row r="42010" spans="1:2" x14ac:dyDescent="0.35">
      <c r="A42010" s="4" t="s">
        <v>51253</v>
      </c>
      <c r="B42010" t="s">
        <v>51253</v>
      </c>
    </row>
    <row r="42011" spans="1:2" x14ac:dyDescent="0.35">
      <c r="A42011" s="4" t="s">
        <v>51254</v>
      </c>
      <c r="B42011" t="s">
        <v>51254</v>
      </c>
    </row>
    <row r="42012" spans="1:2" x14ac:dyDescent="0.35">
      <c r="A42012" s="4" t="s">
        <v>51255</v>
      </c>
      <c r="B42012" t="s">
        <v>51255</v>
      </c>
    </row>
    <row r="42013" spans="1:2" x14ac:dyDescent="0.35">
      <c r="A42013" s="4" t="s">
        <v>51256</v>
      </c>
      <c r="B42013" t="s">
        <v>51256</v>
      </c>
    </row>
    <row r="42014" spans="1:2" x14ac:dyDescent="0.35">
      <c r="A42014" s="4" t="s">
        <v>51257</v>
      </c>
      <c r="B42014" t="s">
        <v>51257</v>
      </c>
    </row>
    <row r="42015" spans="1:2" x14ac:dyDescent="0.35">
      <c r="A42015" s="4" t="s">
        <v>51258</v>
      </c>
      <c r="B42015" t="s">
        <v>51258</v>
      </c>
    </row>
    <row r="42016" spans="1:2" x14ac:dyDescent="0.35">
      <c r="A42016" s="4" t="s">
        <v>51259</v>
      </c>
      <c r="B42016" t="s">
        <v>51259</v>
      </c>
    </row>
    <row r="42017" spans="1:2" x14ac:dyDescent="0.35">
      <c r="A42017" s="4" t="s">
        <v>51260</v>
      </c>
      <c r="B42017" t="s">
        <v>51260</v>
      </c>
    </row>
    <row r="42018" spans="1:2" x14ac:dyDescent="0.35">
      <c r="A42018" s="4" t="s">
        <v>51261</v>
      </c>
      <c r="B42018" t="s">
        <v>51261</v>
      </c>
    </row>
    <row r="42019" spans="1:2" x14ac:dyDescent="0.35">
      <c r="A42019" s="4" t="s">
        <v>51262</v>
      </c>
      <c r="B42019" t="s">
        <v>51262</v>
      </c>
    </row>
    <row r="42020" spans="1:2" x14ac:dyDescent="0.35">
      <c r="A42020" s="4" t="s">
        <v>51263</v>
      </c>
      <c r="B42020" t="s">
        <v>51263</v>
      </c>
    </row>
    <row r="42021" spans="1:2" x14ac:dyDescent="0.35">
      <c r="A42021" s="4" t="s">
        <v>51264</v>
      </c>
      <c r="B42021" t="s">
        <v>51264</v>
      </c>
    </row>
    <row r="42022" spans="1:2" x14ac:dyDescent="0.35">
      <c r="A42022" s="4" t="s">
        <v>51265</v>
      </c>
      <c r="B42022" t="s">
        <v>51265</v>
      </c>
    </row>
    <row r="42023" spans="1:2" x14ac:dyDescent="0.35">
      <c r="A42023" s="4" t="s">
        <v>51266</v>
      </c>
      <c r="B42023" t="s">
        <v>51266</v>
      </c>
    </row>
    <row r="42024" spans="1:2" x14ac:dyDescent="0.35">
      <c r="A42024" s="4" t="s">
        <v>51267</v>
      </c>
      <c r="B42024" t="s">
        <v>51267</v>
      </c>
    </row>
    <row r="42025" spans="1:2" x14ac:dyDescent="0.35">
      <c r="A42025" s="4" t="s">
        <v>51268</v>
      </c>
      <c r="B42025" t="s">
        <v>51268</v>
      </c>
    </row>
    <row r="42026" spans="1:2" x14ac:dyDescent="0.35">
      <c r="A42026" s="4" t="s">
        <v>51269</v>
      </c>
      <c r="B42026" t="s">
        <v>51270</v>
      </c>
    </row>
    <row r="42027" spans="1:2" x14ac:dyDescent="0.35">
      <c r="A42027" s="4" t="s">
        <v>51271</v>
      </c>
      <c r="B42027" t="s">
        <v>51271</v>
      </c>
    </row>
    <row r="42028" spans="1:2" x14ac:dyDescent="0.35">
      <c r="A42028" s="4" t="s">
        <v>51272</v>
      </c>
      <c r="B42028" t="s">
        <v>51272</v>
      </c>
    </row>
    <row r="42029" spans="1:2" x14ac:dyDescent="0.35">
      <c r="A42029" s="4" t="s">
        <v>51273</v>
      </c>
      <c r="B42029" t="s">
        <v>51274</v>
      </c>
    </row>
    <row r="42030" spans="1:2" x14ac:dyDescent="0.35">
      <c r="A42030" s="4" t="s">
        <v>51275</v>
      </c>
      <c r="B42030" t="s">
        <v>51275</v>
      </c>
    </row>
    <row r="42031" spans="1:2" x14ac:dyDescent="0.35">
      <c r="A42031" s="4" t="s">
        <v>51276</v>
      </c>
      <c r="B42031" t="s">
        <v>51276</v>
      </c>
    </row>
    <row r="42032" spans="1:2" x14ac:dyDescent="0.35">
      <c r="A42032" s="4" t="s">
        <v>51277</v>
      </c>
      <c r="B42032" t="s">
        <v>51277</v>
      </c>
    </row>
    <row r="42033" spans="1:2" x14ac:dyDescent="0.35">
      <c r="A42033" s="4" t="s">
        <v>51278</v>
      </c>
      <c r="B42033" t="s">
        <v>51278</v>
      </c>
    </row>
    <row r="42034" spans="1:2" x14ac:dyDescent="0.35">
      <c r="A42034" s="4" t="s">
        <v>51279</v>
      </c>
      <c r="B42034" t="s">
        <v>51279</v>
      </c>
    </row>
    <row r="42035" spans="1:2" x14ac:dyDescent="0.35">
      <c r="A42035" s="4" t="s">
        <v>51280</v>
      </c>
      <c r="B42035" t="s">
        <v>51280</v>
      </c>
    </row>
    <row r="42036" spans="1:2" x14ac:dyDescent="0.35">
      <c r="A42036" s="4" t="s">
        <v>51281</v>
      </c>
      <c r="B42036" t="s">
        <v>51281</v>
      </c>
    </row>
    <row r="42037" spans="1:2" x14ac:dyDescent="0.35">
      <c r="A42037" s="4" t="s">
        <v>51282</v>
      </c>
      <c r="B42037" t="s">
        <v>51282</v>
      </c>
    </row>
    <row r="42038" spans="1:2" x14ac:dyDescent="0.35">
      <c r="A42038" s="4" t="s">
        <v>51283</v>
      </c>
      <c r="B42038" t="s">
        <v>51283</v>
      </c>
    </row>
    <row r="42039" spans="1:2" x14ac:dyDescent="0.35">
      <c r="A42039" s="4" t="s">
        <v>51284</v>
      </c>
      <c r="B42039" t="s">
        <v>51284</v>
      </c>
    </row>
    <row r="42040" spans="1:2" x14ac:dyDescent="0.35">
      <c r="A42040" s="4" t="s">
        <v>51285</v>
      </c>
      <c r="B42040" t="s">
        <v>51286</v>
      </c>
    </row>
    <row r="42041" spans="1:2" x14ac:dyDescent="0.35">
      <c r="A42041" s="4" t="s">
        <v>51287</v>
      </c>
      <c r="B42041" t="s">
        <v>51288</v>
      </c>
    </row>
    <row r="42042" spans="1:2" x14ac:dyDescent="0.35">
      <c r="A42042" s="4" t="s">
        <v>51289</v>
      </c>
      <c r="B42042" t="s">
        <v>51289</v>
      </c>
    </row>
    <row r="42043" spans="1:2" x14ac:dyDescent="0.35">
      <c r="A42043" s="4" t="s">
        <v>51290</v>
      </c>
      <c r="B42043" t="s">
        <v>51290</v>
      </c>
    </row>
    <row r="42044" spans="1:2" x14ac:dyDescent="0.35">
      <c r="A42044" s="4" t="s">
        <v>51291</v>
      </c>
      <c r="B42044" t="s">
        <v>51291</v>
      </c>
    </row>
    <row r="42045" spans="1:2" x14ac:dyDescent="0.35">
      <c r="A42045" s="4" t="s">
        <v>51292</v>
      </c>
      <c r="B42045" t="s">
        <v>51292</v>
      </c>
    </row>
    <row r="42046" spans="1:2" x14ac:dyDescent="0.35">
      <c r="A42046" s="4" t="s">
        <v>51293</v>
      </c>
      <c r="B42046" t="s">
        <v>51293</v>
      </c>
    </row>
    <row r="42047" spans="1:2" x14ac:dyDescent="0.35">
      <c r="A42047" s="4" t="s">
        <v>51294</v>
      </c>
      <c r="B42047" t="s">
        <v>51294</v>
      </c>
    </row>
    <row r="42048" spans="1:2" x14ac:dyDescent="0.35">
      <c r="A42048" s="4" t="s">
        <v>51295</v>
      </c>
      <c r="B42048" t="s">
        <v>51295</v>
      </c>
    </row>
    <row r="42049" spans="1:2" x14ac:dyDescent="0.35">
      <c r="A42049" s="4" t="s">
        <v>51296</v>
      </c>
      <c r="B42049" t="s">
        <v>51296</v>
      </c>
    </row>
    <row r="42050" spans="1:2" x14ac:dyDescent="0.35">
      <c r="A42050" s="4" t="s">
        <v>51297</v>
      </c>
      <c r="B42050" t="s">
        <v>51297</v>
      </c>
    </row>
    <row r="42051" spans="1:2" x14ac:dyDescent="0.35">
      <c r="A42051" s="4" t="s">
        <v>51298</v>
      </c>
      <c r="B42051" t="s">
        <v>51298</v>
      </c>
    </row>
    <row r="42052" spans="1:2" x14ac:dyDescent="0.35">
      <c r="A42052" s="4" t="s">
        <v>51299</v>
      </c>
      <c r="B42052" t="s">
        <v>51299</v>
      </c>
    </row>
    <row r="42053" spans="1:2" x14ac:dyDescent="0.35">
      <c r="A42053" s="4" t="s">
        <v>51300</v>
      </c>
      <c r="B42053" t="s">
        <v>51300</v>
      </c>
    </row>
    <row r="42054" spans="1:2" x14ac:dyDescent="0.35">
      <c r="A42054" s="4" t="s">
        <v>51301</v>
      </c>
      <c r="B42054" t="s">
        <v>51301</v>
      </c>
    </row>
    <row r="42055" spans="1:2" x14ac:dyDescent="0.35">
      <c r="A42055" s="4" t="s">
        <v>51302</v>
      </c>
      <c r="B42055" t="s">
        <v>51302</v>
      </c>
    </row>
    <row r="42056" spans="1:2" x14ac:dyDescent="0.35">
      <c r="A42056" s="4" t="s">
        <v>51303</v>
      </c>
      <c r="B42056" t="s">
        <v>51303</v>
      </c>
    </row>
    <row r="42057" spans="1:2" x14ac:dyDescent="0.35">
      <c r="A42057" s="4" t="s">
        <v>51304</v>
      </c>
      <c r="B42057" t="s">
        <v>51304</v>
      </c>
    </row>
    <row r="42058" spans="1:2" x14ac:dyDescent="0.35">
      <c r="A42058" s="4" t="s">
        <v>51305</v>
      </c>
      <c r="B42058" t="s">
        <v>51305</v>
      </c>
    </row>
    <row r="42059" spans="1:2" x14ac:dyDescent="0.35">
      <c r="A42059" s="4" t="s">
        <v>51306</v>
      </c>
      <c r="B42059" t="s">
        <v>51306</v>
      </c>
    </row>
    <row r="42060" spans="1:2" x14ac:dyDescent="0.35">
      <c r="A42060" s="4" t="s">
        <v>51307</v>
      </c>
      <c r="B42060" t="s">
        <v>51307</v>
      </c>
    </row>
    <row r="42061" spans="1:2" x14ac:dyDescent="0.35">
      <c r="A42061" s="4" t="s">
        <v>51308</v>
      </c>
      <c r="B42061" t="s">
        <v>51308</v>
      </c>
    </row>
    <row r="42062" spans="1:2" x14ac:dyDescent="0.35">
      <c r="A42062" s="4" t="s">
        <v>51309</v>
      </c>
      <c r="B42062" t="s">
        <v>51309</v>
      </c>
    </row>
    <row r="42063" spans="1:2" x14ac:dyDescent="0.35">
      <c r="A42063" s="4" t="s">
        <v>51310</v>
      </c>
      <c r="B42063" t="s">
        <v>51310</v>
      </c>
    </row>
    <row r="42064" spans="1:2" x14ac:dyDescent="0.35">
      <c r="A42064" s="4" t="s">
        <v>51311</v>
      </c>
      <c r="B42064" t="s">
        <v>51311</v>
      </c>
    </row>
    <row r="42065" spans="1:2" x14ac:dyDescent="0.35">
      <c r="A42065" s="4" t="s">
        <v>51312</v>
      </c>
      <c r="B42065" t="s">
        <v>51312</v>
      </c>
    </row>
    <row r="42066" spans="1:2" x14ac:dyDescent="0.35">
      <c r="A42066" s="4" t="s">
        <v>51313</v>
      </c>
      <c r="B42066" t="s">
        <v>51313</v>
      </c>
    </row>
    <row r="42067" spans="1:2" x14ac:dyDescent="0.35">
      <c r="A42067" s="4" t="s">
        <v>51314</v>
      </c>
      <c r="B42067" t="s">
        <v>51314</v>
      </c>
    </row>
    <row r="42068" spans="1:2" x14ac:dyDescent="0.35">
      <c r="A42068" s="4" t="s">
        <v>51315</v>
      </c>
      <c r="B42068" t="s">
        <v>51315</v>
      </c>
    </row>
    <row r="42069" spans="1:2" x14ac:dyDescent="0.35">
      <c r="A42069" s="4" t="s">
        <v>51316</v>
      </c>
      <c r="B42069" t="s">
        <v>51316</v>
      </c>
    </row>
    <row r="42070" spans="1:2" x14ac:dyDescent="0.35">
      <c r="A42070" s="4" t="s">
        <v>51317</v>
      </c>
      <c r="B42070" t="s">
        <v>51317</v>
      </c>
    </row>
    <row r="42071" spans="1:2" x14ac:dyDescent="0.35">
      <c r="A42071" s="4" t="s">
        <v>51318</v>
      </c>
      <c r="B42071" t="s">
        <v>51318</v>
      </c>
    </row>
    <row r="42072" spans="1:2" x14ac:dyDescent="0.35">
      <c r="A42072" s="4" t="s">
        <v>51319</v>
      </c>
      <c r="B42072" t="s">
        <v>51319</v>
      </c>
    </row>
    <row r="42073" spans="1:2" x14ac:dyDescent="0.35">
      <c r="A42073" s="4" t="s">
        <v>51320</v>
      </c>
      <c r="B42073" t="s">
        <v>51320</v>
      </c>
    </row>
    <row r="42074" spans="1:2" x14ac:dyDescent="0.35">
      <c r="A42074" s="4" t="s">
        <v>51321</v>
      </c>
      <c r="B42074" t="s">
        <v>51321</v>
      </c>
    </row>
    <row r="42075" spans="1:2" x14ac:dyDescent="0.35">
      <c r="A42075" s="4" t="s">
        <v>51322</v>
      </c>
      <c r="B42075" t="s">
        <v>51322</v>
      </c>
    </row>
    <row r="42076" spans="1:2" x14ac:dyDescent="0.35">
      <c r="A42076" s="4" t="s">
        <v>51323</v>
      </c>
      <c r="B42076" t="s">
        <v>51323</v>
      </c>
    </row>
    <row r="42077" spans="1:2" x14ac:dyDescent="0.35">
      <c r="A42077" s="4" t="s">
        <v>51324</v>
      </c>
      <c r="B42077" t="s">
        <v>51324</v>
      </c>
    </row>
    <row r="42078" spans="1:2" x14ac:dyDescent="0.35">
      <c r="A42078" s="4" t="s">
        <v>51325</v>
      </c>
      <c r="B42078" t="s">
        <v>51325</v>
      </c>
    </row>
    <row r="42079" spans="1:2" x14ac:dyDescent="0.35">
      <c r="A42079" s="4" t="s">
        <v>51326</v>
      </c>
      <c r="B42079" t="s">
        <v>51326</v>
      </c>
    </row>
    <row r="42080" spans="1:2" x14ac:dyDescent="0.35">
      <c r="A42080" s="4" t="s">
        <v>51327</v>
      </c>
      <c r="B42080" t="s">
        <v>51327</v>
      </c>
    </row>
    <row r="42081" spans="1:2" x14ac:dyDescent="0.35">
      <c r="A42081" s="4" t="s">
        <v>51328</v>
      </c>
      <c r="B42081" t="s">
        <v>51328</v>
      </c>
    </row>
    <row r="42082" spans="1:2" x14ac:dyDescent="0.35">
      <c r="A42082" s="4" t="s">
        <v>51329</v>
      </c>
      <c r="B42082" t="s">
        <v>51329</v>
      </c>
    </row>
    <row r="42083" spans="1:2" x14ac:dyDescent="0.35">
      <c r="A42083" s="4" t="s">
        <v>51330</v>
      </c>
      <c r="B42083" t="s">
        <v>51330</v>
      </c>
    </row>
    <row r="42084" spans="1:2" x14ac:dyDescent="0.35">
      <c r="A42084" s="4" t="s">
        <v>51331</v>
      </c>
      <c r="B42084" t="s">
        <v>51331</v>
      </c>
    </row>
    <row r="42085" spans="1:2" x14ac:dyDescent="0.35">
      <c r="A42085" s="4" t="s">
        <v>51332</v>
      </c>
      <c r="B42085" t="s">
        <v>51332</v>
      </c>
    </row>
    <row r="42086" spans="1:2" x14ac:dyDescent="0.35">
      <c r="A42086" s="4" t="s">
        <v>51333</v>
      </c>
      <c r="B42086" t="s">
        <v>51333</v>
      </c>
    </row>
    <row r="42087" spans="1:2" x14ac:dyDescent="0.35">
      <c r="A42087" s="4" t="s">
        <v>51334</v>
      </c>
      <c r="B42087" t="s">
        <v>51334</v>
      </c>
    </row>
    <row r="42088" spans="1:2" x14ac:dyDescent="0.35">
      <c r="A42088" s="4" t="s">
        <v>51335</v>
      </c>
      <c r="B42088" t="s">
        <v>51335</v>
      </c>
    </row>
    <row r="42089" spans="1:2" x14ac:dyDescent="0.35">
      <c r="A42089" s="4" t="s">
        <v>51336</v>
      </c>
      <c r="B42089" t="s">
        <v>51336</v>
      </c>
    </row>
    <row r="42090" spans="1:2" x14ac:dyDescent="0.35">
      <c r="A42090" s="4" t="s">
        <v>51337</v>
      </c>
      <c r="B42090" t="s">
        <v>51337</v>
      </c>
    </row>
    <row r="42091" spans="1:2" x14ac:dyDescent="0.35">
      <c r="A42091" s="4" t="s">
        <v>51338</v>
      </c>
      <c r="B42091" t="s">
        <v>51338</v>
      </c>
    </row>
    <row r="42092" spans="1:2" x14ac:dyDescent="0.35">
      <c r="A42092" s="4" t="s">
        <v>51339</v>
      </c>
      <c r="B42092" t="s">
        <v>51339</v>
      </c>
    </row>
    <row r="42093" spans="1:2" x14ac:dyDescent="0.35">
      <c r="A42093" s="4" t="s">
        <v>51340</v>
      </c>
      <c r="B42093" t="s">
        <v>51340</v>
      </c>
    </row>
    <row r="42094" spans="1:2" x14ac:dyDescent="0.35">
      <c r="A42094" s="4" t="s">
        <v>51341</v>
      </c>
      <c r="B42094" t="s">
        <v>51341</v>
      </c>
    </row>
    <row r="42095" spans="1:2" x14ac:dyDescent="0.35">
      <c r="A42095" s="4" t="s">
        <v>51342</v>
      </c>
      <c r="B42095" t="s">
        <v>51342</v>
      </c>
    </row>
    <row r="42096" spans="1:2" x14ac:dyDescent="0.35">
      <c r="A42096" s="4" t="s">
        <v>51343</v>
      </c>
      <c r="B42096" t="s">
        <v>51343</v>
      </c>
    </row>
    <row r="42097" spans="1:2" x14ac:dyDescent="0.35">
      <c r="A42097" s="4" t="s">
        <v>51344</v>
      </c>
      <c r="B42097" t="s">
        <v>51344</v>
      </c>
    </row>
    <row r="42098" spans="1:2" x14ac:dyDescent="0.35">
      <c r="A42098" s="4" t="s">
        <v>51345</v>
      </c>
      <c r="B42098" t="s">
        <v>51345</v>
      </c>
    </row>
    <row r="42099" spans="1:2" x14ac:dyDescent="0.35">
      <c r="A42099" s="4" t="s">
        <v>51346</v>
      </c>
      <c r="B42099" t="s">
        <v>51346</v>
      </c>
    </row>
    <row r="42100" spans="1:2" x14ac:dyDescent="0.35">
      <c r="A42100" s="4" t="s">
        <v>51347</v>
      </c>
      <c r="B42100" t="s">
        <v>51347</v>
      </c>
    </row>
    <row r="42101" spans="1:2" x14ac:dyDescent="0.35">
      <c r="A42101" s="4" t="s">
        <v>51348</v>
      </c>
      <c r="B42101" t="s">
        <v>51348</v>
      </c>
    </row>
    <row r="42102" spans="1:2" x14ac:dyDescent="0.35">
      <c r="A42102" s="4" t="s">
        <v>51349</v>
      </c>
      <c r="B42102" t="s">
        <v>51349</v>
      </c>
    </row>
    <row r="42103" spans="1:2" x14ac:dyDescent="0.35">
      <c r="A42103" s="4" t="s">
        <v>51350</v>
      </c>
      <c r="B42103" t="s">
        <v>51350</v>
      </c>
    </row>
    <row r="42104" spans="1:2" x14ac:dyDescent="0.35">
      <c r="A42104" s="4" t="s">
        <v>51351</v>
      </c>
      <c r="B42104" t="s">
        <v>51351</v>
      </c>
    </row>
    <row r="42105" spans="1:2" x14ac:dyDescent="0.35">
      <c r="A42105" s="4" t="s">
        <v>51352</v>
      </c>
      <c r="B42105" t="s">
        <v>51352</v>
      </c>
    </row>
    <row r="42106" spans="1:2" x14ac:dyDescent="0.35">
      <c r="A42106" s="4" t="s">
        <v>51353</v>
      </c>
      <c r="B42106" t="s">
        <v>51353</v>
      </c>
    </row>
    <row r="42107" spans="1:2" x14ac:dyDescent="0.35">
      <c r="A42107" s="4" t="s">
        <v>51354</v>
      </c>
      <c r="B42107" t="s">
        <v>51354</v>
      </c>
    </row>
    <row r="42108" spans="1:2" x14ac:dyDescent="0.35">
      <c r="A42108" s="4" t="s">
        <v>51355</v>
      </c>
      <c r="B42108" t="s">
        <v>51355</v>
      </c>
    </row>
    <row r="42109" spans="1:2" x14ac:dyDescent="0.35">
      <c r="A42109" s="4" t="s">
        <v>51356</v>
      </c>
      <c r="B42109" t="s">
        <v>51356</v>
      </c>
    </row>
    <row r="42110" spans="1:2" x14ac:dyDescent="0.35">
      <c r="A42110" s="4" t="s">
        <v>51357</v>
      </c>
      <c r="B42110" t="s">
        <v>51357</v>
      </c>
    </row>
    <row r="42111" spans="1:2" x14ac:dyDescent="0.35">
      <c r="A42111" s="4" t="s">
        <v>51358</v>
      </c>
      <c r="B42111" t="s">
        <v>51358</v>
      </c>
    </row>
    <row r="42112" spans="1:2" x14ac:dyDescent="0.35">
      <c r="A42112" s="4" t="s">
        <v>51359</v>
      </c>
      <c r="B42112" t="s">
        <v>51359</v>
      </c>
    </row>
    <row r="42113" spans="1:2" x14ac:dyDescent="0.35">
      <c r="A42113" s="4" t="s">
        <v>51360</v>
      </c>
      <c r="B42113" t="s">
        <v>51360</v>
      </c>
    </row>
    <row r="42114" spans="1:2" x14ac:dyDescent="0.35">
      <c r="A42114" s="4" t="s">
        <v>51361</v>
      </c>
      <c r="B42114" t="s">
        <v>51361</v>
      </c>
    </row>
    <row r="42115" spans="1:2" x14ac:dyDescent="0.35">
      <c r="A42115" s="4" t="s">
        <v>51362</v>
      </c>
      <c r="B42115" t="s">
        <v>51362</v>
      </c>
    </row>
    <row r="42116" spans="1:2" x14ac:dyDescent="0.35">
      <c r="A42116" s="4" t="s">
        <v>51363</v>
      </c>
      <c r="B42116" t="s">
        <v>51363</v>
      </c>
    </row>
    <row r="42117" spans="1:2" x14ac:dyDescent="0.35">
      <c r="A42117" s="4" t="s">
        <v>51364</v>
      </c>
      <c r="B42117" t="s">
        <v>51364</v>
      </c>
    </row>
    <row r="42118" spans="1:2" x14ac:dyDescent="0.35">
      <c r="A42118" s="4" t="s">
        <v>51365</v>
      </c>
      <c r="B42118" t="s">
        <v>51365</v>
      </c>
    </row>
    <row r="42119" spans="1:2" x14ac:dyDescent="0.35">
      <c r="A42119" s="4" t="s">
        <v>51366</v>
      </c>
      <c r="B42119" t="s">
        <v>51366</v>
      </c>
    </row>
    <row r="42120" spans="1:2" x14ac:dyDescent="0.35">
      <c r="A42120" s="4" t="s">
        <v>51367</v>
      </c>
      <c r="B42120" t="s">
        <v>51367</v>
      </c>
    </row>
    <row r="42121" spans="1:2" x14ac:dyDescent="0.35">
      <c r="A42121" s="4" t="s">
        <v>51368</v>
      </c>
      <c r="B42121" t="s">
        <v>51368</v>
      </c>
    </row>
    <row r="42122" spans="1:2" x14ac:dyDescent="0.35">
      <c r="A42122" s="4" t="s">
        <v>51369</v>
      </c>
      <c r="B42122" t="s">
        <v>51369</v>
      </c>
    </row>
    <row r="42123" spans="1:2" x14ac:dyDescent="0.35">
      <c r="A42123" s="4" t="s">
        <v>51370</v>
      </c>
      <c r="B42123" t="s">
        <v>51370</v>
      </c>
    </row>
    <row r="42124" spans="1:2" x14ac:dyDescent="0.35">
      <c r="A42124" s="4" t="s">
        <v>51371</v>
      </c>
      <c r="B42124" t="s">
        <v>51371</v>
      </c>
    </row>
    <row r="42125" spans="1:2" x14ac:dyDescent="0.35">
      <c r="A42125" s="4" t="s">
        <v>51372</v>
      </c>
      <c r="B42125" t="s">
        <v>51372</v>
      </c>
    </row>
    <row r="42126" spans="1:2" x14ac:dyDescent="0.35">
      <c r="A42126" s="4" t="s">
        <v>51373</v>
      </c>
      <c r="B42126" t="s">
        <v>51373</v>
      </c>
    </row>
    <row r="42127" spans="1:2" x14ac:dyDescent="0.35">
      <c r="A42127" s="4" t="s">
        <v>51374</v>
      </c>
      <c r="B42127" t="s">
        <v>51374</v>
      </c>
    </row>
    <row r="42128" spans="1:2" x14ac:dyDescent="0.35">
      <c r="A42128" s="4" t="s">
        <v>51375</v>
      </c>
      <c r="B42128" t="s">
        <v>51375</v>
      </c>
    </row>
    <row r="42129" spans="1:2" x14ac:dyDescent="0.35">
      <c r="A42129" s="4" t="s">
        <v>51376</v>
      </c>
      <c r="B42129" t="s">
        <v>51376</v>
      </c>
    </row>
    <row r="42130" spans="1:2" x14ac:dyDescent="0.35">
      <c r="A42130" s="4" t="s">
        <v>51377</v>
      </c>
      <c r="B42130" t="s">
        <v>51377</v>
      </c>
    </row>
    <row r="42131" spans="1:2" x14ac:dyDescent="0.35">
      <c r="A42131" s="4" t="s">
        <v>51378</v>
      </c>
      <c r="B42131" t="s">
        <v>51378</v>
      </c>
    </row>
    <row r="42132" spans="1:2" x14ac:dyDescent="0.35">
      <c r="A42132" s="4" t="s">
        <v>51379</v>
      </c>
      <c r="B42132" t="s">
        <v>51379</v>
      </c>
    </row>
    <row r="42133" spans="1:2" x14ac:dyDescent="0.35">
      <c r="A42133" s="4" t="s">
        <v>51380</v>
      </c>
      <c r="B42133" t="s">
        <v>51380</v>
      </c>
    </row>
    <row r="42134" spans="1:2" x14ac:dyDescent="0.35">
      <c r="A42134" s="4" t="s">
        <v>51381</v>
      </c>
      <c r="B42134" t="s">
        <v>51381</v>
      </c>
    </row>
    <row r="42135" spans="1:2" x14ac:dyDescent="0.35">
      <c r="A42135" s="4" t="s">
        <v>51382</v>
      </c>
      <c r="B42135" t="s">
        <v>51382</v>
      </c>
    </row>
    <row r="42136" spans="1:2" x14ac:dyDescent="0.35">
      <c r="A42136" s="4" t="s">
        <v>51383</v>
      </c>
      <c r="B42136" t="s">
        <v>51383</v>
      </c>
    </row>
    <row r="42137" spans="1:2" x14ac:dyDescent="0.35">
      <c r="A42137" s="4" t="s">
        <v>51384</v>
      </c>
      <c r="B42137" t="s">
        <v>51384</v>
      </c>
    </row>
    <row r="42138" spans="1:2" x14ac:dyDescent="0.35">
      <c r="A42138" s="4" t="s">
        <v>51385</v>
      </c>
      <c r="B42138" t="s">
        <v>51385</v>
      </c>
    </row>
    <row r="42139" spans="1:2" x14ac:dyDescent="0.35">
      <c r="A42139" s="4" t="s">
        <v>51386</v>
      </c>
      <c r="B42139" t="s">
        <v>51386</v>
      </c>
    </row>
    <row r="42140" spans="1:2" x14ac:dyDescent="0.35">
      <c r="A42140" s="4" t="s">
        <v>51387</v>
      </c>
      <c r="B42140" t="s">
        <v>51387</v>
      </c>
    </row>
    <row r="42141" spans="1:2" x14ac:dyDescent="0.35">
      <c r="A42141" s="4" t="s">
        <v>51388</v>
      </c>
      <c r="B42141" t="s">
        <v>51388</v>
      </c>
    </row>
    <row r="42142" spans="1:2" x14ac:dyDescent="0.35">
      <c r="A42142" s="4" t="s">
        <v>51389</v>
      </c>
      <c r="B42142" t="s">
        <v>51389</v>
      </c>
    </row>
    <row r="42143" spans="1:2" x14ac:dyDescent="0.35">
      <c r="A42143" s="4" t="s">
        <v>51390</v>
      </c>
      <c r="B42143" t="s">
        <v>51390</v>
      </c>
    </row>
    <row r="42144" spans="1:2" x14ac:dyDescent="0.35">
      <c r="A42144" s="4" t="s">
        <v>51391</v>
      </c>
      <c r="B42144" t="s">
        <v>51391</v>
      </c>
    </row>
    <row r="42145" spans="1:2" x14ac:dyDescent="0.35">
      <c r="A42145" s="4" t="s">
        <v>51392</v>
      </c>
      <c r="B42145" t="s">
        <v>51392</v>
      </c>
    </row>
    <row r="42146" spans="1:2" x14ac:dyDescent="0.35">
      <c r="A42146" s="4" t="s">
        <v>51393</v>
      </c>
      <c r="B42146" t="s">
        <v>51393</v>
      </c>
    </row>
    <row r="42147" spans="1:2" x14ac:dyDescent="0.35">
      <c r="A42147" s="4" t="s">
        <v>51394</v>
      </c>
      <c r="B42147" t="s">
        <v>51394</v>
      </c>
    </row>
    <row r="42148" spans="1:2" x14ac:dyDescent="0.35">
      <c r="A42148" s="4" t="s">
        <v>51395</v>
      </c>
      <c r="B42148" t="s">
        <v>51395</v>
      </c>
    </row>
    <row r="42149" spans="1:2" x14ac:dyDescent="0.35">
      <c r="A42149" s="4" t="s">
        <v>51396</v>
      </c>
      <c r="B42149" t="s">
        <v>51396</v>
      </c>
    </row>
    <row r="42150" spans="1:2" x14ac:dyDescent="0.35">
      <c r="A42150" s="4" t="s">
        <v>51397</v>
      </c>
      <c r="B42150" t="s">
        <v>51397</v>
      </c>
    </row>
    <row r="42151" spans="1:2" x14ac:dyDescent="0.35">
      <c r="A42151" s="4" t="s">
        <v>51398</v>
      </c>
      <c r="B42151" t="s">
        <v>51398</v>
      </c>
    </row>
    <row r="42152" spans="1:2" x14ac:dyDescent="0.35">
      <c r="A42152" s="4" t="s">
        <v>51399</v>
      </c>
      <c r="B42152" t="s">
        <v>51399</v>
      </c>
    </row>
    <row r="42153" spans="1:2" x14ac:dyDescent="0.35">
      <c r="A42153" s="4" t="s">
        <v>51400</v>
      </c>
      <c r="B42153" t="s">
        <v>51400</v>
      </c>
    </row>
    <row r="42154" spans="1:2" x14ac:dyDescent="0.35">
      <c r="A42154" s="4" t="s">
        <v>51401</v>
      </c>
      <c r="B42154" t="s">
        <v>51401</v>
      </c>
    </row>
    <row r="42155" spans="1:2" x14ac:dyDescent="0.35">
      <c r="A42155" s="4" t="s">
        <v>51402</v>
      </c>
      <c r="B42155" t="s">
        <v>51402</v>
      </c>
    </row>
    <row r="42156" spans="1:2" x14ac:dyDescent="0.35">
      <c r="A42156" s="4" t="s">
        <v>51403</v>
      </c>
      <c r="B42156" t="s">
        <v>51403</v>
      </c>
    </row>
    <row r="42157" spans="1:2" x14ac:dyDescent="0.35">
      <c r="A42157" s="4" t="s">
        <v>51404</v>
      </c>
      <c r="B42157" t="s">
        <v>51404</v>
      </c>
    </row>
    <row r="42158" spans="1:2" x14ac:dyDescent="0.35">
      <c r="A42158" s="4" t="s">
        <v>51405</v>
      </c>
      <c r="B42158" t="s">
        <v>51405</v>
      </c>
    </row>
    <row r="42159" spans="1:2" x14ac:dyDescent="0.35">
      <c r="A42159" s="4" t="s">
        <v>51406</v>
      </c>
      <c r="B42159" t="s">
        <v>51406</v>
      </c>
    </row>
    <row r="42160" spans="1:2" x14ac:dyDescent="0.35">
      <c r="A42160" s="4" t="s">
        <v>51407</v>
      </c>
      <c r="B42160" t="s">
        <v>51407</v>
      </c>
    </row>
    <row r="42161" spans="1:2" x14ac:dyDescent="0.35">
      <c r="A42161" s="4" t="s">
        <v>51408</v>
      </c>
      <c r="B42161" t="s">
        <v>51408</v>
      </c>
    </row>
    <row r="42162" spans="1:2" x14ac:dyDescent="0.35">
      <c r="A42162" s="4" t="s">
        <v>51409</v>
      </c>
      <c r="B42162" t="s">
        <v>51409</v>
      </c>
    </row>
    <row r="42163" spans="1:2" x14ac:dyDescent="0.35">
      <c r="A42163" s="4" t="s">
        <v>51410</v>
      </c>
      <c r="B42163" t="s">
        <v>51410</v>
      </c>
    </row>
    <row r="42164" spans="1:2" x14ac:dyDescent="0.35">
      <c r="A42164" s="4" t="s">
        <v>51411</v>
      </c>
      <c r="B42164" t="s">
        <v>51411</v>
      </c>
    </row>
    <row r="42165" spans="1:2" x14ac:dyDescent="0.35">
      <c r="A42165" s="4" t="s">
        <v>51412</v>
      </c>
      <c r="B42165" t="s">
        <v>51412</v>
      </c>
    </row>
    <row r="42166" spans="1:2" x14ac:dyDescent="0.35">
      <c r="A42166" s="4" t="s">
        <v>51413</v>
      </c>
      <c r="B42166" t="s">
        <v>51413</v>
      </c>
    </row>
    <row r="42167" spans="1:2" x14ac:dyDescent="0.35">
      <c r="A42167" s="4" t="s">
        <v>51414</v>
      </c>
      <c r="B42167" t="s">
        <v>51414</v>
      </c>
    </row>
    <row r="42168" spans="1:2" x14ac:dyDescent="0.35">
      <c r="A42168" s="4" t="s">
        <v>51415</v>
      </c>
      <c r="B42168" t="s">
        <v>51415</v>
      </c>
    </row>
    <row r="42169" spans="1:2" x14ac:dyDescent="0.35">
      <c r="A42169" s="4" t="s">
        <v>51416</v>
      </c>
      <c r="B42169" t="s">
        <v>51416</v>
      </c>
    </row>
    <row r="42170" spans="1:2" x14ac:dyDescent="0.35">
      <c r="A42170" s="4" t="s">
        <v>51417</v>
      </c>
      <c r="B42170" t="s">
        <v>51417</v>
      </c>
    </row>
    <row r="42171" spans="1:2" x14ac:dyDescent="0.35">
      <c r="A42171" s="4" t="s">
        <v>51418</v>
      </c>
      <c r="B42171" t="s">
        <v>51418</v>
      </c>
    </row>
    <row r="42172" spans="1:2" x14ac:dyDescent="0.35">
      <c r="A42172" s="4" t="s">
        <v>51419</v>
      </c>
      <c r="B42172" t="s">
        <v>51419</v>
      </c>
    </row>
    <row r="42173" spans="1:2" x14ac:dyDescent="0.35">
      <c r="A42173" s="4" t="s">
        <v>51420</v>
      </c>
      <c r="B42173" t="s">
        <v>51420</v>
      </c>
    </row>
    <row r="42174" spans="1:2" x14ac:dyDescent="0.35">
      <c r="A42174" s="4" t="s">
        <v>51421</v>
      </c>
      <c r="B42174" t="s">
        <v>51421</v>
      </c>
    </row>
    <row r="42175" spans="1:2" x14ac:dyDescent="0.35">
      <c r="A42175" s="4" t="s">
        <v>51422</v>
      </c>
      <c r="B42175" t="s">
        <v>51422</v>
      </c>
    </row>
    <row r="42176" spans="1:2" x14ac:dyDescent="0.35">
      <c r="A42176" s="4" t="s">
        <v>51423</v>
      </c>
      <c r="B42176" t="s">
        <v>51423</v>
      </c>
    </row>
    <row r="42177" spans="1:2" x14ac:dyDescent="0.35">
      <c r="A42177" s="4" t="s">
        <v>51424</v>
      </c>
      <c r="B42177" t="s">
        <v>51424</v>
      </c>
    </row>
    <row r="42178" spans="1:2" x14ac:dyDescent="0.35">
      <c r="A42178" s="4" t="s">
        <v>51425</v>
      </c>
      <c r="B42178" t="s">
        <v>51425</v>
      </c>
    </row>
    <row r="42179" spans="1:2" x14ac:dyDescent="0.35">
      <c r="A42179" s="4" t="s">
        <v>51426</v>
      </c>
      <c r="B42179" t="s">
        <v>51426</v>
      </c>
    </row>
    <row r="42180" spans="1:2" x14ac:dyDescent="0.35">
      <c r="A42180" s="4" t="s">
        <v>51427</v>
      </c>
      <c r="B42180" t="s">
        <v>51427</v>
      </c>
    </row>
    <row r="42181" spans="1:2" x14ac:dyDescent="0.35">
      <c r="A42181" s="4" t="s">
        <v>51428</v>
      </c>
      <c r="B42181" t="s">
        <v>51428</v>
      </c>
    </row>
    <row r="42182" spans="1:2" x14ac:dyDescent="0.35">
      <c r="A42182" s="4" t="s">
        <v>51429</v>
      </c>
      <c r="B42182" t="s">
        <v>51429</v>
      </c>
    </row>
    <row r="42183" spans="1:2" x14ac:dyDescent="0.35">
      <c r="A42183" s="4" t="s">
        <v>51430</v>
      </c>
      <c r="B42183" t="s">
        <v>51430</v>
      </c>
    </row>
    <row r="42184" spans="1:2" x14ac:dyDescent="0.35">
      <c r="A42184" s="4" t="s">
        <v>51431</v>
      </c>
      <c r="B42184" t="s">
        <v>51431</v>
      </c>
    </row>
    <row r="42185" spans="1:2" x14ac:dyDescent="0.35">
      <c r="A42185" s="4" t="s">
        <v>51432</v>
      </c>
      <c r="B42185" t="s">
        <v>51432</v>
      </c>
    </row>
    <row r="42186" spans="1:2" x14ac:dyDescent="0.35">
      <c r="A42186" s="4" t="s">
        <v>51433</v>
      </c>
      <c r="B42186" t="s">
        <v>51433</v>
      </c>
    </row>
    <row r="42187" spans="1:2" x14ac:dyDescent="0.35">
      <c r="A42187" s="4" t="s">
        <v>51434</v>
      </c>
      <c r="B42187" t="s">
        <v>51434</v>
      </c>
    </row>
    <row r="42188" spans="1:2" x14ac:dyDescent="0.35">
      <c r="A42188" s="4" t="s">
        <v>51435</v>
      </c>
      <c r="B42188" t="s">
        <v>51435</v>
      </c>
    </row>
    <row r="42189" spans="1:2" x14ac:dyDescent="0.35">
      <c r="A42189" s="4" t="s">
        <v>51436</v>
      </c>
      <c r="B42189" t="s">
        <v>51436</v>
      </c>
    </row>
    <row r="42190" spans="1:2" x14ac:dyDescent="0.35">
      <c r="A42190" s="4" t="s">
        <v>51437</v>
      </c>
      <c r="B42190" t="s">
        <v>51437</v>
      </c>
    </row>
    <row r="42191" spans="1:2" x14ac:dyDescent="0.35">
      <c r="A42191" s="4" t="s">
        <v>51438</v>
      </c>
      <c r="B42191" t="s">
        <v>51438</v>
      </c>
    </row>
    <row r="42192" spans="1:2" x14ac:dyDescent="0.35">
      <c r="A42192" s="4" t="s">
        <v>51439</v>
      </c>
      <c r="B42192" t="s">
        <v>51439</v>
      </c>
    </row>
    <row r="42193" spans="1:2" x14ac:dyDescent="0.35">
      <c r="A42193" s="4" t="s">
        <v>51440</v>
      </c>
      <c r="B42193" t="s">
        <v>51440</v>
      </c>
    </row>
    <row r="42194" spans="1:2" x14ac:dyDescent="0.35">
      <c r="A42194" s="4" t="s">
        <v>51441</v>
      </c>
      <c r="B42194" t="s">
        <v>51441</v>
      </c>
    </row>
    <row r="42195" spans="1:2" x14ac:dyDescent="0.35">
      <c r="A42195" s="4" t="s">
        <v>51442</v>
      </c>
      <c r="B42195" t="s">
        <v>51443</v>
      </c>
    </row>
    <row r="42196" spans="1:2" x14ac:dyDescent="0.35">
      <c r="A42196" s="4" t="s">
        <v>51444</v>
      </c>
      <c r="B42196" t="s">
        <v>51444</v>
      </c>
    </row>
    <row r="42197" spans="1:2" x14ac:dyDescent="0.35">
      <c r="A42197" s="4" t="s">
        <v>51445</v>
      </c>
      <c r="B42197" t="s">
        <v>51445</v>
      </c>
    </row>
    <row r="42198" spans="1:2" x14ac:dyDescent="0.35">
      <c r="A42198" s="4" t="s">
        <v>51446</v>
      </c>
      <c r="B42198" t="s">
        <v>51447</v>
      </c>
    </row>
    <row r="42199" spans="1:2" x14ac:dyDescent="0.35">
      <c r="A42199" s="4" t="s">
        <v>51448</v>
      </c>
      <c r="B42199" t="s">
        <v>51448</v>
      </c>
    </row>
    <row r="42200" spans="1:2" x14ac:dyDescent="0.35">
      <c r="A42200" s="4" t="s">
        <v>51449</v>
      </c>
      <c r="B42200" t="s">
        <v>51449</v>
      </c>
    </row>
    <row r="42201" spans="1:2" x14ac:dyDescent="0.35">
      <c r="A42201" s="4" t="s">
        <v>51450</v>
      </c>
      <c r="B42201" t="s">
        <v>51450</v>
      </c>
    </row>
    <row r="42202" spans="1:2" x14ac:dyDescent="0.35">
      <c r="A42202" s="4" t="s">
        <v>51451</v>
      </c>
      <c r="B42202" t="s">
        <v>51451</v>
      </c>
    </row>
    <row r="42203" spans="1:2" x14ac:dyDescent="0.35">
      <c r="A42203" s="4" t="s">
        <v>51452</v>
      </c>
      <c r="B42203" t="s">
        <v>51452</v>
      </c>
    </row>
    <row r="42204" spans="1:2" x14ac:dyDescent="0.35">
      <c r="A42204" s="4" t="s">
        <v>51453</v>
      </c>
      <c r="B42204" t="s">
        <v>51453</v>
      </c>
    </row>
    <row r="42205" spans="1:2" x14ac:dyDescent="0.35">
      <c r="A42205" s="4" t="s">
        <v>51454</v>
      </c>
      <c r="B42205" t="s">
        <v>51454</v>
      </c>
    </row>
    <row r="42206" spans="1:2" x14ac:dyDescent="0.35">
      <c r="A42206" s="4" t="s">
        <v>51455</v>
      </c>
      <c r="B42206" t="s">
        <v>51455</v>
      </c>
    </row>
    <row r="42207" spans="1:2" x14ac:dyDescent="0.35">
      <c r="A42207" s="4" t="s">
        <v>51456</v>
      </c>
      <c r="B42207" t="s">
        <v>51456</v>
      </c>
    </row>
    <row r="42208" spans="1:2" x14ac:dyDescent="0.35">
      <c r="A42208" s="4" t="s">
        <v>51457</v>
      </c>
      <c r="B42208" t="s">
        <v>51457</v>
      </c>
    </row>
    <row r="42209" spans="1:2" x14ac:dyDescent="0.35">
      <c r="A42209" s="4" t="s">
        <v>51458</v>
      </c>
      <c r="B42209" t="s">
        <v>51458</v>
      </c>
    </row>
    <row r="42210" spans="1:2" x14ac:dyDescent="0.35">
      <c r="A42210" s="4" t="s">
        <v>51459</v>
      </c>
      <c r="B42210" t="s">
        <v>51459</v>
      </c>
    </row>
    <row r="42211" spans="1:2" x14ac:dyDescent="0.35">
      <c r="A42211" s="4" t="s">
        <v>51460</v>
      </c>
      <c r="B42211" t="s">
        <v>51461</v>
      </c>
    </row>
    <row r="42212" spans="1:2" x14ac:dyDescent="0.35">
      <c r="A42212" s="4" t="s">
        <v>51462</v>
      </c>
      <c r="B42212" t="s">
        <v>51462</v>
      </c>
    </row>
    <row r="42213" spans="1:2" x14ac:dyDescent="0.35">
      <c r="A42213" s="4" t="s">
        <v>51463</v>
      </c>
      <c r="B42213" t="s">
        <v>51463</v>
      </c>
    </row>
    <row r="42214" spans="1:2" x14ac:dyDescent="0.35">
      <c r="A42214" s="4" t="s">
        <v>51464</v>
      </c>
      <c r="B42214" t="s">
        <v>51464</v>
      </c>
    </row>
    <row r="42215" spans="1:2" x14ac:dyDescent="0.35">
      <c r="A42215" s="4" t="s">
        <v>51465</v>
      </c>
      <c r="B42215" t="s">
        <v>51465</v>
      </c>
    </row>
    <row r="42216" spans="1:2" x14ac:dyDescent="0.35">
      <c r="A42216" s="4" t="s">
        <v>51466</v>
      </c>
      <c r="B42216" t="s">
        <v>51466</v>
      </c>
    </row>
    <row r="42217" spans="1:2" x14ac:dyDescent="0.35">
      <c r="A42217" s="4" t="s">
        <v>51467</v>
      </c>
      <c r="B42217" t="s">
        <v>51467</v>
      </c>
    </row>
    <row r="42218" spans="1:2" x14ac:dyDescent="0.35">
      <c r="A42218" s="4" t="s">
        <v>51468</v>
      </c>
      <c r="B42218" t="s">
        <v>51468</v>
      </c>
    </row>
    <row r="42219" spans="1:2" x14ac:dyDescent="0.35">
      <c r="A42219" s="4" t="s">
        <v>51469</v>
      </c>
      <c r="B42219" t="s">
        <v>51469</v>
      </c>
    </row>
    <row r="42220" spans="1:2" x14ac:dyDescent="0.35">
      <c r="A42220" s="4" t="s">
        <v>51470</v>
      </c>
      <c r="B42220" t="s">
        <v>51470</v>
      </c>
    </row>
    <row r="42221" spans="1:2" x14ac:dyDescent="0.35">
      <c r="A42221" s="4" t="s">
        <v>51471</v>
      </c>
      <c r="B42221" t="s">
        <v>51471</v>
      </c>
    </row>
    <row r="42222" spans="1:2" x14ac:dyDescent="0.35">
      <c r="A42222" s="4" t="s">
        <v>51472</v>
      </c>
      <c r="B42222" t="s">
        <v>51472</v>
      </c>
    </row>
    <row r="42223" spans="1:2" x14ac:dyDescent="0.35">
      <c r="A42223" s="4" t="s">
        <v>51473</v>
      </c>
      <c r="B42223" t="s">
        <v>51473</v>
      </c>
    </row>
    <row r="42224" spans="1:2" x14ac:dyDescent="0.35">
      <c r="A42224" s="4" t="s">
        <v>51474</v>
      </c>
      <c r="B42224" t="s">
        <v>51474</v>
      </c>
    </row>
    <row r="42225" spans="1:2" x14ac:dyDescent="0.35">
      <c r="A42225" s="4" t="s">
        <v>51475</v>
      </c>
      <c r="B42225" t="s">
        <v>51475</v>
      </c>
    </row>
    <row r="42226" spans="1:2" x14ac:dyDescent="0.35">
      <c r="A42226" s="4" t="s">
        <v>51476</v>
      </c>
      <c r="B42226" t="s">
        <v>51476</v>
      </c>
    </row>
    <row r="42227" spans="1:2" x14ac:dyDescent="0.35">
      <c r="A42227" s="4" t="s">
        <v>51477</v>
      </c>
      <c r="B42227" t="s">
        <v>51477</v>
      </c>
    </row>
    <row r="42228" spans="1:2" x14ac:dyDescent="0.35">
      <c r="A42228" s="4" t="s">
        <v>51478</v>
      </c>
      <c r="B42228" t="s">
        <v>51478</v>
      </c>
    </row>
    <row r="42229" spans="1:2" x14ac:dyDescent="0.35">
      <c r="A42229" s="4" t="s">
        <v>51479</v>
      </c>
      <c r="B42229" t="s">
        <v>51479</v>
      </c>
    </row>
    <row r="42230" spans="1:2" x14ac:dyDescent="0.35">
      <c r="A42230" s="4" t="s">
        <v>51480</v>
      </c>
      <c r="B42230" t="s">
        <v>51480</v>
      </c>
    </row>
    <row r="42231" spans="1:2" x14ac:dyDescent="0.35">
      <c r="A42231" s="4" t="s">
        <v>51481</v>
      </c>
      <c r="B42231" t="s">
        <v>51481</v>
      </c>
    </row>
    <row r="42232" spans="1:2" x14ac:dyDescent="0.35">
      <c r="A42232" s="4" t="s">
        <v>51482</v>
      </c>
      <c r="B42232" t="s">
        <v>51482</v>
      </c>
    </row>
    <row r="42233" spans="1:2" x14ac:dyDescent="0.35">
      <c r="A42233" s="4" t="s">
        <v>51483</v>
      </c>
      <c r="B42233" t="s">
        <v>51483</v>
      </c>
    </row>
    <row r="42234" spans="1:2" x14ac:dyDescent="0.35">
      <c r="A42234" s="4" t="s">
        <v>51484</v>
      </c>
      <c r="B42234" t="s">
        <v>51484</v>
      </c>
    </row>
    <row r="42235" spans="1:2" x14ac:dyDescent="0.35">
      <c r="A42235" s="4" t="s">
        <v>51485</v>
      </c>
      <c r="B42235" t="s">
        <v>51485</v>
      </c>
    </row>
    <row r="42236" spans="1:2" x14ac:dyDescent="0.35">
      <c r="A42236" s="4" t="s">
        <v>51486</v>
      </c>
      <c r="B42236" t="s">
        <v>51486</v>
      </c>
    </row>
    <row r="42237" spans="1:2" x14ac:dyDescent="0.35">
      <c r="A42237" s="4" t="s">
        <v>51487</v>
      </c>
      <c r="B42237" t="s">
        <v>51487</v>
      </c>
    </row>
    <row r="42238" spans="1:2" x14ac:dyDescent="0.35">
      <c r="A42238" s="4" t="s">
        <v>51488</v>
      </c>
      <c r="B42238" t="s">
        <v>51488</v>
      </c>
    </row>
    <row r="42239" spans="1:2" x14ac:dyDescent="0.35">
      <c r="A42239" s="4" t="s">
        <v>51489</v>
      </c>
      <c r="B42239" t="s">
        <v>51489</v>
      </c>
    </row>
    <row r="42240" spans="1:2" x14ac:dyDescent="0.35">
      <c r="A42240" s="4" t="s">
        <v>51490</v>
      </c>
      <c r="B42240" t="s">
        <v>51490</v>
      </c>
    </row>
    <row r="42241" spans="1:2" x14ac:dyDescent="0.35">
      <c r="A42241" s="4" t="s">
        <v>51491</v>
      </c>
      <c r="B42241" t="s">
        <v>51491</v>
      </c>
    </row>
    <row r="42242" spans="1:2" x14ac:dyDescent="0.35">
      <c r="A42242" s="4" t="s">
        <v>51492</v>
      </c>
      <c r="B42242" t="s">
        <v>51492</v>
      </c>
    </row>
    <row r="42243" spans="1:2" x14ac:dyDescent="0.35">
      <c r="A42243" s="4" t="s">
        <v>51493</v>
      </c>
      <c r="B42243" t="s">
        <v>51493</v>
      </c>
    </row>
    <row r="42244" spans="1:2" x14ac:dyDescent="0.35">
      <c r="A42244" s="4" t="s">
        <v>51494</v>
      </c>
      <c r="B42244" t="s">
        <v>51494</v>
      </c>
    </row>
    <row r="42245" spans="1:2" x14ac:dyDescent="0.35">
      <c r="A42245" s="4" t="s">
        <v>51495</v>
      </c>
      <c r="B42245" t="s">
        <v>51495</v>
      </c>
    </row>
    <row r="42246" spans="1:2" x14ac:dyDescent="0.35">
      <c r="A42246" s="4" t="s">
        <v>51496</v>
      </c>
      <c r="B42246" t="s">
        <v>51496</v>
      </c>
    </row>
    <row r="42247" spans="1:2" x14ac:dyDescent="0.35">
      <c r="A42247" s="4" t="s">
        <v>51497</v>
      </c>
      <c r="B42247" t="s">
        <v>51497</v>
      </c>
    </row>
    <row r="42248" spans="1:2" x14ac:dyDescent="0.35">
      <c r="A42248" s="4" t="s">
        <v>51498</v>
      </c>
      <c r="B42248" t="s">
        <v>51498</v>
      </c>
    </row>
    <row r="42249" spans="1:2" x14ac:dyDescent="0.35">
      <c r="A42249" s="4" t="s">
        <v>51499</v>
      </c>
      <c r="B42249" t="s">
        <v>51499</v>
      </c>
    </row>
    <row r="42250" spans="1:2" x14ac:dyDescent="0.35">
      <c r="A42250" s="4" t="s">
        <v>51500</v>
      </c>
      <c r="B42250" t="s">
        <v>51500</v>
      </c>
    </row>
    <row r="42251" spans="1:2" x14ac:dyDescent="0.35">
      <c r="A42251" s="4" t="s">
        <v>51501</v>
      </c>
      <c r="B42251" t="s">
        <v>51501</v>
      </c>
    </row>
    <row r="42252" spans="1:2" x14ac:dyDescent="0.35">
      <c r="A42252" s="4" t="s">
        <v>51502</v>
      </c>
      <c r="B42252" t="s">
        <v>51502</v>
      </c>
    </row>
    <row r="42253" spans="1:2" x14ac:dyDescent="0.35">
      <c r="A42253" s="4" t="s">
        <v>51503</v>
      </c>
      <c r="B42253" t="s">
        <v>51503</v>
      </c>
    </row>
    <row r="42254" spans="1:2" x14ac:dyDescent="0.35">
      <c r="A42254" s="4" t="s">
        <v>51504</v>
      </c>
      <c r="B42254" t="s">
        <v>51504</v>
      </c>
    </row>
    <row r="42255" spans="1:2" x14ac:dyDescent="0.35">
      <c r="A42255" s="4" t="s">
        <v>51505</v>
      </c>
      <c r="B42255" t="s">
        <v>51505</v>
      </c>
    </row>
    <row r="42256" spans="1:2" x14ac:dyDescent="0.35">
      <c r="A42256" s="4" t="s">
        <v>51506</v>
      </c>
      <c r="B42256" t="s">
        <v>51506</v>
      </c>
    </row>
    <row r="42257" spans="1:2" x14ac:dyDescent="0.35">
      <c r="A42257" s="4" t="s">
        <v>51507</v>
      </c>
      <c r="B42257" t="s">
        <v>51507</v>
      </c>
    </row>
    <row r="42258" spans="1:2" x14ac:dyDescent="0.35">
      <c r="A42258" s="4" t="s">
        <v>51508</v>
      </c>
      <c r="B42258" t="s">
        <v>51508</v>
      </c>
    </row>
    <row r="42259" spans="1:2" x14ac:dyDescent="0.35">
      <c r="A42259" s="4" t="s">
        <v>51509</v>
      </c>
      <c r="B42259" t="s">
        <v>51509</v>
      </c>
    </row>
    <row r="42260" spans="1:2" x14ac:dyDescent="0.35">
      <c r="A42260" s="4" t="s">
        <v>51510</v>
      </c>
      <c r="B42260" t="s">
        <v>51510</v>
      </c>
    </row>
    <row r="42261" spans="1:2" x14ac:dyDescent="0.35">
      <c r="A42261" s="4" t="s">
        <v>51511</v>
      </c>
      <c r="B42261" t="s">
        <v>51511</v>
      </c>
    </row>
    <row r="42262" spans="1:2" x14ac:dyDescent="0.35">
      <c r="A42262" s="4" t="s">
        <v>51512</v>
      </c>
      <c r="B42262" t="s">
        <v>51512</v>
      </c>
    </row>
    <row r="42263" spans="1:2" x14ac:dyDescent="0.35">
      <c r="A42263" s="4" t="s">
        <v>51513</v>
      </c>
      <c r="B42263" t="s">
        <v>51513</v>
      </c>
    </row>
    <row r="42264" spans="1:2" x14ac:dyDescent="0.35">
      <c r="A42264" s="4" t="s">
        <v>51514</v>
      </c>
      <c r="B42264" t="s">
        <v>51514</v>
      </c>
    </row>
    <row r="42265" spans="1:2" x14ac:dyDescent="0.35">
      <c r="A42265" s="4" t="s">
        <v>51515</v>
      </c>
      <c r="B42265" t="s">
        <v>51515</v>
      </c>
    </row>
    <row r="42266" spans="1:2" x14ac:dyDescent="0.35">
      <c r="A42266" s="4" t="s">
        <v>51516</v>
      </c>
      <c r="B42266" t="s">
        <v>51516</v>
      </c>
    </row>
    <row r="42267" spans="1:2" x14ac:dyDescent="0.35">
      <c r="A42267" s="4" t="s">
        <v>51517</v>
      </c>
      <c r="B42267" t="s">
        <v>51517</v>
      </c>
    </row>
    <row r="42268" spans="1:2" x14ac:dyDescent="0.35">
      <c r="A42268" s="4" t="s">
        <v>51518</v>
      </c>
      <c r="B42268" t="s">
        <v>51518</v>
      </c>
    </row>
    <row r="42269" spans="1:2" x14ac:dyDescent="0.35">
      <c r="A42269" s="4" t="s">
        <v>51519</v>
      </c>
      <c r="B42269" t="s">
        <v>51519</v>
      </c>
    </row>
    <row r="42270" spans="1:2" x14ac:dyDescent="0.35">
      <c r="A42270" s="4" t="s">
        <v>51520</v>
      </c>
      <c r="B42270" t="s">
        <v>51520</v>
      </c>
    </row>
    <row r="42271" spans="1:2" x14ac:dyDescent="0.35">
      <c r="A42271" s="4" t="s">
        <v>51521</v>
      </c>
      <c r="B42271" t="s">
        <v>51521</v>
      </c>
    </row>
    <row r="42272" spans="1:2" x14ac:dyDescent="0.35">
      <c r="A42272" s="4" t="s">
        <v>51522</v>
      </c>
      <c r="B42272" t="s">
        <v>51522</v>
      </c>
    </row>
    <row r="42273" spans="1:2" x14ac:dyDescent="0.35">
      <c r="A42273" s="4" t="s">
        <v>51523</v>
      </c>
      <c r="B42273" t="s">
        <v>51523</v>
      </c>
    </row>
    <row r="42274" spans="1:2" x14ac:dyDescent="0.35">
      <c r="A42274" s="4" t="s">
        <v>51524</v>
      </c>
      <c r="B42274" t="s">
        <v>51524</v>
      </c>
    </row>
    <row r="42275" spans="1:2" x14ac:dyDescent="0.35">
      <c r="A42275" s="4" t="s">
        <v>51525</v>
      </c>
      <c r="B42275" t="s">
        <v>51525</v>
      </c>
    </row>
    <row r="42276" spans="1:2" x14ac:dyDescent="0.35">
      <c r="A42276" s="4" t="s">
        <v>51526</v>
      </c>
      <c r="B42276" t="s">
        <v>51526</v>
      </c>
    </row>
    <row r="42277" spans="1:2" x14ac:dyDescent="0.35">
      <c r="A42277" s="4" t="s">
        <v>51527</v>
      </c>
      <c r="B42277" t="s">
        <v>51527</v>
      </c>
    </row>
    <row r="42278" spans="1:2" x14ac:dyDescent="0.35">
      <c r="A42278" s="4" t="s">
        <v>51528</v>
      </c>
      <c r="B42278" t="s">
        <v>51528</v>
      </c>
    </row>
    <row r="42279" spans="1:2" x14ac:dyDescent="0.35">
      <c r="A42279" s="4" t="s">
        <v>51529</v>
      </c>
      <c r="B42279" t="s">
        <v>51529</v>
      </c>
    </row>
    <row r="42280" spans="1:2" x14ac:dyDescent="0.35">
      <c r="A42280" s="4" t="s">
        <v>51530</v>
      </c>
      <c r="B42280" t="s">
        <v>51530</v>
      </c>
    </row>
    <row r="42281" spans="1:2" x14ac:dyDescent="0.35">
      <c r="A42281" s="4" t="s">
        <v>51531</v>
      </c>
      <c r="B42281" t="s">
        <v>51531</v>
      </c>
    </row>
    <row r="42282" spans="1:2" x14ac:dyDescent="0.35">
      <c r="A42282" s="4" t="s">
        <v>51532</v>
      </c>
      <c r="B42282" t="s">
        <v>51532</v>
      </c>
    </row>
    <row r="42283" spans="1:2" x14ac:dyDescent="0.35">
      <c r="A42283" s="4" t="s">
        <v>51533</v>
      </c>
      <c r="B42283" t="s">
        <v>51533</v>
      </c>
    </row>
    <row r="42284" spans="1:2" x14ac:dyDescent="0.35">
      <c r="A42284" s="4" t="s">
        <v>51534</v>
      </c>
      <c r="B42284" t="s">
        <v>51534</v>
      </c>
    </row>
    <row r="42285" spans="1:2" x14ac:dyDescent="0.35">
      <c r="A42285" s="4" t="s">
        <v>51535</v>
      </c>
      <c r="B42285" t="s">
        <v>51535</v>
      </c>
    </row>
    <row r="42286" spans="1:2" x14ac:dyDescent="0.35">
      <c r="A42286" s="4" t="s">
        <v>51536</v>
      </c>
      <c r="B42286" t="s">
        <v>51536</v>
      </c>
    </row>
    <row r="42287" spans="1:2" x14ac:dyDescent="0.35">
      <c r="A42287" s="4" t="s">
        <v>51537</v>
      </c>
      <c r="B42287" t="s">
        <v>51537</v>
      </c>
    </row>
    <row r="42288" spans="1:2" x14ac:dyDescent="0.35">
      <c r="A42288" s="4" t="s">
        <v>51538</v>
      </c>
      <c r="B42288" t="s">
        <v>51538</v>
      </c>
    </row>
    <row r="42289" spans="1:2" x14ac:dyDescent="0.35">
      <c r="A42289" s="4" t="s">
        <v>51539</v>
      </c>
      <c r="B42289" t="s">
        <v>51539</v>
      </c>
    </row>
    <row r="42290" spans="1:2" x14ac:dyDescent="0.35">
      <c r="A42290" s="4" t="s">
        <v>51540</v>
      </c>
      <c r="B42290" t="s">
        <v>51540</v>
      </c>
    </row>
    <row r="42291" spans="1:2" x14ac:dyDescent="0.35">
      <c r="A42291" s="4" t="s">
        <v>51541</v>
      </c>
      <c r="B42291" t="s">
        <v>51541</v>
      </c>
    </row>
    <row r="42292" spans="1:2" x14ac:dyDescent="0.35">
      <c r="A42292" s="4" t="s">
        <v>51542</v>
      </c>
      <c r="B42292" t="s">
        <v>51542</v>
      </c>
    </row>
    <row r="42293" spans="1:2" x14ac:dyDescent="0.35">
      <c r="A42293" s="4" t="s">
        <v>51543</v>
      </c>
      <c r="B42293" t="s">
        <v>51543</v>
      </c>
    </row>
    <row r="42294" spans="1:2" x14ac:dyDescent="0.35">
      <c r="A42294" s="4" t="s">
        <v>51544</v>
      </c>
      <c r="B42294" t="s">
        <v>51544</v>
      </c>
    </row>
    <row r="42295" spans="1:2" x14ac:dyDescent="0.35">
      <c r="A42295" s="4" t="s">
        <v>51545</v>
      </c>
      <c r="B42295" t="s">
        <v>51545</v>
      </c>
    </row>
    <row r="42296" spans="1:2" x14ac:dyDescent="0.35">
      <c r="A42296" s="4" t="s">
        <v>51546</v>
      </c>
      <c r="B42296" t="s">
        <v>51546</v>
      </c>
    </row>
    <row r="42297" spans="1:2" x14ac:dyDescent="0.35">
      <c r="A42297" s="4" t="s">
        <v>51547</v>
      </c>
      <c r="B42297" t="s">
        <v>51547</v>
      </c>
    </row>
    <row r="42298" spans="1:2" x14ac:dyDescent="0.35">
      <c r="A42298" s="4" t="s">
        <v>51548</v>
      </c>
      <c r="B42298" t="s">
        <v>51548</v>
      </c>
    </row>
    <row r="42299" spans="1:2" x14ac:dyDescent="0.35">
      <c r="A42299" s="4" t="s">
        <v>51549</v>
      </c>
      <c r="B42299" t="s">
        <v>51549</v>
      </c>
    </row>
    <row r="42300" spans="1:2" x14ac:dyDescent="0.35">
      <c r="A42300" s="4" t="s">
        <v>51550</v>
      </c>
      <c r="B42300" t="s">
        <v>51550</v>
      </c>
    </row>
    <row r="42301" spans="1:2" x14ac:dyDescent="0.35">
      <c r="A42301" s="4" t="s">
        <v>51551</v>
      </c>
      <c r="B42301" t="s">
        <v>51551</v>
      </c>
    </row>
    <row r="42302" spans="1:2" x14ac:dyDescent="0.35">
      <c r="A42302" s="4" t="s">
        <v>51552</v>
      </c>
      <c r="B42302" t="s">
        <v>51552</v>
      </c>
    </row>
    <row r="42303" spans="1:2" x14ac:dyDescent="0.35">
      <c r="A42303" s="4" t="s">
        <v>51553</v>
      </c>
      <c r="B42303" t="s">
        <v>51553</v>
      </c>
    </row>
    <row r="42304" spans="1:2" x14ac:dyDescent="0.35">
      <c r="A42304" s="4" t="s">
        <v>51554</v>
      </c>
      <c r="B42304" t="s">
        <v>51554</v>
      </c>
    </row>
    <row r="42305" spans="1:2" x14ac:dyDescent="0.35">
      <c r="A42305" s="4" t="s">
        <v>51555</v>
      </c>
      <c r="B42305" t="s">
        <v>51555</v>
      </c>
    </row>
    <row r="42306" spans="1:2" x14ac:dyDescent="0.35">
      <c r="A42306" s="4" t="s">
        <v>51556</v>
      </c>
      <c r="B42306" t="s">
        <v>51556</v>
      </c>
    </row>
    <row r="42307" spans="1:2" x14ac:dyDescent="0.35">
      <c r="A42307" s="4" t="s">
        <v>51557</v>
      </c>
      <c r="B42307" t="s">
        <v>51557</v>
      </c>
    </row>
    <row r="42308" spans="1:2" x14ac:dyDescent="0.35">
      <c r="A42308" s="4" t="s">
        <v>51558</v>
      </c>
      <c r="B42308" t="s">
        <v>51558</v>
      </c>
    </row>
    <row r="42309" spans="1:2" x14ac:dyDescent="0.35">
      <c r="A42309" s="4" t="s">
        <v>51559</v>
      </c>
      <c r="B42309" t="s">
        <v>51559</v>
      </c>
    </row>
    <row r="42310" spans="1:2" x14ac:dyDescent="0.35">
      <c r="A42310" s="4" t="s">
        <v>51560</v>
      </c>
      <c r="B42310" t="s">
        <v>51560</v>
      </c>
    </row>
    <row r="42311" spans="1:2" x14ac:dyDescent="0.35">
      <c r="A42311" s="4" t="s">
        <v>51561</v>
      </c>
      <c r="B42311" t="s">
        <v>51561</v>
      </c>
    </row>
    <row r="42312" spans="1:2" x14ac:dyDescent="0.35">
      <c r="A42312" s="4" t="s">
        <v>51562</v>
      </c>
      <c r="B42312" t="s">
        <v>51562</v>
      </c>
    </row>
    <row r="42313" spans="1:2" x14ac:dyDescent="0.35">
      <c r="A42313" s="4" t="s">
        <v>51563</v>
      </c>
      <c r="B42313" t="s">
        <v>51563</v>
      </c>
    </row>
    <row r="42314" spans="1:2" x14ac:dyDescent="0.35">
      <c r="A42314" s="4" t="s">
        <v>51564</v>
      </c>
      <c r="B42314" t="s">
        <v>51564</v>
      </c>
    </row>
    <row r="42315" spans="1:2" x14ac:dyDescent="0.35">
      <c r="A42315" s="4" t="s">
        <v>51565</v>
      </c>
      <c r="B42315" t="s">
        <v>51565</v>
      </c>
    </row>
    <row r="42316" spans="1:2" x14ac:dyDescent="0.35">
      <c r="A42316" s="4" t="s">
        <v>51566</v>
      </c>
      <c r="B42316" t="s">
        <v>51566</v>
      </c>
    </row>
    <row r="42317" spans="1:2" x14ac:dyDescent="0.35">
      <c r="A42317" s="4" t="s">
        <v>51567</v>
      </c>
      <c r="B42317" t="s">
        <v>51567</v>
      </c>
    </row>
    <row r="42318" spans="1:2" x14ac:dyDescent="0.35">
      <c r="A42318" s="4" t="s">
        <v>51568</v>
      </c>
      <c r="B42318" t="s">
        <v>51568</v>
      </c>
    </row>
    <row r="42319" spans="1:2" x14ac:dyDescent="0.35">
      <c r="A42319" s="4" t="s">
        <v>51569</v>
      </c>
      <c r="B42319" t="s">
        <v>51569</v>
      </c>
    </row>
    <row r="42320" spans="1:2" x14ac:dyDescent="0.35">
      <c r="A42320" s="4" t="s">
        <v>51570</v>
      </c>
      <c r="B42320" t="s">
        <v>51570</v>
      </c>
    </row>
    <row r="42321" spans="1:2" x14ac:dyDescent="0.35">
      <c r="A42321" s="4" t="s">
        <v>51571</v>
      </c>
      <c r="B42321" t="s">
        <v>51571</v>
      </c>
    </row>
    <row r="42322" spans="1:2" x14ac:dyDescent="0.35">
      <c r="A42322" s="4" t="s">
        <v>51572</v>
      </c>
      <c r="B42322" t="s">
        <v>51572</v>
      </c>
    </row>
    <row r="42323" spans="1:2" x14ac:dyDescent="0.35">
      <c r="A42323" s="4" t="s">
        <v>51573</v>
      </c>
      <c r="B42323" t="s">
        <v>51573</v>
      </c>
    </row>
    <row r="42324" spans="1:2" x14ac:dyDescent="0.35">
      <c r="A42324" s="4" t="s">
        <v>51574</v>
      </c>
      <c r="B42324" t="s">
        <v>51574</v>
      </c>
    </row>
    <row r="42325" spans="1:2" x14ac:dyDescent="0.35">
      <c r="A42325" s="4" t="s">
        <v>51575</v>
      </c>
      <c r="B42325" t="s">
        <v>51575</v>
      </c>
    </row>
    <row r="42326" spans="1:2" x14ac:dyDescent="0.35">
      <c r="A42326" s="4" t="s">
        <v>51576</v>
      </c>
      <c r="B42326" t="s">
        <v>51576</v>
      </c>
    </row>
    <row r="42327" spans="1:2" x14ac:dyDescent="0.35">
      <c r="A42327" s="4" t="s">
        <v>51577</v>
      </c>
      <c r="B42327" t="s">
        <v>51577</v>
      </c>
    </row>
    <row r="42328" spans="1:2" x14ac:dyDescent="0.35">
      <c r="A42328" s="4" t="s">
        <v>51578</v>
      </c>
      <c r="B42328" t="s">
        <v>51578</v>
      </c>
    </row>
    <row r="42329" spans="1:2" x14ac:dyDescent="0.35">
      <c r="A42329" s="4" t="s">
        <v>51579</v>
      </c>
      <c r="B42329" t="s">
        <v>51579</v>
      </c>
    </row>
    <row r="42330" spans="1:2" x14ac:dyDescent="0.35">
      <c r="A42330" s="4" t="s">
        <v>51580</v>
      </c>
      <c r="B42330" t="s">
        <v>51580</v>
      </c>
    </row>
    <row r="42331" spans="1:2" x14ac:dyDescent="0.35">
      <c r="A42331" s="4" t="s">
        <v>51581</v>
      </c>
      <c r="B42331" t="s">
        <v>51581</v>
      </c>
    </row>
    <row r="42332" spans="1:2" x14ac:dyDescent="0.35">
      <c r="A42332" s="4" t="s">
        <v>51582</v>
      </c>
      <c r="B42332" t="s">
        <v>51582</v>
      </c>
    </row>
    <row r="42333" spans="1:2" x14ac:dyDescent="0.35">
      <c r="A42333" s="4" t="s">
        <v>51583</v>
      </c>
      <c r="B42333" t="s">
        <v>51583</v>
      </c>
    </row>
    <row r="42334" spans="1:2" x14ac:dyDescent="0.35">
      <c r="A42334" s="4" t="s">
        <v>51584</v>
      </c>
      <c r="B42334" t="s">
        <v>51584</v>
      </c>
    </row>
    <row r="42335" spans="1:2" x14ac:dyDescent="0.35">
      <c r="A42335" s="4" t="s">
        <v>51585</v>
      </c>
      <c r="B42335" t="s">
        <v>51585</v>
      </c>
    </row>
    <row r="42336" spans="1:2" x14ac:dyDescent="0.35">
      <c r="A42336" s="4" t="s">
        <v>51586</v>
      </c>
      <c r="B42336" t="s">
        <v>51586</v>
      </c>
    </row>
    <row r="42337" spans="1:2" x14ac:dyDescent="0.35">
      <c r="A42337" s="4" t="s">
        <v>51587</v>
      </c>
      <c r="B42337" t="s">
        <v>51587</v>
      </c>
    </row>
    <row r="42338" spans="1:2" x14ac:dyDescent="0.35">
      <c r="A42338" s="4" t="s">
        <v>51588</v>
      </c>
      <c r="B42338" t="s">
        <v>51588</v>
      </c>
    </row>
    <row r="42339" spans="1:2" x14ac:dyDescent="0.35">
      <c r="A42339" s="4" t="s">
        <v>51589</v>
      </c>
      <c r="B42339" t="s">
        <v>51589</v>
      </c>
    </row>
    <row r="42340" spans="1:2" x14ac:dyDescent="0.35">
      <c r="A42340" s="4" t="s">
        <v>51590</v>
      </c>
      <c r="B42340" t="s">
        <v>51590</v>
      </c>
    </row>
    <row r="42341" spans="1:2" x14ac:dyDescent="0.35">
      <c r="A42341" s="4" t="s">
        <v>51591</v>
      </c>
      <c r="B42341" t="s">
        <v>51591</v>
      </c>
    </row>
    <row r="42342" spans="1:2" x14ac:dyDescent="0.35">
      <c r="A42342" s="4" t="s">
        <v>51592</v>
      </c>
      <c r="B42342" t="s">
        <v>51592</v>
      </c>
    </row>
    <row r="42343" spans="1:2" x14ac:dyDescent="0.35">
      <c r="A42343" s="4" t="s">
        <v>51593</v>
      </c>
      <c r="B42343" t="s">
        <v>51593</v>
      </c>
    </row>
    <row r="42344" spans="1:2" x14ac:dyDescent="0.35">
      <c r="A42344" s="4" t="s">
        <v>51594</v>
      </c>
      <c r="B42344" t="s">
        <v>51594</v>
      </c>
    </row>
    <row r="42345" spans="1:2" x14ac:dyDescent="0.35">
      <c r="A42345" s="4" t="s">
        <v>51595</v>
      </c>
      <c r="B42345" t="s">
        <v>51595</v>
      </c>
    </row>
    <row r="42346" spans="1:2" x14ac:dyDescent="0.35">
      <c r="A42346" s="4" t="s">
        <v>51596</v>
      </c>
      <c r="B42346" t="s">
        <v>51596</v>
      </c>
    </row>
    <row r="42347" spans="1:2" x14ac:dyDescent="0.35">
      <c r="A42347" s="4" t="s">
        <v>51597</v>
      </c>
      <c r="B42347" t="s">
        <v>51597</v>
      </c>
    </row>
    <row r="42348" spans="1:2" x14ac:dyDescent="0.35">
      <c r="A42348" s="4" t="s">
        <v>51598</v>
      </c>
      <c r="B42348" t="s">
        <v>51598</v>
      </c>
    </row>
    <row r="42349" spans="1:2" x14ac:dyDescent="0.35">
      <c r="A42349" s="4" t="s">
        <v>51599</v>
      </c>
      <c r="B42349" t="s">
        <v>51599</v>
      </c>
    </row>
    <row r="42350" spans="1:2" x14ac:dyDescent="0.35">
      <c r="A42350" s="4" t="s">
        <v>51600</v>
      </c>
      <c r="B42350" t="s">
        <v>51600</v>
      </c>
    </row>
    <row r="42351" spans="1:2" x14ac:dyDescent="0.35">
      <c r="A42351" s="4" t="s">
        <v>51601</v>
      </c>
      <c r="B42351" t="s">
        <v>51601</v>
      </c>
    </row>
    <row r="42352" spans="1:2" x14ac:dyDescent="0.35">
      <c r="A42352" s="4" t="s">
        <v>51602</v>
      </c>
      <c r="B42352" t="s">
        <v>51602</v>
      </c>
    </row>
    <row r="42353" spans="1:2" x14ac:dyDescent="0.35">
      <c r="A42353" s="4" t="s">
        <v>51603</v>
      </c>
      <c r="B42353" t="s">
        <v>51603</v>
      </c>
    </row>
    <row r="42354" spans="1:2" x14ac:dyDescent="0.35">
      <c r="A42354" s="4" t="s">
        <v>51604</v>
      </c>
      <c r="B42354" t="s">
        <v>51604</v>
      </c>
    </row>
    <row r="42355" spans="1:2" x14ac:dyDescent="0.35">
      <c r="A42355" s="4" t="s">
        <v>51605</v>
      </c>
      <c r="B42355" t="s">
        <v>51605</v>
      </c>
    </row>
    <row r="42356" spans="1:2" x14ac:dyDescent="0.35">
      <c r="A42356" s="4" t="s">
        <v>51606</v>
      </c>
      <c r="B42356" t="s">
        <v>51606</v>
      </c>
    </row>
    <row r="42357" spans="1:2" x14ac:dyDescent="0.35">
      <c r="A42357" s="4" t="s">
        <v>51607</v>
      </c>
      <c r="B42357" t="s">
        <v>51607</v>
      </c>
    </row>
    <row r="42358" spans="1:2" x14ac:dyDescent="0.35">
      <c r="A42358" s="4" t="s">
        <v>51608</v>
      </c>
      <c r="B42358" t="s">
        <v>51608</v>
      </c>
    </row>
    <row r="42359" spans="1:2" x14ac:dyDescent="0.35">
      <c r="A42359" s="4" t="s">
        <v>51609</v>
      </c>
      <c r="B42359" t="s">
        <v>51609</v>
      </c>
    </row>
    <row r="42360" spans="1:2" x14ac:dyDescent="0.35">
      <c r="A42360" s="4" t="s">
        <v>51610</v>
      </c>
      <c r="B42360" t="s">
        <v>51610</v>
      </c>
    </row>
    <row r="42361" spans="1:2" x14ac:dyDescent="0.35">
      <c r="A42361" s="4" t="s">
        <v>51611</v>
      </c>
      <c r="B42361" t="s">
        <v>51611</v>
      </c>
    </row>
    <row r="42362" spans="1:2" x14ac:dyDescent="0.35">
      <c r="A42362" s="4" t="s">
        <v>51612</v>
      </c>
      <c r="B42362" t="s">
        <v>51612</v>
      </c>
    </row>
    <row r="42363" spans="1:2" x14ac:dyDescent="0.35">
      <c r="A42363" s="4" t="s">
        <v>51613</v>
      </c>
      <c r="B42363" t="s">
        <v>51613</v>
      </c>
    </row>
    <row r="42364" spans="1:2" x14ac:dyDescent="0.35">
      <c r="A42364" s="4" t="s">
        <v>51614</v>
      </c>
      <c r="B42364" t="s">
        <v>51614</v>
      </c>
    </row>
    <row r="42365" spans="1:2" x14ac:dyDescent="0.35">
      <c r="A42365" s="4" t="s">
        <v>51615</v>
      </c>
      <c r="B42365" t="s">
        <v>51615</v>
      </c>
    </row>
    <row r="42366" spans="1:2" x14ac:dyDescent="0.35">
      <c r="A42366" s="4" t="s">
        <v>51616</v>
      </c>
      <c r="B42366" t="s">
        <v>51616</v>
      </c>
    </row>
    <row r="42367" spans="1:2" x14ac:dyDescent="0.35">
      <c r="A42367" s="4" t="s">
        <v>51617</v>
      </c>
      <c r="B42367" t="s">
        <v>51617</v>
      </c>
    </row>
    <row r="42368" spans="1:2" x14ac:dyDescent="0.35">
      <c r="A42368" s="4" t="s">
        <v>51618</v>
      </c>
      <c r="B42368" t="s">
        <v>51618</v>
      </c>
    </row>
    <row r="42369" spans="1:2" x14ac:dyDescent="0.35">
      <c r="A42369" s="4" t="s">
        <v>51619</v>
      </c>
      <c r="B42369" t="s">
        <v>51619</v>
      </c>
    </row>
    <row r="42370" spans="1:2" x14ac:dyDescent="0.35">
      <c r="A42370" s="4" t="s">
        <v>51620</v>
      </c>
      <c r="B42370" t="s">
        <v>51620</v>
      </c>
    </row>
    <row r="42371" spans="1:2" x14ac:dyDescent="0.35">
      <c r="A42371" s="4" t="s">
        <v>51621</v>
      </c>
      <c r="B42371" t="s">
        <v>51621</v>
      </c>
    </row>
    <row r="42372" spans="1:2" x14ac:dyDescent="0.35">
      <c r="A42372" s="4" t="s">
        <v>51622</v>
      </c>
      <c r="B42372" t="s">
        <v>51622</v>
      </c>
    </row>
    <row r="42373" spans="1:2" x14ac:dyDescent="0.35">
      <c r="A42373" s="4" t="s">
        <v>51623</v>
      </c>
      <c r="B42373" t="s">
        <v>51623</v>
      </c>
    </row>
    <row r="42374" spans="1:2" x14ac:dyDescent="0.35">
      <c r="A42374" s="4" t="s">
        <v>51624</v>
      </c>
      <c r="B42374" t="s">
        <v>51624</v>
      </c>
    </row>
    <row r="42375" spans="1:2" x14ac:dyDescent="0.35">
      <c r="A42375" s="4" t="s">
        <v>51625</v>
      </c>
      <c r="B42375" t="s">
        <v>51625</v>
      </c>
    </row>
    <row r="42376" spans="1:2" x14ac:dyDescent="0.35">
      <c r="A42376" s="4" t="s">
        <v>51626</v>
      </c>
      <c r="B42376" t="s">
        <v>51626</v>
      </c>
    </row>
    <row r="42377" spans="1:2" x14ac:dyDescent="0.35">
      <c r="A42377" s="4" t="s">
        <v>51627</v>
      </c>
      <c r="B42377" t="s">
        <v>51627</v>
      </c>
    </row>
    <row r="42378" spans="1:2" x14ac:dyDescent="0.35">
      <c r="A42378" s="4" t="s">
        <v>51628</v>
      </c>
      <c r="B42378" t="s">
        <v>51628</v>
      </c>
    </row>
    <row r="42379" spans="1:2" x14ac:dyDescent="0.35">
      <c r="A42379" s="4" t="s">
        <v>51629</v>
      </c>
      <c r="B42379" t="s">
        <v>51629</v>
      </c>
    </row>
    <row r="42380" spans="1:2" x14ac:dyDescent="0.35">
      <c r="A42380" s="4" t="s">
        <v>51630</v>
      </c>
      <c r="B42380" t="s">
        <v>51630</v>
      </c>
    </row>
    <row r="42381" spans="1:2" x14ac:dyDescent="0.35">
      <c r="A42381" s="4" t="s">
        <v>51631</v>
      </c>
      <c r="B42381" t="s">
        <v>51631</v>
      </c>
    </row>
    <row r="42382" spans="1:2" x14ac:dyDescent="0.35">
      <c r="A42382" s="4" t="s">
        <v>51632</v>
      </c>
      <c r="B42382" t="s">
        <v>51632</v>
      </c>
    </row>
    <row r="42383" spans="1:2" x14ac:dyDescent="0.35">
      <c r="A42383" s="4" t="s">
        <v>51633</v>
      </c>
      <c r="B42383" t="s">
        <v>51633</v>
      </c>
    </row>
    <row r="42384" spans="1:2" x14ac:dyDescent="0.35">
      <c r="A42384" s="4" t="s">
        <v>51634</v>
      </c>
      <c r="B42384" t="s">
        <v>51634</v>
      </c>
    </row>
    <row r="42385" spans="1:2" x14ac:dyDescent="0.35">
      <c r="A42385" s="4" t="s">
        <v>51635</v>
      </c>
      <c r="B42385" t="s">
        <v>51635</v>
      </c>
    </row>
    <row r="42386" spans="1:2" x14ac:dyDescent="0.35">
      <c r="A42386" s="4" t="s">
        <v>51636</v>
      </c>
      <c r="B42386" t="s">
        <v>51636</v>
      </c>
    </row>
    <row r="42387" spans="1:2" x14ac:dyDescent="0.35">
      <c r="A42387" s="4" t="s">
        <v>51637</v>
      </c>
      <c r="B42387" t="s">
        <v>51637</v>
      </c>
    </row>
    <row r="42388" spans="1:2" x14ac:dyDescent="0.35">
      <c r="A42388" s="4" t="s">
        <v>51638</v>
      </c>
      <c r="B42388" t="s">
        <v>51638</v>
      </c>
    </row>
    <row r="42389" spans="1:2" x14ac:dyDescent="0.35">
      <c r="A42389" s="4" t="s">
        <v>51639</v>
      </c>
      <c r="B42389" t="s">
        <v>51639</v>
      </c>
    </row>
    <row r="42390" spans="1:2" x14ac:dyDescent="0.35">
      <c r="A42390" s="4" t="s">
        <v>51640</v>
      </c>
      <c r="B42390" t="s">
        <v>51640</v>
      </c>
    </row>
    <row r="42391" spans="1:2" x14ac:dyDescent="0.35">
      <c r="A42391" s="4" t="s">
        <v>51641</v>
      </c>
      <c r="B42391" t="s">
        <v>51641</v>
      </c>
    </row>
    <row r="42392" spans="1:2" x14ac:dyDescent="0.35">
      <c r="A42392" s="4" t="s">
        <v>51642</v>
      </c>
      <c r="B42392" t="s">
        <v>51642</v>
      </c>
    </row>
    <row r="42393" spans="1:2" x14ac:dyDescent="0.35">
      <c r="A42393" s="4" t="s">
        <v>51643</v>
      </c>
      <c r="B42393" t="s">
        <v>51643</v>
      </c>
    </row>
    <row r="42394" spans="1:2" x14ac:dyDescent="0.35">
      <c r="A42394" s="4" t="s">
        <v>51644</v>
      </c>
      <c r="B42394" t="s">
        <v>51644</v>
      </c>
    </row>
    <row r="42395" spans="1:2" x14ac:dyDescent="0.35">
      <c r="A42395" s="4" t="s">
        <v>51645</v>
      </c>
      <c r="B42395" t="s">
        <v>51645</v>
      </c>
    </row>
    <row r="42396" spans="1:2" x14ac:dyDescent="0.35">
      <c r="A42396" s="4" t="s">
        <v>51646</v>
      </c>
      <c r="B42396" t="s">
        <v>51646</v>
      </c>
    </row>
    <row r="42397" spans="1:2" x14ac:dyDescent="0.35">
      <c r="A42397" s="4" t="s">
        <v>51647</v>
      </c>
      <c r="B42397" t="s">
        <v>51647</v>
      </c>
    </row>
    <row r="42398" spans="1:2" x14ac:dyDescent="0.35">
      <c r="A42398" s="4" t="s">
        <v>51648</v>
      </c>
      <c r="B42398" t="s">
        <v>51648</v>
      </c>
    </row>
    <row r="42399" spans="1:2" x14ac:dyDescent="0.35">
      <c r="A42399" s="4" t="s">
        <v>51649</v>
      </c>
      <c r="B42399" t="s">
        <v>51649</v>
      </c>
    </row>
    <row r="42400" spans="1:2" x14ac:dyDescent="0.35">
      <c r="A42400" s="4" t="s">
        <v>51650</v>
      </c>
      <c r="B42400" t="s">
        <v>51650</v>
      </c>
    </row>
    <row r="42401" spans="1:2" x14ac:dyDescent="0.35">
      <c r="A42401" s="4" t="s">
        <v>51651</v>
      </c>
      <c r="B42401" t="s">
        <v>51651</v>
      </c>
    </row>
    <row r="42402" spans="1:2" x14ac:dyDescent="0.35">
      <c r="A42402" s="4" t="s">
        <v>51652</v>
      </c>
      <c r="B42402" t="s">
        <v>51652</v>
      </c>
    </row>
    <row r="42403" spans="1:2" x14ac:dyDescent="0.35">
      <c r="A42403" s="4" t="s">
        <v>51653</v>
      </c>
      <c r="B42403" t="s">
        <v>51653</v>
      </c>
    </row>
    <row r="42404" spans="1:2" x14ac:dyDescent="0.35">
      <c r="A42404" s="4" t="s">
        <v>51654</v>
      </c>
      <c r="B42404" t="s">
        <v>51654</v>
      </c>
    </row>
    <row r="42405" spans="1:2" x14ac:dyDescent="0.35">
      <c r="A42405" s="4" t="s">
        <v>51655</v>
      </c>
      <c r="B42405" t="s">
        <v>51655</v>
      </c>
    </row>
    <row r="42406" spans="1:2" x14ac:dyDescent="0.35">
      <c r="A42406" s="4" t="s">
        <v>51656</v>
      </c>
      <c r="B42406" t="s">
        <v>51656</v>
      </c>
    </row>
    <row r="42407" spans="1:2" x14ac:dyDescent="0.35">
      <c r="A42407" s="4" t="s">
        <v>51657</v>
      </c>
      <c r="B42407" t="s">
        <v>51657</v>
      </c>
    </row>
    <row r="42408" spans="1:2" x14ac:dyDescent="0.35">
      <c r="A42408" s="4" t="s">
        <v>51658</v>
      </c>
      <c r="B42408" t="s">
        <v>51658</v>
      </c>
    </row>
    <row r="42409" spans="1:2" x14ac:dyDescent="0.35">
      <c r="A42409" s="4" t="s">
        <v>51659</v>
      </c>
      <c r="B42409" t="s">
        <v>51659</v>
      </c>
    </row>
    <row r="42410" spans="1:2" x14ac:dyDescent="0.35">
      <c r="A42410" s="4" t="s">
        <v>51660</v>
      </c>
      <c r="B42410" t="s">
        <v>51660</v>
      </c>
    </row>
    <row r="42411" spans="1:2" x14ac:dyDescent="0.35">
      <c r="A42411" s="4" t="s">
        <v>51661</v>
      </c>
      <c r="B42411" t="s">
        <v>51661</v>
      </c>
    </row>
    <row r="42412" spans="1:2" x14ac:dyDescent="0.35">
      <c r="A42412" s="4" t="s">
        <v>51662</v>
      </c>
      <c r="B42412" t="s">
        <v>51662</v>
      </c>
    </row>
    <row r="42413" spans="1:2" x14ac:dyDescent="0.35">
      <c r="A42413" s="4" t="s">
        <v>51663</v>
      </c>
      <c r="B42413" t="s">
        <v>51663</v>
      </c>
    </row>
    <row r="42414" spans="1:2" x14ac:dyDescent="0.35">
      <c r="A42414" s="4" t="s">
        <v>51664</v>
      </c>
      <c r="B42414" t="s">
        <v>51664</v>
      </c>
    </row>
    <row r="42415" spans="1:2" x14ac:dyDescent="0.35">
      <c r="A42415" s="4" t="s">
        <v>51665</v>
      </c>
      <c r="B42415" t="s">
        <v>51665</v>
      </c>
    </row>
    <row r="42416" spans="1:2" x14ac:dyDescent="0.35">
      <c r="A42416" s="4" t="s">
        <v>51666</v>
      </c>
      <c r="B42416" t="s">
        <v>51666</v>
      </c>
    </row>
    <row r="42417" spans="1:2" x14ac:dyDescent="0.35">
      <c r="A42417" s="4" t="s">
        <v>51667</v>
      </c>
      <c r="B42417" t="s">
        <v>51668</v>
      </c>
    </row>
    <row r="42418" spans="1:2" x14ac:dyDescent="0.35">
      <c r="A42418" s="4" t="s">
        <v>51669</v>
      </c>
      <c r="B42418" t="s">
        <v>51669</v>
      </c>
    </row>
    <row r="42419" spans="1:2" x14ac:dyDescent="0.35">
      <c r="A42419" s="4" t="s">
        <v>51670</v>
      </c>
      <c r="B42419" t="s">
        <v>51671</v>
      </c>
    </row>
    <row r="42420" spans="1:2" x14ac:dyDescent="0.35">
      <c r="A42420" s="4" t="s">
        <v>51672</v>
      </c>
      <c r="B42420" t="s">
        <v>51672</v>
      </c>
    </row>
    <row r="42421" spans="1:2" x14ac:dyDescent="0.35">
      <c r="A42421" s="4" t="s">
        <v>51673</v>
      </c>
      <c r="B42421" t="s">
        <v>51673</v>
      </c>
    </row>
    <row r="42422" spans="1:2" x14ac:dyDescent="0.35">
      <c r="A42422" s="4" t="s">
        <v>51674</v>
      </c>
      <c r="B42422" t="s">
        <v>51675</v>
      </c>
    </row>
    <row r="42423" spans="1:2" x14ac:dyDescent="0.35">
      <c r="A42423" s="4" t="s">
        <v>51676</v>
      </c>
      <c r="B42423" t="s">
        <v>51676</v>
      </c>
    </row>
    <row r="42424" spans="1:2" x14ac:dyDescent="0.35">
      <c r="A42424" s="4" t="s">
        <v>51677</v>
      </c>
      <c r="B42424" t="s">
        <v>51678</v>
      </c>
    </row>
    <row r="42425" spans="1:2" x14ac:dyDescent="0.35">
      <c r="A42425" s="4" t="s">
        <v>51679</v>
      </c>
      <c r="B42425" t="s">
        <v>51679</v>
      </c>
    </row>
    <row r="42426" spans="1:2" x14ac:dyDescent="0.35">
      <c r="A42426" s="4" t="s">
        <v>51680</v>
      </c>
      <c r="B42426" t="s">
        <v>51681</v>
      </c>
    </row>
    <row r="42427" spans="1:2" x14ac:dyDescent="0.35">
      <c r="A42427" s="4" t="s">
        <v>51682</v>
      </c>
      <c r="B42427" t="s">
        <v>51682</v>
      </c>
    </row>
    <row r="42428" spans="1:2" x14ac:dyDescent="0.35">
      <c r="A42428" s="4" t="s">
        <v>51683</v>
      </c>
      <c r="B42428" t="s">
        <v>51684</v>
      </c>
    </row>
    <row r="42429" spans="1:2" x14ac:dyDescent="0.35">
      <c r="A42429" s="4" t="s">
        <v>51685</v>
      </c>
      <c r="B42429" t="s">
        <v>51685</v>
      </c>
    </row>
    <row r="42430" spans="1:2" x14ac:dyDescent="0.35">
      <c r="A42430" s="4" t="s">
        <v>51686</v>
      </c>
      <c r="B42430" t="s">
        <v>51686</v>
      </c>
    </row>
    <row r="42431" spans="1:2" x14ac:dyDescent="0.35">
      <c r="A42431" s="4" t="s">
        <v>51687</v>
      </c>
      <c r="B42431" t="s">
        <v>51687</v>
      </c>
    </row>
    <row r="42432" spans="1:2" x14ac:dyDescent="0.35">
      <c r="A42432" s="4" t="s">
        <v>51688</v>
      </c>
      <c r="B42432" t="s">
        <v>51688</v>
      </c>
    </row>
    <row r="42433" spans="1:2" x14ac:dyDescent="0.35">
      <c r="A42433" s="4" t="s">
        <v>51689</v>
      </c>
      <c r="B42433" t="s">
        <v>51689</v>
      </c>
    </row>
    <row r="42434" spans="1:2" x14ac:dyDescent="0.35">
      <c r="A42434" s="4" t="s">
        <v>51668</v>
      </c>
      <c r="B42434" t="s">
        <v>51668</v>
      </c>
    </row>
    <row r="42435" spans="1:2" x14ac:dyDescent="0.35">
      <c r="A42435" s="4" t="s">
        <v>51671</v>
      </c>
      <c r="B42435" t="s">
        <v>51671</v>
      </c>
    </row>
    <row r="42436" spans="1:2" x14ac:dyDescent="0.35">
      <c r="A42436" s="4" t="s">
        <v>51681</v>
      </c>
      <c r="B42436" t="s">
        <v>51681</v>
      </c>
    </row>
    <row r="42437" spans="1:2" x14ac:dyDescent="0.35">
      <c r="A42437" s="4" t="s">
        <v>51675</v>
      </c>
      <c r="B42437" t="s">
        <v>51675</v>
      </c>
    </row>
    <row r="42438" spans="1:2" x14ac:dyDescent="0.35">
      <c r="A42438" s="4" t="s">
        <v>51678</v>
      </c>
      <c r="B42438" t="s">
        <v>51678</v>
      </c>
    </row>
    <row r="42439" spans="1:2" x14ac:dyDescent="0.35">
      <c r="A42439" s="4" t="s">
        <v>51684</v>
      </c>
      <c r="B42439" t="s">
        <v>51684</v>
      </c>
    </row>
    <row r="42440" spans="1:2" x14ac:dyDescent="0.35">
      <c r="A42440" s="4" t="s">
        <v>51690</v>
      </c>
      <c r="B42440" t="s">
        <v>51690</v>
      </c>
    </row>
    <row r="42441" spans="1:2" x14ac:dyDescent="0.35">
      <c r="A42441" s="4" t="s">
        <v>51691</v>
      </c>
      <c r="B42441" t="s">
        <v>51691</v>
      </c>
    </row>
    <row r="42442" spans="1:2" x14ac:dyDescent="0.35">
      <c r="A42442" s="4" t="s">
        <v>51692</v>
      </c>
      <c r="B42442" t="s">
        <v>51692</v>
      </c>
    </row>
    <row r="42443" spans="1:2" x14ac:dyDescent="0.35">
      <c r="A42443" s="4" t="s">
        <v>51693</v>
      </c>
      <c r="B42443" t="s">
        <v>51693</v>
      </c>
    </row>
    <row r="42444" spans="1:2" x14ac:dyDescent="0.35">
      <c r="A42444" s="4" t="s">
        <v>51694</v>
      </c>
      <c r="B42444" t="s">
        <v>51694</v>
      </c>
    </row>
    <row r="42445" spans="1:2" x14ac:dyDescent="0.35">
      <c r="A42445" s="4" t="s">
        <v>51695</v>
      </c>
      <c r="B42445" t="s">
        <v>51695</v>
      </c>
    </row>
    <row r="42446" spans="1:2" x14ac:dyDescent="0.35">
      <c r="A42446" s="4" t="s">
        <v>51696</v>
      </c>
      <c r="B42446" t="s">
        <v>51696</v>
      </c>
    </row>
    <row r="42447" spans="1:2" x14ac:dyDescent="0.35">
      <c r="A42447" s="4" t="s">
        <v>51697</v>
      </c>
      <c r="B42447" t="s">
        <v>51697</v>
      </c>
    </row>
    <row r="42448" spans="1:2" x14ac:dyDescent="0.35">
      <c r="A42448" s="4" t="s">
        <v>51698</v>
      </c>
      <c r="B42448" t="s">
        <v>51698</v>
      </c>
    </row>
    <row r="42449" spans="1:2" x14ac:dyDescent="0.35">
      <c r="A42449" s="4" t="s">
        <v>51699</v>
      </c>
      <c r="B42449" t="s">
        <v>51699</v>
      </c>
    </row>
    <row r="42450" spans="1:2" x14ac:dyDescent="0.35">
      <c r="A42450" s="4" t="s">
        <v>51700</v>
      </c>
      <c r="B42450" t="s">
        <v>51700</v>
      </c>
    </row>
    <row r="42451" spans="1:2" x14ac:dyDescent="0.35">
      <c r="A42451" s="4" t="s">
        <v>51701</v>
      </c>
      <c r="B42451" t="s">
        <v>51701</v>
      </c>
    </row>
    <row r="42452" spans="1:2" x14ac:dyDescent="0.35">
      <c r="A42452" s="4" t="s">
        <v>51702</v>
      </c>
      <c r="B42452" t="s">
        <v>51702</v>
      </c>
    </row>
    <row r="42453" spans="1:2" x14ac:dyDescent="0.35">
      <c r="A42453" s="4" t="s">
        <v>51703</v>
      </c>
      <c r="B42453" t="s">
        <v>51703</v>
      </c>
    </row>
    <row r="42454" spans="1:2" x14ac:dyDescent="0.35">
      <c r="A42454" s="4" t="s">
        <v>51704</v>
      </c>
      <c r="B42454" t="s">
        <v>51704</v>
      </c>
    </row>
    <row r="42455" spans="1:2" x14ac:dyDescent="0.35">
      <c r="A42455" s="4" t="s">
        <v>51705</v>
      </c>
      <c r="B42455" t="s">
        <v>51705</v>
      </c>
    </row>
    <row r="42456" spans="1:2" x14ac:dyDescent="0.35">
      <c r="A42456" s="4" t="s">
        <v>51706</v>
      </c>
      <c r="B42456" t="s">
        <v>51706</v>
      </c>
    </row>
    <row r="42457" spans="1:2" x14ac:dyDescent="0.35">
      <c r="A42457" s="4" t="s">
        <v>51707</v>
      </c>
      <c r="B42457" t="s">
        <v>51707</v>
      </c>
    </row>
    <row r="42458" spans="1:2" x14ac:dyDescent="0.35">
      <c r="A42458" s="4" t="s">
        <v>51708</v>
      </c>
      <c r="B42458" t="s">
        <v>51708</v>
      </c>
    </row>
    <row r="42459" spans="1:2" x14ac:dyDescent="0.35">
      <c r="A42459" s="4" t="s">
        <v>51709</v>
      </c>
      <c r="B42459" t="s">
        <v>51709</v>
      </c>
    </row>
    <row r="42460" spans="1:2" x14ac:dyDescent="0.35">
      <c r="A42460" s="4" t="s">
        <v>51710</v>
      </c>
      <c r="B42460" t="s">
        <v>51710</v>
      </c>
    </row>
    <row r="42461" spans="1:2" x14ac:dyDescent="0.35">
      <c r="A42461" s="4" t="s">
        <v>51711</v>
      </c>
      <c r="B42461" t="s">
        <v>51711</v>
      </c>
    </row>
    <row r="42462" spans="1:2" x14ac:dyDescent="0.35">
      <c r="A42462" s="4" t="s">
        <v>51712</v>
      </c>
      <c r="B42462" t="s">
        <v>51712</v>
      </c>
    </row>
    <row r="42463" spans="1:2" x14ac:dyDescent="0.35">
      <c r="A42463" s="4" t="s">
        <v>51713</v>
      </c>
      <c r="B42463" t="s">
        <v>51713</v>
      </c>
    </row>
    <row r="42464" spans="1:2" x14ac:dyDescent="0.35">
      <c r="A42464" s="4" t="s">
        <v>51714</v>
      </c>
      <c r="B42464" t="s">
        <v>51714</v>
      </c>
    </row>
    <row r="42465" spans="1:2" x14ac:dyDescent="0.35">
      <c r="A42465" s="4" t="s">
        <v>51715</v>
      </c>
      <c r="B42465" t="s">
        <v>51715</v>
      </c>
    </row>
    <row r="42466" spans="1:2" x14ac:dyDescent="0.35">
      <c r="A42466" s="4" t="s">
        <v>51716</v>
      </c>
      <c r="B42466" t="s">
        <v>51716</v>
      </c>
    </row>
    <row r="42467" spans="1:2" x14ac:dyDescent="0.35">
      <c r="A42467" s="4" t="s">
        <v>51717</v>
      </c>
      <c r="B42467" t="s">
        <v>51717</v>
      </c>
    </row>
    <row r="42468" spans="1:2" x14ac:dyDescent="0.35">
      <c r="A42468" s="4" t="s">
        <v>51718</v>
      </c>
      <c r="B42468" t="s">
        <v>51719</v>
      </c>
    </row>
    <row r="42469" spans="1:2" x14ac:dyDescent="0.35">
      <c r="A42469" s="4" t="s">
        <v>51720</v>
      </c>
      <c r="B42469" t="s">
        <v>51721</v>
      </c>
    </row>
    <row r="42470" spans="1:2" x14ac:dyDescent="0.35">
      <c r="A42470" s="4" t="s">
        <v>51722</v>
      </c>
      <c r="B42470" t="s">
        <v>51722</v>
      </c>
    </row>
    <row r="42471" spans="1:2" x14ac:dyDescent="0.35">
      <c r="A42471" s="4" t="s">
        <v>51723</v>
      </c>
      <c r="B42471" t="s">
        <v>51723</v>
      </c>
    </row>
    <row r="42472" spans="1:2" x14ac:dyDescent="0.35">
      <c r="A42472" s="4" t="s">
        <v>51724</v>
      </c>
      <c r="B42472" t="s">
        <v>51724</v>
      </c>
    </row>
    <row r="42473" spans="1:2" x14ac:dyDescent="0.35">
      <c r="A42473" s="4" t="s">
        <v>51725</v>
      </c>
      <c r="B42473" t="s">
        <v>51725</v>
      </c>
    </row>
    <row r="42474" spans="1:2" x14ac:dyDescent="0.35">
      <c r="A42474" s="4" t="s">
        <v>51726</v>
      </c>
      <c r="B42474" t="s">
        <v>51727</v>
      </c>
    </row>
    <row r="42475" spans="1:2" x14ac:dyDescent="0.35">
      <c r="A42475" s="4" t="s">
        <v>51728</v>
      </c>
      <c r="B42475" t="s">
        <v>51729</v>
      </c>
    </row>
    <row r="42476" spans="1:2" x14ac:dyDescent="0.35">
      <c r="A42476" s="4" t="s">
        <v>51730</v>
      </c>
      <c r="B42476" t="s">
        <v>51731</v>
      </c>
    </row>
    <row r="42477" spans="1:2" x14ac:dyDescent="0.35">
      <c r="A42477" s="4" t="s">
        <v>51732</v>
      </c>
      <c r="B42477" t="s">
        <v>51733</v>
      </c>
    </row>
    <row r="42478" spans="1:2" x14ac:dyDescent="0.35">
      <c r="A42478" s="4" t="s">
        <v>51734</v>
      </c>
      <c r="B42478" t="s">
        <v>51735</v>
      </c>
    </row>
    <row r="42479" spans="1:2" x14ac:dyDescent="0.35">
      <c r="A42479" s="4" t="s">
        <v>51736</v>
      </c>
      <c r="B42479" t="s">
        <v>51736</v>
      </c>
    </row>
    <row r="42480" spans="1:2" x14ac:dyDescent="0.35">
      <c r="A42480" s="4" t="s">
        <v>51737</v>
      </c>
      <c r="B42480" t="s">
        <v>51737</v>
      </c>
    </row>
    <row r="42481" spans="1:2" x14ac:dyDescent="0.35">
      <c r="A42481" s="4" t="s">
        <v>51738</v>
      </c>
      <c r="B42481" t="s">
        <v>51739</v>
      </c>
    </row>
    <row r="42482" spans="1:2" x14ac:dyDescent="0.35">
      <c r="A42482" s="4" t="s">
        <v>51740</v>
      </c>
      <c r="B42482" t="s">
        <v>51741</v>
      </c>
    </row>
    <row r="42483" spans="1:2" x14ac:dyDescent="0.35">
      <c r="A42483" s="4" t="s">
        <v>51742</v>
      </c>
      <c r="B42483" t="s">
        <v>51743</v>
      </c>
    </row>
    <row r="42484" spans="1:2" x14ac:dyDescent="0.35">
      <c r="A42484" s="4" t="s">
        <v>51744</v>
      </c>
      <c r="B42484" t="s">
        <v>51744</v>
      </c>
    </row>
    <row r="42485" spans="1:2" x14ac:dyDescent="0.35">
      <c r="A42485" s="4" t="s">
        <v>51745</v>
      </c>
      <c r="B42485" t="s">
        <v>51745</v>
      </c>
    </row>
    <row r="42486" spans="1:2" x14ac:dyDescent="0.35">
      <c r="A42486" s="4" t="s">
        <v>51746</v>
      </c>
      <c r="B42486" t="s">
        <v>51746</v>
      </c>
    </row>
    <row r="42487" spans="1:2" x14ac:dyDescent="0.35">
      <c r="A42487" s="4" t="s">
        <v>51747</v>
      </c>
      <c r="B42487" t="s">
        <v>51747</v>
      </c>
    </row>
    <row r="42488" spans="1:2" x14ac:dyDescent="0.35">
      <c r="A42488" s="4" t="s">
        <v>51748</v>
      </c>
      <c r="B42488" t="s">
        <v>51748</v>
      </c>
    </row>
    <row r="42489" spans="1:2" x14ac:dyDescent="0.35">
      <c r="A42489" s="4" t="s">
        <v>51749</v>
      </c>
      <c r="B42489" t="s">
        <v>51749</v>
      </c>
    </row>
    <row r="42490" spans="1:2" x14ac:dyDescent="0.35">
      <c r="A42490" s="4" t="s">
        <v>51750</v>
      </c>
      <c r="B42490" t="s">
        <v>51750</v>
      </c>
    </row>
    <row r="42491" spans="1:2" x14ac:dyDescent="0.35">
      <c r="A42491" s="4" t="s">
        <v>51751</v>
      </c>
      <c r="B42491" t="s">
        <v>51751</v>
      </c>
    </row>
    <row r="42492" spans="1:2" x14ac:dyDescent="0.35">
      <c r="A42492" s="4" t="s">
        <v>51752</v>
      </c>
      <c r="B42492" t="s">
        <v>51753</v>
      </c>
    </row>
    <row r="42493" spans="1:2" x14ac:dyDescent="0.35">
      <c r="A42493" s="4" t="s">
        <v>51754</v>
      </c>
      <c r="B42493" t="s">
        <v>51754</v>
      </c>
    </row>
    <row r="42494" spans="1:2" x14ac:dyDescent="0.35">
      <c r="A42494" s="4" t="s">
        <v>51755</v>
      </c>
      <c r="B42494" t="s">
        <v>51755</v>
      </c>
    </row>
    <row r="42495" spans="1:2" x14ac:dyDescent="0.35">
      <c r="A42495" s="4" t="s">
        <v>51756</v>
      </c>
      <c r="B42495" t="s">
        <v>51757</v>
      </c>
    </row>
    <row r="42496" spans="1:2" x14ac:dyDescent="0.35">
      <c r="A42496" s="4" t="s">
        <v>51758</v>
      </c>
      <c r="B42496" t="s">
        <v>51758</v>
      </c>
    </row>
    <row r="42497" spans="1:2" x14ac:dyDescent="0.35">
      <c r="A42497" s="4" t="s">
        <v>51759</v>
      </c>
      <c r="B42497" t="s">
        <v>50015</v>
      </c>
    </row>
    <row r="42498" spans="1:2" x14ac:dyDescent="0.35">
      <c r="A42498" s="4" t="s">
        <v>51760</v>
      </c>
      <c r="B42498" t="s">
        <v>51761</v>
      </c>
    </row>
    <row r="42499" spans="1:2" x14ac:dyDescent="0.35">
      <c r="A42499" s="4" t="s">
        <v>51762</v>
      </c>
      <c r="B42499" t="s">
        <v>51763</v>
      </c>
    </row>
    <row r="42500" spans="1:2" x14ac:dyDescent="0.35">
      <c r="A42500" s="4" t="s">
        <v>51764</v>
      </c>
      <c r="B42500" t="s">
        <v>51765</v>
      </c>
    </row>
    <row r="42501" spans="1:2" x14ac:dyDescent="0.35">
      <c r="A42501" s="4" t="s">
        <v>51766</v>
      </c>
      <c r="B42501" t="s">
        <v>51767</v>
      </c>
    </row>
    <row r="42502" spans="1:2" x14ac:dyDescent="0.35">
      <c r="A42502" s="4" t="s">
        <v>51768</v>
      </c>
      <c r="B42502" t="s">
        <v>51769</v>
      </c>
    </row>
    <row r="42503" spans="1:2" x14ac:dyDescent="0.35">
      <c r="A42503" s="4" t="s">
        <v>51770</v>
      </c>
      <c r="B42503" t="s">
        <v>51771</v>
      </c>
    </row>
    <row r="42504" spans="1:2" x14ac:dyDescent="0.35">
      <c r="A42504" s="4" t="s">
        <v>51772</v>
      </c>
      <c r="B42504" t="s">
        <v>51772</v>
      </c>
    </row>
    <row r="42505" spans="1:2" x14ac:dyDescent="0.35">
      <c r="A42505" s="4" t="s">
        <v>51773</v>
      </c>
      <c r="B42505" t="s">
        <v>51774</v>
      </c>
    </row>
    <row r="42506" spans="1:2" x14ac:dyDescent="0.35">
      <c r="A42506" s="4" t="s">
        <v>51775</v>
      </c>
      <c r="B42506" t="s">
        <v>51775</v>
      </c>
    </row>
    <row r="42507" spans="1:2" x14ac:dyDescent="0.35">
      <c r="A42507" s="4" t="s">
        <v>51776</v>
      </c>
      <c r="B42507" t="s">
        <v>51776</v>
      </c>
    </row>
    <row r="42508" spans="1:2" x14ac:dyDescent="0.35">
      <c r="A42508" s="4" t="s">
        <v>51777</v>
      </c>
      <c r="B42508" t="s">
        <v>51777</v>
      </c>
    </row>
    <row r="42509" spans="1:2" x14ac:dyDescent="0.35">
      <c r="A42509" s="4" t="s">
        <v>51778</v>
      </c>
      <c r="B42509" t="s">
        <v>51778</v>
      </c>
    </row>
    <row r="42510" spans="1:2" x14ac:dyDescent="0.35">
      <c r="A42510" s="4" t="s">
        <v>51779</v>
      </c>
      <c r="B42510" t="s">
        <v>51780</v>
      </c>
    </row>
    <row r="42511" spans="1:2" x14ac:dyDescent="0.35">
      <c r="A42511" s="4" t="s">
        <v>51781</v>
      </c>
      <c r="B42511" t="s">
        <v>51781</v>
      </c>
    </row>
    <row r="42512" spans="1:2" x14ac:dyDescent="0.35">
      <c r="A42512" s="4" t="s">
        <v>51782</v>
      </c>
      <c r="B42512" t="s">
        <v>50004</v>
      </c>
    </row>
    <row r="42513" spans="1:2" x14ac:dyDescent="0.35">
      <c r="A42513" s="4" t="s">
        <v>51783</v>
      </c>
      <c r="B42513" t="s">
        <v>51783</v>
      </c>
    </row>
    <row r="42514" spans="1:2" x14ac:dyDescent="0.35">
      <c r="A42514" s="4" t="s">
        <v>51784</v>
      </c>
      <c r="B42514" t="s">
        <v>51784</v>
      </c>
    </row>
    <row r="42515" spans="1:2" x14ac:dyDescent="0.35">
      <c r="A42515" s="4" t="s">
        <v>51785</v>
      </c>
      <c r="B42515" t="s">
        <v>51785</v>
      </c>
    </row>
    <row r="42516" spans="1:2" x14ac:dyDescent="0.35">
      <c r="A42516" s="4" t="s">
        <v>51786</v>
      </c>
      <c r="B42516" t="s">
        <v>51786</v>
      </c>
    </row>
    <row r="42517" spans="1:2" x14ac:dyDescent="0.35">
      <c r="A42517" s="4" t="s">
        <v>51787</v>
      </c>
      <c r="B42517" t="s">
        <v>51787</v>
      </c>
    </row>
    <row r="42518" spans="1:2" x14ac:dyDescent="0.35">
      <c r="A42518" s="4" t="s">
        <v>51774</v>
      </c>
      <c r="B42518" t="s">
        <v>51774</v>
      </c>
    </row>
    <row r="42519" spans="1:2" x14ac:dyDescent="0.35">
      <c r="A42519" s="4" t="s">
        <v>51769</v>
      </c>
      <c r="B42519" t="s">
        <v>51769</v>
      </c>
    </row>
    <row r="42520" spans="1:2" x14ac:dyDescent="0.35">
      <c r="A42520" s="4" t="s">
        <v>51771</v>
      </c>
      <c r="B42520" t="s">
        <v>51771</v>
      </c>
    </row>
    <row r="42521" spans="1:2" x14ac:dyDescent="0.35">
      <c r="A42521" s="4" t="s">
        <v>51788</v>
      </c>
      <c r="B42521" t="s">
        <v>51761</v>
      </c>
    </row>
    <row r="42522" spans="1:2" x14ac:dyDescent="0.35">
      <c r="A42522" s="4" t="s">
        <v>51763</v>
      </c>
      <c r="B42522" t="s">
        <v>51763</v>
      </c>
    </row>
    <row r="42523" spans="1:2" x14ac:dyDescent="0.35">
      <c r="A42523" s="4" t="s">
        <v>51789</v>
      </c>
      <c r="B42523" t="s">
        <v>51765</v>
      </c>
    </row>
    <row r="42524" spans="1:2" x14ac:dyDescent="0.35">
      <c r="A42524" s="4" t="s">
        <v>51767</v>
      </c>
      <c r="B42524" t="s">
        <v>51767</v>
      </c>
    </row>
    <row r="42525" spans="1:2" x14ac:dyDescent="0.35">
      <c r="A42525" s="4" t="s">
        <v>51790</v>
      </c>
      <c r="B42525" t="s">
        <v>51790</v>
      </c>
    </row>
    <row r="42526" spans="1:2" x14ac:dyDescent="0.35">
      <c r="A42526" s="4" t="s">
        <v>51791</v>
      </c>
      <c r="B42526" t="s">
        <v>51791</v>
      </c>
    </row>
    <row r="42527" spans="1:2" x14ac:dyDescent="0.35">
      <c r="A42527" s="4" t="s">
        <v>51792</v>
      </c>
      <c r="B42527" t="s">
        <v>50043</v>
      </c>
    </row>
    <row r="42528" spans="1:2" x14ac:dyDescent="0.35">
      <c r="A42528" s="4" t="s">
        <v>51793</v>
      </c>
      <c r="B42528" t="s">
        <v>50040</v>
      </c>
    </row>
    <row r="42529" spans="1:2" x14ac:dyDescent="0.35">
      <c r="A42529" s="4" t="s">
        <v>51794</v>
      </c>
      <c r="B42529" t="s">
        <v>51794</v>
      </c>
    </row>
    <row r="42530" spans="1:2" x14ac:dyDescent="0.35">
      <c r="A42530" s="4" t="s">
        <v>51795</v>
      </c>
      <c r="B42530" t="s">
        <v>51795</v>
      </c>
    </row>
    <row r="42531" spans="1:2" x14ac:dyDescent="0.35">
      <c r="A42531" s="4" t="s">
        <v>51796</v>
      </c>
      <c r="B42531" t="s">
        <v>50016</v>
      </c>
    </row>
    <row r="42532" spans="1:2" x14ac:dyDescent="0.35">
      <c r="A42532" s="4" t="s">
        <v>51797</v>
      </c>
      <c r="B42532" t="s">
        <v>50006</v>
      </c>
    </row>
    <row r="42533" spans="1:2" x14ac:dyDescent="0.35">
      <c r="A42533" s="4" t="s">
        <v>51798</v>
      </c>
      <c r="B42533" t="s">
        <v>51798</v>
      </c>
    </row>
    <row r="42534" spans="1:2" x14ac:dyDescent="0.35">
      <c r="A42534" s="4" t="s">
        <v>51799</v>
      </c>
      <c r="B42534" t="s">
        <v>51799</v>
      </c>
    </row>
    <row r="42535" spans="1:2" x14ac:dyDescent="0.35">
      <c r="A42535" s="4" t="s">
        <v>51800</v>
      </c>
      <c r="B42535" t="s">
        <v>51800</v>
      </c>
    </row>
    <row r="42536" spans="1:2" x14ac:dyDescent="0.35">
      <c r="A42536" s="4" t="s">
        <v>51801</v>
      </c>
      <c r="B42536" t="s">
        <v>51801</v>
      </c>
    </row>
    <row r="42537" spans="1:2" x14ac:dyDescent="0.35">
      <c r="A42537" s="4" t="s">
        <v>51802</v>
      </c>
      <c r="B42537" t="s">
        <v>51802</v>
      </c>
    </row>
    <row r="42538" spans="1:2" x14ac:dyDescent="0.35">
      <c r="A42538" s="4" t="s">
        <v>51803</v>
      </c>
      <c r="B42538" t="s">
        <v>51803</v>
      </c>
    </row>
    <row r="42539" spans="1:2" x14ac:dyDescent="0.35">
      <c r="A42539" s="4" t="s">
        <v>51804</v>
      </c>
      <c r="B42539" t="s">
        <v>51804</v>
      </c>
    </row>
    <row r="42540" spans="1:2" x14ac:dyDescent="0.35">
      <c r="A42540" s="4" t="s">
        <v>51805</v>
      </c>
      <c r="B42540" t="s">
        <v>51805</v>
      </c>
    </row>
    <row r="42541" spans="1:2" x14ac:dyDescent="0.35">
      <c r="A42541" s="4" t="s">
        <v>51806</v>
      </c>
      <c r="B42541" t="s">
        <v>51806</v>
      </c>
    </row>
    <row r="42542" spans="1:2" x14ac:dyDescent="0.35">
      <c r="A42542" s="4" t="s">
        <v>51807</v>
      </c>
      <c r="B42542" t="s">
        <v>51807</v>
      </c>
    </row>
    <row r="42543" spans="1:2" x14ac:dyDescent="0.35">
      <c r="A42543" s="4" t="s">
        <v>51808</v>
      </c>
      <c r="B42543" t="s">
        <v>51808</v>
      </c>
    </row>
    <row r="42544" spans="1:2" x14ac:dyDescent="0.35">
      <c r="A42544" s="4" t="s">
        <v>51809</v>
      </c>
      <c r="B42544" t="s">
        <v>51809</v>
      </c>
    </row>
    <row r="42545" spans="1:2" x14ac:dyDescent="0.35">
      <c r="A42545" s="4" t="s">
        <v>51810</v>
      </c>
      <c r="B42545" t="s">
        <v>51810</v>
      </c>
    </row>
    <row r="42546" spans="1:2" x14ac:dyDescent="0.35">
      <c r="A42546" s="4" t="s">
        <v>51811</v>
      </c>
      <c r="B42546" t="s">
        <v>51811</v>
      </c>
    </row>
    <row r="42547" spans="1:2" x14ac:dyDescent="0.35">
      <c r="A42547" s="4" t="s">
        <v>51812</v>
      </c>
      <c r="B42547" t="s">
        <v>51812</v>
      </c>
    </row>
    <row r="42548" spans="1:2" x14ac:dyDescent="0.35">
      <c r="A42548" s="4" t="s">
        <v>51813</v>
      </c>
      <c r="B42548" t="s">
        <v>51813</v>
      </c>
    </row>
    <row r="42549" spans="1:2" x14ac:dyDescent="0.35">
      <c r="A42549" s="4" t="s">
        <v>51814</v>
      </c>
      <c r="B42549" t="s">
        <v>51814</v>
      </c>
    </row>
    <row r="42550" spans="1:2" x14ac:dyDescent="0.35">
      <c r="A42550" s="4" t="s">
        <v>51815</v>
      </c>
      <c r="B42550" t="s">
        <v>51815</v>
      </c>
    </row>
    <row r="42551" spans="1:2" x14ac:dyDescent="0.35">
      <c r="A42551" s="4" t="s">
        <v>51816</v>
      </c>
      <c r="B42551" t="s">
        <v>51816</v>
      </c>
    </row>
    <row r="42552" spans="1:2" x14ac:dyDescent="0.35">
      <c r="A42552" s="4" t="s">
        <v>51817</v>
      </c>
      <c r="B42552" t="s">
        <v>51817</v>
      </c>
    </row>
    <row r="42553" spans="1:2" x14ac:dyDescent="0.35">
      <c r="A42553" s="4" t="s">
        <v>51818</v>
      </c>
      <c r="B42553" t="s">
        <v>51818</v>
      </c>
    </row>
    <row r="42554" spans="1:2" x14ac:dyDescent="0.35">
      <c r="A42554" s="4" t="s">
        <v>51819</v>
      </c>
      <c r="B42554" t="s">
        <v>51819</v>
      </c>
    </row>
    <row r="42555" spans="1:2" x14ac:dyDescent="0.35">
      <c r="A42555" s="4" t="s">
        <v>51820</v>
      </c>
      <c r="B42555" t="s">
        <v>51820</v>
      </c>
    </row>
    <row r="42556" spans="1:2" x14ac:dyDescent="0.35">
      <c r="A42556" s="4" t="s">
        <v>51821</v>
      </c>
      <c r="B42556" t="s">
        <v>51821</v>
      </c>
    </row>
    <row r="42557" spans="1:2" x14ac:dyDescent="0.35">
      <c r="A42557" s="4" t="s">
        <v>51822</v>
      </c>
      <c r="B42557" t="s">
        <v>51822</v>
      </c>
    </row>
    <row r="42558" spans="1:2" x14ac:dyDescent="0.35">
      <c r="A42558" s="4" t="s">
        <v>51823</v>
      </c>
      <c r="B42558" t="s">
        <v>51823</v>
      </c>
    </row>
    <row r="42559" spans="1:2" x14ac:dyDescent="0.35">
      <c r="A42559" s="4" t="s">
        <v>51824</v>
      </c>
      <c r="B42559" t="s">
        <v>51824</v>
      </c>
    </row>
    <row r="42560" spans="1:2" x14ac:dyDescent="0.35">
      <c r="A42560" s="4" t="s">
        <v>51825</v>
      </c>
      <c r="B42560" t="s">
        <v>51825</v>
      </c>
    </row>
    <row r="42561" spans="1:2" x14ac:dyDescent="0.35">
      <c r="A42561" s="4" t="s">
        <v>51826</v>
      </c>
      <c r="B42561" t="s">
        <v>51826</v>
      </c>
    </row>
    <row r="42562" spans="1:2" x14ac:dyDescent="0.35">
      <c r="A42562" s="4" t="s">
        <v>51827</v>
      </c>
      <c r="B42562" t="s">
        <v>51827</v>
      </c>
    </row>
    <row r="42563" spans="1:2" x14ac:dyDescent="0.35">
      <c r="A42563" s="4" t="s">
        <v>51828</v>
      </c>
      <c r="B42563" t="s">
        <v>51828</v>
      </c>
    </row>
    <row r="42564" spans="1:2" x14ac:dyDescent="0.35">
      <c r="A42564" s="4" t="s">
        <v>51829</v>
      </c>
      <c r="B42564" t="s">
        <v>51829</v>
      </c>
    </row>
    <row r="42565" spans="1:2" x14ac:dyDescent="0.35">
      <c r="A42565" s="4" t="s">
        <v>51830</v>
      </c>
      <c r="B42565" t="s">
        <v>51830</v>
      </c>
    </row>
    <row r="42566" spans="1:2" x14ac:dyDescent="0.35">
      <c r="A42566" s="4" t="s">
        <v>51831</v>
      </c>
      <c r="B42566" t="s">
        <v>51831</v>
      </c>
    </row>
    <row r="42567" spans="1:2" x14ac:dyDescent="0.35">
      <c r="A42567" s="4" t="s">
        <v>51832</v>
      </c>
      <c r="B42567" t="s">
        <v>51832</v>
      </c>
    </row>
    <row r="42568" spans="1:2" x14ac:dyDescent="0.35">
      <c r="A42568" s="4" t="s">
        <v>51833</v>
      </c>
      <c r="B42568" t="s">
        <v>51833</v>
      </c>
    </row>
    <row r="42569" spans="1:2" x14ac:dyDescent="0.35">
      <c r="A42569" s="4" t="s">
        <v>51834</v>
      </c>
      <c r="B42569" t="s">
        <v>51834</v>
      </c>
    </row>
    <row r="42570" spans="1:2" x14ac:dyDescent="0.35">
      <c r="A42570" s="4" t="s">
        <v>51835</v>
      </c>
      <c r="B42570" t="s">
        <v>51835</v>
      </c>
    </row>
    <row r="42571" spans="1:2" x14ac:dyDescent="0.35">
      <c r="A42571" s="4" t="s">
        <v>51836</v>
      </c>
      <c r="B42571" t="s">
        <v>51836</v>
      </c>
    </row>
    <row r="42572" spans="1:2" x14ac:dyDescent="0.35">
      <c r="A42572" s="4" t="s">
        <v>51837</v>
      </c>
      <c r="B42572" t="s">
        <v>51837</v>
      </c>
    </row>
    <row r="42573" spans="1:2" x14ac:dyDescent="0.35">
      <c r="A42573" s="4" t="s">
        <v>51838</v>
      </c>
      <c r="B42573" t="s">
        <v>51838</v>
      </c>
    </row>
    <row r="42574" spans="1:2" x14ac:dyDescent="0.35">
      <c r="A42574" s="4" t="s">
        <v>51839</v>
      </c>
      <c r="B42574" t="s">
        <v>51839</v>
      </c>
    </row>
    <row r="42575" spans="1:2" x14ac:dyDescent="0.35">
      <c r="A42575" s="4" t="s">
        <v>51840</v>
      </c>
      <c r="B42575" t="s">
        <v>51840</v>
      </c>
    </row>
    <row r="42576" spans="1:2" x14ac:dyDescent="0.35">
      <c r="A42576" s="4" t="s">
        <v>51841</v>
      </c>
      <c r="B42576" t="s">
        <v>51841</v>
      </c>
    </row>
    <row r="42577" spans="1:2" x14ac:dyDescent="0.35">
      <c r="A42577" s="4" t="s">
        <v>51842</v>
      </c>
      <c r="B42577" t="s">
        <v>51842</v>
      </c>
    </row>
    <row r="42578" spans="1:2" x14ac:dyDescent="0.35">
      <c r="A42578" s="4" t="s">
        <v>51843</v>
      </c>
      <c r="B42578" t="s">
        <v>51843</v>
      </c>
    </row>
    <row r="42579" spans="1:2" x14ac:dyDescent="0.35">
      <c r="A42579" s="4" t="s">
        <v>51844</v>
      </c>
      <c r="B42579" t="s">
        <v>51844</v>
      </c>
    </row>
    <row r="42580" spans="1:2" x14ac:dyDescent="0.35">
      <c r="A42580" s="4" t="s">
        <v>51845</v>
      </c>
      <c r="B42580" t="s">
        <v>51845</v>
      </c>
    </row>
    <row r="42581" spans="1:2" x14ac:dyDescent="0.35">
      <c r="A42581" s="4" t="s">
        <v>51846</v>
      </c>
      <c r="B42581" t="s">
        <v>51846</v>
      </c>
    </row>
    <row r="42582" spans="1:2" x14ac:dyDescent="0.35">
      <c r="A42582" s="4" t="s">
        <v>51847</v>
      </c>
      <c r="B42582" t="s">
        <v>51847</v>
      </c>
    </row>
    <row r="42583" spans="1:2" x14ac:dyDescent="0.35">
      <c r="A42583" s="4" t="s">
        <v>51848</v>
      </c>
      <c r="B42583" t="s">
        <v>51848</v>
      </c>
    </row>
    <row r="42584" spans="1:2" x14ac:dyDescent="0.35">
      <c r="A42584" s="4" t="s">
        <v>51849</v>
      </c>
      <c r="B42584" t="s">
        <v>51849</v>
      </c>
    </row>
    <row r="42585" spans="1:2" x14ac:dyDescent="0.35">
      <c r="A42585" s="4" t="s">
        <v>51850</v>
      </c>
      <c r="B42585" t="s">
        <v>51850</v>
      </c>
    </row>
    <row r="42586" spans="1:2" x14ac:dyDescent="0.35">
      <c r="A42586" s="4" t="s">
        <v>51851</v>
      </c>
      <c r="B42586" t="s">
        <v>51851</v>
      </c>
    </row>
    <row r="42587" spans="1:2" x14ac:dyDescent="0.35">
      <c r="A42587" s="4" t="s">
        <v>51852</v>
      </c>
      <c r="B42587" t="s">
        <v>51852</v>
      </c>
    </row>
    <row r="42588" spans="1:2" x14ac:dyDescent="0.35">
      <c r="A42588" s="4" t="s">
        <v>51853</v>
      </c>
      <c r="B42588" t="s">
        <v>51853</v>
      </c>
    </row>
    <row r="42589" spans="1:2" x14ac:dyDescent="0.35">
      <c r="A42589" s="4" t="s">
        <v>51854</v>
      </c>
      <c r="B42589" t="s">
        <v>51854</v>
      </c>
    </row>
    <row r="42590" spans="1:2" x14ac:dyDescent="0.35">
      <c r="A42590" s="4" t="s">
        <v>51855</v>
      </c>
      <c r="B42590" t="s">
        <v>51855</v>
      </c>
    </row>
    <row r="42591" spans="1:2" x14ac:dyDescent="0.35">
      <c r="A42591" s="4" t="s">
        <v>51856</v>
      </c>
      <c r="B42591" t="s">
        <v>51856</v>
      </c>
    </row>
    <row r="42592" spans="1:2" x14ac:dyDescent="0.35">
      <c r="A42592" s="4" t="s">
        <v>51857</v>
      </c>
      <c r="B42592" t="s">
        <v>51857</v>
      </c>
    </row>
    <row r="42593" spans="1:2" x14ac:dyDescent="0.35">
      <c r="A42593" s="4" t="s">
        <v>51858</v>
      </c>
      <c r="B42593" t="s">
        <v>51858</v>
      </c>
    </row>
    <row r="42594" spans="1:2" x14ac:dyDescent="0.35">
      <c r="A42594" s="4" t="s">
        <v>51859</v>
      </c>
      <c r="B42594" t="s">
        <v>51859</v>
      </c>
    </row>
    <row r="42595" spans="1:2" x14ac:dyDescent="0.35">
      <c r="A42595" s="4" t="s">
        <v>51860</v>
      </c>
      <c r="B42595" t="s">
        <v>51860</v>
      </c>
    </row>
    <row r="42596" spans="1:2" x14ac:dyDescent="0.35">
      <c r="A42596" s="4" t="s">
        <v>51861</v>
      </c>
      <c r="B42596" t="s">
        <v>51861</v>
      </c>
    </row>
    <row r="42597" spans="1:2" x14ac:dyDescent="0.35">
      <c r="A42597" s="4" t="s">
        <v>51862</v>
      </c>
      <c r="B42597" t="s">
        <v>51862</v>
      </c>
    </row>
    <row r="42598" spans="1:2" x14ac:dyDescent="0.35">
      <c r="A42598" s="4" t="s">
        <v>51863</v>
      </c>
      <c r="B42598" t="s">
        <v>51863</v>
      </c>
    </row>
    <row r="42599" spans="1:2" x14ac:dyDescent="0.35">
      <c r="A42599" s="4" t="s">
        <v>51864</v>
      </c>
      <c r="B42599" t="s">
        <v>51864</v>
      </c>
    </row>
    <row r="42600" spans="1:2" x14ac:dyDescent="0.35">
      <c r="A42600" s="4" t="s">
        <v>51865</v>
      </c>
      <c r="B42600" t="s">
        <v>51865</v>
      </c>
    </row>
    <row r="42601" spans="1:2" x14ac:dyDescent="0.35">
      <c r="A42601" s="4" t="s">
        <v>51866</v>
      </c>
      <c r="B42601" t="s">
        <v>51866</v>
      </c>
    </row>
    <row r="42602" spans="1:2" x14ac:dyDescent="0.35">
      <c r="A42602" s="4" t="s">
        <v>51867</v>
      </c>
      <c r="B42602" t="s">
        <v>51867</v>
      </c>
    </row>
    <row r="42603" spans="1:2" x14ac:dyDescent="0.35">
      <c r="A42603" s="4" t="s">
        <v>51868</v>
      </c>
      <c r="B42603" t="s">
        <v>51868</v>
      </c>
    </row>
    <row r="42604" spans="1:2" x14ac:dyDescent="0.35">
      <c r="A42604" s="4" t="s">
        <v>51869</v>
      </c>
      <c r="B42604" t="s">
        <v>51869</v>
      </c>
    </row>
    <row r="42605" spans="1:2" x14ac:dyDescent="0.35">
      <c r="A42605" s="4" t="s">
        <v>51870</v>
      </c>
      <c r="B42605" t="s">
        <v>51870</v>
      </c>
    </row>
    <row r="42606" spans="1:2" x14ac:dyDescent="0.35">
      <c r="A42606" s="4" t="s">
        <v>51871</v>
      </c>
      <c r="B42606" t="s">
        <v>51871</v>
      </c>
    </row>
    <row r="42607" spans="1:2" x14ac:dyDescent="0.35">
      <c r="A42607" s="4" t="s">
        <v>51872</v>
      </c>
      <c r="B42607" t="s">
        <v>51872</v>
      </c>
    </row>
    <row r="42608" spans="1:2" x14ac:dyDescent="0.35">
      <c r="A42608" s="4" t="s">
        <v>51873</v>
      </c>
      <c r="B42608" t="s">
        <v>51873</v>
      </c>
    </row>
    <row r="42609" spans="1:2" x14ac:dyDescent="0.35">
      <c r="A42609" s="4" t="s">
        <v>51874</v>
      </c>
      <c r="B42609" t="s">
        <v>51874</v>
      </c>
    </row>
    <row r="42610" spans="1:2" x14ac:dyDescent="0.35">
      <c r="A42610" s="4" t="s">
        <v>51875</v>
      </c>
      <c r="B42610" t="s">
        <v>51875</v>
      </c>
    </row>
    <row r="42611" spans="1:2" x14ac:dyDescent="0.35">
      <c r="A42611" s="4" t="s">
        <v>51876</v>
      </c>
      <c r="B42611" t="s">
        <v>51876</v>
      </c>
    </row>
    <row r="42612" spans="1:2" x14ac:dyDescent="0.35">
      <c r="A42612" s="4" t="s">
        <v>51877</v>
      </c>
      <c r="B42612" t="s">
        <v>51877</v>
      </c>
    </row>
    <row r="42613" spans="1:2" x14ac:dyDescent="0.35">
      <c r="A42613" s="4" t="s">
        <v>51878</v>
      </c>
      <c r="B42613" t="s">
        <v>51878</v>
      </c>
    </row>
    <row r="42614" spans="1:2" x14ac:dyDescent="0.35">
      <c r="A42614" s="4" t="s">
        <v>51879</v>
      </c>
      <c r="B42614" t="s">
        <v>51879</v>
      </c>
    </row>
    <row r="42615" spans="1:2" x14ac:dyDescent="0.35">
      <c r="A42615" s="4" t="s">
        <v>51880</v>
      </c>
      <c r="B42615" t="s">
        <v>51880</v>
      </c>
    </row>
    <row r="42616" spans="1:2" x14ac:dyDescent="0.35">
      <c r="A42616" s="4" t="s">
        <v>51881</v>
      </c>
      <c r="B42616" t="s">
        <v>51881</v>
      </c>
    </row>
    <row r="42617" spans="1:2" x14ac:dyDescent="0.35">
      <c r="A42617" s="4" t="s">
        <v>51882</v>
      </c>
      <c r="B42617" t="s">
        <v>51882</v>
      </c>
    </row>
    <row r="42618" spans="1:2" x14ac:dyDescent="0.35">
      <c r="A42618" s="4" t="s">
        <v>51883</v>
      </c>
      <c r="B42618" t="s">
        <v>51883</v>
      </c>
    </row>
    <row r="42619" spans="1:2" x14ac:dyDescent="0.35">
      <c r="A42619" s="4" t="s">
        <v>51884</v>
      </c>
      <c r="B42619" t="s">
        <v>51884</v>
      </c>
    </row>
    <row r="42620" spans="1:2" x14ac:dyDescent="0.35">
      <c r="A42620" s="4" t="s">
        <v>51885</v>
      </c>
      <c r="B42620" t="s">
        <v>51885</v>
      </c>
    </row>
    <row r="42621" spans="1:2" x14ac:dyDescent="0.35">
      <c r="A42621" s="4" t="s">
        <v>51886</v>
      </c>
      <c r="B42621" t="s">
        <v>51886</v>
      </c>
    </row>
    <row r="42622" spans="1:2" x14ac:dyDescent="0.35">
      <c r="A42622" s="4" t="s">
        <v>51887</v>
      </c>
      <c r="B42622" t="s">
        <v>51887</v>
      </c>
    </row>
    <row r="42623" spans="1:2" x14ac:dyDescent="0.35">
      <c r="A42623" s="4" t="s">
        <v>51888</v>
      </c>
      <c r="B42623" t="s">
        <v>51888</v>
      </c>
    </row>
    <row r="42624" spans="1:2" x14ac:dyDescent="0.35">
      <c r="A42624" s="4" t="s">
        <v>51889</v>
      </c>
      <c r="B42624" t="s">
        <v>51889</v>
      </c>
    </row>
    <row r="42625" spans="1:2" x14ac:dyDescent="0.35">
      <c r="A42625" s="4" t="s">
        <v>51890</v>
      </c>
      <c r="B42625" t="s">
        <v>51890</v>
      </c>
    </row>
    <row r="42626" spans="1:2" x14ac:dyDescent="0.35">
      <c r="A42626" s="4" t="s">
        <v>51891</v>
      </c>
      <c r="B42626" t="s">
        <v>51891</v>
      </c>
    </row>
    <row r="42627" spans="1:2" x14ac:dyDescent="0.35">
      <c r="A42627" s="4" t="s">
        <v>51892</v>
      </c>
      <c r="B42627" t="s">
        <v>51892</v>
      </c>
    </row>
    <row r="42628" spans="1:2" x14ac:dyDescent="0.35">
      <c r="A42628" s="4" t="s">
        <v>51893</v>
      </c>
      <c r="B42628" t="s">
        <v>51893</v>
      </c>
    </row>
    <row r="42629" spans="1:2" x14ac:dyDescent="0.35">
      <c r="A42629" s="4" t="s">
        <v>51894</v>
      </c>
      <c r="B42629" t="s">
        <v>51894</v>
      </c>
    </row>
    <row r="42630" spans="1:2" x14ac:dyDescent="0.35">
      <c r="A42630" s="4" t="s">
        <v>51895</v>
      </c>
      <c r="B42630" t="s">
        <v>51895</v>
      </c>
    </row>
    <row r="42631" spans="1:2" x14ac:dyDescent="0.35">
      <c r="A42631" s="4" t="s">
        <v>51896</v>
      </c>
      <c r="B42631" t="s">
        <v>51896</v>
      </c>
    </row>
    <row r="42632" spans="1:2" x14ac:dyDescent="0.35">
      <c r="A42632" s="4" t="s">
        <v>51897</v>
      </c>
      <c r="B42632" t="s">
        <v>51897</v>
      </c>
    </row>
    <row r="42633" spans="1:2" x14ac:dyDescent="0.35">
      <c r="A42633" s="4" t="s">
        <v>51898</v>
      </c>
      <c r="B42633" t="s">
        <v>51898</v>
      </c>
    </row>
    <row r="42634" spans="1:2" x14ac:dyDescent="0.35">
      <c r="A42634" s="4" t="s">
        <v>51899</v>
      </c>
      <c r="B42634" t="s">
        <v>51899</v>
      </c>
    </row>
    <row r="42635" spans="1:2" x14ac:dyDescent="0.35">
      <c r="A42635" s="4" t="s">
        <v>51900</v>
      </c>
      <c r="B42635" t="s">
        <v>51900</v>
      </c>
    </row>
    <row r="42636" spans="1:2" x14ac:dyDescent="0.35">
      <c r="A42636" s="4" t="s">
        <v>51901</v>
      </c>
      <c r="B42636" t="s">
        <v>51901</v>
      </c>
    </row>
    <row r="42637" spans="1:2" x14ac:dyDescent="0.35">
      <c r="A42637" s="4" t="s">
        <v>51902</v>
      </c>
      <c r="B42637" t="s">
        <v>51902</v>
      </c>
    </row>
    <row r="42638" spans="1:2" x14ac:dyDescent="0.35">
      <c r="A42638" s="4" t="s">
        <v>51903</v>
      </c>
      <c r="B42638" t="s">
        <v>51903</v>
      </c>
    </row>
    <row r="42639" spans="1:2" x14ac:dyDescent="0.35">
      <c r="A42639" s="4" t="s">
        <v>51904</v>
      </c>
      <c r="B42639" t="s">
        <v>51904</v>
      </c>
    </row>
    <row r="42640" spans="1:2" x14ac:dyDescent="0.35">
      <c r="A42640" s="4" t="s">
        <v>51905</v>
      </c>
      <c r="B42640" t="s">
        <v>51905</v>
      </c>
    </row>
    <row r="42641" spans="1:2" x14ac:dyDescent="0.35">
      <c r="A42641" s="4" t="s">
        <v>51906</v>
      </c>
      <c r="B42641" t="s">
        <v>51906</v>
      </c>
    </row>
    <row r="42642" spans="1:2" x14ac:dyDescent="0.35">
      <c r="A42642" s="4" t="s">
        <v>51907</v>
      </c>
      <c r="B42642" t="s">
        <v>51907</v>
      </c>
    </row>
    <row r="42643" spans="1:2" x14ac:dyDescent="0.35">
      <c r="A42643" s="4" t="s">
        <v>51908</v>
      </c>
      <c r="B42643" t="s">
        <v>51908</v>
      </c>
    </row>
    <row r="42644" spans="1:2" x14ac:dyDescent="0.35">
      <c r="A42644" s="4" t="s">
        <v>51909</v>
      </c>
      <c r="B42644" t="s">
        <v>51909</v>
      </c>
    </row>
    <row r="42645" spans="1:2" x14ac:dyDescent="0.35">
      <c r="A42645" s="4" t="s">
        <v>51910</v>
      </c>
      <c r="B42645" t="s">
        <v>51910</v>
      </c>
    </row>
    <row r="42646" spans="1:2" x14ac:dyDescent="0.35">
      <c r="A42646" s="4" t="s">
        <v>51911</v>
      </c>
      <c r="B42646" t="s">
        <v>51911</v>
      </c>
    </row>
    <row r="42647" spans="1:2" x14ac:dyDescent="0.35">
      <c r="A42647" s="4" t="s">
        <v>51912</v>
      </c>
      <c r="B42647" t="s">
        <v>51912</v>
      </c>
    </row>
    <row r="42648" spans="1:2" x14ac:dyDescent="0.35">
      <c r="A42648" s="4" t="s">
        <v>51913</v>
      </c>
      <c r="B42648" t="s">
        <v>51913</v>
      </c>
    </row>
    <row r="42649" spans="1:2" x14ac:dyDescent="0.35">
      <c r="A42649" s="4" t="s">
        <v>51914</v>
      </c>
      <c r="B42649" t="s">
        <v>51914</v>
      </c>
    </row>
    <row r="42650" spans="1:2" x14ac:dyDescent="0.35">
      <c r="A42650" s="4" t="s">
        <v>51915</v>
      </c>
      <c r="B42650" t="s">
        <v>51915</v>
      </c>
    </row>
    <row r="42651" spans="1:2" x14ac:dyDescent="0.35">
      <c r="A42651" s="4" t="s">
        <v>51916</v>
      </c>
      <c r="B42651" t="s">
        <v>51916</v>
      </c>
    </row>
    <row r="42652" spans="1:2" x14ac:dyDescent="0.35">
      <c r="A42652" s="4" t="s">
        <v>51917</v>
      </c>
      <c r="B42652" t="s">
        <v>51917</v>
      </c>
    </row>
    <row r="42653" spans="1:2" x14ac:dyDescent="0.35">
      <c r="A42653" s="4" t="s">
        <v>51918</v>
      </c>
      <c r="B42653" t="s">
        <v>51918</v>
      </c>
    </row>
    <row r="42654" spans="1:2" x14ac:dyDescent="0.35">
      <c r="A42654" s="4" t="s">
        <v>51919</v>
      </c>
      <c r="B42654" t="s">
        <v>51919</v>
      </c>
    </row>
    <row r="42655" spans="1:2" x14ac:dyDescent="0.35">
      <c r="A42655" s="4" t="s">
        <v>51920</v>
      </c>
      <c r="B42655" t="s">
        <v>51920</v>
      </c>
    </row>
    <row r="42656" spans="1:2" x14ac:dyDescent="0.35">
      <c r="A42656" s="4" t="s">
        <v>51921</v>
      </c>
      <c r="B42656" t="s">
        <v>51921</v>
      </c>
    </row>
    <row r="42657" spans="1:2" x14ac:dyDescent="0.35">
      <c r="A42657" s="4" t="s">
        <v>51922</v>
      </c>
      <c r="B42657" t="s">
        <v>51922</v>
      </c>
    </row>
    <row r="42658" spans="1:2" x14ac:dyDescent="0.35">
      <c r="A42658" s="4" t="s">
        <v>51923</v>
      </c>
      <c r="B42658" t="s">
        <v>51923</v>
      </c>
    </row>
    <row r="42659" spans="1:2" x14ac:dyDescent="0.35">
      <c r="A42659" s="4" t="s">
        <v>51924</v>
      </c>
      <c r="B42659" t="s">
        <v>51924</v>
      </c>
    </row>
    <row r="42660" spans="1:2" x14ac:dyDescent="0.35">
      <c r="A42660" s="4" t="s">
        <v>51925</v>
      </c>
      <c r="B42660" t="s">
        <v>51925</v>
      </c>
    </row>
    <row r="42661" spans="1:2" x14ac:dyDescent="0.35">
      <c r="A42661" s="4" t="s">
        <v>51926</v>
      </c>
      <c r="B42661" t="s">
        <v>51926</v>
      </c>
    </row>
    <row r="42662" spans="1:2" x14ac:dyDescent="0.35">
      <c r="A42662" s="4" t="s">
        <v>51927</v>
      </c>
      <c r="B42662" t="s">
        <v>51927</v>
      </c>
    </row>
    <row r="42663" spans="1:2" x14ac:dyDescent="0.35">
      <c r="A42663" s="4" t="s">
        <v>51928</v>
      </c>
      <c r="B42663" t="s">
        <v>51928</v>
      </c>
    </row>
    <row r="42664" spans="1:2" x14ac:dyDescent="0.35">
      <c r="A42664" s="4" t="s">
        <v>51929</v>
      </c>
      <c r="B42664" t="s">
        <v>51929</v>
      </c>
    </row>
    <row r="42665" spans="1:2" x14ac:dyDescent="0.35">
      <c r="A42665" s="4" t="s">
        <v>51930</v>
      </c>
      <c r="B42665" t="s">
        <v>51930</v>
      </c>
    </row>
    <row r="42666" spans="1:2" x14ac:dyDescent="0.35">
      <c r="A42666" s="4" t="s">
        <v>51931</v>
      </c>
      <c r="B42666" t="s">
        <v>51931</v>
      </c>
    </row>
    <row r="42667" spans="1:2" x14ac:dyDescent="0.35">
      <c r="A42667" s="4" t="s">
        <v>51932</v>
      </c>
      <c r="B42667" t="s">
        <v>51932</v>
      </c>
    </row>
    <row r="42668" spans="1:2" x14ac:dyDescent="0.35">
      <c r="A42668" s="4" t="s">
        <v>51933</v>
      </c>
      <c r="B42668" t="s">
        <v>51933</v>
      </c>
    </row>
    <row r="42669" spans="1:2" x14ac:dyDescent="0.35">
      <c r="A42669" s="4" t="s">
        <v>51934</v>
      </c>
      <c r="B42669" t="s">
        <v>51934</v>
      </c>
    </row>
    <row r="42670" spans="1:2" x14ac:dyDescent="0.35">
      <c r="A42670" s="4" t="s">
        <v>51935</v>
      </c>
      <c r="B42670" t="s">
        <v>51935</v>
      </c>
    </row>
    <row r="42671" spans="1:2" x14ac:dyDescent="0.35">
      <c r="A42671" s="4" t="s">
        <v>51936</v>
      </c>
      <c r="B42671" t="s">
        <v>51936</v>
      </c>
    </row>
    <row r="42672" spans="1:2" x14ac:dyDescent="0.35">
      <c r="A42672" s="4" t="s">
        <v>51937</v>
      </c>
      <c r="B42672" t="s">
        <v>51937</v>
      </c>
    </row>
    <row r="42673" spans="1:2" x14ac:dyDescent="0.35">
      <c r="A42673" s="4" t="s">
        <v>51938</v>
      </c>
      <c r="B42673" t="s">
        <v>51938</v>
      </c>
    </row>
    <row r="42674" spans="1:2" x14ac:dyDescent="0.35">
      <c r="A42674" s="4" t="s">
        <v>51939</v>
      </c>
      <c r="B42674" t="s">
        <v>51939</v>
      </c>
    </row>
    <row r="42675" spans="1:2" x14ac:dyDescent="0.35">
      <c r="A42675" s="4" t="s">
        <v>51940</v>
      </c>
      <c r="B42675" t="s">
        <v>51940</v>
      </c>
    </row>
    <row r="42676" spans="1:2" x14ac:dyDescent="0.35">
      <c r="A42676" s="4" t="s">
        <v>51941</v>
      </c>
      <c r="B42676" t="s">
        <v>51941</v>
      </c>
    </row>
    <row r="42677" spans="1:2" x14ac:dyDescent="0.35">
      <c r="A42677" s="4" t="s">
        <v>51942</v>
      </c>
      <c r="B42677" t="s">
        <v>51942</v>
      </c>
    </row>
    <row r="42678" spans="1:2" x14ac:dyDescent="0.35">
      <c r="A42678" s="4" t="s">
        <v>51943</v>
      </c>
      <c r="B42678" t="s">
        <v>51943</v>
      </c>
    </row>
    <row r="42679" spans="1:2" x14ac:dyDescent="0.35">
      <c r="A42679" s="4" t="s">
        <v>51944</v>
      </c>
      <c r="B42679" t="s">
        <v>51944</v>
      </c>
    </row>
    <row r="42680" spans="1:2" x14ac:dyDescent="0.35">
      <c r="A42680" s="4" t="s">
        <v>51945</v>
      </c>
      <c r="B42680" t="s">
        <v>51945</v>
      </c>
    </row>
    <row r="42681" spans="1:2" x14ac:dyDescent="0.35">
      <c r="A42681" s="4" t="s">
        <v>51946</v>
      </c>
      <c r="B42681" t="s">
        <v>51946</v>
      </c>
    </row>
    <row r="42682" spans="1:2" x14ac:dyDescent="0.35">
      <c r="A42682" s="4" t="s">
        <v>51947</v>
      </c>
      <c r="B42682" t="s">
        <v>51947</v>
      </c>
    </row>
    <row r="42683" spans="1:2" x14ac:dyDescent="0.35">
      <c r="A42683" s="4" t="s">
        <v>51948</v>
      </c>
      <c r="B42683" t="s">
        <v>51948</v>
      </c>
    </row>
    <row r="42684" spans="1:2" x14ac:dyDescent="0.35">
      <c r="A42684" s="4" t="s">
        <v>51949</v>
      </c>
      <c r="B42684" t="s">
        <v>51949</v>
      </c>
    </row>
    <row r="42685" spans="1:2" x14ac:dyDescent="0.35">
      <c r="A42685" s="4" t="s">
        <v>51950</v>
      </c>
      <c r="B42685" t="s">
        <v>51950</v>
      </c>
    </row>
    <row r="42686" spans="1:2" x14ac:dyDescent="0.35">
      <c r="A42686" s="4" t="s">
        <v>51951</v>
      </c>
      <c r="B42686" t="s">
        <v>51951</v>
      </c>
    </row>
    <row r="42687" spans="1:2" x14ac:dyDescent="0.35">
      <c r="A42687" s="4" t="s">
        <v>51952</v>
      </c>
      <c r="B42687" t="s">
        <v>51952</v>
      </c>
    </row>
    <row r="42688" spans="1:2" x14ac:dyDescent="0.35">
      <c r="A42688" s="4" t="s">
        <v>51953</v>
      </c>
      <c r="B42688" t="s">
        <v>51953</v>
      </c>
    </row>
    <row r="42689" spans="1:2" x14ac:dyDescent="0.35">
      <c r="A42689" s="4" t="s">
        <v>51954</v>
      </c>
      <c r="B42689" t="s">
        <v>51954</v>
      </c>
    </row>
    <row r="42690" spans="1:2" x14ac:dyDescent="0.35">
      <c r="A42690" s="4" t="s">
        <v>51955</v>
      </c>
      <c r="B42690" t="s">
        <v>51955</v>
      </c>
    </row>
    <row r="42691" spans="1:2" x14ac:dyDescent="0.35">
      <c r="A42691" s="4" t="s">
        <v>51956</v>
      </c>
      <c r="B42691" t="s">
        <v>51956</v>
      </c>
    </row>
    <row r="42692" spans="1:2" x14ac:dyDescent="0.35">
      <c r="A42692" s="4" t="s">
        <v>51957</v>
      </c>
      <c r="B42692" t="s">
        <v>51957</v>
      </c>
    </row>
    <row r="42693" spans="1:2" x14ac:dyDescent="0.35">
      <c r="A42693" s="4" t="s">
        <v>51958</v>
      </c>
      <c r="B42693" t="s">
        <v>51958</v>
      </c>
    </row>
    <row r="42694" spans="1:2" x14ac:dyDescent="0.35">
      <c r="A42694" s="4" t="s">
        <v>51959</v>
      </c>
      <c r="B42694" t="s">
        <v>51959</v>
      </c>
    </row>
    <row r="42695" spans="1:2" x14ac:dyDescent="0.35">
      <c r="A42695" s="4" t="s">
        <v>51960</v>
      </c>
      <c r="B42695" t="s">
        <v>51960</v>
      </c>
    </row>
    <row r="42696" spans="1:2" x14ac:dyDescent="0.35">
      <c r="A42696" s="4" t="s">
        <v>51961</v>
      </c>
      <c r="B42696" t="s">
        <v>51961</v>
      </c>
    </row>
    <row r="42697" spans="1:2" x14ac:dyDescent="0.35">
      <c r="A42697" s="4" t="s">
        <v>51962</v>
      </c>
      <c r="B42697" t="s">
        <v>51962</v>
      </c>
    </row>
    <row r="42698" spans="1:2" x14ac:dyDescent="0.35">
      <c r="A42698" s="4" t="s">
        <v>51963</v>
      </c>
      <c r="B42698" t="s">
        <v>51963</v>
      </c>
    </row>
    <row r="42699" spans="1:2" x14ac:dyDescent="0.35">
      <c r="A42699" s="4" t="s">
        <v>51964</v>
      </c>
      <c r="B42699" t="s">
        <v>51964</v>
      </c>
    </row>
    <row r="42700" spans="1:2" x14ac:dyDescent="0.35">
      <c r="A42700" s="4" t="s">
        <v>51965</v>
      </c>
      <c r="B42700" t="s">
        <v>51965</v>
      </c>
    </row>
    <row r="42701" spans="1:2" x14ac:dyDescent="0.35">
      <c r="A42701" s="4" t="s">
        <v>51966</v>
      </c>
      <c r="B42701" t="s">
        <v>51966</v>
      </c>
    </row>
    <row r="42702" spans="1:2" x14ac:dyDescent="0.35">
      <c r="A42702" s="4" t="s">
        <v>51967</v>
      </c>
      <c r="B42702" t="s">
        <v>51967</v>
      </c>
    </row>
    <row r="42703" spans="1:2" x14ac:dyDescent="0.35">
      <c r="A42703" s="4" t="s">
        <v>51968</v>
      </c>
      <c r="B42703" t="s">
        <v>51968</v>
      </c>
    </row>
    <row r="42704" spans="1:2" x14ac:dyDescent="0.35">
      <c r="A42704" s="4" t="s">
        <v>51969</v>
      </c>
      <c r="B42704" t="s">
        <v>51969</v>
      </c>
    </row>
    <row r="42705" spans="1:2" x14ac:dyDescent="0.35">
      <c r="A42705" s="4" t="s">
        <v>51970</v>
      </c>
      <c r="B42705" t="s">
        <v>51970</v>
      </c>
    </row>
    <row r="42706" spans="1:2" x14ac:dyDescent="0.35">
      <c r="A42706" s="4" t="s">
        <v>51971</v>
      </c>
      <c r="B42706" t="s">
        <v>51971</v>
      </c>
    </row>
    <row r="42707" spans="1:2" x14ac:dyDescent="0.35">
      <c r="A42707" s="4" t="s">
        <v>51972</v>
      </c>
      <c r="B42707" t="s">
        <v>51972</v>
      </c>
    </row>
    <row r="42708" spans="1:2" x14ac:dyDescent="0.35">
      <c r="A42708" s="4" t="s">
        <v>51973</v>
      </c>
      <c r="B42708" t="s">
        <v>51973</v>
      </c>
    </row>
    <row r="42709" spans="1:2" x14ac:dyDescent="0.35">
      <c r="A42709" s="4" t="s">
        <v>51974</v>
      </c>
      <c r="B42709" t="s">
        <v>51974</v>
      </c>
    </row>
    <row r="42710" spans="1:2" x14ac:dyDescent="0.35">
      <c r="A42710" s="4" t="s">
        <v>51975</v>
      </c>
      <c r="B42710" t="s">
        <v>51975</v>
      </c>
    </row>
    <row r="42711" spans="1:2" x14ac:dyDescent="0.35">
      <c r="A42711" s="4" t="s">
        <v>51976</v>
      </c>
      <c r="B42711" t="s">
        <v>51976</v>
      </c>
    </row>
    <row r="42712" spans="1:2" x14ac:dyDescent="0.35">
      <c r="A42712" s="4" t="s">
        <v>51977</v>
      </c>
      <c r="B42712" t="s">
        <v>51977</v>
      </c>
    </row>
    <row r="42713" spans="1:2" x14ac:dyDescent="0.35">
      <c r="A42713" s="4" t="s">
        <v>51978</v>
      </c>
      <c r="B42713" t="s">
        <v>51978</v>
      </c>
    </row>
    <row r="42714" spans="1:2" x14ac:dyDescent="0.35">
      <c r="A42714" s="4" t="s">
        <v>51979</v>
      </c>
      <c r="B42714" t="s">
        <v>51979</v>
      </c>
    </row>
    <row r="42715" spans="1:2" x14ac:dyDescent="0.35">
      <c r="A42715" s="4" t="s">
        <v>51980</v>
      </c>
      <c r="B42715" t="s">
        <v>51980</v>
      </c>
    </row>
    <row r="42716" spans="1:2" x14ac:dyDescent="0.35">
      <c r="A42716" s="4" t="s">
        <v>51981</v>
      </c>
      <c r="B42716" t="s">
        <v>51981</v>
      </c>
    </row>
    <row r="42717" spans="1:2" x14ac:dyDescent="0.35">
      <c r="A42717" s="4" t="s">
        <v>51982</v>
      </c>
      <c r="B42717" t="s">
        <v>51982</v>
      </c>
    </row>
    <row r="42718" spans="1:2" x14ac:dyDescent="0.35">
      <c r="A42718" s="4" t="s">
        <v>51983</v>
      </c>
      <c r="B42718" t="s">
        <v>51983</v>
      </c>
    </row>
    <row r="42719" spans="1:2" x14ac:dyDescent="0.35">
      <c r="A42719" s="4" t="s">
        <v>51984</v>
      </c>
      <c r="B42719" t="s">
        <v>51984</v>
      </c>
    </row>
    <row r="42720" spans="1:2" x14ac:dyDescent="0.35">
      <c r="A42720" s="4" t="s">
        <v>51985</v>
      </c>
      <c r="B42720" t="s">
        <v>51985</v>
      </c>
    </row>
    <row r="42721" spans="1:2" x14ac:dyDescent="0.35">
      <c r="A42721" s="4" t="s">
        <v>51986</v>
      </c>
      <c r="B42721" t="s">
        <v>51986</v>
      </c>
    </row>
    <row r="42722" spans="1:2" x14ac:dyDescent="0.35">
      <c r="A42722" s="4" t="s">
        <v>51987</v>
      </c>
      <c r="B42722" t="s">
        <v>51987</v>
      </c>
    </row>
    <row r="42723" spans="1:2" x14ac:dyDescent="0.35">
      <c r="A42723" s="4" t="s">
        <v>51988</v>
      </c>
      <c r="B42723" t="s">
        <v>51988</v>
      </c>
    </row>
    <row r="42724" spans="1:2" x14ac:dyDescent="0.35">
      <c r="A42724" s="4" t="s">
        <v>51989</v>
      </c>
      <c r="B42724" t="s">
        <v>51989</v>
      </c>
    </row>
    <row r="42725" spans="1:2" x14ac:dyDescent="0.35">
      <c r="A42725" s="4" t="s">
        <v>51990</v>
      </c>
      <c r="B42725" t="s">
        <v>51990</v>
      </c>
    </row>
    <row r="42726" spans="1:2" x14ac:dyDescent="0.35">
      <c r="A42726" s="4" t="s">
        <v>51991</v>
      </c>
      <c r="B42726" t="s">
        <v>51991</v>
      </c>
    </row>
    <row r="42727" spans="1:2" x14ac:dyDescent="0.35">
      <c r="A42727" s="4" t="s">
        <v>51992</v>
      </c>
      <c r="B42727" t="s">
        <v>51992</v>
      </c>
    </row>
    <row r="42728" spans="1:2" x14ac:dyDescent="0.35">
      <c r="A42728" s="4" t="s">
        <v>51993</v>
      </c>
      <c r="B42728" t="s">
        <v>51993</v>
      </c>
    </row>
    <row r="42729" spans="1:2" x14ac:dyDescent="0.35">
      <c r="A42729" s="4" t="s">
        <v>51994</v>
      </c>
      <c r="B42729" t="s">
        <v>51994</v>
      </c>
    </row>
    <row r="42730" spans="1:2" x14ac:dyDescent="0.35">
      <c r="A42730" s="4" t="s">
        <v>51995</v>
      </c>
      <c r="B42730" t="s">
        <v>51995</v>
      </c>
    </row>
    <row r="42731" spans="1:2" x14ac:dyDescent="0.35">
      <c r="A42731" s="4" t="s">
        <v>51996</v>
      </c>
      <c r="B42731" t="s">
        <v>51996</v>
      </c>
    </row>
    <row r="42732" spans="1:2" x14ac:dyDescent="0.35">
      <c r="A42732" s="4" t="s">
        <v>51997</v>
      </c>
      <c r="B42732" t="s">
        <v>51997</v>
      </c>
    </row>
    <row r="42733" spans="1:2" x14ac:dyDescent="0.35">
      <c r="A42733" s="4" t="s">
        <v>51998</v>
      </c>
      <c r="B42733" t="s">
        <v>51998</v>
      </c>
    </row>
    <row r="42734" spans="1:2" x14ac:dyDescent="0.35">
      <c r="A42734" s="4" t="s">
        <v>51999</v>
      </c>
      <c r="B42734" t="s">
        <v>51999</v>
      </c>
    </row>
    <row r="42735" spans="1:2" x14ac:dyDescent="0.35">
      <c r="A42735" s="4" t="s">
        <v>52000</v>
      </c>
      <c r="B42735" t="s">
        <v>52000</v>
      </c>
    </row>
    <row r="42736" spans="1:2" x14ac:dyDescent="0.35">
      <c r="A42736" s="4" t="s">
        <v>52001</v>
      </c>
      <c r="B42736" t="s">
        <v>52001</v>
      </c>
    </row>
    <row r="42737" spans="1:2" x14ac:dyDescent="0.35">
      <c r="A42737" s="4" t="s">
        <v>52002</v>
      </c>
      <c r="B42737" t="s">
        <v>52002</v>
      </c>
    </row>
    <row r="42738" spans="1:2" x14ac:dyDescent="0.35">
      <c r="A42738" s="4" t="s">
        <v>52003</v>
      </c>
      <c r="B42738" t="s">
        <v>52003</v>
      </c>
    </row>
    <row r="42739" spans="1:2" x14ac:dyDescent="0.35">
      <c r="A42739" s="4" t="s">
        <v>52004</v>
      </c>
      <c r="B42739" t="s">
        <v>52004</v>
      </c>
    </row>
    <row r="42740" spans="1:2" x14ac:dyDescent="0.35">
      <c r="A42740" s="4" t="s">
        <v>52005</v>
      </c>
      <c r="B42740" t="s">
        <v>52005</v>
      </c>
    </row>
    <row r="42741" spans="1:2" x14ac:dyDescent="0.35">
      <c r="A42741" s="4" t="s">
        <v>52006</v>
      </c>
      <c r="B42741" t="s">
        <v>52006</v>
      </c>
    </row>
    <row r="42742" spans="1:2" x14ac:dyDescent="0.35">
      <c r="A42742" s="4" t="s">
        <v>52007</v>
      </c>
      <c r="B42742" t="s">
        <v>52007</v>
      </c>
    </row>
    <row r="42743" spans="1:2" x14ac:dyDescent="0.35">
      <c r="A42743" s="4" t="s">
        <v>52008</v>
      </c>
      <c r="B42743" t="s">
        <v>52008</v>
      </c>
    </row>
    <row r="42744" spans="1:2" x14ac:dyDescent="0.35">
      <c r="A42744" s="4" t="s">
        <v>52009</v>
      </c>
      <c r="B42744" t="s">
        <v>52009</v>
      </c>
    </row>
    <row r="42745" spans="1:2" x14ac:dyDescent="0.35">
      <c r="A42745" s="4" t="s">
        <v>52010</v>
      </c>
      <c r="B42745" t="s">
        <v>52010</v>
      </c>
    </row>
    <row r="42746" spans="1:2" x14ac:dyDescent="0.35">
      <c r="A42746" s="4" t="s">
        <v>52011</v>
      </c>
      <c r="B42746" t="s">
        <v>52011</v>
      </c>
    </row>
    <row r="42747" spans="1:2" x14ac:dyDescent="0.35">
      <c r="A42747" s="4" t="s">
        <v>52012</v>
      </c>
      <c r="B42747" t="s">
        <v>52012</v>
      </c>
    </row>
    <row r="42748" spans="1:2" x14ac:dyDescent="0.35">
      <c r="A42748" s="4" t="s">
        <v>52013</v>
      </c>
      <c r="B42748" t="s">
        <v>52013</v>
      </c>
    </row>
    <row r="42749" spans="1:2" x14ac:dyDescent="0.35">
      <c r="A42749" s="4" t="s">
        <v>52014</v>
      </c>
      <c r="B42749" t="s">
        <v>52014</v>
      </c>
    </row>
    <row r="42750" spans="1:2" x14ac:dyDescent="0.35">
      <c r="A42750" s="4" t="s">
        <v>52015</v>
      </c>
      <c r="B42750" t="s">
        <v>52015</v>
      </c>
    </row>
    <row r="42751" spans="1:2" x14ac:dyDescent="0.35">
      <c r="A42751" s="4" t="s">
        <v>52016</v>
      </c>
      <c r="B42751" t="s">
        <v>52016</v>
      </c>
    </row>
    <row r="42752" spans="1:2" x14ac:dyDescent="0.35">
      <c r="A42752" s="4" t="s">
        <v>52017</v>
      </c>
      <c r="B42752" t="s">
        <v>52017</v>
      </c>
    </row>
    <row r="42753" spans="1:2" x14ac:dyDescent="0.35">
      <c r="A42753" s="4" t="s">
        <v>52018</v>
      </c>
      <c r="B42753" t="s">
        <v>52018</v>
      </c>
    </row>
    <row r="42754" spans="1:2" x14ac:dyDescent="0.35">
      <c r="A42754" s="4" t="s">
        <v>52019</v>
      </c>
      <c r="B42754" t="s">
        <v>52019</v>
      </c>
    </row>
    <row r="42755" spans="1:2" x14ac:dyDescent="0.35">
      <c r="A42755" s="4" t="s">
        <v>52020</v>
      </c>
      <c r="B42755" t="s">
        <v>52020</v>
      </c>
    </row>
    <row r="42756" spans="1:2" x14ac:dyDescent="0.35">
      <c r="A42756" s="4" t="s">
        <v>52021</v>
      </c>
      <c r="B42756" t="s">
        <v>52021</v>
      </c>
    </row>
    <row r="42757" spans="1:2" x14ac:dyDescent="0.35">
      <c r="A42757" s="4" t="s">
        <v>52022</v>
      </c>
      <c r="B42757" t="s">
        <v>52022</v>
      </c>
    </row>
    <row r="42758" spans="1:2" x14ac:dyDescent="0.35">
      <c r="A42758" s="4" t="s">
        <v>52023</v>
      </c>
      <c r="B42758" t="s">
        <v>52023</v>
      </c>
    </row>
    <row r="42759" spans="1:2" x14ac:dyDescent="0.35">
      <c r="A42759" s="4" t="s">
        <v>52024</v>
      </c>
      <c r="B42759" t="s">
        <v>52024</v>
      </c>
    </row>
    <row r="42760" spans="1:2" x14ac:dyDescent="0.35">
      <c r="A42760" s="4" t="s">
        <v>52025</v>
      </c>
      <c r="B42760" t="s">
        <v>52025</v>
      </c>
    </row>
    <row r="42761" spans="1:2" x14ac:dyDescent="0.35">
      <c r="A42761" s="4" t="s">
        <v>52026</v>
      </c>
      <c r="B42761" t="s">
        <v>52026</v>
      </c>
    </row>
    <row r="42762" spans="1:2" x14ac:dyDescent="0.35">
      <c r="A42762" s="4" t="s">
        <v>52027</v>
      </c>
      <c r="B42762" t="s">
        <v>52027</v>
      </c>
    </row>
    <row r="42763" spans="1:2" x14ac:dyDescent="0.35">
      <c r="A42763" s="4" t="s">
        <v>52028</v>
      </c>
      <c r="B42763" t="s">
        <v>52028</v>
      </c>
    </row>
    <row r="42764" spans="1:2" x14ac:dyDescent="0.35">
      <c r="A42764" s="4" t="s">
        <v>52029</v>
      </c>
      <c r="B42764" t="s">
        <v>52029</v>
      </c>
    </row>
    <row r="42765" spans="1:2" x14ac:dyDescent="0.35">
      <c r="A42765" s="4" t="s">
        <v>52030</v>
      </c>
      <c r="B42765" t="s">
        <v>52030</v>
      </c>
    </row>
    <row r="42766" spans="1:2" x14ac:dyDescent="0.35">
      <c r="A42766" s="4" t="s">
        <v>52031</v>
      </c>
      <c r="B42766" t="s">
        <v>52031</v>
      </c>
    </row>
    <row r="42767" spans="1:2" x14ac:dyDescent="0.35">
      <c r="A42767" s="4" t="s">
        <v>52032</v>
      </c>
      <c r="B42767" t="s">
        <v>52032</v>
      </c>
    </row>
    <row r="42768" spans="1:2" x14ac:dyDescent="0.35">
      <c r="A42768" s="4" t="s">
        <v>52033</v>
      </c>
      <c r="B42768" t="s">
        <v>52033</v>
      </c>
    </row>
    <row r="42769" spans="1:2" x14ac:dyDescent="0.35">
      <c r="A42769" s="4" t="s">
        <v>52034</v>
      </c>
      <c r="B42769" t="s">
        <v>52034</v>
      </c>
    </row>
    <row r="42770" spans="1:2" x14ac:dyDescent="0.35">
      <c r="A42770" s="4" t="s">
        <v>52035</v>
      </c>
      <c r="B42770" t="s">
        <v>52035</v>
      </c>
    </row>
    <row r="42771" spans="1:2" x14ac:dyDescent="0.35">
      <c r="A42771" s="4" t="s">
        <v>52036</v>
      </c>
      <c r="B42771" t="s">
        <v>52036</v>
      </c>
    </row>
    <row r="42772" spans="1:2" x14ac:dyDescent="0.35">
      <c r="A42772" s="4" t="s">
        <v>52037</v>
      </c>
      <c r="B42772" t="s">
        <v>52037</v>
      </c>
    </row>
    <row r="42773" spans="1:2" x14ac:dyDescent="0.35">
      <c r="A42773" s="4" t="s">
        <v>52038</v>
      </c>
      <c r="B42773" t="s">
        <v>52038</v>
      </c>
    </row>
    <row r="42774" spans="1:2" x14ac:dyDescent="0.35">
      <c r="A42774" s="4" t="s">
        <v>52039</v>
      </c>
      <c r="B42774" t="s">
        <v>52039</v>
      </c>
    </row>
    <row r="42775" spans="1:2" x14ac:dyDescent="0.35">
      <c r="A42775" s="4" t="s">
        <v>52040</v>
      </c>
      <c r="B42775" t="s">
        <v>52040</v>
      </c>
    </row>
    <row r="42776" spans="1:2" x14ac:dyDescent="0.35">
      <c r="A42776" s="4" t="s">
        <v>52041</v>
      </c>
      <c r="B42776" t="s">
        <v>52041</v>
      </c>
    </row>
    <row r="42777" spans="1:2" x14ac:dyDescent="0.35">
      <c r="A42777" s="4" t="s">
        <v>52042</v>
      </c>
      <c r="B42777" t="s">
        <v>52042</v>
      </c>
    </row>
    <row r="42778" spans="1:2" x14ac:dyDescent="0.35">
      <c r="A42778" s="4" t="s">
        <v>52043</v>
      </c>
      <c r="B42778" t="s">
        <v>52043</v>
      </c>
    </row>
    <row r="42779" spans="1:2" x14ac:dyDescent="0.35">
      <c r="A42779" s="4" t="s">
        <v>52044</v>
      </c>
      <c r="B42779" t="s">
        <v>52044</v>
      </c>
    </row>
    <row r="42780" spans="1:2" x14ac:dyDescent="0.35">
      <c r="A42780" s="4" t="s">
        <v>52045</v>
      </c>
      <c r="B42780" t="s">
        <v>52045</v>
      </c>
    </row>
    <row r="42781" spans="1:2" x14ac:dyDescent="0.35">
      <c r="A42781" s="4" t="s">
        <v>52046</v>
      </c>
      <c r="B42781" t="s">
        <v>52046</v>
      </c>
    </row>
    <row r="42782" spans="1:2" x14ac:dyDescent="0.35">
      <c r="A42782" s="4" t="s">
        <v>52047</v>
      </c>
      <c r="B42782" t="s">
        <v>52047</v>
      </c>
    </row>
    <row r="42783" spans="1:2" x14ac:dyDescent="0.35">
      <c r="A42783" s="4" t="s">
        <v>52048</v>
      </c>
      <c r="B42783" t="s">
        <v>52048</v>
      </c>
    </row>
    <row r="42784" spans="1:2" x14ac:dyDescent="0.35">
      <c r="A42784" s="4" t="s">
        <v>52049</v>
      </c>
      <c r="B42784" t="s">
        <v>52049</v>
      </c>
    </row>
    <row r="42785" spans="1:2" x14ac:dyDescent="0.35">
      <c r="A42785" s="4" t="s">
        <v>52050</v>
      </c>
      <c r="B42785" t="s">
        <v>52050</v>
      </c>
    </row>
    <row r="42786" spans="1:2" x14ac:dyDescent="0.35">
      <c r="A42786" s="4" t="s">
        <v>52051</v>
      </c>
      <c r="B42786" t="s">
        <v>52051</v>
      </c>
    </row>
    <row r="42787" spans="1:2" x14ac:dyDescent="0.35">
      <c r="A42787" s="4" t="s">
        <v>52052</v>
      </c>
      <c r="B42787" t="s">
        <v>52052</v>
      </c>
    </row>
    <row r="42788" spans="1:2" x14ac:dyDescent="0.35">
      <c r="A42788" s="4" t="s">
        <v>52053</v>
      </c>
      <c r="B42788" t="s">
        <v>52053</v>
      </c>
    </row>
    <row r="42789" spans="1:2" x14ac:dyDescent="0.35">
      <c r="A42789" s="4" t="s">
        <v>52054</v>
      </c>
      <c r="B42789" t="s">
        <v>52054</v>
      </c>
    </row>
    <row r="42790" spans="1:2" x14ac:dyDescent="0.35">
      <c r="A42790" s="4" t="s">
        <v>52055</v>
      </c>
      <c r="B42790" t="s">
        <v>52055</v>
      </c>
    </row>
    <row r="42791" spans="1:2" x14ac:dyDescent="0.35">
      <c r="A42791" s="4" t="s">
        <v>52056</v>
      </c>
      <c r="B42791" t="s">
        <v>52056</v>
      </c>
    </row>
    <row r="42792" spans="1:2" x14ac:dyDescent="0.35">
      <c r="A42792" s="4" t="s">
        <v>52057</v>
      </c>
      <c r="B42792" t="s">
        <v>52057</v>
      </c>
    </row>
    <row r="42793" spans="1:2" x14ac:dyDescent="0.35">
      <c r="A42793" s="4" t="s">
        <v>52058</v>
      </c>
      <c r="B42793" t="s">
        <v>52058</v>
      </c>
    </row>
    <row r="42794" spans="1:2" x14ac:dyDescent="0.35">
      <c r="A42794" s="4" t="s">
        <v>52059</v>
      </c>
      <c r="B42794" t="s">
        <v>52059</v>
      </c>
    </row>
    <row r="42795" spans="1:2" x14ac:dyDescent="0.35">
      <c r="A42795" s="4" t="s">
        <v>52060</v>
      </c>
      <c r="B42795" t="s">
        <v>52060</v>
      </c>
    </row>
    <row r="42796" spans="1:2" x14ac:dyDescent="0.35">
      <c r="A42796" s="4" t="s">
        <v>52061</v>
      </c>
      <c r="B42796" t="s">
        <v>52061</v>
      </c>
    </row>
    <row r="42797" spans="1:2" x14ac:dyDescent="0.35">
      <c r="A42797" s="4" t="s">
        <v>52062</v>
      </c>
      <c r="B42797" t="s">
        <v>52062</v>
      </c>
    </row>
    <row r="42798" spans="1:2" x14ac:dyDescent="0.35">
      <c r="A42798" s="4" t="s">
        <v>52063</v>
      </c>
      <c r="B42798" t="s">
        <v>52063</v>
      </c>
    </row>
    <row r="42799" spans="1:2" x14ac:dyDescent="0.35">
      <c r="A42799" s="4" t="s">
        <v>52064</v>
      </c>
      <c r="B42799" t="s">
        <v>52064</v>
      </c>
    </row>
    <row r="42800" spans="1:2" x14ac:dyDescent="0.35">
      <c r="A42800" s="4" t="s">
        <v>52065</v>
      </c>
      <c r="B42800" t="s">
        <v>52065</v>
      </c>
    </row>
    <row r="42801" spans="1:2" x14ac:dyDescent="0.35">
      <c r="A42801" s="4" t="s">
        <v>52066</v>
      </c>
      <c r="B42801" t="s">
        <v>52066</v>
      </c>
    </row>
    <row r="42802" spans="1:2" x14ac:dyDescent="0.35">
      <c r="A42802" s="4" t="s">
        <v>52067</v>
      </c>
      <c r="B42802" t="s">
        <v>52067</v>
      </c>
    </row>
    <row r="42803" spans="1:2" x14ac:dyDescent="0.35">
      <c r="A42803" s="4" t="s">
        <v>52068</v>
      </c>
      <c r="B42803" t="s">
        <v>52068</v>
      </c>
    </row>
    <row r="42804" spans="1:2" x14ac:dyDescent="0.35">
      <c r="A42804" s="4" t="s">
        <v>52069</v>
      </c>
      <c r="B42804" t="s">
        <v>52069</v>
      </c>
    </row>
    <row r="42805" spans="1:2" x14ac:dyDescent="0.35">
      <c r="A42805" s="4" t="s">
        <v>52070</v>
      </c>
      <c r="B42805" t="s">
        <v>52070</v>
      </c>
    </row>
    <row r="42806" spans="1:2" x14ac:dyDescent="0.35">
      <c r="A42806" s="4" t="s">
        <v>52071</v>
      </c>
      <c r="B42806" t="s">
        <v>52071</v>
      </c>
    </row>
    <row r="42807" spans="1:2" x14ac:dyDescent="0.35">
      <c r="A42807" s="4" t="s">
        <v>52072</v>
      </c>
      <c r="B42807" t="s">
        <v>52072</v>
      </c>
    </row>
    <row r="42808" spans="1:2" x14ac:dyDescent="0.35">
      <c r="A42808" s="4" t="s">
        <v>52073</v>
      </c>
      <c r="B42808" t="s">
        <v>52073</v>
      </c>
    </row>
    <row r="42809" spans="1:2" x14ac:dyDescent="0.35">
      <c r="A42809" s="4" t="s">
        <v>52074</v>
      </c>
      <c r="B42809" t="s">
        <v>52074</v>
      </c>
    </row>
    <row r="42810" spans="1:2" x14ac:dyDescent="0.35">
      <c r="A42810" s="4" t="s">
        <v>52075</v>
      </c>
      <c r="B42810" t="s">
        <v>52075</v>
      </c>
    </row>
    <row r="42811" spans="1:2" x14ac:dyDescent="0.35">
      <c r="A42811" s="4" t="s">
        <v>52076</v>
      </c>
      <c r="B42811" t="s">
        <v>52076</v>
      </c>
    </row>
    <row r="42812" spans="1:2" x14ac:dyDescent="0.35">
      <c r="A42812" s="4" t="s">
        <v>52077</v>
      </c>
      <c r="B42812" t="s">
        <v>52077</v>
      </c>
    </row>
    <row r="42813" spans="1:2" x14ac:dyDescent="0.35">
      <c r="A42813" s="4" t="s">
        <v>52078</v>
      </c>
      <c r="B42813" t="s">
        <v>52078</v>
      </c>
    </row>
    <row r="42814" spans="1:2" x14ac:dyDescent="0.35">
      <c r="A42814" s="4" t="s">
        <v>52079</v>
      </c>
      <c r="B42814" t="s">
        <v>52079</v>
      </c>
    </row>
    <row r="42815" spans="1:2" x14ac:dyDescent="0.35">
      <c r="A42815" s="4" t="s">
        <v>52080</v>
      </c>
      <c r="B42815" t="s">
        <v>52080</v>
      </c>
    </row>
    <row r="42816" spans="1:2" x14ac:dyDescent="0.35">
      <c r="A42816" s="4" t="s">
        <v>52081</v>
      </c>
      <c r="B42816" t="s">
        <v>52081</v>
      </c>
    </row>
    <row r="42817" spans="1:2" x14ac:dyDescent="0.35">
      <c r="A42817" s="4" t="s">
        <v>52082</v>
      </c>
      <c r="B42817" t="s">
        <v>52082</v>
      </c>
    </row>
    <row r="42818" spans="1:2" x14ac:dyDescent="0.35">
      <c r="A42818" s="4" t="s">
        <v>52083</v>
      </c>
      <c r="B42818" t="s">
        <v>52083</v>
      </c>
    </row>
    <row r="42819" spans="1:2" x14ac:dyDescent="0.35">
      <c r="A42819" s="4" t="s">
        <v>52084</v>
      </c>
      <c r="B42819" t="s">
        <v>52084</v>
      </c>
    </row>
    <row r="42820" spans="1:2" x14ac:dyDescent="0.35">
      <c r="A42820" s="4" t="s">
        <v>52085</v>
      </c>
      <c r="B42820" t="s">
        <v>52085</v>
      </c>
    </row>
    <row r="42821" spans="1:2" x14ac:dyDescent="0.35">
      <c r="A42821" s="4" t="s">
        <v>52086</v>
      </c>
      <c r="B42821" t="s">
        <v>52086</v>
      </c>
    </row>
    <row r="42822" spans="1:2" x14ac:dyDescent="0.35">
      <c r="A42822" s="4" t="s">
        <v>52087</v>
      </c>
      <c r="B42822" t="s">
        <v>52087</v>
      </c>
    </row>
    <row r="42823" spans="1:2" x14ac:dyDescent="0.35">
      <c r="A42823" s="4" t="s">
        <v>52088</v>
      </c>
      <c r="B42823" t="s">
        <v>52088</v>
      </c>
    </row>
    <row r="42824" spans="1:2" x14ac:dyDescent="0.35">
      <c r="A42824" s="4" t="s">
        <v>52089</v>
      </c>
      <c r="B42824" t="s">
        <v>52089</v>
      </c>
    </row>
    <row r="42825" spans="1:2" x14ac:dyDescent="0.35">
      <c r="A42825" s="4" t="s">
        <v>52090</v>
      </c>
      <c r="B42825" t="s">
        <v>52090</v>
      </c>
    </row>
    <row r="42826" spans="1:2" x14ac:dyDescent="0.35">
      <c r="A42826" s="4" t="s">
        <v>52091</v>
      </c>
      <c r="B42826" t="s">
        <v>52091</v>
      </c>
    </row>
    <row r="42827" spans="1:2" x14ac:dyDescent="0.35">
      <c r="A42827" s="4" t="s">
        <v>52092</v>
      </c>
      <c r="B42827" t="s">
        <v>52092</v>
      </c>
    </row>
    <row r="42828" spans="1:2" x14ac:dyDescent="0.35">
      <c r="A42828" s="4" t="s">
        <v>52093</v>
      </c>
      <c r="B42828" t="s">
        <v>52093</v>
      </c>
    </row>
    <row r="42829" spans="1:2" x14ac:dyDescent="0.35">
      <c r="A42829" s="4" t="s">
        <v>52094</v>
      </c>
      <c r="B42829" t="s">
        <v>52094</v>
      </c>
    </row>
    <row r="42830" spans="1:2" x14ac:dyDescent="0.35">
      <c r="A42830" s="4" t="s">
        <v>52095</v>
      </c>
      <c r="B42830" t="s">
        <v>52095</v>
      </c>
    </row>
    <row r="42831" spans="1:2" x14ac:dyDescent="0.35">
      <c r="A42831" s="4" t="s">
        <v>52096</v>
      </c>
      <c r="B42831" t="s">
        <v>52096</v>
      </c>
    </row>
    <row r="42832" spans="1:2" x14ac:dyDescent="0.35">
      <c r="A42832" s="4" t="s">
        <v>52097</v>
      </c>
      <c r="B42832" t="s">
        <v>52097</v>
      </c>
    </row>
    <row r="42833" spans="1:2" x14ac:dyDescent="0.35">
      <c r="A42833" s="4" t="s">
        <v>52098</v>
      </c>
      <c r="B42833" t="s">
        <v>52098</v>
      </c>
    </row>
    <row r="42834" spans="1:2" x14ac:dyDescent="0.35">
      <c r="A42834" s="4" t="s">
        <v>52099</v>
      </c>
      <c r="B42834" t="s">
        <v>52099</v>
      </c>
    </row>
    <row r="42835" spans="1:2" x14ac:dyDescent="0.35">
      <c r="A42835" s="4" t="s">
        <v>52100</v>
      </c>
      <c r="B42835" t="s">
        <v>52100</v>
      </c>
    </row>
    <row r="42836" spans="1:2" x14ac:dyDescent="0.35">
      <c r="A42836" s="4" t="s">
        <v>52101</v>
      </c>
      <c r="B42836" t="s">
        <v>52101</v>
      </c>
    </row>
    <row r="42837" spans="1:2" x14ac:dyDescent="0.35">
      <c r="A42837" s="4" t="s">
        <v>52102</v>
      </c>
      <c r="B42837" t="s">
        <v>52102</v>
      </c>
    </row>
    <row r="42838" spans="1:2" x14ac:dyDescent="0.35">
      <c r="A42838" s="4" t="s">
        <v>52103</v>
      </c>
      <c r="B42838" t="s">
        <v>52103</v>
      </c>
    </row>
    <row r="42839" spans="1:2" x14ac:dyDescent="0.35">
      <c r="A42839" s="4" t="s">
        <v>52104</v>
      </c>
      <c r="B42839" t="s">
        <v>52104</v>
      </c>
    </row>
    <row r="42840" spans="1:2" x14ac:dyDescent="0.35">
      <c r="A42840" s="4" t="s">
        <v>52105</v>
      </c>
      <c r="B42840" t="s">
        <v>52105</v>
      </c>
    </row>
    <row r="42841" spans="1:2" x14ac:dyDescent="0.35">
      <c r="A42841" s="4" t="s">
        <v>52106</v>
      </c>
      <c r="B42841" t="s">
        <v>52106</v>
      </c>
    </row>
    <row r="42842" spans="1:2" x14ac:dyDescent="0.35">
      <c r="A42842" s="4" t="s">
        <v>52107</v>
      </c>
      <c r="B42842" t="s">
        <v>52107</v>
      </c>
    </row>
    <row r="42843" spans="1:2" x14ac:dyDescent="0.35">
      <c r="A42843" s="4" t="s">
        <v>52108</v>
      </c>
      <c r="B42843" t="s">
        <v>52108</v>
      </c>
    </row>
    <row r="42844" spans="1:2" x14ac:dyDescent="0.35">
      <c r="A42844" s="4" t="s">
        <v>52109</v>
      </c>
      <c r="B42844" t="s">
        <v>52109</v>
      </c>
    </row>
    <row r="42845" spans="1:2" x14ac:dyDescent="0.35">
      <c r="A42845" s="4" t="s">
        <v>52110</v>
      </c>
      <c r="B42845" t="s">
        <v>52110</v>
      </c>
    </row>
    <row r="42846" spans="1:2" x14ac:dyDescent="0.35">
      <c r="A42846" s="4" t="s">
        <v>52111</v>
      </c>
      <c r="B42846" t="s">
        <v>52111</v>
      </c>
    </row>
    <row r="42847" spans="1:2" x14ac:dyDescent="0.35">
      <c r="A42847" s="4" t="s">
        <v>52112</v>
      </c>
      <c r="B42847" t="s">
        <v>52112</v>
      </c>
    </row>
    <row r="42848" spans="1:2" x14ac:dyDescent="0.35">
      <c r="A42848" s="4" t="s">
        <v>52113</v>
      </c>
      <c r="B42848" t="s">
        <v>52113</v>
      </c>
    </row>
    <row r="42849" spans="1:2" x14ac:dyDescent="0.35">
      <c r="A42849" s="4" t="s">
        <v>52114</v>
      </c>
      <c r="B42849" t="s">
        <v>52114</v>
      </c>
    </row>
    <row r="42850" spans="1:2" x14ac:dyDescent="0.35">
      <c r="A42850" s="4" t="s">
        <v>52115</v>
      </c>
      <c r="B42850" t="s">
        <v>52115</v>
      </c>
    </row>
    <row r="42851" spans="1:2" x14ac:dyDescent="0.35">
      <c r="A42851" s="4" t="s">
        <v>52116</v>
      </c>
      <c r="B42851" t="s">
        <v>52116</v>
      </c>
    </row>
    <row r="42852" spans="1:2" x14ac:dyDescent="0.35">
      <c r="A42852" s="4" t="s">
        <v>52117</v>
      </c>
      <c r="B42852" t="s">
        <v>52117</v>
      </c>
    </row>
    <row r="42853" spans="1:2" x14ac:dyDescent="0.35">
      <c r="A42853" s="4" t="s">
        <v>52118</v>
      </c>
      <c r="B42853" t="s">
        <v>52118</v>
      </c>
    </row>
    <row r="42854" spans="1:2" x14ac:dyDescent="0.35">
      <c r="A42854" s="4" t="s">
        <v>52119</v>
      </c>
      <c r="B42854" t="s">
        <v>52119</v>
      </c>
    </row>
    <row r="42855" spans="1:2" x14ac:dyDescent="0.35">
      <c r="A42855" s="4" t="s">
        <v>52120</v>
      </c>
      <c r="B42855" t="s">
        <v>52120</v>
      </c>
    </row>
    <row r="42856" spans="1:2" x14ac:dyDescent="0.35">
      <c r="A42856" s="4" t="s">
        <v>52121</v>
      </c>
      <c r="B42856" t="s">
        <v>52121</v>
      </c>
    </row>
    <row r="42857" spans="1:2" x14ac:dyDescent="0.35">
      <c r="A42857" s="4" t="s">
        <v>52122</v>
      </c>
      <c r="B42857" t="s">
        <v>52122</v>
      </c>
    </row>
    <row r="42858" spans="1:2" x14ac:dyDescent="0.35">
      <c r="A42858" s="4" t="s">
        <v>52123</v>
      </c>
      <c r="B42858" t="s">
        <v>52123</v>
      </c>
    </row>
    <row r="42859" spans="1:2" x14ac:dyDescent="0.35">
      <c r="A42859" s="4" t="s">
        <v>52124</v>
      </c>
      <c r="B42859" t="s">
        <v>52124</v>
      </c>
    </row>
    <row r="42860" spans="1:2" x14ac:dyDescent="0.35">
      <c r="A42860" s="4" t="s">
        <v>52125</v>
      </c>
      <c r="B42860" t="s">
        <v>52125</v>
      </c>
    </row>
    <row r="42861" spans="1:2" x14ac:dyDescent="0.35">
      <c r="A42861" s="4" t="s">
        <v>52126</v>
      </c>
      <c r="B42861" t="s">
        <v>52126</v>
      </c>
    </row>
    <row r="42862" spans="1:2" x14ac:dyDescent="0.35">
      <c r="A42862" s="4" t="s">
        <v>52127</v>
      </c>
      <c r="B42862" t="s">
        <v>52127</v>
      </c>
    </row>
    <row r="42863" spans="1:2" x14ac:dyDescent="0.35">
      <c r="A42863" s="4" t="s">
        <v>52128</v>
      </c>
      <c r="B42863" t="s">
        <v>52128</v>
      </c>
    </row>
    <row r="42864" spans="1:2" x14ac:dyDescent="0.35">
      <c r="A42864" s="4" t="s">
        <v>52129</v>
      </c>
      <c r="B42864" t="s">
        <v>52129</v>
      </c>
    </row>
    <row r="42865" spans="1:2" x14ac:dyDescent="0.35">
      <c r="A42865" s="4" t="s">
        <v>52130</v>
      </c>
      <c r="B42865" t="s">
        <v>52130</v>
      </c>
    </row>
    <row r="42866" spans="1:2" x14ac:dyDescent="0.35">
      <c r="A42866" s="4" t="s">
        <v>52131</v>
      </c>
      <c r="B42866" t="s">
        <v>52131</v>
      </c>
    </row>
    <row r="42867" spans="1:2" x14ac:dyDescent="0.35">
      <c r="A42867" s="4" t="s">
        <v>52132</v>
      </c>
      <c r="B42867" t="s">
        <v>52132</v>
      </c>
    </row>
    <row r="42868" spans="1:2" x14ac:dyDescent="0.35">
      <c r="A42868" s="4" t="s">
        <v>52133</v>
      </c>
      <c r="B42868" t="s">
        <v>52133</v>
      </c>
    </row>
    <row r="42869" spans="1:2" x14ac:dyDescent="0.35">
      <c r="A42869" s="4" t="s">
        <v>52134</v>
      </c>
      <c r="B42869" t="s">
        <v>52134</v>
      </c>
    </row>
    <row r="42870" spans="1:2" x14ac:dyDescent="0.35">
      <c r="A42870" s="4" t="s">
        <v>52135</v>
      </c>
      <c r="B42870" t="s">
        <v>52135</v>
      </c>
    </row>
    <row r="42871" spans="1:2" x14ac:dyDescent="0.35">
      <c r="A42871" s="4" t="s">
        <v>52136</v>
      </c>
      <c r="B42871" t="s">
        <v>52136</v>
      </c>
    </row>
    <row r="42872" spans="1:2" x14ac:dyDescent="0.35">
      <c r="A42872" s="4" t="s">
        <v>52137</v>
      </c>
      <c r="B42872" t="s">
        <v>52137</v>
      </c>
    </row>
    <row r="42873" spans="1:2" x14ac:dyDescent="0.35">
      <c r="A42873" s="4" t="s">
        <v>52138</v>
      </c>
      <c r="B42873" t="s">
        <v>52138</v>
      </c>
    </row>
    <row r="42874" spans="1:2" x14ac:dyDescent="0.35">
      <c r="A42874" s="4" t="s">
        <v>52139</v>
      </c>
      <c r="B42874" t="s">
        <v>52139</v>
      </c>
    </row>
    <row r="42875" spans="1:2" x14ac:dyDescent="0.35">
      <c r="A42875" s="4" t="s">
        <v>52140</v>
      </c>
      <c r="B42875" t="s">
        <v>52140</v>
      </c>
    </row>
    <row r="42876" spans="1:2" x14ac:dyDescent="0.35">
      <c r="A42876" s="4" t="s">
        <v>52141</v>
      </c>
      <c r="B42876" t="s">
        <v>52141</v>
      </c>
    </row>
    <row r="42877" spans="1:2" x14ac:dyDescent="0.35">
      <c r="A42877" s="4" t="s">
        <v>52142</v>
      </c>
      <c r="B42877" t="s">
        <v>52142</v>
      </c>
    </row>
    <row r="42878" spans="1:2" x14ac:dyDescent="0.35">
      <c r="A42878" s="4" t="s">
        <v>52143</v>
      </c>
      <c r="B42878" t="s">
        <v>52143</v>
      </c>
    </row>
    <row r="42879" spans="1:2" x14ac:dyDescent="0.35">
      <c r="A42879" s="4" t="s">
        <v>52144</v>
      </c>
      <c r="B42879" t="s">
        <v>52144</v>
      </c>
    </row>
    <row r="42880" spans="1:2" x14ac:dyDescent="0.35">
      <c r="A42880" s="4" t="s">
        <v>52145</v>
      </c>
      <c r="B42880" t="s">
        <v>52145</v>
      </c>
    </row>
    <row r="42881" spans="1:2" x14ac:dyDescent="0.35">
      <c r="A42881" s="4" t="s">
        <v>52146</v>
      </c>
      <c r="B42881" t="s">
        <v>52146</v>
      </c>
    </row>
    <row r="42882" spans="1:2" x14ac:dyDescent="0.35">
      <c r="A42882" s="4" t="s">
        <v>52147</v>
      </c>
      <c r="B42882" t="s">
        <v>52147</v>
      </c>
    </row>
    <row r="42883" spans="1:2" x14ac:dyDescent="0.35">
      <c r="A42883" s="4" t="s">
        <v>52148</v>
      </c>
      <c r="B42883" t="s">
        <v>52148</v>
      </c>
    </row>
    <row r="42884" spans="1:2" x14ac:dyDescent="0.35">
      <c r="A42884" s="4" t="s">
        <v>52149</v>
      </c>
      <c r="B42884" t="s">
        <v>52149</v>
      </c>
    </row>
    <row r="42885" spans="1:2" x14ac:dyDescent="0.35">
      <c r="A42885" s="4" t="s">
        <v>52150</v>
      </c>
      <c r="B42885" t="s">
        <v>52150</v>
      </c>
    </row>
    <row r="42886" spans="1:2" x14ac:dyDescent="0.35">
      <c r="A42886" s="4" t="s">
        <v>52151</v>
      </c>
      <c r="B42886" t="s">
        <v>52151</v>
      </c>
    </row>
    <row r="42887" spans="1:2" x14ac:dyDescent="0.35">
      <c r="A42887" s="4" t="s">
        <v>52152</v>
      </c>
      <c r="B42887" t="s">
        <v>52152</v>
      </c>
    </row>
    <row r="42888" spans="1:2" x14ac:dyDescent="0.35">
      <c r="A42888" s="4" t="s">
        <v>52153</v>
      </c>
      <c r="B42888" t="s">
        <v>52153</v>
      </c>
    </row>
    <row r="42889" spans="1:2" x14ac:dyDescent="0.35">
      <c r="A42889" s="4" t="s">
        <v>52154</v>
      </c>
      <c r="B42889" t="s">
        <v>52154</v>
      </c>
    </row>
    <row r="42890" spans="1:2" x14ac:dyDescent="0.35">
      <c r="A42890" s="4" t="s">
        <v>52155</v>
      </c>
      <c r="B42890" t="s">
        <v>52155</v>
      </c>
    </row>
    <row r="42891" spans="1:2" x14ac:dyDescent="0.35">
      <c r="A42891" s="4" t="s">
        <v>52156</v>
      </c>
      <c r="B42891" t="s">
        <v>52156</v>
      </c>
    </row>
    <row r="42892" spans="1:2" x14ac:dyDescent="0.35">
      <c r="A42892" s="4" t="s">
        <v>52157</v>
      </c>
      <c r="B42892" t="s">
        <v>52157</v>
      </c>
    </row>
    <row r="42893" spans="1:2" x14ac:dyDescent="0.35">
      <c r="A42893" s="4" t="s">
        <v>52158</v>
      </c>
      <c r="B42893" t="s">
        <v>52158</v>
      </c>
    </row>
    <row r="42894" spans="1:2" x14ac:dyDescent="0.35">
      <c r="A42894" s="4" t="s">
        <v>52159</v>
      </c>
      <c r="B42894" t="s">
        <v>52159</v>
      </c>
    </row>
    <row r="42895" spans="1:2" x14ac:dyDescent="0.35">
      <c r="A42895" s="4" t="s">
        <v>52160</v>
      </c>
      <c r="B42895" t="s">
        <v>52160</v>
      </c>
    </row>
    <row r="42896" spans="1:2" x14ac:dyDescent="0.35">
      <c r="A42896" s="4" t="s">
        <v>52161</v>
      </c>
      <c r="B42896" t="s">
        <v>52161</v>
      </c>
    </row>
    <row r="42897" spans="1:2" x14ac:dyDescent="0.35">
      <c r="A42897" s="4" t="s">
        <v>52162</v>
      </c>
      <c r="B42897" t="s">
        <v>52162</v>
      </c>
    </row>
    <row r="42898" spans="1:2" x14ac:dyDescent="0.35">
      <c r="A42898" s="4" t="s">
        <v>52163</v>
      </c>
      <c r="B42898" t="s">
        <v>52163</v>
      </c>
    </row>
    <row r="42899" spans="1:2" x14ac:dyDescent="0.35">
      <c r="A42899" s="4" t="s">
        <v>52164</v>
      </c>
      <c r="B42899" t="s">
        <v>52164</v>
      </c>
    </row>
    <row r="42900" spans="1:2" x14ac:dyDescent="0.35">
      <c r="A42900" s="4" t="s">
        <v>52165</v>
      </c>
      <c r="B42900" t="s">
        <v>52165</v>
      </c>
    </row>
    <row r="42901" spans="1:2" x14ac:dyDescent="0.35">
      <c r="A42901" s="4" t="s">
        <v>52166</v>
      </c>
      <c r="B42901" t="s">
        <v>52166</v>
      </c>
    </row>
    <row r="42902" spans="1:2" x14ac:dyDescent="0.35">
      <c r="A42902" s="4" t="s">
        <v>52167</v>
      </c>
      <c r="B42902" t="s">
        <v>52167</v>
      </c>
    </row>
    <row r="42903" spans="1:2" x14ac:dyDescent="0.35">
      <c r="A42903" s="4" t="s">
        <v>52168</v>
      </c>
      <c r="B42903" t="s">
        <v>52168</v>
      </c>
    </row>
    <row r="42904" spans="1:2" x14ac:dyDescent="0.35">
      <c r="A42904" s="4" t="s">
        <v>52169</v>
      </c>
      <c r="B42904" t="s">
        <v>52169</v>
      </c>
    </row>
    <row r="42905" spans="1:2" x14ac:dyDescent="0.35">
      <c r="A42905" s="4" t="s">
        <v>52170</v>
      </c>
      <c r="B42905" t="s">
        <v>52170</v>
      </c>
    </row>
    <row r="42906" spans="1:2" x14ac:dyDescent="0.35">
      <c r="A42906" s="4" t="s">
        <v>52171</v>
      </c>
      <c r="B42906" t="s">
        <v>52171</v>
      </c>
    </row>
    <row r="42907" spans="1:2" x14ac:dyDescent="0.35">
      <c r="A42907" s="4" t="s">
        <v>52172</v>
      </c>
      <c r="B42907" t="s">
        <v>52172</v>
      </c>
    </row>
    <row r="42908" spans="1:2" x14ac:dyDescent="0.35">
      <c r="A42908" s="4" t="s">
        <v>52173</v>
      </c>
      <c r="B42908" t="s">
        <v>52173</v>
      </c>
    </row>
    <row r="42909" spans="1:2" x14ac:dyDescent="0.35">
      <c r="A42909" s="4" t="s">
        <v>52174</v>
      </c>
      <c r="B42909" t="s">
        <v>52174</v>
      </c>
    </row>
    <row r="42910" spans="1:2" x14ac:dyDescent="0.35">
      <c r="A42910" s="4" t="s">
        <v>52175</v>
      </c>
      <c r="B42910" t="s">
        <v>52175</v>
      </c>
    </row>
    <row r="42911" spans="1:2" x14ac:dyDescent="0.35">
      <c r="A42911" s="4" t="s">
        <v>52176</v>
      </c>
      <c r="B42911" t="s">
        <v>52176</v>
      </c>
    </row>
    <row r="42912" spans="1:2" x14ac:dyDescent="0.35">
      <c r="A42912" s="4" t="s">
        <v>52177</v>
      </c>
      <c r="B42912" t="s">
        <v>52177</v>
      </c>
    </row>
    <row r="42913" spans="1:2" x14ac:dyDescent="0.35">
      <c r="A42913" s="4" t="s">
        <v>52178</v>
      </c>
      <c r="B42913" t="s">
        <v>52178</v>
      </c>
    </row>
    <row r="42914" spans="1:2" x14ac:dyDescent="0.35">
      <c r="A42914" s="4" t="s">
        <v>52179</v>
      </c>
      <c r="B42914" t="s">
        <v>52179</v>
      </c>
    </row>
    <row r="42915" spans="1:2" x14ac:dyDescent="0.35">
      <c r="A42915" s="4" t="s">
        <v>52180</v>
      </c>
      <c r="B42915" t="s">
        <v>52180</v>
      </c>
    </row>
    <row r="42916" spans="1:2" x14ac:dyDescent="0.35">
      <c r="A42916" s="4" t="s">
        <v>52181</v>
      </c>
      <c r="B42916" t="s">
        <v>52181</v>
      </c>
    </row>
    <row r="42917" spans="1:2" x14ac:dyDescent="0.35">
      <c r="A42917" s="4" t="s">
        <v>52182</v>
      </c>
      <c r="B42917" t="s">
        <v>52182</v>
      </c>
    </row>
    <row r="42918" spans="1:2" x14ac:dyDescent="0.35">
      <c r="A42918" s="4" t="s">
        <v>52183</v>
      </c>
      <c r="B42918" t="s">
        <v>52183</v>
      </c>
    </row>
    <row r="42919" spans="1:2" x14ac:dyDescent="0.35">
      <c r="A42919" s="4" t="s">
        <v>52184</v>
      </c>
      <c r="B42919" t="s">
        <v>52184</v>
      </c>
    </row>
    <row r="42920" spans="1:2" x14ac:dyDescent="0.35">
      <c r="A42920" s="4" t="s">
        <v>52185</v>
      </c>
      <c r="B42920" t="s">
        <v>52185</v>
      </c>
    </row>
    <row r="42921" spans="1:2" x14ac:dyDescent="0.35">
      <c r="A42921" s="4" t="s">
        <v>52186</v>
      </c>
      <c r="B42921" t="s">
        <v>52186</v>
      </c>
    </row>
    <row r="42922" spans="1:2" x14ac:dyDescent="0.35">
      <c r="A42922" s="4" t="s">
        <v>52187</v>
      </c>
      <c r="B42922" t="s">
        <v>52187</v>
      </c>
    </row>
    <row r="42923" spans="1:2" x14ac:dyDescent="0.35">
      <c r="A42923" s="4" t="s">
        <v>52188</v>
      </c>
      <c r="B42923" t="s">
        <v>52188</v>
      </c>
    </row>
    <row r="42924" spans="1:2" x14ac:dyDescent="0.35">
      <c r="A42924" s="4" t="s">
        <v>52189</v>
      </c>
      <c r="B42924" t="s">
        <v>52189</v>
      </c>
    </row>
    <row r="42925" spans="1:2" x14ac:dyDescent="0.35">
      <c r="A42925" s="4" t="s">
        <v>52190</v>
      </c>
      <c r="B42925" t="s">
        <v>52190</v>
      </c>
    </row>
    <row r="42926" spans="1:2" x14ac:dyDescent="0.35">
      <c r="A42926" s="4" t="s">
        <v>52191</v>
      </c>
      <c r="B42926" t="s">
        <v>52191</v>
      </c>
    </row>
    <row r="42927" spans="1:2" x14ac:dyDescent="0.35">
      <c r="A42927" s="4" t="s">
        <v>52192</v>
      </c>
      <c r="B42927" t="s">
        <v>52192</v>
      </c>
    </row>
    <row r="42928" spans="1:2" x14ac:dyDescent="0.35">
      <c r="A42928" s="4" t="s">
        <v>52193</v>
      </c>
      <c r="B42928" t="s">
        <v>52193</v>
      </c>
    </row>
    <row r="42929" spans="1:2" x14ac:dyDescent="0.35">
      <c r="A42929" s="4" t="s">
        <v>52194</v>
      </c>
      <c r="B42929" t="s">
        <v>52194</v>
      </c>
    </row>
    <row r="42930" spans="1:2" x14ac:dyDescent="0.35">
      <c r="A42930" s="4" t="s">
        <v>52195</v>
      </c>
      <c r="B42930" t="s">
        <v>52195</v>
      </c>
    </row>
    <row r="42931" spans="1:2" x14ac:dyDescent="0.35">
      <c r="A42931" s="4" t="s">
        <v>52196</v>
      </c>
      <c r="B42931" t="s">
        <v>52196</v>
      </c>
    </row>
    <row r="42932" spans="1:2" x14ac:dyDescent="0.35">
      <c r="A42932" s="4" t="s">
        <v>52197</v>
      </c>
      <c r="B42932" t="s">
        <v>52197</v>
      </c>
    </row>
    <row r="42933" spans="1:2" x14ac:dyDescent="0.35">
      <c r="A42933" s="4" t="s">
        <v>52198</v>
      </c>
      <c r="B42933" t="s">
        <v>52198</v>
      </c>
    </row>
    <row r="42934" spans="1:2" x14ac:dyDescent="0.35">
      <c r="A42934" s="4" t="s">
        <v>52199</v>
      </c>
      <c r="B42934" t="s">
        <v>52199</v>
      </c>
    </row>
    <row r="42935" spans="1:2" x14ac:dyDescent="0.35">
      <c r="A42935" s="4" t="s">
        <v>52200</v>
      </c>
      <c r="B42935" t="s">
        <v>52200</v>
      </c>
    </row>
    <row r="42936" spans="1:2" x14ac:dyDescent="0.35">
      <c r="A42936" s="4" t="s">
        <v>52201</v>
      </c>
      <c r="B42936" t="s">
        <v>52201</v>
      </c>
    </row>
    <row r="42937" spans="1:2" x14ac:dyDescent="0.35">
      <c r="A42937" s="4" t="s">
        <v>52202</v>
      </c>
      <c r="B42937" t="s">
        <v>52202</v>
      </c>
    </row>
    <row r="42938" spans="1:2" x14ac:dyDescent="0.35">
      <c r="A42938" s="4" t="s">
        <v>52203</v>
      </c>
      <c r="B42938" t="s">
        <v>52203</v>
      </c>
    </row>
    <row r="42939" spans="1:2" x14ac:dyDescent="0.35">
      <c r="A42939" s="4" t="s">
        <v>52204</v>
      </c>
      <c r="B42939" t="s">
        <v>52204</v>
      </c>
    </row>
    <row r="42940" spans="1:2" x14ac:dyDescent="0.35">
      <c r="A42940" s="4" t="s">
        <v>52205</v>
      </c>
      <c r="B42940" t="s">
        <v>52205</v>
      </c>
    </row>
    <row r="42941" spans="1:2" x14ac:dyDescent="0.35">
      <c r="A42941" s="4" t="s">
        <v>52206</v>
      </c>
      <c r="B42941" t="s">
        <v>52206</v>
      </c>
    </row>
    <row r="42942" spans="1:2" x14ac:dyDescent="0.35">
      <c r="A42942" s="4" t="s">
        <v>52207</v>
      </c>
      <c r="B42942" t="s">
        <v>52207</v>
      </c>
    </row>
    <row r="42943" spans="1:2" x14ac:dyDescent="0.35">
      <c r="A42943" s="4" t="s">
        <v>52208</v>
      </c>
      <c r="B42943" t="s">
        <v>52208</v>
      </c>
    </row>
    <row r="42944" spans="1:2" x14ac:dyDescent="0.35">
      <c r="A42944" s="4" t="s">
        <v>52209</v>
      </c>
      <c r="B42944" t="s">
        <v>52209</v>
      </c>
    </row>
    <row r="42945" spans="1:2" x14ac:dyDescent="0.35">
      <c r="A42945" s="4" t="s">
        <v>52210</v>
      </c>
      <c r="B42945" t="s">
        <v>52210</v>
      </c>
    </row>
    <row r="42946" spans="1:2" x14ac:dyDescent="0.35">
      <c r="A42946" s="4" t="s">
        <v>52211</v>
      </c>
      <c r="B42946" t="s">
        <v>52211</v>
      </c>
    </row>
    <row r="42947" spans="1:2" x14ac:dyDescent="0.35">
      <c r="A42947" s="4" t="s">
        <v>52212</v>
      </c>
      <c r="B42947" t="s">
        <v>52212</v>
      </c>
    </row>
    <row r="42948" spans="1:2" x14ac:dyDescent="0.35">
      <c r="A42948" s="4" t="s">
        <v>52213</v>
      </c>
      <c r="B42948" t="s">
        <v>52213</v>
      </c>
    </row>
    <row r="42949" spans="1:2" x14ac:dyDescent="0.35">
      <c r="A42949" s="4" t="s">
        <v>52214</v>
      </c>
      <c r="B42949" t="s">
        <v>52214</v>
      </c>
    </row>
    <row r="42950" spans="1:2" x14ac:dyDescent="0.35">
      <c r="A42950" s="4" t="s">
        <v>52215</v>
      </c>
      <c r="B42950" t="s">
        <v>52215</v>
      </c>
    </row>
    <row r="42951" spans="1:2" x14ac:dyDescent="0.35">
      <c r="A42951" s="4" t="s">
        <v>52216</v>
      </c>
      <c r="B42951" t="s">
        <v>52216</v>
      </c>
    </row>
    <row r="42952" spans="1:2" x14ac:dyDescent="0.35">
      <c r="A42952" s="4" t="s">
        <v>52217</v>
      </c>
      <c r="B42952" t="s">
        <v>52217</v>
      </c>
    </row>
    <row r="42953" spans="1:2" x14ac:dyDescent="0.35">
      <c r="A42953" s="4" t="s">
        <v>52218</v>
      </c>
      <c r="B42953" t="s">
        <v>52218</v>
      </c>
    </row>
    <row r="42954" spans="1:2" x14ac:dyDescent="0.35">
      <c r="A42954" s="4" t="s">
        <v>52219</v>
      </c>
      <c r="B42954" t="s">
        <v>52219</v>
      </c>
    </row>
    <row r="42955" spans="1:2" x14ac:dyDescent="0.35">
      <c r="A42955" s="4" t="s">
        <v>52220</v>
      </c>
      <c r="B42955" t="s">
        <v>52220</v>
      </c>
    </row>
    <row r="42956" spans="1:2" x14ac:dyDescent="0.35">
      <c r="A42956" s="4" t="s">
        <v>52221</v>
      </c>
      <c r="B42956" t="s">
        <v>52221</v>
      </c>
    </row>
    <row r="42957" spans="1:2" x14ac:dyDescent="0.35">
      <c r="A42957" s="4" t="s">
        <v>52222</v>
      </c>
      <c r="B42957" t="s">
        <v>52222</v>
      </c>
    </row>
    <row r="42958" spans="1:2" x14ac:dyDescent="0.35">
      <c r="A42958" s="4" t="s">
        <v>52223</v>
      </c>
      <c r="B42958" t="s">
        <v>52223</v>
      </c>
    </row>
    <row r="42959" spans="1:2" x14ac:dyDescent="0.35">
      <c r="A42959" s="4" t="s">
        <v>52224</v>
      </c>
      <c r="B42959" t="s">
        <v>52224</v>
      </c>
    </row>
    <row r="42960" spans="1:2" x14ac:dyDescent="0.35">
      <c r="A42960" s="4" t="s">
        <v>52225</v>
      </c>
      <c r="B42960" t="s">
        <v>52225</v>
      </c>
    </row>
    <row r="42961" spans="1:2" x14ac:dyDescent="0.35">
      <c r="A42961" s="4" t="s">
        <v>52226</v>
      </c>
      <c r="B42961" t="s">
        <v>52226</v>
      </c>
    </row>
    <row r="42962" spans="1:2" x14ac:dyDescent="0.35">
      <c r="A42962" s="4" t="s">
        <v>52227</v>
      </c>
      <c r="B42962" t="s">
        <v>52227</v>
      </c>
    </row>
    <row r="42963" spans="1:2" x14ac:dyDescent="0.35">
      <c r="A42963" s="4" t="s">
        <v>52228</v>
      </c>
      <c r="B42963" t="s">
        <v>52228</v>
      </c>
    </row>
    <row r="42964" spans="1:2" x14ac:dyDescent="0.35">
      <c r="A42964" s="4" t="s">
        <v>52229</v>
      </c>
      <c r="B42964" t="s">
        <v>52229</v>
      </c>
    </row>
    <row r="42965" spans="1:2" x14ac:dyDescent="0.35">
      <c r="A42965" s="4" t="s">
        <v>52230</v>
      </c>
      <c r="B42965" t="s">
        <v>52230</v>
      </c>
    </row>
    <row r="42966" spans="1:2" x14ac:dyDescent="0.35">
      <c r="A42966" s="4" t="s">
        <v>52231</v>
      </c>
      <c r="B42966" t="s">
        <v>52231</v>
      </c>
    </row>
    <row r="42967" spans="1:2" x14ac:dyDescent="0.35">
      <c r="A42967" s="4" t="s">
        <v>52232</v>
      </c>
      <c r="B42967" t="s">
        <v>52232</v>
      </c>
    </row>
    <row r="42968" spans="1:2" x14ac:dyDescent="0.35">
      <c r="A42968" s="4" t="s">
        <v>52233</v>
      </c>
      <c r="B42968" t="s">
        <v>52233</v>
      </c>
    </row>
    <row r="42969" spans="1:2" x14ac:dyDescent="0.35">
      <c r="A42969" s="4" t="s">
        <v>52234</v>
      </c>
      <c r="B42969" t="s">
        <v>52234</v>
      </c>
    </row>
    <row r="42970" spans="1:2" x14ac:dyDescent="0.35">
      <c r="A42970" s="4" t="s">
        <v>52235</v>
      </c>
      <c r="B42970" t="s">
        <v>52235</v>
      </c>
    </row>
    <row r="42971" spans="1:2" x14ac:dyDescent="0.35">
      <c r="A42971" s="4" t="s">
        <v>52236</v>
      </c>
      <c r="B42971" t="s">
        <v>52236</v>
      </c>
    </row>
    <row r="42972" spans="1:2" x14ac:dyDescent="0.35">
      <c r="A42972" s="4" t="s">
        <v>52237</v>
      </c>
      <c r="B42972" t="s">
        <v>52237</v>
      </c>
    </row>
    <row r="42973" spans="1:2" x14ac:dyDescent="0.35">
      <c r="A42973" s="4" t="s">
        <v>52238</v>
      </c>
      <c r="B42973" t="s">
        <v>52238</v>
      </c>
    </row>
    <row r="42974" spans="1:2" x14ac:dyDescent="0.35">
      <c r="A42974" s="4" t="s">
        <v>52239</v>
      </c>
      <c r="B42974" t="s">
        <v>52239</v>
      </c>
    </row>
    <row r="42975" spans="1:2" x14ac:dyDescent="0.35">
      <c r="A42975" s="4" t="s">
        <v>52240</v>
      </c>
      <c r="B42975" t="s">
        <v>52240</v>
      </c>
    </row>
    <row r="42976" spans="1:2" x14ac:dyDescent="0.35">
      <c r="A42976" s="4" t="s">
        <v>52241</v>
      </c>
      <c r="B42976" t="s">
        <v>52241</v>
      </c>
    </row>
    <row r="42977" spans="1:2" x14ac:dyDescent="0.35">
      <c r="A42977" s="4" t="s">
        <v>52242</v>
      </c>
      <c r="B42977" t="s">
        <v>52242</v>
      </c>
    </row>
    <row r="42978" spans="1:2" x14ac:dyDescent="0.35">
      <c r="A42978" s="4" t="s">
        <v>52243</v>
      </c>
      <c r="B42978" t="s">
        <v>52243</v>
      </c>
    </row>
    <row r="42979" spans="1:2" x14ac:dyDescent="0.35">
      <c r="A42979" s="4" t="s">
        <v>52244</v>
      </c>
      <c r="B42979" t="s">
        <v>52244</v>
      </c>
    </row>
    <row r="42980" spans="1:2" x14ac:dyDescent="0.35">
      <c r="A42980" s="4" t="s">
        <v>52245</v>
      </c>
      <c r="B42980" t="s">
        <v>52245</v>
      </c>
    </row>
    <row r="42981" spans="1:2" x14ac:dyDescent="0.35">
      <c r="A42981" s="4" t="s">
        <v>52246</v>
      </c>
      <c r="B42981" t="s">
        <v>52246</v>
      </c>
    </row>
    <row r="42982" spans="1:2" x14ac:dyDescent="0.35">
      <c r="A42982" s="4" t="s">
        <v>52247</v>
      </c>
      <c r="B42982" t="s">
        <v>52247</v>
      </c>
    </row>
    <row r="42983" spans="1:2" x14ac:dyDescent="0.35">
      <c r="A42983" s="4" t="s">
        <v>52248</v>
      </c>
      <c r="B42983" t="s">
        <v>52248</v>
      </c>
    </row>
    <row r="42984" spans="1:2" x14ac:dyDescent="0.35">
      <c r="A42984" s="4" t="s">
        <v>52249</v>
      </c>
      <c r="B42984" t="s">
        <v>52249</v>
      </c>
    </row>
    <row r="42985" spans="1:2" x14ac:dyDescent="0.35">
      <c r="A42985" s="4" t="s">
        <v>52250</v>
      </c>
      <c r="B42985" t="s">
        <v>52250</v>
      </c>
    </row>
    <row r="42986" spans="1:2" x14ac:dyDescent="0.35">
      <c r="A42986" s="4" t="s">
        <v>52251</v>
      </c>
      <c r="B42986" t="s">
        <v>52251</v>
      </c>
    </row>
    <row r="42987" spans="1:2" x14ac:dyDescent="0.35">
      <c r="A42987" s="4" t="s">
        <v>52252</v>
      </c>
      <c r="B42987" t="s">
        <v>52252</v>
      </c>
    </row>
    <row r="42988" spans="1:2" x14ac:dyDescent="0.35">
      <c r="A42988" s="4" t="s">
        <v>52253</v>
      </c>
      <c r="B42988" t="s">
        <v>52253</v>
      </c>
    </row>
    <row r="42989" spans="1:2" x14ac:dyDescent="0.35">
      <c r="A42989" s="4" t="s">
        <v>52254</v>
      </c>
      <c r="B42989" t="s">
        <v>52254</v>
      </c>
    </row>
    <row r="42990" spans="1:2" x14ac:dyDescent="0.35">
      <c r="A42990" s="4" t="s">
        <v>52255</v>
      </c>
      <c r="B42990" t="s">
        <v>52255</v>
      </c>
    </row>
    <row r="42991" spans="1:2" x14ac:dyDescent="0.35">
      <c r="A42991" s="4" t="s">
        <v>52256</v>
      </c>
      <c r="B42991" t="s">
        <v>52256</v>
      </c>
    </row>
    <row r="42992" spans="1:2" x14ac:dyDescent="0.35">
      <c r="A42992" s="4" t="s">
        <v>52257</v>
      </c>
      <c r="B42992" t="s">
        <v>52257</v>
      </c>
    </row>
    <row r="42993" spans="1:2" x14ac:dyDescent="0.35">
      <c r="A42993" s="4" t="s">
        <v>52258</v>
      </c>
      <c r="B42993" t="s">
        <v>52258</v>
      </c>
    </row>
    <row r="42994" spans="1:2" x14ac:dyDescent="0.35">
      <c r="A42994" s="4" t="s">
        <v>52259</v>
      </c>
      <c r="B42994" t="s">
        <v>52259</v>
      </c>
    </row>
    <row r="42995" spans="1:2" x14ac:dyDescent="0.35">
      <c r="A42995" s="4" t="s">
        <v>52260</v>
      </c>
      <c r="B42995" t="s">
        <v>52260</v>
      </c>
    </row>
    <row r="42996" spans="1:2" x14ac:dyDescent="0.35">
      <c r="A42996" s="4" t="s">
        <v>52261</v>
      </c>
      <c r="B42996" t="s">
        <v>52261</v>
      </c>
    </row>
    <row r="42997" spans="1:2" x14ac:dyDescent="0.35">
      <c r="A42997" s="4" t="s">
        <v>52262</v>
      </c>
      <c r="B42997" t="s">
        <v>52262</v>
      </c>
    </row>
    <row r="42998" spans="1:2" x14ac:dyDescent="0.35">
      <c r="A42998" s="4" t="s">
        <v>52263</v>
      </c>
      <c r="B42998" t="s">
        <v>52263</v>
      </c>
    </row>
    <row r="42999" spans="1:2" x14ac:dyDescent="0.35">
      <c r="A42999" s="4" t="s">
        <v>52264</v>
      </c>
      <c r="B42999" t="s">
        <v>52264</v>
      </c>
    </row>
    <row r="43000" spans="1:2" x14ac:dyDescent="0.35">
      <c r="A43000" s="4" t="s">
        <v>52265</v>
      </c>
      <c r="B43000" t="s">
        <v>52265</v>
      </c>
    </row>
    <row r="43001" spans="1:2" x14ac:dyDescent="0.35">
      <c r="A43001" s="4" t="s">
        <v>52266</v>
      </c>
      <c r="B43001" t="s">
        <v>52266</v>
      </c>
    </row>
    <row r="43002" spans="1:2" x14ac:dyDescent="0.35">
      <c r="A43002" s="4" t="s">
        <v>52267</v>
      </c>
      <c r="B43002" t="s">
        <v>52267</v>
      </c>
    </row>
    <row r="43003" spans="1:2" x14ac:dyDescent="0.35">
      <c r="A43003" s="4" t="s">
        <v>52268</v>
      </c>
      <c r="B43003" t="s">
        <v>52268</v>
      </c>
    </row>
    <row r="43004" spans="1:2" x14ac:dyDescent="0.35">
      <c r="A43004" s="4" t="s">
        <v>52269</v>
      </c>
      <c r="B43004" t="s">
        <v>52269</v>
      </c>
    </row>
    <row r="43005" spans="1:2" x14ac:dyDescent="0.35">
      <c r="A43005" s="4" t="s">
        <v>52270</v>
      </c>
      <c r="B43005" t="s">
        <v>52270</v>
      </c>
    </row>
    <row r="43006" spans="1:2" x14ac:dyDescent="0.35">
      <c r="A43006" s="4" t="s">
        <v>52271</v>
      </c>
      <c r="B43006" t="s">
        <v>52271</v>
      </c>
    </row>
    <row r="43007" spans="1:2" x14ac:dyDescent="0.35">
      <c r="A43007" s="4" t="s">
        <v>52272</v>
      </c>
      <c r="B43007" t="s">
        <v>52272</v>
      </c>
    </row>
    <row r="43008" spans="1:2" x14ac:dyDescent="0.35">
      <c r="A43008" s="4" t="s">
        <v>52273</v>
      </c>
      <c r="B43008" t="s">
        <v>52273</v>
      </c>
    </row>
    <row r="43009" spans="1:2" x14ac:dyDescent="0.35">
      <c r="A43009" s="4" t="s">
        <v>52274</v>
      </c>
      <c r="B43009" t="s">
        <v>52274</v>
      </c>
    </row>
    <row r="43010" spans="1:2" x14ac:dyDescent="0.35">
      <c r="A43010" s="4" t="s">
        <v>52275</v>
      </c>
      <c r="B43010" t="s">
        <v>52275</v>
      </c>
    </row>
    <row r="43011" spans="1:2" x14ac:dyDescent="0.35">
      <c r="A43011" s="4" t="s">
        <v>52276</v>
      </c>
      <c r="B43011" t="s">
        <v>52276</v>
      </c>
    </row>
    <row r="43012" spans="1:2" x14ac:dyDescent="0.35">
      <c r="A43012" s="4" t="s">
        <v>52277</v>
      </c>
      <c r="B43012" t="s">
        <v>52277</v>
      </c>
    </row>
    <row r="43013" spans="1:2" x14ac:dyDescent="0.35">
      <c r="A43013" s="4" t="s">
        <v>52278</v>
      </c>
      <c r="B43013" t="s">
        <v>52278</v>
      </c>
    </row>
    <row r="43014" spans="1:2" x14ac:dyDescent="0.35">
      <c r="A43014" s="4" t="s">
        <v>52279</v>
      </c>
      <c r="B43014" t="s">
        <v>52279</v>
      </c>
    </row>
    <row r="43015" spans="1:2" x14ac:dyDescent="0.35">
      <c r="A43015" s="4" t="s">
        <v>52280</v>
      </c>
      <c r="B43015" t="s">
        <v>52280</v>
      </c>
    </row>
    <row r="43016" spans="1:2" x14ac:dyDescent="0.35">
      <c r="A43016" s="4" t="s">
        <v>52281</v>
      </c>
      <c r="B43016" t="s">
        <v>52281</v>
      </c>
    </row>
    <row r="43017" spans="1:2" x14ac:dyDescent="0.35">
      <c r="A43017" s="4" t="s">
        <v>52282</v>
      </c>
      <c r="B43017" t="s">
        <v>52282</v>
      </c>
    </row>
    <row r="43018" spans="1:2" x14ac:dyDescent="0.35">
      <c r="A43018" s="4" t="s">
        <v>52283</v>
      </c>
      <c r="B43018" t="s">
        <v>52283</v>
      </c>
    </row>
    <row r="43019" spans="1:2" x14ac:dyDescent="0.35">
      <c r="A43019" s="4" t="s">
        <v>52284</v>
      </c>
      <c r="B43019" t="s">
        <v>52284</v>
      </c>
    </row>
    <row r="43020" spans="1:2" x14ac:dyDescent="0.35">
      <c r="A43020" s="4" t="s">
        <v>52285</v>
      </c>
      <c r="B43020" t="s">
        <v>52285</v>
      </c>
    </row>
    <row r="43021" spans="1:2" x14ac:dyDescent="0.35">
      <c r="A43021" s="4" t="s">
        <v>52286</v>
      </c>
      <c r="B43021" t="s">
        <v>52286</v>
      </c>
    </row>
    <row r="43022" spans="1:2" x14ac:dyDescent="0.35">
      <c r="A43022" s="4" t="s">
        <v>52287</v>
      </c>
      <c r="B43022" t="s">
        <v>52287</v>
      </c>
    </row>
    <row r="43023" spans="1:2" x14ac:dyDescent="0.35">
      <c r="A43023" s="4" t="s">
        <v>52288</v>
      </c>
      <c r="B43023" t="s">
        <v>52288</v>
      </c>
    </row>
    <row r="43024" spans="1:2" x14ac:dyDescent="0.35">
      <c r="A43024" s="4" t="s">
        <v>52289</v>
      </c>
      <c r="B43024" t="s">
        <v>52289</v>
      </c>
    </row>
    <row r="43025" spans="1:2" x14ac:dyDescent="0.35">
      <c r="A43025" s="4" t="s">
        <v>52290</v>
      </c>
      <c r="B43025" t="s">
        <v>52290</v>
      </c>
    </row>
    <row r="43026" spans="1:2" x14ac:dyDescent="0.35">
      <c r="A43026" s="4" t="s">
        <v>52291</v>
      </c>
      <c r="B43026" t="s">
        <v>52291</v>
      </c>
    </row>
    <row r="43027" spans="1:2" x14ac:dyDescent="0.35">
      <c r="A43027" s="4" t="s">
        <v>52292</v>
      </c>
      <c r="B43027" t="s">
        <v>52292</v>
      </c>
    </row>
    <row r="43028" spans="1:2" x14ac:dyDescent="0.35">
      <c r="A43028" s="4" t="s">
        <v>52293</v>
      </c>
      <c r="B43028" t="s">
        <v>52293</v>
      </c>
    </row>
    <row r="43029" spans="1:2" x14ac:dyDescent="0.35">
      <c r="A43029" s="4" t="s">
        <v>52294</v>
      </c>
      <c r="B43029" t="s">
        <v>52294</v>
      </c>
    </row>
    <row r="43030" spans="1:2" x14ac:dyDescent="0.35">
      <c r="A43030" s="4" t="s">
        <v>52295</v>
      </c>
      <c r="B43030" t="s">
        <v>52295</v>
      </c>
    </row>
    <row r="43031" spans="1:2" x14ac:dyDescent="0.35">
      <c r="A43031" s="4" t="s">
        <v>52296</v>
      </c>
      <c r="B43031" t="s">
        <v>52296</v>
      </c>
    </row>
    <row r="43032" spans="1:2" x14ac:dyDescent="0.35">
      <c r="A43032" s="4" t="s">
        <v>52297</v>
      </c>
      <c r="B43032" t="s">
        <v>52297</v>
      </c>
    </row>
    <row r="43033" spans="1:2" x14ac:dyDescent="0.35">
      <c r="A43033" s="4" t="s">
        <v>52298</v>
      </c>
      <c r="B43033" t="s">
        <v>52298</v>
      </c>
    </row>
    <row r="43034" spans="1:2" x14ac:dyDescent="0.35">
      <c r="A43034" s="4" t="s">
        <v>52299</v>
      </c>
      <c r="B43034" t="s">
        <v>52299</v>
      </c>
    </row>
    <row r="43035" spans="1:2" x14ac:dyDescent="0.35">
      <c r="A43035" s="4" t="s">
        <v>52300</v>
      </c>
      <c r="B43035" t="s">
        <v>52300</v>
      </c>
    </row>
    <row r="43036" spans="1:2" x14ac:dyDescent="0.35">
      <c r="A43036" s="4" t="s">
        <v>52301</v>
      </c>
      <c r="B43036" t="s">
        <v>52301</v>
      </c>
    </row>
    <row r="43037" spans="1:2" x14ac:dyDescent="0.35">
      <c r="A43037" s="4" t="s">
        <v>52302</v>
      </c>
      <c r="B43037" t="s">
        <v>52302</v>
      </c>
    </row>
    <row r="43038" spans="1:2" x14ac:dyDescent="0.35">
      <c r="A43038" s="4" t="s">
        <v>52303</v>
      </c>
      <c r="B43038" t="s">
        <v>52303</v>
      </c>
    </row>
    <row r="43039" spans="1:2" x14ac:dyDescent="0.35">
      <c r="A43039" s="4" t="s">
        <v>52304</v>
      </c>
      <c r="B43039" t="s">
        <v>52304</v>
      </c>
    </row>
    <row r="43040" spans="1:2" x14ac:dyDescent="0.35">
      <c r="A43040" s="4" t="s">
        <v>52305</v>
      </c>
      <c r="B43040" t="s">
        <v>52305</v>
      </c>
    </row>
    <row r="43041" spans="1:2" x14ac:dyDescent="0.35">
      <c r="A43041" s="4" t="s">
        <v>52306</v>
      </c>
      <c r="B43041" t="s">
        <v>52306</v>
      </c>
    </row>
    <row r="43042" spans="1:2" x14ac:dyDescent="0.35">
      <c r="A43042" s="4" t="s">
        <v>52307</v>
      </c>
      <c r="B43042" t="s">
        <v>52307</v>
      </c>
    </row>
    <row r="43043" spans="1:2" x14ac:dyDescent="0.35">
      <c r="A43043" s="4" t="s">
        <v>52308</v>
      </c>
      <c r="B43043" t="s">
        <v>52308</v>
      </c>
    </row>
    <row r="43044" spans="1:2" x14ac:dyDescent="0.35">
      <c r="A43044" s="4" t="s">
        <v>52309</v>
      </c>
      <c r="B43044" t="s">
        <v>52309</v>
      </c>
    </row>
    <row r="43045" spans="1:2" x14ac:dyDescent="0.35">
      <c r="A43045" s="4" t="s">
        <v>52310</v>
      </c>
      <c r="B43045" t="s">
        <v>52310</v>
      </c>
    </row>
    <row r="43046" spans="1:2" x14ac:dyDescent="0.35">
      <c r="A43046" s="4" t="s">
        <v>52311</v>
      </c>
      <c r="B43046" t="s">
        <v>52311</v>
      </c>
    </row>
    <row r="43047" spans="1:2" x14ac:dyDescent="0.35">
      <c r="A43047" s="4" t="s">
        <v>52312</v>
      </c>
      <c r="B43047" t="s">
        <v>52312</v>
      </c>
    </row>
    <row r="43048" spans="1:2" x14ac:dyDescent="0.35">
      <c r="A43048" s="4" t="s">
        <v>52313</v>
      </c>
      <c r="B43048" t="s">
        <v>52313</v>
      </c>
    </row>
    <row r="43049" spans="1:2" x14ac:dyDescent="0.35">
      <c r="A43049" s="4" t="s">
        <v>52314</v>
      </c>
      <c r="B43049" t="s">
        <v>52314</v>
      </c>
    </row>
    <row r="43050" spans="1:2" x14ac:dyDescent="0.35">
      <c r="A43050" s="4" t="s">
        <v>52315</v>
      </c>
      <c r="B43050" t="s">
        <v>52315</v>
      </c>
    </row>
    <row r="43051" spans="1:2" x14ac:dyDescent="0.35">
      <c r="A43051" s="4" t="s">
        <v>52316</v>
      </c>
      <c r="B43051" t="s">
        <v>52316</v>
      </c>
    </row>
    <row r="43052" spans="1:2" x14ac:dyDescent="0.35">
      <c r="A43052" s="4" t="s">
        <v>52317</v>
      </c>
      <c r="B43052" t="s">
        <v>52317</v>
      </c>
    </row>
    <row r="43053" spans="1:2" x14ac:dyDescent="0.35">
      <c r="A43053" s="4" t="s">
        <v>52318</v>
      </c>
      <c r="B43053" t="s">
        <v>52318</v>
      </c>
    </row>
    <row r="43054" spans="1:2" x14ac:dyDescent="0.35">
      <c r="A43054" s="4" t="s">
        <v>52319</v>
      </c>
      <c r="B43054" t="s">
        <v>52319</v>
      </c>
    </row>
    <row r="43055" spans="1:2" x14ac:dyDescent="0.35">
      <c r="A43055" s="4" t="s">
        <v>52320</v>
      </c>
      <c r="B43055" t="s">
        <v>52320</v>
      </c>
    </row>
    <row r="43056" spans="1:2" x14ac:dyDescent="0.35">
      <c r="A43056" s="4" t="s">
        <v>52321</v>
      </c>
      <c r="B43056" t="s">
        <v>52321</v>
      </c>
    </row>
    <row r="43057" spans="1:2" x14ac:dyDescent="0.35">
      <c r="A43057" s="4" t="s">
        <v>52322</v>
      </c>
      <c r="B43057" t="s">
        <v>52322</v>
      </c>
    </row>
    <row r="43058" spans="1:2" x14ac:dyDescent="0.35">
      <c r="A43058" s="4" t="s">
        <v>52323</v>
      </c>
      <c r="B43058" t="s">
        <v>52323</v>
      </c>
    </row>
    <row r="43059" spans="1:2" x14ac:dyDescent="0.35">
      <c r="A43059" s="4" t="s">
        <v>52324</v>
      </c>
      <c r="B43059" t="s">
        <v>52324</v>
      </c>
    </row>
    <row r="43060" spans="1:2" x14ac:dyDescent="0.35">
      <c r="A43060" s="4" t="s">
        <v>52325</v>
      </c>
      <c r="B43060" t="s">
        <v>52325</v>
      </c>
    </row>
    <row r="43061" spans="1:2" x14ac:dyDescent="0.35">
      <c r="A43061" s="4" t="s">
        <v>52326</v>
      </c>
      <c r="B43061" t="s">
        <v>52326</v>
      </c>
    </row>
    <row r="43062" spans="1:2" x14ac:dyDescent="0.35">
      <c r="A43062" s="4" t="s">
        <v>52327</v>
      </c>
      <c r="B43062" t="s">
        <v>52327</v>
      </c>
    </row>
    <row r="43063" spans="1:2" x14ac:dyDescent="0.35">
      <c r="A43063" s="4" t="s">
        <v>52328</v>
      </c>
      <c r="B43063" t="s">
        <v>52328</v>
      </c>
    </row>
    <row r="43064" spans="1:2" x14ac:dyDescent="0.35">
      <c r="A43064" s="4" t="s">
        <v>52329</v>
      </c>
      <c r="B43064" t="s">
        <v>52329</v>
      </c>
    </row>
    <row r="43065" spans="1:2" x14ac:dyDescent="0.35">
      <c r="A43065" s="4" t="s">
        <v>52330</v>
      </c>
      <c r="B43065" t="s">
        <v>52330</v>
      </c>
    </row>
    <row r="43066" spans="1:2" x14ac:dyDescent="0.35">
      <c r="A43066" s="4" t="s">
        <v>52331</v>
      </c>
      <c r="B43066" t="s">
        <v>52331</v>
      </c>
    </row>
    <row r="43067" spans="1:2" x14ac:dyDescent="0.35">
      <c r="A43067" s="4" t="s">
        <v>52332</v>
      </c>
      <c r="B43067" t="s">
        <v>52332</v>
      </c>
    </row>
    <row r="43068" spans="1:2" x14ac:dyDescent="0.35">
      <c r="A43068" s="4" t="s">
        <v>52333</v>
      </c>
      <c r="B43068" t="s">
        <v>52333</v>
      </c>
    </row>
    <row r="43069" spans="1:2" x14ac:dyDescent="0.35">
      <c r="A43069" s="4" t="s">
        <v>52334</v>
      </c>
      <c r="B43069" t="s">
        <v>52334</v>
      </c>
    </row>
    <row r="43070" spans="1:2" x14ac:dyDescent="0.35">
      <c r="A43070" s="4" t="s">
        <v>52335</v>
      </c>
      <c r="B43070" t="s">
        <v>52335</v>
      </c>
    </row>
    <row r="43071" spans="1:2" x14ac:dyDescent="0.35">
      <c r="A43071" s="4" t="s">
        <v>52336</v>
      </c>
      <c r="B43071" t="s">
        <v>52336</v>
      </c>
    </row>
    <row r="43072" spans="1:2" x14ac:dyDescent="0.35">
      <c r="A43072" s="4" t="s">
        <v>52337</v>
      </c>
      <c r="B43072" t="s">
        <v>52337</v>
      </c>
    </row>
    <row r="43073" spans="1:2" x14ac:dyDescent="0.35">
      <c r="A43073" s="4" t="s">
        <v>52338</v>
      </c>
      <c r="B43073" t="s">
        <v>52338</v>
      </c>
    </row>
    <row r="43074" spans="1:2" x14ac:dyDescent="0.35">
      <c r="A43074" s="4" t="s">
        <v>52339</v>
      </c>
      <c r="B43074" t="s">
        <v>52339</v>
      </c>
    </row>
    <row r="43075" spans="1:2" x14ac:dyDescent="0.35">
      <c r="A43075" s="4" t="s">
        <v>52340</v>
      </c>
      <c r="B43075" t="s">
        <v>52340</v>
      </c>
    </row>
    <row r="43076" spans="1:2" x14ac:dyDescent="0.35">
      <c r="A43076" s="4" t="s">
        <v>52341</v>
      </c>
      <c r="B43076" t="s">
        <v>52341</v>
      </c>
    </row>
    <row r="43077" spans="1:2" x14ac:dyDescent="0.35">
      <c r="A43077" s="4" t="s">
        <v>52342</v>
      </c>
      <c r="B43077" t="s">
        <v>52342</v>
      </c>
    </row>
    <row r="43078" spans="1:2" x14ac:dyDescent="0.35">
      <c r="A43078" s="4" t="s">
        <v>52343</v>
      </c>
      <c r="B43078" t="s">
        <v>52343</v>
      </c>
    </row>
    <row r="43079" spans="1:2" x14ac:dyDescent="0.35">
      <c r="A43079" s="4" t="s">
        <v>52344</v>
      </c>
      <c r="B43079" t="s">
        <v>52344</v>
      </c>
    </row>
    <row r="43080" spans="1:2" x14ac:dyDescent="0.35">
      <c r="A43080" s="4" t="s">
        <v>52345</v>
      </c>
      <c r="B43080" t="s">
        <v>52345</v>
      </c>
    </row>
    <row r="43081" spans="1:2" x14ac:dyDescent="0.35">
      <c r="A43081" s="4" t="s">
        <v>52346</v>
      </c>
      <c r="B43081" t="s">
        <v>52346</v>
      </c>
    </row>
    <row r="43082" spans="1:2" x14ac:dyDescent="0.35">
      <c r="A43082" s="4" t="s">
        <v>52347</v>
      </c>
      <c r="B43082" t="s">
        <v>52347</v>
      </c>
    </row>
    <row r="43083" spans="1:2" x14ac:dyDescent="0.35">
      <c r="A43083" s="4" t="s">
        <v>52348</v>
      </c>
      <c r="B43083" t="s">
        <v>52348</v>
      </c>
    </row>
    <row r="43084" spans="1:2" x14ac:dyDescent="0.35">
      <c r="A43084" s="4" t="s">
        <v>52349</v>
      </c>
      <c r="B43084" t="s">
        <v>52349</v>
      </c>
    </row>
    <row r="43085" spans="1:2" x14ac:dyDescent="0.35">
      <c r="A43085" s="4" t="s">
        <v>52350</v>
      </c>
      <c r="B43085" t="s">
        <v>52350</v>
      </c>
    </row>
    <row r="43086" spans="1:2" x14ac:dyDescent="0.35">
      <c r="A43086" s="4" t="s">
        <v>52351</v>
      </c>
      <c r="B43086" t="s">
        <v>52351</v>
      </c>
    </row>
    <row r="43087" spans="1:2" x14ac:dyDescent="0.35">
      <c r="A43087" s="4" t="s">
        <v>52352</v>
      </c>
      <c r="B43087" t="s">
        <v>52352</v>
      </c>
    </row>
    <row r="43088" spans="1:2" x14ac:dyDescent="0.35">
      <c r="A43088" s="4" t="s">
        <v>52353</v>
      </c>
      <c r="B43088" t="s">
        <v>52353</v>
      </c>
    </row>
    <row r="43089" spans="1:2" x14ac:dyDescent="0.35">
      <c r="A43089" s="4" t="s">
        <v>52354</v>
      </c>
      <c r="B43089" t="s">
        <v>52354</v>
      </c>
    </row>
    <row r="43090" spans="1:2" x14ac:dyDescent="0.35">
      <c r="A43090" s="4" t="s">
        <v>52355</v>
      </c>
      <c r="B43090" t="s">
        <v>52355</v>
      </c>
    </row>
    <row r="43091" spans="1:2" x14ac:dyDescent="0.35">
      <c r="A43091" s="4" t="s">
        <v>52356</v>
      </c>
      <c r="B43091" t="s">
        <v>52356</v>
      </c>
    </row>
    <row r="43092" spans="1:2" x14ac:dyDescent="0.35">
      <c r="A43092" s="4" t="s">
        <v>52357</v>
      </c>
      <c r="B43092" t="s">
        <v>52357</v>
      </c>
    </row>
    <row r="43093" spans="1:2" x14ac:dyDescent="0.35">
      <c r="A43093" s="4" t="s">
        <v>52358</v>
      </c>
      <c r="B43093" t="s">
        <v>52358</v>
      </c>
    </row>
    <row r="43094" spans="1:2" x14ac:dyDescent="0.35">
      <c r="A43094" s="4" t="s">
        <v>52359</v>
      </c>
      <c r="B43094" t="s">
        <v>52359</v>
      </c>
    </row>
    <row r="43095" spans="1:2" x14ac:dyDescent="0.35">
      <c r="A43095" s="4" t="s">
        <v>52360</v>
      </c>
      <c r="B43095" t="s">
        <v>52360</v>
      </c>
    </row>
    <row r="43096" spans="1:2" x14ac:dyDescent="0.35">
      <c r="A43096" s="4" t="s">
        <v>52361</v>
      </c>
      <c r="B43096" t="s">
        <v>52361</v>
      </c>
    </row>
    <row r="43097" spans="1:2" x14ac:dyDescent="0.35">
      <c r="A43097" s="4" t="s">
        <v>52362</v>
      </c>
      <c r="B43097" t="s">
        <v>52362</v>
      </c>
    </row>
    <row r="43098" spans="1:2" x14ac:dyDescent="0.35">
      <c r="A43098" s="4" t="s">
        <v>52363</v>
      </c>
      <c r="B43098" t="s">
        <v>52363</v>
      </c>
    </row>
    <row r="43099" spans="1:2" x14ac:dyDescent="0.35">
      <c r="A43099" s="4" t="s">
        <v>52364</v>
      </c>
      <c r="B43099" t="s">
        <v>52364</v>
      </c>
    </row>
    <row r="43100" spans="1:2" x14ac:dyDescent="0.35">
      <c r="A43100" s="4" t="s">
        <v>52365</v>
      </c>
      <c r="B43100" t="s">
        <v>52365</v>
      </c>
    </row>
    <row r="43101" spans="1:2" x14ac:dyDescent="0.35">
      <c r="A43101" s="4" t="s">
        <v>52366</v>
      </c>
      <c r="B43101" t="s">
        <v>52366</v>
      </c>
    </row>
    <row r="43102" spans="1:2" x14ac:dyDescent="0.35">
      <c r="A43102" s="4" t="s">
        <v>52367</v>
      </c>
      <c r="B43102" t="s">
        <v>52367</v>
      </c>
    </row>
    <row r="43103" spans="1:2" x14ac:dyDescent="0.35">
      <c r="A43103" s="4" t="s">
        <v>52368</v>
      </c>
      <c r="B43103" t="s">
        <v>52368</v>
      </c>
    </row>
    <row r="43104" spans="1:2" x14ac:dyDescent="0.35">
      <c r="A43104" s="4" t="s">
        <v>52369</v>
      </c>
      <c r="B43104" t="s">
        <v>52369</v>
      </c>
    </row>
    <row r="43105" spans="1:2" x14ac:dyDescent="0.35">
      <c r="A43105" s="4" t="s">
        <v>52370</v>
      </c>
      <c r="B43105" t="s">
        <v>52370</v>
      </c>
    </row>
    <row r="43106" spans="1:2" x14ac:dyDescent="0.35">
      <c r="A43106" s="4" t="s">
        <v>52371</v>
      </c>
      <c r="B43106" t="s">
        <v>52371</v>
      </c>
    </row>
    <row r="43107" spans="1:2" x14ac:dyDescent="0.35">
      <c r="A43107" s="4" t="s">
        <v>52372</v>
      </c>
      <c r="B43107" t="s">
        <v>52372</v>
      </c>
    </row>
    <row r="43108" spans="1:2" x14ac:dyDescent="0.35">
      <c r="A43108" s="4" t="s">
        <v>52373</v>
      </c>
      <c r="B43108" t="s">
        <v>52373</v>
      </c>
    </row>
    <row r="43109" spans="1:2" x14ac:dyDescent="0.35">
      <c r="A43109" s="4" t="s">
        <v>52374</v>
      </c>
      <c r="B43109" t="s">
        <v>52374</v>
      </c>
    </row>
    <row r="43110" spans="1:2" x14ac:dyDescent="0.35">
      <c r="A43110" s="4" t="s">
        <v>52375</v>
      </c>
      <c r="B43110" t="s">
        <v>52375</v>
      </c>
    </row>
    <row r="43111" spans="1:2" x14ac:dyDescent="0.35">
      <c r="A43111" s="4" t="s">
        <v>52376</v>
      </c>
      <c r="B43111" t="s">
        <v>52376</v>
      </c>
    </row>
    <row r="43112" spans="1:2" x14ac:dyDescent="0.35">
      <c r="A43112" s="4" t="s">
        <v>52377</v>
      </c>
      <c r="B43112" t="s">
        <v>52377</v>
      </c>
    </row>
    <row r="43113" spans="1:2" x14ac:dyDescent="0.35">
      <c r="A43113" s="4" t="s">
        <v>52378</v>
      </c>
      <c r="B43113" t="s">
        <v>52378</v>
      </c>
    </row>
    <row r="43114" spans="1:2" x14ac:dyDescent="0.35">
      <c r="A43114" s="4" t="s">
        <v>52379</v>
      </c>
      <c r="B43114" t="s">
        <v>52379</v>
      </c>
    </row>
    <row r="43115" spans="1:2" x14ac:dyDescent="0.35">
      <c r="A43115" s="4" t="s">
        <v>52380</v>
      </c>
      <c r="B43115" t="s">
        <v>52380</v>
      </c>
    </row>
    <row r="43116" spans="1:2" x14ac:dyDescent="0.35">
      <c r="A43116" s="4" t="s">
        <v>52381</v>
      </c>
      <c r="B43116" t="s">
        <v>52381</v>
      </c>
    </row>
    <row r="43117" spans="1:2" x14ac:dyDescent="0.35">
      <c r="A43117" s="4" t="s">
        <v>52382</v>
      </c>
      <c r="B43117" t="s">
        <v>52382</v>
      </c>
    </row>
    <row r="43118" spans="1:2" x14ac:dyDescent="0.35">
      <c r="A43118" s="4" t="s">
        <v>52383</v>
      </c>
      <c r="B43118" t="s">
        <v>52383</v>
      </c>
    </row>
    <row r="43119" spans="1:2" x14ac:dyDescent="0.35">
      <c r="A43119" s="4" t="s">
        <v>52384</v>
      </c>
      <c r="B43119" t="s">
        <v>52384</v>
      </c>
    </row>
    <row r="43120" spans="1:2" x14ac:dyDescent="0.35">
      <c r="A43120" s="4" t="s">
        <v>52385</v>
      </c>
      <c r="B43120" t="s">
        <v>52385</v>
      </c>
    </row>
    <row r="43121" spans="1:2" x14ac:dyDescent="0.35">
      <c r="A43121" s="4" t="s">
        <v>52386</v>
      </c>
      <c r="B43121" t="s">
        <v>52386</v>
      </c>
    </row>
    <row r="43122" spans="1:2" x14ac:dyDescent="0.35">
      <c r="A43122" s="4" t="s">
        <v>52387</v>
      </c>
      <c r="B43122" t="s">
        <v>52387</v>
      </c>
    </row>
    <row r="43123" spans="1:2" x14ac:dyDescent="0.35">
      <c r="A43123" s="4" t="s">
        <v>52388</v>
      </c>
      <c r="B43123" t="s">
        <v>52388</v>
      </c>
    </row>
    <row r="43124" spans="1:2" x14ac:dyDescent="0.35">
      <c r="A43124" s="4" t="s">
        <v>52389</v>
      </c>
      <c r="B43124" t="s">
        <v>52389</v>
      </c>
    </row>
    <row r="43125" spans="1:2" x14ac:dyDescent="0.35">
      <c r="A43125" s="4" t="s">
        <v>52390</v>
      </c>
      <c r="B43125" t="s">
        <v>52390</v>
      </c>
    </row>
    <row r="43126" spans="1:2" x14ac:dyDescent="0.35">
      <c r="A43126" s="4" t="s">
        <v>52391</v>
      </c>
      <c r="B43126" t="s">
        <v>52391</v>
      </c>
    </row>
    <row r="43127" spans="1:2" x14ac:dyDescent="0.35">
      <c r="A43127" s="4" t="s">
        <v>52392</v>
      </c>
      <c r="B43127" t="s">
        <v>52392</v>
      </c>
    </row>
    <row r="43128" spans="1:2" x14ac:dyDescent="0.35">
      <c r="A43128" s="4" t="s">
        <v>52393</v>
      </c>
      <c r="B43128" t="s">
        <v>52393</v>
      </c>
    </row>
    <row r="43129" spans="1:2" x14ac:dyDescent="0.35">
      <c r="A43129" s="4" t="s">
        <v>52394</v>
      </c>
      <c r="B43129" t="s">
        <v>52394</v>
      </c>
    </row>
    <row r="43130" spans="1:2" x14ac:dyDescent="0.35">
      <c r="A43130" s="4" t="s">
        <v>52395</v>
      </c>
      <c r="B43130" t="s">
        <v>52395</v>
      </c>
    </row>
    <row r="43131" spans="1:2" x14ac:dyDescent="0.35">
      <c r="A43131" s="4" t="s">
        <v>52396</v>
      </c>
      <c r="B43131" t="s">
        <v>52396</v>
      </c>
    </row>
    <row r="43132" spans="1:2" x14ac:dyDescent="0.35">
      <c r="A43132" s="4" t="s">
        <v>52397</v>
      </c>
      <c r="B43132" t="s">
        <v>52397</v>
      </c>
    </row>
    <row r="43133" spans="1:2" x14ac:dyDescent="0.35">
      <c r="A43133" s="4" t="s">
        <v>52398</v>
      </c>
      <c r="B43133" t="s">
        <v>52398</v>
      </c>
    </row>
    <row r="43134" spans="1:2" x14ac:dyDescent="0.35">
      <c r="A43134" s="4" t="s">
        <v>52399</v>
      </c>
      <c r="B43134" t="s">
        <v>52399</v>
      </c>
    </row>
    <row r="43135" spans="1:2" x14ac:dyDescent="0.35">
      <c r="A43135" s="4" t="s">
        <v>52400</v>
      </c>
      <c r="B43135" t="s">
        <v>52400</v>
      </c>
    </row>
    <row r="43136" spans="1:2" x14ac:dyDescent="0.35">
      <c r="A43136" s="4" t="s">
        <v>52401</v>
      </c>
      <c r="B43136" t="s">
        <v>52401</v>
      </c>
    </row>
    <row r="43137" spans="1:2" x14ac:dyDescent="0.35">
      <c r="A43137" s="4" t="s">
        <v>52402</v>
      </c>
      <c r="B43137" t="s">
        <v>52402</v>
      </c>
    </row>
    <row r="43138" spans="1:2" x14ac:dyDescent="0.35">
      <c r="A43138" s="4" t="s">
        <v>52403</v>
      </c>
      <c r="B43138" t="s">
        <v>52403</v>
      </c>
    </row>
    <row r="43139" spans="1:2" x14ac:dyDescent="0.35">
      <c r="A43139" s="4" t="s">
        <v>52404</v>
      </c>
      <c r="B43139" t="s">
        <v>52404</v>
      </c>
    </row>
    <row r="43140" spans="1:2" x14ac:dyDescent="0.35">
      <c r="A43140" s="4" t="s">
        <v>52405</v>
      </c>
      <c r="B43140" t="s">
        <v>52405</v>
      </c>
    </row>
    <row r="43141" spans="1:2" x14ac:dyDescent="0.35">
      <c r="A43141" s="4" t="s">
        <v>52406</v>
      </c>
      <c r="B43141" t="s">
        <v>52406</v>
      </c>
    </row>
    <row r="43142" spans="1:2" x14ac:dyDescent="0.35">
      <c r="A43142" s="4" t="s">
        <v>52407</v>
      </c>
      <c r="B43142" t="s">
        <v>52407</v>
      </c>
    </row>
    <row r="43143" spans="1:2" x14ac:dyDescent="0.35">
      <c r="A43143" s="4" t="s">
        <v>52408</v>
      </c>
      <c r="B43143" t="s">
        <v>52408</v>
      </c>
    </row>
    <row r="43144" spans="1:2" x14ac:dyDescent="0.35">
      <c r="A43144" s="4" t="s">
        <v>52409</v>
      </c>
      <c r="B43144" t="s">
        <v>52409</v>
      </c>
    </row>
    <row r="43145" spans="1:2" x14ac:dyDescent="0.35">
      <c r="A43145" s="4" t="s">
        <v>52410</v>
      </c>
      <c r="B43145" t="s">
        <v>52410</v>
      </c>
    </row>
    <row r="43146" spans="1:2" x14ac:dyDescent="0.35">
      <c r="A43146" s="4" t="s">
        <v>52411</v>
      </c>
      <c r="B43146" t="s">
        <v>52411</v>
      </c>
    </row>
    <row r="43147" spans="1:2" x14ac:dyDescent="0.35">
      <c r="A43147" s="4" t="s">
        <v>52412</v>
      </c>
      <c r="B43147" t="s">
        <v>52412</v>
      </c>
    </row>
    <row r="43148" spans="1:2" x14ac:dyDescent="0.35">
      <c r="A43148" s="4" t="s">
        <v>52413</v>
      </c>
      <c r="B43148" t="s">
        <v>52413</v>
      </c>
    </row>
    <row r="43149" spans="1:2" x14ac:dyDescent="0.35">
      <c r="A43149" s="4" t="s">
        <v>52414</v>
      </c>
      <c r="B43149" t="s">
        <v>52414</v>
      </c>
    </row>
    <row r="43150" spans="1:2" x14ac:dyDescent="0.35">
      <c r="A43150" s="4" t="s">
        <v>52415</v>
      </c>
      <c r="B43150" t="s">
        <v>52415</v>
      </c>
    </row>
    <row r="43151" spans="1:2" x14ac:dyDescent="0.35">
      <c r="A43151" s="4" t="s">
        <v>52416</v>
      </c>
      <c r="B43151" t="s">
        <v>52416</v>
      </c>
    </row>
    <row r="43152" spans="1:2" x14ac:dyDescent="0.35">
      <c r="A43152" s="4" t="s">
        <v>52417</v>
      </c>
      <c r="B43152" t="s">
        <v>52417</v>
      </c>
    </row>
    <row r="43153" spans="1:2" x14ac:dyDescent="0.35">
      <c r="A43153" s="4" t="s">
        <v>52418</v>
      </c>
      <c r="B43153" t="s">
        <v>52418</v>
      </c>
    </row>
    <row r="43154" spans="1:2" x14ac:dyDescent="0.35">
      <c r="A43154" s="4" t="s">
        <v>52419</v>
      </c>
      <c r="B43154" t="s">
        <v>52419</v>
      </c>
    </row>
    <row r="43155" spans="1:2" x14ac:dyDescent="0.35">
      <c r="A43155" s="4" t="s">
        <v>52420</v>
      </c>
      <c r="B43155" t="s">
        <v>52420</v>
      </c>
    </row>
    <row r="43156" spans="1:2" x14ac:dyDescent="0.35">
      <c r="A43156" s="4" t="s">
        <v>52421</v>
      </c>
      <c r="B43156" t="s">
        <v>52421</v>
      </c>
    </row>
    <row r="43157" spans="1:2" x14ac:dyDescent="0.35">
      <c r="A43157" s="4" t="s">
        <v>52422</v>
      </c>
      <c r="B43157" t="s">
        <v>52422</v>
      </c>
    </row>
    <row r="43158" spans="1:2" x14ac:dyDescent="0.35">
      <c r="A43158" s="4" t="s">
        <v>52423</v>
      </c>
      <c r="B43158" t="s">
        <v>52423</v>
      </c>
    </row>
    <row r="43159" spans="1:2" x14ac:dyDescent="0.35">
      <c r="A43159" s="4" t="s">
        <v>52424</v>
      </c>
      <c r="B43159" t="s">
        <v>52424</v>
      </c>
    </row>
    <row r="43160" spans="1:2" x14ac:dyDescent="0.35">
      <c r="A43160" s="4" t="s">
        <v>52425</v>
      </c>
      <c r="B43160" t="s">
        <v>52425</v>
      </c>
    </row>
    <row r="43161" spans="1:2" x14ac:dyDescent="0.35">
      <c r="A43161" s="4" t="s">
        <v>52426</v>
      </c>
      <c r="B43161" t="s">
        <v>52426</v>
      </c>
    </row>
    <row r="43162" spans="1:2" x14ac:dyDescent="0.35">
      <c r="A43162" s="4" t="s">
        <v>52427</v>
      </c>
      <c r="B43162" t="s">
        <v>52427</v>
      </c>
    </row>
    <row r="43163" spans="1:2" x14ac:dyDescent="0.35">
      <c r="A43163" s="4" t="s">
        <v>52428</v>
      </c>
      <c r="B43163" t="s">
        <v>52428</v>
      </c>
    </row>
    <row r="43164" spans="1:2" x14ac:dyDescent="0.35">
      <c r="A43164" s="4" t="s">
        <v>52429</v>
      </c>
      <c r="B43164" t="s">
        <v>52429</v>
      </c>
    </row>
    <row r="43165" spans="1:2" x14ac:dyDescent="0.35">
      <c r="A43165" s="4" t="s">
        <v>52430</v>
      </c>
      <c r="B43165" t="s">
        <v>52430</v>
      </c>
    </row>
    <row r="43166" spans="1:2" x14ac:dyDescent="0.35">
      <c r="A43166" s="4" t="s">
        <v>52431</v>
      </c>
      <c r="B43166" t="s">
        <v>52431</v>
      </c>
    </row>
    <row r="43167" spans="1:2" x14ac:dyDescent="0.35">
      <c r="A43167" s="4" t="s">
        <v>52432</v>
      </c>
      <c r="B43167" t="s">
        <v>52432</v>
      </c>
    </row>
    <row r="43168" spans="1:2" x14ac:dyDescent="0.35">
      <c r="A43168" s="4" t="s">
        <v>52433</v>
      </c>
      <c r="B43168" t="s">
        <v>52433</v>
      </c>
    </row>
    <row r="43169" spans="1:2" x14ac:dyDescent="0.35">
      <c r="A43169" s="4" t="s">
        <v>52434</v>
      </c>
      <c r="B43169" t="s">
        <v>52434</v>
      </c>
    </row>
    <row r="43170" spans="1:2" x14ac:dyDescent="0.35">
      <c r="A43170" s="4" t="s">
        <v>52435</v>
      </c>
      <c r="B43170" t="s">
        <v>52435</v>
      </c>
    </row>
    <row r="43171" spans="1:2" x14ac:dyDescent="0.35">
      <c r="A43171" s="4" t="s">
        <v>52436</v>
      </c>
      <c r="B43171" t="s">
        <v>52436</v>
      </c>
    </row>
    <row r="43172" spans="1:2" x14ac:dyDescent="0.35">
      <c r="A43172" s="4" t="s">
        <v>52437</v>
      </c>
      <c r="B43172" t="s">
        <v>52437</v>
      </c>
    </row>
    <row r="43173" spans="1:2" x14ac:dyDescent="0.35">
      <c r="A43173" s="4" t="s">
        <v>52438</v>
      </c>
      <c r="B43173" t="s">
        <v>52438</v>
      </c>
    </row>
    <row r="43174" spans="1:2" x14ac:dyDescent="0.35">
      <c r="A43174" s="4" t="s">
        <v>52439</v>
      </c>
      <c r="B43174" t="s">
        <v>52439</v>
      </c>
    </row>
    <row r="43175" spans="1:2" x14ac:dyDescent="0.35">
      <c r="A43175" s="4" t="s">
        <v>52440</v>
      </c>
      <c r="B43175" t="s">
        <v>52440</v>
      </c>
    </row>
    <row r="43176" spans="1:2" x14ac:dyDescent="0.35">
      <c r="A43176" s="4" t="s">
        <v>52441</v>
      </c>
      <c r="B43176" t="s">
        <v>52441</v>
      </c>
    </row>
    <row r="43177" spans="1:2" x14ac:dyDescent="0.35">
      <c r="A43177" s="4" t="s">
        <v>52442</v>
      </c>
      <c r="B43177" t="s">
        <v>52442</v>
      </c>
    </row>
    <row r="43178" spans="1:2" x14ac:dyDescent="0.35">
      <c r="A43178" s="4" t="s">
        <v>52443</v>
      </c>
      <c r="B43178" t="s">
        <v>52443</v>
      </c>
    </row>
    <row r="43179" spans="1:2" x14ac:dyDescent="0.35">
      <c r="A43179" s="4" t="s">
        <v>52444</v>
      </c>
      <c r="B43179" t="s">
        <v>52444</v>
      </c>
    </row>
    <row r="43180" spans="1:2" x14ac:dyDescent="0.35">
      <c r="A43180" s="4" t="s">
        <v>52445</v>
      </c>
      <c r="B43180" t="s">
        <v>52445</v>
      </c>
    </row>
    <row r="43181" spans="1:2" x14ac:dyDescent="0.35">
      <c r="A43181" s="4" t="s">
        <v>52446</v>
      </c>
      <c r="B43181" t="s">
        <v>52446</v>
      </c>
    </row>
    <row r="43182" spans="1:2" x14ac:dyDescent="0.35">
      <c r="A43182" s="4" t="s">
        <v>52447</v>
      </c>
      <c r="B43182" t="s">
        <v>52447</v>
      </c>
    </row>
    <row r="43183" spans="1:2" x14ac:dyDescent="0.35">
      <c r="A43183" s="4" t="s">
        <v>52448</v>
      </c>
      <c r="B43183" t="s">
        <v>52448</v>
      </c>
    </row>
    <row r="43184" spans="1:2" x14ac:dyDescent="0.35">
      <c r="A43184" s="4" t="s">
        <v>52449</v>
      </c>
      <c r="B43184" t="s">
        <v>52449</v>
      </c>
    </row>
    <row r="43185" spans="1:2" x14ac:dyDescent="0.35">
      <c r="A43185" s="4" t="s">
        <v>52450</v>
      </c>
      <c r="B43185" t="s">
        <v>52450</v>
      </c>
    </row>
    <row r="43186" spans="1:2" x14ac:dyDescent="0.35">
      <c r="A43186" s="4" t="s">
        <v>52451</v>
      </c>
      <c r="B43186" t="s">
        <v>52451</v>
      </c>
    </row>
    <row r="43187" spans="1:2" x14ac:dyDescent="0.35">
      <c r="A43187" s="4" t="s">
        <v>52452</v>
      </c>
      <c r="B43187" t="s">
        <v>52452</v>
      </c>
    </row>
    <row r="43188" spans="1:2" x14ac:dyDescent="0.35">
      <c r="A43188" s="4" t="s">
        <v>52453</v>
      </c>
      <c r="B43188" t="s">
        <v>52453</v>
      </c>
    </row>
    <row r="43189" spans="1:2" x14ac:dyDescent="0.35">
      <c r="A43189" s="4" t="s">
        <v>52454</v>
      </c>
      <c r="B43189" t="s">
        <v>52454</v>
      </c>
    </row>
    <row r="43190" spans="1:2" x14ac:dyDescent="0.35">
      <c r="A43190" s="4" t="s">
        <v>52455</v>
      </c>
      <c r="B43190" t="s">
        <v>52455</v>
      </c>
    </row>
    <row r="43191" spans="1:2" x14ac:dyDescent="0.35">
      <c r="A43191" s="4" t="s">
        <v>52456</v>
      </c>
      <c r="B43191" t="s">
        <v>52456</v>
      </c>
    </row>
    <row r="43192" spans="1:2" x14ac:dyDescent="0.35">
      <c r="A43192" s="4" t="s">
        <v>52457</v>
      </c>
      <c r="B43192" t="s">
        <v>52457</v>
      </c>
    </row>
    <row r="43193" spans="1:2" x14ac:dyDescent="0.35">
      <c r="A43193" s="4" t="s">
        <v>52458</v>
      </c>
      <c r="B43193" t="s">
        <v>52458</v>
      </c>
    </row>
    <row r="43194" spans="1:2" x14ac:dyDescent="0.35">
      <c r="A43194" s="4" t="s">
        <v>52459</v>
      </c>
      <c r="B43194" t="s">
        <v>52459</v>
      </c>
    </row>
    <row r="43195" spans="1:2" x14ac:dyDescent="0.35">
      <c r="A43195" s="4" t="s">
        <v>52460</v>
      </c>
      <c r="B43195" t="s">
        <v>52460</v>
      </c>
    </row>
    <row r="43196" spans="1:2" x14ac:dyDescent="0.35">
      <c r="A43196" s="4" t="s">
        <v>52461</v>
      </c>
      <c r="B43196" t="s">
        <v>52461</v>
      </c>
    </row>
    <row r="43197" spans="1:2" x14ac:dyDescent="0.35">
      <c r="A43197" s="4" t="s">
        <v>52462</v>
      </c>
      <c r="B43197" t="s">
        <v>52462</v>
      </c>
    </row>
    <row r="43198" spans="1:2" x14ac:dyDescent="0.35">
      <c r="A43198" s="4" t="s">
        <v>52463</v>
      </c>
      <c r="B43198" t="s">
        <v>52463</v>
      </c>
    </row>
    <row r="43199" spans="1:2" x14ac:dyDescent="0.35">
      <c r="A43199" s="4" t="s">
        <v>52464</v>
      </c>
      <c r="B43199" t="s">
        <v>52464</v>
      </c>
    </row>
    <row r="43200" spans="1:2" x14ac:dyDescent="0.35">
      <c r="A43200" s="4" t="s">
        <v>52465</v>
      </c>
      <c r="B43200" t="s">
        <v>52465</v>
      </c>
    </row>
    <row r="43201" spans="1:2" x14ac:dyDescent="0.35">
      <c r="A43201" s="4" t="s">
        <v>52466</v>
      </c>
      <c r="B43201" t="s">
        <v>52466</v>
      </c>
    </row>
    <row r="43202" spans="1:2" x14ac:dyDescent="0.35">
      <c r="A43202" s="4" t="s">
        <v>52467</v>
      </c>
      <c r="B43202" t="s">
        <v>52467</v>
      </c>
    </row>
    <row r="43203" spans="1:2" x14ac:dyDescent="0.35">
      <c r="A43203" s="4" t="s">
        <v>52468</v>
      </c>
      <c r="B43203" t="s">
        <v>52468</v>
      </c>
    </row>
    <row r="43204" spans="1:2" x14ac:dyDescent="0.35">
      <c r="A43204" s="4" t="s">
        <v>52469</v>
      </c>
      <c r="B43204" t="s">
        <v>52469</v>
      </c>
    </row>
    <row r="43205" spans="1:2" x14ac:dyDescent="0.35">
      <c r="A43205" s="4" t="s">
        <v>52470</v>
      </c>
      <c r="B43205" t="s">
        <v>52470</v>
      </c>
    </row>
    <row r="43206" spans="1:2" x14ac:dyDescent="0.35">
      <c r="A43206" s="4" t="s">
        <v>52471</v>
      </c>
      <c r="B43206" t="s">
        <v>52471</v>
      </c>
    </row>
    <row r="43207" spans="1:2" x14ac:dyDescent="0.35">
      <c r="A43207" s="4" t="s">
        <v>52472</v>
      </c>
      <c r="B43207" t="s">
        <v>52472</v>
      </c>
    </row>
    <row r="43208" spans="1:2" x14ac:dyDescent="0.35">
      <c r="A43208" s="4" t="s">
        <v>52473</v>
      </c>
      <c r="B43208" t="s">
        <v>52473</v>
      </c>
    </row>
    <row r="43209" spans="1:2" x14ac:dyDescent="0.35">
      <c r="A43209" s="4" t="s">
        <v>52474</v>
      </c>
      <c r="B43209" t="s">
        <v>52474</v>
      </c>
    </row>
    <row r="43210" spans="1:2" x14ac:dyDescent="0.35">
      <c r="A43210" s="4" t="s">
        <v>52475</v>
      </c>
      <c r="B43210" t="s">
        <v>52475</v>
      </c>
    </row>
    <row r="43211" spans="1:2" x14ac:dyDescent="0.35">
      <c r="A43211" s="4" t="s">
        <v>52476</v>
      </c>
      <c r="B43211" t="s">
        <v>52476</v>
      </c>
    </row>
    <row r="43212" spans="1:2" x14ac:dyDescent="0.35">
      <c r="A43212" s="4" t="s">
        <v>52477</v>
      </c>
      <c r="B43212" t="s">
        <v>52477</v>
      </c>
    </row>
    <row r="43213" spans="1:2" x14ac:dyDescent="0.35">
      <c r="A43213" s="4" t="s">
        <v>52478</v>
      </c>
      <c r="B43213" t="s">
        <v>52478</v>
      </c>
    </row>
    <row r="43214" spans="1:2" x14ac:dyDescent="0.35">
      <c r="A43214" s="4" t="s">
        <v>52479</v>
      </c>
      <c r="B43214" t="s">
        <v>52479</v>
      </c>
    </row>
    <row r="43215" spans="1:2" x14ac:dyDescent="0.35">
      <c r="A43215" s="4" t="s">
        <v>52480</v>
      </c>
      <c r="B43215" t="s">
        <v>52480</v>
      </c>
    </row>
    <row r="43216" spans="1:2" x14ac:dyDescent="0.35">
      <c r="A43216" s="4" t="s">
        <v>52481</v>
      </c>
      <c r="B43216" t="s">
        <v>52481</v>
      </c>
    </row>
    <row r="43217" spans="1:2" x14ac:dyDescent="0.35">
      <c r="A43217" s="4" t="s">
        <v>52482</v>
      </c>
      <c r="B43217" t="s">
        <v>52482</v>
      </c>
    </row>
    <row r="43218" spans="1:2" x14ac:dyDescent="0.35">
      <c r="A43218" s="4" t="s">
        <v>52483</v>
      </c>
      <c r="B43218" t="s">
        <v>52483</v>
      </c>
    </row>
    <row r="43219" spans="1:2" x14ac:dyDescent="0.35">
      <c r="A43219" s="4" t="s">
        <v>52484</v>
      </c>
      <c r="B43219" t="s">
        <v>52484</v>
      </c>
    </row>
    <row r="43220" spans="1:2" x14ac:dyDescent="0.35">
      <c r="A43220" s="4" t="s">
        <v>52485</v>
      </c>
      <c r="B43220" t="s">
        <v>52485</v>
      </c>
    </row>
    <row r="43221" spans="1:2" x14ac:dyDescent="0.35">
      <c r="A43221" s="4" t="s">
        <v>52486</v>
      </c>
      <c r="B43221" t="s">
        <v>52486</v>
      </c>
    </row>
    <row r="43222" spans="1:2" x14ac:dyDescent="0.35">
      <c r="A43222" s="4" t="s">
        <v>52487</v>
      </c>
      <c r="B43222" t="s">
        <v>52487</v>
      </c>
    </row>
    <row r="43223" spans="1:2" x14ac:dyDescent="0.35">
      <c r="A43223" s="4" t="s">
        <v>52488</v>
      </c>
      <c r="B43223" t="s">
        <v>52488</v>
      </c>
    </row>
    <row r="43224" spans="1:2" x14ac:dyDescent="0.35">
      <c r="A43224" s="4" t="s">
        <v>52489</v>
      </c>
      <c r="B43224" t="s">
        <v>52489</v>
      </c>
    </row>
    <row r="43225" spans="1:2" x14ac:dyDescent="0.35">
      <c r="A43225" s="4" t="s">
        <v>52490</v>
      </c>
      <c r="B43225" t="s">
        <v>52490</v>
      </c>
    </row>
    <row r="43226" spans="1:2" x14ac:dyDescent="0.35">
      <c r="A43226" s="4" t="s">
        <v>52491</v>
      </c>
      <c r="B43226" t="s">
        <v>52491</v>
      </c>
    </row>
    <row r="43227" spans="1:2" x14ac:dyDescent="0.35">
      <c r="A43227" s="4" t="s">
        <v>52492</v>
      </c>
      <c r="B43227" t="s">
        <v>52492</v>
      </c>
    </row>
    <row r="43228" spans="1:2" x14ac:dyDescent="0.35">
      <c r="A43228" s="4" t="s">
        <v>52493</v>
      </c>
      <c r="B43228" t="s">
        <v>52493</v>
      </c>
    </row>
    <row r="43229" spans="1:2" x14ac:dyDescent="0.35">
      <c r="A43229" s="4" t="s">
        <v>52494</v>
      </c>
      <c r="B43229" t="s">
        <v>52494</v>
      </c>
    </row>
    <row r="43230" spans="1:2" x14ac:dyDescent="0.35">
      <c r="A43230" s="4" t="s">
        <v>52495</v>
      </c>
      <c r="B43230" t="s">
        <v>52495</v>
      </c>
    </row>
    <row r="43231" spans="1:2" x14ac:dyDescent="0.35">
      <c r="A43231" s="4" t="s">
        <v>52496</v>
      </c>
      <c r="B43231" t="s">
        <v>52496</v>
      </c>
    </row>
    <row r="43232" spans="1:2" x14ac:dyDescent="0.35">
      <c r="A43232" s="4" t="s">
        <v>52497</v>
      </c>
      <c r="B43232" t="s">
        <v>52497</v>
      </c>
    </row>
    <row r="43233" spans="1:2" x14ac:dyDescent="0.35">
      <c r="A43233" s="4" t="s">
        <v>52498</v>
      </c>
      <c r="B43233" t="s">
        <v>52498</v>
      </c>
    </row>
    <row r="43234" spans="1:2" x14ac:dyDescent="0.35">
      <c r="A43234" s="4" t="s">
        <v>52499</v>
      </c>
      <c r="B43234" t="s">
        <v>52499</v>
      </c>
    </row>
    <row r="43235" spans="1:2" x14ac:dyDescent="0.35">
      <c r="A43235" s="4" t="s">
        <v>52500</v>
      </c>
      <c r="B43235" t="s">
        <v>52500</v>
      </c>
    </row>
    <row r="43236" spans="1:2" x14ac:dyDescent="0.35">
      <c r="A43236" s="4" t="s">
        <v>52501</v>
      </c>
      <c r="B43236" t="s">
        <v>52501</v>
      </c>
    </row>
    <row r="43237" spans="1:2" x14ac:dyDescent="0.35">
      <c r="A43237" s="4" t="s">
        <v>52502</v>
      </c>
      <c r="B43237" t="s">
        <v>52502</v>
      </c>
    </row>
    <row r="43238" spans="1:2" x14ac:dyDescent="0.35">
      <c r="A43238" s="4" t="s">
        <v>52503</v>
      </c>
      <c r="B43238" t="s">
        <v>52503</v>
      </c>
    </row>
    <row r="43239" spans="1:2" x14ac:dyDescent="0.35">
      <c r="A43239" s="4" t="s">
        <v>52504</v>
      </c>
      <c r="B43239" t="s">
        <v>52504</v>
      </c>
    </row>
    <row r="43240" spans="1:2" x14ac:dyDescent="0.35">
      <c r="A43240" s="4" t="s">
        <v>52505</v>
      </c>
      <c r="B43240" t="s">
        <v>52505</v>
      </c>
    </row>
    <row r="43241" spans="1:2" x14ac:dyDescent="0.35">
      <c r="A43241" s="4" t="s">
        <v>52506</v>
      </c>
      <c r="B43241" t="s">
        <v>52506</v>
      </c>
    </row>
    <row r="43242" spans="1:2" x14ac:dyDescent="0.35">
      <c r="A43242" s="4" t="s">
        <v>52507</v>
      </c>
      <c r="B43242" t="s">
        <v>52507</v>
      </c>
    </row>
    <row r="43243" spans="1:2" x14ac:dyDescent="0.35">
      <c r="A43243" s="4" t="s">
        <v>52508</v>
      </c>
      <c r="B43243" t="s">
        <v>52508</v>
      </c>
    </row>
    <row r="43244" spans="1:2" x14ac:dyDescent="0.35">
      <c r="A43244" s="4" t="s">
        <v>52509</v>
      </c>
      <c r="B43244" t="s">
        <v>52509</v>
      </c>
    </row>
    <row r="43245" spans="1:2" x14ac:dyDescent="0.35">
      <c r="A43245" s="4" t="s">
        <v>52510</v>
      </c>
      <c r="B43245" t="s">
        <v>52510</v>
      </c>
    </row>
    <row r="43246" spans="1:2" x14ac:dyDescent="0.35">
      <c r="A43246" s="4" t="s">
        <v>52511</v>
      </c>
      <c r="B43246" t="s">
        <v>52511</v>
      </c>
    </row>
    <row r="43247" spans="1:2" x14ac:dyDescent="0.35">
      <c r="A43247" s="4" t="s">
        <v>52512</v>
      </c>
      <c r="B43247" t="s">
        <v>52512</v>
      </c>
    </row>
    <row r="43248" spans="1:2" x14ac:dyDescent="0.35">
      <c r="A43248" s="4" t="s">
        <v>52513</v>
      </c>
      <c r="B43248" t="s">
        <v>52513</v>
      </c>
    </row>
    <row r="43249" spans="1:2" x14ac:dyDescent="0.35">
      <c r="A43249" s="4" t="s">
        <v>52514</v>
      </c>
      <c r="B43249" t="s">
        <v>52514</v>
      </c>
    </row>
    <row r="43250" spans="1:2" x14ac:dyDescent="0.35">
      <c r="A43250" s="4" t="s">
        <v>52515</v>
      </c>
      <c r="B43250" t="s">
        <v>52515</v>
      </c>
    </row>
    <row r="43251" spans="1:2" x14ac:dyDescent="0.35">
      <c r="A43251" s="4" t="s">
        <v>52516</v>
      </c>
      <c r="B43251" t="s">
        <v>52516</v>
      </c>
    </row>
    <row r="43252" spans="1:2" x14ac:dyDescent="0.35">
      <c r="A43252" s="4" t="s">
        <v>52517</v>
      </c>
      <c r="B43252" t="s">
        <v>52517</v>
      </c>
    </row>
    <row r="43253" spans="1:2" x14ac:dyDescent="0.35">
      <c r="A43253" s="4" t="s">
        <v>52518</v>
      </c>
      <c r="B43253" t="s">
        <v>52518</v>
      </c>
    </row>
    <row r="43254" spans="1:2" x14ac:dyDescent="0.35">
      <c r="A43254" s="4" t="s">
        <v>52519</v>
      </c>
      <c r="B43254" t="s">
        <v>52519</v>
      </c>
    </row>
    <row r="43255" spans="1:2" x14ac:dyDescent="0.35">
      <c r="A43255" s="4" t="s">
        <v>52520</v>
      </c>
      <c r="B43255" t="s">
        <v>52520</v>
      </c>
    </row>
    <row r="43256" spans="1:2" x14ac:dyDescent="0.35">
      <c r="A43256" s="4" t="s">
        <v>52521</v>
      </c>
      <c r="B43256" t="s">
        <v>52521</v>
      </c>
    </row>
    <row r="43257" spans="1:2" x14ac:dyDescent="0.35">
      <c r="A43257" s="4" t="s">
        <v>52522</v>
      </c>
      <c r="B43257" t="s">
        <v>52522</v>
      </c>
    </row>
    <row r="43258" spans="1:2" x14ac:dyDescent="0.35">
      <c r="A43258" s="4" t="s">
        <v>52523</v>
      </c>
      <c r="B43258" t="s">
        <v>52523</v>
      </c>
    </row>
    <row r="43259" spans="1:2" x14ac:dyDescent="0.35">
      <c r="A43259" s="4" t="s">
        <v>52524</v>
      </c>
      <c r="B43259" t="s">
        <v>52524</v>
      </c>
    </row>
    <row r="43260" spans="1:2" x14ac:dyDescent="0.35">
      <c r="A43260" s="4" t="s">
        <v>52525</v>
      </c>
      <c r="B43260" t="s">
        <v>52525</v>
      </c>
    </row>
    <row r="43261" spans="1:2" x14ac:dyDescent="0.35">
      <c r="A43261" s="4" t="s">
        <v>52526</v>
      </c>
      <c r="B43261" t="s">
        <v>52526</v>
      </c>
    </row>
    <row r="43262" spans="1:2" x14ac:dyDescent="0.35">
      <c r="A43262" s="4" t="s">
        <v>52527</v>
      </c>
      <c r="B43262" t="s">
        <v>52527</v>
      </c>
    </row>
    <row r="43263" spans="1:2" x14ac:dyDescent="0.35">
      <c r="A43263" s="4" t="s">
        <v>52528</v>
      </c>
      <c r="B43263" t="s">
        <v>52528</v>
      </c>
    </row>
    <row r="43264" spans="1:2" x14ac:dyDescent="0.35">
      <c r="A43264" s="4" t="s">
        <v>52529</v>
      </c>
      <c r="B43264" t="s">
        <v>52529</v>
      </c>
    </row>
    <row r="43265" spans="1:2" x14ac:dyDescent="0.35">
      <c r="A43265" s="4" t="s">
        <v>52530</v>
      </c>
      <c r="B43265" t="s">
        <v>52530</v>
      </c>
    </row>
    <row r="43266" spans="1:2" x14ac:dyDescent="0.35">
      <c r="A43266" s="4" t="s">
        <v>52531</v>
      </c>
      <c r="B43266" t="s">
        <v>52531</v>
      </c>
    </row>
    <row r="43267" spans="1:2" x14ac:dyDescent="0.35">
      <c r="A43267" s="4" t="s">
        <v>52532</v>
      </c>
      <c r="B43267" t="s">
        <v>52532</v>
      </c>
    </row>
    <row r="43268" spans="1:2" x14ac:dyDescent="0.35">
      <c r="A43268" s="4" t="s">
        <v>52533</v>
      </c>
      <c r="B43268" t="s">
        <v>52533</v>
      </c>
    </row>
    <row r="43269" spans="1:2" x14ac:dyDescent="0.35">
      <c r="A43269" s="4" t="s">
        <v>52534</v>
      </c>
      <c r="B43269" t="s">
        <v>52534</v>
      </c>
    </row>
    <row r="43270" spans="1:2" x14ac:dyDescent="0.35">
      <c r="A43270" s="4" t="s">
        <v>52535</v>
      </c>
      <c r="B43270" t="s">
        <v>52535</v>
      </c>
    </row>
    <row r="43271" spans="1:2" x14ac:dyDescent="0.35">
      <c r="A43271" s="4" t="s">
        <v>52536</v>
      </c>
      <c r="B43271" t="s">
        <v>52536</v>
      </c>
    </row>
    <row r="43272" spans="1:2" x14ac:dyDescent="0.35">
      <c r="A43272" s="4" t="s">
        <v>52537</v>
      </c>
      <c r="B43272" t="s">
        <v>52537</v>
      </c>
    </row>
    <row r="43273" spans="1:2" x14ac:dyDescent="0.35">
      <c r="A43273" s="4" t="s">
        <v>52538</v>
      </c>
      <c r="B43273" t="s">
        <v>52538</v>
      </c>
    </row>
    <row r="43274" spans="1:2" x14ac:dyDescent="0.35">
      <c r="A43274" s="4" t="s">
        <v>52539</v>
      </c>
      <c r="B43274" t="s">
        <v>52539</v>
      </c>
    </row>
    <row r="43275" spans="1:2" x14ac:dyDescent="0.35">
      <c r="A43275" s="4" t="s">
        <v>52540</v>
      </c>
      <c r="B43275" t="s">
        <v>52540</v>
      </c>
    </row>
    <row r="43276" spans="1:2" x14ac:dyDescent="0.35">
      <c r="A43276" s="4" t="s">
        <v>52541</v>
      </c>
      <c r="B43276" t="s">
        <v>52541</v>
      </c>
    </row>
    <row r="43277" spans="1:2" x14ac:dyDescent="0.35">
      <c r="A43277" s="4" t="s">
        <v>52542</v>
      </c>
      <c r="B43277" t="s">
        <v>52542</v>
      </c>
    </row>
    <row r="43278" spans="1:2" x14ac:dyDescent="0.35">
      <c r="A43278" s="4" t="s">
        <v>52543</v>
      </c>
      <c r="B43278" t="s">
        <v>52543</v>
      </c>
    </row>
    <row r="43279" spans="1:2" x14ac:dyDescent="0.35">
      <c r="A43279" s="4" t="s">
        <v>52544</v>
      </c>
      <c r="B43279" t="s">
        <v>52544</v>
      </c>
    </row>
    <row r="43280" spans="1:2" x14ac:dyDescent="0.35">
      <c r="A43280" s="4" t="s">
        <v>52545</v>
      </c>
      <c r="B43280" t="s">
        <v>52545</v>
      </c>
    </row>
    <row r="43281" spans="1:2" x14ac:dyDescent="0.35">
      <c r="A43281" s="4" t="s">
        <v>52546</v>
      </c>
      <c r="B43281" t="s">
        <v>52546</v>
      </c>
    </row>
    <row r="43282" spans="1:2" x14ac:dyDescent="0.35">
      <c r="A43282" s="4" t="s">
        <v>52547</v>
      </c>
      <c r="B43282" t="s">
        <v>52547</v>
      </c>
    </row>
    <row r="43283" spans="1:2" x14ac:dyDescent="0.35">
      <c r="A43283" s="4" t="s">
        <v>52548</v>
      </c>
      <c r="B43283" t="s">
        <v>52548</v>
      </c>
    </row>
    <row r="43284" spans="1:2" x14ac:dyDescent="0.35">
      <c r="A43284" s="4" t="s">
        <v>52549</v>
      </c>
      <c r="B43284" t="s">
        <v>52549</v>
      </c>
    </row>
    <row r="43285" spans="1:2" x14ac:dyDescent="0.35">
      <c r="A43285" s="4" t="s">
        <v>52550</v>
      </c>
      <c r="B43285" t="s">
        <v>52550</v>
      </c>
    </row>
    <row r="43286" spans="1:2" x14ac:dyDescent="0.35">
      <c r="A43286" s="4" t="s">
        <v>52551</v>
      </c>
      <c r="B43286" t="s">
        <v>52551</v>
      </c>
    </row>
    <row r="43287" spans="1:2" x14ac:dyDescent="0.35">
      <c r="A43287" s="4" t="s">
        <v>52552</v>
      </c>
      <c r="B43287" t="s">
        <v>52552</v>
      </c>
    </row>
    <row r="43288" spans="1:2" x14ac:dyDescent="0.35">
      <c r="A43288" s="4" t="s">
        <v>52553</v>
      </c>
      <c r="B43288" t="s">
        <v>52553</v>
      </c>
    </row>
    <row r="43289" spans="1:2" x14ac:dyDescent="0.35">
      <c r="A43289" s="4" t="s">
        <v>52554</v>
      </c>
      <c r="B43289" t="s">
        <v>52554</v>
      </c>
    </row>
    <row r="43290" spans="1:2" x14ac:dyDescent="0.35">
      <c r="A43290" s="4" t="s">
        <v>52555</v>
      </c>
      <c r="B43290" t="s">
        <v>52555</v>
      </c>
    </row>
    <row r="43291" spans="1:2" x14ac:dyDescent="0.35">
      <c r="A43291" s="4" t="s">
        <v>52556</v>
      </c>
      <c r="B43291" t="s">
        <v>52556</v>
      </c>
    </row>
    <row r="43292" spans="1:2" x14ac:dyDescent="0.35">
      <c r="A43292" s="4" t="s">
        <v>52557</v>
      </c>
      <c r="B43292" t="s">
        <v>52557</v>
      </c>
    </row>
    <row r="43293" spans="1:2" x14ac:dyDescent="0.35">
      <c r="A43293" s="4" t="s">
        <v>52558</v>
      </c>
      <c r="B43293" t="s">
        <v>52558</v>
      </c>
    </row>
    <row r="43294" spans="1:2" x14ac:dyDescent="0.35">
      <c r="A43294" s="4" t="s">
        <v>52559</v>
      </c>
      <c r="B43294" t="s">
        <v>52559</v>
      </c>
    </row>
    <row r="43295" spans="1:2" x14ac:dyDescent="0.35">
      <c r="A43295" s="4" t="s">
        <v>52560</v>
      </c>
      <c r="B43295" t="s">
        <v>52560</v>
      </c>
    </row>
    <row r="43296" spans="1:2" x14ac:dyDescent="0.35">
      <c r="A43296" s="4" t="s">
        <v>52561</v>
      </c>
      <c r="B43296" t="s">
        <v>52561</v>
      </c>
    </row>
    <row r="43297" spans="1:2" x14ac:dyDescent="0.35">
      <c r="A43297" s="4" t="s">
        <v>52562</v>
      </c>
      <c r="B43297" t="s">
        <v>52562</v>
      </c>
    </row>
    <row r="43298" spans="1:2" x14ac:dyDescent="0.35">
      <c r="A43298" s="4" t="s">
        <v>52563</v>
      </c>
      <c r="B43298" t="s">
        <v>52563</v>
      </c>
    </row>
    <row r="43299" spans="1:2" x14ac:dyDescent="0.35">
      <c r="A43299" s="4" t="s">
        <v>52564</v>
      </c>
      <c r="B43299" t="s">
        <v>52564</v>
      </c>
    </row>
    <row r="43300" spans="1:2" x14ac:dyDescent="0.35">
      <c r="A43300" s="4" t="s">
        <v>52565</v>
      </c>
      <c r="B43300" t="s">
        <v>52565</v>
      </c>
    </row>
    <row r="43301" spans="1:2" x14ac:dyDescent="0.35">
      <c r="A43301" s="4" t="s">
        <v>52566</v>
      </c>
      <c r="B43301" t="s">
        <v>52566</v>
      </c>
    </row>
    <row r="43302" spans="1:2" x14ac:dyDescent="0.35">
      <c r="A43302" s="4" t="s">
        <v>52567</v>
      </c>
      <c r="B43302" t="s">
        <v>52567</v>
      </c>
    </row>
    <row r="43303" spans="1:2" x14ac:dyDescent="0.35">
      <c r="A43303" s="4" t="s">
        <v>52568</v>
      </c>
      <c r="B43303" t="s">
        <v>52568</v>
      </c>
    </row>
    <row r="43304" spans="1:2" x14ac:dyDescent="0.35">
      <c r="A43304" s="4" t="s">
        <v>52569</v>
      </c>
      <c r="B43304" t="s">
        <v>52569</v>
      </c>
    </row>
    <row r="43305" spans="1:2" x14ac:dyDescent="0.35">
      <c r="A43305" s="4" t="s">
        <v>52570</v>
      </c>
      <c r="B43305" t="s">
        <v>52570</v>
      </c>
    </row>
    <row r="43306" spans="1:2" x14ac:dyDescent="0.35">
      <c r="A43306" s="4" t="s">
        <v>52571</v>
      </c>
      <c r="B43306" t="s">
        <v>52571</v>
      </c>
    </row>
    <row r="43307" spans="1:2" x14ac:dyDescent="0.35">
      <c r="A43307" s="4" t="s">
        <v>52572</v>
      </c>
      <c r="B43307" t="s">
        <v>52572</v>
      </c>
    </row>
    <row r="43308" spans="1:2" x14ac:dyDescent="0.35">
      <c r="A43308" s="4" t="s">
        <v>52573</v>
      </c>
      <c r="B43308" t="s">
        <v>52573</v>
      </c>
    </row>
    <row r="43309" spans="1:2" x14ac:dyDescent="0.35">
      <c r="A43309" s="4" t="s">
        <v>52574</v>
      </c>
      <c r="B43309" t="s">
        <v>52574</v>
      </c>
    </row>
    <row r="43310" spans="1:2" x14ac:dyDescent="0.35">
      <c r="A43310" s="4" t="s">
        <v>52575</v>
      </c>
      <c r="B43310" t="s">
        <v>52575</v>
      </c>
    </row>
    <row r="43311" spans="1:2" x14ac:dyDescent="0.35">
      <c r="A43311" s="4" t="s">
        <v>52576</v>
      </c>
      <c r="B43311" t="s">
        <v>52576</v>
      </c>
    </row>
    <row r="43312" spans="1:2" x14ac:dyDescent="0.35">
      <c r="A43312" s="4" t="s">
        <v>52577</v>
      </c>
      <c r="B43312" t="s">
        <v>52577</v>
      </c>
    </row>
    <row r="43313" spans="1:2" x14ac:dyDescent="0.35">
      <c r="A43313" s="4" t="s">
        <v>52578</v>
      </c>
      <c r="B43313" t="s">
        <v>52578</v>
      </c>
    </row>
    <row r="43314" spans="1:2" x14ac:dyDescent="0.35">
      <c r="A43314" s="4" t="s">
        <v>52579</v>
      </c>
      <c r="B43314" t="s">
        <v>52579</v>
      </c>
    </row>
    <row r="43315" spans="1:2" x14ac:dyDescent="0.35">
      <c r="A43315" s="4" t="s">
        <v>52580</v>
      </c>
      <c r="B43315" t="s">
        <v>52580</v>
      </c>
    </row>
    <row r="43316" spans="1:2" x14ac:dyDescent="0.35">
      <c r="A43316" s="4" t="s">
        <v>52581</v>
      </c>
      <c r="B43316" t="s">
        <v>52581</v>
      </c>
    </row>
    <row r="43317" spans="1:2" x14ac:dyDescent="0.35">
      <c r="A43317" s="4" t="s">
        <v>52582</v>
      </c>
      <c r="B43317" t="s">
        <v>52582</v>
      </c>
    </row>
    <row r="43318" spans="1:2" x14ac:dyDescent="0.35">
      <c r="A43318" s="4" t="s">
        <v>52583</v>
      </c>
      <c r="B43318" t="s">
        <v>52583</v>
      </c>
    </row>
    <row r="43319" spans="1:2" x14ac:dyDescent="0.35">
      <c r="A43319" s="4" t="s">
        <v>52584</v>
      </c>
      <c r="B43319" t="s">
        <v>52584</v>
      </c>
    </row>
    <row r="43320" spans="1:2" x14ac:dyDescent="0.35">
      <c r="A43320" s="4" t="s">
        <v>52585</v>
      </c>
      <c r="B43320" t="s">
        <v>52585</v>
      </c>
    </row>
    <row r="43321" spans="1:2" x14ac:dyDescent="0.35">
      <c r="A43321" s="4" t="s">
        <v>52586</v>
      </c>
      <c r="B43321" t="s">
        <v>52586</v>
      </c>
    </row>
    <row r="43322" spans="1:2" x14ac:dyDescent="0.35">
      <c r="A43322" s="4" t="s">
        <v>52587</v>
      </c>
      <c r="B43322" t="s">
        <v>52587</v>
      </c>
    </row>
    <row r="43323" spans="1:2" x14ac:dyDescent="0.35">
      <c r="A43323" s="4" t="s">
        <v>52588</v>
      </c>
      <c r="B43323" t="s">
        <v>52588</v>
      </c>
    </row>
    <row r="43324" spans="1:2" x14ac:dyDescent="0.35">
      <c r="A43324" s="4" t="s">
        <v>52589</v>
      </c>
      <c r="B43324" t="s">
        <v>52589</v>
      </c>
    </row>
    <row r="43325" spans="1:2" x14ac:dyDescent="0.35">
      <c r="A43325" s="4" t="s">
        <v>52590</v>
      </c>
      <c r="B43325" t="s">
        <v>52590</v>
      </c>
    </row>
    <row r="43326" spans="1:2" x14ac:dyDescent="0.35">
      <c r="A43326" s="4" t="s">
        <v>52591</v>
      </c>
      <c r="B43326" t="s">
        <v>52591</v>
      </c>
    </row>
    <row r="43327" spans="1:2" x14ac:dyDescent="0.35">
      <c r="A43327" s="4" t="s">
        <v>52592</v>
      </c>
      <c r="B43327" t="s">
        <v>52592</v>
      </c>
    </row>
    <row r="43328" spans="1:2" x14ac:dyDescent="0.35">
      <c r="A43328" s="4" t="s">
        <v>52593</v>
      </c>
      <c r="B43328" t="s">
        <v>52593</v>
      </c>
    </row>
    <row r="43329" spans="1:2" x14ac:dyDescent="0.35">
      <c r="A43329" s="4" t="s">
        <v>52594</v>
      </c>
      <c r="B43329" t="s">
        <v>52595</v>
      </c>
    </row>
    <row r="43330" spans="1:2" x14ac:dyDescent="0.35">
      <c r="A43330" s="4" t="s">
        <v>52596</v>
      </c>
      <c r="B43330" t="s">
        <v>52597</v>
      </c>
    </row>
    <row r="43331" spans="1:2" x14ac:dyDescent="0.35">
      <c r="A43331" s="4" t="s">
        <v>52598</v>
      </c>
      <c r="B43331" t="s">
        <v>52599</v>
      </c>
    </row>
    <row r="43332" spans="1:2" x14ac:dyDescent="0.35">
      <c r="A43332" s="4" t="s">
        <v>52600</v>
      </c>
      <c r="B43332" t="s">
        <v>52601</v>
      </c>
    </row>
    <row r="43333" spans="1:2" x14ac:dyDescent="0.35">
      <c r="A43333" s="4" t="s">
        <v>52602</v>
      </c>
      <c r="B43333" t="s">
        <v>52603</v>
      </c>
    </row>
    <row r="43334" spans="1:2" x14ac:dyDescent="0.35">
      <c r="A43334" s="4" t="s">
        <v>52604</v>
      </c>
      <c r="B43334" t="s">
        <v>52605</v>
      </c>
    </row>
    <row r="43335" spans="1:2" x14ac:dyDescent="0.35">
      <c r="A43335" s="4" t="s">
        <v>52606</v>
      </c>
      <c r="B43335" t="s">
        <v>52607</v>
      </c>
    </row>
    <row r="43336" spans="1:2" x14ac:dyDescent="0.35">
      <c r="A43336" s="4" t="s">
        <v>52608</v>
      </c>
      <c r="B43336" t="s">
        <v>52609</v>
      </c>
    </row>
    <row r="43337" spans="1:2" x14ac:dyDescent="0.35">
      <c r="A43337" s="4" t="s">
        <v>52610</v>
      </c>
      <c r="B43337" t="s">
        <v>52610</v>
      </c>
    </row>
    <row r="43338" spans="1:2" x14ac:dyDescent="0.35">
      <c r="A43338" s="4" t="s">
        <v>52611</v>
      </c>
      <c r="B43338" t="s">
        <v>52611</v>
      </c>
    </row>
    <row r="43339" spans="1:2" x14ac:dyDescent="0.35">
      <c r="A43339" s="4" t="s">
        <v>52612</v>
      </c>
      <c r="B43339" t="s">
        <v>52612</v>
      </c>
    </row>
    <row r="43340" spans="1:2" x14ac:dyDescent="0.35">
      <c r="A43340" s="4" t="s">
        <v>52613</v>
      </c>
      <c r="B43340" t="s">
        <v>52613</v>
      </c>
    </row>
    <row r="43341" spans="1:2" x14ac:dyDescent="0.35">
      <c r="A43341" s="4" t="s">
        <v>52614</v>
      </c>
      <c r="B43341" t="s">
        <v>52615</v>
      </c>
    </row>
    <row r="43342" spans="1:2" x14ac:dyDescent="0.35">
      <c r="A43342" s="4" t="s">
        <v>52616</v>
      </c>
      <c r="B43342" t="s">
        <v>52617</v>
      </c>
    </row>
    <row r="43343" spans="1:2" x14ac:dyDescent="0.35">
      <c r="A43343" s="4" t="s">
        <v>52618</v>
      </c>
      <c r="B43343" t="s">
        <v>52618</v>
      </c>
    </row>
    <row r="43344" spans="1:2" x14ac:dyDescent="0.35">
      <c r="A43344" s="4" t="s">
        <v>52619</v>
      </c>
      <c r="B43344" t="s">
        <v>52619</v>
      </c>
    </row>
    <row r="43345" spans="1:2" x14ac:dyDescent="0.35">
      <c r="A43345" s="4" t="s">
        <v>52620</v>
      </c>
      <c r="B43345" t="s">
        <v>52599</v>
      </c>
    </row>
    <row r="43346" spans="1:2" x14ac:dyDescent="0.35">
      <c r="A43346" s="4" t="s">
        <v>52609</v>
      </c>
      <c r="B43346" t="s">
        <v>52609</v>
      </c>
    </row>
    <row r="43347" spans="1:2" x14ac:dyDescent="0.35">
      <c r="A43347" s="4" t="s">
        <v>52595</v>
      </c>
      <c r="B43347" t="s">
        <v>52595</v>
      </c>
    </row>
    <row r="43348" spans="1:2" x14ac:dyDescent="0.35">
      <c r="A43348" s="4" t="s">
        <v>52621</v>
      </c>
      <c r="B43348" t="s">
        <v>52601</v>
      </c>
    </row>
    <row r="43349" spans="1:2" x14ac:dyDescent="0.35">
      <c r="A43349" s="4" t="s">
        <v>52622</v>
      </c>
      <c r="B43349" t="s">
        <v>52607</v>
      </c>
    </row>
    <row r="43350" spans="1:2" x14ac:dyDescent="0.35">
      <c r="A43350" s="4" t="s">
        <v>52623</v>
      </c>
      <c r="B43350" t="s">
        <v>52603</v>
      </c>
    </row>
    <row r="43351" spans="1:2" x14ac:dyDescent="0.35">
      <c r="A43351" s="4" t="s">
        <v>52624</v>
      </c>
      <c r="B43351" t="s">
        <v>52605</v>
      </c>
    </row>
    <row r="43352" spans="1:2" x14ac:dyDescent="0.35">
      <c r="A43352" s="4" t="s">
        <v>52625</v>
      </c>
      <c r="B43352" t="s">
        <v>52615</v>
      </c>
    </row>
    <row r="43353" spans="1:2" x14ac:dyDescent="0.35">
      <c r="A43353" s="4" t="s">
        <v>52626</v>
      </c>
      <c r="B43353" t="s">
        <v>52617</v>
      </c>
    </row>
    <row r="43354" spans="1:2" x14ac:dyDescent="0.35">
      <c r="A43354" s="4" t="s">
        <v>52597</v>
      </c>
      <c r="B43354" t="s">
        <v>52597</v>
      </c>
    </row>
    <row r="43355" spans="1:2" x14ac:dyDescent="0.35">
      <c r="A43355" s="4" t="s">
        <v>52599</v>
      </c>
      <c r="B43355" t="s">
        <v>52599</v>
      </c>
    </row>
    <row r="43356" spans="1:2" x14ac:dyDescent="0.35">
      <c r="A43356" s="4" t="s">
        <v>52601</v>
      </c>
      <c r="B43356" t="s">
        <v>52601</v>
      </c>
    </row>
    <row r="43357" spans="1:2" x14ac:dyDescent="0.35">
      <c r="A43357" s="4" t="s">
        <v>52607</v>
      </c>
      <c r="B43357" t="s">
        <v>52607</v>
      </c>
    </row>
    <row r="43358" spans="1:2" x14ac:dyDescent="0.35">
      <c r="A43358" s="4" t="s">
        <v>52615</v>
      </c>
      <c r="B43358" t="s">
        <v>52615</v>
      </c>
    </row>
    <row r="43359" spans="1:2" x14ac:dyDescent="0.35">
      <c r="A43359" s="4" t="s">
        <v>52603</v>
      </c>
      <c r="B43359" t="s">
        <v>52603</v>
      </c>
    </row>
    <row r="43360" spans="1:2" x14ac:dyDescent="0.35">
      <c r="A43360" s="4" t="s">
        <v>52605</v>
      </c>
      <c r="B43360" t="s">
        <v>52605</v>
      </c>
    </row>
    <row r="43361" spans="1:2" x14ac:dyDescent="0.35">
      <c r="A43361" s="4" t="s">
        <v>52617</v>
      </c>
      <c r="B43361" t="s">
        <v>52617</v>
      </c>
    </row>
    <row r="43362" spans="1:2" x14ac:dyDescent="0.35">
      <c r="A43362" s="4" t="s">
        <v>52627</v>
      </c>
      <c r="B43362" t="s">
        <v>52628</v>
      </c>
    </row>
    <row r="43363" spans="1:2" x14ac:dyDescent="0.35">
      <c r="A43363" s="4" t="s">
        <v>50389</v>
      </c>
      <c r="B43363" t="s">
        <v>50389</v>
      </c>
    </row>
    <row r="43364" spans="1:2" x14ac:dyDescent="0.35">
      <c r="A43364" s="4" t="s">
        <v>52629</v>
      </c>
      <c r="B43364" t="s">
        <v>50397</v>
      </c>
    </row>
    <row r="43365" spans="1:2" x14ac:dyDescent="0.35">
      <c r="A43365" s="4" t="s">
        <v>50395</v>
      </c>
      <c r="B43365" t="s">
        <v>50395</v>
      </c>
    </row>
    <row r="43366" spans="1:2" x14ac:dyDescent="0.35">
      <c r="A43366" s="4" t="s">
        <v>52630</v>
      </c>
      <c r="B43366" t="s">
        <v>50393</v>
      </c>
    </row>
    <row r="43367" spans="1:2" x14ac:dyDescent="0.35">
      <c r="A43367" s="4" t="s">
        <v>50405</v>
      </c>
      <c r="B43367" t="s">
        <v>50405</v>
      </c>
    </row>
    <row r="43368" spans="1:2" x14ac:dyDescent="0.35">
      <c r="A43368" s="4" t="s">
        <v>52631</v>
      </c>
      <c r="B43368" t="s">
        <v>50403</v>
      </c>
    </row>
    <row r="43369" spans="1:2" x14ac:dyDescent="0.35">
      <c r="A43369" s="4" t="s">
        <v>50401</v>
      </c>
      <c r="B43369" t="s">
        <v>50401</v>
      </c>
    </row>
    <row r="43370" spans="1:2" x14ac:dyDescent="0.35">
      <c r="A43370" s="4" t="s">
        <v>50403</v>
      </c>
      <c r="B43370" t="s">
        <v>50403</v>
      </c>
    </row>
    <row r="43371" spans="1:2" x14ac:dyDescent="0.35">
      <c r="A43371" s="4" t="s">
        <v>52632</v>
      </c>
      <c r="B43371" t="s">
        <v>52632</v>
      </c>
    </row>
    <row r="43372" spans="1:2" x14ac:dyDescent="0.35">
      <c r="A43372" s="4" t="s">
        <v>52633</v>
      </c>
      <c r="B43372" t="s">
        <v>52633</v>
      </c>
    </row>
    <row r="43373" spans="1:2" x14ac:dyDescent="0.35">
      <c r="A43373" s="4" t="s">
        <v>52634</v>
      </c>
      <c r="B43373" t="s">
        <v>52634</v>
      </c>
    </row>
    <row r="43374" spans="1:2" x14ac:dyDescent="0.35">
      <c r="A43374" s="4" t="s">
        <v>52635</v>
      </c>
      <c r="B43374" t="s">
        <v>52635</v>
      </c>
    </row>
    <row r="43375" spans="1:2" x14ac:dyDescent="0.35">
      <c r="A43375" s="4" t="s">
        <v>52636</v>
      </c>
      <c r="B43375" t="s">
        <v>52636</v>
      </c>
    </row>
    <row r="43376" spans="1:2" x14ac:dyDescent="0.35">
      <c r="A43376" s="4" t="s">
        <v>52637</v>
      </c>
      <c r="B43376" t="s">
        <v>52637</v>
      </c>
    </row>
    <row r="43377" spans="1:2" x14ac:dyDescent="0.35">
      <c r="A43377" s="4" t="s">
        <v>52638</v>
      </c>
      <c r="B43377" t="s">
        <v>52639</v>
      </c>
    </row>
    <row r="43378" spans="1:2" x14ac:dyDescent="0.35">
      <c r="A43378" s="4" t="s">
        <v>50462</v>
      </c>
      <c r="B43378" t="s">
        <v>50462</v>
      </c>
    </row>
    <row r="43379" spans="1:2" x14ac:dyDescent="0.35">
      <c r="A43379" s="4" t="s">
        <v>50397</v>
      </c>
      <c r="B43379" t="s">
        <v>50397</v>
      </c>
    </row>
    <row r="43380" spans="1:2" x14ac:dyDescent="0.35">
      <c r="A43380" s="4" t="s">
        <v>52628</v>
      </c>
      <c r="B43380" t="s">
        <v>52628</v>
      </c>
    </row>
    <row r="43381" spans="1:2" x14ac:dyDescent="0.35">
      <c r="A43381" s="4" t="s">
        <v>50393</v>
      </c>
      <c r="B43381" t="s">
        <v>50393</v>
      </c>
    </row>
    <row r="43382" spans="1:2" x14ac:dyDescent="0.35">
      <c r="A43382" s="4" t="s">
        <v>52639</v>
      </c>
      <c r="B43382" t="s">
        <v>52639</v>
      </c>
    </row>
    <row r="43383" spans="1:2" x14ac:dyDescent="0.35">
      <c r="A43383" s="4" t="s">
        <v>52640</v>
      </c>
      <c r="B43383" t="s">
        <v>52640</v>
      </c>
    </row>
    <row r="43384" spans="1:2" x14ac:dyDescent="0.35">
      <c r="A43384" s="4" t="s">
        <v>52641</v>
      </c>
      <c r="B43384" t="s">
        <v>52641</v>
      </c>
    </row>
    <row r="43385" spans="1:2" x14ac:dyDescent="0.35">
      <c r="A43385" s="4" t="s">
        <v>52642</v>
      </c>
      <c r="B43385" t="s">
        <v>52642</v>
      </c>
    </row>
    <row r="43386" spans="1:2" x14ac:dyDescent="0.35">
      <c r="A43386" s="4" t="s">
        <v>52643</v>
      </c>
      <c r="B43386" t="s">
        <v>52643</v>
      </c>
    </row>
    <row r="43387" spans="1:2" x14ac:dyDescent="0.35">
      <c r="A43387" s="4" t="s">
        <v>52644</v>
      </c>
      <c r="B43387" t="s">
        <v>52644</v>
      </c>
    </row>
    <row r="43388" spans="1:2" x14ac:dyDescent="0.35">
      <c r="A43388" s="4" t="s">
        <v>52645</v>
      </c>
      <c r="B43388" t="s">
        <v>52645</v>
      </c>
    </row>
    <row r="43389" spans="1:2" x14ac:dyDescent="0.35">
      <c r="A43389" s="4" t="s">
        <v>52646</v>
      </c>
      <c r="B43389" t="s">
        <v>52646</v>
      </c>
    </row>
    <row r="43390" spans="1:2" x14ac:dyDescent="0.35">
      <c r="A43390" s="4" t="s">
        <v>52647</v>
      </c>
      <c r="B43390" t="s">
        <v>52647</v>
      </c>
    </row>
    <row r="43391" spans="1:2" x14ac:dyDescent="0.35">
      <c r="A43391" s="4" t="s">
        <v>52648</v>
      </c>
      <c r="B43391" t="s">
        <v>52648</v>
      </c>
    </row>
    <row r="43392" spans="1:2" x14ac:dyDescent="0.35">
      <c r="A43392" s="4" t="s">
        <v>52649</v>
      </c>
      <c r="B43392" t="s">
        <v>52649</v>
      </c>
    </row>
    <row r="43393" spans="1:2" x14ac:dyDescent="0.35">
      <c r="A43393" s="4" t="s">
        <v>52650</v>
      </c>
      <c r="B43393" t="s">
        <v>52650</v>
      </c>
    </row>
    <row r="43394" spans="1:2" x14ac:dyDescent="0.35">
      <c r="A43394" s="4" t="s">
        <v>52651</v>
      </c>
      <c r="B43394" t="s">
        <v>52651</v>
      </c>
    </row>
    <row r="43395" spans="1:2" x14ac:dyDescent="0.35">
      <c r="A43395" s="4" t="s">
        <v>52652</v>
      </c>
      <c r="B43395" t="s">
        <v>52652</v>
      </c>
    </row>
    <row r="43396" spans="1:2" x14ac:dyDescent="0.35">
      <c r="A43396" s="4" t="s">
        <v>52653</v>
      </c>
      <c r="B43396" t="s">
        <v>52654</v>
      </c>
    </row>
    <row r="43397" spans="1:2" x14ac:dyDescent="0.35">
      <c r="A43397" s="4" t="s">
        <v>52655</v>
      </c>
      <c r="B43397" t="s">
        <v>52656</v>
      </c>
    </row>
    <row r="43398" spans="1:2" x14ac:dyDescent="0.35">
      <c r="A43398" s="4" t="s">
        <v>52654</v>
      </c>
      <c r="B43398" t="s">
        <v>52654</v>
      </c>
    </row>
    <row r="43399" spans="1:2" x14ac:dyDescent="0.35">
      <c r="A43399" s="4" t="s">
        <v>52656</v>
      </c>
      <c r="B43399" t="s">
        <v>52656</v>
      </c>
    </row>
    <row r="43400" spans="1:2" x14ac:dyDescent="0.35">
      <c r="A43400" s="4" t="s">
        <v>52657</v>
      </c>
      <c r="B43400" t="s">
        <v>52657</v>
      </c>
    </row>
    <row r="43401" spans="1:2" x14ac:dyDescent="0.35">
      <c r="A43401" s="4" t="s">
        <v>52658</v>
      </c>
      <c r="B43401" t="s">
        <v>52658</v>
      </c>
    </row>
    <row r="43402" spans="1:2" x14ac:dyDescent="0.35">
      <c r="A43402" s="4" t="s">
        <v>52659</v>
      </c>
      <c r="B43402" t="s">
        <v>52659</v>
      </c>
    </row>
    <row r="43403" spans="1:2" x14ac:dyDescent="0.35">
      <c r="A43403" s="4" t="s">
        <v>52660</v>
      </c>
      <c r="B43403" t="s">
        <v>52660</v>
      </c>
    </row>
    <row r="43404" spans="1:2" x14ac:dyDescent="0.35">
      <c r="A43404" s="4" t="s">
        <v>52661</v>
      </c>
      <c r="B43404" t="s">
        <v>52661</v>
      </c>
    </row>
    <row r="43405" spans="1:2" x14ac:dyDescent="0.35">
      <c r="A43405" s="4" t="s">
        <v>52662</v>
      </c>
      <c r="B43405" t="s">
        <v>52662</v>
      </c>
    </row>
    <row r="43406" spans="1:2" x14ac:dyDescent="0.35">
      <c r="A43406" s="4" t="s">
        <v>52663</v>
      </c>
      <c r="B43406" t="s">
        <v>52663</v>
      </c>
    </row>
    <row r="43407" spans="1:2" x14ac:dyDescent="0.35">
      <c r="A43407" s="4" t="s">
        <v>52664</v>
      </c>
      <c r="B43407" t="s">
        <v>52664</v>
      </c>
    </row>
    <row r="43408" spans="1:2" x14ac:dyDescent="0.35">
      <c r="A43408" s="4" t="s">
        <v>52665</v>
      </c>
      <c r="B43408" t="s">
        <v>52665</v>
      </c>
    </row>
    <row r="43409" spans="1:2" x14ac:dyDescent="0.35">
      <c r="A43409" s="4" t="s">
        <v>52666</v>
      </c>
      <c r="B43409" t="s">
        <v>52666</v>
      </c>
    </row>
    <row r="43410" spans="1:2" x14ac:dyDescent="0.35">
      <c r="A43410" s="4" t="s">
        <v>52667</v>
      </c>
      <c r="B43410" t="s">
        <v>52667</v>
      </c>
    </row>
    <row r="43411" spans="1:2" x14ac:dyDescent="0.35">
      <c r="A43411" s="4" t="s">
        <v>52668</v>
      </c>
      <c r="B43411" t="s">
        <v>52668</v>
      </c>
    </row>
    <row r="43412" spans="1:2" x14ac:dyDescent="0.35">
      <c r="A43412" s="4" t="s">
        <v>52669</v>
      </c>
      <c r="B43412" t="s">
        <v>52669</v>
      </c>
    </row>
    <row r="43413" spans="1:2" x14ac:dyDescent="0.35">
      <c r="A43413" s="4" t="s">
        <v>52670</v>
      </c>
      <c r="B43413" t="s">
        <v>52670</v>
      </c>
    </row>
    <row r="43414" spans="1:2" x14ac:dyDescent="0.35">
      <c r="A43414" s="4" t="s">
        <v>52671</v>
      </c>
      <c r="B43414" t="s">
        <v>52671</v>
      </c>
    </row>
    <row r="43415" spans="1:2" x14ac:dyDescent="0.35">
      <c r="A43415" s="4" t="s">
        <v>52672</v>
      </c>
      <c r="B43415" t="s">
        <v>52673</v>
      </c>
    </row>
    <row r="43416" spans="1:2" x14ac:dyDescent="0.35">
      <c r="A43416" s="4" t="s">
        <v>52674</v>
      </c>
      <c r="B43416" t="s">
        <v>52674</v>
      </c>
    </row>
    <row r="43417" spans="1:2" x14ac:dyDescent="0.35">
      <c r="A43417" s="4" t="s">
        <v>52675</v>
      </c>
      <c r="B43417" t="s">
        <v>52676</v>
      </c>
    </row>
    <row r="43418" spans="1:2" x14ac:dyDescent="0.35">
      <c r="A43418" s="4" t="s">
        <v>52677</v>
      </c>
      <c r="B43418" t="s">
        <v>52677</v>
      </c>
    </row>
    <row r="43419" spans="1:2" x14ac:dyDescent="0.35">
      <c r="A43419" s="4" t="s">
        <v>52678</v>
      </c>
      <c r="B43419" t="s">
        <v>52678</v>
      </c>
    </row>
    <row r="43420" spans="1:2" x14ac:dyDescent="0.35">
      <c r="A43420" s="4" t="s">
        <v>52679</v>
      </c>
      <c r="B43420" t="s">
        <v>52679</v>
      </c>
    </row>
    <row r="43421" spans="1:2" x14ac:dyDescent="0.35">
      <c r="A43421" s="4" t="s">
        <v>52680</v>
      </c>
      <c r="B43421" t="s">
        <v>52680</v>
      </c>
    </row>
    <row r="43422" spans="1:2" x14ac:dyDescent="0.35">
      <c r="A43422" s="4" t="s">
        <v>52676</v>
      </c>
      <c r="B43422" t="s">
        <v>52676</v>
      </c>
    </row>
    <row r="43423" spans="1:2" x14ac:dyDescent="0.35">
      <c r="A43423" s="4" t="s">
        <v>52673</v>
      </c>
      <c r="B43423" t="s">
        <v>52673</v>
      </c>
    </row>
    <row r="43424" spans="1:2" x14ac:dyDescent="0.35">
      <c r="A43424" s="4" t="s">
        <v>52681</v>
      </c>
      <c r="B43424" t="s">
        <v>52681</v>
      </c>
    </row>
    <row r="43425" spans="1:2" x14ac:dyDescent="0.35">
      <c r="A43425" s="4" t="s">
        <v>52682</v>
      </c>
      <c r="B43425" t="s">
        <v>52682</v>
      </c>
    </row>
    <row r="43426" spans="1:2" x14ac:dyDescent="0.35">
      <c r="A43426" s="4" t="s">
        <v>52683</v>
      </c>
      <c r="B43426" t="s">
        <v>52683</v>
      </c>
    </row>
    <row r="43427" spans="1:2" x14ac:dyDescent="0.35">
      <c r="A43427" s="4" t="s">
        <v>52684</v>
      </c>
      <c r="B43427" t="s">
        <v>52684</v>
      </c>
    </row>
    <row r="43428" spans="1:2" x14ac:dyDescent="0.35">
      <c r="A43428" s="4" t="s">
        <v>52685</v>
      </c>
      <c r="B43428" t="s">
        <v>52685</v>
      </c>
    </row>
    <row r="43429" spans="1:2" x14ac:dyDescent="0.35">
      <c r="A43429" s="4" t="s">
        <v>52686</v>
      </c>
      <c r="B43429" t="s">
        <v>52686</v>
      </c>
    </row>
    <row r="43430" spans="1:2" x14ac:dyDescent="0.35">
      <c r="A43430" s="4" t="s">
        <v>52687</v>
      </c>
      <c r="B43430" t="s">
        <v>52688</v>
      </c>
    </row>
    <row r="43431" spans="1:2" x14ac:dyDescent="0.35">
      <c r="A43431" s="4" t="s">
        <v>52689</v>
      </c>
      <c r="B43431" t="s">
        <v>52689</v>
      </c>
    </row>
    <row r="43432" spans="1:2" x14ac:dyDescent="0.35">
      <c r="A43432" s="4" t="s">
        <v>52690</v>
      </c>
      <c r="B43432" t="s">
        <v>52690</v>
      </c>
    </row>
    <row r="43433" spans="1:2" x14ac:dyDescent="0.35">
      <c r="A43433" s="4" t="s">
        <v>52691</v>
      </c>
      <c r="B43433" t="s">
        <v>52691</v>
      </c>
    </row>
    <row r="43434" spans="1:2" x14ac:dyDescent="0.35">
      <c r="A43434" s="4" t="s">
        <v>52692</v>
      </c>
      <c r="B43434" t="s">
        <v>52692</v>
      </c>
    </row>
    <row r="43435" spans="1:2" x14ac:dyDescent="0.35">
      <c r="A43435" s="4" t="s">
        <v>52693</v>
      </c>
      <c r="B43435" t="s">
        <v>52694</v>
      </c>
    </row>
    <row r="43436" spans="1:2" x14ac:dyDescent="0.35">
      <c r="A43436" s="4" t="s">
        <v>52695</v>
      </c>
      <c r="B43436" t="s">
        <v>52695</v>
      </c>
    </row>
    <row r="43437" spans="1:2" x14ac:dyDescent="0.35">
      <c r="A43437" s="4" t="s">
        <v>52688</v>
      </c>
      <c r="B43437" t="s">
        <v>52688</v>
      </c>
    </row>
    <row r="43438" spans="1:2" x14ac:dyDescent="0.35">
      <c r="A43438" s="4" t="s">
        <v>52694</v>
      </c>
      <c r="B43438" t="s">
        <v>52694</v>
      </c>
    </row>
    <row r="43439" spans="1:2" x14ac:dyDescent="0.35">
      <c r="A43439" s="4" t="s">
        <v>52696</v>
      </c>
      <c r="B43439" t="s">
        <v>52696</v>
      </c>
    </row>
    <row r="43440" spans="1:2" x14ac:dyDescent="0.35">
      <c r="A43440" s="4" t="s">
        <v>52697</v>
      </c>
      <c r="B43440" t="s">
        <v>52696</v>
      </c>
    </row>
    <row r="43441" spans="1:2" x14ac:dyDescent="0.35">
      <c r="A43441" s="4" t="s">
        <v>52698</v>
      </c>
      <c r="B43441" t="s">
        <v>52698</v>
      </c>
    </row>
    <row r="43442" spans="1:2" x14ac:dyDescent="0.35">
      <c r="A43442" s="4" t="s">
        <v>52699</v>
      </c>
      <c r="B43442" t="s">
        <v>52699</v>
      </c>
    </row>
    <row r="43443" spans="1:2" x14ac:dyDescent="0.35">
      <c r="A43443" s="4" t="s">
        <v>52700</v>
      </c>
      <c r="B43443" t="s">
        <v>52700</v>
      </c>
    </row>
    <row r="43444" spans="1:2" x14ac:dyDescent="0.35">
      <c r="A43444" s="4" t="s">
        <v>52701</v>
      </c>
      <c r="B43444" t="s">
        <v>52701</v>
      </c>
    </row>
    <row r="43445" spans="1:2" x14ac:dyDescent="0.35">
      <c r="A43445" s="4" t="s">
        <v>52702</v>
      </c>
      <c r="B43445" t="s">
        <v>52702</v>
      </c>
    </row>
    <row r="43446" spans="1:2" x14ac:dyDescent="0.35">
      <c r="A43446" s="4" t="s">
        <v>52703</v>
      </c>
      <c r="B43446" t="s">
        <v>52703</v>
      </c>
    </row>
    <row r="43447" spans="1:2" x14ac:dyDescent="0.35">
      <c r="A43447" s="4" t="s">
        <v>52704</v>
      </c>
      <c r="B43447" t="s">
        <v>52704</v>
      </c>
    </row>
    <row r="43448" spans="1:2" x14ac:dyDescent="0.35">
      <c r="A43448" s="4" t="s">
        <v>52705</v>
      </c>
      <c r="B43448" t="s">
        <v>52705</v>
      </c>
    </row>
    <row r="43449" spans="1:2" x14ac:dyDescent="0.35">
      <c r="A43449" s="4" t="s">
        <v>52706</v>
      </c>
      <c r="B43449" t="s">
        <v>52706</v>
      </c>
    </row>
    <row r="43450" spans="1:2" x14ac:dyDescent="0.35">
      <c r="A43450" s="4" t="s">
        <v>52707</v>
      </c>
      <c r="B43450" t="s">
        <v>52707</v>
      </c>
    </row>
    <row r="43451" spans="1:2" x14ac:dyDescent="0.35">
      <c r="A43451" s="4" t="s">
        <v>52708</v>
      </c>
      <c r="B43451" t="s">
        <v>52708</v>
      </c>
    </row>
    <row r="43452" spans="1:2" x14ac:dyDescent="0.35">
      <c r="A43452" s="4" t="s">
        <v>52709</v>
      </c>
      <c r="B43452" t="s">
        <v>52709</v>
      </c>
    </row>
    <row r="43453" spans="1:2" x14ac:dyDescent="0.35">
      <c r="A43453" s="4" t="s">
        <v>52710</v>
      </c>
      <c r="B43453" t="s">
        <v>52710</v>
      </c>
    </row>
    <row r="43454" spans="1:2" x14ac:dyDescent="0.35">
      <c r="A43454" s="4" t="s">
        <v>52711</v>
      </c>
      <c r="B43454" t="s">
        <v>52711</v>
      </c>
    </row>
    <row r="43455" spans="1:2" x14ac:dyDescent="0.35">
      <c r="A43455" s="4" t="s">
        <v>52712</v>
      </c>
      <c r="B43455" t="s">
        <v>52712</v>
      </c>
    </row>
    <row r="43456" spans="1:2" x14ac:dyDescent="0.35">
      <c r="A43456" s="4" t="s">
        <v>52713</v>
      </c>
      <c r="B43456" t="s">
        <v>52713</v>
      </c>
    </row>
    <row r="43457" spans="1:2" x14ac:dyDescent="0.35">
      <c r="A43457" s="4" t="s">
        <v>52714</v>
      </c>
      <c r="B43457" t="s">
        <v>52715</v>
      </c>
    </row>
    <row r="43458" spans="1:2" x14ac:dyDescent="0.35">
      <c r="A43458" s="4" t="s">
        <v>52716</v>
      </c>
      <c r="B43458" t="s">
        <v>52717</v>
      </c>
    </row>
    <row r="43459" spans="1:2" x14ac:dyDescent="0.35">
      <c r="A43459" s="4" t="s">
        <v>52718</v>
      </c>
      <c r="B43459" t="s">
        <v>52719</v>
      </c>
    </row>
    <row r="43460" spans="1:2" x14ac:dyDescent="0.35">
      <c r="A43460" s="4" t="s">
        <v>52720</v>
      </c>
      <c r="B43460" t="s">
        <v>52721</v>
      </c>
    </row>
    <row r="43461" spans="1:2" x14ac:dyDescent="0.35">
      <c r="A43461" s="4" t="s">
        <v>52722</v>
      </c>
      <c r="B43461" t="s">
        <v>52722</v>
      </c>
    </row>
    <row r="43462" spans="1:2" x14ac:dyDescent="0.35">
      <c r="A43462" s="4" t="s">
        <v>52723</v>
      </c>
      <c r="B43462" t="s">
        <v>52723</v>
      </c>
    </row>
    <row r="43463" spans="1:2" x14ac:dyDescent="0.35">
      <c r="A43463" s="4" t="s">
        <v>52724</v>
      </c>
      <c r="B43463" t="s">
        <v>52725</v>
      </c>
    </row>
    <row r="43464" spans="1:2" x14ac:dyDescent="0.35">
      <c r="A43464" s="4" t="s">
        <v>52726</v>
      </c>
      <c r="B43464" t="s">
        <v>52727</v>
      </c>
    </row>
    <row r="43465" spans="1:2" x14ac:dyDescent="0.35">
      <c r="A43465" s="4" t="s">
        <v>52728</v>
      </c>
      <c r="B43465" t="s">
        <v>52729</v>
      </c>
    </row>
    <row r="43466" spans="1:2" x14ac:dyDescent="0.35">
      <c r="A43466" s="4" t="s">
        <v>52730</v>
      </c>
      <c r="B43466" t="s">
        <v>52730</v>
      </c>
    </row>
    <row r="43467" spans="1:2" x14ac:dyDescent="0.35">
      <c r="A43467" s="4" t="s">
        <v>52731</v>
      </c>
      <c r="B43467" t="s">
        <v>52732</v>
      </c>
    </row>
    <row r="43468" spans="1:2" x14ac:dyDescent="0.35">
      <c r="A43468" s="4" t="s">
        <v>52733</v>
      </c>
      <c r="B43468" t="s">
        <v>52733</v>
      </c>
    </row>
    <row r="43469" spans="1:2" x14ac:dyDescent="0.35">
      <c r="A43469" s="4" t="s">
        <v>52734</v>
      </c>
      <c r="B43469" t="s">
        <v>52735</v>
      </c>
    </row>
    <row r="43470" spans="1:2" x14ac:dyDescent="0.35">
      <c r="A43470" s="4" t="s">
        <v>52736</v>
      </c>
      <c r="B43470" t="s">
        <v>52737</v>
      </c>
    </row>
    <row r="43471" spans="1:2" x14ac:dyDescent="0.35">
      <c r="A43471" s="4" t="s">
        <v>52738</v>
      </c>
      <c r="B43471" t="s">
        <v>52738</v>
      </c>
    </row>
    <row r="43472" spans="1:2" x14ac:dyDescent="0.35">
      <c r="A43472" s="4" t="s">
        <v>52739</v>
      </c>
      <c r="B43472" t="s">
        <v>52729</v>
      </c>
    </row>
    <row r="43473" spans="1:2" x14ac:dyDescent="0.35">
      <c r="A43473" s="4" t="s">
        <v>52740</v>
      </c>
      <c r="B43473" t="s">
        <v>52719</v>
      </c>
    </row>
    <row r="43474" spans="1:2" x14ac:dyDescent="0.35">
      <c r="A43474" s="4" t="s">
        <v>52741</v>
      </c>
      <c r="B43474" t="s">
        <v>52727</v>
      </c>
    </row>
    <row r="43475" spans="1:2" x14ac:dyDescent="0.35">
      <c r="A43475" s="4" t="s">
        <v>52742</v>
      </c>
      <c r="B43475" t="s">
        <v>52715</v>
      </c>
    </row>
    <row r="43476" spans="1:2" x14ac:dyDescent="0.35">
      <c r="A43476" s="4" t="s">
        <v>52743</v>
      </c>
      <c r="B43476" t="s">
        <v>52744</v>
      </c>
    </row>
    <row r="43477" spans="1:2" x14ac:dyDescent="0.35">
      <c r="A43477" s="4" t="s">
        <v>52745</v>
      </c>
      <c r="B43477" t="s">
        <v>52745</v>
      </c>
    </row>
    <row r="43478" spans="1:2" x14ac:dyDescent="0.35">
      <c r="A43478" s="4" t="s">
        <v>52746</v>
      </c>
      <c r="B43478" t="s">
        <v>52721</v>
      </c>
    </row>
    <row r="43479" spans="1:2" x14ac:dyDescent="0.35">
      <c r="A43479" s="4" t="s">
        <v>52727</v>
      </c>
      <c r="B43479" t="s">
        <v>52727</v>
      </c>
    </row>
    <row r="43480" spans="1:2" x14ac:dyDescent="0.35">
      <c r="A43480" s="4" t="s">
        <v>52747</v>
      </c>
      <c r="B43480" t="s">
        <v>52719</v>
      </c>
    </row>
    <row r="43481" spans="1:2" x14ac:dyDescent="0.35">
      <c r="A43481" s="4" t="s">
        <v>52729</v>
      </c>
      <c r="B43481" t="s">
        <v>52729</v>
      </c>
    </row>
    <row r="43482" spans="1:2" x14ac:dyDescent="0.35">
      <c r="A43482" s="4" t="s">
        <v>52748</v>
      </c>
      <c r="B43482" t="s">
        <v>52715</v>
      </c>
    </row>
    <row r="43483" spans="1:2" x14ac:dyDescent="0.35">
      <c r="A43483" s="4" t="s">
        <v>52749</v>
      </c>
      <c r="B43483" t="s">
        <v>52717</v>
      </c>
    </row>
    <row r="43484" spans="1:2" x14ac:dyDescent="0.35">
      <c r="A43484" s="4" t="s">
        <v>52744</v>
      </c>
      <c r="B43484" t="s">
        <v>52744</v>
      </c>
    </row>
    <row r="43485" spans="1:2" x14ac:dyDescent="0.35">
      <c r="A43485" s="4" t="s">
        <v>52735</v>
      </c>
      <c r="B43485" t="s">
        <v>52735</v>
      </c>
    </row>
    <row r="43486" spans="1:2" x14ac:dyDescent="0.35">
      <c r="A43486" s="4" t="s">
        <v>52737</v>
      </c>
      <c r="B43486" t="s">
        <v>52737</v>
      </c>
    </row>
    <row r="43487" spans="1:2" x14ac:dyDescent="0.35">
      <c r="A43487" s="4" t="s">
        <v>52732</v>
      </c>
      <c r="B43487" t="s">
        <v>52732</v>
      </c>
    </row>
    <row r="43488" spans="1:2" x14ac:dyDescent="0.35">
      <c r="A43488" s="4" t="s">
        <v>52725</v>
      </c>
      <c r="B43488" t="s">
        <v>52725</v>
      </c>
    </row>
    <row r="43489" spans="1:2" x14ac:dyDescent="0.35">
      <c r="A43489" s="4" t="s">
        <v>52721</v>
      </c>
      <c r="B43489" t="s">
        <v>52721</v>
      </c>
    </row>
    <row r="43490" spans="1:2" x14ac:dyDescent="0.35">
      <c r="A43490" s="4" t="s">
        <v>52719</v>
      </c>
      <c r="B43490" t="s">
        <v>52719</v>
      </c>
    </row>
    <row r="43491" spans="1:2" x14ac:dyDescent="0.35">
      <c r="A43491" s="4" t="s">
        <v>52715</v>
      </c>
      <c r="B43491" t="s">
        <v>52715</v>
      </c>
    </row>
    <row r="43492" spans="1:2" x14ac:dyDescent="0.35">
      <c r="A43492" s="4" t="s">
        <v>52717</v>
      </c>
      <c r="B43492" t="s">
        <v>52717</v>
      </c>
    </row>
    <row r="43493" spans="1:2" x14ac:dyDescent="0.35">
      <c r="A43493" s="4" t="s">
        <v>52750</v>
      </c>
      <c r="B43493" t="s">
        <v>52750</v>
      </c>
    </row>
    <row r="43494" spans="1:2" x14ac:dyDescent="0.35">
      <c r="A43494" s="4" t="s">
        <v>52751</v>
      </c>
      <c r="B43494" t="s">
        <v>52751</v>
      </c>
    </row>
    <row r="43495" spans="1:2" x14ac:dyDescent="0.35">
      <c r="A43495" s="4" t="s">
        <v>52752</v>
      </c>
      <c r="B43495" t="s">
        <v>52753</v>
      </c>
    </row>
    <row r="43496" spans="1:2" x14ac:dyDescent="0.35">
      <c r="A43496" s="4" t="s">
        <v>52754</v>
      </c>
      <c r="B43496" t="s">
        <v>52755</v>
      </c>
    </row>
    <row r="43497" spans="1:2" x14ac:dyDescent="0.35">
      <c r="A43497" s="4" t="s">
        <v>52753</v>
      </c>
      <c r="B43497" t="s">
        <v>52753</v>
      </c>
    </row>
    <row r="43498" spans="1:2" x14ac:dyDescent="0.35">
      <c r="A43498" s="4" t="s">
        <v>52755</v>
      </c>
      <c r="B43498" t="s">
        <v>52755</v>
      </c>
    </row>
    <row r="43499" spans="1:2" x14ac:dyDescent="0.35">
      <c r="A43499" s="4" t="s">
        <v>52756</v>
      </c>
      <c r="B43499" t="s">
        <v>52757</v>
      </c>
    </row>
    <row r="43500" spans="1:2" x14ac:dyDescent="0.35">
      <c r="A43500" s="4" t="s">
        <v>52758</v>
      </c>
      <c r="B43500" t="s">
        <v>52759</v>
      </c>
    </row>
    <row r="43501" spans="1:2" x14ac:dyDescent="0.35">
      <c r="A43501" s="4" t="s">
        <v>52760</v>
      </c>
      <c r="B43501" t="s">
        <v>52761</v>
      </c>
    </row>
    <row r="43502" spans="1:2" x14ac:dyDescent="0.35">
      <c r="A43502" s="4" t="s">
        <v>52762</v>
      </c>
      <c r="B43502" t="s">
        <v>52763</v>
      </c>
    </row>
    <row r="43503" spans="1:2" x14ac:dyDescent="0.35">
      <c r="A43503" s="4" t="s">
        <v>52764</v>
      </c>
      <c r="B43503" t="s">
        <v>52765</v>
      </c>
    </row>
    <row r="43504" spans="1:2" x14ac:dyDescent="0.35">
      <c r="A43504" s="4" t="s">
        <v>52766</v>
      </c>
      <c r="B43504" t="s">
        <v>52767</v>
      </c>
    </row>
    <row r="43505" spans="1:2" x14ac:dyDescent="0.35">
      <c r="A43505" s="4" t="s">
        <v>52768</v>
      </c>
      <c r="B43505" t="s">
        <v>52768</v>
      </c>
    </row>
    <row r="43506" spans="1:2" x14ac:dyDescent="0.35">
      <c r="A43506" s="4" t="s">
        <v>52757</v>
      </c>
      <c r="B43506" t="s">
        <v>52757</v>
      </c>
    </row>
    <row r="43507" spans="1:2" x14ac:dyDescent="0.35">
      <c r="A43507" s="4" t="s">
        <v>52765</v>
      </c>
      <c r="B43507" t="s">
        <v>52765</v>
      </c>
    </row>
    <row r="43508" spans="1:2" x14ac:dyDescent="0.35">
      <c r="A43508" s="4" t="s">
        <v>52769</v>
      </c>
      <c r="B43508" t="s">
        <v>52769</v>
      </c>
    </row>
    <row r="43509" spans="1:2" x14ac:dyDescent="0.35">
      <c r="A43509" s="4" t="s">
        <v>52770</v>
      </c>
      <c r="B43509" t="s">
        <v>52771</v>
      </c>
    </row>
    <row r="43510" spans="1:2" x14ac:dyDescent="0.35">
      <c r="A43510" s="4" t="s">
        <v>52772</v>
      </c>
      <c r="B43510" t="s">
        <v>52773</v>
      </c>
    </row>
    <row r="43511" spans="1:2" x14ac:dyDescent="0.35">
      <c r="A43511" s="4" t="s">
        <v>52774</v>
      </c>
      <c r="B43511" t="s">
        <v>52774</v>
      </c>
    </row>
    <row r="43512" spans="1:2" x14ac:dyDescent="0.35">
      <c r="A43512" s="4" t="s">
        <v>52767</v>
      </c>
      <c r="B43512" t="s">
        <v>52767</v>
      </c>
    </row>
    <row r="43513" spans="1:2" x14ac:dyDescent="0.35">
      <c r="A43513" s="4" t="s">
        <v>52761</v>
      </c>
      <c r="B43513" t="s">
        <v>52761</v>
      </c>
    </row>
    <row r="43514" spans="1:2" x14ac:dyDescent="0.35">
      <c r="A43514" s="4" t="s">
        <v>52763</v>
      </c>
      <c r="B43514" t="s">
        <v>52763</v>
      </c>
    </row>
    <row r="43515" spans="1:2" x14ac:dyDescent="0.35">
      <c r="A43515" s="4" t="s">
        <v>52759</v>
      </c>
      <c r="B43515" t="s">
        <v>52759</v>
      </c>
    </row>
    <row r="43516" spans="1:2" x14ac:dyDescent="0.35">
      <c r="A43516" s="4" t="s">
        <v>52775</v>
      </c>
      <c r="B43516" t="s">
        <v>52775</v>
      </c>
    </row>
    <row r="43517" spans="1:2" x14ac:dyDescent="0.35">
      <c r="A43517" s="4" t="s">
        <v>52776</v>
      </c>
      <c r="B43517" t="s">
        <v>52776</v>
      </c>
    </row>
    <row r="43518" spans="1:2" x14ac:dyDescent="0.35">
      <c r="A43518" s="4" t="s">
        <v>52777</v>
      </c>
      <c r="B43518" t="s">
        <v>52777</v>
      </c>
    </row>
    <row r="43519" spans="1:2" x14ac:dyDescent="0.35">
      <c r="A43519" s="4" t="s">
        <v>52778</v>
      </c>
      <c r="B43519" t="s">
        <v>52778</v>
      </c>
    </row>
    <row r="43520" spans="1:2" x14ac:dyDescent="0.35">
      <c r="A43520" s="4" t="s">
        <v>52779</v>
      </c>
      <c r="B43520" t="s">
        <v>52779</v>
      </c>
    </row>
    <row r="43521" spans="1:2" x14ac:dyDescent="0.35">
      <c r="A43521" s="4" t="s">
        <v>52780</v>
      </c>
      <c r="B43521" t="s">
        <v>52780</v>
      </c>
    </row>
    <row r="43522" spans="1:2" x14ac:dyDescent="0.35">
      <c r="A43522" s="4" t="s">
        <v>52781</v>
      </c>
      <c r="B43522" t="s">
        <v>52781</v>
      </c>
    </row>
    <row r="43523" spans="1:2" x14ac:dyDescent="0.35">
      <c r="A43523" s="4" t="s">
        <v>52782</v>
      </c>
      <c r="B43523" t="s">
        <v>52778</v>
      </c>
    </row>
    <row r="43524" spans="1:2" x14ac:dyDescent="0.35">
      <c r="A43524" s="4" t="s">
        <v>52783</v>
      </c>
      <c r="B43524" t="s">
        <v>52779</v>
      </c>
    </row>
    <row r="43525" spans="1:2" x14ac:dyDescent="0.35">
      <c r="A43525" s="4" t="s">
        <v>52784</v>
      </c>
      <c r="B43525" t="s">
        <v>52780</v>
      </c>
    </row>
    <row r="43526" spans="1:2" x14ac:dyDescent="0.35">
      <c r="A43526" s="4" t="s">
        <v>52785</v>
      </c>
      <c r="B43526" t="s">
        <v>52785</v>
      </c>
    </row>
    <row r="43527" spans="1:2" x14ac:dyDescent="0.35">
      <c r="A43527" s="4" t="s">
        <v>52786</v>
      </c>
      <c r="B43527" t="s">
        <v>52786</v>
      </c>
    </row>
    <row r="43528" spans="1:2" x14ac:dyDescent="0.35">
      <c r="A43528" s="4" t="s">
        <v>52787</v>
      </c>
      <c r="B43528" t="s">
        <v>52787</v>
      </c>
    </row>
    <row r="43529" spans="1:2" x14ac:dyDescent="0.35">
      <c r="A43529" s="4" t="s">
        <v>52788</v>
      </c>
      <c r="B43529" t="s">
        <v>52788</v>
      </c>
    </row>
    <row r="43530" spans="1:2" x14ac:dyDescent="0.35">
      <c r="A43530" s="4" t="s">
        <v>52789</v>
      </c>
      <c r="B43530" t="s">
        <v>52789</v>
      </c>
    </row>
    <row r="43531" spans="1:2" x14ac:dyDescent="0.35">
      <c r="A43531" s="4" t="s">
        <v>52790</v>
      </c>
      <c r="B43531" t="s">
        <v>52791</v>
      </c>
    </row>
    <row r="43532" spans="1:2" x14ac:dyDescent="0.35">
      <c r="A43532" s="4" t="s">
        <v>52792</v>
      </c>
      <c r="B43532" t="s">
        <v>52792</v>
      </c>
    </row>
    <row r="43533" spans="1:2" x14ac:dyDescent="0.35">
      <c r="A43533" s="4" t="s">
        <v>52793</v>
      </c>
      <c r="B43533" t="s">
        <v>52794</v>
      </c>
    </row>
    <row r="43534" spans="1:2" x14ac:dyDescent="0.35">
      <c r="A43534" s="4" t="s">
        <v>52795</v>
      </c>
      <c r="B43534" t="s">
        <v>52795</v>
      </c>
    </row>
    <row r="43535" spans="1:2" x14ac:dyDescent="0.35">
      <c r="A43535" s="4" t="s">
        <v>52796</v>
      </c>
      <c r="B43535" t="s">
        <v>52796</v>
      </c>
    </row>
    <row r="43536" spans="1:2" x14ac:dyDescent="0.35">
      <c r="A43536" s="4" t="s">
        <v>52797</v>
      </c>
      <c r="B43536" t="s">
        <v>52797</v>
      </c>
    </row>
    <row r="43537" spans="1:2" x14ac:dyDescent="0.35">
      <c r="A43537" s="4" t="s">
        <v>52798</v>
      </c>
      <c r="B43537" t="s">
        <v>52798</v>
      </c>
    </row>
    <row r="43538" spans="1:2" x14ac:dyDescent="0.35">
      <c r="A43538" s="4" t="s">
        <v>52799</v>
      </c>
      <c r="B43538" t="s">
        <v>52799</v>
      </c>
    </row>
    <row r="43539" spans="1:2" x14ac:dyDescent="0.35">
      <c r="A43539" s="4" t="s">
        <v>52800</v>
      </c>
      <c r="B43539" t="s">
        <v>52800</v>
      </c>
    </row>
    <row r="43540" spans="1:2" x14ac:dyDescent="0.35">
      <c r="A43540" s="4" t="s">
        <v>52801</v>
      </c>
      <c r="B43540" t="s">
        <v>52802</v>
      </c>
    </row>
    <row r="43541" spans="1:2" x14ac:dyDescent="0.35">
      <c r="A43541" s="4" t="s">
        <v>52803</v>
      </c>
      <c r="B43541" t="s">
        <v>52803</v>
      </c>
    </row>
    <row r="43542" spans="1:2" x14ac:dyDescent="0.35">
      <c r="A43542" s="4" t="s">
        <v>52804</v>
      </c>
      <c r="B43542" t="s">
        <v>52804</v>
      </c>
    </row>
    <row r="43543" spans="1:2" x14ac:dyDescent="0.35">
      <c r="A43543" s="4" t="s">
        <v>52805</v>
      </c>
      <c r="B43543" t="s">
        <v>52805</v>
      </c>
    </row>
    <row r="43544" spans="1:2" x14ac:dyDescent="0.35">
      <c r="A43544" s="4" t="s">
        <v>52806</v>
      </c>
      <c r="B43544" t="s">
        <v>52806</v>
      </c>
    </row>
    <row r="43545" spans="1:2" x14ac:dyDescent="0.35">
      <c r="A43545" s="4" t="s">
        <v>52807</v>
      </c>
      <c r="B43545" t="s">
        <v>52807</v>
      </c>
    </row>
    <row r="43546" spans="1:2" x14ac:dyDescent="0.35">
      <c r="A43546" s="4" t="s">
        <v>52808</v>
      </c>
      <c r="B43546" t="s">
        <v>52808</v>
      </c>
    </row>
    <row r="43547" spans="1:2" x14ac:dyDescent="0.35">
      <c r="A43547" s="4" t="s">
        <v>52809</v>
      </c>
      <c r="B43547" t="s">
        <v>52809</v>
      </c>
    </row>
    <row r="43548" spans="1:2" x14ac:dyDescent="0.35">
      <c r="A43548" s="4" t="s">
        <v>52810</v>
      </c>
      <c r="B43548" t="s">
        <v>52810</v>
      </c>
    </row>
    <row r="43549" spans="1:2" x14ac:dyDescent="0.35">
      <c r="A43549" s="4" t="s">
        <v>52811</v>
      </c>
      <c r="B43549" t="s">
        <v>52811</v>
      </c>
    </row>
    <row r="43550" spans="1:2" x14ac:dyDescent="0.35">
      <c r="A43550" s="4" t="s">
        <v>52812</v>
      </c>
      <c r="B43550" t="s">
        <v>52812</v>
      </c>
    </row>
    <row r="43551" spans="1:2" x14ac:dyDescent="0.35">
      <c r="A43551" s="4" t="s">
        <v>52813</v>
      </c>
      <c r="B43551" t="s">
        <v>52813</v>
      </c>
    </row>
    <row r="43552" spans="1:2" x14ac:dyDescent="0.35">
      <c r="A43552" s="4" t="s">
        <v>52814</v>
      </c>
      <c r="B43552" t="s">
        <v>52814</v>
      </c>
    </row>
    <row r="43553" spans="1:2" x14ac:dyDescent="0.35">
      <c r="A43553" s="4" t="s">
        <v>52794</v>
      </c>
      <c r="B43553" t="s">
        <v>52794</v>
      </c>
    </row>
    <row r="43554" spans="1:2" x14ac:dyDescent="0.35">
      <c r="A43554" s="4" t="s">
        <v>52771</v>
      </c>
      <c r="B43554" t="s">
        <v>52771</v>
      </c>
    </row>
    <row r="43555" spans="1:2" x14ac:dyDescent="0.35">
      <c r="A43555" s="4" t="s">
        <v>52773</v>
      </c>
      <c r="B43555" t="s">
        <v>52773</v>
      </c>
    </row>
    <row r="43556" spans="1:2" x14ac:dyDescent="0.35">
      <c r="A43556" s="4" t="s">
        <v>52802</v>
      </c>
      <c r="B43556" t="s">
        <v>52802</v>
      </c>
    </row>
    <row r="43557" spans="1:2" x14ac:dyDescent="0.35">
      <c r="A43557" s="4" t="s">
        <v>52791</v>
      </c>
      <c r="B43557" t="s">
        <v>52791</v>
      </c>
    </row>
    <row r="43558" spans="1:2" x14ac:dyDescent="0.35">
      <c r="A43558" s="4" t="s">
        <v>52815</v>
      </c>
      <c r="B43558" t="s">
        <v>52815</v>
      </c>
    </row>
    <row r="43559" spans="1:2" x14ac:dyDescent="0.35">
      <c r="A43559" s="4" t="s">
        <v>52816</v>
      </c>
      <c r="B43559" t="s">
        <v>52816</v>
      </c>
    </row>
    <row r="43560" spans="1:2" x14ac:dyDescent="0.35">
      <c r="A43560" s="4" t="s">
        <v>52817</v>
      </c>
      <c r="B43560" t="s">
        <v>52817</v>
      </c>
    </row>
    <row r="43561" spans="1:2" x14ac:dyDescent="0.35">
      <c r="A43561" s="4" t="s">
        <v>52818</v>
      </c>
      <c r="B43561" t="s">
        <v>52818</v>
      </c>
    </row>
    <row r="43562" spans="1:2" x14ac:dyDescent="0.35">
      <c r="A43562" s="4" t="s">
        <v>52819</v>
      </c>
      <c r="B43562" t="s">
        <v>52819</v>
      </c>
    </row>
    <row r="43563" spans="1:2" x14ac:dyDescent="0.35">
      <c r="A43563" s="4" t="s">
        <v>52820</v>
      </c>
      <c r="B43563" t="s">
        <v>52820</v>
      </c>
    </row>
    <row r="43564" spans="1:2" x14ac:dyDescent="0.35">
      <c r="A43564" s="4" t="s">
        <v>52821</v>
      </c>
      <c r="B43564" t="s">
        <v>52821</v>
      </c>
    </row>
    <row r="43565" spans="1:2" x14ac:dyDescent="0.35">
      <c r="A43565" s="4" t="s">
        <v>52822</v>
      </c>
      <c r="B43565" t="s">
        <v>52822</v>
      </c>
    </row>
    <row r="43566" spans="1:2" x14ac:dyDescent="0.35">
      <c r="A43566" s="4" t="s">
        <v>52823</v>
      </c>
      <c r="B43566" t="s">
        <v>52823</v>
      </c>
    </row>
    <row r="43567" spans="1:2" x14ac:dyDescent="0.35">
      <c r="A43567" s="4" t="s">
        <v>52824</v>
      </c>
      <c r="B43567" t="s">
        <v>52824</v>
      </c>
    </row>
    <row r="43568" spans="1:2" x14ac:dyDescent="0.35">
      <c r="A43568" s="4" t="s">
        <v>52825</v>
      </c>
      <c r="B43568" t="s">
        <v>52825</v>
      </c>
    </row>
    <row r="43569" spans="1:2" x14ac:dyDescent="0.35">
      <c r="A43569" s="4" t="s">
        <v>52826</v>
      </c>
      <c r="B43569" t="s">
        <v>52826</v>
      </c>
    </row>
    <row r="43570" spans="1:2" x14ac:dyDescent="0.35">
      <c r="A43570" s="4" t="s">
        <v>52827</v>
      </c>
      <c r="B43570" t="s">
        <v>52827</v>
      </c>
    </row>
    <row r="43571" spans="1:2" x14ac:dyDescent="0.35">
      <c r="A43571" s="4" t="s">
        <v>52828</v>
      </c>
      <c r="B43571" t="s">
        <v>52828</v>
      </c>
    </row>
    <row r="43572" spans="1:2" x14ac:dyDescent="0.35">
      <c r="A43572" s="4" t="s">
        <v>52829</v>
      </c>
      <c r="B43572" t="s">
        <v>52829</v>
      </c>
    </row>
    <row r="43573" spans="1:2" x14ac:dyDescent="0.35">
      <c r="A43573" s="4" t="s">
        <v>52830</v>
      </c>
      <c r="B43573" t="s">
        <v>52830</v>
      </c>
    </row>
    <row r="43574" spans="1:2" x14ac:dyDescent="0.35">
      <c r="A43574" s="4" t="s">
        <v>52831</v>
      </c>
      <c r="B43574" t="s">
        <v>52831</v>
      </c>
    </row>
    <row r="43575" spans="1:2" x14ac:dyDescent="0.35">
      <c r="A43575" s="4" t="s">
        <v>52832</v>
      </c>
      <c r="B43575" t="s">
        <v>52832</v>
      </c>
    </row>
    <row r="43576" spans="1:2" x14ac:dyDescent="0.35">
      <c r="A43576" s="4" t="s">
        <v>52833</v>
      </c>
      <c r="B43576" t="s">
        <v>52833</v>
      </c>
    </row>
    <row r="43577" spans="1:2" x14ac:dyDescent="0.35">
      <c r="A43577" s="4" t="s">
        <v>52834</v>
      </c>
      <c r="B43577" t="s">
        <v>52834</v>
      </c>
    </row>
    <row r="43578" spans="1:2" x14ac:dyDescent="0.35">
      <c r="A43578" s="4" t="s">
        <v>52835</v>
      </c>
      <c r="B43578" t="s">
        <v>52835</v>
      </c>
    </row>
    <row r="43579" spans="1:2" x14ac:dyDescent="0.35">
      <c r="A43579" s="4" t="s">
        <v>52836</v>
      </c>
      <c r="B43579" t="s">
        <v>52836</v>
      </c>
    </row>
    <row r="43580" spans="1:2" x14ac:dyDescent="0.35">
      <c r="A43580" s="4" t="s">
        <v>52837</v>
      </c>
      <c r="B43580" t="s">
        <v>52837</v>
      </c>
    </row>
    <row r="43581" spans="1:2" x14ac:dyDescent="0.35">
      <c r="A43581" s="4" t="s">
        <v>52838</v>
      </c>
      <c r="B43581" t="s">
        <v>52838</v>
      </c>
    </row>
    <row r="43582" spans="1:2" x14ac:dyDescent="0.35">
      <c r="A43582" s="4" t="s">
        <v>49403</v>
      </c>
      <c r="B43582" t="s">
        <v>49403</v>
      </c>
    </row>
    <row r="43583" spans="1:2" x14ac:dyDescent="0.35">
      <c r="A43583" s="4" t="s">
        <v>49381</v>
      </c>
      <c r="B43583" t="s">
        <v>49381</v>
      </c>
    </row>
    <row r="43584" spans="1:2" x14ac:dyDescent="0.35">
      <c r="A43584" s="4" t="s">
        <v>52839</v>
      </c>
      <c r="B43584" t="s">
        <v>52840</v>
      </c>
    </row>
    <row r="43585" spans="1:2" x14ac:dyDescent="0.35">
      <c r="A43585" s="4" t="s">
        <v>52841</v>
      </c>
      <c r="B43585" t="s">
        <v>52841</v>
      </c>
    </row>
    <row r="43586" spans="1:2" x14ac:dyDescent="0.35">
      <c r="A43586" s="4" t="s">
        <v>52842</v>
      </c>
      <c r="B43586" t="s">
        <v>52842</v>
      </c>
    </row>
    <row r="43587" spans="1:2" x14ac:dyDescent="0.35">
      <c r="A43587" s="4" t="s">
        <v>52843</v>
      </c>
      <c r="B43587" t="s">
        <v>52843</v>
      </c>
    </row>
    <row r="43588" spans="1:2" x14ac:dyDescent="0.35">
      <c r="A43588" s="4" t="s">
        <v>52844</v>
      </c>
      <c r="B43588" t="s">
        <v>52844</v>
      </c>
    </row>
    <row r="43589" spans="1:2" x14ac:dyDescent="0.35">
      <c r="A43589" s="4" t="s">
        <v>52845</v>
      </c>
      <c r="B43589" t="s">
        <v>52845</v>
      </c>
    </row>
    <row r="43590" spans="1:2" x14ac:dyDescent="0.35">
      <c r="A43590" s="4" t="s">
        <v>52846</v>
      </c>
      <c r="B43590" t="s">
        <v>52846</v>
      </c>
    </row>
    <row r="43591" spans="1:2" x14ac:dyDescent="0.35">
      <c r="A43591" s="4" t="s">
        <v>52847</v>
      </c>
      <c r="B43591" t="s">
        <v>52848</v>
      </c>
    </row>
    <row r="43592" spans="1:2" x14ac:dyDescent="0.35">
      <c r="A43592" s="4" t="s">
        <v>52849</v>
      </c>
      <c r="B43592" t="s">
        <v>52849</v>
      </c>
    </row>
    <row r="43593" spans="1:2" x14ac:dyDescent="0.35">
      <c r="A43593" s="4" t="s">
        <v>52850</v>
      </c>
      <c r="B43593" t="s">
        <v>52850</v>
      </c>
    </row>
    <row r="43594" spans="1:2" x14ac:dyDescent="0.35">
      <c r="A43594" s="4" t="s">
        <v>52851</v>
      </c>
      <c r="B43594" t="s">
        <v>52851</v>
      </c>
    </row>
    <row r="43595" spans="1:2" x14ac:dyDescent="0.35">
      <c r="A43595" s="4" t="s">
        <v>52852</v>
      </c>
      <c r="B43595" t="s">
        <v>52852</v>
      </c>
    </row>
    <row r="43596" spans="1:2" x14ac:dyDescent="0.35">
      <c r="A43596" s="4" t="s">
        <v>52853</v>
      </c>
      <c r="B43596" t="s">
        <v>52853</v>
      </c>
    </row>
    <row r="43597" spans="1:2" x14ac:dyDescent="0.35">
      <c r="A43597" s="4" t="s">
        <v>52854</v>
      </c>
      <c r="B43597" t="s">
        <v>52854</v>
      </c>
    </row>
    <row r="43598" spans="1:2" x14ac:dyDescent="0.35">
      <c r="A43598" s="4" t="s">
        <v>52855</v>
      </c>
      <c r="B43598" t="s">
        <v>52856</v>
      </c>
    </row>
    <row r="43599" spans="1:2" x14ac:dyDescent="0.35">
      <c r="A43599" s="4" t="s">
        <v>52857</v>
      </c>
      <c r="B43599" t="s">
        <v>52857</v>
      </c>
    </row>
    <row r="43600" spans="1:2" x14ac:dyDescent="0.35">
      <c r="A43600" s="4" t="s">
        <v>52858</v>
      </c>
      <c r="B43600" t="s">
        <v>52858</v>
      </c>
    </row>
    <row r="43601" spans="1:2" x14ac:dyDescent="0.35">
      <c r="A43601" s="4" t="s">
        <v>52859</v>
      </c>
      <c r="B43601" t="s">
        <v>52859</v>
      </c>
    </row>
    <row r="43602" spans="1:2" x14ac:dyDescent="0.35">
      <c r="A43602" s="4" t="s">
        <v>52860</v>
      </c>
      <c r="B43602" t="s">
        <v>52860</v>
      </c>
    </row>
    <row r="43603" spans="1:2" x14ac:dyDescent="0.35">
      <c r="A43603" s="4" t="s">
        <v>52861</v>
      </c>
      <c r="B43603" t="s">
        <v>52861</v>
      </c>
    </row>
    <row r="43604" spans="1:2" x14ac:dyDescent="0.35">
      <c r="A43604" s="4" t="s">
        <v>52862</v>
      </c>
      <c r="B43604" t="s">
        <v>52862</v>
      </c>
    </row>
    <row r="43605" spans="1:2" x14ac:dyDescent="0.35">
      <c r="A43605" s="4" t="s">
        <v>52863</v>
      </c>
      <c r="B43605" t="s">
        <v>52863</v>
      </c>
    </row>
    <row r="43606" spans="1:2" x14ac:dyDescent="0.35">
      <c r="A43606" s="4" t="s">
        <v>52864</v>
      </c>
      <c r="B43606" t="s">
        <v>52864</v>
      </c>
    </row>
    <row r="43607" spans="1:2" x14ac:dyDescent="0.35">
      <c r="A43607" s="4" t="s">
        <v>52865</v>
      </c>
      <c r="B43607" t="s">
        <v>52865</v>
      </c>
    </row>
    <row r="43608" spans="1:2" x14ac:dyDescent="0.35">
      <c r="A43608" s="4" t="s">
        <v>52866</v>
      </c>
      <c r="B43608" t="s">
        <v>52867</v>
      </c>
    </row>
    <row r="43609" spans="1:2" x14ac:dyDescent="0.35">
      <c r="A43609" s="4" t="s">
        <v>52868</v>
      </c>
      <c r="B43609" t="s">
        <v>52869</v>
      </c>
    </row>
    <row r="43610" spans="1:2" x14ac:dyDescent="0.35">
      <c r="A43610" s="4" t="s">
        <v>52870</v>
      </c>
      <c r="B43610" t="s">
        <v>52870</v>
      </c>
    </row>
    <row r="43611" spans="1:2" x14ac:dyDescent="0.35">
      <c r="A43611" s="4" t="s">
        <v>52871</v>
      </c>
      <c r="B43611" t="s">
        <v>52871</v>
      </c>
    </row>
    <row r="43612" spans="1:2" x14ac:dyDescent="0.35">
      <c r="A43612" s="4" t="s">
        <v>52872</v>
      </c>
      <c r="B43612" t="s">
        <v>52873</v>
      </c>
    </row>
    <row r="43613" spans="1:2" x14ac:dyDescent="0.35">
      <c r="A43613" s="4" t="s">
        <v>52874</v>
      </c>
      <c r="B43613" t="s">
        <v>52875</v>
      </c>
    </row>
    <row r="43614" spans="1:2" x14ac:dyDescent="0.35">
      <c r="A43614" s="4" t="s">
        <v>52876</v>
      </c>
      <c r="B43614" t="s">
        <v>52876</v>
      </c>
    </row>
    <row r="43615" spans="1:2" x14ac:dyDescent="0.35">
      <c r="A43615" s="4" t="s">
        <v>52877</v>
      </c>
      <c r="B43615" t="s">
        <v>52877</v>
      </c>
    </row>
    <row r="43616" spans="1:2" x14ac:dyDescent="0.35">
      <c r="A43616" s="4" t="s">
        <v>52878</v>
      </c>
      <c r="B43616" t="s">
        <v>52878</v>
      </c>
    </row>
    <row r="43617" spans="1:2" x14ac:dyDescent="0.35">
      <c r="A43617" s="4" t="s">
        <v>52879</v>
      </c>
      <c r="B43617" t="s">
        <v>52879</v>
      </c>
    </row>
    <row r="43618" spans="1:2" x14ac:dyDescent="0.35">
      <c r="A43618" s="4" t="s">
        <v>52880</v>
      </c>
      <c r="B43618" t="s">
        <v>52880</v>
      </c>
    </row>
    <row r="43619" spans="1:2" x14ac:dyDescent="0.35">
      <c r="A43619" s="4" t="s">
        <v>52881</v>
      </c>
      <c r="B43619" t="s">
        <v>52881</v>
      </c>
    </row>
    <row r="43620" spans="1:2" x14ac:dyDescent="0.35">
      <c r="A43620" s="4" t="s">
        <v>52882</v>
      </c>
      <c r="B43620" t="s">
        <v>52882</v>
      </c>
    </row>
    <row r="43621" spans="1:2" x14ac:dyDescent="0.35">
      <c r="A43621" s="4" t="s">
        <v>52883</v>
      </c>
      <c r="B43621" t="s">
        <v>52883</v>
      </c>
    </row>
    <row r="43622" spans="1:2" x14ac:dyDescent="0.35">
      <c r="A43622" s="4" t="s">
        <v>52884</v>
      </c>
      <c r="B43622" t="s">
        <v>52884</v>
      </c>
    </row>
    <row r="43623" spans="1:2" x14ac:dyDescent="0.35">
      <c r="A43623" s="4" t="s">
        <v>52885</v>
      </c>
      <c r="B43623" t="s">
        <v>52886</v>
      </c>
    </row>
    <row r="43624" spans="1:2" x14ac:dyDescent="0.35">
      <c r="A43624" s="4" t="s">
        <v>52887</v>
      </c>
      <c r="B43624" t="s">
        <v>52887</v>
      </c>
    </row>
    <row r="43625" spans="1:2" x14ac:dyDescent="0.35">
      <c r="A43625" s="4" t="s">
        <v>52888</v>
      </c>
      <c r="B43625" t="s">
        <v>52888</v>
      </c>
    </row>
    <row r="43626" spans="1:2" x14ac:dyDescent="0.35">
      <c r="A43626" s="4" t="s">
        <v>52889</v>
      </c>
      <c r="B43626" t="s">
        <v>52889</v>
      </c>
    </row>
    <row r="43627" spans="1:2" x14ac:dyDescent="0.35">
      <c r="A43627" s="4" t="s">
        <v>52890</v>
      </c>
      <c r="B43627" t="s">
        <v>52890</v>
      </c>
    </row>
    <row r="43628" spans="1:2" x14ac:dyDescent="0.35">
      <c r="A43628" s="4" t="s">
        <v>52891</v>
      </c>
      <c r="B43628" t="s">
        <v>52891</v>
      </c>
    </row>
    <row r="43629" spans="1:2" x14ac:dyDescent="0.35">
      <c r="A43629" s="4" t="s">
        <v>52892</v>
      </c>
      <c r="B43629" t="s">
        <v>52892</v>
      </c>
    </row>
    <row r="43630" spans="1:2" x14ac:dyDescent="0.35">
      <c r="A43630" s="4" t="s">
        <v>52893</v>
      </c>
      <c r="B43630" t="s">
        <v>52893</v>
      </c>
    </row>
    <row r="43631" spans="1:2" x14ac:dyDescent="0.35">
      <c r="A43631" s="4" t="s">
        <v>52894</v>
      </c>
      <c r="B43631" t="s">
        <v>52894</v>
      </c>
    </row>
    <row r="43632" spans="1:2" x14ac:dyDescent="0.35">
      <c r="A43632" s="4" t="s">
        <v>52895</v>
      </c>
      <c r="B43632" t="s">
        <v>52895</v>
      </c>
    </row>
    <row r="43633" spans="1:2" x14ac:dyDescent="0.35">
      <c r="A43633" s="4" t="s">
        <v>52896</v>
      </c>
      <c r="B43633" t="s">
        <v>52896</v>
      </c>
    </row>
    <row r="43634" spans="1:2" x14ac:dyDescent="0.35">
      <c r="A43634" s="4" t="s">
        <v>52897</v>
      </c>
      <c r="B43634" t="s">
        <v>52898</v>
      </c>
    </row>
    <row r="43635" spans="1:2" x14ac:dyDescent="0.35">
      <c r="A43635" s="4" t="s">
        <v>52899</v>
      </c>
      <c r="B43635" t="s">
        <v>52900</v>
      </c>
    </row>
    <row r="43636" spans="1:2" x14ac:dyDescent="0.35">
      <c r="A43636" s="4" t="s">
        <v>52901</v>
      </c>
      <c r="B43636" t="s">
        <v>52901</v>
      </c>
    </row>
    <row r="43637" spans="1:2" x14ac:dyDescent="0.35">
      <c r="A43637" s="4" t="s">
        <v>52902</v>
      </c>
      <c r="B43637" t="s">
        <v>52903</v>
      </c>
    </row>
    <row r="43638" spans="1:2" x14ac:dyDescent="0.35">
      <c r="A43638" s="4" t="s">
        <v>52904</v>
      </c>
      <c r="B43638" t="s">
        <v>52905</v>
      </c>
    </row>
    <row r="43639" spans="1:2" x14ac:dyDescent="0.35">
      <c r="A43639" s="4" t="s">
        <v>52906</v>
      </c>
      <c r="B43639" t="s">
        <v>52906</v>
      </c>
    </row>
    <row r="43640" spans="1:2" x14ac:dyDescent="0.35">
      <c r="A43640" s="4" t="s">
        <v>52907</v>
      </c>
      <c r="B43640" t="s">
        <v>52907</v>
      </c>
    </row>
    <row r="43641" spans="1:2" x14ac:dyDescent="0.35">
      <c r="A43641" s="4" t="s">
        <v>52908</v>
      </c>
      <c r="B43641" t="s">
        <v>52908</v>
      </c>
    </row>
    <row r="43642" spans="1:2" x14ac:dyDescent="0.35">
      <c r="A43642" s="4" t="s">
        <v>52909</v>
      </c>
      <c r="B43642" t="s">
        <v>52909</v>
      </c>
    </row>
    <row r="43643" spans="1:2" x14ac:dyDescent="0.35">
      <c r="A43643" s="4" t="s">
        <v>52910</v>
      </c>
      <c r="B43643" t="s">
        <v>52910</v>
      </c>
    </row>
    <row r="43644" spans="1:2" x14ac:dyDescent="0.35">
      <c r="A43644" s="4" t="s">
        <v>52911</v>
      </c>
      <c r="B43644" t="s">
        <v>52912</v>
      </c>
    </row>
    <row r="43645" spans="1:2" x14ac:dyDescent="0.35">
      <c r="A43645" s="4" t="s">
        <v>52913</v>
      </c>
      <c r="B43645" t="s">
        <v>52914</v>
      </c>
    </row>
    <row r="43646" spans="1:2" x14ac:dyDescent="0.35">
      <c r="A43646" s="4" t="s">
        <v>52915</v>
      </c>
      <c r="B43646" t="s">
        <v>52915</v>
      </c>
    </row>
    <row r="43647" spans="1:2" x14ac:dyDescent="0.35">
      <c r="A43647" s="4" t="s">
        <v>52916</v>
      </c>
      <c r="B43647" t="s">
        <v>52916</v>
      </c>
    </row>
    <row r="43648" spans="1:2" x14ac:dyDescent="0.35">
      <c r="A43648" s="4" t="s">
        <v>52917</v>
      </c>
      <c r="B43648" t="s">
        <v>52917</v>
      </c>
    </row>
    <row r="43649" spans="1:2" x14ac:dyDescent="0.35">
      <c r="A43649" s="4" t="s">
        <v>52918</v>
      </c>
      <c r="B43649" t="s">
        <v>52918</v>
      </c>
    </row>
    <row r="43650" spans="1:2" x14ac:dyDescent="0.35">
      <c r="A43650" s="4" t="s">
        <v>52919</v>
      </c>
      <c r="B43650" t="s">
        <v>52919</v>
      </c>
    </row>
    <row r="43651" spans="1:2" x14ac:dyDescent="0.35">
      <c r="A43651" s="4" t="s">
        <v>52920</v>
      </c>
      <c r="B43651" t="s">
        <v>52920</v>
      </c>
    </row>
    <row r="43652" spans="1:2" x14ac:dyDescent="0.35">
      <c r="A43652" s="4" t="s">
        <v>52875</v>
      </c>
      <c r="B43652" t="s">
        <v>52875</v>
      </c>
    </row>
    <row r="43653" spans="1:2" x14ac:dyDescent="0.35">
      <c r="A43653" s="4" t="s">
        <v>52873</v>
      </c>
      <c r="B43653" t="s">
        <v>52873</v>
      </c>
    </row>
    <row r="43654" spans="1:2" x14ac:dyDescent="0.35">
      <c r="A43654" s="4" t="s">
        <v>48725</v>
      </c>
      <c r="B43654" t="s">
        <v>48725</v>
      </c>
    </row>
    <row r="43655" spans="1:2" x14ac:dyDescent="0.35">
      <c r="A43655" s="4" t="s">
        <v>52848</v>
      </c>
      <c r="B43655" t="s">
        <v>52848</v>
      </c>
    </row>
    <row r="43656" spans="1:2" x14ac:dyDescent="0.35">
      <c r="A43656" s="4" t="s">
        <v>52869</v>
      </c>
      <c r="B43656" t="s">
        <v>52869</v>
      </c>
    </row>
    <row r="43657" spans="1:2" x14ac:dyDescent="0.35">
      <c r="A43657" s="4" t="s">
        <v>52867</v>
      </c>
      <c r="B43657" t="s">
        <v>52867</v>
      </c>
    </row>
    <row r="43658" spans="1:2" x14ac:dyDescent="0.35">
      <c r="A43658" s="4" t="s">
        <v>52921</v>
      </c>
      <c r="B43658" t="s">
        <v>52921</v>
      </c>
    </row>
    <row r="43659" spans="1:2" x14ac:dyDescent="0.35">
      <c r="A43659" s="4" t="s">
        <v>52922</v>
      </c>
      <c r="B43659" t="s">
        <v>52922</v>
      </c>
    </row>
    <row r="43660" spans="1:2" x14ac:dyDescent="0.35">
      <c r="A43660" s="4" t="s">
        <v>52886</v>
      </c>
      <c r="B43660" t="s">
        <v>52886</v>
      </c>
    </row>
    <row r="43661" spans="1:2" x14ac:dyDescent="0.35">
      <c r="A43661" s="4" t="s">
        <v>52912</v>
      </c>
      <c r="B43661" t="s">
        <v>52912</v>
      </c>
    </row>
    <row r="43662" spans="1:2" x14ac:dyDescent="0.35">
      <c r="A43662" s="4" t="s">
        <v>52914</v>
      </c>
      <c r="B43662" t="s">
        <v>52914</v>
      </c>
    </row>
    <row r="43663" spans="1:2" x14ac:dyDescent="0.35">
      <c r="A43663" s="4" t="s">
        <v>52923</v>
      </c>
      <c r="B43663" t="s">
        <v>52923</v>
      </c>
    </row>
    <row r="43664" spans="1:2" x14ac:dyDescent="0.35">
      <c r="A43664" s="4" t="s">
        <v>52840</v>
      </c>
      <c r="B43664" t="s">
        <v>52840</v>
      </c>
    </row>
    <row r="43665" spans="1:2" x14ac:dyDescent="0.35">
      <c r="A43665" s="4" t="s">
        <v>52856</v>
      </c>
      <c r="B43665" t="s">
        <v>52856</v>
      </c>
    </row>
    <row r="43666" spans="1:2" x14ac:dyDescent="0.35">
      <c r="A43666" s="4" t="s">
        <v>52900</v>
      </c>
      <c r="B43666" t="s">
        <v>52900</v>
      </c>
    </row>
    <row r="43667" spans="1:2" x14ac:dyDescent="0.35">
      <c r="A43667" s="4" t="s">
        <v>52898</v>
      </c>
      <c r="B43667" t="s">
        <v>52898</v>
      </c>
    </row>
    <row r="43668" spans="1:2" x14ac:dyDescent="0.35">
      <c r="A43668" s="4" t="s">
        <v>52924</v>
      </c>
      <c r="B43668" t="s">
        <v>52924</v>
      </c>
    </row>
    <row r="43669" spans="1:2" x14ac:dyDescent="0.35">
      <c r="A43669" s="4" t="s">
        <v>52903</v>
      </c>
      <c r="B43669" t="s">
        <v>52903</v>
      </c>
    </row>
    <row r="43670" spans="1:2" x14ac:dyDescent="0.35">
      <c r="A43670" s="4" t="s">
        <v>52905</v>
      </c>
      <c r="B43670" t="s">
        <v>52905</v>
      </c>
    </row>
    <row r="43671" spans="1:2" x14ac:dyDescent="0.35">
      <c r="A43671" s="4" t="s">
        <v>52925</v>
      </c>
      <c r="B43671" t="s">
        <v>52925</v>
      </c>
    </row>
    <row r="43672" spans="1:2" x14ac:dyDescent="0.35">
      <c r="A43672" s="4" t="s">
        <v>52926</v>
      </c>
      <c r="B43672" t="s">
        <v>52926</v>
      </c>
    </row>
    <row r="43673" spans="1:2" x14ac:dyDescent="0.35">
      <c r="A43673" s="4" t="s">
        <v>52927</v>
      </c>
      <c r="B43673" t="s">
        <v>52927</v>
      </c>
    </row>
    <row r="43674" spans="1:2" x14ac:dyDescent="0.35">
      <c r="A43674" s="4" t="s">
        <v>52928</v>
      </c>
      <c r="B43674" t="s">
        <v>52928</v>
      </c>
    </row>
    <row r="43675" spans="1:2" x14ac:dyDescent="0.35">
      <c r="A43675" s="4" t="s">
        <v>52929</v>
      </c>
      <c r="B43675" t="s">
        <v>52929</v>
      </c>
    </row>
    <row r="43676" spans="1:2" x14ac:dyDescent="0.35">
      <c r="A43676" s="4" t="s">
        <v>52930</v>
      </c>
      <c r="B43676" t="s">
        <v>52930</v>
      </c>
    </row>
    <row r="43677" spans="1:2" x14ac:dyDescent="0.35">
      <c r="A43677" s="4" t="s">
        <v>52931</v>
      </c>
      <c r="B43677" t="s">
        <v>52931</v>
      </c>
    </row>
    <row r="43678" spans="1:2" x14ac:dyDescent="0.35">
      <c r="A43678" s="4" t="s">
        <v>52932</v>
      </c>
      <c r="B43678" t="s">
        <v>52932</v>
      </c>
    </row>
    <row r="43679" spans="1:2" x14ac:dyDescent="0.35">
      <c r="A43679" s="4" t="s">
        <v>52933</v>
      </c>
      <c r="B43679" t="s">
        <v>52933</v>
      </c>
    </row>
    <row r="43680" spans="1:2" x14ac:dyDescent="0.35">
      <c r="A43680" s="4" t="s">
        <v>52934</v>
      </c>
      <c r="B43680" t="s">
        <v>52934</v>
      </c>
    </row>
    <row r="43681" spans="1:2" x14ac:dyDescent="0.35">
      <c r="A43681" s="4" t="s">
        <v>52935</v>
      </c>
      <c r="B43681" t="s">
        <v>52935</v>
      </c>
    </row>
    <row r="43682" spans="1:2" x14ac:dyDescent="0.35">
      <c r="A43682" s="4" t="s">
        <v>52936</v>
      </c>
      <c r="B43682" t="s">
        <v>52936</v>
      </c>
    </row>
    <row r="43683" spans="1:2" x14ac:dyDescent="0.35">
      <c r="A43683" s="4" t="s">
        <v>52937</v>
      </c>
      <c r="B43683" t="s">
        <v>52937</v>
      </c>
    </row>
    <row r="43684" spans="1:2" x14ac:dyDescent="0.35">
      <c r="A43684" s="4" t="s">
        <v>52938</v>
      </c>
      <c r="B43684" t="s">
        <v>52938</v>
      </c>
    </row>
    <row r="43685" spans="1:2" x14ac:dyDescent="0.35">
      <c r="A43685" s="4" t="s">
        <v>52939</v>
      </c>
      <c r="B43685" t="s">
        <v>52939</v>
      </c>
    </row>
    <row r="43686" spans="1:2" x14ac:dyDescent="0.35">
      <c r="A43686" s="4" t="s">
        <v>52940</v>
      </c>
      <c r="B43686" t="s">
        <v>52940</v>
      </c>
    </row>
    <row r="43687" spans="1:2" x14ac:dyDescent="0.35">
      <c r="A43687" s="4" t="s">
        <v>52941</v>
      </c>
      <c r="B43687" t="s">
        <v>52941</v>
      </c>
    </row>
    <row r="43688" spans="1:2" x14ac:dyDescent="0.35">
      <c r="A43688" s="4" t="s">
        <v>52942</v>
      </c>
      <c r="B43688" t="s">
        <v>52942</v>
      </c>
    </row>
    <row r="43689" spans="1:2" x14ac:dyDescent="0.35">
      <c r="A43689" s="4" t="s">
        <v>52943</v>
      </c>
      <c r="B43689" t="s">
        <v>52943</v>
      </c>
    </row>
    <row r="43690" spans="1:2" x14ac:dyDescent="0.35">
      <c r="A43690" s="4" t="s">
        <v>52944</v>
      </c>
      <c r="B43690" t="s">
        <v>52944</v>
      </c>
    </row>
    <row r="43691" spans="1:2" x14ac:dyDescent="0.35">
      <c r="A43691" s="4" t="s">
        <v>52945</v>
      </c>
      <c r="B43691" t="s">
        <v>52945</v>
      </c>
    </row>
    <row r="43692" spans="1:2" x14ac:dyDescent="0.35">
      <c r="A43692" s="4" t="s">
        <v>52946</v>
      </c>
      <c r="B43692" t="s">
        <v>52946</v>
      </c>
    </row>
    <row r="43693" spans="1:2" x14ac:dyDescent="0.35">
      <c r="A43693" s="4" t="s">
        <v>52947</v>
      </c>
      <c r="B43693" t="s">
        <v>52947</v>
      </c>
    </row>
    <row r="43694" spans="1:2" x14ac:dyDescent="0.35">
      <c r="A43694" s="4" t="s">
        <v>52948</v>
      </c>
      <c r="B43694" t="s">
        <v>52948</v>
      </c>
    </row>
    <row r="43695" spans="1:2" x14ac:dyDescent="0.35">
      <c r="A43695" s="4" t="s">
        <v>52949</v>
      </c>
      <c r="B43695" t="s">
        <v>52949</v>
      </c>
    </row>
    <row r="43696" spans="1:2" x14ac:dyDescent="0.35">
      <c r="A43696" s="4" t="s">
        <v>52950</v>
      </c>
      <c r="B43696" t="s">
        <v>52950</v>
      </c>
    </row>
    <row r="43697" spans="1:2" x14ac:dyDescent="0.35">
      <c r="A43697" s="4" t="s">
        <v>52951</v>
      </c>
      <c r="B43697" t="s">
        <v>52951</v>
      </c>
    </row>
    <row r="43698" spans="1:2" x14ac:dyDescent="0.35">
      <c r="A43698" s="4" t="s">
        <v>52952</v>
      </c>
      <c r="B43698" t="s">
        <v>52952</v>
      </c>
    </row>
    <row r="43699" spans="1:2" x14ac:dyDescent="0.35">
      <c r="A43699" s="4" t="s">
        <v>52953</v>
      </c>
      <c r="B43699" t="s">
        <v>52953</v>
      </c>
    </row>
    <row r="43700" spans="1:2" x14ac:dyDescent="0.35">
      <c r="A43700" s="4" t="s">
        <v>52954</v>
      </c>
      <c r="B43700" t="s">
        <v>52954</v>
      </c>
    </row>
    <row r="43701" spans="1:2" x14ac:dyDescent="0.35">
      <c r="A43701" s="4" t="s">
        <v>52955</v>
      </c>
      <c r="B43701" t="s">
        <v>52955</v>
      </c>
    </row>
    <row r="43702" spans="1:2" x14ac:dyDescent="0.35">
      <c r="A43702" s="4" t="s">
        <v>52956</v>
      </c>
      <c r="B43702" t="s">
        <v>52956</v>
      </c>
    </row>
    <row r="43703" spans="1:2" x14ac:dyDescent="0.35">
      <c r="A43703" s="4" t="s">
        <v>52957</v>
      </c>
      <c r="B43703" t="s">
        <v>52957</v>
      </c>
    </row>
    <row r="43704" spans="1:2" x14ac:dyDescent="0.35">
      <c r="A43704" s="4" t="s">
        <v>52958</v>
      </c>
      <c r="B43704" t="s">
        <v>52958</v>
      </c>
    </row>
    <row r="43705" spans="1:2" x14ac:dyDescent="0.35">
      <c r="A43705" s="4" t="s">
        <v>52959</v>
      </c>
      <c r="B43705" t="s">
        <v>52959</v>
      </c>
    </row>
    <row r="43706" spans="1:2" x14ac:dyDescent="0.35">
      <c r="A43706" s="4" t="s">
        <v>52960</v>
      </c>
      <c r="B43706" t="s">
        <v>52960</v>
      </c>
    </row>
    <row r="43707" spans="1:2" x14ac:dyDescent="0.35">
      <c r="A43707" s="4" t="s">
        <v>52961</v>
      </c>
      <c r="B43707" t="s">
        <v>52961</v>
      </c>
    </row>
    <row r="43708" spans="1:2" x14ac:dyDescent="0.35">
      <c r="A43708" s="4" t="s">
        <v>52962</v>
      </c>
      <c r="B43708" t="s">
        <v>52962</v>
      </c>
    </row>
    <row r="43709" spans="1:2" x14ac:dyDescent="0.35">
      <c r="A43709" s="4" t="s">
        <v>52963</v>
      </c>
      <c r="B43709" t="s">
        <v>52963</v>
      </c>
    </row>
    <row r="43710" spans="1:2" x14ac:dyDescent="0.35">
      <c r="A43710" s="4" t="s">
        <v>52964</v>
      </c>
      <c r="B43710" t="s">
        <v>52964</v>
      </c>
    </row>
    <row r="43711" spans="1:2" x14ac:dyDescent="0.35">
      <c r="A43711" s="4" t="s">
        <v>52965</v>
      </c>
      <c r="B43711" t="s">
        <v>52965</v>
      </c>
    </row>
    <row r="43712" spans="1:2" x14ac:dyDescent="0.35">
      <c r="A43712" s="4" t="s">
        <v>52966</v>
      </c>
      <c r="B43712" t="s">
        <v>52966</v>
      </c>
    </row>
    <row r="43713" spans="1:2" x14ac:dyDescent="0.35">
      <c r="A43713" s="4" t="s">
        <v>52967</v>
      </c>
      <c r="B43713" t="s">
        <v>52967</v>
      </c>
    </row>
    <row r="43714" spans="1:2" x14ac:dyDescent="0.35">
      <c r="A43714" s="4" t="s">
        <v>52968</v>
      </c>
      <c r="B43714" t="s">
        <v>52968</v>
      </c>
    </row>
    <row r="43715" spans="1:2" x14ac:dyDescent="0.35">
      <c r="A43715" s="4" t="s">
        <v>52969</v>
      </c>
      <c r="B43715" t="s">
        <v>52969</v>
      </c>
    </row>
    <row r="43716" spans="1:2" x14ac:dyDescent="0.35">
      <c r="A43716" s="4" t="s">
        <v>52970</v>
      </c>
      <c r="B43716" t="s">
        <v>52970</v>
      </c>
    </row>
    <row r="43717" spans="1:2" x14ac:dyDescent="0.35">
      <c r="A43717" s="4" t="s">
        <v>52971</v>
      </c>
      <c r="B43717" t="s">
        <v>52971</v>
      </c>
    </row>
    <row r="43718" spans="1:2" x14ac:dyDescent="0.35">
      <c r="A43718" s="4" t="s">
        <v>52972</v>
      </c>
      <c r="B43718" t="s">
        <v>52972</v>
      </c>
    </row>
    <row r="43719" spans="1:2" x14ac:dyDescent="0.35">
      <c r="A43719" s="4" t="s">
        <v>52973</v>
      </c>
      <c r="B43719" t="s">
        <v>52973</v>
      </c>
    </row>
    <row r="43720" spans="1:2" x14ac:dyDescent="0.35">
      <c r="A43720" s="4" t="s">
        <v>52974</v>
      </c>
      <c r="B43720" t="s">
        <v>52974</v>
      </c>
    </row>
    <row r="43721" spans="1:2" x14ac:dyDescent="0.35">
      <c r="A43721" s="4" t="s">
        <v>52975</v>
      </c>
      <c r="B43721" t="s">
        <v>52975</v>
      </c>
    </row>
    <row r="43722" spans="1:2" x14ac:dyDescent="0.35">
      <c r="A43722" s="4" t="s">
        <v>52976</v>
      </c>
      <c r="B43722" t="s">
        <v>52976</v>
      </c>
    </row>
    <row r="43723" spans="1:2" x14ac:dyDescent="0.35">
      <c r="A43723" s="4" t="s">
        <v>52977</v>
      </c>
      <c r="B43723" t="s">
        <v>52977</v>
      </c>
    </row>
    <row r="43724" spans="1:2" x14ac:dyDescent="0.35">
      <c r="A43724" s="4" t="s">
        <v>52978</v>
      </c>
      <c r="B43724" t="s">
        <v>52978</v>
      </c>
    </row>
    <row r="43725" spans="1:2" x14ac:dyDescent="0.35">
      <c r="A43725" s="4" t="s">
        <v>52979</v>
      </c>
      <c r="B43725" t="s">
        <v>52979</v>
      </c>
    </row>
    <row r="43726" spans="1:2" x14ac:dyDescent="0.35">
      <c r="A43726" s="4" t="s">
        <v>52980</v>
      </c>
      <c r="B43726" t="s">
        <v>52980</v>
      </c>
    </row>
    <row r="43727" spans="1:2" x14ac:dyDescent="0.35">
      <c r="A43727" s="4" t="s">
        <v>52981</v>
      </c>
      <c r="B43727" t="s">
        <v>52981</v>
      </c>
    </row>
    <row r="43728" spans="1:2" x14ac:dyDescent="0.35">
      <c r="A43728" s="4" t="s">
        <v>52982</v>
      </c>
      <c r="B43728" t="s">
        <v>52982</v>
      </c>
    </row>
    <row r="43729" spans="1:2" x14ac:dyDescent="0.35">
      <c r="A43729" s="4" t="s">
        <v>52983</v>
      </c>
      <c r="B43729" t="s">
        <v>52983</v>
      </c>
    </row>
    <row r="43730" spans="1:2" x14ac:dyDescent="0.35">
      <c r="A43730" s="4" t="s">
        <v>52984</v>
      </c>
      <c r="B43730" t="s">
        <v>52984</v>
      </c>
    </row>
    <row r="43731" spans="1:2" x14ac:dyDescent="0.35">
      <c r="A43731" s="4" t="s">
        <v>52985</v>
      </c>
      <c r="B43731" t="s">
        <v>52985</v>
      </c>
    </row>
    <row r="43732" spans="1:2" x14ac:dyDescent="0.35">
      <c r="A43732" s="4" t="s">
        <v>52986</v>
      </c>
      <c r="B43732" t="s">
        <v>52986</v>
      </c>
    </row>
    <row r="43733" spans="1:2" x14ac:dyDescent="0.35">
      <c r="A43733" s="4" t="s">
        <v>52987</v>
      </c>
      <c r="B43733" t="s">
        <v>52987</v>
      </c>
    </row>
    <row r="43734" spans="1:2" x14ac:dyDescent="0.35">
      <c r="A43734" s="4" t="s">
        <v>52988</v>
      </c>
      <c r="B43734" t="s">
        <v>52988</v>
      </c>
    </row>
    <row r="43735" spans="1:2" x14ac:dyDescent="0.35">
      <c r="A43735" s="4" t="s">
        <v>52989</v>
      </c>
      <c r="B43735" t="s">
        <v>52989</v>
      </c>
    </row>
    <row r="43736" spans="1:2" x14ac:dyDescent="0.35">
      <c r="A43736" s="4" t="s">
        <v>52990</v>
      </c>
      <c r="B43736" t="s">
        <v>52990</v>
      </c>
    </row>
    <row r="43737" spans="1:2" x14ac:dyDescent="0.35">
      <c r="A43737" s="4" t="s">
        <v>52991</v>
      </c>
      <c r="B43737" t="s">
        <v>52991</v>
      </c>
    </row>
    <row r="43738" spans="1:2" x14ac:dyDescent="0.35">
      <c r="A43738" s="4" t="s">
        <v>52992</v>
      </c>
      <c r="B43738" t="s">
        <v>52992</v>
      </c>
    </row>
    <row r="43739" spans="1:2" x14ac:dyDescent="0.35">
      <c r="A43739" s="4" t="s">
        <v>52993</v>
      </c>
      <c r="B43739" t="s">
        <v>52993</v>
      </c>
    </row>
    <row r="43740" spans="1:2" x14ac:dyDescent="0.35">
      <c r="A43740" s="4" t="s">
        <v>52994</v>
      </c>
      <c r="B43740" t="s">
        <v>52994</v>
      </c>
    </row>
    <row r="43741" spans="1:2" x14ac:dyDescent="0.35">
      <c r="A43741" s="4" t="s">
        <v>52995</v>
      </c>
      <c r="B43741" t="s">
        <v>52995</v>
      </c>
    </row>
    <row r="43742" spans="1:2" x14ac:dyDescent="0.35">
      <c r="A43742" s="4" t="s">
        <v>52996</v>
      </c>
      <c r="B43742" t="s">
        <v>52996</v>
      </c>
    </row>
    <row r="43743" spans="1:2" x14ac:dyDescent="0.35">
      <c r="A43743" s="4" t="s">
        <v>52997</v>
      </c>
      <c r="B43743" t="s">
        <v>52997</v>
      </c>
    </row>
    <row r="43744" spans="1:2" x14ac:dyDescent="0.35">
      <c r="A43744" s="4" t="s">
        <v>52998</v>
      </c>
      <c r="B43744" t="s">
        <v>52998</v>
      </c>
    </row>
    <row r="43745" spans="1:2" x14ac:dyDescent="0.35">
      <c r="A43745" s="4" t="s">
        <v>52999</v>
      </c>
      <c r="B43745" t="s">
        <v>52999</v>
      </c>
    </row>
    <row r="43746" spans="1:2" x14ac:dyDescent="0.35">
      <c r="A43746" s="4" t="s">
        <v>53000</v>
      </c>
      <c r="B43746" t="s">
        <v>53000</v>
      </c>
    </row>
    <row r="43747" spans="1:2" x14ac:dyDescent="0.35">
      <c r="A43747" s="4" t="s">
        <v>53001</v>
      </c>
      <c r="B43747" t="s">
        <v>53003</v>
      </c>
    </row>
    <row r="43748" spans="1:2" x14ac:dyDescent="0.35">
      <c r="A43748" s="4" t="s">
        <v>53004</v>
      </c>
      <c r="B43748" t="s">
        <v>53004</v>
      </c>
    </row>
    <row r="43749" spans="1:2" x14ac:dyDescent="0.35">
      <c r="A43749" s="4" t="s">
        <v>53005</v>
      </c>
      <c r="B43749" t="s">
        <v>53005</v>
      </c>
    </row>
    <row r="43750" spans="1:2" x14ac:dyDescent="0.35">
      <c r="A43750" s="4" t="s">
        <v>53006</v>
      </c>
      <c r="B43750" t="s">
        <v>53006</v>
      </c>
    </row>
    <row r="43751" spans="1:2" x14ac:dyDescent="0.35">
      <c r="A43751" s="4" t="s">
        <v>53007</v>
      </c>
      <c r="B43751" t="s">
        <v>53008</v>
      </c>
    </row>
    <row r="43752" spans="1:2" x14ac:dyDescent="0.35">
      <c r="A43752" s="4" t="s">
        <v>53009</v>
      </c>
      <c r="B43752" t="s">
        <v>53010</v>
      </c>
    </row>
    <row r="43753" spans="1:2" x14ac:dyDescent="0.35">
      <c r="A43753" s="4" t="s">
        <v>53011</v>
      </c>
      <c r="B43753" t="s">
        <v>53011</v>
      </c>
    </row>
    <row r="43754" spans="1:2" x14ac:dyDescent="0.35">
      <c r="A43754" s="4" t="s">
        <v>53012</v>
      </c>
      <c r="B43754" t="s">
        <v>53012</v>
      </c>
    </row>
    <row r="43755" spans="1:2" x14ac:dyDescent="0.35">
      <c r="A43755" s="4" t="s">
        <v>53013</v>
      </c>
      <c r="B43755" t="s">
        <v>53013</v>
      </c>
    </row>
    <row r="43756" spans="1:2" x14ac:dyDescent="0.35">
      <c r="A43756" s="4" t="s">
        <v>53014</v>
      </c>
      <c r="B43756" t="s">
        <v>53014</v>
      </c>
    </row>
    <row r="43757" spans="1:2" x14ac:dyDescent="0.35">
      <c r="A43757" s="4" t="s">
        <v>53015</v>
      </c>
      <c r="B43757" t="s">
        <v>53015</v>
      </c>
    </row>
    <row r="43758" spans="1:2" x14ac:dyDescent="0.35">
      <c r="A43758" s="4" t="s">
        <v>53016</v>
      </c>
      <c r="B43758" t="s">
        <v>53016</v>
      </c>
    </row>
    <row r="43759" spans="1:2" x14ac:dyDescent="0.35">
      <c r="A43759" s="4" t="s">
        <v>53017</v>
      </c>
      <c r="B43759" t="s">
        <v>53017</v>
      </c>
    </row>
    <row r="43760" spans="1:2" x14ac:dyDescent="0.35">
      <c r="A43760" s="4" t="s">
        <v>53018</v>
      </c>
      <c r="B43760" t="s">
        <v>53018</v>
      </c>
    </row>
    <row r="43761" spans="1:2" x14ac:dyDescent="0.35">
      <c r="A43761" s="4" t="s">
        <v>53019</v>
      </c>
      <c r="B43761" t="s">
        <v>53019</v>
      </c>
    </row>
    <row r="43762" spans="1:2" x14ac:dyDescent="0.35">
      <c r="A43762" s="4" t="s">
        <v>53020</v>
      </c>
      <c r="B43762" t="s">
        <v>53020</v>
      </c>
    </row>
    <row r="43763" spans="1:2" x14ac:dyDescent="0.35">
      <c r="A43763" s="4" t="s">
        <v>53002</v>
      </c>
      <c r="B43763" t="s">
        <v>53003</v>
      </c>
    </row>
    <row r="43764" spans="1:2" x14ac:dyDescent="0.35">
      <c r="A43764" s="4" t="s">
        <v>53021</v>
      </c>
      <c r="B43764" t="s">
        <v>53021</v>
      </c>
    </row>
    <row r="43765" spans="1:2" x14ac:dyDescent="0.35">
      <c r="A43765" s="4" t="s">
        <v>53022</v>
      </c>
      <c r="B43765" t="s">
        <v>53022</v>
      </c>
    </row>
    <row r="43766" spans="1:2" x14ac:dyDescent="0.35">
      <c r="A43766" s="4" t="s">
        <v>53023</v>
      </c>
      <c r="B43766" t="s">
        <v>53023</v>
      </c>
    </row>
    <row r="43767" spans="1:2" x14ac:dyDescent="0.35">
      <c r="A43767" s="4" t="s">
        <v>53024</v>
      </c>
      <c r="B43767" t="s">
        <v>53024</v>
      </c>
    </row>
    <row r="43768" spans="1:2" x14ac:dyDescent="0.35">
      <c r="A43768" s="4" t="s">
        <v>53025</v>
      </c>
      <c r="B43768" t="s">
        <v>53025</v>
      </c>
    </row>
    <row r="43769" spans="1:2" x14ac:dyDescent="0.35">
      <c r="A43769" s="4" t="s">
        <v>53026</v>
      </c>
      <c r="B43769" t="s">
        <v>53026</v>
      </c>
    </row>
    <row r="43770" spans="1:2" x14ac:dyDescent="0.35">
      <c r="A43770" s="4" t="s">
        <v>53027</v>
      </c>
      <c r="B43770" t="s">
        <v>53027</v>
      </c>
    </row>
    <row r="43771" spans="1:2" x14ac:dyDescent="0.35">
      <c r="A43771" s="4" t="s">
        <v>53008</v>
      </c>
      <c r="B43771" t="s">
        <v>53008</v>
      </c>
    </row>
    <row r="43772" spans="1:2" x14ac:dyDescent="0.35">
      <c r="A43772" s="4" t="s">
        <v>53028</v>
      </c>
      <c r="B43772" t="s">
        <v>53028</v>
      </c>
    </row>
    <row r="43773" spans="1:2" x14ac:dyDescent="0.35">
      <c r="A43773" s="4" t="s">
        <v>53010</v>
      </c>
      <c r="B43773" t="s">
        <v>53010</v>
      </c>
    </row>
    <row r="43774" spans="1:2" x14ac:dyDescent="0.35">
      <c r="A43774" s="4" t="s">
        <v>53003</v>
      </c>
      <c r="B43774" t="s">
        <v>53003</v>
      </c>
    </row>
    <row r="43775" spans="1:2" x14ac:dyDescent="0.35">
      <c r="A43775" s="4" t="s">
        <v>53029</v>
      </c>
      <c r="B43775" t="s">
        <v>53029</v>
      </c>
    </row>
    <row r="43776" spans="1:2" x14ac:dyDescent="0.35">
      <c r="A43776" s="4" t="s">
        <v>53030</v>
      </c>
      <c r="B43776" t="s">
        <v>53030</v>
      </c>
    </row>
    <row r="43777" spans="1:2" x14ac:dyDescent="0.35">
      <c r="A43777" s="4" t="s">
        <v>53031</v>
      </c>
      <c r="B43777" t="s">
        <v>53031</v>
      </c>
    </row>
    <row r="43778" spans="1:2" x14ac:dyDescent="0.35">
      <c r="A43778" s="4" t="s">
        <v>53032</v>
      </c>
      <c r="B43778" t="s">
        <v>53032</v>
      </c>
    </row>
    <row r="43779" spans="1:2" x14ac:dyDescent="0.35">
      <c r="A43779" s="4" t="s">
        <v>53033</v>
      </c>
      <c r="B43779" t="s">
        <v>53034</v>
      </c>
    </row>
    <row r="43780" spans="1:2" x14ac:dyDescent="0.35">
      <c r="A43780" s="4" t="s">
        <v>53035</v>
      </c>
      <c r="B43780" t="s">
        <v>53036</v>
      </c>
    </row>
    <row r="43781" spans="1:2" x14ac:dyDescent="0.35">
      <c r="A43781" s="4" t="s">
        <v>53037</v>
      </c>
      <c r="B43781" t="s">
        <v>53037</v>
      </c>
    </row>
    <row r="43782" spans="1:2" x14ac:dyDescent="0.35">
      <c r="A43782" s="4" t="s">
        <v>53038</v>
      </c>
      <c r="B43782" t="s">
        <v>53039</v>
      </c>
    </row>
    <row r="43783" spans="1:2" x14ac:dyDescent="0.35">
      <c r="A43783" s="4" t="s">
        <v>53040</v>
      </c>
      <c r="B43783" t="s">
        <v>53041</v>
      </c>
    </row>
    <row r="43784" spans="1:2" x14ac:dyDescent="0.35">
      <c r="A43784" s="4" t="s">
        <v>53034</v>
      </c>
      <c r="B43784" t="s">
        <v>53034</v>
      </c>
    </row>
    <row r="43785" spans="1:2" x14ac:dyDescent="0.35">
      <c r="A43785" s="4" t="s">
        <v>53036</v>
      </c>
      <c r="B43785" t="s">
        <v>53036</v>
      </c>
    </row>
    <row r="43786" spans="1:2" x14ac:dyDescent="0.35">
      <c r="A43786" s="4" t="s">
        <v>53039</v>
      </c>
      <c r="B43786" t="s">
        <v>53039</v>
      </c>
    </row>
    <row r="43787" spans="1:2" x14ac:dyDescent="0.35">
      <c r="A43787" s="4" t="s">
        <v>53041</v>
      </c>
      <c r="B43787" t="s">
        <v>53041</v>
      </c>
    </row>
    <row r="43788" spans="1:2" x14ac:dyDescent="0.35">
      <c r="A43788" s="4" t="s">
        <v>53042</v>
      </c>
      <c r="B43788" t="s">
        <v>53042</v>
      </c>
    </row>
    <row r="43789" spans="1:2" x14ac:dyDescent="0.35">
      <c r="A43789" s="4" t="s">
        <v>53043</v>
      </c>
      <c r="B43789" t="s">
        <v>53043</v>
      </c>
    </row>
    <row r="43790" spans="1:2" x14ac:dyDescent="0.35">
      <c r="A43790" s="4" t="s">
        <v>53044</v>
      </c>
      <c r="B43790" t="s">
        <v>53044</v>
      </c>
    </row>
    <row r="43791" spans="1:2" x14ac:dyDescent="0.35">
      <c r="A43791" s="4" t="s">
        <v>53045</v>
      </c>
      <c r="B43791" t="s">
        <v>53045</v>
      </c>
    </row>
    <row r="43792" spans="1:2" x14ac:dyDescent="0.35">
      <c r="A43792" s="4" t="s">
        <v>53046</v>
      </c>
      <c r="B43792" t="s">
        <v>53046</v>
      </c>
    </row>
    <row r="43793" spans="1:2" x14ac:dyDescent="0.35">
      <c r="A43793" s="4" t="s">
        <v>53047</v>
      </c>
      <c r="B43793" t="s">
        <v>53047</v>
      </c>
    </row>
    <row r="43794" spans="1:2" x14ac:dyDescent="0.35">
      <c r="A43794" s="4" t="s">
        <v>53048</v>
      </c>
      <c r="B43794" t="s">
        <v>53048</v>
      </c>
    </row>
    <row r="43795" spans="1:2" x14ac:dyDescent="0.35">
      <c r="A43795" s="4" t="s">
        <v>53049</v>
      </c>
      <c r="B43795" t="s">
        <v>53049</v>
      </c>
    </row>
    <row r="43796" spans="1:2" x14ac:dyDescent="0.35">
      <c r="A43796" s="4" t="s">
        <v>53050</v>
      </c>
      <c r="B43796" t="s">
        <v>53050</v>
      </c>
    </row>
    <row r="43797" spans="1:2" x14ac:dyDescent="0.35">
      <c r="A43797" s="4" t="s">
        <v>53051</v>
      </c>
      <c r="B43797" t="s">
        <v>53051</v>
      </c>
    </row>
    <row r="43798" spans="1:2" x14ac:dyDescent="0.35">
      <c r="A43798" s="4" t="s">
        <v>53052</v>
      </c>
      <c r="B43798" t="s">
        <v>53052</v>
      </c>
    </row>
    <row r="43799" spans="1:2" x14ac:dyDescent="0.35">
      <c r="A43799" s="4" t="s">
        <v>53053</v>
      </c>
      <c r="B43799" t="s">
        <v>53053</v>
      </c>
    </row>
    <row r="43800" spans="1:2" x14ac:dyDescent="0.35">
      <c r="A43800" s="4" t="s">
        <v>53054</v>
      </c>
      <c r="B43800" t="s">
        <v>53054</v>
      </c>
    </row>
    <row r="43801" spans="1:2" x14ac:dyDescent="0.35">
      <c r="A43801" s="4" t="s">
        <v>53055</v>
      </c>
      <c r="B43801" t="s">
        <v>53055</v>
      </c>
    </row>
    <row r="43802" spans="1:2" x14ac:dyDescent="0.35">
      <c r="A43802" s="4" t="s">
        <v>53056</v>
      </c>
      <c r="B43802" t="s">
        <v>53056</v>
      </c>
    </row>
    <row r="43803" spans="1:2" x14ac:dyDescent="0.35">
      <c r="A43803" s="4" t="s">
        <v>53057</v>
      </c>
      <c r="B43803" t="s">
        <v>53057</v>
      </c>
    </row>
    <row r="43804" spans="1:2" x14ac:dyDescent="0.35">
      <c r="A43804" s="4" t="s">
        <v>53058</v>
      </c>
      <c r="B43804" t="s">
        <v>53058</v>
      </c>
    </row>
    <row r="43805" spans="1:2" x14ac:dyDescent="0.35">
      <c r="A43805" s="4" t="s">
        <v>53059</v>
      </c>
      <c r="B43805" t="s">
        <v>53059</v>
      </c>
    </row>
    <row r="43806" spans="1:2" x14ac:dyDescent="0.35">
      <c r="A43806" s="4" t="s">
        <v>53060</v>
      </c>
      <c r="B43806" t="s">
        <v>53060</v>
      </c>
    </row>
    <row r="43807" spans="1:2" x14ac:dyDescent="0.35">
      <c r="A43807" s="4" t="s">
        <v>53061</v>
      </c>
      <c r="B43807" t="s">
        <v>53061</v>
      </c>
    </row>
    <row r="43808" spans="1:2" x14ac:dyDescent="0.35">
      <c r="A43808" s="4" t="s">
        <v>53062</v>
      </c>
      <c r="B43808" t="s">
        <v>53062</v>
      </c>
    </row>
    <row r="43809" spans="1:2" x14ac:dyDescent="0.35">
      <c r="A43809" s="4" t="s">
        <v>53063</v>
      </c>
      <c r="B43809" t="s">
        <v>53063</v>
      </c>
    </row>
    <row r="43810" spans="1:2" x14ac:dyDescent="0.35">
      <c r="A43810" s="4" t="s">
        <v>53064</v>
      </c>
      <c r="B43810" t="s">
        <v>53065</v>
      </c>
    </row>
    <row r="43811" spans="1:2" x14ac:dyDescent="0.35">
      <c r="A43811" s="4" t="s">
        <v>53066</v>
      </c>
      <c r="B43811" t="s">
        <v>53066</v>
      </c>
    </row>
    <row r="43812" spans="1:2" x14ac:dyDescent="0.35">
      <c r="A43812" s="4" t="s">
        <v>53067</v>
      </c>
      <c r="B43812" t="s">
        <v>53067</v>
      </c>
    </row>
    <row r="43813" spans="1:2" x14ac:dyDescent="0.35">
      <c r="A43813" s="4" t="s">
        <v>53068</v>
      </c>
      <c r="B43813" t="s">
        <v>53068</v>
      </c>
    </row>
    <row r="43814" spans="1:2" x14ac:dyDescent="0.35">
      <c r="A43814" s="4" t="s">
        <v>53069</v>
      </c>
      <c r="B43814" t="s">
        <v>53069</v>
      </c>
    </row>
    <row r="43815" spans="1:2" x14ac:dyDescent="0.35">
      <c r="A43815" s="4" t="s">
        <v>53070</v>
      </c>
      <c r="B43815" t="s">
        <v>53070</v>
      </c>
    </row>
    <row r="43816" spans="1:2" x14ac:dyDescent="0.35">
      <c r="A43816" s="4" t="s">
        <v>53071</v>
      </c>
      <c r="B43816" t="s">
        <v>53071</v>
      </c>
    </row>
    <row r="43817" spans="1:2" x14ac:dyDescent="0.35">
      <c r="A43817" s="4" t="s">
        <v>53072</v>
      </c>
      <c r="B43817" t="s">
        <v>53072</v>
      </c>
    </row>
    <row r="43818" spans="1:2" x14ac:dyDescent="0.35">
      <c r="A43818" s="4" t="s">
        <v>53065</v>
      </c>
      <c r="B43818" t="s">
        <v>53065</v>
      </c>
    </row>
    <row r="43819" spans="1:2" x14ac:dyDescent="0.35">
      <c r="A43819" s="4" t="s">
        <v>53073</v>
      </c>
      <c r="B43819" t="s">
        <v>53073</v>
      </c>
    </row>
    <row r="43820" spans="1:2" x14ac:dyDescent="0.35">
      <c r="A43820" s="4" t="s">
        <v>53074</v>
      </c>
      <c r="B43820" t="s">
        <v>53074</v>
      </c>
    </row>
    <row r="43821" spans="1:2" x14ac:dyDescent="0.35">
      <c r="A43821" s="4" t="s">
        <v>53075</v>
      </c>
      <c r="B43821" t="s">
        <v>53075</v>
      </c>
    </row>
    <row r="43822" spans="1:2" x14ac:dyDescent="0.35">
      <c r="A43822" s="4" t="s">
        <v>53076</v>
      </c>
      <c r="B43822" t="s">
        <v>53076</v>
      </c>
    </row>
    <row r="43823" spans="1:2" x14ac:dyDescent="0.35">
      <c r="A43823" s="4" t="s">
        <v>53077</v>
      </c>
      <c r="B43823" t="s">
        <v>53077</v>
      </c>
    </row>
    <row r="43824" spans="1:2" x14ac:dyDescent="0.35">
      <c r="A43824" s="4" t="s">
        <v>53078</v>
      </c>
      <c r="B43824" t="s">
        <v>53078</v>
      </c>
    </row>
    <row r="43825" spans="1:2" x14ac:dyDescent="0.35">
      <c r="A43825" s="4" t="s">
        <v>53079</v>
      </c>
      <c r="B43825" t="s">
        <v>53079</v>
      </c>
    </row>
    <row r="43826" spans="1:2" x14ac:dyDescent="0.35">
      <c r="A43826" s="4" t="s">
        <v>53080</v>
      </c>
      <c r="B43826" t="s">
        <v>53080</v>
      </c>
    </row>
    <row r="43827" spans="1:2" x14ac:dyDescent="0.35">
      <c r="A43827" s="4" t="s">
        <v>53081</v>
      </c>
      <c r="B43827" t="s">
        <v>53081</v>
      </c>
    </row>
    <row r="43828" spans="1:2" x14ac:dyDescent="0.35">
      <c r="A43828" s="4" t="s">
        <v>53082</v>
      </c>
      <c r="B43828" t="s">
        <v>53082</v>
      </c>
    </row>
    <row r="43829" spans="1:2" x14ac:dyDescent="0.35">
      <c r="A43829" s="4" t="s">
        <v>53083</v>
      </c>
      <c r="B43829" t="s">
        <v>53083</v>
      </c>
    </row>
    <row r="43830" spans="1:2" x14ac:dyDescent="0.35">
      <c r="A43830" s="4" t="s">
        <v>53084</v>
      </c>
      <c r="B43830" t="s">
        <v>53084</v>
      </c>
    </row>
    <row r="43831" spans="1:2" x14ac:dyDescent="0.35">
      <c r="A43831" s="4" t="s">
        <v>53085</v>
      </c>
      <c r="B43831" t="s">
        <v>53086</v>
      </c>
    </row>
    <row r="43832" spans="1:2" x14ac:dyDescent="0.35">
      <c r="A43832" s="4" t="s">
        <v>53087</v>
      </c>
      <c r="B43832" t="s">
        <v>53088</v>
      </c>
    </row>
    <row r="43833" spans="1:2" x14ac:dyDescent="0.35">
      <c r="A43833" s="4" t="s">
        <v>53089</v>
      </c>
      <c r="B43833" t="s">
        <v>53089</v>
      </c>
    </row>
    <row r="43834" spans="1:2" x14ac:dyDescent="0.35">
      <c r="A43834" s="4" t="s">
        <v>53088</v>
      </c>
      <c r="B43834" t="s">
        <v>53088</v>
      </c>
    </row>
    <row r="43835" spans="1:2" x14ac:dyDescent="0.35">
      <c r="A43835" s="4" t="s">
        <v>53086</v>
      </c>
      <c r="B43835" t="s">
        <v>53086</v>
      </c>
    </row>
    <row r="43836" spans="1:2" x14ac:dyDescent="0.35">
      <c r="A43836" s="4" t="s">
        <v>53090</v>
      </c>
      <c r="B43836" t="s">
        <v>53090</v>
      </c>
    </row>
    <row r="43837" spans="1:2" x14ac:dyDescent="0.35">
      <c r="A43837" s="4" t="s">
        <v>53091</v>
      </c>
      <c r="B43837" t="s">
        <v>53091</v>
      </c>
    </row>
    <row r="43838" spans="1:2" x14ac:dyDescent="0.35">
      <c r="A43838" s="4" t="s">
        <v>53092</v>
      </c>
      <c r="B43838" t="s">
        <v>53092</v>
      </c>
    </row>
    <row r="43839" spans="1:2" x14ac:dyDescent="0.35">
      <c r="A43839" s="4" t="s">
        <v>53093</v>
      </c>
      <c r="B43839" t="s">
        <v>53093</v>
      </c>
    </row>
    <row r="43840" spans="1:2" x14ac:dyDescent="0.35">
      <c r="A43840" s="4" t="s">
        <v>53094</v>
      </c>
      <c r="B43840" t="s">
        <v>53094</v>
      </c>
    </row>
    <row r="43841" spans="1:2" x14ac:dyDescent="0.35">
      <c r="A43841" s="4" t="s">
        <v>53095</v>
      </c>
      <c r="B43841" t="s">
        <v>53095</v>
      </c>
    </row>
    <row r="43842" spans="1:2" x14ac:dyDescent="0.35">
      <c r="A43842" s="4" t="s">
        <v>53096</v>
      </c>
      <c r="B43842" t="s">
        <v>53096</v>
      </c>
    </row>
    <row r="43843" spans="1:2" x14ac:dyDescent="0.35">
      <c r="A43843" s="4" t="s">
        <v>53097</v>
      </c>
      <c r="B43843" t="s">
        <v>53097</v>
      </c>
    </row>
    <row r="43844" spans="1:2" x14ac:dyDescent="0.35">
      <c r="A43844" s="4" t="s">
        <v>53098</v>
      </c>
      <c r="B43844" t="s">
        <v>53098</v>
      </c>
    </row>
    <row r="43845" spans="1:2" x14ac:dyDescent="0.35">
      <c r="A43845" s="4" t="s">
        <v>53099</v>
      </c>
      <c r="B43845" t="s">
        <v>53099</v>
      </c>
    </row>
    <row r="43846" spans="1:2" x14ac:dyDescent="0.35">
      <c r="A43846" s="4" t="s">
        <v>53100</v>
      </c>
      <c r="B43846" t="s">
        <v>53100</v>
      </c>
    </row>
    <row r="43847" spans="1:2" x14ac:dyDescent="0.35">
      <c r="A43847" s="4" t="s">
        <v>53101</v>
      </c>
      <c r="B43847" t="s">
        <v>53101</v>
      </c>
    </row>
    <row r="43848" spans="1:2" x14ac:dyDescent="0.35">
      <c r="A43848" s="4" t="s">
        <v>53102</v>
      </c>
      <c r="B43848" t="s">
        <v>53102</v>
      </c>
    </row>
    <row r="43849" spans="1:2" x14ac:dyDescent="0.35">
      <c r="A43849" s="4" t="s">
        <v>53103</v>
      </c>
      <c r="B43849" t="s">
        <v>53103</v>
      </c>
    </row>
    <row r="43850" spans="1:2" x14ac:dyDescent="0.35">
      <c r="A43850" s="4" t="s">
        <v>53104</v>
      </c>
      <c r="B43850" t="s">
        <v>53104</v>
      </c>
    </row>
    <row r="43851" spans="1:2" x14ac:dyDescent="0.35">
      <c r="A43851" s="4" t="s">
        <v>53105</v>
      </c>
      <c r="B43851" t="s">
        <v>53105</v>
      </c>
    </row>
    <row r="43852" spans="1:2" x14ac:dyDescent="0.35">
      <c r="A43852" s="4" t="s">
        <v>53106</v>
      </c>
      <c r="B43852" t="s">
        <v>53106</v>
      </c>
    </row>
    <row r="43853" spans="1:2" x14ac:dyDescent="0.35">
      <c r="A43853" s="4" t="s">
        <v>53107</v>
      </c>
      <c r="B43853" t="s">
        <v>53107</v>
      </c>
    </row>
    <row r="43854" spans="1:2" x14ac:dyDescent="0.35">
      <c r="A43854" s="4" t="s">
        <v>53108</v>
      </c>
      <c r="B43854" t="s">
        <v>53108</v>
      </c>
    </row>
    <row r="43855" spans="1:2" x14ac:dyDescent="0.35">
      <c r="A43855" s="4" t="s">
        <v>53109</v>
      </c>
      <c r="B43855" t="s">
        <v>53109</v>
      </c>
    </row>
    <row r="43856" spans="1:2" x14ac:dyDescent="0.35">
      <c r="A43856" s="4" t="s">
        <v>53110</v>
      </c>
      <c r="B43856" t="s">
        <v>53110</v>
      </c>
    </row>
    <row r="43857" spans="1:2" x14ac:dyDescent="0.35">
      <c r="A43857" s="4" t="s">
        <v>53111</v>
      </c>
      <c r="B43857" t="s">
        <v>53111</v>
      </c>
    </row>
    <row r="43858" spans="1:2" x14ac:dyDescent="0.35">
      <c r="A43858" s="4" t="s">
        <v>53112</v>
      </c>
      <c r="B43858" t="s">
        <v>53112</v>
      </c>
    </row>
    <row r="43859" spans="1:2" x14ac:dyDescent="0.35">
      <c r="A43859" s="4" t="s">
        <v>53113</v>
      </c>
      <c r="B43859" t="s">
        <v>53113</v>
      </c>
    </row>
    <row r="43860" spans="1:2" x14ac:dyDescent="0.35">
      <c r="A43860" s="4" t="s">
        <v>53114</v>
      </c>
      <c r="B43860" t="s">
        <v>53114</v>
      </c>
    </row>
    <row r="43861" spans="1:2" x14ac:dyDescent="0.35">
      <c r="A43861" s="4" t="s">
        <v>53115</v>
      </c>
      <c r="B43861" t="s">
        <v>53115</v>
      </c>
    </row>
    <row r="43862" spans="1:2" x14ac:dyDescent="0.35">
      <c r="A43862" s="4" t="s">
        <v>53116</v>
      </c>
      <c r="B43862" t="s">
        <v>53116</v>
      </c>
    </row>
    <row r="43863" spans="1:2" x14ac:dyDescent="0.35">
      <c r="A43863" s="4" t="s">
        <v>53117</v>
      </c>
      <c r="B43863" t="s">
        <v>53117</v>
      </c>
    </row>
    <row r="43864" spans="1:2" x14ac:dyDescent="0.35">
      <c r="A43864" s="4" t="s">
        <v>53118</v>
      </c>
      <c r="B43864" t="s">
        <v>53118</v>
      </c>
    </row>
    <row r="43865" spans="1:2" x14ac:dyDescent="0.35">
      <c r="A43865" s="4" t="s">
        <v>53119</v>
      </c>
      <c r="B43865" t="s">
        <v>53119</v>
      </c>
    </row>
    <row r="43866" spans="1:2" x14ac:dyDescent="0.35">
      <c r="A43866" s="4" t="s">
        <v>53120</v>
      </c>
      <c r="B43866" t="s">
        <v>53120</v>
      </c>
    </row>
    <row r="43867" spans="1:2" x14ac:dyDescent="0.35">
      <c r="A43867" s="4" t="s">
        <v>53121</v>
      </c>
      <c r="B43867" t="s">
        <v>53121</v>
      </c>
    </row>
    <row r="43868" spans="1:2" x14ac:dyDescent="0.35">
      <c r="A43868" s="4" t="s">
        <v>53122</v>
      </c>
      <c r="B43868" t="s">
        <v>53122</v>
      </c>
    </row>
    <row r="43869" spans="1:2" x14ac:dyDescent="0.35">
      <c r="A43869" s="4" t="s">
        <v>53123</v>
      </c>
      <c r="B43869" t="s">
        <v>53123</v>
      </c>
    </row>
    <row r="43870" spans="1:2" x14ac:dyDescent="0.35">
      <c r="A43870" s="4" t="s">
        <v>53124</v>
      </c>
      <c r="B43870" t="s">
        <v>53124</v>
      </c>
    </row>
    <row r="43871" spans="1:2" x14ac:dyDescent="0.35">
      <c r="A43871" s="4" t="s">
        <v>53125</v>
      </c>
      <c r="B43871" t="s">
        <v>53125</v>
      </c>
    </row>
    <row r="43872" spans="1:2" x14ac:dyDescent="0.35">
      <c r="A43872" s="4" t="s">
        <v>53126</v>
      </c>
      <c r="B43872" t="s">
        <v>53126</v>
      </c>
    </row>
    <row r="43873" spans="1:2" x14ac:dyDescent="0.35">
      <c r="A43873" s="4" t="s">
        <v>53127</v>
      </c>
      <c r="B43873" t="s">
        <v>53127</v>
      </c>
    </row>
    <row r="43874" spans="1:2" x14ac:dyDescent="0.35">
      <c r="A43874" s="4" t="s">
        <v>53128</v>
      </c>
      <c r="B43874" t="s">
        <v>53128</v>
      </c>
    </row>
    <row r="43875" spans="1:2" x14ac:dyDescent="0.35">
      <c r="A43875" s="4" t="s">
        <v>53129</v>
      </c>
      <c r="B43875" t="s">
        <v>53129</v>
      </c>
    </row>
    <row r="43876" spans="1:2" x14ac:dyDescent="0.35">
      <c r="A43876" s="4" t="s">
        <v>53130</v>
      </c>
      <c r="B43876" t="s">
        <v>53130</v>
      </c>
    </row>
    <row r="43877" spans="1:2" x14ac:dyDescent="0.35">
      <c r="A43877" s="4" t="s">
        <v>53131</v>
      </c>
      <c r="B43877" t="s">
        <v>53131</v>
      </c>
    </row>
    <row r="43878" spans="1:2" x14ac:dyDescent="0.35">
      <c r="A43878" s="4" t="s">
        <v>53132</v>
      </c>
      <c r="B43878" t="s">
        <v>53132</v>
      </c>
    </row>
    <row r="43879" spans="1:2" x14ac:dyDescent="0.35">
      <c r="A43879" s="4" t="s">
        <v>53133</v>
      </c>
      <c r="B43879" t="s">
        <v>53133</v>
      </c>
    </row>
    <row r="43880" spans="1:2" x14ac:dyDescent="0.35">
      <c r="A43880" s="4" t="s">
        <v>53134</v>
      </c>
      <c r="B43880" t="s">
        <v>53134</v>
      </c>
    </row>
    <row r="43881" spans="1:2" x14ac:dyDescent="0.35">
      <c r="A43881" s="4" t="s">
        <v>53135</v>
      </c>
      <c r="B43881" t="s">
        <v>53135</v>
      </c>
    </row>
    <row r="43882" spans="1:2" x14ac:dyDescent="0.35">
      <c r="A43882" s="4" t="s">
        <v>53136</v>
      </c>
      <c r="B43882" t="s">
        <v>53136</v>
      </c>
    </row>
    <row r="43883" spans="1:2" x14ac:dyDescent="0.35">
      <c r="A43883" s="4" t="s">
        <v>53137</v>
      </c>
      <c r="B43883" t="s">
        <v>53137</v>
      </c>
    </row>
    <row r="43884" spans="1:2" x14ac:dyDescent="0.35">
      <c r="A43884" s="4" t="s">
        <v>53138</v>
      </c>
      <c r="B43884" t="s">
        <v>53138</v>
      </c>
    </row>
    <row r="43885" spans="1:2" x14ac:dyDescent="0.35">
      <c r="A43885" s="4" t="s">
        <v>53139</v>
      </c>
      <c r="B43885" t="s">
        <v>53139</v>
      </c>
    </row>
    <row r="43886" spans="1:2" x14ac:dyDescent="0.35">
      <c r="A43886" s="4" t="s">
        <v>53140</v>
      </c>
      <c r="B43886" t="s">
        <v>53140</v>
      </c>
    </row>
    <row r="43887" spans="1:2" x14ac:dyDescent="0.35">
      <c r="A43887" s="4" t="s">
        <v>53141</v>
      </c>
      <c r="B43887" t="s">
        <v>53141</v>
      </c>
    </row>
    <row r="43888" spans="1:2" x14ac:dyDescent="0.35">
      <c r="A43888" s="4" t="s">
        <v>53142</v>
      </c>
      <c r="B43888" t="s">
        <v>53142</v>
      </c>
    </row>
    <row r="43889" spans="1:2" x14ac:dyDescent="0.35">
      <c r="A43889" s="4" t="s">
        <v>53143</v>
      </c>
      <c r="B43889" t="s">
        <v>53143</v>
      </c>
    </row>
    <row r="43890" spans="1:2" x14ac:dyDescent="0.35">
      <c r="A43890" s="4" t="s">
        <v>53144</v>
      </c>
      <c r="B43890" t="s">
        <v>53144</v>
      </c>
    </row>
    <row r="43891" spans="1:2" x14ac:dyDescent="0.35">
      <c r="A43891" s="4" t="s">
        <v>53145</v>
      </c>
      <c r="B43891" t="s">
        <v>53145</v>
      </c>
    </row>
    <row r="43892" spans="1:2" x14ac:dyDescent="0.35">
      <c r="A43892" s="4" t="s">
        <v>53146</v>
      </c>
      <c r="B43892" t="s">
        <v>53146</v>
      </c>
    </row>
    <row r="43893" spans="1:2" x14ac:dyDescent="0.35">
      <c r="A43893" s="4" t="s">
        <v>53147</v>
      </c>
      <c r="B43893" t="s">
        <v>53147</v>
      </c>
    </row>
    <row r="43894" spans="1:2" x14ac:dyDescent="0.35">
      <c r="A43894" s="4" t="s">
        <v>53148</v>
      </c>
      <c r="B43894" t="s">
        <v>53148</v>
      </c>
    </row>
    <row r="43895" spans="1:2" x14ac:dyDescent="0.35">
      <c r="A43895" s="4" t="s">
        <v>53149</v>
      </c>
      <c r="B43895" t="s">
        <v>53149</v>
      </c>
    </row>
    <row r="43896" spans="1:2" x14ac:dyDescent="0.35">
      <c r="A43896" s="4" t="s">
        <v>53150</v>
      </c>
      <c r="B43896" t="s">
        <v>53150</v>
      </c>
    </row>
    <row r="43897" spans="1:2" x14ac:dyDescent="0.35">
      <c r="A43897" s="4" t="s">
        <v>53151</v>
      </c>
      <c r="B43897" t="s">
        <v>53151</v>
      </c>
    </row>
    <row r="43898" spans="1:2" x14ac:dyDescent="0.35">
      <c r="A43898" s="4" t="s">
        <v>53152</v>
      </c>
      <c r="B43898" t="s">
        <v>53152</v>
      </c>
    </row>
    <row r="43899" spans="1:2" x14ac:dyDescent="0.35">
      <c r="A43899" s="4" t="s">
        <v>53153</v>
      </c>
      <c r="B43899" t="s">
        <v>53153</v>
      </c>
    </row>
    <row r="43900" spans="1:2" x14ac:dyDescent="0.35">
      <c r="A43900" s="4" t="s">
        <v>53154</v>
      </c>
      <c r="B43900" t="s">
        <v>53154</v>
      </c>
    </row>
    <row r="43901" spans="1:2" x14ac:dyDescent="0.35">
      <c r="A43901" s="4" t="s">
        <v>53155</v>
      </c>
      <c r="B43901" t="s">
        <v>53155</v>
      </c>
    </row>
    <row r="43902" spans="1:2" x14ac:dyDescent="0.35">
      <c r="A43902" s="4" t="s">
        <v>53156</v>
      </c>
      <c r="B43902" t="s">
        <v>53156</v>
      </c>
    </row>
    <row r="43903" spans="1:2" x14ac:dyDescent="0.35">
      <c r="A43903" s="4" t="s">
        <v>53157</v>
      </c>
      <c r="B43903" t="s">
        <v>53157</v>
      </c>
    </row>
    <row r="43904" spans="1:2" x14ac:dyDescent="0.35">
      <c r="A43904" s="4" t="s">
        <v>53158</v>
      </c>
      <c r="B43904" t="s">
        <v>53158</v>
      </c>
    </row>
    <row r="43905" spans="1:2" x14ac:dyDescent="0.35">
      <c r="A43905" s="4" t="s">
        <v>53159</v>
      </c>
      <c r="B43905" t="s">
        <v>53159</v>
      </c>
    </row>
    <row r="43906" spans="1:2" x14ac:dyDescent="0.35">
      <c r="A43906" s="4" t="s">
        <v>53160</v>
      </c>
      <c r="B43906" t="s">
        <v>53160</v>
      </c>
    </row>
    <row r="43907" spans="1:2" x14ac:dyDescent="0.35">
      <c r="A43907" s="4" t="s">
        <v>53161</v>
      </c>
      <c r="B43907" t="s">
        <v>53161</v>
      </c>
    </row>
    <row r="43908" spans="1:2" x14ac:dyDescent="0.35">
      <c r="A43908" s="4" t="s">
        <v>53162</v>
      </c>
      <c r="B43908" t="s">
        <v>53162</v>
      </c>
    </row>
    <row r="43909" spans="1:2" x14ac:dyDescent="0.35">
      <c r="A43909" s="4" t="s">
        <v>53163</v>
      </c>
      <c r="B43909" t="s">
        <v>53163</v>
      </c>
    </row>
    <row r="43910" spans="1:2" x14ac:dyDescent="0.35">
      <c r="A43910" s="4" t="s">
        <v>53164</v>
      </c>
      <c r="B43910" t="s">
        <v>53164</v>
      </c>
    </row>
    <row r="43911" spans="1:2" x14ac:dyDescent="0.35">
      <c r="A43911" s="4" t="s">
        <v>53165</v>
      </c>
      <c r="B43911" t="s">
        <v>53165</v>
      </c>
    </row>
    <row r="43912" spans="1:2" x14ac:dyDescent="0.35">
      <c r="A43912" s="4" t="s">
        <v>53166</v>
      </c>
      <c r="B43912" t="s">
        <v>53166</v>
      </c>
    </row>
    <row r="43913" spans="1:2" x14ac:dyDescent="0.35">
      <c r="A43913" s="4" t="s">
        <v>53167</v>
      </c>
      <c r="B43913" t="s">
        <v>53167</v>
      </c>
    </row>
    <row r="43914" spans="1:2" x14ac:dyDescent="0.35">
      <c r="A43914" s="4" t="s">
        <v>53168</v>
      </c>
      <c r="B43914" t="s">
        <v>53168</v>
      </c>
    </row>
    <row r="43915" spans="1:2" x14ac:dyDescent="0.35">
      <c r="A43915" s="4" t="s">
        <v>53169</v>
      </c>
      <c r="B43915" t="s">
        <v>53169</v>
      </c>
    </row>
    <row r="43916" spans="1:2" x14ac:dyDescent="0.35">
      <c r="A43916" s="4" t="s">
        <v>53170</v>
      </c>
      <c r="B43916" t="s">
        <v>53170</v>
      </c>
    </row>
    <row r="43917" spans="1:2" x14ac:dyDescent="0.35">
      <c r="A43917" s="4" t="s">
        <v>53171</v>
      </c>
      <c r="B43917" t="s">
        <v>53171</v>
      </c>
    </row>
    <row r="43918" spans="1:2" x14ac:dyDescent="0.35">
      <c r="A43918" s="4" t="s">
        <v>53172</v>
      </c>
      <c r="B43918" t="s">
        <v>53172</v>
      </c>
    </row>
    <row r="43919" spans="1:2" x14ac:dyDescent="0.35">
      <c r="A43919" s="4" t="s">
        <v>53173</v>
      </c>
      <c r="B43919" t="s">
        <v>53173</v>
      </c>
    </row>
    <row r="43920" spans="1:2" x14ac:dyDescent="0.35">
      <c r="A43920" s="4" t="s">
        <v>53174</v>
      </c>
      <c r="B43920" t="s">
        <v>53174</v>
      </c>
    </row>
    <row r="43921" spans="1:2" x14ac:dyDescent="0.35">
      <c r="A43921" s="4" t="s">
        <v>53175</v>
      </c>
      <c r="B43921" t="s">
        <v>53175</v>
      </c>
    </row>
    <row r="43922" spans="1:2" x14ac:dyDescent="0.35">
      <c r="A43922" s="4" t="s">
        <v>53176</v>
      </c>
      <c r="B43922" t="s">
        <v>53176</v>
      </c>
    </row>
    <row r="43923" spans="1:2" x14ac:dyDescent="0.35">
      <c r="A43923" s="4" t="s">
        <v>53177</v>
      </c>
      <c r="B43923" t="s">
        <v>53177</v>
      </c>
    </row>
    <row r="43924" spans="1:2" x14ac:dyDescent="0.35">
      <c r="A43924" s="4" t="s">
        <v>53178</v>
      </c>
      <c r="B43924" t="s">
        <v>53178</v>
      </c>
    </row>
    <row r="43925" spans="1:2" x14ac:dyDescent="0.35">
      <c r="A43925" s="4" t="s">
        <v>53179</v>
      </c>
      <c r="B43925" t="s">
        <v>53179</v>
      </c>
    </row>
    <row r="43926" spans="1:2" x14ac:dyDescent="0.35">
      <c r="A43926" s="4" t="s">
        <v>53180</v>
      </c>
      <c r="B43926" t="s">
        <v>53180</v>
      </c>
    </row>
    <row r="43927" spans="1:2" x14ac:dyDescent="0.35">
      <c r="A43927" s="4" t="s">
        <v>53181</v>
      </c>
      <c r="B43927" t="s">
        <v>53181</v>
      </c>
    </row>
    <row r="43928" spans="1:2" x14ac:dyDescent="0.35">
      <c r="A43928" s="4" t="s">
        <v>53182</v>
      </c>
      <c r="B43928" t="s">
        <v>53182</v>
      </c>
    </row>
    <row r="43929" spans="1:2" x14ac:dyDescent="0.35">
      <c r="A43929" s="4" t="s">
        <v>53183</v>
      </c>
      <c r="B43929" t="s">
        <v>53183</v>
      </c>
    </row>
    <row r="43930" spans="1:2" x14ac:dyDescent="0.35">
      <c r="A43930" s="4" t="s">
        <v>53184</v>
      </c>
      <c r="B43930" t="s">
        <v>53184</v>
      </c>
    </row>
    <row r="43931" spans="1:2" x14ac:dyDescent="0.35">
      <c r="A43931" s="4" t="s">
        <v>53185</v>
      </c>
      <c r="B43931" t="s">
        <v>53185</v>
      </c>
    </row>
    <row r="43932" spans="1:2" x14ac:dyDescent="0.35">
      <c r="A43932" s="4" t="s">
        <v>53186</v>
      </c>
      <c r="B43932" t="s">
        <v>53186</v>
      </c>
    </row>
    <row r="43933" spans="1:2" x14ac:dyDescent="0.35">
      <c r="A43933" s="4" t="s">
        <v>53187</v>
      </c>
      <c r="B43933" t="s">
        <v>53187</v>
      </c>
    </row>
    <row r="43934" spans="1:2" x14ac:dyDescent="0.35">
      <c r="A43934" s="4" t="s">
        <v>53188</v>
      </c>
      <c r="B43934" t="s">
        <v>53188</v>
      </c>
    </row>
    <row r="43935" spans="1:2" x14ac:dyDescent="0.35">
      <c r="A43935" s="4" t="s">
        <v>53189</v>
      </c>
      <c r="B43935" t="s">
        <v>53189</v>
      </c>
    </row>
    <row r="43936" spans="1:2" x14ac:dyDescent="0.35">
      <c r="A43936" s="4" t="s">
        <v>53190</v>
      </c>
      <c r="B43936" t="s">
        <v>53190</v>
      </c>
    </row>
    <row r="43937" spans="1:2" x14ac:dyDescent="0.35">
      <c r="A43937" s="4" t="s">
        <v>53191</v>
      </c>
      <c r="B43937" t="s">
        <v>53191</v>
      </c>
    </row>
    <row r="43938" spans="1:2" x14ac:dyDescent="0.35">
      <c r="A43938" s="4" t="s">
        <v>53192</v>
      </c>
      <c r="B43938" t="s">
        <v>53192</v>
      </c>
    </row>
    <row r="43939" spans="1:2" x14ac:dyDescent="0.35">
      <c r="A43939" s="4" t="s">
        <v>53193</v>
      </c>
      <c r="B43939" t="s">
        <v>53193</v>
      </c>
    </row>
    <row r="43940" spans="1:2" x14ac:dyDescent="0.35">
      <c r="A43940" s="4" t="s">
        <v>53194</v>
      </c>
      <c r="B43940" t="s">
        <v>53194</v>
      </c>
    </row>
    <row r="43941" spans="1:2" x14ac:dyDescent="0.35">
      <c r="A43941" s="4" t="s">
        <v>53195</v>
      </c>
      <c r="B43941" t="s">
        <v>53195</v>
      </c>
    </row>
    <row r="43942" spans="1:2" x14ac:dyDescent="0.35">
      <c r="A43942" s="4" t="s">
        <v>53196</v>
      </c>
      <c r="B43942" t="s">
        <v>53196</v>
      </c>
    </row>
    <row r="43943" spans="1:2" x14ac:dyDescent="0.35">
      <c r="A43943" s="4" t="s">
        <v>53197</v>
      </c>
      <c r="B43943" t="s">
        <v>53197</v>
      </c>
    </row>
    <row r="43944" spans="1:2" x14ac:dyDescent="0.35">
      <c r="A43944" s="4" t="s">
        <v>53198</v>
      </c>
      <c r="B43944" t="s">
        <v>53198</v>
      </c>
    </row>
    <row r="43945" spans="1:2" x14ac:dyDescent="0.35">
      <c r="A43945" s="4" t="s">
        <v>53199</v>
      </c>
      <c r="B43945" t="s">
        <v>53199</v>
      </c>
    </row>
    <row r="43946" spans="1:2" x14ac:dyDescent="0.35">
      <c r="A43946" s="4" t="s">
        <v>53200</v>
      </c>
      <c r="B43946" t="s">
        <v>53200</v>
      </c>
    </row>
    <row r="43947" spans="1:2" x14ac:dyDescent="0.35">
      <c r="A43947" s="4" t="s">
        <v>53201</v>
      </c>
      <c r="B43947" t="s">
        <v>53201</v>
      </c>
    </row>
    <row r="43948" spans="1:2" x14ac:dyDescent="0.35">
      <c r="A43948" s="4" t="s">
        <v>53202</v>
      </c>
      <c r="B43948" t="s">
        <v>53202</v>
      </c>
    </row>
    <row r="43949" spans="1:2" x14ac:dyDescent="0.35">
      <c r="A43949" s="4" t="s">
        <v>53203</v>
      </c>
      <c r="B43949" t="s">
        <v>53203</v>
      </c>
    </row>
    <row r="43950" spans="1:2" x14ac:dyDescent="0.35">
      <c r="A43950" s="4" t="s">
        <v>53204</v>
      </c>
      <c r="B43950" t="s">
        <v>53204</v>
      </c>
    </row>
    <row r="43951" spans="1:2" x14ac:dyDescent="0.35">
      <c r="A43951" s="4" t="s">
        <v>53205</v>
      </c>
      <c r="B43951" t="s">
        <v>53205</v>
      </c>
    </row>
    <row r="43952" spans="1:2" x14ac:dyDescent="0.35">
      <c r="A43952" s="4" t="s">
        <v>53206</v>
      </c>
      <c r="B43952" t="s">
        <v>53206</v>
      </c>
    </row>
    <row r="43953" spans="1:2" x14ac:dyDescent="0.35">
      <c r="A43953" s="4" t="s">
        <v>53207</v>
      </c>
      <c r="B43953" t="s">
        <v>53207</v>
      </c>
    </row>
    <row r="43954" spans="1:2" x14ac:dyDescent="0.35">
      <c r="A43954" s="4" t="s">
        <v>53208</v>
      </c>
      <c r="B43954" t="s">
        <v>53208</v>
      </c>
    </row>
    <row r="43955" spans="1:2" x14ac:dyDescent="0.35">
      <c r="A43955" s="4" t="s">
        <v>53209</v>
      </c>
      <c r="B43955" t="s">
        <v>53209</v>
      </c>
    </row>
    <row r="43956" spans="1:2" x14ac:dyDescent="0.35">
      <c r="A43956" s="4" t="s">
        <v>53210</v>
      </c>
      <c r="B43956" t="s">
        <v>53210</v>
      </c>
    </row>
    <row r="43957" spans="1:2" x14ac:dyDescent="0.35">
      <c r="A43957" s="4" t="s">
        <v>53211</v>
      </c>
      <c r="B43957" t="s">
        <v>53211</v>
      </c>
    </row>
    <row r="43958" spans="1:2" x14ac:dyDescent="0.35">
      <c r="A43958" s="4" t="s">
        <v>53212</v>
      </c>
      <c r="B43958" t="s">
        <v>53212</v>
      </c>
    </row>
    <row r="43959" spans="1:2" x14ac:dyDescent="0.35">
      <c r="A43959" s="4" t="s">
        <v>53213</v>
      </c>
      <c r="B43959" t="s">
        <v>53213</v>
      </c>
    </row>
    <row r="43960" spans="1:2" x14ac:dyDescent="0.35">
      <c r="A43960" s="4" t="s">
        <v>53214</v>
      </c>
      <c r="B43960" t="s">
        <v>53214</v>
      </c>
    </row>
    <row r="43961" spans="1:2" x14ac:dyDescent="0.35">
      <c r="A43961" s="4" t="s">
        <v>53215</v>
      </c>
      <c r="B43961" t="s">
        <v>53215</v>
      </c>
    </row>
    <row r="43962" spans="1:2" x14ac:dyDescent="0.35">
      <c r="A43962" s="4" t="s">
        <v>53216</v>
      </c>
      <c r="B43962" t="s">
        <v>53216</v>
      </c>
    </row>
    <row r="43963" spans="1:2" x14ac:dyDescent="0.35">
      <c r="A43963" s="4" t="s">
        <v>53217</v>
      </c>
      <c r="B43963" t="s">
        <v>53217</v>
      </c>
    </row>
    <row r="43964" spans="1:2" x14ac:dyDescent="0.35">
      <c r="A43964" s="4" t="s">
        <v>53218</v>
      </c>
      <c r="B43964" t="s">
        <v>53218</v>
      </c>
    </row>
    <row r="43965" spans="1:2" x14ac:dyDescent="0.35">
      <c r="A43965" s="4" t="s">
        <v>53219</v>
      </c>
      <c r="B43965" t="s">
        <v>53219</v>
      </c>
    </row>
    <row r="43966" spans="1:2" x14ac:dyDescent="0.35">
      <c r="A43966" s="4" t="s">
        <v>53220</v>
      </c>
      <c r="B43966" t="s">
        <v>53220</v>
      </c>
    </row>
    <row r="43967" spans="1:2" x14ac:dyDescent="0.35">
      <c r="A43967" s="4" t="s">
        <v>53221</v>
      </c>
      <c r="B43967" t="s">
        <v>53221</v>
      </c>
    </row>
    <row r="43968" spans="1:2" x14ac:dyDescent="0.35">
      <c r="A43968" s="4" t="s">
        <v>53222</v>
      </c>
      <c r="B43968" t="s">
        <v>53222</v>
      </c>
    </row>
    <row r="43969" spans="1:2" x14ac:dyDescent="0.35">
      <c r="A43969" s="4" t="s">
        <v>53223</v>
      </c>
      <c r="B43969" t="s">
        <v>53223</v>
      </c>
    </row>
    <row r="43970" spans="1:2" x14ac:dyDescent="0.35">
      <c r="A43970" s="4" t="s">
        <v>53224</v>
      </c>
      <c r="B43970" t="s">
        <v>53224</v>
      </c>
    </row>
    <row r="43971" spans="1:2" x14ac:dyDescent="0.35">
      <c r="A43971" s="4" t="s">
        <v>53225</v>
      </c>
      <c r="B43971" t="s">
        <v>53225</v>
      </c>
    </row>
    <row r="43972" spans="1:2" x14ac:dyDescent="0.35">
      <c r="A43972" s="4" t="s">
        <v>53226</v>
      </c>
      <c r="B43972" t="s">
        <v>53226</v>
      </c>
    </row>
    <row r="43973" spans="1:2" x14ac:dyDescent="0.35">
      <c r="A43973" s="4" t="s">
        <v>53227</v>
      </c>
      <c r="B43973" t="s">
        <v>53227</v>
      </c>
    </row>
    <row r="43974" spans="1:2" x14ac:dyDescent="0.35">
      <c r="A43974" s="4" t="s">
        <v>53228</v>
      </c>
      <c r="B43974" t="s">
        <v>53228</v>
      </c>
    </row>
    <row r="43975" spans="1:2" x14ac:dyDescent="0.35">
      <c r="A43975" s="4" t="s">
        <v>53229</v>
      </c>
      <c r="B43975" t="s">
        <v>53229</v>
      </c>
    </row>
    <row r="43976" spans="1:2" x14ac:dyDescent="0.35">
      <c r="A43976" s="4" t="s">
        <v>53230</v>
      </c>
      <c r="B43976" t="s">
        <v>53230</v>
      </c>
    </row>
    <row r="43977" spans="1:2" x14ac:dyDescent="0.35">
      <c r="A43977" s="4" t="s">
        <v>53231</v>
      </c>
      <c r="B43977" t="s">
        <v>53231</v>
      </c>
    </row>
    <row r="43978" spans="1:2" x14ac:dyDescent="0.35">
      <c r="A43978" s="4" t="s">
        <v>53232</v>
      </c>
      <c r="B43978" t="s">
        <v>53232</v>
      </c>
    </row>
    <row r="43979" spans="1:2" x14ac:dyDescent="0.35">
      <c r="A43979" s="4" t="s">
        <v>53233</v>
      </c>
      <c r="B43979" t="s">
        <v>53233</v>
      </c>
    </row>
    <row r="43980" spans="1:2" x14ac:dyDescent="0.35">
      <c r="A43980" s="4" t="s">
        <v>53234</v>
      </c>
      <c r="B43980" t="s">
        <v>53234</v>
      </c>
    </row>
    <row r="43981" spans="1:2" x14ac:dyDescent="0.35">
      <c r="A43981" s="4" t="s">
        <v>53235</v>
      </c>
      <c r="B43981" t="s">
        <v>53235</v>
      </c>
    </row>
    <row r="43982" spans="1:2" x14ac:dyDescent="0.35">
      <c r="A43982" s="4" t="s">
        <v>53236</v>
      </c>
      <c r="B43982" t="s">
        <v>53236</v>
      </c>
    </row>
    <row r="43983" spans="1:2" x14ac:dyDescent="0.35">
      <c r="A43983" s="4" t="s">
        <v>53237</v>
      </c>
      <c r="B43983" t="s">
        <v>53237</v>
      </c>
    </row>
    <row r="43984" spans="1:2" x14ac:dyDescent="0.35">
      <c r="A43984" s="4" t="s">
        <v>53238</v>
      </c>
      <c r="B43984" t="s">
        <v>53238</v>
      </c>
    </row>
    <row r="43985" spans="1:2" x14ac:dyDescent="0.35">
      <c r="A43985" s="4" t="s">
        <v>53239</v>
      </c>
      <c r="B43985" t="s">
        <v>53239</v>
      </c>
    </row>
    <row r="43986" spans="1:2" x14ac:dyDescent="0.35">
      <c r="A43986" s="4" t="s">
        <v>53240</v>
      </c>
      <c r="B43986" t="s">
        <v>53240</v>
      </c>
    </row>
    <row r="43987" spans="1:2" x14ac:dyDescent="0.35">
      <c r="A43987" s="4" t="s">
        <v>53241</v>
      </c>
      <c r="B43987" t="s">
        <v>53241</v>
      </c>
    </row>
    <row r="43988" spans="1:2" x14ac:dyDescent="0.35">
      <c r="A43988" s="4" t="s">
        <v>53242</v>
      </c>
      <c r="B43988" t="s">
        <v>53242</v>
      </c>
    </row>
    <row r="43989" spans="1:2" x14ac:dyDescent="0.35">
      <c r="A43989" s="4" t="s">
        <v>53243</v>
      </c>
      <c r="B43989" t="s">
        <v>53243</v>
      </c>
    </row>
    <row r="43990" spans="1:2" x14ac:dyDescent="0.35">
      <c r="A43990" s="4" t="s">
        <v>53244</v>
      </c>
      <c r="B43990" t="s">
        <v>53244</v>
      </c>
    </row>
    <row r="43991" spans="1:2" x14ac:dyDescent="0.35">
      <c r="A43991" s="4" t="s">
        <v>53245</v>
      </c>
      <c r="B43991" t="s">
        <v>53245</v>
      </c>
    </row>
    <row r="43992" spans="1:2" x14ac:dyDescent="0.35">
      <c r="A43992" s="4" t="s">
        <v>53246</v>
      </c>
      <c r="B43992" t="s">
        <v>53246</v>
      </c>
    </row>
    <row r="43993" spans="1:2" x14ac:dyDescent="0.35">
      <c r="A43993" s="4" t="s">
        <v>53247</v>
      </c>
      <c r="B43993" t="s">
        <v>53247</v>
      </c>
    </row>
    <row r="43994" spans="1:2" x14ac:dyDescent="0.35">
      <c r="A43994" s="4" t="s">
        <v>53248</v>
      </c>
      <c r="B43994" t="s">
        <v>53248</v>
      </c>
    </row>
    <row r="43995" spans="1:2" x14ac:dyDescent="0.35">
      <c r="A43995" s="4" t="s">
        <v>53249</v>
      </c>
      <c r="B43995" t="s">
        <v>53249</v>
      </c>
    </row>
    <row r="43996" spans="1:2" x14ac:dyDescent="0.35">
      <c r="A43996" s="4" t="s">
        <v>53250</v>
      </c>
      <c r="B43996" t="s">
        <v>53250</v>
      </c>
    </row>
    <row r="43997" spans="1:2" x14ac:dyDescent="0.35">
      <c r="A43997" s="4" t="s">
        <v>53251</v>
      </c>
      <c r="B43997" t="s">
        <v>53251</v>
      </c>
    </row>
    <row r="43998" spans="1:2" x14ac:dyDescent="0.35">
      <c r="A43998" s="4" t="s">
        <v>53252</v>
      </c>
      <c r="B43998" t="s">
        <v>53252</v>
      </c>
    </row>
    <row r="43999" spans="1:2" x14ac:dyDescent="0.35">
      <c r="A43999" s="4" t="s">
        <v>53253</v>
      </c>
      <c r="B43999" t="s">
        <v>53253</v>
      </c>
    </row>
    <row r="44000" spans="1:2" x14ac:dyDescent="0.35">
      <c r="A44000" s="4" t="s">
        <v>53254</v>
      </c>
      <c r="B44000" t="s">
        <v>53254</v>
      </c>
    </row>
    <row r="44001" spans="1:2" x14ac:dyDescent="0.35">
      <c r="A44001" s="4" t="s">
        <v>53255</v>
      </c>
      <c r="B44001" t="s">
        <v>53255</v>
      </c>
    </row>
    <row r="44002" spans="1:2" x14ac:dyDescent="0.35">
      <c r="A44002" s="4" t="s">
        <v>53256</v>
      </c>
      <c r="B44002" t="s">
        <v>53256</v>
      </c>
    </row>
    <row r="44003" spans="1:2" x14ac:dyDescent="0.35">
      <c r="A44003" s="4" t="s">
        <v>53257</v>
      </c>
      <c r="B44003" t="s">
        <v>53257</v>
      </c>
    </row>
    <row r="44004" spans="1:2" x14ac:dyDescent="0.35">
      <c r="A44004" s="4" t="s">
        <v>53258</v>
      </c>
      <c r="B44004" t="s">
        <v>53258</v>
      </c>
    </row>
    <row r="44005" spans="1:2" x14ac:dyDescent="0.35">
      <c r="A44005" s="4" t="s">
        <v>53259</v>
      </c>
      <c r="B44005" t="s">
        <v>53259</v>
      </c>
    </row>
    <row r="44006" spans="1:2" x14ac:dyDescent="0.35">
      <c r="A44006" s="4" t="s">
        <v>53260</v>
      </c>
      <c r="B44006" t="s">
        <v>53260</v>
      </c>
    </row>
    <row r="44007" spans="1:2" x14ac:dyDescent="0.35">
      <c r="A44007" s="4" t="s">
        <v>53261</v>
      </c>
      <c r="B44007" t="s">
        <v>53261</v>
      </c>
    </row>
    <row r="44008" spans="1:2" x14ac:dyDescent="0.35">
      <c r="A44008" s="4" t="s">
        <v>53262</v>
      </c>
      <c r="B44008" t="s">
        <v>53262</v>
      </c>
    </row>
    <row r="44009" spans="1:2" x14ac:dyDescent="0.35">
      <c r="A44009" s="4" t="s">
        <v>53263</v>
      </c>
      <c r="B44009" t="s">
        <v>53263</v>
      </c>
    </row>
    <row r="44010" spans="1:2" x14ac:dyDescent="0.35">
      <c r="A44010" s="4" t="s">
        <v>53264</v>
      </c>
      <c r="B44010" t="s">
        <v>53264</v>
      </c>
    </row>
    <row r="44011" spans="1:2" x14ac:dyDescent="0.35">
      <c r="A44011" s="4" t="s">
        <v>53265</v>
      </c>
      <c r="B44011" t="s">
        <v>53265</v>
      </c>
    </row>
    <row r="44012" spans="1:2" x14ac:dyDescent="0.35">
      <c r="A44012" s="4" t="s">
        <v>53266</v>
      </c>
      <c r="B44012" t="s">
        <v>53266</v>
      </c>
    </row>
    <row r="44013" spans="1:2" x14ac:dyDescent="0.35">
      <c r="A44013" s="4" t="s">
        <v>53267</v>
      </c>
      <c r="B44013" t="s">
        <v>53267</v>
      </c>
    </row>
    <row r="44014" spans="1:2" x14ac:dyDescent="0.35">
      <c r="A44014" s="4" t="s">
        <v>53268</v>
      </c>
      <c r="B44014" t="s">
        <v>53268</v>
      </c>
    </row>
    <row r="44015" spans="1:2" x14ac:dyDescent="0.35">
      <c r="A44015" s="4" t="s">
        <v>53269</v>
      </c>
      <c r="B44015" t="s">
        <v>53269</v>
      </c>
    </row>
    <row r="44016" spans="1:2" x14ac:dyDescent="0.35">
      <c r="A44016" s="4" t="s">
        <v>53270</v>
      </c>
      <c r="B44016" t="s">
        <v>53270</v>
      </c>
    </row>
    <row r="44017" spans="1:2" x14ac:dyDescent="0.35">
      <c r="A44017" s="4" t="s">
        <v>53271</v>
      </c>
      <c r="B44017" t="s">
        <v>53271</v>
      </c>
    </row>
    <row r="44018" spans="1:2" x14ac:dyDescent="0.35">
      <c r="A44018" s="4" t="s">
        <v>53272</v>
      </c>
      <c r="B44018" t="s">
        <v>53272</v>
      </c>
    </row>
    <row r="44019" spans="1:2" x14ac:dyDescent="0.35">
      <c r="A44019" s="4" t="s">
        <v>53273</v>
      </c>
      <c r="B44019" t="s">
        <v>53273</v>
      </c>
    </row>
    <row r="44020" spans="1:2" x14ac:dyDescent="0.35">
      <c r="A44020" s="4" t="s">
        <v>53274</v>
      </c>
      <c r="B44020" t="s">
        <v>53274</v>
      </c>
    </row>
    <row r="44021" spans="1:2" x14ac:dyDescent="0.35">
      <c r="A44021" s="4" t="s">
        <v>53275</v>
      </c>
      <c r="B44021" t="s">
        <v>53275</v>
      </c>
    </row>
    <row r="44022" spans="1:2" x14ac:dyDescent="0.35">
      <c r="A44022" s="4" t="s">
        <v>53276</v>
      </c>
      <c r="B44022" t="s">
        <v>53276</v>
      </c>
    </row>
    <row r="44023" spans="1:2" x14ac:dyDescent="0.35">
      <c r="A44023" s="4" t="s">
        <v>53277</v>
      </c>
      <c r="B44023" t="s">
        <v>53277</v>
      </c>
    </row>
    <row r="44024" spans="1:2" x14ac:dyDescent="0.35">
      <c r="A44024" s="4" t="s">
        <v>53278</v>
      </c>
      <c r="B44024" t="s">
        <v>53278</v>
      </c>
    </row>
    <row r="44025" spans="1:2" x14ac:dyDescent="0.35">
      <c r="A44025" s="4" t="s">
        <v>53279</v>
      </c>
      <c r="B44025" t="s">
        <v>53279</v>
      </c>
    </row>
    <row r="44026" spans="1:2" x14ac:dyDescent="0.35">
      <c r="A44026" s="4" t="s">
        <v>53280</v>
      </c>
      <c r="B44026" t="s">
        <v>53280</v>
      </c>
    </row>
    <row r="44027" spans="1:2" x14ac:dyDescent="0.35">
      <c r="A44027" s="4" t="s">
        <v>53281</v>
      </c>
      <c r="B44027" t="s">
        <v>53281</v>
      </c>
    </row>
    <row r="44028" spans="1:2" x14ac:dyDescent="0.35">
      <c r="A44028" s="4" t="s">
        <v>53282</v>
      </c>
      <c r="B44028" t="s">
        <v>53282</v>
      </c>
    </row>
    <row r="44029" spans="1:2" x14ac:dyDescent="0.35">
      <c r="A44029" s="4" t="s">
        <v>53283</v>
      </c>
      <c r="B44029" t="s">
        <v>53283</v>
      </c>
    </row>
    <row r="44030" spans="1:2" x14ac:dyDescent="0.35">
      <c r="A44030" s="4" t="s">
        <v>53284</v>
      </c>
      <c r="B44030" t="s">
        <v>53284</v>
      </c>
    </row>
    <row r="44031" spans="1:2" x14ac:dyDescent="0.35">
      <c r="A44031" s="4" t="s">
        <v>53285</v>
      </c>
      <c r="B44031" t="s">
        <v>53285</v>
      </c>
    </row>
    <row r="44032" spans="1:2" x14ac:dyDescent="0.35">
      <c r="A44032" s="4" t="s">
        <v>53286</v>
      </c>
      <c r="B44032" t="s">
        <v>53286</v>
      </c>
    </row>
    <row r="44033" spans="1:2" x14ac:dyDescent="0.35">
      <c r="A44033" s="4" t="s">
        <v>53287</v>
      </c>
      <c r="B44033" t="s">
        <v>53287</v>
      </c>
    </row>
    <row r="44034" spans="1:2" x14ac:dyDescent="0.35">
      <c r="A44034" s="4" t="s">
        <v>53288</v>
      </c>
      <c r="B44034" t="s">
        <v>53288</v>
      </c>
    </row>
    <row r="44035" spans="1:2" x14ac:dyDescent="0.35">
      <c r="A44035" s="4" t="s">
        <v>53289</v>
      </c>
      <c r="B44035" t="s">
        <v>53289</v>
      </c>
    </row>
    <row r="44036" spans="1:2" x14ac:dyDescent="0.35">
      <c r="A44036" s="4" t="s">
        <v>53290</v>
      </c>
      <c r="B44036" t="s">
        <v>53290</v>
      </c>
    </row>
    <row r="44037" spans="1:2" x14ac:dyDescent="0.35">
      <c r="A44037" s="4" t="s">
        <v>53291</v>
      </c>
      <c r="B44037" t="s">
        <v>53291</v>
      </c>
    </row>
    <row r="44038" spans="1:2" x14ac:dyDescent="0.35">
      <c r="A44038" s="4" t="s">
        <v>53292</v>
      </c>
      <c r="B44038" t="s">
        <v>53292</v>
      </c>
    </row>
    <row r="44039" spans="1:2" x14ac:dyDescent="0.35">
      <c r="A44039" s="4" t="s">
        <v>53293</v>
      </c>
      <c r="B44039" t="s">
        <v>53293</v>
      </c>
    </row>
    <row r="44040" spans="1:2" x14ac:dyDescent="0.35">
      <c r="A44040" s="4" t="s">
        <v>53294</v>
      </c>
      <c r="B44040" t="s">
        <v>53294</v>
      </c>
    </row>
    <row r="44041" spans="1:2" x14ac:dyDescent="0.35">
      <c r="A44041" s="4" t="s">
        <v>53295</v>
      </c>
      <c r="B44041" t="s">
        <v>53295</v>
      </c>
    </row>
    <row r="44042" spans="1:2" x14ac:dyDescent="0.35">
      <c r="A44042" s="4" t="s">
        <v>53296</v>
      </c>
      <c r="B44042" t="s">
        <v>53296</v>
      </c>
    </row>
    <row r="44043" spans="1:2" x14ac:dyDescent="0.35">
      <c r="A44043" s="4" t="s">
        <v>53297</v>
      </c>
      <c r="B44043" t="s">
        <v>53297</v>
      </c>
    </row>
    <row r="44044" spans="1:2" x14ac:dyDescent="0.35">
      <c r="A44044" s="4" t="s">
        <v>53298</v>
      </c>
      <c r="B44044" t="s">
        <v>53298</v>
      </c>
    </row>
    <row r="44045" spans="1:2" x14ac:dyDescent="0.35">
      <c r="A44045" s="4" t="s">
        <v>53299</v>
      </c>
      <c r="B44045" t="s">
        <v>53299</v>
      </c>
    </row>
    <row r="44046" spans="1:2" x14ac:dyDescent="0.35">
      <c r="A44046" s="4" t="s">
        <v>53300</v>
      </c>
      <c r="B44046" t="s">
        <v>53300</v>
      </c>
    </row>
    <row r="44047" spans="1:2" x14ac:dyDescent="0.35">
      <c r="A44047" s="4" t="s">
        <v>53301</v>
      </c>
      <c r="B44047" t="s">
        <v>53301</v>
      </c>
    </row>
    <row r="44048" spans="1:2" x14ac:dyDescent="0.35">
      <c r="A44048" s="4" t="s">
        <v>53302</v>
      </c>
      <c r="B44048" t="s">
        <v>53302</v>
      </c>
    </row>
    <row r="44049" spans="1:2" x14ac:dyDescent="0.35">
      <c r="A44049" s="4" t="s">
        <v>53303</v>
      </c>
      <c r="B44049" t="s">
        <v>53303</v>
      </c>
    </row>
    <row r="44050" spans="1:2" x14ac:dyDescent="0.35">
      <c r="A44050" s="4" t="s">
        <v>53304</v>
      </c>
      <c r="B44050" t="s">
        <v>53304</v>
      </c>
    </row>
    <row r="44051" spans="1:2" x14ac:dyDescent="0.35">
      <c r="A44051" s="4" t="s">
        <v>53305</v>
      </c>
      <c r="B44051" t="s">
        <v>53305</v>
      </c>
    </row>
    <row r="44052" spans="1:2" x14ac:dyDescent="0.35">
      <c r="A44052" s="4" t="s">
        <v>53306</v>
      </c>
      <c r="B44052" t="s">
        <v>53306</v>
      </c>
    </row>
    <row r="44053" spans="1:2" x14ac:dyDescent="0.35">
      <c r="A44053" s="4" t="s">
        <v>53307</v>
      </c>
      <c r="B44053" t="s">
        <v>53307</v>
      </c>
    </row>
    <row r="44054" spans="1:2" x14ac:dyDescent="0.35">
      <c r="A44054" s="4" t="s">
        <v>53308</v>
      </c>
      <c r="B44054" t="s">
        <v>53308</v>
      </c>
    </row>
    <row r="44055" spans="1:2" x14ac:dyDescent="0.35">
      <c r="A44055" s="4" t="s">
        <v>53309</v>
      </c>
      <c r="B44055" t="s">
        <v>53309</v>
      </c>
    </row>
    <row r="44056" spans="1:2" x14ac:dyDescent="0.35">
      <c r="A44056" s="4" t="s">
        <v>53310</v>
      </c>
      <c r="B44056" t="s">
        <v>53310</v>
      </c>
    </row>
    <row r="44057" spans="1:2" x14ac:dyDescent="0.35">
      <c r="A44057" s="4" t="s">
        <v>53311</v>
      </c>
      <c r="B44057" t="s">
        <v>53311</v>
      </c>
    </row>
    <row r="44058" spans="1:2" x14ac:dyDescent="0.35">
      <c r="A44058" s="4" t="s">
        <v>53312</v>
      </c>
      <c r="B44058" t="s">
        <v>53312</v>
      </c>
    </row>
    <row r="44059" spans="1:2" x14ac:dyDescent="0.35">
      <c r="A44059" s="4" t="s">
        <v>53313</v>
      </c>
      <c r="B44059" t="s">
        <v>53313</v>
      </c>
    </row>
    <row r="44060" spans="1:2" x14ac:dyDescent="0.35">
      <c r="A44060" s="4" t="s">
        <v>53314</v>
      </c>
      <c r="B44060" t="s">
        <v>53314</v>
      </c>
    </row>
    <row r="44061" spans="1:2" x14ac:dyDescent="0.35">
      <c r="A44061" s="4" t="s">
        <v>53315</v>
      </c>
      <c r="B44061" t="s">
        <v>53315</v>
      </c>
    </row>
    <row r="44062" spans="1:2" x14ac:dyDescent="0.35">
      <c r="A44062" s="4" t="s">
        <v>53316</v>
      </c>
      <c r="B44062" t="s">
        <v>53316</v>
      </c>
    </row>
    <row r="44063" spans="1:2" x14ac:dyDescent="0.35">
      <c r="A44063" s="4" t="s">
        <v>53317</v>
      </c>
      <c r="B44063" t="s">
        <v>53317</v>
      </c>
    </row>
    <row r="44064" spans="1:2" x14ac:dyDescent="0.35">
      <c r="A44064" s="4" t="s">
        <v>53318</v>
      </c>
      <c r="B44064" t="s">
        <v>53318</v>
      </c>
    </row>
    <row r="44065" spans="1:2" x14ac:dyDescent="0.35">
      <c r="A44065" s="4" t="s">
        <v>53319</v>
      </c>
      <c r="B44065" t="s">
        <v>53319</v>
      </c>
    </row>
    <row r="44066" spans="1:2" x14ac:dyDescent="0.35">
      <c r="A44066" s="4" t="s">
        <v>53320</v>
      </c>
      <c r="B44066" t="s">
        <v>53320</v>
      </c>
    </row>
    <row r="44067" spans="1:2" x14ac:dyDescent="0.35">
      <c r="A44067" s="4" t="s">
        <v>53321</v>
      </c>
      <c r="B44067" t="s">
        <v>53321</v>
      </c>
    </row>
    <row r="44068" spans="1:2" x14ac:dyDescent="0.35">
      <c r="A44068" s="4" t="s">
        <v>53322</v>
      </c>
      <c r="B44068" t="s">
        <v>53322</v>
      </c>
    </row>
    <row r="44069" spans="1:2" x14ac:dyDescent="0.35">
      <c r="A44069" s="4" t="s">
        <v>53323</v>
      </c>
      <c r="B44069" t="s">
        <v>53323</v>
      </c>
    </row>
    <row r="44070" spans="1:2" x14ac:dyDescent="0.35">
      <c r="A44070" s="4" t="s">
        <v>53324</v>
      </c>
      <c r="B44070" t="s">
        <v>53324</v>
      </c>
    </row>
    <row r="44071" spans="1:2" x14ac:dyDescent="0.35">
      <c r="A44071" s="4" t="s">
        <v>53325</v>
      </c>
      <c r="B44071" t="s">
        <v>53325</v>
      </c>
    </row>
    <row r="44072" spans="1:2" x14ac:dyDescent="0.35">
      <c r="A44072" s="4" t="s">
        <v>53326</v>
      </c>
      <c r="B44072" t="s">
        <v>53326</v>
      </c>
    </row>
    <row r="44073" spans="1:2" x14ac:dyDescent="0.35">
      <c r="A44073" s="4" t="s">
        <v>53327</v>
      </c>
      <c r="B44073" t="s">
        <v>53327</v>
      </c>
    </row>
    <row r="44074" spans="1:2" x14ac:dyDescent="0.35">
      <c r="A44074" s="4" t="s">
        <v>53328</v>
      </c>
      <c r="B44074" t="s">
        <v>53328</v>
      </c>
    </row>
    <row r="44075" spans="1:2" x14ac:dyDescent="0.35">
      <c r="A44075" s="4" t="s">
        <v>53329</v>
      </c>
      <c r="B44075" t="s">
        <v>53329</v>
      </c>
    </row>
    <row r="44076" spans="1:2" x14ac:dyDescent="0.35">
      <c r="A44076" s="4" t="s">
        <v>53330</v>
      </c>
      <c r="B44076" t="s">
        <v>53330</v>
      </c>
    </row>
    <row r="44077" spans="1:2" x14ac:dyDescent="0.35">
      <c r="A44077" s="4" t="s">
        <v>53331</v>
      </c>
      <c r="B44077" t="s">
        <v>53331</v>
      </c>
    </row>
    <row r="44078" spans="1:2" x14ac:dyDescent="0.35">
      <c r="A44078" s="4" t="s">
        <v>53332</v>
      </c>
      <c r="B44078" t="s">
        <v>53332</v>
      </c>
    </row>
    <row r="44079" spans="1:2" x14ac:dyDescent="0.35">
      <c r="A44079" s="4" t="s">
        <v>53333</v>
      </c>
      <c r="B44079" t="s">
        <v>53333</v>
      </c>
    </row>
    <row r="44080" spans="1:2" x14ac:dyDescent="0.35">
      <c r="A44080" s="4" t="s">
        <v>53334</v>
      </c>
      <c r="B44080" t="s">
        <v>53334</v>
      </c>
    </row>
    <row r="44081" spans="1:2" x14ac:dyDescent="0.35">
      <c r="A44081" s="4" t="s">
        <v>53335</v>
      </c>
      <c r="B44081" t="s">
        <v>53335</v>
      </c>
    </row>
    <row r="44082" spans="1:2" x14ac:dyDescent="0.35">
      <c r="A44082" s="4" t="s">
        <v>53336</v>
      </c>
      <c r="B44082" t="s">
        <v>53336</v>
      </c>
    </row>
    <row r="44083" spans="1:2" x14ac:dyDescent="0.35">
      <c r="A44083" s="4" t="s">
        <v>53337</v>
      </c>
      <c r="B44083" t="s">
        <v>53337</v>
      </c>
    </row>
    <row r="44084" spans="1:2" x14ac:dyDescent="0.35">
      <c r="A44084" s="4" t="s">
        <v>53338</v>
      </c>
      <c r="B44084" t="s">
        <v>53338</v>
      </c>
    </row>
    <row r="44085" spans="1:2" x14ac:dyDescent="0.35">
      <c r="A44085" s="4" t="s">
        <v>53339</v>
      </c>
      <c r="B44085" t="s">
        <v>53339</v>
      </c>
    </row>
    <row r="44086" spans="1:2" x14ac:dyDescent="0.35">
      <c r="A44086" s="4" t="s">
        <v>53340</v>
      </c>
      <c r="B44086" t="s">
        <v>53340</v>
      </c>
    </row>
    <row r="44087" spans="1:2" x14ac:dyDescent="0.35">
      <c r="A44087" s="4" t="s">
        <v>53341</v>
      </c>
      <c r="B44087" t="s">
        <v>53341</v>
      </c>
    </row>
    <row r="44088" spans="1:2" x14ac:dyDescent="0.35">
      <c r="A44088" s="4" t="s">
        <v>53342</v>
      </c>
      <c r="B44088" t="s">
        <v>53342</v>
      </c>
    </row>
    <row r="44089" spans="1:2" x14ac:dyDescent="0.35">
      <c r="A44089" s="4" t="s">
        <v>53343</v>
      </c>
      <c r="B44089" t="s">
        <v>53343</v>
      </c>
    </row>
    <row r="44090" spans="1:2" x14ac:dyDescent="0.35">
      <c r="A44090" s="4" t="s">
        <v>53344</v>
      </c>
      <c r="B44090" t="s">
        <v>53344</v>
      </c>
    </row>
    <row r="44091" spans="1:2" x14ac:dyDescent="0.35">
      <c r="A44091" s="4" t="s">
        <v>53345</v>
      </c>
      <c r="B44091" t="s">
        <v>53345</v>
      </c>
    </row>
    <row r="44092" spans="1:2" x14ac:dyDescent="0.35">
      <c r="A44092" s="4" t="s">
        <v>53346</v>
      </c>
      <c r="B44092" t="s">
        <v>53346</v>
      </c>
    </row>
    <row r="44093" spans="1:2" x14ac:dyDescent="0.35">
      <c r="A44093" s="4" t="s">
        <v>53347</v>
      </c>
      <c r="B44093" t="s">
        <v>53347</v>
      </c>
    </row>
    <row r="44094" spans="1:2" x14ac:dyDescent="0.35">
      <c r="A44094" s="4" t="s">
        <v>53348</v>
      </c>
      <c r="B44094" t="s">
        <v>53348</v>
      </c>
    </row>
    <row r="44095" spans="1:2" x14ac:dyDescent="0.35">
      <c r="A44095" s="4" t="s">
        <v>53349</v>
      </c>
      <c r="B44095" t="s">
        <v>53349</v>
      </c>
    </row>
    <row r="44096" spans="1:2" x14ac:dyDescent="0.35">
      <c r="A44096" s="4" t="s">
        <v>53350</v>
      </c>
      <c r="B44096" t="s">
        <v>53350</v>
      </c>
    </row>
    <row r="44097" spans="1:2" x14ac:dyDescent="0.35">
      <c r="A44097" s="4" t="s">
        <v>53351</v>
      </c>
      <c r="B44097" t="s">
        <v>53351</v>
      </c>
    </row>
    <row r="44098" spans="1:2" x14ac:dyDescent="0.35">
      <c r="A44098" s="4" t="s">
        <v>53352</v>
      </c>
      <c r="B44098" t="s">
        <v>53352</v>
      </c>
    </row>
    <row r="44099" spans="1:2" x14ac:dyDescent="0.35">
      <c r="A44099" s="4" t="s">
        <v>53353</v>
      </c>
      <c r="B44099" t="s">
        <v>53353</v>
      </c>
    </row>
    <row r="44100" spans="1:2" x14ac:dyDescent="0.35">
      <c r="A44100" s="4" t="s">
        <v>53354</v>
      </c>
      <c r="B44100" t="s">
        <v>53354</v>
      </c>
    </row>
    <row r="44101" spans="1:2" x14ac:dyDescent="0.35">
      <c r="A44101" s="4" t="s">
        <v>53355</v>
      </c>
      <c r="B44101" t="s">
        <v>53355</v>
      </c>
    </row>
    <row r="44102" spans="1:2" x14ac:dyDescent="0.35">
      <c r="A44102" s="4" t="s">
        <v>53356</v>
      </c>
      <c r="B44102" t="s">
        <v>53356</v>
      </c>
    </row>
    <row r="44103" spans="1:2" x14ac:dyDescent="0.35">
      <c r="A44103" s="4" t="s">
        <v>53357</v>
      </c>
      <c r="B44103" t="s">
        <v>53357</v>
      </c>
    </row>
    <row r="44104" spans="1:2" x14ac:dyDescent="0.35">
      <c r="A44104" s="4" t="s">
        <v>53358</v>
      </c>
      <c r="B44104" t="s">
        <v>53358</v>
      </c>
    </row>
    <row r="44105" spans="1:2" x14ac:dyDescent="0.35">
      <c r="A44105" s="4" t="s">
        <v>53359</v>
      </c>
      <c r="B44105" t="s">
        <v>53359</v>
      </c>
    </row>
    <row r="44106" spans="1:2" x14ac:dyDescent="0.35">
      <c r="A44106" s="4" t="s">
        <v>53360</v>
      </c>
      <c r="B44106" t="s">
        <v>53360</v>
      </c>
    </row>
    <row r="44107" spans="1:2" x14ac:dyDescent="0.35">
      <c r="A44107" s="4" t="s">
        <v>53361</v>
      </c>
      <c r="B44107" t="s">
        <v>53361</v>
      </c>
    </row>
    <row r="44108" spans="1:2" x14ac:dyDescent="0.35">
      <c r="A44108" s="4" t="s">
        <v>53362</v>
      </c>
      <c r="B44108" t="s">
        <v>53362</v>
      </c>
    </row>
    <row r="44109" spans="1:2" x14ac:dyDescent="0.35">
      <c r="A44109" s="4" t="s">
        <v>53363</v>
      </c>
      <c r="B44109" t="s">
        <v>53363</v>
      </c>
    </row>
    <row r="44110" spans="1:2" x14ac:dyDescent="0.35">
      <c r="A44110" s="4" t="s">
        <v>53364</v>
      </c>
      <c r="B44110" t="s">
        <v>53364</v>
      </c>
    </row>
    <row r="44111" spans="1:2" x14ac:dyDescent="0.35">
      <c r="A44111" s="4" t="s">
        <v>53365</v>
      </c>
      <c r="B44111" t="s">
        <v>53365</v>
      </c>
    </row>
    <row r="44112" spans="1:2" x14ac:dyDescent="0.35">
      <c r="A44112" s="4" t="s">
        <v>53366</v>
      </c>
      <c r="B44112" t="s">
        <v>53366</v>
      </c>
    </row>
    <row r="44113" spans="1:2" x14ac:dyDescent="0.35">
      <c r="A44113" s="4" t="s">
        <v>53367</v>
      </c>
      <c r="B44113" t="s">
        <v>53367</v>
      </c>
    </row>
    <row r="44114" spans="1:2" x14ac:dyDescent="0.35">
      <c r="A44114" s="4" t="s">
        <v>53368</v>
      </c>
      <c r="B44114" t="s">
        <v>53368</v>
      </c>
    </row>
    <row r="44115" spans="1:2" x14ac:dyDescent="0.35">
      <c r="A44115" s="4" t="s">
        <v>53369</v>
      </c>
      <c r="B44115" t="s">
        <v>53369</v>
      </c>
    </row>
    <row r="44116" spans="1:2" x14ac:dyDescent="0.35">
      <c r="A44116" s="4" t="s">
        <v>53370</v>
      </c>
      <c r="B44116" t="s">
        <v>53370</v>
      </c>
    </row>
    <row r="44117" spans="1:2" x14ac:dyDescent="0.35">
      <c r="A44117" s="4" t="s">
        <v>53371</v>
      </c>
      <c r="B44117" t="s">
        <v>53371</v>
      </c>
    </row>
    <row r="44118" spans="1:2" x14ac:dyDescent="0.35">
      <c r="A44118" s="4" t="s">
        <v>53372</v>
      </c>
      <c r="B44118" t="s">
        <v>53372</v>
      </c>
    </row>
    <row r="44119" spans="1:2" x14ac:dyDescent="0.35">
      <c r="A44119" s="4" t="s">
        <v>53373</v>
      </c>
      <c r="B44119" t="s">
        <v>53373</v>
      </c>
    </row>
    <row r="44120" spans="1:2" x14ac:dyDescent="0.35">
      <c r="A44120" s="4" t="s">
        <v>53374</v>
      </c>
      <c r="B44120" t="s">
        <v>53374</v>
      </c>
    </row>
    <row r="44121" spans="1:2" x14ac:dyDescent="0.35">
      <c r="A44121" s="4" t="s">
        <v>53375</v>
      </c>
      <c r="B44121" t="s">
        <v>53375</v>
      </c>
    </row>
    <row r="44122" spans="1:2" x14ac:dyDescent="0.35">
      <c r="A44122" s="4" t="s">
        <v>53376</v>
      </c>
      <c r="B44122" t="s">
        <v>53376</v>
      </c>
    </row>
    <row r="44123" spans="1:2" x14ac:dyDescent="0.35">
      <c r="A44123" s="4" t="s">
        <v>53377</v>
      </c>
      <c r="B44123" t="s">
        <v>53377</v>
      </c>
    </row>
    <row r="44124" spans="1:2" x14ac:dyDescent="0.35">
      <c r="A44124" s="4" t="s">
        <v>53378</v>
      </c>
      <c r="B44124" t="s">
        <v>53378</v>
      </c>
    </row>
    <row r="44125" spans="1:2" x14ac:dyDescent="0.35">
      <c r="A44125" s="4" t="s">
        <v>53379</v>
      </c>
      <c r="B44125" t="s">
        <v>53379</v>
      </c>
    </row>
    <row r="44126" spans="1:2" x14ac:dyDescent="0.35">
      <c r="A44126" s="4" t="s">
        <v>53380</v>
      </c>
      <c r="B44126" t="s">
        <v>53380</v>
      </c>
    </row>
    <row r="44127" spans="1:2" x14ac:dyDescent="0.35">
      <c r="A44127" s="4" t="s">
        <v>53381</v>
      </c>
      <c r="B44127" t="s">
        <v>53381</v>
      </c>
    </row>
    <row r="44128" spans="1:2" x14ac:dyDescent="0.35">
      <c r="A44128" s="4" t="s">
        <v>53382</v>
      </c>
      <c r="B44128" t="s">
        <v>53382</v>
      </c>
    </row>
    <row r="44129" spans="1:2" x14ac:dyDescent="0.35">
      <c r="A44129" s="4" t="s">
        <v>53383</v>
      </c>
      <c r="B44129" t="s">
        <v>53383</v>
      </c>
    </row>
    <row r="44130" spans="1:2" x14ac:dyDescent="0.35">
      <c r="A44130" s="4" t="s">
        <v>53384</v>
      </c>
      <c r="B44130" t="s">
        <v>53384</v>
      </c>
    </row>
    <row r="44131" spans="1:2" x14ac:dyDescent="0.35">
      <c r="A44131" s="4" t="s">
        <v>53385</v>
      </c>
      <c r="B44131" t="s">
        <v>53385</v>
      </c>
    </row>
    <row r="44132" spans="1:2" x14ac:dyDescent="0.35">
      <c r="A44132" s="4" t="s">
        <v>53386</v>
      </c>
      <c r="B44132" t="s">
        <v>53386</v>
      </c>
    </row>
    <row r="44133" spans="1:2" x14ac:dyDescent="0.35">
      <c r="A44133" s="4" t="s">
        <v>53387</v>
      </c>
      <c r="B44133" t="s">
        <v>53387</v>
      </c>
    </row>
    <row r="44134" spans="1:2" x14ac:dyDescent="0.35">
      <c r="A44134" s="4" t="s">
        <v>53388</v>
      </c>
      <c r="B44134" t="s">
        <v>53388</v>
      </c>
    </row>
    <row r="44135" spans="1:2" x14ac:dyDescent="0.35">
      <c r="A44135" s="4" t="s">
        <v>53389</v>
      </c>
      <c r="B44135" t="s">
        <v>53389</v>
      </c>
    </row>
    <row r="44136" spans="1:2" x14ac:dyDescent="0.35">
      <c r="A44136" s="4" t="s">
        <v>53390</v>
      </c>
      <c r="B44136" t="s">
        <v>53390</v>
      </c>
    </row>
    <row r="44137" spans="1:2" x14ac:dyDescent="0.35">
      <c r="A44137" s="4" t="s">
        <v>53391</v>
      </c>
      <c r="B44137" t="s">
        <v>53391</v>
      </c>
    </row>
    <row r="44138" spans="1:2" x14ac:dyDescent="0.35">
      <c r="A44138" s="4" t="s">
        <v>53392</v>
      </c>
      <c r="B44138" t="s">
        <v>53392</v>
      </c>
    </row>
    <row r="44139" spans="1:2" x14ac:dyDescent="0.35">
      <c r="A44139" s="4" t="s">
        <v>53393</v>
      </c>
      <c r="B44139" t="s">
        <v>53393</v>
      </c>
    </row>
    <row r="44140" spans="1:2" x14ac:dyDescent="0.35">
      <c r="A44140" s="4" t="s">
        <v>53394</v>
      </c>
      <c r="B44140" t="s">
        <v>53394</v>
      </c>
    </row>
    <row r="44141" spans="1:2" x14ac:dyDescent="0.35">
      <c r="A44141" s="4" t="s">
        <v>53395</v>
      </c>
      <c r="B44141" t="s">
        <v>53395</v>
      </c>
    </row>
    <row r="44142" spans="1:2" x14ac:dyDescent="0.35">
      <c r="A44142" s="4" t="s">
        <v>53396</v>
      </c>
      <c r="B44142" t="s">
        <v>53396</v>
      </c>
    </row>
    <row r="44143" spans="1:2" x14ac:dyDescent="0.35">
      <c r="A44143" s="4" t="s">
        <v>53397</v>
      </c>
      <c r="B44143" t="s">
        <v>53397</v>
      </c>
    </row>
    <row r="44144" spans="1:2" x14ac:dyDescent="0.35">
      <c r="A44144" s="4" t="s">
        <v>53398</v>
      </c>
      <c r="B44144" t="s">
        <v>53398</v>
      </c>
    </row>
    <row r="44145" spans="1:2" x14ac:dyDescent="0.35">
      <c r="A44145" s="4" t="s">
        <v>53399</v>
      </c>
      <c r="B44145" t="s">
        <v>53399</v>
      </c>
    </row>
    <row r="44146" spans="1:2" x14ac:dyDescent="0.35">
      <c r="A44146" s="4" t="s">
        <v>53400</v>
      </c>
      <c r="B44146" t="s">
        <v>53400</v>
      </c>
    </row>
    <row r="44147" spans="1:2" x14ac:dyDescent="0.35">
      <c r="A44147" s="4" t="s">
        <v>53401</v>
      </c>
      <c r="B44147" t="s">
        <v>53401</v>
      </c>
    </row>
    <row r="44148" spans="1:2" x14ac:dyDescent="0.35">
      <c r="A44148" s="4" t="s">
        <v>53402</v>
      </c>
      <c r="B44148" t="s">
        <v>53402</v>
      </c>
    </row>
    <row r="44149" spans="1:2" x14ac:dyDescent="0.35">
      <c r="A44149" s="4" t="s">
        <v>53403</v>
      </c>
      <c r="B44149" t="s">
        <v>53403</v>
      </c>
    </row>
    <row r="44150" spans="1:2" x14ac:dyDescent="0.35">
      <c r="A44150" s="4" t="s">
        <v>53404</v>
      </c>
      <c r="B44150" t="s">
        <v>53404</v>
      </c>
    </row>
    <row r="44151" spans="1:2" x14ac:dyDescent="0.35">
      <c r="A44151" s="4" t="s">
        <v>53405</v>
      </c>
      <c r="B44151" t="s">
        <v>53405</v>
      </c>
    </row>
    <row r="44152" spans="1:2" x14ac:dyDescent="0.35">
      <c r="A44152" s="4" t="s">
        <v>53406</v>
      </c>
      <c r="B44152" t="s">
        <v>53406</v>
      </c>
    </row>
    <row r="44153" spans="1:2" x14ac:dyDescent="0.35">
      <c r="A44153" s="4" t="s">
        <v>53407</v>
      </c>
      <c r="B44153" t="s">
        <v>53407</v>
      </c>
    </row>
    <row r="44154" spans="1:2" x14ac:dyDescent="0.35">
      <c r="A44154" s="4" t="s">
        <v>53408</v>
      </c>
      <c r="B44154" t="s">
        <v>53408</v>
      </c>
    </row>
    <row r="44155" spans="1:2" x14ac:dyDescent="0.35">
      <c r="A44155" s="4" t="s">
        <v>53409</v>
      </c>
      <c r="B44155" t="s">
        <v>53409</v>
      </c>
    </row>
    <row r="44156" spans="1:2" x14ac:dyDescent="0.35">
      <c r="A44156" s="4" t="s">
        <v>53410</v>
      </c>
      <c r="B44156" t="s">
        <v>53410</v>
      </c>
    </row>
    <row r="44157" spans="1:2" x14ac:dyDescent="0.35">
      <c r="A44157" s="4" t="s">
        <v>53411</v>
      </c>
      <c r="B44157" t="s">
        <v>53411</v>
      </c>
    </row>
    <row r="44158" spans="1:2" x14ac:dyDescent="0.35">
      <c r="A44158" s="4" t="s">
        <v>53412</v>
      </c>
      <c r="B44158" t="s">
        <v>53412</v>
      </c>
    </row>
    <row r="44159" spans="1:2" x14ac:dyDescent="0.35">
      <c r="A44159" s="4" t="s">
        <v>53413</v>
      </c>
      <c r="B44159" t="s">
        <v>53413</v>
      </c>
    </row>
    <row r="44160" spans="1:2" x14ac:dyDescent="0.35">
      <c r="A44160" s="4" t="s">
        <v>53414</v>
      </c>
      <c r="B44160" t="s">
        <v>53414</v>
      </c>
    </row>
    <row r="44161" spans="1:2" x14ac:dyDescent="0.35">
      <c r="A44161" s="4" t="s">
        <v>53415</v>
      </c>
      <c r="B44161" t="s">
        <v>53415</v>
      </c>
    </row>
    <row r="44162" spans="1:2" x14ac:dyDescent="0.35">
      <c r="A44162" s="4" t="s">
        <v>53416</v>
      </c>
      <c r="B44162" t="s">
        <v>53416</v>
      </c>
    </row>
    <row r="44163" spans="1:2" x14ac:dyDescent="0.35">
      <c r="A44163" s="4" t="s">
        <v>53417</v>
      </c>
      <c r="B44163" t="s">
        <v>53417</v>
      </c>
    </row>
    <row r="44164" spans="1:2" x14ac:dyDescent="0.35">
      <c r="A44164" s="4" t="s">
        <v>53418</v>
      </c>
      <c r="B44164" t="s">
        <v>53418</v>
      </c>
    </row>
    <row r="44165" spans="1:2" x14ac:dyDescent="0.35">
      <c r="A44165" s="4" t="s">
        <v>53419</v>
      </c>
      <c r="B44165" t="s">
        <v>53419</v>
      </c>
    </row>
    <row r="44166" spans="1:2" x14ac:dyDescent="0.35">
      <c r="A44166" s="4" t="s">
        <v>53420</v>
      </c>
      <c r="B44166" t="s">
        <v>53420</v>
      </c>
    </row>
    <row r="44167" spans="1:2" x14ac:dyDescent="0.35">
      <c r="A44167" s="4" t="s">
        <v>53421</v>
      </c>
      <c r="B44167" t="s">
        <v>53421</v>
      </c>
    </row>
    <row r="44168" spans="1:2" x14ac:dyDescent="0.35">
      <c r="A44168" s="4" t="s">
        <v>53422</v>
      </c>
      <c r="B44168" t="s">
        <v>53422</v>
      </c>
    </row>
    <row r="44169" spans="1:2" x14ac:dyDescent="0.35">
      <c r="A44169" s="4" t="s">
        <v>53423</v>
      </c>
      <c r="B44169" t="s">
        <v>53423</v>
      </c>
    </row>
    <row r="44170" spans="1:2" x14ac:dyDescent="0.35">
      <c r="A44170" s="4" t="s">
        <v>53424</v>
      </c>
      <c r="B44170" t="s">
        <v>53424</v>
      </c>
    </row>
    <row r="44171" spans="1:2" x14ac:dyDescent="0.35">
      <c r="A44171" s="4" t="s">
        <v>53425</v>
      </c>
      <c r="B44171" t="s">
        <v>53425</v>
      </c>
    </row>
    <row r="44172" spans="1:2" x14ac:dyDescent="0.35">
      <c r="A44172" s="4" t="s">
        <v>53426</v>
      </c>
      <c r="B44172" t="s">
        <v>53426</v>
      </c>
    </row>
    <row r="44173" spans="1:2" x14ac:dyDescent="0.35">
      <c r="A44173" s="4" t="s">
        <v>53427</v>
      </c>
      <c r="B44173" t="s">
        <v>53427</v>
      </c>
    </row>
    <row r="44174" spans="1:2" x14ac:dyDescent="0.35">
      <c r="A44174" s="4" t="s">
        <v>53428</v>
      </c>
      <c r="B44174" t="s">
        <v>53428</v>
      </c>
    </row>
    <row r="44175" spans="1:2" x14ac:dyDescent="0.35">
      <c r="A44175" s="4" t="s">
        <v>53429</v>
      </c>
      <c r="B44175" t="s">
        <v>53429</v>
      </c>
    </row>
    <row r="44176" spans="1:2" x14ac:dyDescent="0.35">
      <c r="A44176" s="4" t="s">
        <v>53430</v>
      </c>
      <c r="B44176" t="s">
        <v>53430</v>
      </c>
    </row>
    <row r="44177" spans="1:2" x14ac:dyDescent="0.35">
      <c r="A44177" s="4" t="s">
        <v>53431</v>
      </c>
      <c r="B44177" t="s">
        <v>53431</v>
      </c>
    </row>
    <row r="44178" spans="1:2" x14ac:dyDescent="0.35">
      <c r="A44178" s="4" t="s">
        <v>53432</v>
      </c>
      <c r="B44178" t="s">
        <v>53432</v>
      </c>
    </row>
    <row r="44179" spans="1:2" x14ac:dyDescent="0.35">
      <c r="A44179" s="4" t="s">
        <v>53433</v>
      </c>
      <c r="B44179" t="s">
        <v>53433</v>
      </c>
    </row>
    <row r="44180" spans="1:2" x14ac:dyDescent="0.35">
      <c r="A44180" s="4" t="s">
        <v>53434</v>
      </c>
      <c r="B44180" t="s">
        <v>53434</v>
      </c>
    </row>
    <row r="44181" spans="1:2" x14ac:dyDescent="0.35">
      <c r="A44181" s="4" t="s">
        <v>53435</v>
      </c>
      <c r="B44181" t="s">
        <v>53435</v>
      </c>
    </row>
    <row r="44182" spans="1:2" x14ac:dyDescent="0.35">
      <c r="A44182" s="4" t="s">
        <v>53436</v>
      </c>
      <c r="B44182" t="s">
        <v>53436</v>
      </c>
    </row>
    <row r="44183" spans="1:2" x14ac:dyDescent="0.35">
      <c r="A44183" s="4" t="s">
        <v>53437</v>
      </c>
      <c r="B44183" t="s">
        <v>53437</v>
      </c>
    </row>
    <row r="44184" spans="1:2" x14ac:dyDescent="0.35">
      <c r="A44184" s="4" t="s">
        <v>53438</v>
      </c>
      <c r="B44184" t="s">
        <v>53438</v>
      </c>
    </row>
    <row r="44185" spans="1:2" x14ac:dyDescent="0.35">
      <c r="A44185" s="4" t="s">
        <v>53439</v>
      </c>
      <c r="B44185" t="s">
        <v>53439</v>
      </c>
    </row>
    <row r="44186" spans="1:2" x14ac:dyDescent="0.35">
      <c r="A44186" s="4" t="s">
        <v>53440</v>
      </c>
      <c r="B44186" t="s">
        <v>53440</v>
      </c>
    </row>
    <row r="44187" spans="1:2" x14ac:dyDescent="0.35">
      <c r="A44187" s="4" t="s">
        <v>53441</v>
      </c>
      <c r="B44187" t="s">
        <v>53441</v>
      </c>
    </row>
    <row r="44188" spans="1:2" x14ac:dyDescent="0.35">
      <c r="A44188" s="4" t="s">
        <v>53442</v>
      </c>
      <c r="B44188" t="s">
        <v>53442</v>
      </c>
    </row>
    <row r="44189" spans="1:2" x14ac:dyDescent="0.35">
      <c r="A44189" s="4" t="s">
        <v>53443</v>
      </c>
      <c r="B44189" t="s">
        <v>53443</v>
      </c>
    </row>
    <row r="44190" spans="1:2" x14ac:dyDescent="0.35">
      <c r="A44190" s="4" t="s">
        <v>53444</v>
      </c>
      <c r="B44190" t="s">
        <v>53444</v>
      </c>
    </row>
    <row r="44191" spans="1:2" x14ac:dyDescent="0.35">
      <c r="A44191" s="4" t="s">
        <v>53445</v>
      </c>
      <c r="B44191" t="s">
        <v>53445</v>
      </c>
    </row>
    <row r="44192" spans="1:2" x14ac:dyDescent="0.35">
      <c r="A44192" s="4" t="s">
        <v>53446</v>
      </c>
      <c r="B44192" t="s">
        <v>53446</v>
      </c>
    </row>
    <row r="44193" spans="1:2" x14ac:dyDescent="0.35">
      <c r="A44193" s="4" t="s">
        <v>53447</v>
      </c>
      <c r="B44193" t="s">
        <v>53447</v>
      </c>
    </row>
    <row r="44194" spans="1:2" x14ac:dyDescent="0.35">
      <c r="A44194" s="4" t="s">
        <v>53448</v>
      </c>
      <c r="B44194" t="s">
        <v>53448</v>
      </c>
    </row>
    <row r="44195" spans="1:2" x14ac:dyDescent="0.35">
      <c r="A44195" s="4" t="s">
        <v>53449</v>
      </c>
      <c r="B44195" t="s">
        <v>53449</v>
      </c>
    </row>
    <row r="44196" spans="1:2" x14ac:dyDescent="0.35">
      <c r="A44196" s="4" t="s">
        <v>53450</v>
      </c>
      <c r="B44196" t="s">
        <v>53450</v>
      </c>
    </row>
    <row r="44197" spans="1:2" x14ac:dyDescent="0.35">
      <c r="A44197" s="4" t="s">
        <v>53451</v>
      </c>
      <c r="B44197" t="s">
        <v>53451</v>
      </c>
    </row>
    <row r="44198" spans="1:2" x14ac:dyDescent="0.35">
      <c r="A44198" s="4" t="s">
        <v>53452</v>
      </c>
      <c r="B44198" t="s">
        <v>53452</v>
      </c>
    </row>
    <row r="44199" spans="1:2" x14ac:dyDescent="0.35">
      <c r="A44199" s="4" t="s">
        <v>53453</v>
      </c>
      <c r="B44199" t="s">
        <v>53453</v>
      </c>
    </row>
    <row r="44200" spans="1:2" x14ac:dyDescent="0.35">
      <c r="A44200" s="4" t="s">
        <v>53454</v>
      </c>
      <c r="B44200" t="s">
        <v>53454</v>
      </c>
    </row>
    <row r="44201" spans="1:2" x14ac:dyDescent="0.35">
      <c r="A44201" s="4" t="s">
        <v>53455</v>
      </c>
      <c r="B44201" t="s">
        <v>53455</v>
      </c>
    </row>
    <row r="44202" spans="1:2" x14ac:dyDescent="0.35">
      <c r="A44202" s="4" t="s">
        <v>53456</v>
      </c>
      <c r="B44202" t="s">
        <v>53456</v>
      </c>
    </row>
    <row r="44203" spans="1:2" x14ac:dyDescent="0.35">
      <c r="A44203" s="4" t="s">
        <v>53457</v>
      </c>
      <c r="B44203" t="s">
        <v>53457</v>
      </c>
    </row>
    <row r="44204" spans="1:2" x14ac:dyDescent="0.35">
      <c r="A44204" s="4" t="s">
        <v>53458</v>
      </c>
      <c r="B44204" t="s">
        <v>53458</v>
      </c>
    </row>
    <row r="44205" spans="1:2" x14ac:dyDescent="0.35">
      <c r="A44205" s="4" t="s">
        <v>53459</v>
      </c>
      <c r="B44205" t="s">
        <v>53459</v>
      </c>
    </row>
    <row r="44206" spans="1:2" x14ac:dyDescent="0.35">
      <c r="A44206" s="4" t="s">
        <v>53460</v>
      </c>
      <c r="B44206" t="s">
        <v>53460</v>
      </c>
    </row>
    <row r="44207" spans="1:2" x14ac:dyDescent="0.35">
      <c r="A44207" s="4" t="s">
        <v>53461</v>
      </c>
      <c r="B44207" t="s">
        <v>53461</v>
      </c>
    </row>
    <row r="44208" spans="1:2" x14ac:dyDescent="0.35">
      <c r="A44208" s="4" t="s">
        <v>53462</v>
      </c>
      <c r="B44208" t="s">
        <v>53462</v>
      </c>
    </row>
    <row r="44209" spans="1:2" x14ac:dyDescent="0.35">
      <c r="A44209" s="4" t="s">
        <v>53463</v>
      </c>
      <c r="B44209" t="s">
        <v>53463</v>
      </c>
    </row>
    <row r="44210" spans="1:2" x14ac:dyDescent="0.35">
      <c r="A44210" s="4" t="s">
        <v>53464</v>
      </c>
      <c r="B44210" t="s">
        <v>53464</v>
      </c>
    </row>
    <row r="44211" spans="1:2" x14ac:dyDescent="0.35">
      <c r="A44211" s="4" t="s">
        <v>53465</v>
      </c>
      <c r="B44211" t="s">
        <v>53465</v>
      </c>
    </row>
    <row r="44212" spans="1:2" x14ac:dyDescent="0.35">
      <c r="A44212" s="4" t="s">
        <v>53466</v>
      </c>
      <c r="B44212" t="s">
        <v>53466</v>
      </c>
    </row>
    <row r="44213" spans="1:2" x14ac:dyDescent="0.35">
      <c r="A44213" s="4" t="s">
        <v>53467</v>
      </c>
      <c r="B44213" t="s">
        <v>53467</v>
      </c>
    </row>
    <row r="44214" spans="1:2" x14ac:dyDescent="0.35">
      <c r="A44214" s="4" t="s">
        <v>53468</v>
      </c>
      <c r="B44214" t="s">
        <v>53468</v>
      </c>
    </row>
    <row r="44215" spans="1:2" x14ac:dyDescent="0.35">
      <c r="A44215" s="4" t="s">
        <v>53469</v>
      </c>
      <c r="B44215" t="s">
        <v>53469</v>
      </c>
    </row>
    <row r="44216" spans="1:2" x14ac:dyDescent="0.35">
      <c r="A44216" s="4" t="s">
        <v>53470</v>
      </c>
      <c r="B44216" t="s">
        <v>53470</v>
      </c>
    </row>
    <row r="44217" spans="1:2" x14ac:dyDescent="0.35">
      <c r="A44217" s="4" t="s">
        <v>53471</v>
      </c>
      <c r="B44217" t="s">
        <v>53471</v>
      </c>
    </row>
    <row r="44218" spans="1:2" x14ac:dyDescent="0.35">
      <c r="A44218" s="4" t="s">
        <v>53472</v>
      </c>
      <c r="B44218" t="s">
        <v>53472</v>
      </c>
    </row>
    <row r="44219" spans="1:2" x14ac:dyDescent="0.35">
      <c r="A44219" s="4" t="s">
        <v>53473</v>
      </c>
      <c r="B44219" t="s">
        <v>53473</v>
      </c>
    </row>
    <row r="44220" spans="1:2" x14ac:dyDescent="0.35">
      <c r="A44220" s="4" t="s">
        <v>53474</v>
      </c>
      <c r="B44220" t="s">
        <v>53474</v>
      </c>
    </row>
    <row r="44221" spans="1:2" x14ac:dyDescent="0.35">
      <c r="A44221" s="4" t="s">
        <v>53475</v>
      </c>
      <c r="B44221" t="s">
        <v>53475</v>
      </c>
    </row>
    <row r="44222" spans="1:2" x14ac:dyDescent="0.35">
      <c r="A44222" s="4" t="s">
        <v>53476</v>
      </c>
      <c r="B44222" t="s">
        <v>53476</v>
      </c>
    </row>
    <row r="44223" spans="1:2" x14ac:dyDescent="0.35">
      <c r="A44223" s="4" t="s">
        <v>53477</v>
      </c>
      <c r="B44223" t="s">
        <v>53477</v>
      </c>
    </row>
    <row r="44224" spans="1:2" x14ac:dyDescent="0.35">
      <c r="A44224" s="4" t="s">
        <v>53478</v>
      </c>
      <c r="B44224" t="s">
        <v>53478</v>
      </c>
    </row>
    <row r="44225" spans="1:2" x14ac:dyDescent="0.35">
      <c r="A44225" s="4" t="s">
        <v>53479</v>
      </c>
      <c r="B44225" t="s">
        <v>53479</v>
      </c>
    </row>
    <row r="44226" spans="1:2" x14ac:dyDescent="0.35">
      <c r="A44226" s="4" t="s">
        <v>53480</v>
      </c>
      <c r="B44226" t="s">
        <v>53480</v>
      </c>
    </row>
    <row r="44227" spans="1:2" x14ac:dyDescent="0.35">
      <c r="A44227" s="4" t="s">
        <v>53481</v>
      </c>
      <c r="B44227" t="s">
        <v>53481</v>
      </c>
    </row>
    <row r="44228" spans="1:2" x14ac:dyDescent="0.35">
      <c r="A44228" s="4" t="s">
        <v>53482</v>
      </c>
      <c r="B44228" t="s">
        <v>53482</v>
      </c>
    </row>
    <row r="44229" spans="1:2" x14ac:dyDescent="0.35">
      <c r="A44229" s="4" t="s">
        <v>53483</v>
      </c>
      <c r="B44229" t="s">
        <v>53484</v>
      </c>
    </row>
    <row r="44230" spans="1:2" x14ac:dyDescent="0.35">
      <c r="A44230" s="4" t="s">
        <v>53485</v>
      </c>
      <c r="B44230" t="s">
        <v>53485</v>
      </c>
    </row>
    <row r="44231" spans="1:2" x14ac:dyDescent="0.35">
      <c r="A44231" s="4" t="s">
        <v>53486</v>
      </c>
      <c r="B44231" t="s">
        <v>53486</v>
      </c>
    </row>
    <row r="44232" spans="1:2" x14ac:dyDescent="0.35">
      <c r="A44232" s="4" t="s">
        <v>53487</v>
      </c>
      <c r="B44232" t="s">
        <v>53488</v>
      </c>
    </row>
    <row r="44233" spans="1:2" x14ac:dyDescent="0.35">
      <c r="A44233" s="4" t="s">
        <v>53489</v>
      </c>
      <c r="B44233" t="s">
        <v>53490</v>
      </c>
    </row>
    <row r="44234" spans="1:2" x14ac:dyDescent="0.35">
      <c r="A44234" s="4" t="s">
        <v>53491</v>
      </c>
      <c r="B44234" t="s">
        <v>53492</v>
      </c>
    </row>
    <row r="44235" spans="1:2" x14ac:dyDescent="0.35">
      <c r="A44235" s="4" t="s">
        <v>51288</v>
      </c>
      <c r="B44235" t="s">
        <v>51288</v>
      </c>
    </row>
    <row r="44236" spans="1:2" x14ac:dyDescent="0.35">
      <c r="A44236" s="4" t="s">
        <v>51286</v>
      </c>
      <c r="B44236" t="s">
        <v>51286</v>
      </c>
    </row>
    <row r="44237" spans="1:2" x14ac:dyDescent="0.35">
      <c r="A44237" s="4" t="s">
        <v>51270</v>
      </c>
      <c r="B44237" t="s">
        <v>51270</v>
      </c>
    </row>
    <row r="44238" spans="1:2" x14ac:dyDescent="0.35">
      <c r="A44238" s="4" t="s">
        <v>51274</v>
      </c>
      <c r="B44238" t="s">
        <v>51274</v>
      </c>
    </row>
    <row r="44239" spans="1:2" x14ac:dyDescent="0.35">
      <c r="A44239" s="4" t="s">
        <v>53493</v>
      </c>
      <c r="B44239" t="s">
        <v>53493</v>
      </c>
    </row>
    <row r="44240" spans="1:2" x14ac:dyDescent="0.35">
      <c r="A44240" s="4" t="s">
        <v>53494</v>
      </c>
      <c r="B44240" t="s">
        <v>53495</v>
      </c>
    </row>
    <row r="44241" spans="1:2" x14ac:dyDescent="0.35">
      <c r="A44241" s="4" t="s">
        <v>53496</v>
      </c>
      <c r="B44241" t="s">
        <v>53496</v>
      </c>
    </row>
    <row r="44242" spans="1:2" x14ac:dyDescent="0.35">
      <c r="A44242" s="4" t="s">
        <v>53497</v>
      </c>
      <c r="B44242" t="s">
        <v>53497</v>
      </c>
    </row>
    <row r="44243" spans="1:2" x14ac:dyDescent="0.35">
      <c r="A44243" s="4" t="s">
        <v>53498</v>
      </c>
      <c r="B44243" t="s">
        <v>53499</v>
      </c>
    </row>
    <row r="44244" spans="1:2" x14ac:dyDescent="0.35">
      <c r="A44244" s="4" t="s">
        <v>53500</v>
      </c>
      <c r="B44244" t="s">
        <v>53500</v>
      </c>
    </row>
    <row r="44245" spans="1:2" x14ac:dyDescent="0.35">
      <c r="A44245" s="4" t="s">
        <v>53501</v>
      </c>
      <c r="B44245" t="s">
        <v>53502</v>
      </c>
    </row>
    <row r="44246" spans="1:2" x14ac:dyDescent="0.35">
      <c r="A44246" s="4" t="s">
        <v>53503</v>
      </c>
      <c r="B44246" t="s">
        <v>53504</v>
      </c>
    </row>
    <row r="44247" spans="1:2" x14ac:dyDescent="0.35">
      <c r="A44247" s="4" t="s">
        <v>53505</v>
      </c>
      <c r="B44247" t="s">
        <v>53506</v>
      </c>
    </row>
    <row r="44248" spans="1:2" x14ac:dyDescent="0.35">
      <c r="A44248" s="4" t="s">
        <v>53507</v>
      </c>
      <c r="B44248" t="s">
        <v>53507</v>
      </c>
    </row>
    <row r="44249" spans="1:2" x14ac:dyDescent="0.35">
      <c r="A44249" s="4" t="s">
        <v>53508</v>
      </c>
      <c r="B44249" t="s">
        <v>53508</v>
      </c>
    </row>
    <row r="44250" spans="1:2" x14ac:dyDescent="0.35">
      <c r="A44250" s="4" t="s">
        <v>53509</v>
      </c>
      <c r="B44250" t="s">
        <v>53509</v>
      </c>
    </row>
    <row r="44251" spans="1:2" x14ac:dyDescent="0.35">
      <c r="A44251" s="4" t="s">
        <v>53510</v>
      </c>
      <c r="B44251" t="s">
        <v>53510</v>
      </c>
    </row>
    <row r="44252" spans="1:2" x14ac:dyDescent="0.35">
      <c r="A44252" s="4" t="s">
        <v>53511</v>
      </c>
      <c r="B44252" t="s">
        <v>53511</v>
      </c>
    </row>
    <row r="44253" spans="1:2" x14ac:dyDescent="0.35">
      <c r="A44253" s="4" t="s">
        <v>53512</v>
      </c>
      <c r="B44253" t="s">
        <v>53512</v>
      </c>
    </row>
    <row r="44254" spans="1:2" x14ac:dyDescent="0.35">
      <c r="A44254" s="4" t="s">
        <v>53513</v>
      </c>
      <c r="B44254" t="s">
        <v>53513</v>
      </c>
    </row>
    <row r="44255" spans="1:2" x14ac:dyDescent="0.35">
      <c r="A44255" s="4" t="s">
        <v>53484</v>
      </c>
      <c r="B44255" t="s">
        <v>53484</v>
      </c>
    </row>
    <row r="44256" spans="1:2" x14ac:dyDescent="0.35">
      <c r="A44256" s="4" t="s">
        <v>53514</v>
      </c>
      <c r="B44256" t="s">
        <v>53499</v>
      </c>
    </row>
    <row r="44257" spans="1:2" x14ac:dyDescent="0.35">
      <c r="A44257" s="4" t="s">
        <v>53488</v>
      </c>
      <c r="B44257" t="s">
        <v>53488</v>
      </c>
    </row>
    <row r="44258" spans="1:2" x14ac:dyDescent="0.35">
      <c r="A44258" s="4" t="s">
        <v>53490</v>
      </c>
      <c r="B44258" t="s">
        <v>53490</v>
      </c>
    </row>
    <row r="44259" spans="1:2" x14ac:dyDescent="0.35">
      <c r="A44259" s="4" t="s">
        <v>53495</v>
      </c>
      <c r="B44259" t="s">
        <v>53495</v>
      </c>
    </row>
    <row r="44260" spans="1:2" x14ac:dyDescent="0.35">
      <c r="A44260" s="4" t="s">
        <v>53502</v>
      </c>
      <c r="B44260" t="s">
        <v>53502</v>
      </c>
    </row>
    <row r="44261" spans="1:2" x14ac:dyDescent="0.35">
      <c r="A44261" s="4" t="s">
        <v>53492</v>
      </c>
      <c r="B44261" t="s">
        <v>53492</v>
      </c>
    </row>
    <row r="44262" spans="1:2" x14ac:dyDescent="0.35">
      <c r="A44262" s="4" t="s">
        <v>53515</v>
      </c>
      <c r="B44262" t="s">
        <v>53515</v>
      </c>
    </row>
    <row r="44263" spans="1:2" x14ac:dyDescent="0.35">
      <c r="A44263" s="4" t="s">
        <v>53504</v>
      </c>
      <c r="B44263" t="s">
        <v>53504</v>
      </c>
    </row>
    <row r="44264" spans="1:2" x14ac:dyDescent="0.35">
      <c r="A44264" s="4" t="s">
        <v>53506</v>
      </c>
      <c r="B44264" t="s">
        <v>53506</v>
      </c>
    </row>
    <row r="44265" spans="1:2" x14ac:dyDescent="0.35">
      <c r="A44265" s="4" t="s">
        <v>53516</v>
      </c>
      <c r="B44265" t="s">
        <v>53516</v>
      </c>
    </row>
    <row r="44266" spans="1:2" x14ac:dyDescent="0.35">
      <c r="A44266" s="4" t="s">
        <v>53517</v>
      </c>
      <c r="B44266" t="s">
        <v>53517</v>
      </c>
    </row>
    <row r="44267" spans="1:2" x14ac:dyDescent="0.35">
      <c r="A44267" s="4" t="s">
        <v>53499</v>
      </c>
      <c r="B44267" t="s">
        <v>53499</v>
      </c>
    </row>
    <row r="44268" spans="1:2" x14ac:dyDescent="0.35">
      <c r="A44268" s="4" t="s">
        <v>53518</v>
      </c>
      <c r="B44268" t="s">
        <v>53518</v>
      </c>
    </row>
    <row r="44269" spans="1:2" x14ac:dyDescent="0.35">
      <c r="A44269" s="4" t="s">
        <v>53519</v>
      </c>
      <c r="B44269" t="s">
        <v>51731</v>
      </c>
    </row>
    <row r="44270" spans="1:2" x14ac:dyDescent="0.35">
      <c r="A44270" s="4" t="s">
        <v>51727</v>
      </c>
      <c r="B44270" t="s">
        <v>51727</v>
      </c>
    </row>
    <row r="44271" spans="1:2" x14ac:dyDescent="0.35">
      <c r="A44271" s="4" t="s">
        <v>51735</v>
      </c>
      <c r="B44271" t="s">
        <v>51735</v>
      </c>
    </row>
    <row r="44272" spans="1:2" x14ac:dyDescent="0.35">
      <c r="A44272" s="4" t="s">
        <v>53520</v>
      </c>
      <c r="B44272" t="s">
        <v>51729</v>
      </c>
    </row>
    <row r="44273" spans="1:2" x14ac:dyDescent="0.35">
      <c r="A44273" s="4" t="s">
        <v>51757</v>
      </c>
      <c r="B44273" t="s">
        <v>51757</v>
      </c>
    </row>
    <row r="44274" spans="1:2" x14ac:dyDescent="0.35">
      <c r="A44274" s="4" t="s">
        <v>51733</v>
      </c>
      <c r="B44274" t="s">
        <v>51733</v>
      </c>
    </row>
    <row r="44275" spans="1:2" x14ac:dyDescent="0.35">
      <c r="A44275" s="4" t="s">
        <v>51721</v>
      </c>
      <c r="B44275" t="s">
        <v>51721</v>
      </c>
    </row>
    <row r="44276" spans="1:2" x14ac:dyDescent="0.35">
      <c r="A44276" s="4" t="s">
        <v>51753</v>
      </c>
      <c r="B44276" t="s">
        <v>51753</v>
      </c>
    </row>
    <row r="44277" spans="1:2" x14ac:dyDescent="0.35">
      <c r="A44277" s="4" t="s">
        <v>51719</v>
      </c>
      <c r="B44277" t="s">
        <v>51719</v>
      </c>
    </row>
    <row r="44278" spans="1:2" x14ac:dyDescent="0.35">
      <c r="A44278" s="4" t="s">
        <v>51780</v>
      </c>
      <c r="B44278" t="s">
        <v>51780</v>
      </c>
    </row>
    <row r="44279" spans="1:2" x14ac:dyDescent="0.35">
      <c r="A44279" s="4" t="s">
        <v>53521</v>
      </c>
      <c r="B44279" t="s">
        <v>53521</v>
      </c>
    </row>
    <row r="44280" spans="1:2" x14ac:dyDescent="0.35">
      <c r="A44280" s="4" t="s">
        <v>53522</v>
      </c>
      <c r="B44280" t="s">
        <v>53522</v>
      </c>
    </row>
    <row r="44281" spans="1:2" x14ac:dyDescent="0.35">
      <c r="A44281" s="4" t="s">
        <v>53523</v>
      </c>
      <c r="B44281" t="s">
        <v>53523</v>
      </c>
    </row>
    <row r="44282" spans="1:2" x14ac:dyDescent="0.35">
      <c r="A44282" s="4" t="s">
        <v>51741</v>
      </c>
      <c r="B44282" t="s">
        <v>51741</v>
      </c>
    </row>
    <row r="44283" spans="1:2" x14ac:dyDescent="0.35">
      <c r="A44283" s="4" t="s">
        <v>51739</v>
      </c>
      <c r="B44283" t="s">
        <v>51739</v>
      </c>
    </row>
    <row r="44284" spans="1:2" x14ac:dyDescent="0.35">
      <c r="A44284" s="4" t="s">
        <v>51743</v>
      </c>
      <c r="B44284" t="s">
        <v>51743</v>
      </c>
    </row>
    <row r="44285" spans="1:2" x14ac:dyDescent="0.35">
      <c r="A44285" s="4" t="s">
        <v>53524</v>
      </c>
      <c r="B44285" t="s">
        <v>53524</v>
      </c>
    </row>
    <row r="44286" spans="1:2" x14ac:dyDescent="0.35">
      <c r="A44286" s="4" t="s">
        <v>53525</v>
      </c>
      <c r="B44286" t="s">
        <v>53525</v>
      </c>
    </row>
    <row r="44287" spans="1:2" x14ac:dyDescent="0.35">
      <c r="A44287" s="4" t="s">
        <v>53526</v>
      </c>
      <c r="B44287" t="s">
        <v>53526</v>
      </c>
    </row>
    <row r="44288" spans="1:2" x14ac:dyDescent="0.35">
      <c r="A44288" s="4" t="s">
        <v>53527</v>
      </c>
      <c r="B44288" t="s">
        <v>53528</v>
      </c>
    </row>
    <row r="44289" spans="1:2" x14ac:dyDescent="0.35">
      <c r="A44289" s="4" t="s">
        <v>53529</v>
      </c>
      <c r="B44289" t="s">
        <v>53530</v>
      </c>
    </row>
    <row r="44290" spans="1:2" x14ac:dyDescent="0.35">
      <c r="A44290" s="4" t="s">
        <v>53531</v>
      </c>
      <c r="B44290" t="s">
        <v>53531</v>
      </c>
    </row>
    <row r="44291" spans="1:2" x14ac:dyDescent="0.35">
      <c r="A44291" s="4" t="s">
        <v>53532</v>
      </c>
      <c r="B44291" t="s">
        <v>53532</v>
      </c>
    </row>
    <row r="44292" spans="1:2" x14ac:dyDescent="0.35">
      <c r="A44292" s="4" t="s">
        <v>53533</v>
      </c>
      <c r="B44292" t="s">
        <v>53533</v>
      </c>
    </row>
    <row r="44293" spans="1:2" x14ac:dyDescent="0.35">
      <c r="A44293" s="4" t="s">
        <v>53534</v>
      </c>
      <c r="B44293" t="s">
        <v>53535</v>
      </c>
    </row>
    <row r="44294" spans="1:2" x14ac:dyDescent="0.35">
      <c r="A44294" s="4" t="s">
        <v>53536</v>
      </c>
      <c r="B44294" t="s">
        <v>53537</v>
      </c>
    </row>
    <row r="44295" spans="1:2" x14ac:dyDescent="0.35">
      <c r="A44295" s="4" t="s">
        <v>53538</v>
      </c>
      <c r="B44295" t="s">
        <v>53538</v>
      </c>
    </row>
    <row r="44296" spans="1:2" x14ac:dyDescent="0.35">
      <c r="A44296" s="4" t="s">
        <v>51729</v>
      </c>
      <c r="B44296" t="s">
        <v>51729</v>
      </c>
    </row>
    <row r="44297" spans="1:2" x14ac:dyDescent="0.35">
      <c r="A44297" s="4" t="s">
        <v>51765</v>
      </c>
      <c r="B44297" t="s">
        <v>51765</v>
      </c>
    </row>
    <row r="44298" spans="1:2" x14ac:dyDescent="0.35">
      <c r="A44298" s="4" t="s">
        <v>53539</v>
      </c>
      <c r="B44298" t="s">
        <v>53539</v>
      </c>
    </row>
    <row r="44299" spans="1:2" x14ac:dyDescent="0.35">
      <c r="A44299" s="4" t="s">
        <v>53540</v>
      </c>
      <c r="B44299" t="s">
        <v>53540</v>
      </c>
    </row>
    <row r="44300" spans="1:2" x14ac:dyDescent="0.35">
      <c r="A44300" s="4" t="s">
        <v>53541</v>
      </c>
      <c r="B44300" t="s">
        <v>53541</v>
      </c>
    </row>
    <row r="44301" spans="1:2" x14ac:dyDescent="0.35">
      <c r="A44301" s="4" t="s">
        <v>53542</v>
      </c>
      <c r="B44301" t="s">
        <v>53542</v>
      </c>
    </row>
    <row r="44302" spans="1:2" x14ac:dyDescent="0.35">
      <c r="A44302" s="4" t="s">
        <v>53543</v>
      </c>
      <c r="B44302" t="s">
        <v>53543</v>
      </c>
    </row>
    <row r="44303" spans="1:2" x14ac:dyDescent="0.35">
      <c r="A44303" s="4" t="s">
        <v>53528</v>
      </c>
      <c r="B44303" t="s">
        <v>53528</v>
      </c>
    </row>
    <row r="44304" spans="1:2" x14ac:dyDescent="0.35">
      <c r="A44304" s="4" t="s">
        <v>53530</v>
      </c>
      <c r="B44304" t="s">
        <v>53530</v>
      </c>
    </row>
    <row r="44305" spans="1:2" x14ac:dyDescent="0.35">
      <c r="A44305" s="4" t="s">
        <v>51761</v>
      </c>
      <c r="B44305" t="s">
        <v>51761</v>
      </c>
    </row>
    <row r="44306" spans="1:2" x14ac:dyDescent="0.35">
      <c r="A44306" s="4" t="s">
        <v>51731</v>
      </c>
      <c r="B44306" t="s">
        <v>51731</v>
      </c>
    </row>
    <row r="44307" spans="1:2" x14ac:dyDescent="0.35">
      <c r="A44307" s="4" t="s">
        <v>53535</v>
      </c>
      <c r="B44307" t="s">
        <v>53535</v>
      </c>
    </row>
    <row r="44308" spans="1:2" x14ac:dyDescent="0.35">
      <c r="A44308" s="4" t="s">
        <v>53537</v>
      </c>
      <c r="B44308" t="s">
        <v>53537</v>
      </c>
    </row>
    <row r="44309" spans="1:2" x14ac:dyDescent="0.35">
      <c r="A44309" s="4" t="s">
        <v>53544</v>
      </c>
      <c r="B44309" t="s">
        <v>53544</v>
      </c>
    </row>
    <row r="44310" spans="1:2" x14ac:dyDescent="0.35">
      <c r="A44310" s="4" t="s">
        <v>53545</v>
      </c>
      <c r="B44310" t="s">
        <v>53545</v>
      </c>
    </row>
    <row r="44311" spans="1:2" x14ac:dyDescent="0.35">
      <c r="A44311" s="4" t="s">
        <v>53546</v>
      </c>
      <c r="B44311" t="s">
        <v>53546</v>
      </c>
    </row>
    <row r="44312" spans="1:2" x14ac:dyDescent="0.35">
      <c r="A44312" s="4" t="s">
        <v>53547</v>
      </c>
      <c r="B44312" t="s">
        <v>53547</v>
      </c>
    </row>
    <row r="44313" spans="1:2" x14ac:dyDescent="0.35">
      <c r="A44313" s="4" t="s">
        <v>53548</v>
      </c>
      <c r="B44313" t="s">
        <v>53548</v>
      </c>
    </row>
    <row r="44314" spans="1:2" x14ac:dyDescent="0.35">
      <c r="A44314" s="4" t="s">
        <v>53549</v>
      </c>
      <c r="B44314" t="s">
        <v>53549</v>
      </c>
    </row>
    <row r="44315" spans="1:2" x14ac:dyDescent="0.35">
      <c r="A44315" s="4" t="s">
        <v>53550</v>
      </c>
      <c r="B44315" t="s">
        <v>53550</v>
      </c>
    </row>
    <row r="44316" spans="1:2" x14ac:dyDescent="0.35">
      <c r="A44316" s="4" t="s">
        <v>53551</v>
      </c>
      <c r="B44316" t="s">
        <v>53551</v>
      </c>
    </row>
    <row r="44317" spans="1:2" x14ac:dyDescent="0.35">
      <c r="A44317" s="4" t="s">
        <v>53552</v>
      </c>
      <c r="B44317" t="s">
        <v>53552</v>
      </c>
    </row>
    <row r="44318" spans="1:2" x14ac:dyDescent="0.35">
      <c r="A44318" s="4" t="s">
        <v>53553</v>
      </c>
      <c r="B44318" t="s">
        <v>53553</v>
      </c>
    </row>
    <row r="44319" spans="1:2" x14ac:dyDescent="0.35">
      <c r="A44319" s="4" t="s">
        <v>53554</v>
      </c>
      <c r="B44319" t="s">
        <v>53554</v>
      </c>
    </row>
    <row r="44320" spans="1:2" x14ac:dyDescent="0.35">
      <c r="A44320" s="4" t="s">
        <v>53555</v>
      </c>
      <c r="B44320" t="s">
        <v>53555</v>
      </c>
    </row>
    <row r="44321" spans="1:2" x14ac:dyDescent="0.35">
      <c r="A44321" s="4" t="s">
        <v>53556</v>
      </c>
      <c r="B44321" t="s">
        <v>53556</v>
      </c>
    </row>
    <row r="44322" spans="1:2" x14ac:dyDescent="0.35">
      <c r="A44322" s="4" t="s">
        <v>53557</v>
      </c>
      <c r="B44322" t="s">
        <v>53557</v>
      </c>
    </row>
    <row r="44323" spans="1:2" x14ac:dyDescent="0.35">
      <c r="A44323" s="4" t="s">
        <v>53558</v>
      </c>
      <c r="B44323" t="s">
        <v>53558</v>
      </c>
    </row>
    <row r="44324" spans="1:2" x14ac:dyDescent="0.35">
      <c r="A44324" s="4" t="s">
        <v>53559</v>
      </c>
      <c r="B44324" t="s">
        <v>53559</v>
      </c>
    </row>
    <row r="44325" spans="1:2" x14ac:dyDescent="0.35">
      <c r="A44325" s="4" t="s">
        <v>53560</v>
      </c>
      <c r="B44325" t="s">
        <v>53560</v>
      </c>
    </row>
    <row r="44326" spans="1:2" x14ac:dyDescent="0.35">
      <c r="A44326" s="4" t="s">
        <v>53561</v>
      </c>
      <c r="B44326" t="s">
        <v>53561</v>
      </c>
    </row>
    <row r="44327" spans="1:2" x14ac:dyDescent="0.35">
      <c r="A44327" s="4" t="s">
        <v>53562</v>
      </c>
      <c r="B44327" t="s">
        <v>53562</v>
      </c>
    </row>
    <row r="44328" spans="1:2" x14ac:dyDescent="0.35">
      <c r="A44328" s="4" t="s">
        <v>53563</v>
      </c>
      <c r="B44328" t="s">
        <v>53563</v>
      </c>
    </row>
    <row r="44329" spans="1:2" x14ac:dyDescent="0.35">
      <c r="A44329" s="4" t="s">
        <v>53564</v>
      </c>
      <c r="B44329" t="s">
        <v>53564</v>
      </c>
    </row>
    <row r="44330" spans="1:2" x14ac:dyDescent="0.35">
      <c r="A44330" s="4" t="s">
        <v>53565</v>
      </c>
      <c r="B44330" t="s">
        <v>53566</v>
      </c>
    </row>
    <row r="44331" spans="1:2" x14ac:dyDescent="0.35">
      <c r="A44331" s="4" t="s">
        <v>53567</v>
      </c>
      <c r="B44331" t="s">
        <v>53568</v>
      </c>
    </row>
    <row r="44332" spans="1:2" x14ac:dyDescent="0.35">
      <c r="A44332" s="4" t="s">
        <v>53566</v>
      </c>
      <c r="B44332" t="s">
        <v>53566</v>
      </c>
    </row>
    <row r="44333" spans="1:2" x14ac:dyDescent="0.35">
      <c r="A44333" s="4" t="s">
        <v>53568</v>
      </c>
      <c r="B44333" t="s">
        <v>53568</v>
      </c>
    </row>
    <row r="44334" spans="1:2" x14ac:dyDescent="0.35">
      <c r="A44334" s="4" t="s">
        <v>53569</v>
      </c>
      <c r="B44334" t="s">
        <v>53569</v>
      </c>
    </row>
    <row r="44335" spans="1:2" x14ac:dyDescent="0.35">
      <c r="A44335" s="4" t="s">
        <v>53570</v>
      </c>
      <c r="B44335" t="s">
        <v>53570</v>
      </c>
    </row>
    <row r="44336" spans="1:2" x14ac:dyDescent="0.35">
      <c r="A44336" s="4" t="s">
        <v>53571</v>
      </c>
      <c r="B44336" t="s">
        <v>53571</v>
      </c>
    </row>
    <row r="44337" spans="1:2" x14ac:dyDescent="0.35">
      <c r="A44337" s="4" t="s">
        <v>53572</v>
      </c>
      <c r="B44337" t="s">
        <v>53572</v>
      </c>
    </row>
    <row r="44338" spans="1:2" x14ac:dyDescent="0.35">
      <c r="A44338" s="4" t="s">
        <v>53573</v>
      </c>
      <c r="B44338" t="s">
        <v>53573</v>
      </c>
    </row>
    <row r="44339" spans="1:2" x14ac:dyDescent="0.35">
      <c r="A44339" s="4" t="s">
        <v>53574</v>
      </c>
      <c r="B44339" t="s">
        <v>53575</v>
      </c>
    </row>
    <row r="44340" spans="1:2" x14ac:dyDescent="0.35">
      <c r="A44340" s="4" t="s">
        <v>53576</v>
      </c>
      <c r="B44340" t="s">
        <v>53576</v>
      </c>
    </row>
    <row r="44341" spans="1:2" x14ac:dyDescent="0.35">
      <c r="A44341" s="4" t="s">
        <v>53577</v>
      </c>
      <c r="B44341" t="s">
        <v>53577</v>
      </c>
    </row>
    <row r="44342" spans="1:2" x14ac:dyDescent="0.35">
      <c r="A44342" s="4" t="s">
        <v>53578</v>
      </c>
      <c r="B44342" t="s">
        <v>53578</v>
      </c>
    </row>
    <row r="44343" spans="1:2" x14ac:dyDescent="0.35">
      <c r="A44343" s="4" t="s">
        <v>53579</v>
      </c>
      <c r="B44343" t="s">
        <v>53579</v>
      </c>
    </row>
    <row r="44344" spans="1:2" x14ac:dyDescent="0.35">
      <c r="A44344" s="4" t="s">
        <v>53580</v>
      </c>
      <c r="B44344" t="s">
        <v>53580</v>
      </c>
    </row>
    <row r="44345" spans="1:2" x14ac:dyDescent="0.35">
      <c r="A44345" s="4" t="s">
        <v>53581</v>
      </c>
      <c r="B44345" t="s">
        <v>53581</v>
      </c>
    </row>
    <row r="44346" spans="1:2" x14ac:dyDescent="0.35">
      <c r="A44346" s="4" t="s">
        <v>53582</v>
      </c>
      <c r="B44346" t="s">
        <v>53582</v>
      </c>
    </row>
    <row r="44347" spans="1:2" x14ac:dyDescent="0.35">
      <c r="A44347" s="4" t="s">
        <v>53583</v>
      </c>
      <c r="B44347" t="s">
        <v>53583</v>
      </c>
    </row>
    <row r="44348" spans="1:2" x14ac:dyDescent="0.35">
      <c r="A44348" s="4" t="s">
        <v>53584</v>
      </c>
      <c r="B44348" t="s">
        <v>53585</v>
      </c>
    </row>
    <row r="44349" spans="1:2" x14ac:dyDescent="0.35">
      <c r="A44349" s="4" t="s">
        <v>53586</v>
      </c>
      <c r="B44349" t="s">
        <v>53586</v>
      </c>
    </row>
    <row r="44350" spans="1:2" x14ac:dyDescent="0.35">
      <c r="A44350" s="4" t="s">
        <v>53587</v>
      </c>
      <c r="B44350" t="s">
        <v>53588</v>
      </c>
    </row>
    <row r="44351" spans="1:2" x14ac:dyDescent="0.35">
      <c r="A44351" s="4" t="s">
        <v>53589</v>
      </c>
      <c r="B44351" t="s">
        <v>53590</v>
      </c>
    </row>
    <row r="44352" spans="1:2" x14ac:dyDescent="0.35">
      <c r="A44352" s="4" t="s">
        <v>53591</v>
      </c>
      <c r="B44352" t="s">
        <v>53591</v>
      </c>
    </row>
    <row r="44353" spans="1:2" x14ac:dyDescent="0.35">
      <c r="A44353" s="4" t="s">
        <v>53592</v>
      </c>
      <c r="B44353" t="s">
        <v>53592</v>
      </c>
    </row>
    <row r="44354" spans="1:2" x14ac:dyDescent="0.35">
      <c r="A44354" s="4" t="s">
        <v>53593</v>
      </c>
      <c r="B44354" t="s">
        <v>53593</v>
      </c>
    </row>
    <row r="44355" spans="1:2" x14ac:dyDescent="0.35">
      <c r="A44355" s="4" t="s">
        <v>53594</v>
      </c>
      <c r="B44355" t="s">
        <v>53594</v>
      </c>
    </row>
    <row r="44356" spans="1:2" x14ac:dyDescent="0.35">
      <c r="A44356" s="4" t="s">
        <v>53595</v>
      </c>
      <c r="B44356" t="s">
        <v>53595</v>
      </c>
    </row>
    <row r="44357" spans="1:2" x14ac:dyDescent="0.35">
      <c r="A44357" s="4" t="s">
        <v>53596</v>
      </c>
      <c r="B44357" t="s">
        <v>53596</v>
      </c>
    </row>
    <row r="44358" spans="1:2" x14ac:dyDescent="0.35">
      <c r="A44358" s="4" t="s">
        <v>53597</v>
      </c>
      <c r="B44358" t="s">
        <v>53597</v>
      </c>
    </row>
    <row r="44359" spans="1:2" x14ac:dyDescent="0.35">
      <c r="A44359" s="4" t="s">
        <v>53598</v>
      </c>
      <c r="B44359" t="s">
        <v>53598</v>
      </c>
    </row>
    <row r="44360" spans="1:2" x14ac:dyDescent="0.35">
      <c r="A44360" s="4" t="s">
        <v>53599</v>
      </c>
      <c r="B44360" t="s">
        <v>53599</v>
      </c>
    </row>
    <row r="44361" spans="1:2" x14ac:dyDescent="0.35">
      <c r="A44361" s="4" t="s">
        <v>53600</v>
      </c>
      <c r="B44361" t="s">
        <v>53600</v>
      </c>
    </row>
    <row r="44362" spans="1:2" x14ac:dyDescent="0.35">
      <c r="A44362" s="4" t="s">
        <v>53601</v>
      </c>
      <c r="B44362" t="s">
        <v>53601</v>
      </c>
    </row>
    <row r="44363" spans="1:2" x14ac:dyDescent="0.35">
      <c r="A44363" s="4" t="s">
        <v>53602</v>
      </c>
      <c r="B44363" t="s">
        <v>53602</v>
      </c>
    </row>
    <row r="44364" spans="1:2" x14ac:dyDescent="0.35">
      <c r="A44364" s="4" t="s">
        <v>53603</v>
      </c>
      <c r="B44364" t="s">
        <v>53603</v>
      </c>
    </row>
    <row r="44365" spans="1:2" x14ac:dyDescent="0.35">
      <c r="A44365" s="4" t="s">
        <v>53604</v>
      </c>
      <c r="B44365" t="s">
        <v>53604</v>
      </c>
    </row>
    <row r="44366" spans="1:2" x14ac:dyDescent="0.35">
      <c r="A44366" s="4" t="s">
        <v>53575</v>
      </c>
      <c r="B44366" t="s">
        <v>53575</v>
      </c>
    </row>
    <row r="44367" spans="1:2" x14ac:dyDescent="0.35">
      <c r="A44367" s="4" t="s">
        <v>53590</v>
      </c>
      <c r="B44367" t="s">
        <v>53590</v>
      </c>
    </row>
    <row r="44368" spans="1:2" x14ac:dyDescent="0.35">
      <c r="A44368" s="4" t="s">
        <v>53585</v>
      </c>
      <c r="B44368" t="s">
        <v>53585</v>
      </c>
    </row>
    <row r="44369" spans="1:2" x14ac:dyDescent="0.35">
      <c r="A44369" s="4" t="s">
        <v>53588</v>
      </c>
      <c r="B44369" t="s">
        <v>53588</v>
      </c>
    </row>
    <row r="44370" spans="1:2" x14ac:dyDescent="0.35">
      <c r="A44370" s="4" t="s">
        <v>53605</v>
      </c>
      <c r="B44370" t="s">
        <v>53605</v>
      </c>
    </row>
    <row r="44371" spans="1:2" x14ac:dyDescent="0.35">
      <c r="A44371" s="4" t="s">
        <v>53606</v>
      </c>
      <c r="B44371" t="s">
        <v>53606</v>
      </c>
    </row>
    <row r="44372" spans="1:2" x14ac:dyDescent="0.35">
      <c r="A44372" s="4" t="s">
        <v>53607</v>
      </c>
      <c r="B44372" t="s">
        <v>53607</v>
      </c>
    </row>
    <row r="44373" spans="1:2" x14ac:dyDescent="0.35">
      <c r="A44373" s="4" t="s">
        <v>53608</v>
      </c>
      <c r="B44373" t="s">
        <v>53608</v>
      </c>
    </row>
    <row r="44374" spans="1:2" x14ac:dyDescent="0.35">
      <c r="A44374" s="4" t="s">
        <v>53609</v>
      </c>
      <c r="B44374" t="s">
        <v>53609</v>
      </c>
    </row>
    <row r="44375" spans="1:2" x14ac:dyDescent="0.35">
      <c r="A44375" s="4" t="s">
        <v>53610</v>
      </c>
      <c r="B44375" t="s">
        <v>53610</v>
      </c>
    </row>
    <row r="44376" spans="1:2" x14ac:dyDescent="0.35">
      <c r="A44376" s="4" t="s">
        <v>53611</v>
      </c>
      <c r="B44376" t="s">
        <v>53611</v>
      </c>
    </row>
    <row r="44377" spans="1:2" x14ac:dyDescent="0.35">
      <c r="A44377" s="4" t="s">
        <v>53612</v>
      </c>
      <c r="B44377" t="s">
        <v>53612</v>
      </c>
    </row>
    <row r="44378" spans="1:2" x14ac:dyDescent="0.35">
      <c r="A44378" s="4" t="s">
        <v>53613</v>
      </c>
      <c r="B44378" t="s">
        <v>53613</v>
      </c>
    </row>
    <row r="44379" spans="1:2" x14ac:dyDescent="0.35">
      <c r="A44379" s="4" t="s">
        <v>53614</v>
      </c>
      <c r="B44379" t="s">
        <v>53614</v>
      </c>
    </row>
    <row r="44380" spans="1:2" x14ac:dyDescent="0.35">
      <c r="A44380" s="4" t="s">
        <v>53615</v>
      </c>
      <c r="B44380" t="s">
        <v>53615</v>
      </c>
    </row>
    <row r="44381" spans="1:2" x14ac:dyDescent="0.35">
      <c r="A44381" s="4" t="s">
        <v>53616</v>
      </c>
      <c r="B44381" t="s">
        <v>53616</v>
      </c>
    </row>
    <row r="44382" spans="1:2" x14ac:dyDescent="0.35">
      <c r="A44382" s="4" t="s">
        <v>53617</v>
      </c>
      <c r="B44382" t="s">
        <v>53617</v>
      </c>
    </row>
    <row r="44383" spans="1:2" x14ac:dyDescent="0.35">
      <c r="A44383" s="4" t="s">
        <v>53618</v>
      </c>
      <c r="B44383" t="s">
        <v>53618</v>
      </c>
    </row>
    <row r="44384" spans="1:2" x14ac:dyDescent="0.35">
      <c r="A44384" s="4" t="s">
        <v>53619</v>
      </c>
      <c r="B44384" t="s">
        <v>53619</v>
      </c>
    </row>
    <row r="44385" spans="1:2" x14ac:dyDescent="0.35">
      <c r="A44385" s="4" t="s">
        <v>53620</v>
      </c>
      <c r="B44385" t="s">
        <v>53620</v>
      </c>
    </row>
    <row r="44386" spans="1:2" x14ac:dyDescent="0.35">
      <c r="A44386" s="4" t="s">
        <v>53621</v>
      </c>
      <c r="B44386" t="s">
        <v>53621</v>
      </c>
    </row>
    <row r="44387" spans="1:2" x14ac:dyDescent="0.35">
      <c r="A44387" s="4" t="s">
        <v>53622</v>
      </c>
      <c r="B44387" t="s">
        <v>53622</v>
      </c>
    </row>
    <row r="44388" spans="1:2" x14ac:dyDescent="0.35">
      <c r="A44388" s="4" t="s">
        <v>53623</v>
      </c>
      <c r="B44388" t="s">
        <v>53623</v>
      </c>
    </row>
    <row r="44389" spans="1:2" x14ac:dyDescent="0.35">
      <c r="A44389" s="4" t="s">
        <v>53624</v>
      </c>
      <c r="B44389" t="s">
        <v>53624</v>
      </c>
    </row>
    <row r="44390" spans="1:2" x14ac:dyDescent="0.35">
      <c r="A44390" s="4" t="s">
        <v>53625</v>
      </c>
      <c r="B44390" t="s">
        <v>53625</v>
      </c>
    </row>
    <row r="44391" spans="1:2" x14ac:dyDescent="0.35">
      <c r="A44391" s="4" t="s">
        <v>53626</v>
      </c>
      <c r="B44391" t="s">
        <v>53626</v>
      </c>
    </row>
    <row r="44392" spans="1:2" x14ac:dyDescent="0.35">
      <c r="A44392" s="4" t="s">
        <v>53627</v>
      </c>
      <c r="B44392" t="s">
        <v>53627</v>
      </c>
    </row>
    <row r="44393" spans="1:2" x14ac:dyDescent="0.35">
      <c r="A44393" s="4" t="s">
        <v>53628</v>
      </c>
      <c r="B44393" t="s">
        <v>53628</v>
      </c>
    </row>
    <row r="44394" spans="1:2" x14ac:dyDescent="0.35">
      <c r="A44394" s="4" t="s">
        <v>53629</v>
      </c>
      <c r="B44394" t="s">
        <v>53629</v>
      </c>
    </row>
    <row r="44395" spans="1:2" x14ac:dyDescent="0.35">
      <c r="A44395" s="4" t="s">
        <v>53630</v>
      </c>
      <c r="B44395" t="s">
        <v>53630</v>
      </c>
    </row>
    <row r="44396" spans="1:2" x14ac:dyDescent="0.35">
      <c r="A44396" s="4" t="s">
        <v>53631</v>
      </c>
      <c r="B44396" t="s">
        <v>53631</v>
      </c>
    </row>
    <row r="44397" spans="1:2" x14ac:dyDescent="0.35">
      <c r="A44397" s="4" t="s">
        <v>53632</v>
      </c>
      <c r="B44397" t="s">
        <v>53632</v>
      </c>
    </row>
    <row r="44398" spans="1:2" x14ac:dyDescent="0.35">
      <c r="A44398" s="4" t="s">
        <v>53633</v>
      </c>
      <c r="B44398" t="s">
        <v>53633</v>
      </c>
    </row>
    <row r="44399" spans="1:2" x14ac:dyDescent="0.35">
      <c r="A44399" s="4" t="s">
        <v>53634</v>
      </c>
      <c r="B44399" t="s">
        <v>53634</v>
      </c>
    </row>
    <row r="44400" spans="1:2" x14ac:dyDescent="0.35">
      <c r="A44400" s="4" t="s">
        <v>53635</v>
      </c>
      <c r="B44400" t="s">
        <v>53635</v>
      </c>
    </row>
    <row r="44401" spans="1:2" x14ac:dyDescent="0.35">
      <c r="A44401" s="4" t="s">
        <v>53636</v>
      </c>
      <c r="B44401" t="s">
        <v>53636</v>
      </c>
    </row>
    <row r="44402" spans="1:2" x14ac:dyDescent="0.35">
      <c r="A44402" s="4" t="s">
        <v>53637</v>
      </c>
      <c r="B44402" t="s">
        <v>53637</v>
      </c>
    </row>
    <row r="44403" spans="1:2" x14ac:dyDescent="0.35">
      <c r="A44403" s="4" t="s">
        <v>53638</v>
      </c>
      <c r="B44403" t="s">
        <v>53638</v>
      </c>
    </row>
    <row r="44404" spans="1:2" x14ac:dyDescent="0.35">
      <c r="A44404" s="4" t="s">
        <v>53639</v>
      </c>
      <c r="B44404" t="s">
        <v>53639</v>
      </c>
    </row>
    <row r="44405" spans="1:2" x14ac:dyDescent="0.35">
      <c r="A44405" s="4" t="s">
        <v>53640</v>
      </c>
      <c r="B44405" t="s">
        <v>53640</v>
      </c>
    </row>
    <row r="44406" spans="1:2" x14ac:dyDescent="0.35">
      <c r="A44406" s="4" t="s">
        <v>53641</v>
      </c>
      <c r="B44406" t="s">
        <v>53641</v>
      </c>
    </row>
    <row r="44407" spans="1:2" x14ac:dyDescent="0.35">
      <c r="A44407" s="4" t="s">
        <v>53642</v>
      </c>
      <c r="B44407" t="s">
        <v>53642</v>
      </c>
    </row>
    <row r="44408" spans="1:2" x14ac:dyDescent="0.35">
      <c r="A44408" s="4" t="s">
        <v>53643</v>
      </c>
      <c r="B44408" t="s">
        <v>53643</v>
      </c>
    </row>
    <row r="44409" spans="1:2" x14ac:dyDescent="0.35">
      <c r="A44409" s="4" t="s">
        <v>53644</v>
      </c>
      <c r="B44409" t="s">
        <v>53644</v>
      </c>
    </row>
    <row r="44410" spans="1:2" x14ac:dyDescent="0.35">
      <c r="A44410" s="4" t="s">
        <v>53645</v>
      </c>
      <c r="B44410" t="s">
        <v>53645</v>
      </c>
    </row>
    <row r="44411" spans="1:2" x14ac:dyDescent="0.35">
      <c r="A44411" s="4" t="s">
        <v>53646</v>
      </c>
      <c r="B44411" t="s">
        <v>53646</v>
      </c>
    </row>
    <row r="44412" spans="1:2" x14ac:dyDescent="0.35">
      <c r="A44412" s="4" t="s">
        <v>53647</v>
      </c>
      <c r="B44412" t="s">
        <v>53647</v>
      </c>
    </row>
    <row r="44413" spans="1:2" x14ac:dyDescent="0.35">
      <c r="A44413" s="4" t="s">
        <v>53648</v>
      </c>
      <c r="B44413" t="s">
        <v>53648</v>
      </c>
    </row>
    <row r="44414" spans="1:2" x14ac:dyDescent="0.35">
      <c r="A44414" s="4" t="s">
        <v>53649</v>
      </c>
      <c r="B44414" t="s">
        <v>53649</v>
      </c>
    </row>
    <row r="44415" spans="1:2" x14ac:dyDescent="0.35">
      <c r="A44415" s="4" t="s">
        <v>53650</v>
      </c>
      <c r="B44415" t="s">
        <v>53650</v>
      </c>
    </row>
    <row r="44416" spans="1:2" x14ac:dyDescent="0.35">
      <c r="A44416" s="4" t="s">
        <v>53651</v>
      </c>
      <c r="B44416" t="s">
        <v>53652</v>
      </c>
    </row>
    <row r="44417" spans="1:2" x14ac:dyDescent="0.35">
      <c r="A44417" s="4" t="s">
        <v>53653</v>
      </c>
      <c r="B44417" t="s">
        <v>53654</v>
      </c>
    </row>
    <row r="44418" spans="1:2" x14ac:dyDescent="0.35">
      <c r="A44418" s="4" t="s">
        <v>53655</v>
      </c>
      <c r="B44418" t="s">
        <v>53655</v>
      </c>
    </row>
    <row r="44419" spans="1:2" x14ac:dyDescent="0.35">
      <c r="A44419" s="4" t="s">
        <v>53656</v>
      </c>
      <c r="B44419" t="s">
        <v>53656</v>
      </c>
    </row>
    <row r="44420" spans="1:2" x14ac:dyDescent="0.35">
      <c r="A44420" s="4" t="s">
        <v>53657</v>
      </c>
      <c r="B44420" t="s">
        <v>53658</v>
      </c>
    </row>
    <row r="44421" spans="1:2" x14ac:dyDescent="0.35">
      <c r="A44421" s="4" t="s">
        <v>53659</v>
      </c>
      <c r="B44421" t="s">
        <v>53660</v>
      </c>
    </row>
    <row r="44422" spans="1:2" x14ac:dyDescent="0.35">
      <c r="A44422" s="4" t="s">
        <v>53661</v>
      </c>
      <c r="B44422" t="s">
        <v>53661</v>
      </c>
    </row>
    <row r="44423" spans="1:2" x14ac:dyDescent="0.35">
      <c r="A44423" s="4" t="s">
        <v>53662</v>
      </c>
      <c r="B44423" t="s">
        <v>53662</v>
      </c>
    </row>
    <row r="44424" spans="1:2" x14ac:dyDescent="0.35">
      <c r="A44424" s="4" t="s">
        <v>53663</v>
      </c>
      <c r="B44424" t="s">
        <v>53663</v>
      </c>
    </row>
    <row r="44425" spans="1:2" x14ac:dyDescent="0.35">
      <c r="A44425" s="4" t="s">
        <v>53664</v>
      </c>
      <c r="B44425" t="s">
        <v>53664</v>
      </c>
    </row>
    <row r="44426" spans="1:2" x14ac:dyDescent="0.35">
      <c r="A44426" s="4" t="s">
        <v>53665</v>
      </c>
      <c r="B44426" t="s">
        <v>53665</v>
      </c>
    </row>
    <row r="44427" spans="1:2" x14ac:dyDescent="0.35">
      <c r="A44427" s="4" t="s">
        <v>53652</v>
      </c>
      <c r="B44427" t="s">
        <v>53652</v>
      </c>
    </row>
    <row r="44428" spans="1:2" x14ac:dyDescent="0.35">
      <c r="A44428" s="4" t="s">
        <v>53654</v>
      </c>
      <c r="B44428" t="s">
        <v>53654</v>
      </c>
    </row>
    <row r="44429" spans="1:2" x14ac:dyDescent="0.35">
      <c r="A44429" s="4" t="s">
        <v>53666</v>
      </c>
      <c r="B44429" t="s">
        <v>53666</v>
      </c>
    </row>
    <row r="44430" spans="1:2" x14ac:dyDescent="0.35">
      <c r="A44430" s="4" t="s">
        <v>53658</v>
      </c>
      <c r="B44430" t="s">
        <v>53658</v>
      </c>
    </row>
    <row r="44431" spans="1:2" x14ac:dyDescent="0.35">
      <c r="A44431" s="4" t="s">
        <v>53660</v>
      </c>
      <c r="B44431" t="s">
        <v>53660</v>
      </c>
    </row>
    <row r="44432" spans="1:2" x14ac:dyDescent="0.35">
      <c r="A44432" s="4" t="s">
        <v>53667</v>
      </c>
      <c r="B44432" t="s">
        <v>53667</v>
      </c>
    </row>
    <row r="44433" spans="1:2" x14ac:dyDescent="0.35">
      <c r="A44433" s="4" t="s">
        <v>53668</v>
      </c>
      <c r="B44433" t="s">
        <v>53668</v>
      </c>
    </row>
    <row r="44434" spans="1:2" x14ac:dyDescent="0.35">
      <c r="A44434" s="4" t="s">
        <v>53669</v>
      </c>
      <c r="B44434" t="s">
        <v>53669</v>
      </c>
    </row>
    <row r="44435" spans="1:2" x14ac:dyDescent="0.35">
      <c r="A44435" s="4" t="s">
        <v>53670</v>
      </c>
      <c r="B44435" t="s">
        <v>53670</v>
      </c>
    </row>
    <row r="44436" spans="1:2" x14ac:dyDescent="0.35">
      <c r="A44436" s="4" t="s">
        <v>53671</v>
      </c>
      <c r="B44436" t="s">
        <v>53672</v>
      </c>
    </row>
    <row r="44437" spans="1:2" x14ac:dyDescent="0.35">
      <c r="A44437" s="4" t="s">
        <v>53673</v>
      </c>
      <c r="B44437" t="s">
        <v>53674</v>
      </c>
    </row>
    <row r="44438" spans="1:2" x14ac:dyDescent="0.35">
      <c r="A44438" s="4" t="s">
        <v>53675</v>
      </c>
      <c r="B44438" t="s">
        <v>53676</v>
      </c>
    </row>
    <row r="44439" spans="1:2" x14ac:dyDescent="0.35">
      <c r="A44439" s="4" t="s">
        <v>53677</v>
      </c>
      <c r="B44439" t="s">
        <v>53677</v>
      </c>
    </row>
    <row r="44440" spans="1:2" x14ac:dyDescent="0.35">
      <c r="A44440" s="4" t="s">
        <v>53678</v>
      </c>
      <c r="B44440" t="s">
        <v>53678</v>
      </c>
    </row>
    <row r="44441" spans="1:2" x14ac:dyDescent="0.35">
      <c r="A44441" s="4" t="s">
        <v>53679</v>
      </c>
      <c r="B44441" t="s">
        <v>53680</v>
      </c>
    </row>
    <row r="44442" spans="1:2" x14ac:dyDescent="0.35">
      <c r="A44442" s="4" t="s">
        <v>53681</v>
      </c>
      <c r="B44442" t="s">
        <v>53682</v>
      </c>
    </row>
    <row r="44443" spans="1:2" x14ac:dyDescent="0.35">
      <c r="A44443" s="4" t="s">
        <v>53683</v>
      </c>
      <c r="B44443" t="s">
        <v>53684</v>
      </c>
    </row>
    <row r="44444" spans="1:2" x14ac:dyDescent="0.35">
      <c r="A44444" s="4" t="s">
        <v>53685</v>
      </c>
      <c r="B44444" t="s">
        <v>53685</v>
      </c>
    </row>
    <row r="44445" spans="1:2" x14ac:dyDescent="0.35">
      <c r="A44445" s="4" t="s">
        <v>53686</v>
      </c>
      <c r="B44445" t="s">
        <v>53687</v>
      </c>
    </row>
    <row r="44446" spans="1:2" x14ac:dyDescent="0.35">
      <c r="A44446" s="4" t="s">
        <v>53688</v>
      </c>
      <c r="B44446" t="s">
        <v>53689</v>
      </c>
    </row>
    <row r="44447" spans="1:2" x14ac:dyDescent="0.35">
      <c r="A44447" s="4" t="s">
        <v>53690</v>
      </c>
      <c r="B44447" t="s">
        <v>53690</v>
      </c>
    </row>
    <row r="44448" spans="1:2" x14ac:dyDescent="0.35">
      <c r="A44448" s="4" t="s">
        <v>53691</v>
      </c>
      <c r="B44448" t="s">
        <v>53691</v>
      </c>
    </row>
    <row r="44449" spans="1:2" x14ac:dyDescent="0.35">
      <c r="A44449" s="4" t="s">
        <v>53692</v>
      </c>
      <c r="B44449" t="s">
        <v>53692</v>
      </c>
    </row>
    <row r="44450" spans="1:2" x14ac:dyDescent="0.35">
      <c r="A44450" s="4" t="s">
        <v>53693</v>
      </c>
      <c r="B44450" t="s">
        <v>53694</v>
      </c>
    </row>
    <row r="44451" spans="1:2" x14ac:dyDescent="0.35">
      <c r="A44451" s="4" t="s">
        <v>53695</v>
      </c>
      <c r="B44451" t="s">
        <v>53695</v>
      </c>
    </row>
    <row r="44452" spans="1:2" x14ac:dyDescent="0.35">
      <c r="A44452" s="4" t="s">
        <v>53696</v>
      </c>
      <c r="B44452" t="s">
        <v>53696</v>
      </c>
    </row>
    <row r="44453" spans="1:2" x14ac:dyDescent="0.35">
      <c r="A44453" s="4" t="s">
        <v>53697</v>
      </c>
      <c r="B44453" t="s">
        <v>53697</v>
      </c>
    </row>
    <row r="44454" spans="1:2" x14ac:dyDescent="0.35">
      <c r="A44454" s="4" t="s">
        <v>53698</v>
      </c>
      <c r="B44454" t="s">
        <v>53698</v>
      </c>
    </row>
    <row r="44455" spans="1:2" x14ac:dyDescent="0.35">
      <c r="A44455" s="4" t="s">
        <v>53699</v>
      </c>
      <c r="B44455" t="s">
        <v>53699</v>
      </c>
    </row>
    <row r="44456" spans="1:2" x14ac:dyDescent="0.35">
      <c r="A44456" s="4" t="s">
        <v>53700</v>
      </c>
      <c r="B44456" t="s">
        <v>53701</v>
      </c>
    </row>
    <row r="44457" spans="1:2" x14ac:dyDescent="0.35">
      <c r="A44457" s="4" t="s">
        <v>53702</v>
      </c>
      <c r="B44457" t="s">
        <v>53703</v>
      </c>
    </row>
    <row r="44458" spans="1:2" x14ac:dyDescent="0.35">
      <c r="A44458" s="4" t="s">
        <v>53704</v>
      </c>
      <c r="B44458" t="s">
        <v>53705</v>
      </c>
    </row>
    <row r="44459" spans="1:2" x14ac:dyDescent="0.35">
      <c r="A44459" s="4" t="s">
        <v>53706</v>
      </c>
      <c r="B44459" t="s">
        <v>53707</v>
      </c>
    </row>
    <row r="44460" spans="1:2" x14ac:dyDescent="0.35">
      <c r="A44460" s="4" t="s">
        <v>53708</v>
      </c>
      <c r="B44460" t="s">
        <v>53709</v>
      </c>
    </row>
    <row r="44461" spans="1:2" x14ac:dyDescent="0.35">
      <c r="A44461" s="4" t="s">
        <v>53710</v>
      </c>
      <c r="B44461" t="s">
        <v>53689</v>
      </c>
    </row>
    <row r="44462" spans="1:2" x14ac:dyDescent="0.35">
      <c r="A44462" s="4" t="s">
        <v>53711</v>
      </c>
      <c r="B44462" t="s">
        <v>53687</v>
      </c>
    </row>
    <row r="44463" spans="1:2" x14ac:dyDescent="0.35">
      <c r="A44463" s="4" t="s">
        <v>53712</v>
      </c>
      <c r="B44463" t="s">
        <v>53682</v>
      </c>
    </row>
    <row r="44464" spans="1:2" x14ac:dyDescent="0.35">
      <c r="A44464" s="4" t="s">
        <v>53713</v>
      </c>
      <c r="B44464" t="s">
        <v>53672</v>
      </c>
    </row>
    <row r="44465" spans="1:2" x14ac:dyDescent="0.35">
      <c r="A44465" s="4" t="s">
        <v>53714</v>
      </c>
      <c r="B44465" t="s">
        <v>53680</v>
      </c>
    </row>
    <row r="44466" spans="1:2" x14ac:dyDescent="0.35">
      <c r="A44466" s="4" t="s">
        <v>53715</v>
      </c>
      <c r="B44466" t="s">
        <v>53716</v>
      </c>
    </row>
    <row r="44467" spans="1:2" x14ac:dyDescent="0.35">
      <c r="A44467" s="4" t="s">
        <v>53717</v>
      </c>
      <c r="B44467" t="s">
        <v>53694</v>
      </c>
    </row>
    <row r="44468" spans="1:2" x14ac:dyDescent="0.35">
      <c r="A44468" s="4" t="s">
        <v>53718</v>
      </c>
      <c r="B44468" t="s">
        <v>53718</v>
      </c>
    </row>
    <row r="44469" spans="1:2" x14ac:dyDescent="0.35">
      <c r="A44469" s="4" t="s">
        <v>53719</v>
      </c>
      <c r="B44469" t="s">
        <v>53719</v>
      </c>
    </row>
    <row r="44470" spans="1:2" x14ac:dyDescent="0.35">
      <c r="A44470" s="4" t="s">
        <v>53720</v>
      </c>
      <c r="B44470" t="s">
        <v>53720</v>
      </c>
    </row>
    <row r="44471" spans="1:2" x14ac:dyDescent="0.35">
      <c r="A44471" s="4" t="s">
        <v>53721</v>
      </c>
      <c r="B44471" t="s">
        <v>53721</v>
      </c>
    </row>
    <row r="44472" spans="1:2" x14ac:dyDescent="0.35">
      <c r="A44472" s="4" t="s">
        <v>53722</v>
      </c>
      <c r="B44472" t="s">
        <v>53722</v>
      </c>
    </row>
    <row r="44473" spans="1:2" x14ac:dyDescent="0.35">
      <c r="A44473" s="4" t="s">
        <v>53723</v>
      </c>
      <c r="B44473" t="s">
        <v>53723</v>
      </c>
    </row>
    <row r="44474" spans="1:2" x14ac:dyDescent="0.35">
      <c r="A44474" s="4" t="s">
        <v>53724</v>
      </c>
      <c r="B44474" t="s">
        <v>53724</v>
      </c>
    </row>
    <row r="44475" spans="1:2" x14ac:dyDescent="0.35">
      <c r="A44475" s="4" t="s">
        <v>53725</v>
      </c>
      <c r="B44475" t="s">
        <v>53684</v>
      </c>
    </row>
    <row r="44476" spans="1:2" x14ac:dyDescent="0.35">
      <c r="A44476" s="4" t="s">
        <v>53726</v>
      </c>
      <c r="B44476" t="s">
        <v>53682</v>
      </c>
    </row>
    <row r="44477" spans="1:2" x14ac:dyDescent="0.35">
      <c r="A44477" s="4" t="s">
        <v>53689</v>
      </c>
      <c r="B44477" t="s">
        <v>53689</v>
      </c>
    </row>
    <row r="44478" spans="1:2" x14ac:dyDescent="0.35">
      <c r="A44478" s="4" t="s">
        <v>53680</v>
      </c>
      <c r="B44478" t="s">
        <v>53680</v>
      </c>
    </row>
    <row r="44479" spans="1:2" x14ac:dyDescent="0.35">
      <c r="A44479" s="4" t="s">
        <v>53687</v>
      </c>
      <c r="B44479" t="s">
        <v>53687</v>
      </c>
    </row>
    <row r="44480" spans="1:2" x14ac:dyDescent="0.35">
      <c r="A44480" s="4" t="s">
        <v>53727</v>
      </c>
      <c r="B44480" t="s">
        <v>53672</v>
      </c>
    </row>
    <row r="44481" spans="1:2" x14ac:dyDescent="0.35">
      <c r="A44481" s="4" t="s">
        <v>53728</v>
      </c>
      <c r="B44481" t="s">
        <v>53674</v>
      </c>
    </row>
    <row r="44482" spans="1:2" x14ac:dyDescent="0.35">
      <c r="A44482" s="4" t="s">
        <v>53716</v>
      </c>
      <c r="B44482" t="s">
        <v>53716</v>
      </c>
    </row>
    <row r="44483" spans="1:2" x14ac:dyDescent="0.35">
      <c r="A44483" s="4" t="s">
        <v>53729</v>
      </c>
      <c r="B44483" t="s">
        <v>53709</v>
      </c>
    </row>
    <row r="44484" spans="1:2" x14ac:dyDescent="0.35">
      <c r="A44484" s="4" t="s">
        <v>53730</v>
      </c>
      <c r="B44484" t="s">
        <v>53701</v>
      </c>
    </row>
    <row r="44485" spans="1:2" x14ac:dyDescent="0.35">
      <c r="A44485" s="4" t="s">
        <v>53731</v>
      </c>
      <c r="B44485" t="s">
        <v>53703</v>
      </c>
    </row>
    <row r="44486" spans="1:2" x14ac:dyDescent="0.35">
      <c r="A44486" s="4" t="s">
        <v>53732</v>
      </c>
      <c r="B44486" t="s">
        <v>53707</v>
      </c>
    </row>
    <row r="44487" spans="1:2" x14ac:dyDescent="0.35">
      <c r="A44487" s="4" t="s">
        <v>53733</v>
      </c>
      <c r="B44487" t="s">
        <v>53705</v>
      </c>
    </row>
    <row r="44488" spans="1:2" x14ac:dyDescent="0.35">
      <c r="A44488" s="4" t="s">
        <v>53694</v>
      </c>
      <c r="B44488" t="s">
        <v>53694</v>
      </c>
    </row>
    <row r="44489" spans="1:2" x14ac:dyDescent="0.35">
      <c r="A44489" s="4" t="s">
        <v>53676</v>
      </c>
      <c r="B44489" t="s">
        <v>53676</v>
      </c>
    </row>
    <row r="44490" spans="1:2" x14ac:dyDescent="0.35">
      <c r="A44490" s="4" t="s">
        <v>53684</v>
      </c>
      <c r="B44490" t="s">
        <v>53684</v>
      </c>
    </row>
    <row r="44491" spans="1:2" x14ac:dyDescent="0.35">
      <c r="A44491" s="4" t="s">
        <v>53682</v>
      </c>
      <c r="B44491" t="s">
        <v>53682</v>
      </c>
    </row>
    <row r="44492" spans="1:2" x14ac:dyDescent="0.35">
      <c r="A44492" s="4" t="s">
        <v>53672</v>
      </c>
      <c r="B44492" t="s">
        <v>53672</v>
      </c>
    </row>
    <row r="44493" spans="1:2" x14ac:dyDescent="0.35">
      <c r="A44493" s="4" t="s">
        <v>53674</v>
      </c>
      <c r="B44493" t="s">
        <v>53674</v>
      </c>
    </row>
    <row r="44494" spans="1:2" x14ac:dyDescent="0.35">
      <c r="A44494" s="4" t="s">
        <v>53709</v>
      </c>
      <c r="B44494" t="s">
        <v>53709</v>
      </c>
    </row>
    <row r="44495" spans="1:2" x14ac:dyDescent="0.35">
      <c r="A44495" s="4" t="s">
        <v>53701</v>
      </c>
      <c r="B44495" t="s">
        <v>53701</v>
      </c>
    </row>
    <row r="44496" spans="1:2" x14ac:dyDescent="0.35">
      <c r="A44496" s="4" t="s">
        <v>53703</v>
      </c>
      <c r="B44496" t="s">
        <v>53703</v>
      </c>
    </row>
    <row r="44497" spans="1:2" x14ac:dyDescent="0.35">
      <c r="A44497" s="4" t="s">
        <v>53707</v>
      </c>
      <c r="B44497" t="s">
        <v>53707</v>
      </c>
    </row>
    <row r="44498" spans="1:2" x14ac:dyDescent="0.35">
      <c r="A44498" s="4" t="s">
        <v>53705</v>
      </c>
      <c r="B44498" t="s">
        <v>53705</v>
      </c>
    </row>
    <row r="44499" spans="1:2" x14ac:dyDescent="0.35">
      <c r="A44499" s="4" t="s">
        <v>53734</v>
      </c>
      <c r="B44499" t="s">
        <v>53735</v>
      </c>
    </row>
    <row r="44500" spans="1:2" x14ac:dyDescent="0.35">
      <c r="A44500" s="4" t="s">
        <v>53736</v>
      </c>
      <c r="B44500" t="s">
        <v>53737</v>
      </c>
    </row>
    <row r="44501" spans="1:2" x14ac:dyDescent="0.35">
      <c r="A44501" s="4" t="s">
        <v>53737</v>
      </c>
      <c r="B44501" t="s">
        <v>53737</v>
      </c>
    </row>
    <row r="44502" spans="1:2" x14ac:dyDescent="0.35">
      <c r="A44502" s="4" t="s">
        <v>53735</v>
      </c>
      <c r="B44502" t="s">
        <v>53735</v>
      </c>
    </row>
    <row r="44503" spans="1:2" x14ac:dyDescent="0.35">
      <c r="A44503" s="4" t="s">
        <v>53738</v>
      </c>
      <c r="B44503" t="s">
        <v>53739</v>
      </c>
    </row>
    <row r="44504" spans="1:2" x14ac:dyDescent="0.35">
      <c r="A44504" s="4" t="s">
        <v>53740</v>
      </c>
      <c r="B44504" t="s">
        <v>53741</v>
      </c>
    </row>
    <row r="44505" spans="1:2" x14ac:dyDescent="0.35">
      <c r="A44505" s="4" t="s">
        <v>53742</v>
      </c>
      <c r="B44505" t="s">
        <v>53743</v>
      </c>
    </row>
    <row r="44506" spans="1:2" x14ac:dyDescent="0.35">
      <c r="A44506" s="4" t="s">
        <v>53744</v>
      </c>
      <c r="B44506" t="s">
        <v>53744</v>
      </c>
    </row>
    <row r="44507" spans="1:2" x14ac:dyDescent="0.35">
      <c r="A44507" s="4" t="s">
        <v>53745</v>
      </c>
      <c r="B44507" t="s">
        <v>53745</v>
      </c>
    </row>
    <row r="44508" spans="1:2" x14ac:dyDescent="0.35">
      <c r="A44508" s="4" t="s">
        <v>53741</v>
      </c>
      <c r="B44508" t="s">
        <v>53741</v>
      </c>
    </row>
    <row r="44509" spans="1:2" x14ac:dyDescent="0.35">
      <c r="A44509" s="4" t="s">
        <v>53743</v>
      </c>
      <c r="B44509" t="s">
        <v>53743</v>
      </c>
    </row>
    <row r="44510" spans="1:2" x14ac:dyDescent="0.35">
      <c r="A44510" s="4" t="s">
        <v>53739</v>
      </c>
      <c r="B44510" t="s">
        <v>53739</v>
      </c>
    </row>
    <row r="44511" spans="1:2" x14ac:dyDescent="0.35">
      <c r="A44511" s="4" t="s">
        <v>53746</v>
      </c>
      <c r="B44511" t="s">
        <v>53746</v>
      </c>
    </row>
    <row r="44512" spans="1:2" x14ac:dyDescent="0.35">
      <c r="A44512" s="4" t="s">
        <v>53747</v>
      </c>
      <c r="B44512" t="s">
        <v>53748</v>
      </c>
    </row>
    <row r="44513" spans="1:2" x14ac:dyDescent="0.35">
      <c r="A44513" s="4" t="s">
        <v>53749</v>
      </c>
      <c r="B44513" t="s">
        <v>53749</v>
      </c>
    </row>
    <row r="44514" spans="1:2" x14ac:dyDescent="0.35">
      <c r="A44514" s="4" t="s">
        <v>53750</v>
      </c>
      <c r="B44514" t="s">
        <v>53751</v>
      </c>
    </row>
    <row r="44515" spans="1:2" x14ac:dyDescent="0.35">
      <c r="A44515" s="4" t="s">
        <v>53752</v>
      </c>
      <c r="B44515" t="s">
        <v>53752</v>
      </c>
    </row>
    <row r="44516" spans="1:2" x14ac:dyDescent="0.35">
      <c r="A44516" s="4" t="s">
        <v>53753</v>
      </c>
      <c r="B44516" t="s">
        <v>53752</v>
      </c>
    </row>
    <row r="44517" spans="1:2" x14ac:dyDescent="0.35">
      <c r="A44517" s="4" t="s">
        <v>53754</v>
      </c>
      <c r="B44517" t="s">
        <v>53754</v>
      </c>
    </row>
    <row r="44518" spans="1:2" x14ac:dyDescent="0.35">
      <c r="A44518" s="4" t="s">
        <v>53748</v>
      </c>
      <c r="B44518" t="s">
        <v>53748</v>
      </c>
    </row>
    <row r="44519" spans="1:2" x14ac:dyDescent="0.35">
      <c r="A44519" s="4" t="s">
        <v>53751</v>
      </c>
      <c r="B44519" t="s">
        <v>53751</v>
      </c>
    </row>
    <row r="44520" spans="1:2" x14ac:dyDescent="0.35">
      <c r="A44520" s="4" t="s">
        <v>53755</v>
      </c>
      <c r="B44520" t="s">
        <v>51447</v>
      </c>
    </row>
    <row r="44521" spans="1:2" x14ac:dyDescent="0.35">
      <c r="A44521" s="4" t="s">
        <v>51443</v>
      </c>
      <c r="B44521" t="s">
        <v>51443</v>
      </c>
    </row>
    <row r="44522" spans="1:2" x14ac:dyDescent="0.35">
      <c r="A44522" s="4" t="s">
        <v>53756</v>
      </c>
      <c r="B44522" t="s">
        <v>53756</v>
      </c>
    </row>
    <row r="44523" spans="1:2" x14ac:dyDescent="0.35">
      <c r="A44523" s="4" t="s">
        <v>53757</v>
      </c>
      <c r="B44523" t="s">
        <v>53757</v>
      </c>
    </row>
    <row r="44524" spans="1:2" x14ac:dyDescent="0.35">
      <c r="A44524" s="4" t="s">
        <v>53758</v>
      </c>
      <c r="B44524" t="s">
        <v>53758</v>
      </c>
    </row>
    <row r="44525" spans="1:2" x14ac:dyDescent="0.35">
      <c r="A44525" s="4" t="s">
        <v>53759</v>
      </c>
      <c r="B44525" t="s">
        <v>53759</v>
      </c>
    </row>
    <row r="44526" spans="1:2" x14ac:dyDescent="0.35">
      <c r="A44526" s="4" t="s">
        <v>53760</v>
      </c>
      <c r="B44526" t="s">
        <v>53760</v>
      </c>
    </row>
    <row r="44527" spans="1:2" x14ac:dyDescent="0.35">
      <c r="A44527" s="4" t="s">
        <v>53761</v>
      </c>
      <c r="B44527" t="s">
        <v>53762</v>
      </c>
    </row>
    <row r="44528" spans="1:2" x14ac:dyDescent="0.35">
      <c r="A44528" s="4" t="s">
        <v>53763</v>
      </c>
      <c r="B44528" t="s">
        <v>53763</v>
      </c>
    </row>
    <row r="44529" spans="1:2" x14ac:dyDescent="0.35">
      <c r="A44529" s="4" t="s">
        <v>53764</v>
      </c>
      <c r="B44529" t="s">
        <v>53765</v>
      </c>
    </row>
    <row r="44530" spans="1:2" x14ac:dyDescent="0.35">
      <c r="A44530" s="4" t="s">
        <v>53766</v>
      </c>
      <c r="B44530" t="s">
        <v>53766</v>
      </c>
    </row>
    <row r="44531" spans="1:2" x14ac:dyDescent="0.35">
      <c r="A44531" s="4" t="s">
        <v>53767</v>
      </c>
      <c r="B44531" t="s">
        <v>53767</v>
      </c>
    </row>
    <row r="44532" spans="1:2" x14ac:dyDescent="0.35">
      <c r="A44532" s="4" t="s">
        <v>53768</v>
      </c>
      <c r="B44532" t="s">
        <v>53768</v>
      </c>
    </row>
    <row r="44533" spans="1:2" x14ac:dyDescent="0.35">
      <c r="A44533" s="4" t="s">
        <v>53769</v>
      </c>
      <c r="B44533" t="s">
        <v>53769</v>
      </c>
    </row>
    <row r="44534" spans="1:2" x14ac:dyDescent="0.35">
      <c r="A44534" s="4" t="s">
        <v>53770</v>
      </c>
      <c r="B44534" t="s">
        <v>53770</v>
      </c>
    </row>
    <row r="44535" spans="1:2" x14ac:dyDescent="0.35">
      <c r="A44535" s="4" t="s">
        <v>53771</v>
      </c>
      <c r="B44535" t="s">
        <v>53771</v>
      </c>
    </row>
    <row r="44536" spans="1:2" x14ac:dyDescent="0.35">
      <c r="A44536" s="4" t="s">
        <v>53772</v>
      </c>
      <c r="B44536" t="s">
        <v>53772</v>
      </c>
    </row>
    <row r="44537" spans="1:2" x14ac:dyDescent="0.35">
      <c r="A44537" s="4" t="s">
        <v>51461</v>
      </c>
      <c r="B44537" t="s">
        <v>51461</v>
      </c>
    </row>
    <row r="44538" spans="1:2" x14ac:dyDescent="0.35">
      <c r="A44538" s="4" t="s">
        <v>51447</v>
      </c>
      <c r="B44538" t="s">
        <v>51447</v>
      </c>
    </row>
    <row r="44539" spans="1:2" x14ac:dyDescent="0.35">
      <c r="A44539" s="4" t="s">
        <v>53773</v>
      </c>
      <c r="B44539" t="s">
        <v>53773</v>
      </c>
    </row>
    <row r="44540" spans="1:2" x14ac:dyDescent="0.35">
      <c r="A44540" s="4" t="s">
        <v>53774</v>
      </c>
      <c r="B44540" t="s">
        <v>53774</v>
      </c>
    </row>
    <row r="44541" spans="1:2" x14ac:dyDescent="0.35">
      <c r="A44541" s="4" t="s">
        <v>53775</v>
      </c>
      <c r="B44541" t="s">
        <v>53775</v>
      </c>
    </row>
    <row r="44542" spans="1:2" x14ac:dyDescent="0.35">
      <c r="A44542" s="4" t="s">
        <v>53762</v>
      </c>
      <c r="B44542" t="s">
        <v>53762</v>
      </c>
    </row>
    <row r="44543" spans="1:2" x14ac:dyDescent="0.35">
      <c r="A44543" s="4" t="s">
        <v>53765</v>
      </c>
      <c r="B44543" t="s">
        <v>53765</v>
      </c>
    </row>
    <row r="44544" spans="1:2" x14ac:dyDescent="0.35">
      <c r="A44544" s="4" t="s">
        <v>53776</v>
      </c>
      <c r="B44544" t="s">
        <v>53777</v>
      </c>
    </row>
    <row r="44545" spans="1:2" x14ac:dyDescent="0.35">
      <c r="A44545" s="4" t="s">
        <v>53778</v>
      </c>
      <c r="B44545" t="s">
        <v>53779</v>
      </c>
    </row>
    <row r="44546" spans="1:2" x14ac:dyDescent="0.35">
      <c r="A44546" s="4" t="s">
        <v>53780</v>
      </c>
      <c r="B44546" t="s">
        <v>53781</v>
      </c>
    </row>
    <row r="44547" spans="1:2" x14ac:dyDescent="0.35">
      <c r="A44547" s="4" t="s">
        <v>53782</v>
      </c>
      <c r="B44547" t="s">
        <v>53783</v>
      </c>
    </row>
    <row r="44548" spans="1:2" x14ac:dyDescent="0.35">
      <c r="A44548" s="4" t="s">
        <v>53784</v>
      </c>
      <c r="B44548" t="s">
        <v>53785</v>
      </c>
    </row>
    <row r="44549" spans="1:2" x14ac:dyDescent="0.35">
      <c r="A44549" s="4" t="s">
        <v>53786</v>
      </c>
      <c r="B44549" t="s">
        <v>53787</v>
      </c>
    </row>
    <row r="44550" spans="1:2" x14ac:dyDescent="0.35">
      <c r="A44550" s="4" t="s">
        <v>53788</v>
      </c>
      <c r="B44550" t="s">
        <v>53789</v>
      </c>
    </row>
    <row r="44551" spans="1:2" x14ac:dyDescent="0.35">
      <c r="A44551" s="4" t="s">
        <v>53790</v>
      </c>
      <c r="B44551" t="s">
        <v>53791</v>
      </c>
    </row>
    <row r="44552" spans="1:2" x14ac:dyDescent="0.35">
      <c r="A44552" s="4" t="s">
        <v>53792</v>
      </c>
      <c r="B44552" t="s">
        <v>53793</v>
      </c>
    </row>
    <row r="44553" spans="1:2" x14ac:dyDescent="0.35">
      <c r="A44553" s="4" t="s">
        <v>53794</v>
      </c>
      <c r="B44553" t="s">
        <v>53795</v>
      </c>
    </row>
    <row r="44554" spans="1:2" x14ac:dyDescent="0.35">
      <c r="A44554" s="4" t="s">
        <v>53796</v>
      </c>
      <c r="B44554" t="s">
        <v>53797</v>
      </c>
    </row>
    <row r="44555" spans="1:2" x14ac:dyDescent="0.35">
      <c r="A44555" s="4" t="s">
        <v>53787</v>
      </c>
      <c r="B44555" t="s">
        <v>53787</v>
      </c>
    </row>
    <row r="44556" spans="1:2" x14ac:dyDescent="0.35">
      <c r="A44556" s="4" t="s">
        <v>53785</v>
      </c>
      <c r="B44556" t="s">
        <v>53785</v>
      </c>
    </row>
    <row r="44557" spans="1:2" x14ac:dyDescent="0.35">
      <c r="A44557" s="4" t="s">
        <v>53781</v>
      </c>
      <c r="B44557" t="s">
        <v>53781</v>
      </c>
    </row>
    <row r="44558" spans="1:2" x14ac:dyDescent="0.35">
      <c r="A44558" s="4" t="s">
        <v>53783</v>
      </c>
      <c r="B44558" t="s">
        <v>53783</v>
      </c>
    </row>
    <row r="44559" spans="1:2" x14ac:dyDescent="0.35">
      <c r="A44559" s="4" t="s">
        <v>53789</v>
      </c>
      <c r="B44559" t="s">
        <v>53789</v>
      </c>
    </row>
    <row r="44560" spans="1:2" x14ac:dyDescent="0.35">
      <c r="A44560" s="4" t="s">
        <v>53779</v>
      </c>
      <c r="B44560" t="s">
        <v>53779</v>
      </c>
    </row>
    <row r="44561" spans="1:2" x14ac:dyDescent="0.35">
      <c r="A44561" s="4" t="s">
        <v>53777</v>
      </c>
      <c r="B44561" t="s">
        <v>53777</v>
      </c>
    </row>
    <row r="44562" spans="1:2" x14ac:dyDescent="0.35">
      <c r="A44562" s="4" t="s">
        <v>53798</v>
      </c>
      <c r="B44562" t="s">
        <v>53798</v>
      </c>
    </row>
    <row r="44563" spans="1:2" x14ac:dyDescent="0.35">
      <c r="A44563" s="4" t="s">
        <v>53799</v>
      </c>
      <c r="B44563" t="s">
        <v>53799</v>
      </c>
    </row>
    <row r="44564" spans="1:2" x14ac:dyDescent="0.35">
      <c r="A44564" s="4" t="s">
        <v>53800</v>
      </c>
      <c r="B44564" t="s">
        <v>53800</v>
      </c>
    </row>
    <row r="44565" spans="1:2" x14ac:dyDescent="0.35">
      <c r="A44565" s="4" t="s">
        <v>53795</v>
      </c>
      <c r="B44565" t="s">
        <v>53795</v>
      </c>
    </row>
    <row r="44566" spans="1:2" x14ac:dyDescent="0.35">
      <c r="A44566" s="4" t="s">
        <v>53791</v>
      </c>
      <c r="B44566" t="s">
        <v>53791</v>
      </c>
    </row>
    <row r="44567" spans="1:2" x14ac:dyDescent="0.35">
      <c r="A44567" s="4" t="s">
        <v>53793</v>
      </c>
      <c r="B44567" t="s">
        <v>53793</v>
      </c>
    </row>
    <row r="44568" spans="1:2" x14ac:dyDescent="0.35">
      <c r="A44568" s="4" t="s">
        <v>53797</v>
      </c>
      <c r="B44568" t="s">
        <v>53797</v>
      </c>
    </row>
    <row r="44569" spans="1:2" x14ac:dyDescent="0.35">
      <c r="A44569" s="4" t="s">
        <v>53801</v>
      </c>
      <c r="B44569" t="s">
        <v>53801</v>
      </c>
    </row>
    <row r="44570" spans="1:2" x14ac:dyDescent="0.35">
      <c r="A44570" s="4" t="s">
        <v>53802</v>
      </c>
      <c r="B44570" t="s">
        <v>53802</v>
      </c>
    </row>
    <row r="44571" spans="1:2" x14ac:dyDescent="0.35">
      <c r="A44571" s="4" t="s">
        <v>53803</v>
      </c>
      <c r="B44571" t="s">
        <v>53803</v>
      </c>
    </row>
    <row r="44572" spans="1:2" x14ac:dyDescent="0.35">
      <c r="A44572" s="4" t="s">
        <v>53804</v>
      </c>
      <c r="B44572" t="s">
        <v>53804</v>
      </c>
    </row>
    <row r="44573" spans="1:2" x14ac:dyDescent="0.35">
      <c r="A44573" s="4" t="s">
        <v>50742</v>
      </c>
      <c r="B44573" t="s">
        <v>50742</v>
      </c>
    </row>
    <row r="44574" spans="1:2" x14ac:dyDescent="0.35">
      <c r="A44574" s="4" t="s">
        <v>50745</v>
      </c>
      <c r="B44574" t="s">
        <v>50745</v>
      </c>
    </row>
    <row r="44575" spans="1:2" x14ac:dyDescent="0.35">
      <c r="A44575" s="4" t="s">
        <v>53805</v>
      </c>
      <c r="B44575" t="s">
        <v>53805</v>
      </c>
    </row>
    <row r="44576" spans="1:2" x14ac:dyDescent="0.35">
      <c r="A44576" s="4" t="s">
        <v>53806</v>
      </c>
      <c r="B44576" t="s">
        <v>53806</v>
      </c>
    </row>
    <row r="44577" spans="1:2" x14ac:dyDescent="0.35">
      <c r="A44577" s="4" t="s">
        <v>53807</v>
      </c>
      <c r="B44577" t="s">
        <v>53807</v>
      </c>
    </row>
    <row r="44578" spans="1:2" x14ac:dyDescent="0.35">
      <c r="A44578" s="4" t="s">
        <v>53808</v>
      </c>
      <c r="B44578" t="s">
        <v>53808</v>
      </c>
    </row>
    <row r="44579" spans="1:2" x14ac:dyDescent="0.35">
      <c r="A44579" s="4" t="s">
        <v>53809</v>
      </c>
      <c r="B44579" t="s">
        <v>53809</v>
      </c>
    </row>
    <row r="44580" spans="1:2" x14ac:dyDescent="0.35">
      <c r="A44580" s="4" t="s">
        <v>53810</v>
      </c>
      <c r="B44580" t="s">
        <v>53810</v>
      </c>
    </row>
    <row r="44581" spans="1:2" x14ac:dyDescent="0.35">
      <c r="A44581" s="4" t="s">
        <v>53811</v>
      </c>
      <c r="B44581" t="s">
        <v>53811</v>
      </c>
    </row>
    <row r="44582" spans="1:2" x14ac:dyDescent="0.35">
      <c r="A44582" s="4" t="s">
        <v>53812</v>
      </c>
      <c r="B44582" t="s">
        <v>53812</v>
      </c>
    </row>
    <row r="44583" spans="1:2" x14ac:dyDescent="0.35">
      <c r="A44583" s="4" t="s">
        <v>53813</v>
      </c>
      <c r="B44583" t="s">
        <v>53813</v>
      </c>
    </row>
    <row r="44584" spans="1:2" x14ac:dyDescent="0.35">
      <c r="A44584" s="4" t="s">
        <v>53814</v>
      </c>
      <c r="B44584" t="s">
        <v>53814</v>
      </c>
    </row>
    <row r="44585" spans="1:2" x14ac:dyDescent="0.35">
      <c r="A44585" s="4" t="s">
        <v>53815</v>
      </c>
      <c r="B44585" t="s">
        <v>53815</v>
      </c>
    </row>
    <row r="44586" spans="1:2" x14ac:dyDescent="0.35">
      <c r="A44586" s="4" t="s">
        <v>53816</v>
      </c>
      <c r="B44586" t="s">
        <v>53816</v>
      </c>
    </row>
    <row r="44587" spans="1:2" x14ac:dyDescent="0.35">
      <c r="A44587" s="4" t="s">
        <v>53817</v>
      </c>
      <c r="B44587" t="s">
        <v>53817</v>
      </c>
    </row>
    <row r="44588" spans="1:2" x14ac:dyDescent="0.35">
      <c r="A44588" s="4" t="s">
        <v>53818</v>
      </c>
      <c r="B44588" t="s">
        <v>53818</v>
      </c>
    </row>
    <row r="44589" spans="1:2" x14ac:dyDescent="0.35">
      <c r="A44589" s="4" t="s">
        <v>53819</v>
      </c>
      <c r="B44589" t="s">
        <v>53819</v>
      </c>
    </row>
    <row r="44590" spans="1:2" x14ac:dyDescent="0.35">
      <c r="A44590" s="4" t="s">
        <v>53820</v>
      </c>
      <c r="B44590" t="s">
        <v>53820</v>
      </c>
    </row>
    <row r="44591" spans="1:2" x14ac:dyDescent="0.35">
      <c r="A44591" s="4" t="s">
        <v>53821</v>
      </c>
      <c r="B44591" t="s">
        <v>53821</v>
      </c>
    </row>
    <row r="44592" spans="1:2" x14ac:dyDescent="0.35">
      <c r="A44592" s="4" t="s">
        <v>53822</v>
      </c>
      <c r="B44592" t="s">
        <v>53822</v>
      </c>
    </row>
    <row r="44593" spans="1:2" x14ac:dyDescent="0.35">
      <c r="A44593" s="4" t="s">
        <v>53823</v>
      </c>
      <c r="B44593" t="s">
        <v>53823</v>
      </c>
    </row>
    <row r="44594" spans="1:2" x14ac:dyDescent="0.35">
      <c r="A44594" s="4" t="s">
        <v>53824</v>
      </c>
      <c r="B44594" t="s">
        <v>53824</v>
      </c>
    </row>
    <row r="44595" spans="1:2" x14ac:dyDescent="0.35">
      <c r="A44595" s="4" t="s">
        <v>53825</v>
      </c>
      <c r="B44595" t="s">
        <v>53825</v>
      </c>
    </row>
    <row r="44596" spans="1:2" x14ac:dyDescent="0.35">
      <c r="A44596" s="4" t="s">
        <v>53826</v>
      </c>
      <c r="B44596" t="s">
        <v>53826</v>
      </c>
    </row>
    <row r="44597" spans="1:2" x14ac:dyDescent="0.35">
      <c r="A44597" s="4" t="s">
        <v>53827</v>
      </c>
      <c r="B44597" t="s">
        <v>53827</v>
      </c>
    </row>
    <row r="44598" spans="1:2" x14ac:dyDescent="0.35">
      <c r="A44598" s="4" t="s">
        <v>53828</v>
      </c>
      <c r="B44598" t="s">
        <v>53828</v>
      </c>
    </row>
    <row r="44599" spans="1:2" x14ac:dyDescent="0.35">
      <c r="A44599" s="4" t="s">
        <v>53829</v>
      </c>
      <c r="B44599" t="s">
        <v>53829</v>
      </c>
    </row>
    <row r="44600" spans="1:2" x14ac:dyDescent="0.35">
      <c r="A44600" s="4" t="s">
        <v>53830</v>
      </c>
      <c r="B44600" t="s">
        <v>53830</v>
      </c>
    </row>
    <row r="44601" spans="1:2" x14ac:dyDescent="0.35">
      <c r="A44601" s="4" t="s">
        <v>53831</v>
      </c>
      <c r="B44601" t="s">
        <v>53831</v>
      </c>
    </row>
    <row r="44602" spans="1:2" x14ac:dyDescent="0.35">
      <c r="A44602" s="4" t="s">
        <v>53832</v>
      </c>
      <c r="B44602" t="s">
        <v>53832</v>
      </c>
    </row>
    <row r="44603" spans="1:2" x14ac:dyDescent="0.35">
      <c r="A44603" s="4" t="s">
        <v>53833</v>
      </c>
      <c r="B44603" t="s">
        <v>53833</v>
      </c>
    </row>
    <row r="44604" spans="1:2" x14ac:dyDescent="0.35">
      <c r="A44604" s="4" t="s">
        <v>53834</v>
      </c>
      <c r="B44604" t="s">
        <v>53834</v>
      </c>
    </row>
    <row r="44605" spans="1:2" x14ac:dyDescent="0.35">
      <c r="A44605" s="4" t="s">
        <v>53835</v>
      </c>
      <c r="B44605" t="s">
        <v>53835</v>
      </c>
    </row>
    <row r="44606" spans="1:2" x14ac:dyDescent="0.35">
      <c r="A44606" s="4" t="s">
        <v>53836</v>
      </c>
      <c r="B44606" t="s">
        <v>53836</v>
      </c>
    </row>
    <row r="44607" spans="1:2" x14ac:dyDescent="0.35">
      <c r="A44607" s="4" t="s">
        <v>53837</v>
      </c>
      <c r="B44607" t="s">
        <v>53837</v>
      </c>
    </row>
    <row r="44608" spans="1:2" x14ac:dyDescent="0.35">
      <c r="A44608" s="4" t="s">
        <v>53838</v>
      </c>
      <c r="B44608" t="s">
        <v>53838</v>
      </c>
    </row>
    <row r="44609" spans="1:2" x14ac:dyDescent="0.35">
      <c r="A44609" s="4" t="s">
        <v>53839</v>
      </c>
      <c r="B44609" t="s">
        <v>53839</v>
      </c>
    </row>
    <row r="44610" spans="1:2" x14ac:dyDescent="0.35">
      <c r="A44610" s="4" t="s">
        <v>53840</v>
      </c>
      <c r="B44610" t="s">
        <v>53840</v>
      </c>
    </row>
    <row r="44611" spans="1:2" x14ac:dyDescent="0.35">
      <c r="A44611" s="4" t="s">
        <v>53841</v>
      </c>
      <c r="B44611" t="s">
        <v>53841</v>
      </c>
    </row>
    <row r="44612" spans="1:2" x14ac:dyDescent="0.35">
      <c r="A44612" s="4" t="s">
        <v>53842</v>
      </c>
      <c r="B44612" t="s">
        <v>53842</v>
      </c>
    </row>
    <row r="44613" spans="1:2" x14ac:dyDescent="0.35">
      <c r="A44613" s="4" t="s">
        <v>53843</v>
      </c>
      <c r="B44613" t="s">
        <v>53843</v>
      </c>
    </row>
    <row r="44614" spans="1:2" x14ac:dyDescent="0.35">
      <c r="A44614" s="4" t="s">
        <v>53844</v>
      </c>
      <c r="B44614" t="s">
        <v>53844</v>
      </c>
    </row>
    <row r="44615" spans="1:2" x14ac:dyDescent="0.35">
      <c r="A44615" s="4" t="s">
        <v>53845</v>
      </c>
      <c r="B44615" t="s">
        <v>53845</v>
      </c>
    </row>
    <row r="44616" spans="1:2" x14ac:dyDescent="0.35">
      <c r="A44616" s="4" t="s">
        <v>53846</v>
      </c>
      <c r="B44616" t="s">
        <v>53846</v>
      </c>
    </row>
    <row r="44617" spans="1:2" x14ac:dyDescent="0.35">
      <c r="A44617" s="4" t="s">
        <v>53847</v>
      </c>
      <c r="B44617" t="s">
        <v>53847</v>
      </c>
    </row>
    <row r="44618" spans="1:2" x14ac:dyDescent="0.35">
      <c r="A44618" s="4" t="s">
        <v>53848</v>
      </c>
      <c r="B44618" t="s">
        <v>53848</v>
      </c>
    </row>
    <row r="44619" spans="1:2" x14ac:dyDescent="0.35">
      <c r="A44619" s="4" t="s">
        <v>53849</v>
      </c>
      <c r="B44619" t="s">
        <v>53849</v>
      </c>
    </row>
    <row r="44620" spans="1:2" x14ac:dyDescent="0.35">
      <c r="A44620" s="4" t="s">
        <v>53850</v>
      </c>
      <c r="B44620" t="s">
        <v>53850</v>
      </c>
    </row>
    <row r="44621" spans="1:2" x14ac:dyDescent="0.35">
      <c r="A44621" s="4" t="s">
        <v>53851</v>
      </c>
      <c r="B44621" t="s">
        <v>53851</v>
      </c>
    </row>
    <row r="44622" spans="1:2" x14ac:dyDescent="0.35">
      <c r="A44622" s="4" t="s">
        <v>53852</v>
      </c>
      <c r="B44622" t="s">
        <v>53852</v>
      </c>
    </row>
    <row r="44623" spans="1:2" x14ac:dyDescent="0.35">
      <c r="A44623" s="4" t="s">
        <v>53853</v>
      </c>
      <c r="B44623" t="s">
        <v>53853</v>
      </c>
    </row>
    <row r="44624" spans="1:2" x14ac:dyDescent="0.35">
      <c r="A44624" s="4" t="s">
        <v>53854</v>
      </c>
      <c r="B44624" t="s">
        <v>53854</v>
      </c>
    </row>
    <row r="44625" spans="1:2" x14ac:dyDescent="0.35">
      <c r="A44625" s="4" t="s">
        <v>53855</v>
      </c>
      <c r="B44625" t="s">
        <v>53855</v>
      </c>
    </row>
    <row r="44626" spans="1:2" x14ac:dyDescent="0.35">
      <c r="A44626" s="4" t="s">
        <v>53856</v>
      </c>
      <c r="B44626" t="s">
        <v>53856</v>
      </c>
    </row>
    <row r="44627" spans="1:2" x14ac:dyDescent="0.35">
      <c r="A44627" s="4" t="s">
        <v>53857</v>
      </c>
      <c r="B44627" t="s">
        <v>53857</v>
      </c>
    </row>
    <row r="44628" spans="1:2" x14ac:dyDescent="0.35">
      <c r="A44628" s="4" t="s">
        <v>53858</v>
      </c>
      <c r="B44628" t="s">
        <v>53858</v>
      </c>
    </row>
    <row r="44629" spans="1:2" x14ac:dyDescent="0.35">
      <c r="A44629" s="4" t="s">
        <v>53859</v>
      </c>
      <c r="B44629" t="s">
        <v>53859</v>
      </c>
    </row>
    <row r="44630" spans="1:2" x14ac:dyDescent="0.35">
      <c r="A44630" s="4" t="s">
        <v>53860</v>
      </c>
      <c r="B44630" t="s">
        <v>53860</v>
      </c>
    </row>
    <row r="44631" spans="1:2" x14ac:dyDescent="0.35">
      <c r="A44631" s="4" t="s">
        <v>53861</v>
      </c>
      <c r="B44631" t="s">
        <v>53861</v>
      </c>
    </row>
    <row r="44632" spans="1:2" x14ac:dyDescent="0.35">
      <c r="A44632" s="4" t="s">
        <v>53862</v>
      </c>
      <c r="B44632" t="s">
        <v>53862</v>
      </c>
    </row>
    <row r="44633" spans="1:2" x14ac:dyDescent="0.35">
      <c r="A44633" s="4" t="s">
        <v>53863</v>
      </c>
      <c r="B44633" t="s">
        <v>53863</v>
      </c>
    </row>
    <row r="44634" spans="1:2" x14ac:dyDescent="0.35">
      <c r="A44634" s="4" t="s">
        <v>53864</v>
      </c>
      <c r="B44634" t="s">
        <v>53864</v>
      </c>
    </row>
    <row r="44635" spans="1:2" x14ac:dyDescent="0.35">
      <c r="A44635" s="4" t="s">
        <v>53865</v>
      </c>
      <c r="B44635" t="s">
        <v>53865</v>
      </c>
    </row>
    <row r="44636" spans="1:2" x14ac:dyDescent="0.35">
      <c r="A44636" s="4" t="s">
        <v>53866</v>
      </c>
      <c r="B44636" t="s">
        <v>53866</v>
      </c>
    </row>
    <row r="44637" spans="1:2" x14ac:dyDescent="0.35">
      <c r="A44637" s="4" t="s">
        <v>53867</v>
      </c>
      <c r="B44637" t="s">
        <v>53867</v>
      </c>
    </row>
    <row r="44638" spans="1:2" x14ac:dyDescent="0.35">
      <c r="A44638" s="4" t="s">
        <v>53868</v>
      </c>
      <c r="B44638" t="s">
        <v>53868</v>
      </c>
    </row>
    <row r="44639" spans="1:2" x14ac:dyDescent="0.35">
      <c r="A44639" s="4" t="s">
        <v>53869</v>
      </c>
      <c r="B44639" t="s">
        <v>53869</v>
      </c>
    </row>
    <row r="44640" spans="1:2" x14ac:dyDescent="0.35">
      <c r="A44640" s="4" t="s">
        <v>53870</v>
      </c>
      <c r="B44640" t="s">
        <v>53870</v>
      </c>
    </row>
    <row r="44641" spans="1:2" x14ac:dyDescent="0.35">
      <c r="A44641" s="4" t="s">
        <v>53871</v>
      </c>
      <c r="B44641" t="s">
        <v>53871</v>
      </c>
    </row>
    <row r="44642" spans="1:2" x14ac:dyDescent="0.35">
      <c r="A44642" s="4" t="s">
        <v>53872</v>
      </c>
      <c r="B44642" t="s">
        <v>53872</v>
      </c>
    </row>
    <row r="44643" spans="1:2" x14ac:dyDescent="0.35">
      <c r="A44643" s="4" t="s">
        <v>53873</v>
      </c>
      <c r="B44643" t="s">
        <v>53873</v>
      </c>
    </row>
    <row r="44644" spans="1:2" x14ac:dyDescent="0.35">
      <c r="A44644" s="4" t="s">
        <v>53874</v>
      </c>
      <c r="B44644" t="s">
        <v>53874</v>
      </c>
    </row>
    <row r="44645" spans="1:2" x14ac:dyDescent="0.35">
      <c r="A44645" s="4" t="s">
        <v>53875</v>
      </c>
      <c r="B44645" t="s">
        <v>53875</v>
      </c>
    </row>
    <row r="44646" spans="1:2" x14ac:dyDescent="0.35">
      <c r="A44646" s="4" t="s">
        <v>53876</v>
      </c>
      <c r="B44646" t="s">
        <v>53876</v>
      </c>
    </row>
    <row r="44647" spans="1:2" x14ac:dyDescent="0.35">
      <c r="A44647" s="4" t="s">
        <v>53877</v>
      </c>
      <c r="B44647" t="s">
        <v>53877</v>
      </c>
    </row>
    <row r="44648" spans="1:2" x14ac:dyDescent="0.35">
      <c r="A44648" s="4" t="s">
        <v>53878</v>
      </c>
      <c r="B44648" t="s">
        <v>53878</v>
      </c>
    </row>
    <row r="44649" spans="1:2" x14ac:dyDescent="0.35">
      <c r="A44649" s="4" t="s">
        <v>53879</v>
      </c>
      <c r="B44649" t="s">
        <v>53879</v>
      </c>
    </row>
    <row r="44650" spans="1:2" x14ac:dyDescent="0.35">
      <c r="A44650" s="4" t="s">
        <v>53880</v>
      </c>
      <c r="B44650" t="s">
        <v>53880</v>
      </c>
    </row>
    <row r="44651" spans="1:2" x14ac:dyDescent="0.35">
      <c r="A44651" s="4" t="s">
        <v>53881</v>
      </c>
      <c r="B44651" t="s">
        <v>53881</v>
      </c>
    </row>
    <row r="44652" spans="1:2" x14ac:dyDescent="0.35">
      <c r="A44652" s="4" t="s">
        <v>53882</v>
      </c>
      <c r="B44652" t="s">
        <v>53882</v>
      </c>
    </row>
    <row r="44653" spans="1:2" x14ac:dyDescent="0.35">
      <c r="A44653" s="4" t="s">
        <v>53883</v>
      </c>
      <c r="B44653" t="s">
        <v>53883</v>
      </c>
    </row>
    <row r="44654" spans="1:2" x14ac:dyDescent="0.35">
      <c r="A44654" s="4" t="s">
        <v>53884</v>
      </c>
      <c r="B44654" t="s">
        <v>53884</v>
      </c>
    </row>
    <row r="44655" spans="1:2" x14ac:dyDescent="0.35">
      <c r="A44655" s="4" t="s">
        <v>53885</v>
      </c>
      <c r="B44655" t="s">
        <v>53885</v>
      </c>
    </row>
    <row r="44656" spans="1:2" x14ac:dyDescent="0.35">
      <c r="A44656" s="4" t="s">
        <v>53886</v>
      </c>
      <c r="B44656" t="s">
        <v>53886</v>
      </c>
    </row>
    <row r="44657" spans="1:2" x14ac:dyDescent="0.35">
      <c r="A44657" s="4" t="s">
        <v>53887</v>
      </c>
      <c r="B44657" t="s">
        <v>53887</v>
      </c>
    </row>
    <row r="44658" spans="1:2" x14ac:dyDescent="0.35">
      <c r="A44658" s="4" t="s">
        <v>53888</v>
      </c>
      <c r="B44658" t="s">
        <v>53888</v>
      </c>
    </row>
    <row r="44659" spans="1:2" x14ac:dyDescent="0.35">
      <c r="A44659" s="4" t="s">
        <v>53889</v>
      </c>
      <c r="B44659" t="s">
        <v>53889</v>
      </c>
    </row>
    <row r="44660" spans="1:2" x14ac:dyDescent="0.35">
      <c r="A44660" s="4" t="s">
        <v>53890</v>
      </c>
      <c r="B44660" t="s">
        <v>53890</v>
      </c>
    </row>
    <row r="44661" spans="1:2" x14ac:dyDescent="0.35">
      <c r="A44661" s="4" t="s">
        <v>53891</v>
      </c>
      <c r="B44661" t="s">
        <v>53891</v>
      </c>
    </row>
    <row r="44662" spans="1:2" x14ac:dyDescent="0.35">
      <c r="A44662" s="4" t="s">
        <v>53892</v>
      </c>
      <c r="B44662" t="s">
        <v>53892</v>
      </c>
    </row>
    <row r="44663" spans="1:2" x14ac:dyDescent="0.35">
      <c r="A44663" s="4" t="s">
        <v>53893</v>
      </c>
      <c r="B44663" t="s">
        <v>53893</v>
      </c>
    </row>
    <row r="44664" spans="1:2" x14ac:dyDescent="0.35">
      <c r="A44664" s="4" t="s">
        <v>53894</v>
      </c>
      <c r="B44664" t="s">
        <v>53894</v>
      </c>
    </row>
    <row r="44665" spans="1:2" x14ac:dyDescent="0.35">
      <c r="A44665" s="4" t="s">
        <v>53895</v>
      </c>
      <c r="B44665" t="s">
        <v>53895</v>
      </c>
    </row>
    <row r="44666" spans="1:2" x14ac:dyDescent="0.35">
      <c r="A44666" s="4" t="s">
        <v>53896</v>
      </c>
      <c r="B44666" t="s">
        <v>53896</v>
      </c>
    </row>
    <row r="44667" spans="1:2" x14ac:dyDescent="0.35">
      <c r="A44667" s="4" t="s">
        <v>53897</v>
      </c>
      <c r="B44667" t="s">
        <v>53897</v>
      </c>
    </row>
    <row r="44668" spans="1:2" x14ac:dyDescent="0.35">
      <c r="A44668" s="4" t="s">
        <v>53898</v>
      </c>
      <c r="B44668" t="s">
        <v>53898</v>
      </c>
    </row>
    <row r="44669" spans="1:2" x14ac:dyDescent="0.35">
      <c r="A44669" s="4" t="s">
        <v>53899</v>
      </c>
      <c r="B44669" t="s">
        <v>53899</v>
      </c>
    </row>
    <row r="44670" spans="1:2" x14ac:dyDescent="0.35">
      <c r="A44670" s="4" t="s">
        <v>53900</v>
      </c>
      <c r="B44670" t="s">
        <v>53900</v>
      </c>
    </row>
    <row r="44671" spans="1:2" x14ac:dyDescent="0.35">
      <c r="A44671" s="4" t="s">
        <v>53901</v>
      </c>
      <c r="B44671" t="s">
        <v>53901</v>
      </c>
    </row>
    <row r="44672" spans="1:2" x14ac:dyDescent="0.35">
      <c r="A44672" s="4" t="s">
        <v>53902</v>
      </c>
      <c r="B44672" t="s">
        <v>53902</v>
      </c>
    </row>
    <row r="44673" spans="1:2" x14ac:dyDescent="0.35">
      <c r="A44673" s="4" t="s">
        <v>53903</v>
      </c>
      <c r="B44673" t="s">
        <v>53903</v>
      </c>
    </row>
    <row r="44674" spans="1:2" x14ac:dyDescent="0.35">
      <c r="A44674" s="4" t="s">
        <v>53904</v>
      </c>
      <c r="B44674" t="s">
        <v>53904</v>
      </c>
    </row>
    <row r="44675" spans="1:2" x14ac:dyDescent="0.35">
      <c r="A44675" s="4" t="s">
        <v>53905</v>
      </c>
      <c r="B44675" t="s">
        <v>53905</v>
      </c>
    </row>
    <row r="44676" spans="1:2" x14ac:dyDescent="0.35">
      <c r="A44676" s="4" t="s">
        <v>53906</v>
      </c>
      <c r="B44676" t="s">
        <v>53906</v>
      </c>
    </row>
    <row r="44677" spans="1:2" x14ac:dyDescent="0.35">
      <c r="A44677" s="4" t="s">
        <v>53907</v>
      </c>
      <c r="B44677" t="s">
        <v>53907</v>
      </c>
    </row>
    <row r="44678" spans="1:2" x14ac:dyDescent="0.35">
      <c r="A44678" s="4" t="s">
        <v>53908</v>
      </c>
      <c r="B44678" t="s">
        <v>53908</v>
      </c>
    </row>
    <row r="44679" spans="1:2" x14ac:dyDescent="0.35">
      <c r="A44679" s="4" t="s">
        <v>53909</v>
      </c>
      <c r="B44679" t="s">
        <v>53909</v>
      </c>
    </row>
    <row r="44680" spans="1:2" x14ac:dyDescent="0.35">
      <c r="A44680" s="4" t="s">
        <v>53910</v>
      </c>
      <c r="B44680" t="s">
        <v>53910</v>
      </c>
    </row>
    <row r="44681" spans="1:2" x14ac:dyDescent="0.35">
      <c r="A44681" s="4" t="s">
        <v>53911</v>
      </c>
      <c r="B44681" t="s">
        <v>53911</v>
      </c>
    </row>
    <row r="44682" spans="1:2" x14ac:dyDescent="0.35">
      <c r="A44682" s="4" t="s">
        <v>53912</v>
      </c>
      <c r="B44682" t="s">
        <v>53912</v>
      </c>
    </row>
    <row r="44683" spans="1:2" x14ac:dyDescent="0.35">
      <c r="A44683" s="4" t="s">
        <v>53913</v>
      </c>
      <c r="B44683" t="s">
        <v>53913</v>
      </c>
    </row>
    <row r="44684" spans="1:2" x14ac:dyDescent="0.35">
      <c r="A44684" s="4" t="s">
        <v>53914</v>
      </c>
      <c r="B44684" t="s">
        <v>53914</v>
      </c>
    </row>
    <row r="44685" spans="1:2" x14ac:dyDescent="0.35">
      <c r="A44685" s="4" t="s">
        <v>53915</v>
      </c>
      <c r="B44685" t="s">
        <v>53915</v>
      </c>
    </row>
    <row r="44686" spans="1:2" x14ac:dyDescent="0.35">
      <c r="A44686" s="4" t="s">
        <v>53916</v>
      </c>
      <c r="B44686" t="s">
        <v>53916</v>
      </c>
    </row>
    <row r="44687" spans="1:2" x14ac:dyDescent="0.35">
      <c r="A44687" s="4" t="s">
        <v>53917</v>
      </c>
      <c r="B44687" t="s">
        <v>53917</v>
      </c>
    </row>
    <row r="44688" spans="1:2" x14ac:dyDescent="0.35">
      <c r="A44688" s="4" t="s">
        <v>53918</v>
      </c>
      <c r="B44688" t="s">
        <v>53918</v>
      </c>
    </row>
    <row r="44689" spans="1:2" x14ac:dyDescent="0.35">
      <c r="A44689" s="4" t="s">
        <v>53919</v>
      </c>
      <c r="B44689" t="s">
        <v>53919</v>
      </c>
    </row>
    <row r="44690" spans="1:2" x14ac:dyDescent="0.35">
      <c r="A44690" s="4" t="s">
        <v>53920</v>
      </c>
      <c r="B44690" t="s">
        <v>53920</v>
      </c>
    </row>
    <row r="44691" spans="1:2" x14ac:dyDescent="0.35">
      <c r="A44691" s="4" t="s">
        <v>53921</v>
      </c>
      <c r="B44691" t="s">
        <v>53921</v>
      </c>
    </row>
    <row r="44692" spans="1:2" x14ac:dyDescent="0.35">
      <c r="A44692" s="4" t="s">
        <v>53922</v>
      </c>
      <c r="B44692" t="s">
        <v>53922</v>
      </c>
    </row>
    <row r="44693" spans="1:2" x14ac:dyDescent="0.35">
      <c r="A44693" s="4" t="s">
        <v>53923</v>
      </c>
      <c r="B44693" t="s">
        <v>53923</v>
      </c>
    </row>
    <row r="44694" spans="1:2" x14ac:dyDescent="0.35">
      <c r="A44694" s="4" t="s">
        <v>53924</v>
      </c>
      <c r="B44694" t="s">
        <v>53924</v>
      </c>
    </row>
    <row r="44695" spans="1:2" x14ac:dyDescent="0.35">
      <c r="A44695" s="4" t="s">
        <v>53925</v>
      </c>
      <c r="B44695" t="s">
        <v>53925</v>
      </c>
    </row>
    <row r="44696" spans="1:2" x14ac:dyDescent="0.35">
      <c r="A44696" s="4" t="s">
        <v>53926</v>
      </c>
      <c r="B44696" t="s">
        <v>53926</v>
      </c>
    </row>
    <row r="44697" spans="1:2" x14ac:dyDescent="0.35">
      <c r="A44697" s="4" t="s">
        <v>53927</v>
      </c>
      <c r="B44697" t="s">
        <v>53927</v>
      </c>
    </row>
    <row r="44698" spans="1:2" x14ac:dyDescent="0.35">
      <c r="A44698" s="4" t="s">
        <v>53928</v>
      </c>
      <c r="B44698" t="s">
        <v>53928</v>
      </c>
    </row>
    <row r="44699" spans="1:2" x14ac:dyDescent="0.35">
      <c r="A44699" s="4" t="s">
        <v>53929</v>
      </c>
      <c r="B44699" t="s">
        <v>53929</v>
      </c>
    </row>
    <row r="44700" spans="1:2" x14ac:dyDescent="0.35">
      <c r="A44700" s="4" t="s">
        <v>53930</v>
      </c>
      <c r="B44700" t="s">
        <v>53930</v>
      </c>
    </row>
    <row r="44701" spans="1:2" x14ac:dyDescent="0.35">
      <c r="A44701" s="4" t="s">
        <v>53931</v>
      </c>
      <c r="B44701" t="s">
        <v>53931</v>
      </c>
    </row>
    <row r="44702" spans="1:2" x14ac:dyDescent="0.35">
      <c r="A44702" s="4" t="s">
        <v>53932</v>
      </c>
      <c r="B44702" t="s">
        <v>53932</v>
      </c>
    </row>
    <row r="44703" spans="1:2" x14ac:dyDescent="0.35">
      <c r="A44703" s="4" t="s">
        <v>53933</v>
      </c>
      <c r="B44703" t="s">
        <v>53933</v>
      </c>
    </row>
    <row r="44704" spans="1:2" x14ac:dyDescent="0.35">
      <c r="A44704" s="4" t="s">
        <v>53934</v>
      </c>
      <c r="B44704" t="s">
        <v>53934</v>
      </c>
    </row>
    <row r="44705" spans="1:2" x14ac:dyDescent="0.35">
      <c r="A44705" s="4" t="s">
        <v>53935</v>
      </c>
      <c r="B44705" t="s">
        <v>53935</v>
      </c>
    </row>
    <row r="44706" spans="1:2" x14ac:dyDescent="0.35">
      <c r="A44706" s="4" t="s">
        <v>53936</v>
      </c>
      <c r="B44706" t="s">
        <v>53936</v>
      </c>
    </row>
    <row r="44707" spans="1:2" x14ac:dyDescent="0.35">
      <c r="A44707" s="4" t="s">
        <v>53937</v>
      </c>
      <c r="B44707" t="s">
        <v>53937</v>
      </c>
    </row>
    <row r="44708" spans="1:2" x14ac:dyDescent="0.35">
      <c r="A44708" s="4" t="s">
        <v>53938</v>
      </c>
      <c r="B44708" t="s">
        <v>53938</v>
      </c>
    </row>
    <row r="44709" spans="1:2" x14ac:dyDescent="0.35">
      <c r="A44709" s="4" t="s">
        <v>53939</v>
      </c>
      <c r="B44709" t="s">
        <v>53939</v>
      </c>
    </row>
    <row r="44710" spans="1:2" x14ac:dyDescent="0.35">
      <c r="A44710" s="4" t="s">
        <v>53940</v>
      </c>
      <c r="B44710" t="s">
        <v>53940</v>
      </c>
    </row>
    <row r="44711" spans="1:2" x14ac:dyDescent="0.35">
      <c r="A44711" s="4" t="s">
        <v>53941</v>
      </c>
      <c r="B44711" t="s">
        <v>53941</v>
      </c>
    </row>
    <row r="44712" spans="1:2" x14ac:dyDescent="0.35">
      <c r="A44712" s="4" t="s">
        <v>53942</v>
      </c>
      <c r="B44712" t="s">
        <v>53942</v>
      </c>
    </row>
    <row r="44713" spans="1:2" x14ac:dyDescent="0.35">
      <c r="A44713" s="4" t="s">
        <v>53943</v>
      </c>
      <c r="B44713" t="s">
        <v>53943</v>
      </c>
    </row>
    <row r="44714" spans="1:2" x14ac:dyDescent="0.35">
      <c r="A44714" s="4" t="s">
        <v>53944</v>
      </c>
      <c r="B44714" t="s">
        <v>53944</v>
      </c>
    </row>
    <row r="44715" spans="1:2" x14ac:dyDescent="0.35">
      <c r="A44715" s="4" t="s">
        <v>53945</v>
      </c>
      <c r="B44715" t="s">
        <v>53945</v>
      </c>
    </row>
    <row r="44716" spans="1:2" x14ac:dyDescent="0.35">
      <c r="A44716" s="4" t="s">
        <v>53946</v>
      </c>
      <c r="B44716" t="s">
        <v>53946</v>
      </c>
    </row>
    <row r="44717" spans="1:2" x14ac:dyDescent="0.35">
      <c r="A44717" s="4" t="s">
        <v>53947</v>
      </c>
      <c r="B44717" t="s">
        <v>53947</v>
      </c>
    </row>
    <row r="44718" spans="1:2" x14ac:dyDescent="0.35">
      <c r="A44718" s="4" t="s">
        <v>53948</v>
      </c>
      <c r="B44718" t="s">
        <v>53948</v>
      </c>
    </row>
    <row r="44719" spans="1:2" x14ac:dyDescent="0.35">
      <c r="A44719" s="4" t="s">
        <v>53949</v>
      </c>
      <c r="B44719" t="s">
        <v>53949</v>
      </c>
    </row>
    <row r="44720" spans="1:2" x14ac:dyDescent="0.35">
      <c r="A44720" s="4" t="s">
        <v>53950</v>
      </c>
      <c r="B44720" t="s">
        <v>53950</v>
      </c>
    </row>
    <row r="44721" spans="1:2" x14ac:dyDescent="0.35">
      <c r="A44721" s="4" t="s">
        <v>53951</v>
      </c>
      <c r="B44721" t="s">
        <v>53951</v>
      </c>
    </row>
    <row r="44722" spans="1:2" x14ac:dyDescent="0.35">
      <c r="A44722" s="4" t="s">
        <v>53952</v>
      </c>
      <c r="B44722" t="s">
        <v>53952</v>
      </c>
    </row>
    <row r="44723" spans="1:2" x14ac:dyDescent="0.35">
      <c r="A44723" s="4" t="s">
        <v>53953</v>
      </c>
      <c r="B44723" t="s">
        <v>53953</v>
      </c>
    </row>
    <row r="44724" spans="1:2" x14ac:dyDescent="0.35">
      <c r="A44724" s="4" t="s">
        <v>53954</v>
      </c>
      <c r="B44724" t="s">
        <v>53954</v>
      </c>
    </row>
    <row r="44725" spans="1:2" x14ac:dyDescent="0.35">
      <c r="A44725" s="4" t="s">
        <v>53955</v>
      </c>
      <c r="B44725" t="s">
        <v>53955</v>
      </c>
    </row>
    <row r="44726" spans="1:2" x14ac:dyDescent="0.35">
      <c r="A44726" s="4" t="s">
        <v>53956</v>
      </c>
      <c r="B44726" t="s">
        <v>53956</v>
      </c>
    </row>
    <row r="44727" spans="1:2" x14ac:dyDescent="0.35">
      <c r="A44727" s="4" t="s">
        <v>53957</v>
      </c>
      <c r="B44727" t="s">
        <v>53957</v>
      </c>
    </row>
    <row r="44728" spans="1:2" x14ac:dyDescent="0.35">
      <c r="A44728" s="4" t="s">
        <v>53958</v>
      </c>
      <c r="B44728" t="s">
        <v>53958</v>
      </c>
    </row>
    <row r="44729" spans="1:2" x14ac:dyDescent="0.35">
      <c r="A44729" s="4" t="s">
        <v>53959</v>
      </c>
      <c r="B44729" t="s">
        <v>53959</v>
      </c>
    </row>
    <row r="44730" spans="1:2" x14ac:dyDescent="0.35">
      <c r="A44730" s="4" t="s">
        <v>53960</v>
      </c>
      <c r="B44730" t="s">
        <v>53960</v>
      </c>
    </row>
    <row r="44731" spans="1:2" x14ac:dyDescent="0.35">
      <c r="A44731" s="4" t="s">
        <v>53961</v>
      </c>
      <c r="B44731" t="s">
        <v>53961</v>
      </c>
    </row>
    <row r="44732" spans="1:2" x14ac:dyDescent="0.35">
      <c r="A44732" s="4" t="s">
        <v>53962</v>
      </c>
      <c r="B44732" t="s">
        <v>53962</v>
      </c>
    </row>
    <row r="44733" spans="1:2" x14ac:dyDescent="0.35">
      <c r="A44733" s="4" t="s">
        <v>53963</v>
      </c>
      <c r="B44733" t="s">
        <v>53963</v>
      </c>
    </row>
    <row r="44734" spans="1:2" x14ac:dyDescent="0.35">
      <c r="A44734" s="4" t="s">
        <v>53964</v>
      </c>
      <c r="B44734" t="s">
        <v>53964</v>
      </c>
    </row>
    <row r="44735" spans="1:2" x14ac:dyDescent="0.35">
      <c r="A44735" s="4" t="s">
        <v>53965</v>
      </c>
      <c r="B44735" t="s">
        <v>53965</v>
      </c>
    </row>
    <row r="44736" spans="1:2" x14ac:dyDescent="0.35">
      <c r="A44736" s="4" t="s">
        <v>53966</v>
      </c>
      <c r="B44736" t="s">
        <v>53966</v>
      </c>
    </row>
    <row r="44737" spans="1:2" x14ac:dyDescent="0.35">
      <c r="A44737" s="4" t="s">
        <v>53967</v>
      </c>
      <c r="B44737" t="s">
        <v>53967</v>
      </c>
    </row>
    <row r="44738" spans="1:2" x14ac:dyDescent="0.35">
      <c r="A44738" s="4" t="s">
        <v>53968</v>
      </c>
      <c r="B44738" t="s">
        <v>53968</v>
      </c>
    </row>
    <row r="44739" spans="1:2" x14ac:dyDescent="0.35">
      <c r="A44739" s="4" t="s">
        <v>53969</v>
      </c>
      <c r="B44739" t="s">
        <v>53969</v>
      </c>
    </row>
    <row r="44740" spans="1:2" x14ac:dyDescent="0.35">
      <c r="A44740" s="4" t="s">
        <v>53970</v>
      </c>
      <c r="B44740" t="s">
        <v>53970</v>
      </c>
    </row>
    <row r="44741" spans="1:2" x14ac:dyDescent="0.35">
      <c r="A44741" s="4" t="s">
        <v>53971</v>
      </c>
      <c r="B44741" t="s">
        <v>53971</v>
      </c>
    </row>
    <row r="44742" spans="1:2" x14ac:dyDescent="0.35">
      <c r="A44742" s="4" t="s">
        <v>53972</v>
      </c>
      <c r="B44742" t="s">
        <v>53972</v>
      </c>
    </row>
    <row r="44743" spans="1:2" x14ac:dyDescent="0.35">
      <c r="A44743" s="4" t="s">
        <v>53973</v>
      </c>
      <c r="B44743" t="s">
        <v>53973</v>
      </c>
    </row>
    <row r="44744" spans="1:2" x14ac:dyDescent="0.35">
      <c r="A44744" s="4" t="s">
        <v>53974</v>
      </c>
      <c r="B44744" t="s">
        <v>53974</v>
      </c>
    </row>
    <row r="44745" spans="1:2" x14ac:dyDescent="0.35">
      <c r="A44745" s="4" t="s">
        <v>53975</v>
      </c>
      <c r="B44745" t="s">
        <v>53975</v>
      </c>
    </row>
    <row r="44746" spans="1:2" x14ac:dyDescent="0.35">
      <c r="A44746" s="4" t="s">
        <v>53976</v>
      </c>
      <c r="B44746" t="s">
        <v>53976</v>
      </c>
    </row>
    <row r="44747" spans="1:2" x14ac:dyDescent="0.35">
      <c r="A44747" s="4" t="s">
        <v>53977</v>
      </c>
      <c r="B44747" t="s">
        <v>53977</v>
      </c>
    </row>
    <row r="44748" spans="1:2" x14ac:dyDescent="0.35">
      <c r="A44748" s="4" t="s">
        <v>53978</v>
      </c>
      <c r="B44748" t="s">
        <v>53978</v>
      </c>
    </row>
    <row r="44749" spans="1:2" x14ac:dyDescent="0.35">
      <c r="A44749" s="4" t="s">
        <v>53979</v>
      </c>
      <c r="B44749" t="s">
        <v>53979</v>
      </c>
    </row>
    <row r="44750" spans="1:2" x14ac:dyDescent="0.35">
      <c r="A44750" s="4" t="s">
        <v>53980</v>
      </c>
      <c r="B44750" t="s">
        <v>53980</v>
      </c>
    </row>
    <row r="44751" spans="1:2" x14ac:dyDescent="0.35">
      <c r="A44751" s="4" t="s">
        <v>53981</v>
      </c>
      <c r="B44751" t="s">
        <v>53981</v>
      </c>
    </row>
    <row r="44752" spans="1:2" x14ac:dyDescent="0.35">
      <c r="A44752" s="4" t="s">
        <v>53982</v>
      </c>
      <c r="B44752" t="s">
        <v>53982</v>
      </c>
    </row>
    <row r="44753" spans="1:2" x14ac:dyDescent="0.35">
      <c r="A44753" s="4" t="s">
        <v>53983</v>
      </c>
      <c r="B44753" t="s">
        <v>53983</v>
      </c>
    </row>
    <row r="44754" spans="1:2" x14ac:dyDescent="0.35">
      <c r="A44754" s="4" t="s">
        <v>53984</v>
      </c>
      <c r="B44754" t="s">
        <v>53984</v>
      </c>
    </row>
    <row r="44755" spans="1:2" x14ac:dyDescent="0.35">
      <c r="A44755" s="4" t="s">
        <v>53985</v>
      </c>
      <c r="B44755" t="s">
        <v>53985</v>
      </c>
    </row>
    <row r="44756" spans="1:2" x14ac:dyDescent="0.35">
      <c r="A44756" s="4" t="s">
        <v>53986</v>
      </c>
      <c r="B44756" t="s">
        <v>53986</v>
      </c>
    </row>
    <row r="44757" spans="1:2" x14ac:dyDescent="0.35">
      <c r="A44757" s="4" t="s">
        <v>53987</v>
      </c>
      <c r="B44757" t="s">
        <v>53987</v>
      </c>
    </row>
    <row r="44758" spans="1:2" x14ac:dyDescent="0.35">
      <c r="A44758" s="4" t="s">
        <v>53988</v>
      </c>
      <c r="B44758" t="s">
        <v>53988</v>
      </c>
    </row>
    <row r="44759" spans="1:2" x14ac:dyDescent="0.35">
      <c r="A44759" s="4" t="s">
        <v>53989</v>
      </c>
      <c r="B44759" t="s">
        <v>53989</v>
      </c>
    </row>
    <row r="44760" spans="1:2" x14ac:dyDescent="0.35">
      <c r="A44760" s="4" t="s">
        <v>53990</v>
      </c>
      <c r="B44760" t="s">
        <v>53990</v>
      </c>
    </row>
    <row r="44761" spans="1:2" x14ac:dyDescent="0.35">
      <c r="A44761" s="4" t="s">
        <v>53991</v>
      </c>
      <c r="B44761" t="s">
        <v>53991</v>
      </c>
    </row>
    <row r="44762" spans="1:2" x14ac:dyDescent="0.35">
      <c r="A44762" s="4" t="s">
        <v>53992</v>
      </c>
      <c r="B44762" t="s">
        <v>53992</v>
      </c>
    </row>
    <row r="44763" spans="1:2" x14ac:dyDescent="0.35">
      <c r="A44763" s="4" t="s">
        <v>53993</v>
      </c>
      <c r="B44763" t="s">
        <v>53993</v>
      </c>
    </row>
    <row r="44764" spans="1:2" x14ac:dyDescent="0.35">
      <c r="A44764" s="4" t="s">
        <v>53994</v>
      </c>
      <c r="B44764" t="s">
        <v>53994</v>
      </c>
    </row>
    <row r="44765" spans="1:2" x14ac:dyDescent="0.35">
      <c r="A44765" s="4" t="s">
        <v>53995</v>
      </c>
      <c r="B44765" t="s">
        <v>53995</v>
      </c>
    </row>
    <row r="44766" spans="1:2" x14ac:dyDescent="0.35">
      <c r="A44766" s="4" t="s">
        <v>53996</v>
      </c>
      <c r="B44766" t="s">
        <v>53996</v>
      </c>
    </row>
    <row r="44767" spans="1:2" x14ac:dyDescent="0.35">
      <c r="A44767" s="4" t="s">
        <v>53997</v>
      </c>
      <c r="B44767" t="s">
        <v>53997</v>
      </c>
    </row>
    <row r="44768" spans="1:2" x14ac:dyDescent="0.35">
      <c r="A44768" s="4" t="s">
        <v>53998</v>
      </c>
      <c r="B44768" t="s">
        <v>53998</v>
      </c>
    </row>
    <row r="44769" spans="1:2" x14ac:dyDescent="0.35">
      <c r="A44769" s="4" t="s">
        <v>53999</v>
      </c>
      <c r="B44769" t="s">
        <v>53999</v>
      </c>
    </row>
    <row r="44770" spans="1:2" x14ac:dyDescent="0.35">
      <c r="A44770" s="4" t="s">
        <v>54000</v>
      </c>
      <c r="B44770" t="s">
        <v>54000</v>
      </c>
    </row>
    <row r="44771" spans="1:2" x14ac:dyDescent="0.35">
      <c r="A44771" s="4" t="s">
        <v>54001</v>
      </c>
      <c r="B44771" t="s">
        <v>54001</v>
      </c>
    </row>
    <row r="44772" spans="1:2" x14ac:dyDescent="0.35">
      <c r="A44772" s="4" t="s">
        <v>54002</v>
      </c>
      <c r="B44772" t="s">
        <v>54002</v>
      </c>
    </row>
    <row r="44773" spans="1:2" x14ac:dyDescent="0.35">
      <c r="A44773" s="4" t="s">
        <v>54003</v>
      </c>
      <c r="B44773" t="s">
        <v>54003</v>
      </c>
    </row>
    <row r="44774" spans="1:2" x14ac:dyDescent="0.35">
      <c r="A44774" s="4" t="s">
        <v>54004</v>
      </c>
      <c r="B44774" t="s">
        <v>54004</v>
      </c>
    </row>
    <row r="44775" spans="1:2" x14ac:dyDescent="0.35">
      <c r="A44775" s="4" t="s">
        <v>54005</v>
      </c>
      <c r="B44775" t="s">
        <v>54005</v>
      </c>
    </row>
    <row r="44776" spans="1:2" x14ac:dyDescent="0.35">
      <c r="A44776" s="4" t="s">
        <v>54006</v>
      </c>
      <c r="B44776" t="s">
        <v>54006</v>
      </c>
    </row>
    <row r="44777" spans="1:2" x14ac:dyDescent="0.35">
      <c r="A44777" s="4" t="s">
        <v>54007</v>
      </c>
      <c r="B44777" t="s">
        <v>54007</v>
      </c>
    </row>
    <row r="44778" spans="1:2" x14ac:dyDescent="0.35">
      <c r="A44778" s="4" t="s">
        <v>54008</v>
      </c>
      <c r="B44778" t="s">
        <v>54008</v>
      </c>
    </row>
    <row r="44779" spans="1:2" x14ac:dyDescent="0.35">
      <c r="A44779" s="4" t="s">
        <v>54009</v>
      </c>
      <c r="B44779" t="s">
        <v>54009</v>
      </c>
    </row>
    <row r="44780" spans="1:2" x14ac:dyDescent="0.35">
      <c r="A44780" s="4" t="s">
        <v>54010</v>
      </c>
      <c r="B44780" t="s">
        <v>54010</v>
      </c>
    </row>
    <row r="44781" spans="1:2" x14ac:dyDescent="0.35">
      <c r="A44781" s="4" t="s">
        <v>54011</v>
      </c>
      <c r="B44781" t="s">
        <v>54011</v>
      </c>
    </row>
    <row r="44782" spans="1:2" x14ac:dyDescent="0.35">
      <c r="A44782" s="4" t="s">
        <v>54012</v>
      </c>
      <c r="B44782" t="s">
        <v>54012</v>
      </c>
    </row>
    <row r="44783" spans="1:2" x14ac:dyDescent="0.35">
      <c r="A44783" s="4" t="s">
        <v>54013</v>
      </c>
      <c r="B44783" t="s">
        <v>54013</v>
      </c>
    </row>
    <row r="44784" spans="1:2" x14ac:dyDescent="0.35">
      <c r="A44784" s="4" t="s">
        <v>54014</v>
      </c>
      <c r="B44784" t="s">
        <v>54014</v>
      </c>
    </row>
    <row r="44785" spans="1:2" x14ac:dyDescent="0.35">
      <c r="A44785" s="4" t="s">
        <v>54015</v>
      </c>
      <c r="B44785" t="s">
        <v>54015</v>
      </c>
    </row>
    <row r="44786" spans="1:2" x14ac:dyDescent="0.35">
      <c r="A44786" s="4" t="s">
        <v>54016</v>
      </c>
      <c r="B44786" t="s">
        <v>54016</v>
      </c>
    </row>
    <row r="44787" spans="1:2" x14ac:dyDescent="0.35">
      <c r="A44787" s="4" t="s">
        <v>54017</v>
      </c>
      <c r="B44787" t="s">
        <v>54017</v>
      </c>
    </row>
    <row r="44788" spans="1:2" x14ac:dyDescent="0.35">
      <c r="A44788" s="4" t="s">
        <v>54018</v>
      </c>
      <c r="B44788" t="s">
        <v>54018</v>
      </c>
    </row>
    <row r="44789" spans="1:2" x14ac:dyDescent="0.35">
      <c r="A44789" s="4" t="s">
        <v>54019</v>
      </c>
      <c r="B44789" t="s">
        <v>54019</v>
      </c>
    </row>
    <row r="44790" spans="1:2" x14ac:dyDescent="0.35">
      <c r="A44790" s="4" t="s">
        <v>54020</v>
      </c>
      <c r="B44790" t="s">
        <v>54020</v>
      </c>
    </row>
    <row r="44791" spans="1:2" x14ac:dyDescent="0.35">
      <c r="A44791" s="4" t="s">
        <v>54021</v>
      </c>
      <c r="B44791" t="s">
        <v>54021</v>
      </c>
    </row>
    <row r="44792" spans="1:2" x14ac:dyDescent="0.35">
      <c r="A44792" s="4" t="s">
        <v>54022</v>
      </c>
      <c r="B44792" t="s">
        <v>54022</v>
      </c>
    </row>
    <row r="44793" spans="1:2" x14ac:dyDescent="0.35">
      <c r="A44793" s="4" t="s">
        <v>54023</v>
      </c>
      <c r="B44793" t="s">
        <v>54023</v>
      </c>
    </row>
    <row r="44794" spans="1:2" x14ac:dyDescent="0.35">
      <c r="A44794" s="4" t="s">
        <v>54024</v>
      </c>
      <c r="B44794" t="s">
        <v>54024</v>
      </c>
    </row>
    <row r="44795" spans="1:2" x14ac:dyDescent="0.35">
      <c r="A44795" s="4" t="s">
        <v>54025</v>
      </c>
      <c r="B44795" t="s">
        <v>54025</v>
      </c>
    </row>
    <row r="44796" spans="1:2" x14ac:dyDescent="0.35">
      <c r="A44796" s="4" t="s">
        <v>54026</v>
      </c>
      <c r="B44796" t="s">
        <v>54026</v>
      </c>
    </row>
    <row r="44797" spans="1:2" x14ac:dyDescent="0.35">
      <c r="A44797" s="4" t="s">
        <v>54027</v>
      </c>
      <c r="B44797" t="s">
        <v>54027</v>
      </c>
    </row>
    <row r="44798" spans="1:2" x14ac:dyDescent="0.35">
      <c r="A44798" s="4" t="s">
        <v>54028</v>
      </c>
      <c r="B44798" t="s">
        <v>54028</v>
      </c>
    </row>
    <row r="44799" spans="1:2" x14ac:dyDescent="0.35">
      <c r="A44799" s="4" t="s">
        <v>54029</v>
      </c>
      <c r="B44799" t="s">
        <v>54029</v>
      </c>
    </row>
    <row r="44800" spans="1:2" x14ac:dyDescent="0.35">
      <c r="A44800" s="4" t="s">
        <v>54030</v>
      </c>
      <c r="B44800" t="s">
        <v>54030</v>
      </c>
    </row>
    <row r="44801" spans="1:2" x14ac:dyDescent="0.35">
      <c r="A44801" s="4" t="s">
        <v>54031</v>
      </c>
      <c r="B44801" t="s">
        <v>54031</v>
      </c>
    </row>
    <row r="44802" spans="1:2" x14ac:dyDescent="0.35">
      <c r="A44802" s="4" t="s">
        <v>54032</v>
      </c>
      <c r="B44802" t="s">
        <v>54032</v>
      </c>
    </row>
    <row r="44803" spans="1:2" x14ac:dyDescent="0.35">
      <c r="A44803" s="4" t="s">
        <v>54033</v>
      </c>
      <c r="B44803" t="s">
        <v>54033</v>
      </c>
    </row>
    <row r="44804" spans="1:2" x14ac:dyDescent="0.35">
      <c r="A44804" s="4" t="s">
        <v>54034</v>
      </c>
      <c r="B44804" t="s">
        <v>54034</v>
      </c>
    </row>
    <row r="44805" spans="1:2" x14ac:dyDescent="0.35">
      <c r="A44805" s="4" t="s">
        <v>54035</v>
      </c>
      <c r="B44805" t="s">
        <v>54035</v>
      </c>
    </row>
    <row r="44806" spans="1:2" x14ac:dyDescent="0.35">
      <c r="A44806" s="4" t="s">
        <v>54036</v>
      </c>
      <c r="B44806" t="s">
        <v>54036</v>
      </c>
    </row>
    <row r="44807" spans="1:2" x14ac:dyDescent="0.35">
      <c r="A44807" s="4" t="s">
        <v>54037</v>
      </c>
      <c r="B44807" t="s">
        <v>54037</v>
      </c>
    </row>
    <row r="44808" spans="1:2" x14ac:dyDescent="0.35">
      <c r="A44808" s="4" t="s">
        <v>54038</v>
      </c>
      <c r="B44808" t="s">
        <v>54038</v>
      </c>
    </row>
    <row r="44809" spans="1:2" x14ac:dyDescent="0.35">
      <c r="A44809" s="4" t="s">
        <v>54039</v>
      </c>
      <c r="B44809" t="s">
        <v>54039</v>
      </c>
    </row>
    <row r="44810" spans="1:2" x14ac:dyDescent="0.35">
      <c r="A44810" s="4" t="s">
        <v>54040</v>
      </c>
      <c r="B44810" t="s">
        <v>54040</v>
      </c>
    </row>
    <row r="44811" spans="1:2" x14ac:dyDescent="0.35">
      <c r="A44811" s="4" t="s">
        <v>54041</v>
      </c>
      <c r="B44811" t="s">
        <v>54041</v>
      </c>
    </row>
    <row r="44812" spans="1:2" x14ac:dyDescent="0.35">
      <c r="A44812" s="4" t="s">
        <v>54042</v>
      </c>
      <c r="B44812" t="s">
        <v>54042</v>
      </c>
    </row>
    <row r="44813" spans="1:2" x14ac:dyDescent="0.35">
      <c r="A44813" s="4" t="s">
        <v>54043</v>
      </c>
      <c r="B44813" t="s">
        <v>54043</v>
      </c>
    </row>
    <row r="44814" spans="1:2" x14ac:dyDescent="0.35">
      <c r="A44814" s="4" t="s">
        <v>54044</v>
      </c>
      <c r="B44814" t="s">
        <v>54044</v>
      </c>
    </row>
    <row r="44815" spans="1:2" x14ac:dyDescent="0.35">
      <c r="A44815" s="4" t="s">
        <v>54045</v>
      </c>
      <c r="B44815" t="s">
        <v>54045</v>
      </c>
    </row>
    <row r="44816" spans="1:2" x14ac:dyDescent="0.35">
      <c r="A44816" s="4" t="s">
        <v>54046</v>
      </c>
      <c r="B44816" t="s">
        <v>54046</v>
      </c>
    </row>
    <row r="44817" spans="1:2" x14ac:dyDescent="0.35">
      <c r="A44817" s="4" t="s">
        <v>54047</v>
      </c>
      <c r="B44817" t="s">
        <v>54047</v>
      </c>
    </row>
    <row r="44818" spans="1:2" x14ac:dyDescent="0.35">
      <c r="A44818" s="4" t="s">
        <v>54048</v>
      </c>
      <c r="B44818" t="s">
        <v>54048</v>
      </c>
    </row>
    <row r="44819" spans="1:2" x14ac:dyDescent="0.35">
      <c r="A44819" s="4" t="s">
        <v>54049</v>
      </c>
      <c r="B44819" t="s">
        <v>54049</v>
      </c>
    </row>
    <row r="44820" spans="1:2" x14ac:dyDescent="0.35">
      <c r="A44820" s="4" t="s">
        <v>54050</v>
      </c>
      <c r="B44820" t="s">
        <v>54050</v>
      </c>
    </row>
    <row r="44821" spans="1:2" x14ac:dyDescent="0.35">
      <c r="A44821" s="4" t="s">
        <v>54051</v>
      </c>
      <c r="B44821" t="s">
        <v>54051</v>
      </c>
    </row>
    <row r="44822" spans="1:2" x14ac:dyDescent="0.35">
      <c r="A44822" s="4" t="s">
        <v>54052</v>
      </c>
      <c r="B44822" t="s">
        <v>54052</v>
      </c>
    </row>
    <row r="44823" spans="1:2" x14ac:dyDescent="0.35">
      <c r="A44823" s="4" t="s">
        <v>54053</v>
      </c>
      <c r="B44823" t="s">
        <v>54053</v>
      </c>
    </row>
    <row r="44824" spans="1:2" x14ac:dyDescent="0.35">
      <c r="A44824" s="4" t="s">
        <v>54054</v>
      </c>
      <c r="B44824" t="s">
        <v>54054</v>
      </c>
    </row>
    <row r="44825" spans="1:2" x14ac:dyDescent="0.35">
      <c r="A44825" s="4" t="s">
        <v>54055</v>
      </c>
      <c r="B44825" t="s">
        <v>54055</v>
      </c>
    </row>
    <row r="44826" spans="1:2" x14ac:dyDescent="0.35">
      <c r="A44826" s="4" t="s">
        <v>54056</v>
      </c>
      <c r="B44826" t="s">
        <v>54056</v>
      </c>
    </row>
    <row r="44827" spans="1:2" x14ac:dyDescent="0.35">
      <c r="A44827" s="4" t="s">
        <v>54057</v>
      </c>
      <c r="B44827" t="s">
        <v>54057</v>
      </c>
    </row>
    <row r="44828" spans="1:2" x14ac:dyDescent="0.35">
      <c r="A44828" s="4" t="s">
        <v>54058</v>
      </c>
      <c r="B44828" t="s">
        <v>54058</v>
      </c>
    </row>
    <row r="44829" spans="1:2" x14ac:dyDescent="0.35">
      <c r="A44829" s="4" t="s">
        <v>54059</v>
      </c>
      <c r="B44829" t="s">
        <v>54059</v>
      </c>
    </row>
    <row r="44830" spans="1:2" x14ac:dyDescent="0.35">
      <c r="A44830" s="4" t="s">
        <v>54060</v>
      </c>
      <c r="B44830" t="s">
        <v>54060</v>
      </c>
    </row>
    <row r="44831" spans="1:2" x14ac:dyDescent="0.35">
      <c r="A44831" s="4" t="s">
        <v>54061</v>
      </c>
      <c r="B44831" t="s">
        <v>54061</v>
      </c>
    </row>
    <row r="44832" spans="1:2" x14ac:dyDescent="0.35">
      <c r="A44832" s="4" t="s">
        <v>54062</v>
      </c>
      <c r="B44832" t="s">
        <v>54062</v>
      </c>
    </row>
    <row r="44833" spans="1:2" x14ac:dyDescent="0.35">
      <c r="A44833" s="4" t="s">
        <v>54063</v>
      </c>
      <c r="B44833" t="s">
        <v>54063</v>
      </c>
    </row>
    <row r="44834" spans="1:2" x14ac:dyDescent="0.35">
      <c r="A44834" s="4" t="s">
        <v>54064</v>
      </c>
      <c r="B44834" t="s">
        <v>54064</v>
      </c>
    </row>
    <row r="44835" spans="1:2" x14ac:dyDescent="0.35">
      <c r="A44835" s="4" t="s">
        <v>54065</v>
      </c>
      <c r="B44835" t="s">
        <v>54065</v>
      </c>
    </row>
    <row r="44836" spans="1:2" x14ac:dyDescent="0.35">
      <c r="A44836" s="4" t="s">
        <v>54066</v>
      </c>
      <c r="B44836" t="s">
        <v>54066</v>
      </c>
    </row>
    <row r="44837" spans="1:2" x14ac:dyDescent="0.35">
      <c r="A44837" s="4" t="s">
        <v>54067</v>
      </c>
      <c r="B44837" t="s">
        <v>54067</v>
      </c>
    </row>
    <row r="44838" spans="1:2" x14ac:dyDescent="0.35">
      <c r="A44838" s="4" t="s">
        <v>54068</v>
      </c>
      <c r="B44838" t="s">
        <v>54068</v>
      </c>
    </row>
    <row r="44839" spans="1:2" x14ac:dyDescent="0.35">
      <c r="A44839" s="4" t="s">
        <v>54069</v>
      </c>
      <c r="B44839" t="s">
        <v>54069</v>
      </c>
    </row>
    <row r="44840" spans="1:2" x14ac:dyDescent="0.35">
      <c r="A44840" s="4" t="s">
        <v>54070</v>
      </c>
      <c r="B44840" t="s">
        <v>54070</v>
      </c>
    </row>
    <row r="44841" spans="1:2" x14ac:dyDescent="0.35">
      <c r="A44841" s="4" t="s">
        <v>54071</v>
      </c>
      <c r="B44841" t="s">
        <v>54071</v>
      </c>
    </row>
    <row r="44842" spans="1:2" x14ac:dyDescent="0.35">
      <c r="A44842" s="4" t="s">
        <v>54072</v>
      </c>
      <c r="B44842" t="s">
        <v>54072</v>
      </c>
    </row>
    <row r="44843" spans="1:2" x14ac:dyDescent="0.35">
      <c r="A44843" s="4" t="s">
        <v>54073</v>
      </c>
      <c r="B44843" t="s">
        <v>54073</v>
      </c>
    </row>
    <row r="44844" spans="1:2" x14ac:dyDescent="0.35">
      <c r="A44844" s="4" t="s">
        <v>54074</v>
      </c>
      <c r="B44844" t="s">
        <v>54074</v>
      </c>
    </row>
    <row r="44845" spans="1:2" x14ac:dyDescent="0.35">
      <c r="A44845" s="4" t="s">
        <v>54075</v>
      </c>
      <c r="B44845" t="s">
        <v>54075</v>
      </c>
    </row>
    <row r="44846" spans="1:2" x14ac:dyDescent="0.35">
      <c r="A44846" s="4" t="s">
        <v>54076</v>
      </c>
      <c r="B44846" t="s">
        <v>54076</v>
      </c>
    </row>
    <row r="44847" spans="1:2" x14ac:dyDescent="0.35">
      <c r="A44847" s="4" t="s">
        <v>54077</v>
      </c>
      <c r="B44847" t="s">
        <v>54077</v>
      </c>
    </row>
    <row r="44848" spans="1:2" x14ac:dyDescent="0.35">
      <c r="A44848" s="4" t="s">
        <v>54078</v>
      </c>
      <c r="B44848" t="s">
        <v>54078</v>
      </c>
    </row>
    <row r="44849" spans="1:2" x14ac:dyDescent="0.35">
      <c r="A44849" s="4" t="s">
        <v>54079</v>
      </c>
      <c r="B44849" t="s">
        <v>54079</v>
      </c>
    </row>
    <row r="44850" spans="1:2" x14ac:dyDescent="0.35">
      <c r="A44850" s="4" t="s">
        <v>54080</v>
      </c>
      <c r="B44850" t="s">
        <v>54080</v>
      </c>
    </row>
    <row r="44851" spans="1:2" x14ac:dyDescent="0.35">
      <c r="A44851" s="4" t="s">
        <v>54081</v>
      </c>
      <c r="B44851" t="s">
        <v>54081</v>
      </c>
    </row>
    <row r="44852" spans="1:2" x14ac:dyDescent="0.35">
      <c r="A44852" s="4" t="s">
        <v>54082</v>
      </c>
      <c r="B44852" t="s">
        <v>54082</v>
      </c>
    </row>
    <row r="44853" spans="1:2" x14ac:dyDescent="0.35">
      <c r="A44853" s="4" t="s">
        <v>54083</v>
      </c>
      <c r="B44853" t="s">
        <v>54083</v>
      </c>
    </row>
    <row r="44854" spans="1:2" x14ac:dyDescent="0.35">
      <c r="A44854" s="4" t="s">
        <v>54084</v>
      </c>
      <c r="B44854" t="s">
        <v>54084</v>
      </c>
    </row>
    <row r="44855" spans="1:2" x14ac:dyDescent="0.35">
      <c r="A44855" s="4" t="s">
        <v>54085</v>
      </c>
      <c r="B44855" t="s">
        <v>54085</v>
      </c>
    </row>
    <row r="44856" spans="1:2" x14ac:dyDescent="0.35">
      <c r="A44856" s="4" t="s">
        <v>54086</v>
      </c>
      <c r="B44856" t="s">
        <v>54086</v>
      </c>
    </row>
    <row r="44857" spans="1:2" x14ac:dyDescent="0.35">
      <c r="A44857" s="4" t="s">
        <v>54087</v>
      </c>
      <c r="B44857" t="s">
        <v>54087</v>
      </c>
    </row>
    <row r="44858" spans="1:2" x14ac:dyDescent="0.35">
      <c r="A44858" s="4" t="s">
        <v>54088</v>
      </c>
      <c r="B44858" t="s">
        <v>54088</v>
      </c>
    </row>
    <row r="44859" spans="1:2" x14ac:dyDescent="0.35">
      <c r="A44859" s="4" t="s">
        <v>54089</v>
      </c>
      <c r="B44859" t="s">
        <v>54089</v>
      </c>
    </row>
    <row r="44860" spans="1:2" x14ac:dyDescent="0.35">
      <c r="A44860" s="4" t="s">
        <v>54090</v>
      </c>
      <c r="B44860" t="s">
        <v>54090</v>
      </c>
    </row>
    <row r="44861" spans="1:2" x14ac:dyDescent="0.35">
      <c r="A44861" s="4" t="s">
        <v>54091</v>
      </c>
      <c r="B44861" t="s">
        <v>54091</v>
      </c>
    </row>
    <row r="44862" spans="1:2" x14ac:dyDescent="0.35">
      <c r="A44862" s="4" t="s">
        <v>54092</v>
      </c>
      <c r="B44862" t="s">
        <v>54092</v>
      </c>
    </row>
    <row r="44863" spans="1:2" x14ac:dyDescent="0.35">
      <c r="A44863" s="4" t="s">
        <v>54093</v>
      </c>
      <c r="B44863" t="s">
        <v>54093</v>
      </c>
    </row>
    <row r="44864" spans="1:2" x14ac:dyDescent="0.35">
      <c r="A44864" s="4" t="s">
        <v>54094</v>
      </c>
      <c r="B44864" t="s">
        <v>54094</v>
      </c>
    </row>
    <row r="44865" spans="1:2" x14ac:dyDescent="0.35">
      <c r="A44865" s="4" t="s">
        <v>54095</v>
      </c>
      <c r="B44865" t="s">
        <v>54095</v>
      </c>
    </row>
    <row r="44866" spans="1:2" x14ac:dyDescent="0.35">
      <c r="A44866" s="4" t="s">
        <v>54096</v>
      </c>
      <c r="B44866" t="s">
        <v>54096</v>
      </c>
    </row>
    <row r="44867" spans="1:2" x14ac:dyDescent="0.35">
      <c r="A44867" s="4" t="s">
        <v>54097</v>
      </c>
      <c r="B44867" t="s">
        <v>54097</v>
      </c>
    </row>
    <row r="44868" spans="1:2" x14ac:dyDescent="0.35">
      <c r="A44868" s="4" t="s">
        <v>54098</v>
      </c>
      <c r="B44868" t="s">
        <v>54098</v>
      </c>
    </row>
    <row r="44869" spans="1:2" x14ac:dyDescent="0.35">
      <c r="A44869" s="4" t="s">
        <v>54099</v>
      </c>
      <c r="B44869" t="s">
        <v>54099</v>
      </c>
    </row>
    <row r="44870" spans="1:2" x14ac:dyDescent="0.35">
      <c r="A44870" s="4" t="s">
        <v>54100</v>
      </c>
      <c r="B44870" t="s">
        <v>54100</v>
      </c>
    </row>
    <row r="44871" spans="1:2" x14ac:dyDescent="0.35">
      <c r="A44871" s="4" t="s">
        <v>54101</v>
      </c>
      <c r="B44871" t="s">
        <v>54101</v>
      </c>
    </row>
    <row r="44872" spans="1:2" x14ac:dyDescent="0.35">
      <c r="A44872" s="4" t="s">
        <v>54102</v>
      </c>
      <c r="B44872" t="s">
        <v>54102</v>
      </c>
    </row>
    <row r="44873" spans="1:2" x14ac:dyDescent="0.35">
      <c r="A44873" s="4" t="s">
        <v>54103</v>
      </c>
      <c r="B44873" t="s">
        <v>54103</v>
      </c>
    </row>
    <row r="44874" spans="1:2" x14ac:dyDescent="0.35">
      <c r="A44874" s="4" t="s">
        <v>54104</v>
      </c>
      <c r="B44874" t="s">
        <v>54104</v>
      </c>
    </row>
    <row r="44875" spans="1:2" x14ac:dyDescent="0.35">
      <c r="A44875" s="4" t="s">
        <v>54105</v>
      </c>
      <c r="B44875" t="s">
        <v>54105</v>
      </c>
    </row>
    <row r="44876" spans="1:2" x14ac:dyDescent="0.35">
      <c r="A44876" s="4" t="s">
        <v>54106</v>
      </c>
      <c r="B44876" t="s">
        <v>54106</v>
      </c>
    </row>
    <row r="44877" spans="1:2" x14ac:dyDescent="0.35">
      <c r="A44877" s="4" t="s">
        <v>54107</v>
      </c>
      <c r="B44877" t="s">
        <v>54107</v>
      </c>
    </row>
    <row r="44878" spans="1:2" x14ac:dyDescent="0.35">
      <c r="A44878" s="4" t="s">
        <v>54108</v>
      </c>
      <c r="B44878" t="s">
        <v>54108</v>
      </c>
    </row>
    <row r="44879" spans="1:2" x14ac:dyDescent="0.35">
      <c r="A44879" s="4" t="s">
        <v>54109</v>
      </c>
      <c r="B44879" t="s">
        <v>54109</v>
      </c>
    </row>
    <row r="44880" spans="1:2" x14ac:dyDescent="0.35">
      <c r="A44880" s="4" t="s">
        <v>54110</v>
      </c>
      <c r="B44880" t="s">
        <v>54110</v>
      </c>
    </row>
    <row r="44881" spans="1:2" x14ac:dyDescent="0.35">
      <c r="A44881" s="4" t="s">
        <v>54111</v>
      </c>
      <c r="B44881" t="s">
        <v>54111</v>
      </c>
    </row>
    <row r="44882" spans="1:2" x14ac:dyDescent="0.35">
      <c r="A44882" s="4" t="s">
        <v>54112</v>
      </c>
      <c r="B44882" t="s">
        <v>54112</v>
      </c>
    </row>
    <row r="44883" spans="1:2" x14ac:dyDescent="0.35">
      <c r="A44883" s="4" t="s">
        <v>54113</v>
      </c>
      <c r="B44883" t="s">
        <v>54113</v>
      </c>
    </row>
    <row r="44884" spans="1:2" x14ac:dyDescent="0.35">
      <c r="A44884" s="4" t="s">
        <v>54114</v>
      </c>
      <c r="B44884" t="s">
        <v>54114</v>
      </c>
    </row>
    <row r="44885" spans="1:2" x14ac:dyDescent="0.35">
      <c r="A44885" s="4" t="s">
        <v>54115</v>
      </c>
      <c r="B44885" t="s">
        <v>54115</v>
      </c>
    </row>
    <row r="44886" spans="1:2" x14ac:dyDescent="0.35">
      <c r="A44886" s="4" t="s">
        <v>54116</v>
      </c>
      <c r="B44886" t="s">
        <v>54116</v>
      </c>
    </row>
    <row r="44887" spans="1:2" x14ac:dyDescent="0.35">
      <c r="A44887" s="4" t="s">
        <v>54117</v>
      </c>
      <c r="B44887" t="s">
        <v>54117</v>
      </c>
    </row>
    <row r="44888" spans="1:2" x14ac:dyDescent="0.35">
      <c r="A44888" s="4" t="s">
        <v>54118</v>
      </c>
      <c r="B44888" t="s">
        <v>54118</v>
      </c>
    </row>
    <row r="44889" spans="1:2" x14ac:dyDescent="0.35">
      <c r="A44889" s="4" t="s">
        <v>54119</v>
      </c>
      <c r="B44889" t="s">
        <v>54119</v>
      </c>
    </row>
    <row r="44890" spans="1:2" x14ac:dyDescent="0.35">
      <c r="A44890" s="4" t="s">
        <v>54120</v>
      </c>
      <c r="B44890" t="s">
        <v>54120</v>
      </c>
    </row>
    <row r="44891" spans="1:2" x14ac:dyDescent="0.35">
      <c r="A44891" s="4" t="s">
        <v>54121</v>
      </c>
      <c r="B44891" t="s">
        <v>54121</v>
      </c>
    </row>
    <row r="44892" spans="1:2" x14ac:dyDescent="0.35">
      <c r="A44892" s="4" t="s">
        <v>54122</v>
      </c>
      <c r="B44892" t="s">
        <v>54122</v>
      </c>
    </row>
    <row r="44893" spans="1:2" x14ac:dyDescent="0.35">
      <c r="A44893" s="4" t="s">
        <v>54123</v>
      </c>
      <c r="B44893" t="s">
        <v>54123</v>
      </c>
    </row>
    <row r="44894" spans="1:2" x14ac:dyDescent="0.35">
      <c r="A44894" s="4" t="s">
        <v>54124</v>
      </c>
      <c r="B44894" t="s">
        <v>54124</v>
      </c>
    </row>
    <row r="44895" spans="1:2" x14ac:dyDescent="0.35">
      <c r="A44895" s="4" t="s">
        <v>54125</v>
      </c>
      <c r="B44895" t="s">
        <v>54125</v>
      </c>
    </row>
    <row r="44896" spans="1:2" x14ac:dyDescent="0.35">
      <c r="A44896" s="4" t="s">
        <v>54126</v>
      </c>
      <c r="B44896" t="s">
        <v>54126</v>
      </c>
    </row>
    <row r="44897" spans="1:2" x14ac:dyDescent="0.35">
      <c r="A44897" s="4" t="s">
        <v>54127</v>
      </c>
      <c r="B44897" t="s">
        <v>54127</v>
      </c>
    </row>
    <row r="44898" spans="1:2" x14ac:dyDescent="0.35">
      <c r="A44898" s="4" t="s">
        <v>54128</v>
      </c>
      <c r="B44898" t="s">
        <v>54128</v>
      </c>
    </row>
    <row r="44899" spans="1:2" x14ac:dyDescent="0.35">
      <c r="A44899" s="4" t="s">
        <v>54129</v>
      </c>
      <c r="B44899" t="s">
        <v>54129</v>
      </c>
    </row>
    <row r="44900" spans="1:2" x14ac:dyDescent="0.35">
      <c r="A44900" s="4" t="s">
        <v>54130</v>
      </c>
      <c r="B44900" t="s">
        <v>54130</v>
      </c>
    </row>
    <row r="44901" spans="1:2" x14ac:dyDescent="0.35">
      <c r="A44901" s="4" t="s">
        <v>54131</v>
      </c>
      <c r="B44901" t="s">
        <v>54131</v>
      </c>
    </row>
    <row r="44902" spans="1:2" x14ac:dyDescent="0.35">
      <c r="A44902" s="4" t="s">
        <v>54132</v>
      </c>
      <c r="B44902" t="s">
        <v>54132</v>
      </c>
    </row>
    <row r="44903" spans="1:2" x14ac:dyDescent="0.35">
      <c r="A44903" s="4" t="s">
        <v>54133</v>
      </c>
      <c r="B44903" t="s">
        <v>54133</v>
      </c>
    </row>
    <row r="44904" spans="1:2" x14ac:dyDescent="0.35">
      <c r="A44904" s="4" t="s">
        <v>54134</v>
      </c>
      <c r="B44904" t="s">
        <v>54134</v>
      </c>
    </row>
    <row r="44905" spans="1:2" x14ac:dyDescent="0.35">
      <c r="A44905" s="4" t="s">
        <v>54135</v>
      </c>
      <c r="B44905" t="s">
        <v>54135</v>
      </c>
    </row>
    <row r="44906" spans="1:2" x14ac:dyDescent="0.35">
      <c r="A44906" s="4" t="s">
        <v>54136</v>
      </c>
      <c r="B44906" t="s">
        <v>54136</v>
      </c>
    </row>
    <row r="44907" spans="1:2" x14ac:dyDescent="0.35">
      <c r="A44907" s="4" t="s">
        <v>54137</v>
      </c>
      <c r="B44907" t="s">
        <v>54137</v>
      </c>
    </row>
    <row r="44908" spans="1:2" x14ac:dyDescent="0.35">
      <c r="A44908" s="4" t="s">
        <v>54138</v>
      </c>
      <c r="B44908" t="s">
        <v>54138</v>
      </c>
    </row>
    <row r="44909" spans="1:2" x14ac:dyDescent="0.35">
      <c r="A44909" s="4" t="s">
        <v>54139</v>
      </c>
      <c r="B44909" t="s">
        <v>54139</v>
      </c>
    </row>
    <row r="44910" spans="1:2" x14ac:dyDescent="0.35">
      <c r="A44910" s="4" t="s">
        <v>54140</v>
      </c>
      <c r="B44910" t="s">
        <v>54140</v>
      </c>
    </row>
    <row r="44911" spans="1:2" x14ac:dyDescent="0.35">
      <c r="A44911" s="4" t="s">
        <v>54141</v>
      </c>
      <c r="B44911" t="s">
        <v>54141</v>
      </c>
    </row>
    <row r="44912" spans="1:2" x14ac:dyDescent="0.35">
      <c r="A44912" s="4" t="s">
        <v>54142</v>
      </c>
      <c r="B44912" t="s">
        <v>54142</v>
      </c>
    </row>
    <row r="44913" spans="1:2" x14ac:dyDescent="0.35">
      <c r="A44913" s="4" t="s">
        <v>54143</v>
      </c>
      <c r="B44913" t="s">
        <v>54143</v>
      </c>
    </row>
    <row r="44914" spans="1:2" x14ac:dyDescent="0.35">
      <c r="A44914" s="4" t="s">
        <v>54144</v>
      </c>
      <c r="B44914" t="s">
        <v>54145</v>
      </c>
    </row>
    <row r="44915" spans="1:2" x14ac:dyDescent="0.35">
      <c r="A44915" s="4" t="s">
        <v>54146</v>
      </c>
      <c r="B44915" t="s">
        <v>54146</v>
      </c>
    </row>
    <row r="44916" spans="1:2" x14ac:dyDescent="0.35">
      <c r="A44916" s="4" t="s">
        <v>54147</v>
      </c>
      <c r="B44916" t="s">
        <v>54147</v>
      </c>
    </row>
    <row r="44917" spans="1:2" x14ac:dyDescent="0.35">
      <c r="A44917" s="4" t="s">
        <v>54148</v>
      </c>
      <c r="B44917" t="s">
        <v>54148</v>
      </c>
    </row>
    <row r="44918" spans="1:2" x14ac:dyDescent="0.35">
      <c r="A44918" s="4" t="s">
        <v>54149</v>
      </c>
      <c r="B44918" t="s">
        <v>54150</v>
      </c>
    </row>
    <row r="44919" spans="1:2" x14ac:dyDescent="0.35">
      <c r="A44919" s="4" t="s">
        <v>54151</v>
      </c>
      <c r="B44919" t="s">
        <v>54152</v>
      </c>
    </row>
    <row r="44920" spans="1:2" x14ac:dyDescent="0.35">
      <c r="A44920" s="4" t="s">
        <v>54153</v>
      </c>
      <c r="B44920" t="s">
        <v>54153</v>
      </c>
    </row>
    <row r="44921" spans="1:2" x14ac:dyDescent="0.35">
      <c r="A44921" s="4" t="s">
        <v>54154</v>
      </c>
      <c r="B44921" t="s">
        <v>54155</v>
      </c>
    </row>
    <row r="44922" spans="1:2" x14ac:dyDescent="0.35">
      <c r="A44922" s="4" t="s">
        <v>50418</v>
      </c>
      <c r="B44922" t="s">
        <v>50418</v>
      </c>
    </row>
    <row r="44923" spans="1:2" x14ac:dyDescent="0.35">
      <c r="A44923" s="4" t="s">
        <v>54155</v>
      </c>
      <c r="B44923" t="s">
        <v>54155</v>
      </c>
    </row>
    <row r="44924" spans="1:2" x14ac:dyDescent="0.35">
      <c r="A44924" s="4" t="s">
        <v>50420</v>
      </c>
      <c r="B44924" t="s">
        <v>50420</v>
      </c>
    </row>
    <row r="44925" spans="1:2" x14ac:dyDescent="0.35">
      <c r="A44925" s="4" t="s">
        <v>54150</v>
      </c>
      <c r="B44925" t="s">
        <v>54150</v>
      </c>
    </row>
    <row r="44926" spans="1:2" x14ac:dyDescent="0.35">
      <c r="A44926" s="4" t="s">
        <v>50474</v>
      </c>
      <c r="B44926" t="s">
        <v>50474</v>
      </c>
    </row>
    <row r="44927" spans="1:2" x14ac:dyDescent="0.35">
      <c r="A44927" s="4" t="s">
        <v>54145</v>
      </c>
      <c r="B44927" t="s">
        <v>54145</v>
      </c>
    </row>
    <row r="44928" spans="1:2" x14ac:dyDescent="0.35">
      <c r="A44928" s="4" t="s">
        <v>54156</v>
      </c>
      <c r="B44928" t="s">
        <v>54156</v>
      </c>
    </row>
    <row r="44929" spans="1:2" x14ac:dyDescent="0.35">
      <c r="A44929" s="4" t="s">
        <v>54157</v>
      </c>
      <c r="B44929" t="s">
        <v>54157</v>
      </c>
    </row>
    <row r="44930" spans="1:2" x14ac:dyDescent="0.35">
      <c r="A44930" s="4" t="s">
        <v>54158</v>
      </c>
      <c r="B44930" t="s">
        <v>54159</v>
      </c>
    </row>
    <row r="44931" spans="1:2" x14ac:dyDescent="0.35">
      <c r="A44931" s="4" t="s">
        <v>54160</v>
      </c>
      <c r="B44931" t="s">
        <v>54161</v>
      </c>
    </row>
    <row r="44932" spans="1:2" x14ac:dyDescent="0.35">
      <c r="A44932" s="4" t="s">
        <v>54162</v>
      </c>
      <c r="B44932" t="s">
        <v>54162</v>
      </c>
    </row>
    <row r="44933" spans="1:2" x14ac:dyDescent="0.35">
      <c r="A44933" s="4" t="s">
        <v>54163</v>
      </c>
      <c r="B44933" t="s">
        <v>54163</v>
      </c>
    </row>
    <row r="44934" spans="1:2" x14ac:dyDescent="0.35">
      <c r="A44934" s="4" t="s">
        <v>54164</v>
      </c>
      <c r="B44934" t="s">
        <v>54164</v>
      </c>
    </row>
    <row r="44935" spans="1:2" x14ac:dyDescent="0.35">
      <c r="A44935" s="4" t="s">
        <v>54165</v>
      </c>
      <c r="B44935" t="s">
        <v>54166</v>
      </c>
    </row>
    <row r="44936" spans="1:2" x14ac:dyDescent="0.35">
      <c r="A44936" s="4" t="s">
        <v>54167</v>
      </c>
      <c r="B44936" t="s">
        <v>54168</v>
      </c>
    </row>
    <row r="44937" spans="1:2" x14ac:dyDescent="0.35">
      <c r="A44937" s="4" t="s">
        <v>50468</v>
      </c>
      <c r="B44937" t="s">
        <v>50468</v>
      </c>
    </row>
    <row r="44938" spans="1:2" x14ac:dyDescent="0.35">
      <c r="A44938" s="4" t="s">
        <v>50482</v>
      </c>
      <c r="B44938" t="s">
        <v>50482</v>
      </c>
    </row>
    <row r="44939" spans="1:2" x14ac:dyDescent="0.35">
      <c r="A44939" s="4" t="s">
        <v>50452</v>
      </c>
      <c r="B44939" t="s">
        <v>50452</v>
      </c>
    </row>
    <row r="44940" spans="1:2" x14ac:dyDescent="0.35">
      <c r="A44940" s="4" t="s">
        <v>50413</v>
      </c>
      <c r="B44940" t="s">
        <v>50413</v>
      </c>
    </row>
    <row r="44941" spans="1:2" x14ac:dyDescent="0.35">
      <c r="A44941" s="4" t="s">
        <v>54152</v>
      </c>
      <c r="B44941" t="s">
        <v>54152</v>
      </c>
    </row>
    <row r="44942" spans="1:2" x14ac:dyDescent="0.35">
      <c r="A44942" s="4" t="s">
        <v>54169</v>
      </c>
      <c r="B44942" t="s">
        <v>54169</v>
      </c>
    </row>
    <row r="44943" spans="1:2" x14ac:dyDescent="0.35">
      <c r="A44943" s="4" t="s">
        <v>54170</v>
      </c>
      <c r="B44943" t="s">
        <v>54170</v>
      </c>
    </row>
    <row r="44944" spans="1:2" x14ac:dyDescent="0.35">
      <c r="A44944" s="4" t="s">
        <v>54168</v>
      </c>
      <c r="B44944" t="s">
        <v>54168</v>
      </c>
    </row>
    <row r="44945" spans="1:2" x14ac:dyDescent="0.35">
      <c r="A44945" s="4" t="s">
        <v>54159</v>
      </c>
      <c r="B44945" t="s">
        <v>54159</v>
      </c>
    </row>
    <row r="44946" spans="1:2" x14ac:dyDescent="0.35">
      <c r="A44946" s="4" t="s">
        <v>54161</v>
      </c>
      <c r="B44946" t="s">
        <v>54161</v>
      </c>
    </row>
    <row r="44947" spans="1:2" x14ac:dyDescent="0.35">
      <c r="A44947" s="4" t="s">
        <v>54166</v>
      </c>
      <c r="B44947" t="s">
        <v>54166</v>
      </c>
    </row>
    <row r="44948" spans="1:2" x14ac:dyDescent="0.35">
      <c r="A44948" s="4" t="s">
        <v>54171</v>
      </c>
      <c r="B44948" t="s">
        <v>54171</v>
      </c>
    </row>
    <row r="44949" spans="1:2" x14ac:dyDescent="0.35">
      <c r="A44949" s="4" t="s">
        <v>54172</v>
      </c>
      <c r="B44949" t="s">
        <v>54172</v>
      </c>
    </row>
    <row r="44950" spans="1:2" x14ac:dyDescent="0.35">
      <c r="A44950" s="4" t="s">
        <v>54173</v>
      </c>
      <c r="B44950" t="s">
        <v>54173</v>
      </c>
    </row>
    <row r="44951" spans="1:2" x14ac:dyDescent="0.35">
      <c r="A44951" s="4" t="s">
        <v>54174</v>
      </c>
      <c r="B44951" t="s">
        <v>54174</v>
      </c>
    </row>
    <row r="44952" spans="1:2" x14ac:dyDescent="0.35">
      <c r="A44952" s="4" t="s">
        <v>54175</v>
      </c>
      <c r="B44952" t="s">
        <v>50410</v>
      </c>
    </row>
    <row r="44953" spans="1:2" x14ac:dyDescent="0.35">
      <c r="A44953" s="4" t="s">
        <v>54176</v>
      </c>
      <c r="B44953" t="s">
        <v>54176</v>
      </c>
    </row>
    <row r="44954" spans="1:2" x14ac:dyDescent="0.35">
      <c r="A44954" s="4" t="s">
        <v>54177</v>
      </c>
      <c r="B44954" t="s">
        <v>54177</v>
      </c>
    </row>
    <row r="44955" spans="1:2" x14ac:dyDescent="0.35">
      <c r="A44955" s="4" t="s">
        <v>54178</v>
      </c>
      <c r="B44955" t="s">
        <v>54178</v>
      </c>
    </row>
    <row r="44956" spans="1:2" x14ac:dyDescent="0.35">
      <c r="A44956" s="4" t="s">
        <v>50410</v>
      </c>
      <c r="B44956" t="s">
        <v>50410</v>
      </c>
    </row>
    <row r="44957" spans="1:2" x14ac:dyDescent="0.35">
      <c r="A44957" s="4" t="s">
        <v>54179</v>
      </c>
      <c r="B44957" t="s">
        <v>54179</v>
      </c>
    </row>
    <row r="44958" spans="1:2" x14ac:dyDescent="0.35">
      <c r="A44958" s="4" t="s">
        <v>54180</v>
      </c>
      <c r="B44958" t="s">
        <v>54180</v>
      </c>
    </row>
    <row r="44959" spans="1:2" x14ac:dyDescent="0.35">
      <c r="A44959" s="4" t="s">
        <v>54181</v>
      </c>
      <c r="B44959" t="s">
        <v>54181</v>
      </c>
    </row>
    <row r="44960" spans="1:2" x14ac:dyDescent="0.35">
      <c r="A44960" s="4" t="s">
        <v>54182</v>
      </c>
      <c r="B44960" t="s">
        <v>54182</v>
      </c>
    </row>
    <row r="44961" spans="1:2" x14ac:dyDescent="0.35">
      <c r="A44961" s="4" t="s">
        <v>54183</v>
      </c>
      <c r="B44961" t="s">
        <v>54183</v>
      </c>
    </row>
    <row r="44962" spans="1:2" x14ac:dyDescent="0.35">
      <c r="A44962" s="4" t="s">
        <v>54184</v>
      </c>
      <c r="B44962" t="s">
        <v>54184</v>
      </c>
    </row>
    <row r="44963" spans="1:2" x14ac:dyDescent="0.35">
      <c r="A44963" s="4" t="s">
        <v>54185</v>
      </c>
      <c r="B44963" t="s">
        <v>54185</v>
      </c>
    </row>
    <row r="44964" spans="1:2" x14ac:dyDescent="0.35">
      <c r="A44964" s="4" t="s">
        <v>54186</v>
      </c>
      <c r="B44964" t="s">
        <v>54186</v>
      </c>
    </row>
    <row r="44965" spans="1:2" x14ac:dyDescent="0.35">
      <c r="A44965" s="4" t="s">
        <v>54187</v>
      </c>
      <c r="B44965" t="s">
        <v>54187</v>
      </c>
    </row>
    <row r="44966" spans="1:2" x14ac:dyDescent="0.35">
      <c r="A44966" s="4" t="s">
        <v>54188</v>
      </c>
      <c r="B44966" t="s">
        <v>54188</v>
      </c>
    </row>
    <row r="44967" spans="1:2" x14ac:dyDescent="0.35">
      <c r="A44967" s="4" t="s">
        <v>54189</v>
      </c>
      <c r="B44967" t="s">
        <v>54190</v>
      </c>
    </row>
    <row r="44968" spans="1:2" x14ac:dyDescent="0.35">
      <c r="A44968" s="4" t="s">
        <v>54191</v>
      </c>
      <c r="B44968" t="s">
        <v>54192</v>
      </c>
    </row>
    <row r="44969" spans="1:2" x14ac:dyDescent="0.35">
      <c r="A44969" s="4" t="s">
        <v>54193</v>
      </c>
      <c r="B44969" t="s">
        <v>54193</v>
      </c>
    </row>
    <row r="44970" spans="1:2" x14ac:dyDescent="0.35">
      <c r="A44970" s="4" t="s">
        <v>54194</v>
      </c>
      <c r="B44970" t="s">
        <v>54195</v>
      </c>
    </row>
    <row r="44971" spans="1:2" x14ac:dyDescent="0.35">
      <c r="A44971" s="4" t="s">
        <v>54196</v>
      </c>
      <c r="B44971" t="s">
        <v>54197</v>
      </c>
    </row>
    <row r="44972" spans="1:2" x14ac:dyDescent="0.35">
      <c r="A44972" s="4" t="s">
        <v>54198</v>
      </c>
      <c r="B44972" t="s">
        <v>54198</v>
      </c>
    </row>
    <row r="44973" spans="1:2" x14ac:dyDescent="0.35">
      <c r="A44973" s="4" t="s">
        <v>54199</v>
      </c>
      <c r="B44973" t="s">
        <v>54199</v>
      </c>
    </row>
    <row r="44974" spans="1:2" x14ac:dyDescent="0.35">
      <c r="A44974" s="4" t="s">
        <v>54190</v>
      </c>
      <c r="B44974" t="s">
        <v>54190</v>
      </c>
    </row>
    <row r="44975" spans="1:2" x14ac:dyDescent="0.35">
      <c r="A44975" s="4" t="s">
        <v>54192</v>
      </c>
      <c r="B44975" t="s">
        <v>54192</v>
      </c>
    </row>
    <row r="44976" spans="1:2" x14ac:dyDescent="0.35">
      <c r="A44976" s="4" t="s">
        <v>54195</v>
      </c>
      <c r="B44976" t="s">
        <v>54195</v>
      </c>
    </row>
    <row r="44977" spans="1:2" x14ac:dyDescent="0.35">
      <c r="A44977" s="4" t="s">
        <v>54197</v>
      </c>
      <c r="B44977" t="s">
        <v>54197</v>
      </c>
    </row>
    <row r="44978" spans="1:2" x14ac:dyDescent="0.35">
      <c r="A44978" s="4" t="s">
        <v>54200</v>
      </c>
      <c r="B44978" t="s">
        <v>54200</v>
      </c>
    </row>
    <row r="44979" spans="1:2" x14ac:dyDescent="0.35">
      <c r="A44979" s="4" t="s">
        <v>54201</v>
      </c>
      <c r="B44979" t="s">
        <v>54200</v>
      </c>
    </row>
    <row r="44980" spans="1:2" x14ac:dyDescent="0.35">
      <c r="A44980" s="4" t="s">
        <v>54202</v>
      </c>
      <c r="B44980" t="s">
        <v>54202</v>
      </c>
    </row>
    <row r="44981" spans="1:2" x14ac:dyDescent="0.35">
      <c r="A44981" s="4" t="s">
        <v>54203</v>
      </c>
      <c r="B44981" t="s">
        <v>54203</v>
      </c>
    </row>
    <row r="44982" spans="1:2" x14ac:dyDescent="0.35">
      <c r="A44982" s="4" t="s">
        <v>54204</v>
      </c>
      <c r="B44982" t="s">
        <v>54204</v>
      </c>
    </row>
    <row r="44983" spans="1:2" x14ac:dyDescent="0.35">
      <c r="A44983" s="4" t="s">
        <v>54205</v>
      </c>
      <c r="B44983" t="s">
        <v>54205</v>
      </c>
    </row>
    <row r="44984" spans="1:2" x14ac:dyDescent="0.35">
      <c r="A44984" s="4" t="s">
        <v>54206</v>
      </c>
      <c r="B44984" t="s">
        <v>54206</v>
      </c>
    </row>
    <row r="44985" spans="1:2" x14ac:dyDescent="0.35">
      <c r="A44985" s="4" t="s">
        <v>54207</v>
      </c>
      <c r="B44985" t="s">
        <v>54207</v>
      </c>
    </row>
    <row r="44986" spans="1:2" x14ac:dyDescent="0.35">
      <c r="A44986" s="4" t="s">
        <v>54208</v>
      </c>
      <c r="B44986" t="s">
        <v>54208</v>
      </c>
    </row>
    <row r="44987" spans="1:2" x14ac:dyDescent="0.35">
      <c r="A44987" s="4" t="s">
        <v>54209</v>
      </c>
      <c r="B44987" t="s">
        <v>54209</v>
      </c>
    </row>
    <row r="44988" spans="1:2" x14ac:dyDescent="0.35">
      <c r="A44988" s="4" t="s">
        <v>54210</v>
      </c>
      <c r="B44988" t="s">
        <v>54210</v>
      </c>
    </row>
    <row r="44989" spans="1:2" x14ac:dyDescent="0.35">
      <c r="A44989" s="4" t="s">
        <v>54211</v>
      </c>
      <c r="B44989" t="s">
        <v>54211</v>
      </c>
    </row>
    <row r="44990" spans="1:2" x14ac:dyDescent="0.35">
      <c r="A44990" s="4" t="s">
        <v>54212</v>
      </c>
      <c r="B44990" t="s">
        <v>54212</v>
      </c>
    </row>
    <row r="44991" spans="1:2" x14ac:dyDescent="0.35">
      <c r="A44991" s="4" t="s">
        <v>54213</v>
      </c>
      <c r="B44991" t="s">
        <v>54213</v>
      </c>
    </row>
    <row r="44992" spans="1:2" x14ac:dyDescent="0.35">
      <c r="A44992" s="4" t="s">
        <v>54214</v>
      </c>
      <c r="B44992" t="s">
        <v>54214</v>
      </c>
    </row>
    <row r="44993" spans="1:2" x14ac:dyDescent="0.35">
      <c r="A44993" s="4" t="s">
        <v>54215</v>
      </c>
      <c r="B44993" t="s">
        <v>54215</v>
      </c>
    </row>
    <row r="44994" spans="1:2" x14ac:dyDescent="0.35">
      <c r="A44994" s="4" t="s">
        <v>54216</v>
      </c>
      <c r="B44994" t="s">
        <v>54216</v>
      </c>
    </row>
    <row r="44995" spans="1:2" x14ac:dyDescent="0.35">
      <c r="A44995" s="4" t="s">
        <v>54217</v>
      </c>
      <c r="B44995" t="s">
        <v>54217</v>
      </c>
    </row>
    <row r="44996" spans="1:2" x14ac:dyDescent="0.35">
      <c r="A44996" s="4" t="s">
        <v>54218</v>
      </c>
      <c r="B44996" t="s">
        <v>54218</v>
      </c>
    </row>
    <row r="44997" spans="1:2" x14ac:dyDescent="0.35">
      <c r="A44997" s="4" t="s">
        <v>54219</v>
      </c>
      <c r="B44997" t="s">
        <v>54219</v>
      </c>
    </row>
    <row r="44998" spans="1:2" x14ac:dyDescent="0.35">
      <c r="A44998" s="4" t="s">
        <v>54220</v>
      </c>
      <c r="B44998" t="s">
        <v>54220</v>
      </c>
    </row>
    <row r="44999" spans="1:2" x14ac:dyDescent="0.35">
      <c r="A44999" s="4" t="s">
        <v>54221</v>
      </c>
      <c r="B44999" t="s">
        <v>54221</v>
      </c>
    </row>
    <row r="45000" spans="1:2" x14ac:dyDescent="0.35">
      <c r="A45000" s="4" t="s">
        <v>54222</v>
      </c>
      <c r="B45000" t="s">
        <v>54222</v>
      </c>
    </row>
    <row r="45001" spans="1:2" x14ac:dyDescent="0.35">
      <c r="A45001" s="4" t="s">
        <v>54223</v>
      </c>
      <c r="B45001" t="s">
        <v>54223</v>
      </c>
    </row>
    <row r="45002" spans="1:2" x14ac:dyDescent="0.35">
      <c r="A45002" s="4" t="s">
        <v>54224</v>
      </c>
      <c r="B45002" t="s">
        <v>54224</v>
      </c>
    </row>
    <row r="45003" spans="1:2" x14ac:dyDescent="0.35">
      <c r="A45003" s="4" t="s">
        <v>54225</v>
      </c>
      <c r="B45003" t="s">
        <v>54225</v>
      </c>
    </row>
    <row r="45004" spans="1:2" x14ac:dyDescent="0.35">
      <c r="A45004" s="4" t="s">
        <v>54226</v>
      </c>
      <c r="B45004" t="s">
        <v>54226</v>
      </c>
    </row>
    <row r="45005" spans="1:2" x14ac:dyDescent="0.35">
      <c r="A45005" s="4" t="s">
        <v>54227</v>
      </c>
      <c r="B45005" t="s">
        <v>54227</v>
      </c>
    </row>
    <row r="45006" spans="1:2" x14ac:dyDescent="0.35">
      <c r="A45006" s="4" t="s">
        <v>54228</v>
      </c>
      <c r="B45006" t="s">
        <v>54229</v>
      </c>
    </row>
    <row r="45007" spans="1:2" x14ac:dyDescent="0.35">
      <c r="A45007" s="4" t="s">
        <v>54230</v>
      </c>
      <c r="B45007" t="s">
        <v>54231</v>
      </c>
    </row>
    <row r="45008" spans="1:2" x14ac:dyDescent="0.35">
      <c r="A45008" s="4" t="s">
        <v>54232</v>
      </c>
      <c r="B45008" t="s">
        <v>54232</v>
      </c>
    </row>
    <row r="45009" spans="1:2" x14ac:dyDescent="0.35">
      <c r="A45009" s="4" t="s">
        <v>54233</v>
      </c>
      <c r="B45009" t="s">
        <v>54234</v>
      </c>
    </row>
    <row r="45010" spans="1:2" x14ac:dyDescent="0.35">
      <c r="A45010" s="4" t="s">
        <v>54235</v>
      </c>
      <c r="B45010" t="s">
        <v>54235</v>
      </c>
    </row>
    <row r="45011" spans="1:2" x14ac:dyDescent="0.35">
      <c r="A45011" s="4" t="s">
        <v>54229</v>
      </c>
      <c r="B45011" t="s">
        <v>54229</v>
      </c>
    </row>
    <row r="45012" spans="1:2" x14ac:dyDescent="0.35">
      <c r="A45012" s="4" t="s">
        <v>54231</v>
      </c>
      <c r="B45012" t="s">
        <v>54231</v>
      </c>
    </row>
    <row r="45013" spans="1:2" x14ac:dyDescent="0.35">
      <c r="A45013" s="4" t="s">
        <v>54234</v>
      </c>
      <c r="B45013" t="s">
        <v>54234</v>
      </c>
    </row>
    <row r="45014" spans="1:2" x14ac:dyDescent="0.35">
      <c r="A45014" s="4" t="s">
        <v>54236</v>
      </c>
      <c r="B45014" t="s">
        <v>54235</v>
      </c>
    </row>
    <row r="45015" spans="1:2" x14ac:dyDescent="0.35">
      <c r="A45015" s="4" t="s">
        <v>54237</v>
      </c>
      <c r="B45015" t="s">
        <v>54237</v>
      </c>
    </row>
    <row r="45016" spans="1:2" x14ac:dyDescent="0.35">
      <c r="A45016" s="4" t="s">
        <v>54238</v>
      </c>
      <c r="B45016" t="s">
        <v>54238</v>
      </c>
    </row>
    <row r="45017" spans="1:2" x14ac:dyDescent="0.35">
      <c r="A45017" s="4" t="s">
        <v>54239</v>
      </c>
      <c r="B45017" t="s">
        <v>54239</v>
      </c>
    </row>
    <row r="45018" spans="1:2" x14ac:dyDescent="0.35">
      <c r="A45018" s="4" t="s">
        <v>54240</v>
      </c>
      <c r="B45018" t="s">
        <v>54240</v>
      </c>
    </row>
    <row r="45019" spans="1:2" x14ac:dyDescent="0.35">
      <c r="A45019" s="4" t="s">
        <v>54241</v>
      </c>
      <c r="B45019" t="s">
        <v>50374</v>
      </c>
    </row>
    <row r="45020" spans="1:2" x14ac:dyDescent="0.35">
      <c r="A45020" s="4" t="s">
        <v>54242</v>
      </c>
      <c r="B45020" t="s">
        <v>50369</v>
      </c>
    </row>
    <row r="45021" spans="1:2" x14ac:dyDescent="0.35">
      <c r="A45021" s="4" t="s">
        <v>50367</v>
      </c>
      <c r="B45021" t="s">
        <v>50367</v>
      </c>
    </row>
    <row r="45022" spans="1:2" x14ac:dyDescent="0.35">
      <c r="A45022" s="4" t="s">
        <v>54243</v>
      </c>
      <c r="B45022" t="s">
        <v>50369</v>
      </c>
    </row>
    <row r="45023" spans="1:2" x14ac:dyDescent="0.35">
      <c r="A45023" s="4" t="s">
        <v>50379</v>
      </c>
      <c r="B45023" t="s">
        <v>50379</v>
      </c>
    </row>
    <row r="45024" spans="1:2" x14ac:dyDescent="0.35">
      <c r="A45024" s="4" t="s">
        <v>54244</v>
      </c>
      <c r="B45024" t="s">
        <v>54244</v>
      </c>
    </row>
    <row r="45025" spans="1:2" x14ac:dyDescent="0.35">
      <c r="A45025" s="4" t="s">
        <v>50369</v>
      </c>
      <c r="B45025" t="s">
        <v>50369</v>
      </c>
    </row>
    <row r="45026" spans="1:2" x14ac:dyDescent="0.35">
      <c r="A45026" s="4" t="s">
        <v>54245</v>
      </c>
      <c r="B45026" t="s">
        <v>54245</v>
      </c>
    </row>
    <row r="45027" spans="1:2" x14ac:dyDescent="0.35">
      <c r="A45027" s="4" t="s">
        <v>54246</v>
      </c>
      <c r="B45027" t="s">
        <v>54246</v>
      </c>
    </row>
    <row r="45028" spans="1:2" x14ac:dyDescent="0.35">
      <c r="A45028" s="4" t="s">
        <v>54247</v>
      </c>
      <c r="B45028" t="s">
        <v>54247</v>
      </c>
    </row>
    <row r="45029" spans="1:2" x14ac:dyDescent="0.35">
      <c r="A45029" s="4" t="s">
        <v>54248</v>
      </c>
      <c r="B45029" t="s">
        <v>54248</v>
      </c>
    </row>
    <row r="45030" spans="1:2" x14ac:dyDescent="0.35">
      <c r="A45030" s="4" t="s">
        <v>54249</v>
      </c>
      <c r="B45030" t="s">
        <v>54249</v>
      </c>
    </row>
    <row r="45031" spans="1:2" x14ac:dyDescent="0.35">
      <c r="A45031" s="4" t="s">
        <v>54250</v>
      </c>
      <c r="B45031" t="s">
        <v>54250</v>
      </c>
    </row>
    <row r="45032" spans="1:2" x14ac:dyDescent="0.35">
      <c r="A45032" s="4" t="s">
        <v>54251</v>
      </c>
      <c r="B45032" t="s">
        <v>54251</v>
      </c>
    </row>
    <row r="45033" spans="1:2" x14ac:dyDescent="0.35">
      <c r="A45033" s="4" t="s">
        <v>54252</v>
      </c>
      <c r="B45033" t="s">
        <v>54252</v>
      </c>
    </row>
    <row r="45034" spans="1:2" x14ac:dyDescent="0.35">
      <c r="A45034" s="4" t="s">
        <v>54253</v>
      </c>
      <c r="B45034" t="s">
        <v>54254</v>
      </c>
    </row>
    <row r="45035" spans="1:2" x14ac:dyDescent="0.35">
      <c r="A45035" s="4" t="s">
        <v>54255</v>
      </c>
      <c r="B45035" t="s">
        <v>54256</v>
      </c>
    </row>
    <row r="45036" spans="1:2" x14ac:dyDescent="0.35">
      <c r="A45036" s="4" t="s">
        <v>54257</v>
      </c>
      <c r="B45036" t="s">
        <v>54258</v>
      </c>
    </row>
    <row r="45037" spans="1:2" x14ac:dyDescent="0.35">
      <c r="A45037" s="4" t="s">
        <v>54259</v>
      </c>
      <c r="B45037" t="s">
        <v>54259</v>
      </c>
    </row>
    <row r="45038" spans="1:2" x14ac:dyDescent="0.35">
      <c r="A45038" s="4" t="s">
        <v>54254</v>
      </c>
      <c r="B45038" t="s">
        <v>54254</v>
      </c>
    </row>
    <row r="45039" spans="1:2" x14ac:dyDescent="0.35">
      <c r="A45039" s="4" t="s">
        <v>54260</v>
      </c>
      <c r="B45039" t="s">
        <v>54261</v>
      </c>
    </row>
    <row r="45040" spans="1:2" x14ac:dyDescent="0.35">
      <c r="A45040" s="4" t="s">
        <v>54262</v>
      </c>
      <c r="B45040" t="s">
        <v>54263</v>
      </c>
    </row>
    <row r="45041" spans="1:2" x14ac:dyDescent="0.35">
      <c r="A45041" s="4" t="s">
        <v>54256</v>
      </c>
      <c r="B45041" t="s">
        <v>54256</v>
      </c>
    </row>
    <row r="45042" spans="1:2" x14ac:dyDescent="0.35">
      <c r="A45042" s="4" t="s">
        <v>54258</v>
      </c>
      <c r="B45042" t="s">
        <v>54258</v>
      </c>
    </row>
    <row r="45043" spans="1:2" x14ac:dyDescent="0.35">
      <c r="A45043" s="4" t="s">
        <v>54264</v>
      </c>
      <c r="B45043" t="s">
        <v>54264</v>
      </c>
    </row>
    <row r="45044" spans="1:2" x14ac:dyDescent="0.35">
      <c r="A45044" s="4" t="s">
        <v>54265</v>
      </c>
      <c r="B45044" t="s">
        <v>54265</v>
      </c>
    </row>
    <row r="45045" spans="1:2" x14ac:dyDescent="0.35">
      <c r="A45045" s="4" t="s">
        <v>54266</v>
      </c>
      <c r="B45045" t="s">
        <v>54266</v>
      </c>
    </row>
    <row r="45046" spans="1:2" x14ac:dyDescent="0.35">
      <c r="A45046" s="4" t="s">
        <v>54267</v>
      </c>
      <c r="B45046" t="s">
        <v>54268</v>
      </c>
    </row>
    <row r="45047" spans="1:2" x14ac:dyDescent="0.35">
      <c r="A45047" s="4" t="s">
        <v>54269</v>
      </c>
      <c r="B45047" t="s">
        <v>54270</v>
      </c>
    </row>
    <row r="45048" spans="1:2" x14ac:dyDescent="0.35">
      <c r="A45048" s="4" t="s">
        <v>54271</v>
      </c>
      <c r="B45048" t="s">
        <v>54271</v>
      </c>
    </row>
    <row r="45049" spans="1:2" x14ac:dyDescent="0.35">
      <c r="A45049" s="4" t="s">
        <v>54272</v>
      </c>
      <c r="B45049" t="s">
        <v>54272</v>
      </c>
    </row>
    <row r="45050" spans="1:2" x14ac:dyDescent="0.35">
      <c r="A45050" s="4" t="s">
        <v>54273</v>
      </c>
      <c r="B45050" t="s">
        <v>54273</v>
      </c>
    </row>
    <row r="45051" spans="1:2" x14ac:dyDescent="0.35">
      <c r="A45051" s="4" t="s">
        <v>54274</v>
      </c>
      <c r="B45051" t="s">
        <v>54274</v>
      </c>
    </row>
    <row r="45052" spans="1:2" x14ac:dyDescent="0.35">
      <c r="A45052" s="4" t="s">
        <v>54275</v>
      </c>
      <c r="B45052" t="s">
        <v>54275</v>
      </c>
    </row>
    <row r="45053" spans="1:2" x14ac:dyDescent="0.35">
      <c r="A45053" s="4" t="s">
        <v>54276</v>
      </c>
      <c r="B45053" t="s">
        <v>54276</v>
      </c>
    </row>
    <row r="45054" spans="1:2" x14ac:dyDescent="0.35">
      <c r="A45054" s="4" t="s">
        <v>54277</v>
      </c>
      <c r="B45054" t="s">
        <v>54277</v>
      </c>
    </row>
    <row r="45055" spans="1:2" x14ac:dyDescent="0.35">
      <c r="A45055" s="4" t="s">
        <v>54278</v>
      </c>
      <c r="B45055" t="s">
        <v>54278</v>
      </c>
    </row>
    <row r="45056" spans="1:2" x14ac:dyDescent="0.35">
      <c r="A45056" s="4" t="s">
        <v>54279</v>
      </c>
      <c r="B45056" t="s">
        <v>54279</v>
      </c>
    </row>
    <row r="45057" spans="1:2" x14ac:dyDescent="0.35">
      <c r="A45057" s="4" t="s">
        <v>54280</v>
      </c>
      <c r="B45057" t="s">
        <v>54280</v>
      </c>
    </row>
    <row r="45058" spans="1:2" x14ac:dyDescent="0.35">
      <c r="A45058" s="4" t="s">
        <v>54281</v>
      </c>
      <c r="B45058" t="s">
        <v>54281</v>
      </c>
    </row>
    <row r="45059" spans="1:2" x14ac:dyDescent="0.35">
      <c r="A45059" s="4" t="s">
        <v>54282</v>
      </c>
      <c r="B45059" t="s">
        <v>54282</v>
      </c>
    </row>
    <row r="45060" spans="1:2" x14ac:dyDescent="0.35">
      <c r="A45060" s="4" t="s">
        <v>54283</v>
      </c>
      <c r="B45060" t="s">
        <v>54283</v>
      </c>
    </row>
    <row r="45061" spans="1:2" x14ac:dyDescent="0.35">
      <c r="A45061" s="4" t="s">
        <v>54284</v>
      </c>
      <c r="B45061" t="s">
        <v>54284</v>
      </c>
    </row>
    <row r="45062" spans="1:2" x14ac:dyDescent="0.35">
      <c r="A45062" s="4" t="s">
        <v>54285</v>
      </c>
      <c r="B45062" t="s">
        <v>54285</v>
      </c>
    </row>
    <row r="45063" spans="1:2" x14ac:dyDescent="0.35">
      <c r="A45063" s="4" t="s">
        <v>54286</v>
      </c>
      <c r="B45063" t="s">
        <v>54286</v>
      </c>
    </row>
    <row r="45064" spans="1:2" x14ac:dyDescent="0.35">
      <c r="A45064" s="4" t="s">
        <v>54287</v>
      </c>
      <c r="B45064" t="s">
        <v>54287</v>
      </c>
    </row>
    <row r="45065" spans="1:2" x14ac:dyDescent="0.35">
      <c r="A45065" s="4" t="s">
        <v>54288</v>
      </c>
      <c r="B45065" t="s">
        <v>54288</v>
      </c>
    </row>
    <row r="45066" spans="1:2" x14ac:dyDescent="0.35">
      <c r="A45066" s="4" t="s">
        <v>54289</v>
      </c>
      <c r="B45066" t="s">
        <v>54289</v>
      </c>
    </row>
    <row r="45067" spans="1:2" x14ac:dyDescent="0.35">
      <c r="A45067" s="4" t="s">
        <v>54290</v>
      </c>
      <c r="B45067" t="s">
        <v>54290</v>
      </c>
    </row>
    <row r="45068" spans="1:2" x14ac:dyDescent="0.35">
      <c r="A45068" s="4" t="s">
        <v>54291</v>
      </c>
      <c r="B45068" t="s">
        <v>54291</v>
      </c>
    </row>
    <row r="45069" spans="1:2" x14ac:dyDescent="0.35">
      <c r="A45069" s="4" t="s">
        <v>54292</v>
      </c>
      <c r="B45069" t="s">
        <v>54292</v>
      </c>
    </row>
    <row r="45070" spans="1:2" x14ac:dyDescent="0.35">
      <c r="A45070" s="4" t="s">
        <v>54293</v>
      </c>
      <c r="B45070" t="s">
        <v>54293</v>
      </c>
    </row>
    <row r="45071" spans="1:2" x14ac:dyDescent="0.35">
      <c r="A45071" s="4" t="s">
        <v>54261</v>
      </c>
      <c r="B45071" t="s">
        <v>54261</v>
      </c>
    </row>
    <row r="45072" spans="1:2" x14ac:dyDescent="0.35">
      <c r="A45072" s="4" t="s">
        <v>54263</v>
      </c>
      <c r="B45072" t="s">
        <v>54263</v>
      </c>
    </row>
    <row r="45073" spans="1:2" x14ac:dyDescent="0.35">
      <c r="A45073" s="4" t="s">
        <v>54270</v>
      </c>
      <c r="B45073" t="s">
        <v>54270</v>
      </c>
    </row>
    <row r="45074" spans="1:2" x14ac:dyDescent="0.35">
      <c r="A45074" s="4" t="s">
        <v>54268</v>
      </c>
      <c r="B45074" t="s">
        <v>54268</v>
      </c>
    </row>
    <row r="45075" spans="1:2" x14ac:dyDescent="0.35">
      <c r="A45075" s="4" t="s">
        <v>54294</v>
      </c>
      <c r="B45075" t="s">
        <v>54294</v>
      </c>
    </row>
    <row r="45076" spans="1:2" x14ac:dyDescent="0.35">
      <c r="A45076" s="4" t="s">
        <v>54295</v>
      </c>
      <c r="B45076" t="s">
        <v>54295</v>
      </c>
    </row>
    <row r="45077" spans="1:2" x14ac:dyDescent="0.35">
      <c r="A45077" s="4" t="s">
        <v>54296</v>
      </c>
      <c r="B45077" t="s">
        <v>54296</v>
      </c>
    </row>
    <row r="45078" spans="1:2" x14ac:dyDescent="0.35">
      <c r="A45078" s="4" t="s">
        <v>54297</v>
      </c>
      <c r="B45078" t="s">
        <v>54297</v>
      </c>
    </row>
    <row r="45079" spans="1:2" x14ac:dyDescent="0.35">
      <c r="A45079" s="4" t="s">
        <v>54298</v>
      </c>
      <c r="B45079" t="s">
        <v>54298</v>
      </c>
    </row>
    <row r="45080" spans="1:2" x14ac:dyDescent="0.35">
      <c r="A45080" s="4" t="s">
        <v>54299</v>
      </c>
      <c r="B45080" t="s">
        <v>54299</v>
      </c>
    </row>
    <row r="45081" spans="1:2" x14ac:dyDescent="0.35">
      <c r="A45081" s="4" t="s">
        <v>54300</v>
      </c>
      <c r="B45081" t="s">
        <v>54300</v>
      </c>
    </row>
    <row r="45082" spans="1:2" x14ac:dyDescent="0.35">
      <c r="A45082" s="4" t="s">
        <v>54301</v>
      </c>
      <c r="B45082" t="s">
        <v>54301</v>
      </c>
    </row>
    <row r="45083" spans="1:2" x14ac:dyDescent="0.35">
      <c r="A45083" s="4" t="s">
        <v>54302</v>
      </c>
      <c r="B45083" t="s">
        <v>54302</v>
      </c>
    </row>
    <row r="45084" spans="1:2" x14ac:dyDescent="0.35">
      <c r="A45084" s="4" t="s">
        <v>54303</v>
      </c>
      <c r="B45084" t="s">
        <v>54304</v>
      </c>
    </row>
    <row r="45085" spans="1:2" x14ac:dyDescent="0.35">
      <c r="A45085" s="4" t="s">
        <v>54305</v>
      </c>
      <c r="B45085" t="s">
        <v>54306</v>
      </c>
    </row>
    <row r="45086" spans="1:2" x14ac:dyDescent="0.35">
      <c r="A45086" s="4" t="s">
        <v>54307</v>
      </c>
      <c r="B45086" t="s">
        <v>54308</v>
      </c>
    </row>
    <row r="45087" spans="1:2" x14ac:dyDescent="0.35">
      <c r="A45087" s="4" t="s">
        <v>48247</v>
      </c>
      <c r="B45087" t="s">
        <v>48247</v>
      </c>
    </row>
    <row r="45088" spans="1:2" x14ac:dyDescent="0.35">
      <c r="A45088" s="4" t="s">
        <v>50180</v>
      </c>
      <c r="B45088" t="s">
        <v>50180</v>
      </c>
    </row>
    <row r="45089" spans="1:2" x14ac:dyDescent="0.35">
      <c r="A45089" s="4" t="s">
        <v>48245</v>
      </c>
      <c r="B45089" t="s">
        <v>48245</v>
      </c>
    </row>
    <row r="45090" spans="1:2" x14ac:dyDescent="0.35">
      <c r="A45090" s="4" t="s">
        <v>54309</v>
      </c>
      <c r="B45090" t="s">
        <v>54309</v>
      </c>
    </row>
    <row r="45091" spans="1:2" x14ac:dyDescent="0.35">
      <c r="A45091" s="4" t="s">
        <v>54310</v>
      </c>
      <c r="B45091" t="s">
        <v>54311</v>
      </c>
    </row>
    <row r="45092" spans="1:2" x14ac:dyDescent="0.35">
      <c r="A45092" s="4" t="s">
        <v>54312</v>
      </c>
      <c r="B45092" t="s">
        <v>54313</v>
      </c>
    </row>
    <row r="45093" spans="1:2" x14ac:dyDescent="0.35">
      <c r="A45093" s="4" t="s">
        <v>54314</v>
      </c>
      <c r="B45093" t="s">
        <v>54315</v>
      </c>
    </row>
    <row r="45094" spans="1:2" x14ac:dyDescent="0.35">
      <c r="A45094" s="4" t="s">
        <v>54304</v>
      </c>
      <c r="B45094" t="s">
        <v>54304</v>
      </c>
    </row>
    <row r="45095" spans="1:2" x14ac:dyDescent="0.35">
      <c r="A45095" s="4" t="s">
        <v>54306</v>
      </c>
      <c r="B45095" t="s">
        <v>54306</v>
      </c>
    </row>
    <row r="45096" spans="1:2" x14ac:dyDescent="0.35">
      <c r="A45096" s="4" t="s">
        <v>54308</v>
      </c>
      <c r="B45096" t="s">
        <v>54308</v>
      </c>
    </row>
    <row r="45097" spans="1:2" x14ac:dyDescent="0.35">
      <c r="A45097" s="4" t="s">
        <v>54316</v>
      </c>
      <c r="B45097" t="s">
        <v>54316</v>
      </c>
    </row>
    <row r="45098" spans="1:2" x14ac:dyDescent="0.35">
      <c r="A45098" s="4" t="s">
        <v>54317</v>
      </c>
      <c r="B45098" t="s">
        <v>54317</v>
      </c>
    </row>
    <row r="45099" spans="1:2" x14ac:dyDescent="0.35">
      <c r="A45099" s="4" t="s">
        <v>54318</v>
      </c>
      <c r="B45099" t="s">
        <v>54319</v>
      </c>
    </row>
    <row r="45100" spans="1:2" x14ac:dyDescent="0.35">
      <c r="A45100" s="4" t="s">
        <v>54320</v>
      </c>
      <c r="B45100" t="s">
        <v>54321</v>
      </c>
    </row>
    <row r="45101" spans="1:2" x14ac:dyDescent="0.35">
      <c r="A45101" s="4" t="s">
        <v>54322</v>
      </c>
      <c r="B45101" t="s">
        <v>54322</v>
      </c>
    </row>
    <row r="45102" spans="1:2" x14ac:dyDescent="0.35">
      <c r="A45102" s="4" t="s">
        <v>54323</v>
      </c>
      <c r="B45102" t="s">
        <v>54324</v>
      </c>
    </row>
    <row r="45103" spans="1:2" x14ac:dyDescent="0.35">
      <c r="A45103" s="4" t="s">
        <v>54325</v>
      </c>
      <c r="B45103" t="s">
        <v>54326</v>
      </c>
    </row>
    <row r="45104" spans="1:2" x14ac:dyDescent="0.35">
      <c r="A45104" s="4" t="s">
        <v>54327</v>
      </c>
      <c r="B45104" t="s">
        <v>54328</v>
      </c>
    </row>
    <row r="45105" spans="1:2" x14ac:dyDescent="0.35">
      <c r="A45105" s="4" t="s">
        <v>54329</v>
      </c>
      <c r="B45105" t="s">
        <v>54329</v>
      </c>
    </row>
    <row r="45106" spans="1:2" x14ac:dyDescent="0.35">
      <c r="A45106" s="4" t="s">
        <v>54330</v>
      </c>
      <c r="B45106" t="s">
        <v>54330</v>
      </c>
    </row>
    <row r="45107" spans="1:2" x14ac:dyDescent="0.35">
      <c r="A45107" s="4" t="s">
        <v>54331</v>
      </c>
      <c r="B45107" t="s">
        <v>54331</v>
      </c>
    </row>
    <row r="45108" spans="1:2" x14ac:dyDescent="0.35">
      <c r="A45108" s="4" t="s">
        <v>54332</v>
      </c>
      <c r="B45108" t="s">
        <v>54332</v>
      </c>
    </row>
    <row r="45109" spans="1:2" x14ac:dyDescent="0.35">
      <c r="A45109" s="4" t="s">
        <v>54333</v>
      </c>
      <c r="B45109" t="s">
        <v>54333</v>
      </c>
    </row>
    <row r="45110" spans="1:2" x14ac:dyDescent="0.35">
      <c r="A45110" s="4" t="s">
        <v>54334</v>
      </c>
      <c r="B45110" t="s">
        <v>54334</v>
      </c>
    </row>
    <row r="45111" spans="1:2" x14ac:dyDescent="0.35">
      <c r="A45111" s="4" t="s">
        <v>54335</v>
      </c>
      <c r="B45111" t="s">
        <v>54335</v>
      </c>
    </row>
    <row r="45112" spans="1:2" x14ac:dyDescent="0.35">
      <c r="A45112" s="4" t="s">
        <v>54336</v>
      </c>
      <c r="B45112" t="s">
        <v>54337</v>
      </c>
    </row>
    <row r="45113" spans="1:2" x14ac:dyDescent="0.35">
      <c r="A45113" s="4" t="s">
        <v>54338</v>
      </c>
      <c r="B45113" t="s">
        <v>54338</v>
      </c>
    </row>
    <row r="45114" spans="1:2" x14ac:dyDescent="0.35">
      <c r="A45114" s="4" t="s">
        <v>54339</v>
      </c>
      <c r="B45114" t="s">
        <v>54339</v>
      </c>
    </row>
    <row r="45115" spans="1:2" x14ac:dyDescent="0.35">
      <c r="A45115" s="4" t="s">
        <v>54340</v>
      </c>
      <c r="B45115" t="s">
        <v>54341</v>
      </c>
    </row>
    <row r="45116" spans="1:2" x14ac:dyDescent="0.35">
      <c r="A45116" s="4" t="s">
        <v>54342</v>
      </c>
      <c r="B45116" t="s">
        <v>54343</v>
      </c>
    </row>
    <row r="45117" spans="1:2" x14ac:dyDescent="0.35">
      <c r="A45117" s="4" t="s">
        <v>54344</v>
      </c>
      <c r="B45117" t="s">
        <v>54345</v>
      </c>
    </row>
    <row r="45118" spans="1:2" x14ac:dyDescent="0.35">
      <c r="A45118" s="4" t="s">
        <v>54346</v>
      </c>
      <c r="B45118" t="s">
        <v>54347</v>
      </c>
    </row>
    <row r="45119" spans="1:2" x14ac:dyDescent="0.35">
      <c r="A45119" s="4" t="s">
        <v>54348</v>
      </c>
      <c r="B45119" t="s">
        <v>54348</v>
      </c>
    </row>
    <row r="45120" spans="1:2" x14ac:dyDescent="0.35">
      <c r="A45120" s="4" t="s">
        <v>54349</v>
      </c>
      <c r="B45120" t="s">
        <v>54349</v>
      </c>
    </row>
    <row r="45121" spans="1:2" x14ac:dyDescent="0.35">
      <c r="A45121" s="4" t="s">
        <v>54350</v>
      </c>
      <c r="B45121" t="s">
        <v>54351</v>
      </c>
    </row>
    <row r="45122" spans="1:2" x14ac:dyDescent="0.35">
      <c r="A45122" s="4" t="s">
        <v>54352</v>
      </c>
      <c r="B45122" t="s">
        <v>54353</v>
      </c>
    </row>
    <row r="45123" spans="1:2" x14ac:dyDescent="0.35">
      <c r="A45123" s="4" t="s">
        <v>54354</v>
      </c>
      <c r="B45123" t="s">
        <v>54355</v>
      </c>
    </row>
    <row r="45124" spans="1:2" x14ac:dyDescent="0.35">
      <c r="A45124" s="4" t="s">
        <v>54356</v>
      </c>
      <c r="B45124" t="s">
        <v>54357</v>
      </c>
    </row>
    <row r="45125" spans="1:2" x14ac:dyDescent="0.35">
      <c r="A45125" s="4" t="s">
        <v>54358</v>
      </c>
      <c r="B45125" t="s">
        <v>54359</v>
      </c>
    </row>
    <row r="45126" spans="1:2" x14ac:dyDescent="0.35">
      <c r="A45126" s="4" t="s">
        <v>54360</v>
      </c>
      <c r="B45126" t="s">
        <v>54361</v>
      </c>
    </row>
    <row r="45127" spans="1:2" x14ac:dyDescent="0.35">
      <c r="A45127" s="4" t="s">
        <v>54362</v>
      </c>
      <c r="B45127" t="s">
        <v>54363</v>
      </c>
    </row>
    <row r="45128" spans="1:2" x14ac:dyDescent="0.35">
      <c r="A45128" s="4" t="s">
        <v>54364</v>
      </c>
      <c r="B45128" t="s">
        <v>54365</v>
      </c>
    </row>
    <row r="45129" spans="1:2" x14ac:dyDescent="0.35">
      <c r="A45129" s="4" t="s">
        <v>54366</v>
      </c>
      <c r="B45129" t="s">
        <v>54366</v>
      </c>
    </row>
    <row r="45130" spans="1:2" x14ac:dyDescent="0.35">
      <c r="A45130" s="4" t="s">
        <v>54343</v>
      </c>
      <c r="B45130" t="s">
        <v>54343</v>
      </c>
    </row>
    <row r="45131" spans="1:2" x14ac:dyDescent="0.35">
      <c r="A45131" s="4" t="s">
        <v>54321</v>
      </c>
      <c r="B45131" t="s">
        <v>54321</v>
      </c>
    </row>
    <row r="45132" spans="1:2" x14ac:dyDescent="0.35">
      <c r="A45132" s="4" t="s">
        <v>54319</v>
      </c>
      <c r="B45132" t="s">
        <v>54319</v>
      </c>
    </row>
    <row r="45133" spans="1:2" x14ac:dyDescent="0.35">
      <c r="A45133" s="4" t="s">
        <v>54341</v>
      </c>
      <c r="B45133" t="s">
        <v>54341</v>
      </c>
    </row>
    <row r="45134" spans="1:2" x14ac:dyDescent="0.35">
      <c r="A45134" s="4" t="s">
        <v>54367</v>
      </c>
      <c r="B45134" t="s">
        <v>54313</v>
      </c>
    </row>
    <row r="45135" spans="1:2" x14ac:dyDescent="0.35">
      <c r="A45135" s="4" t="s">
        <v>54368</v>
      </c>
      <c r="B45135" t="s">
        <v>54315</v>
      </c>
    </row>
    <row r="45136" spans="1:2" x14ac:dyDescent="0.35">
      <c r="A45136" s="4" t="s">
        <v>54351</v>
      </c>
      <c r="B45136" t="s">
        <v>54351</v>
      </c>
    </row>
    <row r="45137" spans="1:2" x14ac:dyDescent="0.35">
      <c r="A45137" s="4" t="s">
        <v>54324</v>
      </c>
      <c r="B45137" t="s">
        <v>54324</v>
      </c>
    </row>
    <row r="45138" spans="1:2" x14ac:dyDescent="0.35">
      <c r="A45138" s="4" t="s">
        <v>54326</v>
      </c>
      <c r="B45138" t="s">
        <v>54326</v>
      </c>
    </row>
    <row r="45139" spans="1:2" x14ac:dyDescent="0.35">
      <c r="A45139" s="4" t="s">
        <v>54328</v>
      </c>
      <c r="B45139" t="s">
        <v>54328</v>
      </c>
    </row>
    <row r="45140" spans="1:2" x14ac:dyDescent="0.35">
      <c r="A45140" s="4" t="s">
        <v>54345</v>
      </c>
      <c r="B45140" t="s">
        <v>54345</v>
      </c>
    </row>
    <row r="45141" spans="1:2" x14ac:dyDescent="0.35">
      <c r="A45141" s="4" t="s">
        <v>54347</v>
      </c>
      <c r="B45141" t="s">
        <v>54347</v>
      </c>
    </row>
    <row r="45142" spans="1:2" x14ac:dyDescent="0.35">
      <c r="A45142" s="4" t="s">
        <v>54369</v>
      </c>
      <c r="B45142" t="s">
        <v>54355</v>
      </c>
    </row>
    <row r="45143" spans="1:2" x14ac:dyDescent="0.35">
      <c r="A45143" s="4" t="s">
        <v>54370</v>
      </c>
      <c r="B45143" t="s">
        <v>54357</v>
      </c>
    </row>
    <row r="45144" spans="1:2" x14ac:dyDescent="0.35">
      <c r="A45144" s="4" t="s">
        <v>54359</v>
      </c>
      <c r="B45144" t="s">
        <v>54359</v>
      </c>
    </row>
    <row r="45145" spans="1:2" x14ac:dyDescent="0.35">
      <c r="A45145" s="4" t="s">
        <v>54361</v>
      </c>
      <c r="B45145" t="s">
        <v>54361</v>
      </c>
    </row>
    <row r="45146" spans="1:2" x14ac:dyDescent="0.35">
      <c r="A45146" s="4" t="s">
        <v>54363</v>
      </c>
      <c r="B45146" t="s">
        <v>54363</v>
      </c>
    </row>
    <row r="45147" spans="1:2" x14ac:dyDescent="0.35">
      <c r="A45147" s="4" t="s">
        <v>54365</v>
      </c>
      <c r="B45147" t="s">
        <v>54365</v>
      </c>
    </row>
    <row r="45148" spans="1:2" x14ac:dyDescent="0.35">
      <c r="A45148" s="4" t="s">
        <v>54371</v>
      </c>
      <c r="B45148" t="s">
        <v>54371</v>
      </c>
    </row>
    <row r="45149" spans="1:2" x14ac:dyDescent="0.35">
      <c r="A45149" s="4" t="s">
        <v>54372</v>
      </c>
      <c r="B45149" t="s">
        <v>54372</v>
      </c>
    </row>
    <row r="45150" spans="1:2" x14ac:dyDescent="0.35">
      <c r="A45150" s="4" t="s">
        <v>54373</v>
      </c>
      <c r="B45150" t="s">
        <v>54373</v>
      </c>
    </row>
    <row r="45151" spans="1:2" x14ac:dyDescent="0.35">
      <c r="A45151" s="4" t="s">
        <v>54337</v>
      </c>
      <c r="B45151" t="s">
        <v>54337</v>
      </c>
    </row>
    <row r="45152" spans="1:2" x14ac:dyDescent="0.35">
      <c r="A45152" s="4" t="s">
        <v>54353</v>
      </c>
      <c r="B45152" t="s">
        <v>54353</v>
      </c>
    </row>
    <row r="45153" spans="1:2" x14ac:dyDescent="0.35">
      <c r="A45153" s="4" t="s">
        <v>54315</v>
      </c>
      <c r="B45153" t="s">
        <v>54315</v>
      </c>
    </row>
    <row r="45154" spans="1:2" x14ac:dyDescent="0.35">
      <c r="A45154" s="4" t="s">
        <v>54313</v>
      </c>
      <c r="B45154" t="s">
        <v>54313</v>
      </c>
    </row>
    <row r="45155" spans="1:2" x14ac:dyDescent="0.35">
      <c r="A45155" s="4" t="s">
        <v>54355</v>
      </c>
      <c r="B45155" t="s">
        <v>54355</v>
      </c>
    </row>
    <row r="45156" spans="1:2" x14ac:dyDescent="0.35">
      <c r="A45156" s="4" t="s">
        <v>54357</v>
      </c>
      <c r="B45156" t="s">
        <v>54357</v>
      </c>
    </row>
    <row r="45157" spans="1:2" x14ac:dyDescent="0.35">
      <c r="A45157" s="4" t="s">
        <v>54311</v>
      </c>
      <c r="B45157" t="s">
        <v>54311</v>
      </c>
    </row>
    <row r="45158" spans="1:2" x14ac:dyDescent="0.35">
      <c r="A45158" s="4" t="s">
        <v>54374</v>
      </c>
      <c r="B45158" t="s">
        <v>54374</v>
      </c>
    </row>
    <row r="45159" spans="1:2" x14ac:dyDescent="0.35">
      <c r="A45159" s="4" t="s">
        <v>54375</v>
      </c>
      <c r="B45159" t="s">
        <v>54375</v>
      </c>
    </row>
    <row r="45160" spans="1:2" x14ac:dyDescent="0.35">
      <c r="A45160" s="4" t="s">
        <v>54376</v>
      </c>
      <c r="B45160" t="s">
        <v>54376</v>
      </c>
    </row>
    <row r="45161" spans="1:2" x14ac:dyDescent="0.35">
      <c r="A45161" s="4" t="s">
        <v>54377</v>
      </c>
      <c r="B45161" t="s">
        <v>54377</v>
      </c>
    </row>
    <row r="45162" spans="1:2" x14ac:dyDescent="0.35">
      <c r="A45162" s="4" t="s">
        <v>54378</v>
      </c>
      <c r="B45162" t="s">
        <v>54378</v>
      </c>
    </row>
    <row r="45163" spans="1:2" x14ac:dyDescent="0.35">
      <c r="A45163" s="4" t="s">
        <v>54379</v>
      </c>
      <c r="B45163" t="s">
        <v>54379</v>
      </c>
    </row>
    <row r="45164" spans="1:2" x14ac:dyDescent="0.35">
      <c r="A45164" s="4" t="s">
        <v>54380</v>
      </c>
      <c r="B45164" t="s">
        <v>54380</v>
      </c>
    </row>
    <row r="45165" spans="1:2" x14ac:dyDescent="0.35">
      <c r="A45165" s="4" t="s">
        <v>54381</v>
      </c>
      <c r="B45165" t="s">
        <v>54381</v>
      </c>
    </row>
    <row r="45166" spans="1:2" x14ac:dyDescent="0.35">
      <c r="A45166" s="4" t="s">
        <v>54382</v>
      </c>
      <c r="B45166" t="s">
        <v>54382</v>
      </c>
    </row>
    <row r="45167" spans="1:2" x14ac:dyDescent="0.35">
      <c r="A45167" s="4" t="s">
        <v>54383</v>
      </c>
      <c r="B45167" t="s">
        <v>54383</v>
      </c>
    </row>
    <row r="45168" spans="1:2" x14ac:dyDescent="0.35">
      <c r="A45168" s="4" t="s">
        <v>54384</v>
      </c>
      <c r="B45168" t="s">
        <v>54384</v>
      </c>
    </row>
    <row r="45169" spans="1:2" x14ac:dyDescent="0.35">
      <c r="A45169" s="4" t="s">
        <v>54385</v>
      </c>
      <c r="B45169" t="s">
        <v>54385</v>
      </c>
    </row>
    <row r="45170" spans="1:2" x14ac:dyDescent="0.35">
      <c r="A45170" s="4" t="s">
        <v>54386</v>
      </c>
      <c r="B45170" t="s">
        <v>54386</v>
      </c>
    </row>
    <row r="45171" spans="1:2" x14ac:dyDescent="0.35">
      <c r="A45171" s="4" t="s">
        <v>54387</v>
      </c>
      <c r="B45171" t="s">
        <v>54387</v>
      </c>
    </row>
    <row r="45172" spans="1:2" x14ac:dyDescent="0.35">
      <c r="A45172" s="4" t="s">
        <v>54388</v>
      </c>
      <c r="B45172" t="s">
        <v>54388</v>
      </c>
    </row>
    <row r="45173" spans="1:2" x14ac:dyDescent="0.35">
      <c r="A45173" s="4" t="s">
        <v>54389</v>
      </c>
      <c r="B45173" t="s">
        <v>54389</v>
      </c>
    </row>
    <row r="45174" spans="1:2" x14ac:dyDescent="0.35">
      <c r="A45174" s="4" t="s">
        <v>54390</v>
      </c>
      <c r="B45174" t="s">
        <v>54390</v>
      </c>
    </row>
    <row r="45175" spans="1:2" x14ac:dyDescent="0.35">
      <c r="A45175" s="4" t="s">
        <v>54391</v>
      </c>
      <c r="B45175" t="s">
        <v>54391</v>
      </c>
    </row>
    <row r="45176" spans="1:2" x14ac:dyDescent="0.35">
      <c r="A45176" s="4" t="s">
        <v>54392</v>
      </c>
      <c r="B45176" t="s">
        <v>54392</v>
      </c>
    </row>
    <row r="45177" spans="1:2" x14ac:dyDescent="0.35">
      <c r="A45177" s="4" t="s">
        <v>54393</v>
      </c>
      <c r="B45177" t="s">
        <v>54393</v>
      </c>
    </row>
    <row r="45178" spans="1:2" x14ac:dyDescent="0.35">
      <c r="A45178" s="4" t="s">
        <v>54394</v>
      </c>
      <c r="B45178" t="s">
        <v>54394</v>
      </c>
    </row>
    <row r="45179" spans="1:2" x14ac:dyDescent="0.35">
      <c r="A45179" s="4" t="s">
        <v>54395</v>
      </c>
      <c r="B45179" t="s">
        <v>54395</v>
      </c>
    </row>
    <row r="45180" spans="1:2" x14ac:dyDescent="0.35">
      <c r="A45180" s="4" t="s">
        <v>54396</v>
      </c>
      <c r="B45180" t="s">
        <v>54396</v>
      </c>
    </row>
    <row r="45181" spans="1:2" x14ac:dyDescent="0.35">
      <c r="A45181" s="4" t="s">
        <v>54397</v>
      </c>
      <c r="B45181" t="s">
        <v>54397</v>
      </c>
    </row>
    <row r="45182" spans="1:2" x14ac:dyDescent="0.35">
      <c r="A45182" s="4" t="s">
        <v>54398</v>
      </c>
      <c r="B45182" t="s">
        <v>54398</v>
      </c>
    </row>
    <row r="45183" spans="1:2" x14ac:dyDescent="0.35">
      <c r="A45183" s="4" t="s">
        <v>54399</v>
      </c>
      <c r="B45183" t="s">
        <v>54399</v>
      </c>
    </row>
    <row r="45184" spans="1:2" x14ac:dyDescent="0.35">
      <c r="A45184" s="4" t="s">
        <v>54400</v>
      </c>
      <c r="B45184" t="s">
        <v>54400</v>
      </c>
    </row>
    <row r="45185" spans="1:2" x14ac:dyDescent="0.35">
      <c r="A45185" s="4" t="s">
        <v>54401</v>
      </c>
      <c r="B45185" t="s">
        <v>54401</v>
      </c>
    </row>
    <row r="45186" spans="1:2" x14ac:dyDescent="0.35">
      <c r="A45186" s="4" t="s">
        <v>54402</v>
      </c>
      <c r="B45186" t="s">
        <v>54402</v>
      </c>
    </row>
    <row r="45187" spans="1:2" x14ac:dyDescent="0.35">
      <c r="A45187" s="4" t="s">
        <v>54403</v>
      </c>
      <c r="B45187" t="s">
        <v>54403</v>
      </c>
    </row>
    <row r="45188" spans="1:2" x14ac:dyDescent="0.35">
      <c r="A45188" s="4" t="s">
        <v>54404</v>
      </c>
      <c r="B45188" t="s">
        <v>54404</v>
      </c>
    </row>
    <row r="45189" spans="1:2" x14ac:dyDescent="0.35">
      <c r="A45189" s="4" t="s">
        <v>54405</v>
      </c>
      <c r="B45189" t="s">
        <v>54405</v>
      </c>
    </row>
    <row r="45190" spans="1:2" x14ac:dyDescent="0.35">
      <c r="A45190" s="4" t="s">
        <v>54406</v>
      </c>
      <c r="B45190" t="s">
        <v>54406</v>
      </c>
    </row>
    <row r="45191" spans="1:2" x14ac:dyDescent="0.35">
      <c r="A45191" s="4" t="s">
        <v>54407</v>
      </c>
      <c r="B45191" t="s">
        <v>54407</v>
      </c>
    </row>
    <row r="45192" spans="1:2" x14ac:dyDescent="0.35">
      <c r="A45192" s="4" t="s">
        <v>54408</v>
      </c>
      <c r="B45192" t="s">
        <v>54408</v>
      </c>
    </row>
    <row r="45193" spans="1:2" x14ac:dyDescent="0.35">
      <c r="A45193" s="4" t="s">
        <v>54409</v>
      </c>
      <c r="B45193" t="s">
        <v>54410</v>
      </c>
    </row>
    <row r="45194" spans="1:2" x14ac:dyDescent="0.35">
      <c r="A45194" s="4" t="s">
        <v>54411</v>
      </c>
      <c r="B45194" t="s">
        <v>54411</v>
      </c>
    </row>
    <row r="45195" spans="1:2" x14ac:dyDescent="0.35">
      <c r="A45195" s="4" t="s">
        <v>54412</v>
      </c>
      <c r="B45195" t="s">
        <v>54412</v>
      </c>
    </row>
    <row r="45196" spans="1:2" x14ac:dyDescent="0.35">
      <c r="A45196" s="4" t="s">
        <v>54413</v>
      </c>
      <c r="B45196" t="s">
        <v>54413</v>
      </c>
    </row>
    <row r="45197" spans="1:2" x14ac:dyDescent="0.35">
      <c r="A45197" s="4" t="s">
        <v>54414</v>
      </c>
      <c r="B45197" t="s">
        <v>54414</v>
      </c>
    </row>
    <row r="45198" spans="1:2" x14ac:dyDescent="0.35">
      <c r="A45198" s="4" t="s">
        <v>54415</v>
      </c>
      <c r="B45198" t="s">
        <v>54415</v>
      </c>
    </row>
    <row r="45199" spans="1:2" x14ac:dyDescent="0.35">
      <c r="A45199" s="4" t="s">
        <v>54410</v>
      </c>
      <c r="B45199" t="s">
        <v>54410</v>
      </c>
    </row>
    <row r="45200" spans="1:2" x14ac:dyDescent="0.35">
      <c r="A45200" s="4" t="s">
        <v>54416</v>
      </c>
      <c r="B45200" t="s">
        <v>54416</v>
      </c>
    </row>
    <row r="45201" spans="1:2" x14ac:dyDescent="0.35">
      <c r="A45201" s="4" t="s">
        <v>54417</v>
      </c>
      <c r="B45201" t="s">
        <v>54417</v>
      </c>
    </row>
    <row r="45202" spans="1:2" x14ac:dyDescent="0.35">
      <c r="A45202" s="4" t="s">
        <v>54418</v>
      </c>
      <c r="B45202" t="s">
        <v>54418</v>
      </c>
    </row>
    <row r="45203" spans="1:2" x14ac:dyDescent="0.35">
      <c r="A45203" s="4" t="s">
        <v>54419</v>
      </c>
      <c r="B45203" t="s">
        <v>54419</v>
      </c>
    </row>
    <row r="45204" spans="1:2" x14ac:dyDescent="0.35">
      <c r="A45204" s="4" t="s">
        <v>54420</v>
      </c>
      <c r="B45204" t="s">
        <v>54420</v>
      </c>
    </row>
    <row r="45205" spans="1:2" x14ac:dyDescent="0.35">
      <c r="A45205" s="4" t="s">
        <v>54421</v>
      </c>
      <c r="B45205" t="s">
        <v>54421</v>
      </c>
    </row>
    <row r="45206" spans="1:2" x14ac:dyDescent="0.35">
      <c r="A45206" s="4" t="s">
        <v>54422</v>
      </c>
      <c r="B45206" t="s">
        <v>54422</v>
      </c>
    </row>
    <row r="45207" spans="1:2" x14ac:dyDescent="0.35">
      <c r="A45207" s="4" t="s">
        <v>54423</v>
      </c>
      <c r="B45207" t="s">
        <v>54423</v>
      </c>
    </row>
    <row r="45208" spans="1:2" x14ac:dyDescent="0.35">
      <c r="A45208" s="4" t="s">
        <v>54424</v>
      </c>
      <c r="B45208" t="s">
        <v>54424</v>
      </c>
    </row>
    <row r="45209" spans="1:2" x14ac:dyDescent="0.35">
      <c r="A45209" s="4" t="s">
        <v>54425</v>
      </c>
      <c r="B45209" t="s">
        <v>54426</v>
      </c>
    </row>
    <row r="45210" spans="1:2" x14ac:dyDescent="0.35">
      <c r="A45210" s="4" t="s">
        <v>54427</v>
      </c>
      <c r="B45210" t="s">
        <v>54428</v>
      </c>
    </row>
    <row r="45211" spans="1:2" x14ac:dyDescent="0.35">
      <c r="A45211" s="4" t="s">
        <v>54429</v>
      </c>
      <c r="B45211" t="s">
        <v>54430</v>
      </c>
    </row>
    <row r="45212" spans="1:2" x14ac:dyDescent="0.35">
      <c r="A45212" s="4" t="s">
        <v>54431</v>
      </c>
      <c r="B45212" t="s">
        <v>54431</v>
      </c>
    </row>
    <row r="45213" spans="1:2" x14ac:dyDescent="0.35">
      <c r="A45213" s="4" t="s">
        <v>54432</v>
      </c>
      <c r="B45213" t="s">
        <v>54432</v>
      </c>
    </row>
    <row r="45214" spans="1:2" x14ac:dyDescent="0.35">
      <c r="A45214" s="4" t="s">
        <v>54433</v>
      </c>
      <c r="B45214" t="s">
        <v>54433</v>
      </c>
    </row>
    <row r="45215" spans="1:2" x14ac:dyDescent="0.35">
      <c r="A45215" s="4" t="s">
        <v>54434</v>
      </c>
      <c r="B45215" t="s">
        <v>54436</v>
      </c>
    </row>
    <row r="45216" spans="1:2" x14ac:dyDescent="0.35">
      <c r="A45216" s="4" t="s">
        <v>54437</v>
      </c>
      <c r="B45216" t="s">
        <v>54437</v>
      </c>
    </row>
    <row r="45217" spans="1:2" x14ac:dyDescent="0.35">
      <c r="A45217" s="4" t="s">
        <v>54438</v>
      </c>
      <c r="B45217" t="s">
        <v>54438</v>
      </c>
    </row>
    <row r="45218" spans="1:2" x14ac:dyDescent="0.35">
      <c r="A45218" s="4" t="s">
        <v>54439</v>
      </c>
      <c r="B45218" t="s">
        <v>54439</v>
      </c>
    </row>
    <row r="45219" spans="1:2" x14ac:dyDescent="0.35">
      <c r="A45219" s="4" t="s">
        <v>54440</v>
      </c>
      <c r="B45219" t="s">
        <v>54440</v>
      </c>
    </row>
    <row r="45220" spans="1:2" x14ac:dyDescent="0.35">
      <c r="A45220" s="4" t="s">
        <v>54441</v>
      </c>
      <c r="B45220" t="s">
        <v>54441</v>
      </c>
    </row>
    <row r="45221" spans="1:2" x14ac:dyDescent="0.35">
      <c r="A45221" s="4" t="s">
        <v>54442</v>
      </c>
      <c r="B45221" t="s">
        <v>54442</v>
      </c>
    </row>
    <row r="45222" spans="1:2" x14ac:dyDescent="0.35">
      <c r="A45222" s="4" t="s">
        <v>54443</v>
      </c>
      <c r="B45222" t="s">
        <v>54443</v>
      </c>
    </row>
    <row r="45223" spans="1:2" x14ac:dyDescent="0.35">
      <c r="A45223" s="4" t="s">
        <v>54444</v>
      </c>
      <c r="B45223" t="s">
        <v>54444</v>
      </c>
    </row>
    <row r="45224" spans="1:2" x14ac:dyDescent="0.35">
      <c r="A45224" s="4" t="s">
        <v>54445</v>
      </c>
      <c r="B45224" t="s">
        <v>54445</v>
      </c>
    </row>
    <row r="45225" spans="1:2" x14ac:dyDescent="0.35">
      <c r="A45225" s="4" t="s">
        <v>54446</v>
      </c>
      <c r="B45225" t="s">
        <v>54446</v>
      </c>
    </row>
    <row r="45226" spans="1:2" x14ac:dyDescent="0.35">
      <c r="A45226" s="4" t="s">
        <v>54447</v>
      </c>
      <c r="B45226" t="s">
        <v>54447</v>
      </c>
    </row>
    <row r="45227" spans="1:2" x14ac:dyDescent="0.35">
      <c r="A45227" s="4" t="s">
        <v>54448</v>
      </c>
      <c r="B45227" t="s">
        <v>54448</v>
      </c>
    </row>
    <row r="45228" spans="1:2" x14ac:dyDescent="0.35">
      <c r="A45228" s="4" t="s">
        <v>54449</v>
      </c>
      <c r="B45228" t="s">
        <v>54449</v>
      </c>
    </row>
    <row r="45229" spans="1:2" x14ac:dyDescent="0.35">
      <c r="A45229" s="4" t="s">
        <v>54450</v>
      </c>
      <c r="B45229" t="s">
        <v>54450</v>
      </c>
    </row>
    <row r="45230" spans="1:2" x14ac:dyDescent="0.35">
      <c r="A45230" s="4" t="s">
        <v>54451</v>
      </c>
      <c r="B45230" t="s">
        <v>54451</v>
      </c>
    </row>
    <row r="45231" spans="1:2" x14ac:dyDescent="0.35">
      <c r="A45231" s="4" t="s">
        <v>54452</v>
      </c>
      <c r="B45231" t="s">
        <v>54452</v>
      </c>
    </row>
    <row r="45232" spans="1:2" x14ac:dyDescent="0.35">
      <c r="A45232" s="4" t="s">
        <v>54453</v>
      </c>
      <c r="B45232" t="s">
        <v>54453</v>
      </c>
    </row>
    <row r="45233" spans="1:2" x14ac:dyDescent="0.35">
      <c r="A45233" s="4" t="s">
        <v>54454</v>
      </c>
      <c r="B45233" t="s">
        <v>54454</v>
      </c>
    </row>
    <row r="45234" spans="1:2" x14ac:dyDescent="0.35">
      <c r="A45234" s="4" t="s">
        <v>54455</v>
      </c>
      <c r="B45234" t="s">
        <v>54455</v>
      </c>
    </row>
    <row r="45235" spans="1:2" x14ac:dyDescent="0.35">
      <c r="A45235" s="4" t="s">
        <v>54456</v>
      </c>
      <c r="B45235" t="s">
        <v>54456</v>
      </c>
    </row>
    <row r="45236" spans="1:2" x14ac:dyDescent="0.35">
      <c r="A45236" s="4" t="s">
        <v>54457</v>
      </c>
      <c r="B45236" t="s">
        <v>54457</v>
      </c>
    </row>
    <row r="45237" spans="1:2" x14ac:dyDescent="0.35">
      <c r="A45237" s="4" t="s">
        <v>54458</v>
      </c>
      <c r="B45237" t="s">
        <v>54458</v>
      </c>
    </row>
    <row r="45238" spans="1:2" x14ac:dyDescent="0.35">
      <c r="A45238" s="4" t="s">
        <v>54459</v>
      </c>
      <c r="B45238" t="s">
        <v>54459</v>
      </c>
    </row>
    <row r="45239" spans="1:2" x14ac:dyDescent="0.35">
      <c r="A45239" s="4" t="s">
        <v>54460</v>
      </c>
      <c r="B45239" t="s">
        <v>54460</v>
      </c>
    </row>
    <row r="45240" spans="1:2" x14ac:dyDescent="0.35">
      <c r="A45240" s="4" t="s">
        <v>54461</v>
      </c>
      <c r="B45240" t="s">
        <v>54461</v>
      </c>
    </row>
    <row r="45241" spans="1:2" x14ac:dyDescent="0.35">
      <c r="A45241" s="4" t="s">
        <v>54462</v>
      </c>
      <c r="B45241" t="s">
        <v>54462</v>
      </c>
    </row>
    <row r="45242" spans="1:2" x14ac:dyDescent="0.35">
      <c r="A45242" s="4" t="s">
        <v>54463</v>
      </c>
      <c r="B45242" t="s">
        <v>54463</v>
      </c>
    </row>
    <row r="45243" spans="1:2" x14ac:dyDescent="0.35">
      <c r="A45243" s="4" t="s">
        <v>54464</v>
      </c>
      <c r="B45243" t="s">
        <v>54464</v>
      </c>
    </row>
    <row r="45244" spans="1:2" x14ac:dyDescent="0.35">
      <c r="A45244" s="4" t="s">
        <v>54465</v>
      </c>
      <c r="B45244" t="s">
        <v>54465</v>
      </c>
    </row>
    <row r="45245" spans="1:2" x14ac:dyDescent="0.35">
      <c r="A45245" s="4" t="s">
        <v>54466</v>
      </c>
      <c r="B45245" t="s">
        <v>54466</v>
      </c>
    </row>
    <row r="45246" spans="1:2" x14ac:dyDescent="0.35">
      <c r="A45246" s="4" t="s">
        <v>54467</v>
      </c>
      <c r="B45246" t="s">
        <v>54467</v>
      </c>
    </row>
    <row r="45247" spans="1:2" x14ac:dyDescent="0.35">
      <c r="A45247" s="4" t="s">
        <v>54468</v>
      </c>
      <c r="B45247" t="s">
        <v>54468</v>
      </c>
    </row>
    <row r="45248" spans="1:2" x14ac:dyDescent="0.35">
      <c r="A45248" s="4" t="s">
        <v>54469</v>
      </c>
      <c r="B45248" t="s">
        <v>54469</v>
      </c>
    </row>
    <row r="45249" spans="1:2" x14ac:dyDescent="0.35">
      <c r="A45249" s="4" t="s">
        <v>54470</v>
      </c>
      <c r="B45249" t="s">
        <v>54470</v>
      </c>
    </row>
    <row r="45250" spans="1:2" x14ac:dyDescent="0.35">
      <c r="A45250" s="4" t="s">
        <v>54471</v>
      </c>
      <c r="B45250" t="s">
        <v>54471</v>
      </c>
    </row>
    <row r="45251" spans="1:2" x14ac:dyDescent="0.35">
      <c r="A45251" s="4" t="s">
        <v>54472</v>
      </c>
      <c r="B45251" t="s">
        <v>54472</v>
      </c>
    </row>
    <row r="45252" spans="1:2" x14ac:dyDescent="0.35">
      <c r="A45252" s="4" t="s">
        <v>54473</v>
      </c>
      <c r="B45252" t="s">
        <v>54473</v>
      </c>
    </row>
    <row r="45253" spans="1:2" x14ac:dyDescent="0.35">
      <c r="A45253" s="4" t="s">
        <v>54474</v>
      </c>
      <c r="B45253" t="s">
        <v>54474</v>
      </c>
    </row>
    <row r="45254" spans="1:2" x14ac:dyDescent="0.35">
      <c r="A45254" s="4" t="s">
        <v>54475</v>
      </c>
      <c r="B45254" t="s">
        <v>54475</v>
      </c>
    </row>
    <row r="45255" spans="1:2" x14ac:dyDescent="0.35">
      <c r="A45255" s="4" t="s">
        <v>54476</v>
      </c>
      <c r="B45255" t="s">
        <v>54476</v>
      </c>
    </row>
    <row r="45256" spans="1:2" x14ac:dyDescent="0.35">
      <c r="A45256" s="4" t="s">
        <v>54477</v>
      </c>
      <c r="B45256" t="s">
        <v>54477</v>
      </c>
    </row>
    <row r="45257" spans="1:2" x14ac:dyDescent="0.35">
      <c r="A45257" s="4" t="s">
        <v>54478</v>
      </c>
      <c r="B45257" t="s">
        <v>54478</v>
      </c>
    </row>
    <row r="45258" spans="1:2" x14ac:dyDescent="0.35">
      <c r="A45258" s="4" t="s">
        <v>54479</v>
      </c>
      <c r="B45258" t="s">
        <v>54479</v>
      </c>
    </row>
    <row r="45259" spans="1:2" x14ac:dyDescent="0.35">
      <c r="A45259" s="4" t="s">
        <v>54480</v>
      </c>
      <c r="B45259" t="s">
        <v>54480</v>
      </c>
    </row>
    <row r="45260" spans="1:2" x14ac:dyDescent="0.35">
      <c r="A45260" s="4" t="s">
        <v>54481</v>
      </c>
      <c r="B45260" t="s">
        <v>54481</v>
      </c>
    </row>
    <row r="45261" spans="1:2" x14ac:dyDescent="0.35">
      <c r="A45261" s="4" t="s">
        <v>54482</v>
      </c>
      <c r="B45261" t="s">
        <v>54482</v>
      </c>
    </row>
    <row r="45262" spans="1:2" x14ac:dyDescent="0.35">
      <c r="A45262" s="4" t="s">
        <v>54483</v>
      </c>
      <c r="B45262" t="s">
        <v>54483</v>
      </c>
    </row>
    <row r="45263" spans="1:2" x14ac:dyDescent="0.35">
      <c r="A45263" s="4" t="s">
        <v>54484</v>
      </c>
      <c r="B45263" t="s">
        <v>54484</v>
      </c>
    </row>
    <row r="45264" spans="1:2" x14ac:dyDescent="0.35">
      <c r="A45264" s="4" t="s">
        <v>54485</v>
      </c>
      <c r="B45264" t="s">
        <v>54485</v>
      </c>
    </row>
    <row r="45265" spans="1:2" x14ac:dyDescent="0.35">
      <c r="A45265" s="4" t="s">
        <v>54486</v>
      </c>
      <c r="B45265" t="s">
        <v>54486</v>
      </c>
    </row>
    <row r="45266" spans="1:2" x14ac:dyDescent="0.35">
      <c r="A45266" s="4" t="s">
        <v>54487</v>
      </c>
      <c r="B45266" t="s">
        <v>54487</v>
      </c>
    </row>
    <row r="45267" spans="1:2" x14ac:dyDescent="0.35">
      <c r="A45267" s="4" t="s">
        <v>54488</v>
      </c>
      <c r="B45267" t="s">
        <v>54488</v>
      </c>
    </row>
    <row r="45268" spans="1:2" x14ac:dyDescent="0.35">
      <c r="A45268" s="4" t="s">
        <v>54489</v>
      </c>
      <c r="B45268" t="s">
        <v>54489</v>
      </c>
    </row>
    <row r="45269" spans="1:2" x14ac:dyDescent="0.35">
      <c r="A45269" s="4" t="s">
        <v>54490</v>
      </c>
      <c r="B45269" t="s">
        <v>54490</v>
      </c>
    </row>
    <row r="45270" spans="1:2" x14ac:dyDescent="0.35">
      <c r="A45270" s="4" t="s">
        <v>54491</v>
      </c>
      <c r="B45270" t="s">
        <v>54491</v>
      </c>
    </row>
    <row r="45271" spans="1:2" x14ac:dyDescent="0.35">
      <c r="A45271" s="4" t="s">
        <v>54492</v>
      </c>
      <c r="B45271" t="s">
        <v>54493</v>
      </c>
    </row>
    <row r="45272" spans="1:2" x14ac:dyDescent="0.35">
      <c r="A45272" s="4" t="s">
        <v>54494</v>
      </c>
      <c r="B45272" t="s">
        <v>54494</v>
      </c>
    </row>
    <row r="45273" spans="1:2" x14ac:dyDescent="0.35">
      <c r="A45273" s="4" t="s">
        <v>54495</v>
      </c>
      <c r="B45273" t="s">
        <v>54495</v>
      </c>
    </row>
    <row r="45274" spans="1:2" x14ac:dyDescent="0.35">
      <c r="A45274" s="4" t="s">
        <v>54496</v>
      </c>
      <c r="B45274" t="s">
        <v>54496</v>
      </c>
    </row>
    <row r="45275" spans="1:2" x14ac:dyDescent="0.35">
      <c r="A45275" s="4" t="s">
        <v>54497</v>
      </c>
      <c r="B45275" t="s">
        <v>54497</v>
      </c>
    </row>
    <row r="45276" spans="1:2" x14ac:dyDescent="0.35">
      <c r="A45276" s="4" t="s">
        <v>54498</v>
      </c>
      <c r="B45276" t="s">
        <v>54498</v>
      </c>
    </row>
    <row r="45277" spans="1:2" x14ac:dyDescent="0.35">
      <c r="A45277" s="4" t="s">
        <v>54499</v>
      </c>
      <c r="B45277" t="s">
        <v>54499</v>
      </c>
    </row>
    <row r="45278" spans="1:2" x14ac:dyDescent="0.35">
      <c r="A45278" s="4" t="s">
        <v>54500</v>
      </c>
      <c r="B45278" t="s">
        <v>54500</v>
      </c>
    </row>
    <row r="45279" spans="1:2" x14ac:dyDescent="0.35">
      <c r="A45279" s="4" t="s">
        <v>54501</v>
      </c>
      <c r="B45279" t="s">
        <v>54501</v>
      </c>
    </row>
    <row r="45280" spans="1:2" x14ac:dyDescent="0.35">
      <c r="A45280" s="4" t="s">
        <v>54502</v>
      </c>
      <c r="B45280" t="s">
        <v>54502</v>
      </c>
    </row>
    <row r="45281" spans="1:2" x14ac:dyDescent="0.35">
      <c r="A45281" s="4" t="s">
        <v>54503</v>
      </c>
      <c r="B45281" t="s">
        <v>54503</v>
      </c>
    </row>
    <row r="45282" spans="1:2" x14ac:dyDescent="0.35">
      <c r="A45282" s="4" t="s">
        <v>54504</v>
      </c>
      <c r="B45282" t="s">
        <v>54504</v>
      </c>
    </row>
    <row r="45283" spans="1:2" x14ac:dyDescent="0.35">
      <c r="A45283" s="4" t="s">
        <v>54505</v>
      </c>
      <c r="B45283" t="s">
        <v>54505</v>
      </c>
    </row>
    <row r="45284" spans="1:2" x14ac:dyDescent="0.35">
      <c r="A45284" s="4" t="s">
        <v>54506</v>
      </c>
      <c r="B45284" t="s">
        <v>54506</v>
      </c>
    </row>
    <row r="45285" spans="1:2" x14ac:dyDescent="0.35">
      <c r="A45285" s="4" t="s">
        <v>54507</v>
      </c>
      <c r="B45285" t="s">
        <v>54507</v>
      </c>
    </row>
    <row r="45286" spans="1:2" x14ac:dyDescent="0.35">
      <c r="A45286" s="4" t="s">
        <v>54508</v>
      </c>
      <c r="B45286" t="s">
        <v>54508</v>
      </c>
    </row>
    <row r="45287" spans="1:2" x14ac:dyDescent="0.35">
      <c r="A45287" s="4" t="s">
        <v>54509</v>
      </c>
      <c r="B45287" t="s">
        <v>54509</v>
      </c>
    </row>
    <row r="45288" spans="1:2" x14ac:dyDescent="0.35">
      <c r="A45288" s="4" t="s">
        <v>54510</v>
      </c>
      <c r="B45288" t="s">
        <v>54510</v>
      </c>
    </row>
    <row r="45289" spans="1:2" x14ac:dyDescent="0.35">
      <c r="A45289" s="4" t="s">
        <v>54511</v>
      </c>
      <c r="B45289" t="s">
        <v>54511</v>
      </c>
    </row>
    <row r="45290" spans="1:2" x14ac:dyDescent="0.35">
      <c r="A45290" s="4" t="s">
        <v>54512</v>
      </c>
      <c r="B45290" t="s">
        <v>54512</v>
      </c>
    </row>
    <row r="45291" spans="1:2" x14ac:dyDescent="0.35">
      <c r="A45291" s="4" t="s">
        <v>54513</v>
      </c>
      <c r="B45291" t="s">
        <v>54513</v>
      </c>
    </row>
    <row r="45292" spans="1:2" x14ac:dyDescent="0.35">
      <c r="A45292" s="4" t="s">
        <v>54514</v>
      </c>
      <c r="B45292" t="s">
        <v>54514</v>
      </c>
    </row>
    <row r="45293" spans="1:2" x14ac:dyDescent="0.35">
      <c r="A45293" s="4" t="s">
        <v>54515</v>
      </c>
      <c r="B45293" t="s">
        <v>54515</v>
      </c>
    </row>
    <row r="45294" spans="1:2" x14ac:dyDescent="0.35">
      <c r="A45294" s="4" t="s">
        <v>54516</v>
      </c>
      <c r="B45294" t="s">
        <v>54516</v>
      </c>
    </row>
    <row r="45295" spans="1:2" x14ac:dyDescent="0.35">
      <c r="A45295" s="4" t="s">
        <v>54517</v>
      </c>
      <c r="B45295" t="s">
        <v>54517</v>
      </c>
    </row>
    <row r="45296" spans="1:2" x14ac:dyDescent="0.35">
      <c r="A45296" s="4" t="s">
        <v>54518</v>
      </c>
      <c r="B45296" t="s">
        <v>54518</v>
      </c>
    </row>
    <row r="45297" spans="1:2" x14ac:dyDescent="0.35">
      <c r="A45297" s="4" t="s">
        <v>54519</v>
      </c>
      <c r="B45297" t="s">
        <v>54519</v>
      </c>
    </row>
    <row r="45298" spans="1:2" x14ac:dyDescent="0.35">
      <c r="A45298" s="4" t="s">
        <v>54520</v>
      </c>
      <c r="B45298" t="s">
        <v>54520</v>
      </c>
    </row>
    <row r="45299" spans="1:2" x14ac:dyDescent="0.35">
      <c r="A45299" s="4" t="s">
        <v>54521</v>
      </c>
      <c r="B45299" t="s">
        <v>54521</v>
      </c>
    </row>
    <row r="45300" spans="1:2" x14ac:dyDescent="0.35">
      <c r="A45300" s="4" t="s">
        <v>54522</v>
      </c>
      <c r="B45300" t="s">
        <v>54522</v>
      </c>
    </row>
    <row r="45301" spans="1:2" x14ac:dyDescent="0.35">
      <c r="A45301" s="4" t="s">
        <v>54523</v>
      </c>
      <c r="B45301" t="s">
        <v>54523</v>
      </c>
    </row>
    <row r="45302" spans="1:2" x14ac:dyDescent="0.35">
      <c r="A45302" s="4" t="s">
        <v>54524</v>
      </c>
      <c r="B45302" t="s">
        <v>54524</v>
      </c>
    </row>
    <row r="45303" spans="1:2" x14ac:dyDescent="0.35">
      <c r="A45303" s="4" t="s">
        <v>54525</v>
      </c>
      <c r="B45303" t="s">
        <v>54525</v>
      </c>
    </row>
    <row r="45304" spans="1:2" x14ac:dyDescent="0.35">
      <c r="A45304" s="4" t="s">
        <v>54526</v>
      </c>
      <c r="B45304" t="s">
        <v>54526</v>
      </c>
    </row>
    <row r="45305" spans="1:2" x14ac:dyDescent="0.35">
      <c r="A45305" s="4" t="s">
        <v>54527</v>
      </c>
      <c r="B45305" t="s">
        <v>54527</v>
      </c>
    </row>
    <row r="45306" spans="1:2" x14ac:dyDescent="0.35">
      <c r="A45306" s="4" t="s">
        <v>54528</v>
      </c>
      <c r="B45306" t="s">
        <v>54528</v>
      </c>
    </row>
    <row r="45307" spans="1:2" x14ac:dyDescent="0.35">
      <c r="A45307" s="4" t="s">
        <v>54529</v>
      </c>
      <c r="B45307" t="s">
        <v>54529</v>
      </c>
    </row>
    <row r="45308" spans="1:2" x14ac:dyDescent="0.35">
      <c r="A45308" s="4" t="s">
        <v>54530</v>
      </c>
      <c r="B45308" t="s">
        <v>54530</v>
      </c>
    </row>
    <row r="45309" spans="1:2" x14ac:dyDescent="0.35">
      <c r="A45309" s="4" t="s">
        <v>54531</v>
      </c>
      <c r="B45309" t="s">
        <v>54531</v>
      </c>
    </row>
    <row r="45310" spans="1:2" x14ac:dyDescent="0.35">
      <c r="A45310" s="4" t="s">
        <v>54532</v>
      </c>
      <c r="B45310" t="s">
        <v>54532</v>
      </c>
    </row>
    <row r="45311" spans="1:2" x14ac:dyDescent="0.35">
      <c r="A45311" s="4" t="s">
        <v>54533</v>
      </c>
      <c r="B45311" t="s">
        <v>54533</v>
      </c>
    </row>
    <row r="45312" spans="1:2" x14ac:dyDescent="0.35">
      <c r="A45312" s="4" t="s">
        <v>54534</v>
      </c>
      <c r="B45312" t="s">
        <v>54534</v>
      </c>
    </row>
    <row r="45313" spans="1:2" x14ac:dyDescent="0.35">
      <c r="A45313" s="4" t="s">
        <v>54535</v>
      </c>
      <c r="B45313" t="s">
        <v>54535</v>
      </c>
    </row>
    <row r="45314" spans="1:2" x14ac:dyDescent="0.35">
      <c r="A45314" s="4" t="s">
        <v>54536</v>
      </c>
      <c r="B45314" t="s">
        <v>54536</v>
      </c>
    </row>
    <row r="45315" spans="1:2" x14ac:dyDescent="0.35">
      <c r="A45315" s="4" t="s">
        <v>54537</v>
      </c>
      <c r="B45315" t="s">
        <v>54537</v>
      </c>
    </row>
    <row r="45316" spans="1:2" x14ac:dyDescent="0.35">
      <c r="A45316" s="4" t="s">
        <v>54538</v>
      </c>
      <c r="B45316" t="s">
        <v>54538</v>
      </c>
    </row>
    <row r="45317" spans="1:2" x14ac:dyDescent="0.35">
      <c r="A45317" s="4" t="s">
        <v>54539</v>
      </c>
      <c r="B45317" t="s">
        <v>54539</v>
      </c>
    </row>
    <row r="45318" spans="1:2" x14ac:dyDescent="0.35">
      <c r="A45318" s="4" t="s">
        <v>54540</v>
      </c>
      <c r="B45318" t="s">
        <v>54540</v>
      </c>
    </row>
    <row r="45319" spans="1:2" x14ac:dyDescent="0.35">
      <c r="A45319" s="4" t="s">
        <v>54541</v>
      </c>
      <c r="B45319" t="s">
        <v>54541</v>
      </c>
    </row>
    <row r="45320" spans="1:2" x14ac:dyDescent="0.35">
      <c r="A45320" s="4" t="s">
        <v>54542</v>
      </c>
      <c r="B45320" t="s">
        <v>54542</v>
      </c>
    </row>
    <row r="45321" spans="1:2" x14ac:dyDescent="0.35">
      <c r="A45321" s="4" t="s">
        <v>54543</v>
      </c>
      <c r="B45321" t="s">
        <v>54543</v>
      </c>
    </row>
    <row r="45322" spans="1:2" x14ac:dyDescent="0.35">
      <c r="A45322" s="4" t="s">
        <v>54544</v>
      </c>
      <c r="B45322" t="s">
        <v>54544</v>
      </c>
    </row>
    <row r="45323" spans="1:2" x14ac:dyDescent="0.35">
      <c r="A45323" s="4" t="s">
        <v>54545</v>
      </c>
      <c r="B45323" t="s">
        <v>54545</v>
      </c>
    </row>
    <row r="45324" spans="1:2" x14ac:dyDescent="0.35">
      <c r="A45324" s="4" t="s">
        <v>54546</v>
      </c>
      <c r="B45324" t="s">
        <v>54546</v>
      </c>
    </row>
    <row r="45325" spans="1:2" x14ac:dyDescent="0.35">
      <c r="A45325" s="4" t="s">
        <v>54547</v>
      </c>
      <c r="B45325" t="s">
        <v>54547</v>
      </c>
    </row>
    <row r="45326" spans="1:2" x14ac:dyDescent="0.35">
      <c r="A45326" s="4" t="s">
        <v>54548</v>
      </c>
      <c r="B45326" t="s">
        <v>54548</v>
      </c>
    </row>
    <row r="45327" spans="1:2" x14ac:dyDescent="0.35">
      <c r="A45327" s="4" t="s">
        <v>54549</v>
      </c>
      <c r="B45327" t="s">
        <v>54549</v>
      </c>
    </row>
    <row r="45328" spans="1:2" x14ac:dyDescent="0.35">
      <c r="A45328" s="4" t="s">
        <v>54550</v>
      </c>
      <c r="B45328" t="s">
        <v>54550</v>
      </c>
    </row>
    <row r="45329" spans="1:2" x14ac:dyDescent="0.35">
      <c r="A45329" s="4" t="s">
        <v>54551</v>
      </c>
      <c r="B45329" t="s">
        <v>54551</v>
      </c>
    </row>
    <row r="45330" spans="1:2" x14ac:dyDescent="0.35">
      <c r="A45330" s="4" t="s">
        <v>54552</v>
      </c>
      <c r="B45330" t="s">
        <v>54552</v>
      </c>
    </row>
    <row r="45331" spans="1:2" x14ac:dyDescent="0.35">
      <c r="A45331" s="4" t="s">
        <v>54553</v>
      </c>
      <c r="B45331" t="s">
        <v>54553</v>
      </c>
    </row>
    <row r="45332" spans="1:2" x14ac:dyDescent="0.35">
      <c r="A45332" s="4" t="s">
        <v>54554</v>
      </c>
      <c r="B45332" t="s">
        <v>54554</v>
      </c>
    </row>
    <row r="45333" spans="1:2" x14ac:dyDescent="0.35">
      <c r="A45333" s="4" t="s">
        <v>54555</v>
      </c>
      <c r="B45333" t="s">
        <v>54555</v>
      </c>
    </row>
    <row r="45334" spans="1:2" x14ac:dyDescent="0.35">
      <c r="A45334" s="4" t="s">
        <v>54556</v>
      </c>
      <c r="B45334" t="s">
        <v>54556</v>
      </c>
    </row>
    <row r="45335" spans="1:2" x14ac:dyDescent="0.35">
      <c r="A45335" s="4" t="s">
        <v>54557</v>
      </c>
      <c r="B45335" t="s">
        <v>54557</v>
      </c>
    </row>
    <row r="45336" spans="1:2" x14ac:dyDescent="0.35">
      <c r="A45336" s="4" t="s">
        <v>54558</v>
      </c>
      <c r="B45336" t="s">
        <v>54558</v>
      </c>
    </row>
    <row r="45337" spans="1:2" x14ac:dyDescent="0.35">
      <c r="A45337" s="4" t="s">
        <v>54559</v>
      </c>
      <c r="B45337" t="s">
        <v>54559</v>
      </c>
    </row>
    <row r="45338" spans="1:2" x14ac:dyDescent="0.35">
      <c r="A45338" s="4" t="s">
        <v>54560</v>
      </c>
      <c r="B45338" t="s">
        <v>54560</v>
      </c>
    </row>
    <row r="45339" spans="1:2" x14ac:dyDescent="0.35">
      <c r="A45339" s="4" t="s">
        <v>54561</v>
      </c>
      <c r="B45339" t="s">
        <v>54561</v>
      </c>
    </row>
    <row r="45340" spans="1:2" x14ac:dyDescent="0.35">
      <c r="A45340" s="4" t="s">
        <v>54562</v>
      </c>
      <c r="B45340" t="s">
        <v>54562</v>
      </c>
    </row>
    <row r="45341" spans="1:2" x14ac:dyDescent="0.35">
      <c r="A45341" s="4" t="s">
        <v>54563</v>
      </c>
      <c r="B45341" t="s">
        <v>54563</v>
      </c>
    </row>
    <row r="45342" spans="1:2" x14ac:dyDescent="0.35">
      <c r="A45342" s="4" t="s">
        <v>54564</v>
      </c>
      <c r="B45342" t="s">
        <v>54564</v>
      </c>
    </row>
    <row r="45343" spans="1:2" x14ac:dyDescent="0.35">
      <c r="A45343" s="4" t="s">
        <v>54565</v>
      </c>
      <c r="B45343" t="s">
        <v>54565</v>
      </c>
    </row>
    <row r="45344" spans="1:2" x14ac:dyDescent="0.35">
      <c r="A45344" s="4" t="s">
        <v>54566</v>
      </c>
      <c r="B45344" t="s">
        <v>54566</v>
      </c>
    </row>
    <row r="45345" spans="1:2" x14ac:dyDescent="0.35">
      <c r="A45345" s="4" t="s">
        <v>54567</v>
      </c>
      <c r="B45345" t="s">
        <v>54567</v>
      </c>
    </row>
    <row r="45346" spans="1:2" x14ac:dyDescent="0.35">
      <c r="A45346" s="4" t="s">
        <v>54568</v>
      </c>
      <c r="B45346" t="s">
        <v>54568</v>
      </c>
    </row>
    <row r="45347" spans="1:2" x14ac:dyDescent="0.35">
      <c r="A45347" s="4" t="s">
        <v>54569</v>
      </c>
      <c r="B45347" t="s">
        <v>54569</v>
      </c>
    </row>
    <row r="45348" spans="1:2" x14ac:dyDescent="0.35">
      <c r="A45348" s="4" t="s">
        <v>54570</v>
      </c>
      <c r="B45348" t="s">
        <v>54570</v>
      </c>
    </row>
    <row r="45349" spans="1:2" x14ac:dyDescent="0.35">
      <c r="A45349" s="4" t="s">
        <v>54571</v>
      </c>
      <c r="B45349" t="s">
        <v>54571</v>
      </c>
    </row>
    <row r="45350" spans="1:2" x14ac:dyDescent="0.35">
      <c r="A45350" s="4" t="s">
        <v>54572</v>
      </c>
      <c r="B45350" t="s">
        <v>54572</v>
      </c>
    </row>
    <row r="45351" spans="1:2" x14ac:dyDescent="0.35">
      <c r="A45351" s="4" t="s">
        <v>54573</v>
      </c>
      <c r="B45351" t="s">
        <v>54573</v>
      </c>
    </row>
    <row r="45352" spans="1:2" x14ac:dyDescent="0.35">
      <c r="A45352" s="4" t="s">
        <v>54574</v>
      </c>
      <c r="B45352" t="s">
        <v>54574</v>
      </c>
    </row>
    <row r="45353" spans="1:2" x14ac:dyDescent="0.35">
      <c r="A45353" s="4" t="s">
        <v>54575</v>
      </c>
      <c r="B45353" t="s">
        <v>54575</v>
      </c>
    </row>
    <row r="45354" spans="1:2" x14ac:dyDescent="0.35">
      <c r="A45354" s="4" t="s">
        <v>54576</v>
      </c>
      <c r="B45354" t="s">
        <v>54576</v>
      </c>
    </row>
    <row r="45355" spans="1:2" x14ac:dyDescent="0.35">
      <c r="A45355" s="4" t="s">
        <v>54577</v>
      </c>
      <c r="B45355" t="s">
        <v>54577</v>
      </c>
    </row>
    <row r="45356" spans="1:2" x14ac:dyDescent="0.35">
      <c r="A45356" s="4" t="s">
        <v>54578</v>
      </c>
      <c r="B45356" t="s">
        <v>54578</v>
      </c>
    </row>
    <row r="45357" spans="1:2" x14ac:dyDescent="0.35">
      <c r="A45357" s="4" t="s">
        <v>54579</v>
      </c>
      <c r="B45357" t="s">
        <v>54579</v>
      </c>
    </row>
    <row r="45358" spans="1:2" x14ac:dyDescent="0.35">
      <c r="A45358" s="4" t="s">
        <v>54580</v>
      </c>
      <c r="B45358" t="s">
        <v>54580</v>
      </c>
    </row>
    <row r="45359" spans="1:2" x14ac:dyDescent="0.35">
      <c r="A45359" s="4" t="s">
        <v>54581</v>
      </c>
      <c r="B45359" t="s">
        <v>54581</v>
      </c>
    </row>
    <row r="45360" spans="1:2" x14ac:dyDescent="0.35">
      <c r="A45360" s="4" t="s">
        <v>54582</v>
      </c>
      <c r="B45360" t="s">
        <v>54582</v>
      </c>
    </row>
    <row r="45361" spans="1:2" x14ac:dyDescent="0.35">
      <c r="A45361" s="4" t="s">
        <v>54583</v>
      </c>
      <c r="B45361" t="s">
        <v>54583</v>
      </c>
    </row>
    <row r="45362" spans="1:2" x14ac:dyDescent="0.35">
      <c r="A45362" s="4" t="s">
        <v>54584</v>
      </c>
      <c r="B45362" t="s">
        <v>54584</v>
      </c>
    </row>
    <row r="45363" spans="1:2" x14ac:dyDescent="0.35">
      <c r="A45363" s="4" t="s">
        <v>54585</v>
      </c>
      <c r="B45363" t="s">
        <v>54585</v>
      </c>
    </row>
    <row r="45364" spans="1:2" x14ac:dyDescent="0.35">
      <c r="A45364" s="4" t="s">
        <v>54586</v>
      </c>
      <c r="B45364" t="s">
        <v>54586</v>
      </c>
    </row>
    <row r="45365" spans="1:2" x14ac:dyDescent="0.35">
      <c r="A45365" s="4" t="s">
        <v>54587</v>
      </c>
      <c r="B45365" t="s">
        <v>54587</v>
      </c>
    </row>
    <row r="45366" spans="1:2" x14ac:dyDescent="0.35">
      <c r="A45366" s="4" t="s">
        <v>54588</v>
      </c>
      <c r="B45366" t="s">
        <v>54588</v>
      </c>
    </row>
    <row r="45367" spans="1:2" x14ac:dyDescent="0.35">
      <c r="A45367" s="4" t="s">
        <v>54589</v>
      </c>
      <c r="B45367" t="s">
        <v>54589</v>
      </c>
    </row>
    <row r="45368" spans="1:2" x14ac:dyDescent="0.35">
      <c r="A45368" s="4" t="s">
        <v>54590</v>
      </c>
      <c r="B45368" t="s">
        <v>54590</v>
      </c>
    </row>
    <row r="45369" spans="1:2" x14ac:dyDescent="0.35">
      <c r="A45369" s="4" t="s">
        <v>54493</v>
      </c>
      <c r="B45369" t="s">
        <v>54493</v>
      </c>
    </row>
    <row r="45370" spans="1:2" x14ac:dyDescent="0.35">
      <c r="A45370" s="4" t="s">
        <v>54591</v>
      </c>
      <c r="B45370" t="s">
        <v>54591</v>
      </c>
    </row>
    <row r="45371" spans="1:2" x14ac:dyDescent="0.35">
      <c r="A45371" s="4" t="s">
        <v>54592</v>
      </c>
      <c r="B45371" t="s">
        <v>54592</v>
      </c>
    </row>
    <row r="45372" spans="1:2" x14ac:dyDescent="0.35">
      <c r="A45372" s="4" t="s">
        <v>54593</v>
      </c>
      <c r="B45372" t="s">
        <v>54593</v>
      </c>
    </row>
    <row r="45373" spans="1:2" x14ac:dyDescent="0.35">
      <c r="A45373" s="4" t="s">
        <v>54594</v>
      </c>
      <c r="B45373" t="s">
        <v>54594</v>
      </c>
    </row>
    <row r="45374" spans="1:2" x14ac:dyDescent="0.35">
      <c r="A45374" s="4" t="s">
        <v>54595</v>
      </c>
      <c r="B45374" t="s">
        <v>54595</v>
      </c>
    </row>
    <row r="45375" spans="1:2" x14ac:dyDescent="0.35">
      <c r="A45375" s="4" t="s">
        <v>54596</v>
      </c>
      <c r="B45375" t="s">
        <v>54596</v>
      </c>
    </row>
    <row r="45376" spans="1:2" x14ac:dyDescent="0.35">
      <c r="A45376" s="4" t="s">
        <v>54597</v>
      </c>
      <c r="B45376" t="s">
        <v>54597</v>
      </c>
    </row>
    <row r="45377" spans="1:2" x14ac:dyDescent="0.35">
      <c r="A45377" s="4" t="s">
        <v>54598</v>
      </c>
      <c r="B45377" t="s">
        <v>54598</v>
      </c>
    </row>
    <row r="45378" spans="1:2" x14ac:dyDescent="0.35">
      <c r="A45378" s="4" t="s">
        <v>54599</v>
      </c>
      <c r="B45378" t="s">
        <v>54599</v>
      </c>
    </row>
    <row r="45379" spans="1:2" x14ac:dyDescent="0.35">
      <c r="A45379" s="4" t="s">
        <v>54600</v>
      </c>
      <c r="B45379" t="s">
        <v>54600</v>
      </c>
    </row>
    <row r="45380" spans="1:2" x14ac:dyDescent="0.35">
      <c r="A45380" s="4" t="s">
        <v>54601</v>
      </c>
      <c r="B45380" t="s">
        <v>54601</v>
      </c>
    </row>
    <row r="45381" spans="1:2" x14ac:dyDescent="0.35">
      <c r="A45381" s="4" t="s">
        <v>54602</v>
      </c>
      <c r="B45381" t="s">
        <v>54602</v>
      </c>
    </row>
    <row r="45382" spans="1:2" x14ac:dyDescent="0.35">
      <c r="A45382" s="4" t="s">
        <v>54603</v>
      </c>
      <c r="B45382" t="s">
        <v>54603</v>
      </c>
    </row>
    <row r="45383" spans="1:2" x14ac:dyDescent="0.35">
      <c r="A45383" s="4" t="s">
        <v>54604</v>
      </c>
      <c r="B45383" t="s">
        <v>54604</v>
      </c>
    </row>
    <row r="45384" spans="1:2" x14ac:dyDescent="0.35">
      <c r="A45384" s="4" t="s">
        <v>54605</v>
      </c>
      <c r="B45384" t="s">
        <v>54605</v>
      </c>
    </row>
    <row r="45385" spans="1:2" x14ac:dyDescent="0.35">
      <c r="A45385" s="4" t="s">
        <v>54606</v>
      </c>
      <c r="B45385" t="s">
        <v>54606</v>
      </c>
    </row>
    <row r="45386" spans="1:2" x14ac:dyDescent="0.35">
      <c r="A45386" s="4" t="s">
        <v>54607</v>
      </c>
      <c r="B45386" t="s">
        <v>54607</v>
      </c>
    </row>
    <row r="45387" spans="1:2" x14ac:dyDescent="0.35">
      <c r="A45387" s="4" t="s">
        <v>54608</v>
      </c>
      <c r="B45387" t="s">
        <v>54608</v>
      </c>
    </row>
    <row r="45388" spans="1:2" x14ac:dyDescent="0.35">
      <c r="A45388" s="4" t="s">
        <v>54609</v>
      </c>
      <c r="B45388" t="s">
        <v>54609</v>
      </c>
    </row>
    <row r="45389" spans="1:2" x14ac:dyDescent="0.35">
      <c r="A45389" s="4" t="s">
        <v>54610</v>
      </c>
      <c r="B45389" t="s">
        <v>54610</v>
      </c>
    </row>
    <row r="45390" spans="1:2" x14ac:dyDescent="0.35">
      <c r="A45390" s="4" t="s">
        <v>54611</v>
      </c>
      <c r="B45390" t="s">
        <v>54611</v>
      </c>
    </row>
    <row r="45391" spans="1:2" x14ac:dyDescent="0.35">
      <c r="A45391" s="4" t="s">
        <v>54612</v>
      </c>
      <c r="B45391" t="s">
        <v>54612</v>
      </c>
    </row>
    <row r="45392" spans="1:2" x14ac:dyDescent="0.35">
      <c r="A45392" s="4" t="s">
        <v>54613</v>
      </c>
      <c r="B45392" t="s">
        <v>54613</v>
      </c>
    </row>
    <row r="45393" spans="1:2" x14ac:dyDescent="0.35">
      <c r="A45393" s="4" t="s">
        <v>54614</v>
      </c>
      <c r="B45393" t="s">
        <v>54614</v>
      </c>
    </row>
    <row r="45394" spans="1:2" x14ac:dyDescent="0.35">
      <c r="A45394" s="4" t="s">
        <v>54615</v>
      </c>
      <c r="B45394" t="s">
        <v>54615</v>
      </c>
    </row>
    <row r="45395" spans="1:2" x14ac:dyDescent="0.35">
      <c r="A45395" s="4" t="s">
        <v>54616</v>
      </c>
      <c r="B45395" t="s">
        <v>54616</v>
      </c>
    </row>
    <row r="45396" spans="1:2" x14ac:dyDescent="0.35">
      <c r="A45396" s="4" t="s">
        <v>54617</v>
      </c>
      <c r="B45396" t="s">
        <v>54617</v>
      </c>
    </row>
    <row r="45397" spans="1:2" x14ac:dyDescent="0.35">
      <c r="A45397" s="4" t="s">
        <v>54618</v>
      </c>
      <c r="B45397" t="s">
        <v>54618</v>
      </c>
    </row>
    <row r="45398" spans="1:2" x14ac:dyDescent="0.35">
      <c r="A45398" s="4" t="s">
        <v>54619</v>
      </c>
      <c r="B45398" t="s">
        <v>54619</v>
      </c>
    </row>
    <row r="45399" spans="1:2" x14ac:dyDescent="0.35">
      <c r="A45399" s="4" t="s">
        <v>54620</v>
      </c>
      <c r="B45399" t="s">
        <v>54620</v>
      </c>
    </row>
    <row r="45400" spans="1:2" x14ac:dyDescent="0.35">
      <c r="A45400" s="4" t="s">
        <v>54621</v>
      </c>
      <c r="B45400" t="s">
        <v>54621</v>
      </c>
    </row>
    <row r="45401" spans="1:2" x14ac:dyDescent="0.35">
      <c r="A45401" s="4" t="s">
        <v>54622</v>
      </c>
      <c r="B45401" t="s">
        <v>54622</v>
      </c>
    </row>
    <row r="45402" spans="1:2" x14ac:dyDescent="0.35">
      <c r="A45402" s="4" t="s">
        <v>54623</v>
      </c>
      <c r="B45402" t="s">
        <v>54623</v>
      </c>
    </row>
    <row r="45403" spans="1:2" x14ac:dyDescent="0.35">
      <c r="A45403" s="4" t="s">
        <v>54624</v>
      </c>
      <c r="B45403" t="s">
        <v>54624</v>
      </c>
    </row>
    <row r="45404" spans="1:2" x14ac:dyDescent="0.35">
      <c r="A45404" s="4" t="s">
        <v>54625</v>
      </c>
      <c r="B45404" t="s">
        <v>54625</v>
      </c>
    </row>
    <row r="45405" spans="1:2" x14ac:dyDescent="0.35">
      <c r="A45405" s="4" t="s">
        <v>54626</v>
      </c>
      <c r="B45405" t="s">
        <v>54626</v>
      </c>
    </row>
    <row r="45406" spans="1:2" x14ac:dyDescent="0.35">
      <c r="A45406" s="4" t="s">
        <v>54627</v>
      </c>
      <c r="B45406" t="s">
        <v>54627</v>
      </c>
    </row>
    <row r="45407" spans="1:2" x14ac:dyDescent="0.35">
      <c r="A45407" s="4" t="s">
        <v>54628</v>
      </c>
      <c r="B45407" t="s">
        <v>54628</v>
      </c>
    </row>
    <row r="45408" spans="1:2" x14ac:dyDescent="0.35">
      <c r="A45408" s="4" t="s">
        <v>54629</v>
      </c>
      <c r="B45408" t="s">
        <v>54629</v>
      </c>
    </row>
    <row r="45409" spans="1:2" x14ac:dyDescent="0.35">
      <c r="A45409" s="4" t="s">
        <v>54630</v>
      </c>
      <c r="B45409" t="s">
        <v>54630</v>
      </c>
    </row>
    <row r="45410" spans="1:2" x14ac:dyDescent="0.35">
      <c r="A45410" s="4" t="s">
        <v>54631</v>
      </c>
      <c r="B45410" t="s">
        <v>54631</v>
      </c>
    </row>
    <row r="45411" spans="1:2" x14ac:dyDescent="0.35">
      <c r="A45411" s="4" t="s">
        <v>54632</v>
      </c>
      <c r="B45411" t="s">
        <v>54632</v>
      </c>
    </row>
    <row r="45412" spans="1:2" x14ac:dyDescent="0.35">
      <c r="A45412" s="4" t="s">
        <v>54633</v>
      </c>
      <c r="B45412" t="s">
        <v>54633</v>
      </c>
    </row>
    <row r="45413" spans="1:2" x14ac:dyDescent="0.35">
      <c r="A45413" s="4" t="s">
        <v>54634</v>
      </c>
      <c r="B45413" t="s">
        <v>54634</v>
      </c>
    </row>
    <row r="45414" spans="1:2" x14ac:dyDescent="0.35">
      <c r="A45414" s="4" t="s">
        <v>54635</v>
      </c>
      <c r="B45414" t="s">
        <v>54635</v>
      </c>
    </row>
    <row r="45415" spans="1:2" x14ac:dyDescent="0.35">
      <c r="A45415" s="4" t="s">
        <v>54636</v>
      </c>
      <c r="B45415" t="s">
        <v>54636</v>
      </c>
    </row>
    <row r="45416" spans="1:2" x14ac:dyDescent="0.35">
      <c r="A45416" s="4" t="s">
        <v>54637</v>
      </c>
      <c r="B45416" t="s">
        <v>54637</v>
      </c>
    </row>
    <row r="45417" spans="1:2" x14ac:dyDescent="0.35">
      <c r="A45417" s="4" t="s">
        <v>54638</v>
      </c>
      <c r="B45417" t="s">
        <v>54638</v>
      </c>
    </row>
    <row r="45418" spans="1:2" x14ac:dyDescent="0.35">
      <c r="A45418" s="4" t="s">
        <v>54639</v>
      </c>
      <c r="B45418" t="s">
        <v>54639</v>
      </c>
    </row>
    <row r="45419" spans="1:2" x14ac:dyDescent="0.35">
      <c r="A45419" s="4" t="s">
        <v>54640</v>
      </c>
      <c r="B45419" t="s">
        <v>54640</v>
      </c>
    </row>
    <row r="45420" spans="1:2" x14ac:dyDescent="0.35">
      <c r="A45420" s="4" t="s">
        <v>54641</v>
      </c>
      <c r="B45420" t="s">
        <v>54641</v>
      </c>
    </row>
    <row r="45421" spans="1:2" x14ac:dyDescent="0.35">
      <c r="A45421" s="4" t="s">
        <v>54642</v>
      </c>
      <c r="B45421" t="s">
        <v>54642</v>
      </c>
    </row>
    <row r="45422" spans="1:2" x14ac:dyDescent="0.35">
      <c r="A45422" s="4" t="s">
        <v>54643</v>
      </c>
      <c r="B45422" t="s">
        <v>54643</v>
      </c>
    </row>
    <row r="45423" spans="1:2" x14ac:dyDescent="0.35">
      <c r="A45423" s="4" t="s">
        <v>54644</v>
      </c>
      <c r="B45423" t="s">
        <v>54644</v>
      </c>
    </row>
    <row r="45424" spans="1:2" x14ac:dyDescent="0.35">
      <c r="A45424" s="4" t="s">
        <v>54645</v>
      </c>
      <c r="B45424" t="s">
        <v>54645</v>
      </c>
    </row>
    <row r="45425" spans="1:2" x14ac:dyDescent="0.35">
      <c r="A45425" s="4" t="s">
        <v>54646</v>
      </c>
      <c r="B45425" t="s">
        <v>54646</v>
      </c>
    </row>
    <row r="45426" spans="1:2" x14ac:dyDescent="0.35">
      <c r="A45426" s="4" t="s">
        <v>54647</v>
      </c>
      <c r="B45426" t="s">
        <v>54647</v>
      </c>
    </row>
    <row r="45427" spans="1:2" x14ac:dyDescent="0.35">
      <c r="A45427" s="4" t="s">
        <v>54648</v>
      </c>
      <c r="B45427" t="s">
        <v>54648</v>
      </c>
    </row>
    <row r="45428" spans="1:2" x14ac:dyDescent="0.35">
      <c r="A45428" s="4" t="s">
        <v>54649</v>
      </c>
      <c r="B45428" t="s">
        <v>54649</v>
      </c>
    </row>
    <row r="45429" spans="1:2" x14ac:dyDescent="0.35">
      <c r="A45429" s="4" t="s">
        <v>54650</v>
      </c>
      <c r="B45429" t="s">
        <v>54650</v>
      </c>
    </row>
    <row r="45430" spans="1:2" x14ac:dyDescent="0.35">
      <c r="A45430" s="4" t="s">
        <v>54651</v>
      </c>
      <c r="B45430" t="s">
        <v>54651</v>
      </c>
    </row>
    <row r="45431" spans="1:2" x14ac:dyDescent="0.35">
      <c r="A45431" s="4" t="s">
        <v>54652</v>
      </c>
      <c r="B45431" t="s">
        <v>54652</v>
      </c>
    </row>
    <row r="45432" spans="1:2" x14ac:dyDescent="0.35">
      <c r="A45432" s="4" t="s">
        <v>54653</v>
      </c>
      <c r="B45432" t="s">
        <v>54653</v>
      </c>
    </row>
    <row r="45433" spans="1:2" x14ac:dyDescent="0.35">
      <c r="A45433" s="4" t="s">
        <v>54654</v>
      </c>
      <c r="B45433" t="s">
        <v>54654</v>
      </c>
    </row>
    <row r="45434" spans="1:2" x14ac:dyDescent="0.35">
      <c r="A45434" s="4" t="s">
        <v>54655</v>
      </c>
      <c r="B45434" t="s">
        <v>54655</v>
      </c>
    </row>
    <row r="45435" spans="1:2" x14ac:dyDescent="0.35">
      <c r="A45435" s="4" t="s">
        <v>54656</v>
      </c>
      <c r="B45435" t="s">
        <v>54656</v>
      </c>
    </row>
    <row r="45436" spans="1:2" x14ac:dyDescent="0.35">
      <c r="A45436" s="4" t="s">
        <v>54657</v>
      </c>
      <c r="B45436" t="s">
        <v>54657</v>
      </c>
    </row>
    <row r="45437" spans="1:2" x14ac:dyDescent="0.35">
      <c r="A45437" s="4" t="s">
        <v>54658</v>
      </c>
      <c r="B45437" t="s">
        <v>54658</v>
      </c>
    </row>
    <row r="45438" spans="1:2" x14ac:dyDescent="0.35">
      <c r="A45438" s="4" t="s">
        <v>54659</v>
      </c>
      <c r="B45438" t="s">
        <v>54659</v>
      </c>
    </row>
    <row r="45439" spans="1:2" x14ac:dyDescent="0.35">
      <c r="A45439" s="4" t="s">
        <v>54660</v>
      </c>
      <c r="B45439" t="s">
        <v>54660</v>
      </c>
    </row>
    <row r="45440" spans="1:2" x14ac:dyDescent="0.35">
      <c r="A45440" s="4" t="s">
        <v>54661</v>
      </c>
      <c r="B45440" t="s">
        <v>54661</v>
      </c>
    </row>
    <row r="45441" spans="1:2" x14ac:dyDescent="0.35">
      <c r="A45441" s="4" t="s">
        <v>54662</v>
      </c>
      <c r="B45441" t="s">
        <v>54662</v>
      </c>
    </row>
    <row r="45442" spans="1:2" x14ac:dyDescent="0.35">
      <c r="A45442" s="4" t="s">
        <v>54663</v>
      </c>
      <c r="B45442" t="s">
        <v>54663</v>
      </c>
    </row>
    <row r="45443" spans="1:2" x14ac:dyDescent="0.35">
      <c r="A45443" s="4" t="s">
        <v>54664</v>
      </c>
      <c r="B45443" t="s">
        <v>54664</v>
      </c>
    </row>
    <row r="45444" spans="1:2" x14ac:dyDescent="0.35">
      <c r="A45444" s="4" t="s">
        <v>54665</v>
      </c>
      <c r="B45444" t="s">
        <v>54665</v>
      </c>
    </row>
    <row r="45445" spans="1:2" x14ac:dyDescent="0.35">
      <c r="A45445" s="4" t="s">
        <v>54666</v>
      </c>
      <c r="B45445" t="s">
        <v>54666</v>
      </c>
    </row>
    <row r="45446" spans="1:2" x14ac:dyDescent="0.35">
      <c r="A45446" s="4" t="s">
        <v>54667</v>
      </c>
      <c r="B45446" t="s">
        <v>54667</v>
      </c>
    </row>
    <row r="45447" spans="1:2" x14ac:dyDescent="0.35">
      <c r="A45447" s="4" t="s">
        <v>54668</v>
      </c>
      <c r="B45447" t="s">
        <v>54668</v>
      </c>
    </row>
    <row r="45448" spans="1:2" x14ac:dyDescent="0.35">
      <c r="A45448" s="4" t="s">
        <v>54669</v>
      </c>
      <c r="B45448" t="s">
        <v>54669</v>
      </c>
    </row>
    <row r="45449" spans="1:2" x14ac:dyDescent="0.35">
      <c r="A45449" s="4" t="s">
        <v>54670</v>
      </c>
      <c r="B45449" t="s">
        <v>54670</v>
      </c>
    </row>
    <row r="45450" spans="1:2" x14ac:dyDescent="0.35">
      <c r="A45450" s="4" t="s">
        <v>54671</v>
      </c>
      <c r="B45450" t="s">
        <v>54671</v>
      </c>
    </row>
    <row r="45451" spans="1:2" x14ac:dyDescent="0.35">
      <c r="A45451" s="4" t="s">
        <v>54672</v>
      </c>
      <c r="B45451" t="s">
        <v>54672</v>
      </c>
    </row>
    <row r="45452" spans="1:2" x14ac:dyDescent="0.35">
      <c r="A45452" s="4" t="s">
        <v>54673</v>
      </c>
      <c r="B45452" t="s">
        <v>54673</v>
      </c>
    </row>
    <row r="45453" spans="1:2" x14ac:dyDescent="0.35">
      <c r="A45453" s="4" t="s">
        <v>54674</v>
      </c>
      <c r="B45453" t="s">
        <v>54674</v>
      </c>
    </row>
    <row r="45454" spans="1:2" x14ac:dyDescent="0.35">
      <c r="A45454" s="4" t="s">
        <v>54675</v>
      </c>
      <c r="B45454" t="s">
        <v>54675</v>
      </c>
    </row>
    <row r="45455" spans="1:2" x14ac:dyDescent="0.35">
      <c r="A45455" s="4" t="s">
        <v>54676</v>
      </c>
      <c r="B45455" t="s">
        <v>54676</v>
      </c>
    </row>
    <row r="45456" spans="1:2" x14ac:dyDescent="0.35">
      <c r="A45456" s="4" t="s">
        <v>54677</v>
      </c>
      <c r="B45456" t="s">
        <v>54677</v>
      </c>
    </row>
    <row r="45457" spans="1:2" x14ac:dyDescent="0.35">
      <c r="A45457" s="4" t="s">
        <v>54678</v>
      </c>
      <c r="B45457" t="s">
        <v>54678</v>
      </c>
    </row>
    <row r="45458" spans="1:2" x14ac:dyDescent="0.35">
      <c r="A45458" s="4" t="s">
        <v>54679</v>
      </c>
      <c r="B45458" t="s">
        <v>54679</v>
      </c>
    </row>
    <row r="45459" spans="1:2" x14ac:dyDescent="0.35">
      <c r="A45459" s="4" t="s">
        <v>54680</v>
      </c>
      <c r="B45459" t="s">
        <v>54680</v>
      </c>
    </row>
    <row r="45460" spans="1:2" x14ac:dyDescent="0.35">
      <c r="A45460" s="4" t="s">
        <v>54681</v>
      </c>
      <c r="B45460" t="s">
        <v>54681</v>
      </c>
    </row>
    <row r="45461" spans="1:2" x14ac:dyDescent="0.35">
      <c r="A45461" s="4" t="s">
        <v>54682</v>
      </c>
      <c r="B45461" t="s">
        <v>54682</v>
      </c>
    </row>
    <row r="45462" spans="1:2" x14ac:dyDescent="0.35">
      <c r="A45462" s="4" t="s">
        <v>54683</v>
      </c>
      <c r="B45462" t="s">
        <v>54683</v>
      </c>
    </row>
    <row r="45463" spans="1:2" x14ac:dyDescent="0.35">
      <c r="A45463" s="4" t="s">
        <v>54684</v>
      </c>
      <c r="B45463" t="s">
        <v>54684</v>
      </c>
    </row>
    <row r="45464" spans="1:2" x14ac:dyDescent="0.35">
      <c r="A45464" s="4" t="s">
        <v>54685</v>
      </c>
      <c r="B45464" t="s">
        <v>54685</v>
      </c>
    </row>
    <row r="45465" spans="1:2" x14ac:dyDescent="0.35">
      <c r="A45465" s="4" t="s">
        <v>54686</v>
      </c>
      <c r="B45465" t="s">
        <v>54686</v>
      </c>
    </row>
    <row r="45466" spans="1:2" x14ac:dyDescent="0.35">
      <c r="A45466" s="4" t="s">
        <v>54687</v>
      </c>
      <c r="B45466" t="s">
        <v>54687</v>
      </c>
    </row>
    <row r="45467" spans="1:2" x14ac:dyDescent="0.35">
      <c r="A45467" s="4" t="s">
        <v>54688</v>
      </c>
      <c r="B45467" t="s">
        <v>54688</v>
      </c>
    </row>
    <row r="45468" spans="1:2" x14ac:dyDescent="0.35">
      <c r="A45468" s="4" t="s">
        <v>54689</v>
      </c>
      <c r="B45468" t="s">
        <v>54689</v>
      </c>
    </row>
    <row r="45469" spans="1:2" x14ac:dyDescent="0.35">
      <c r="A45469" s="4" t="s">
        <v>54690</v>
      </c>
      <c r="B45469" t="s">
        <v>54690</v>
      </c>
    </row>
    <row r="45470" spans="1:2" x14ac:dyDescent="0.35">
      <c r="A45470" s="4" t="s">
        <v>54691</v>
      </c>
      <c r="B45470" t="s">
        <v>54691</v>
      </c>
    </row>
    <row r="45471" spans="1:2" x14ac:dyDescent="0.35">
      <c r="A45471" s="4" t="s">
        <v>54692</v>
      </c>
      <c r="B45471" t="s">
        <v>54692</v>
      </c>
    </row>
    <row r="45472" spans="1:2" x14ac:dyDescent="0.35">
      <c r="A45472" s="4" t="s">
        <v>54693</v>
      </c>
      <c r="B45472" t="s">
        <v>54693</v>
      </c>
    </row>
    <row r="45473" spans="1:2" x14ac:dyDescent="0.35">
      <c r="A45473" s="4" t="s">
        <v>54694</v>
      </c>
      <c r="B45473" t="s">
        <v>54694</v>
      </c>
    </row>
    <row r="45474" spans="1:2" x14ac:dyDescent="0.35">
      <c r="A45474" s="4" t="s">
        <v>54695</v>
      </c>
      <c r="B45474" t="s">
        <v>54695</v>
      </c>
    </row>
    <row r="45475" spans="1:2" x14ac:dyDescent="0.35">
      <c r="A45475" s="4" t="s">
        <v>54696</v>
      </c>
      <c r="B45475" t="s">
        <v>54696</v>
      </c>
    </row>
    <row r="45476" spans="1:2" x14ac:dyDescent="0.35">
      <c r="A45476" s="4" t="s">
        <v>54697</v>
      </c>
      <c r="B45476" t="s">
        <v>54697</v>
      </c>
    </row>
    <row r="45477" spans="1:2" x14ac:dyDescent="0.35">
      <c r="A45477" s="4" t="s">
        <v>54698</v>
      </c>
      <c r="B45477" t="s">
        <v>54698</v>
      </c>
    </row>
    <row r="45478" spans="1:2" x14ac:dyDescent="0.35">
      <c r="A45478" s="4" t="s">
        <v>54699</v>
      </c>
      <c r="B45478" t="s">
        <v>54699</v>
      </c>
    </row>
    <row r="45479" spans="1:2" x14ac:dyDescent="0.35">
      <c r="A45479" s="4" t="s">
        <v>54700</v>
      </c>
      <c r="B45479" t="s">
        <v>54700</v>
      </c>
    </row>
    <row r="45480" spans="1:2" x14ac:dyDescent="0.35">
      <c r="A45480" s="4" t="s">
        <v>54701</v>
      </c>
      <c r="B45480" t="s">
        <v>54701</v>
      </c>
    </row>
    <row r="45481" spans="1:2" x14ac:dyDescent="0.35">
      <c r="A45481" s="4" t="s">
        <v>54702</v>
      </c>
      <c r="B45481" t="s">
        <v>54702</v>
      </c>
    </row>
    <row r="45482" spans="1:2" x14ac:dyDescent="0.35">
      <c r="A45482" s="4" t="s">
        <v>54703</v>
      </c>
      <c r="B45482" t="s">
        <v>54703</v>
      </c>
    </row>
    <row r="45483" spans="1:2" x14ac:dyDescent="0.35">
      <c r="A45483" s="4" t="s">
        <v>54704</v>
      </c>
      <c r="B45483" t="s">
        <v>54704</v>
      </c>
    </row>
    <row r="45484" spans="1:2" x14ac:dyDescent="0.35">
      <c r="A45484" s="4" t="s">
        <v>54705</v>
      </c>
      <c r="B45484" t="s">
        <v>54705</v>
      </c>
    </row>
    <row r="45485" spans="1:2" x14ac:dyDescent="0.35">
      <c r="A45485" s="4" t="s">
        <v>54706</v>
      </c>
      <c r="B45485" t="s">
        <v>54706</v>
      </c>
    </row>
    <row r="45486" spans="1:2" x14ac:dyDescent="0.35">
      <c r="A45486" s="4" t="s">
        <v>54707</v>
      </c>
      <c r="B45486" t="s">
        <v>54707</v>
      </c>
    </row>
    <row r="45487" spans="1:2" x14ac:dyDescent="0.35">
      <c r="A45487" s="4" t="s">
        <v>54708</v>
      </c>
      <c r="B45487" t="s">
        <v>54708</v>
      </c>
    </row>
    <row r="45488" spans="1:2" x14ac:dyDescent="0.35">
      <c r="A45488" s="4" t="s">
        <v>54709</v>
      </c>
      <c r="B45488" t="s">
        <v>54709</v>
      </c>
    </row>
    <row r="45489" spans="1:2" x14ac:dyDescent="0.35">
      <c r="A45489" s="4" t="s">
        <v>54710</v>
      </c>
      <c r="B45489" t="s">
        <v>54710</v>
      </c>
    </row>
    <row r="45490" spans="1:2" x14ac:dyDescent="0.35">
      <c r="A45490" s="4" t="s">
        <v>54711</v>
      </c>
      <c r="B45490" t="s">
        <v>54711</v>
      </c>
    </row>
    <row r="45491" spans="1:2" x14ac:dyDescent="0.35">
      <c r="A45491" s="4" t="s">
        <v>54712</v>
      </c>
      <c r="B45491" t="s">
        <v>54712</v>
      </c>
    </row>
    <row r="45492" spans="1:2" x14ac:dyDescent="0.35">
      <c r="A45492" s="4" t="s">
        <v>54713</v>
      </c>
      <c r="B45492" t="s">
        <v>54713</v>
      </c>
    </row>
    <row r="45493" spans="1:2" x14ac:dyDescent="0.35">
      <c r="A45493" s="4" t="s">
        <v>54714</v>
      </c>
      <c r="B45493" t="s">
        <v>54714</v>
      </c>
    </row>
    <row r="45494" spans="1:2" x14ac:dyDescent="0.35">
      <c r="A45494" s="4" t="s">
        <v>54715</v>
      </c>
      <c r="B45494" t="s">
        <v>54715</v>
      </c>
    </row>
    <row r="45495" spans="1:2" x14ac:dyDescent="0.35">
      <c r="A45495" s="4" t="s">
        <v>54716</v>
      </c>
      <c r="B45495" t="s">
        <v>54716</v>
      </c>
    </row>
    <row r="45496" spans="1:2" x14ac:dyDescent="0.35">
      <c r="A45496" s="4" t="s">
        <v>54717</v>
      </c>
      <c r="B45496" t="s">
        <v>54717</v>
      </c>
    </row>
    <row r="45497" spans="1:2" x14ac:dyDescent="0.35">
      <c r="A45497" s="4" t="s">
        <v>54718</v>
      </c>
      <c r="B45497" t="s">
        <v>54718</v>
      </c>
    </row>
    <row r="45498" spans="1:2" x14ac:dyDescent="0.35">
      <c r="A45498" s="4" t="s">
        <v>54719</v>
      </c>
      <c r="B45498" t="s">
        <v>54719</v>
      </c>
    </row>
    <row r="45499" spans="1:2" x14ac:dyDescent="0.35">
      <c r="A45499" s="4" t="s">
        <v>54720</v>
      </c>
      <c r="B45499" t="s">
        <v>54720</v>
      </c>
    </row>
    <row r="45500" spans="1:2" x14ac:dyDescent="0.35">
      <c r="A45500" s="4" t="s">
        <v>54721</v>
      </c>
      <c r="B45500" t="s">
        <v>54721</v>
      </c>
    </row>
    <row r="45501" spans="1:2" x14ac:dyDescent="0.35">
      <c r="A45501" s="4" t="s">
        <v>54722</v>
      </c>
      <c r="B45501" t="s">
        <v>54722</v>
      </c>
    </row>
    <row r="45502" spans="1:2" x14ac:dyDescent="0.35">
      <c r="A45502" s="4" t="s">
        <v>54723</v>
      </c>
      <c r="B45502" t="s">
        <v>54723</v>
      </c>
    </row>
    <row r="45503" spans="1:2" x14ac:dyDescent="0.35">
      <c r="A45503" s="4" t="s">
        <v>54724</v>
      </c>
      <c r="B45503" t="s">
        <v>54724</v>
      </c>
    </row>
    <row r="45504" spans="1:2" x14ac:dyDescent="0.35">
      <c r="A45504" s="4" t="s">
        <v>54725</v>
      </c>
      <c r="B45504" t="s">
        <v>54725</v>
      </c>
    </row>
    <row r="45505" spans="1:2" x14ac:dyDescent="0.35">
      <c r="A45505" s="4" t="s">
        <v>54726</v>
      </c>
      <c r="B45505" t="s">
        <v>54726</v>
      </c>
    </row>
    <row r="45506" spans="1:2" x14ac:dyDescent="0.35">
      <c r="A45506" s="4" t="s">
        <v>54727</v>
      </c>
      <c r="B45506" t="s">
        <v>54727</v>
      </c>
    </row>
    <row r="45507" spans="1:2" x14ac:dyDescent="0.35">
      <c r="A45507" s="4" t="s">
        <v>54728</v>
      </c>
      <c r="B45507" t="s">
        <v>54728</v>
      </c>
    </row>
    <row r="45508" spans="1:2" x14ac:dyDescent="0.35">
      <c r="A45508" s="4" t="s">
        <v>54729</v>
      </c>
      <c r="B45508" t="s">
        <v>54729</v>
      </c>
    </row>
    <row r="45509" spans="1:2" x14ac:dyDescent="0.35">
      <c r="A45509" s="4" t="s">
        <v>54730</v>
      </c>
      <c r="B45509" t="s">
        <v>54730</v>
      </c>
    </row>
    <row r="45510" spans="1:2" x14ac:dyDescent="0.35">
      <c r="A45510" s="4" t="s">
        <v>54731</v>
      </c>
      <c r="B45510" t="s">
        <v>54731</v>
      </c>
    </row>
    <row r="45511" spans="1:2" x14ac:dyDescent="0.35">
      <c r="A45511" s="4" t="s">
        <v>54732</v>
      </c>
      <c r="B45511" t="s">
        <v>54732</v>
      </c>
    </row>
    <row r="45512" spans="1:2" x14ac:dyDescent="0.35">
      <c r="A45512" s="4" t="s">
        <v>54733</v>
      </c>
      <c r="B45512" t="s">
        <v>54733</v>
      </c>
    </row>
    <row r="45513" spans="1:2" x14ac:dyDescent="0.35">
      <c r="A45513" s="4" t="s">
        <v>54734</v>
      </c>
      <c r="B45513" t="s">
        <v>54734</v>
      </c>
    </row>
    <row r="45514" spans="1:2" x14ac:dyDescent="0.35">
      <c r="A45514" s="4" t="s">
        <v>54735</v>
      </c>
      <c r="B45514" t="s">
        <v>54735</v>
      </c>
    </row>
    <row r="45515" spans="1:2" x14ac:dyDescent="0.35">
      <c r="A45515" s="4" t="s">
        <v>54736</v>
      </c>
      <c r="B45515" t="s">
        <v>54736</v>
      </c>
    </row>
    <row r="45516" spans="1:2" x14ac:dyDescent="0.35">
      <c r="A45516" s="4" t="s">
        <v>54737</v>
      </c>
      <c r="B45516" t="s">
        <v>54737</v>
      </c>
    </row>
    <row r="45517" spans="1:2" x14ac:dyDescent="0.35">
      <c r="A45517" s="4" t="s">
        <v>54738</v>
      </c>
      <c r="B45517" t="s">
        <v>54738</v>
      </c>
    </row>
    <row r="45518" spans="1:2" x14ac:dyDescent="0.35">
      <c r="A45518" s="4" t="s">
        <v>54739</v>
      </c>
      <c r="B45518" t="s">
        <v>54739</v>
      </c>
    </row>
    <row r="45519" spans="1:2" x14ac:dyDescent="0.35">
      <c r="A45519" s="4" t="s">
        <v>54740</v>
      </c>
      <c r="B45519" t="s">
        <v>54740</v>
      </c>
    </row>
    <row r="45520" spans="1:2" x14ac:dyDescent="0.35">
      <c r="A45520" s="4" t="s">
        <v>54741</v>
      </c>
      <c r="B45520" t="s">
        <v>54741</v>
      </c>
    </row>
    <row r="45521" spans="1:2" x14ac:dyDescent="0.35">
      <c r="A45521" s="4" t="s">
        <v>54742</v>
      </c>
      <c r="B45521" t="s">
        <v>54742</v>
      </c>
    </row>
    <row r="45522" spans="1:2" x14ac:dyDescent="0.35">
      <c r="A45522" s="4" t="s">
        <v>54743</v>
      </c>
      <c r="B45522" t="s">
        <v>54743</v>
      </c>
    </row>
    <row r="45523" spans="1:2" x14ac:dyDescent="0.35">
      <c r="A45523" s="4" t="s">
        <v>54744</v>
      </c>
      <c r="B45523" t="s">
        <v>54744</v>
      </c>
    </row>
    <row r="45524" spans="1:2" x14ac:dyDescent="0.35">
      <c r="A45524" s="4" t="s">
        <v>54745</v>
      </c>
      <c r="B45524" t="s">
        <v>54745</v>
      </c>
    </row>
    <row r="45525" spans="1:2" x14ac:dyDescent="0.35">
      <c r="A45525" s="4" t="s">
        <v>54746</v>
      </c>
      <c r="B45525" t="s">
        <v>54746</v>
      </c>
    </row>
    <row r="45526" spans="1:2" x14ac:dyDescent="0.35">
      <c r="A45526" s="4" t="s">
        <v>54747</v>
      </c>
      <c r="B45526" t="s">
        <v>54747</v>
      </c>
    </row>
    <row r="45527" spans="1:2" x14ac:dyDescent="0.35">
      <c r="A45527" s="4" t="s">
        <v>54748</v>
      </c>
      <c r="B45527" t="s">
        <v>54748</v>
      </c>
    </row>
    <row r="45528" spans="1:2" x14ac:dyDescent="0.35">
      <c r="A45528" s="4" t="s">
        <v>54749</v>
      </c>
      <c r="B45528" t="s">
        <v>54749</v>
      </c>
    </row>
    <row r="45529" spans="1:2" x14ac:dyDescent="0.35">
      <c r="A45529" s="4" t="s">
        <v>54750</v>
      </c>
      <c r="B45529" t="s">
        <v>54750</v>
      </c>
    </row>
    <row r="45530" spans="1:2" x14ac:dyDescent="0.35">
      <c r="A45530" s="4" t="s">
        <v>54751</v>
      </c>
      <c r="B45530" t="s">
        <v>54751</v>
      </c>
    </row>
    <row r="45531" spans="1:2" x14ac:dyDescent="0.35">
      <c r="A45531" s="4" t="s">
        <v>54752</v>
      </c>
      <c r="B45531" t="s">
        <v>54752</v>
      </c>
    </row>
    <row r="45532" spans="1:2" x14ac:dyDescent="0.35">
      <c r="A45532" s="4" t="s">
        <v>54753</v>
      </c>
      <c r="B45532" t="s">
        <v>54753</v>
      </c>
    </row>
    <row r="45533" spans="1:2" x14ac:dyDescent="0.35">
      <c r="A45533" s="4" t="s">
        <v>54754</v>
      </c>
      <c r="B45533" t="s">
        <v>54754</v>
      </c>
    </row>
    <row r="45534" spans="1:2" x14ac:dyDescent="0.35">
      <c r="A45534" s="4" t="s">
        <v>54755</v>
      </c>
      <c r="B45534" t="s">
        <v>54755</v>
      </c>
    </row>
    <row r="45535" spans="1:2" x14ac:dyDescent="0.35">
      <c r="A45535" s="4" t="s">
        <v>54756</v>
      </c>
      <c r="B45535" t="s">
        <v>54756</v>
      </c>
    </row>
    <row r="45536" spans="1:2" x14ac:dyDescent="0.35">
      <c r="A45536" s="4" t="s">
        <v>54757</v>
      </c>
      <c r="B45536" t="s">
        <v>54757</v>
      </c>
    </row>
    <row r="45537" spans="1:2" x14ac:dyDescent="0.35">
      <c r="A45537" s="4" t="s">
        <v>54758</v>
      </c>
      <c r="B45537" t="s">
        <v>54758</v>
      </c>
    </row>
    <row r="45538" spans="1:2" x14ac:dyDescent="0.35">
      <c r="A45538" s="4" t="s">
        <v>54759</v>
      </c>
      <c r="B45538" t="s">
        <v>54759</v>
      </c>
    </row>
    <row r="45539" spans="1:2" x14ac:dyDescent="0.35">
      <c r="A45539" s="4" t="s">
        <v>54760</v>
      </c>
      <c r="B45539" t="s">
        <v>54760</v>
      </c>
    </row>
    <row r="45540" spans="1:2" x14ac:dyDescent="0.35">
      <c r="A45540" s="4" t="s">
        <v>54761</v>
      </c>
      <c r="B45540" t="s">
        <v>54761</v>
      </c>
    </row>
    <row r="45541" spans="1:2" x14ac:dyDescent="0.35">
      <c r="A45541" s="4" t="s">
        <v>54762</v>
      </c>
      <c r="B45541" t="s">
        <v>54762</v>
      </c>
    </row>
    <row r="45542" spans="1:2" x14ac:dyDescent="0.35">
      <c r="A45542" s="4" t="s">
        <v>54763</v>
      </c>
      <c r="B45542" t="s">
        <v>54763</v>
      </c>
    </row>
    <row r="45543" spans="1:2" x14ac:dyDescent="0.35">
      <c r="A45543" s="4" t="s">
        <v>54764</v>
      </c>
      <c r="B45543" t="s">
        <v>54764</v>
      </c>
    </row>
    <row r="45544" spans="1:2" x14ac:dyDescent="0.35">
      <c r="A45544" s="4" t="s">
        <v>54765</v>
      </c>
      <c r="B45544" t="s">
        <v>54765</v>
      </c>
    </row>
    <row r="45545" spans="1:2" x14ac:dyDescent="0.35">
      <c r="A45545" s="4" t="s">
        <v>54766</v>
      </c>
      <c r="B45545" t="s">
        <v>54766</v>
      </c>
    </row>
    <row r="45546" spans="1:2" x14ac:dyDescent="0.35">
      <c r="A45546" s="4" t="s">
        <v>54767</v>
      </c>
      <c r="B45546" t="s">
        <v>54767</v>
      </c>
    </row>
    <row r="45547" spans="1:2" x14ac:dyDescent="0.35">
      <c r="A45547" s="4" t="s">
        <v>54768</v>
      </c>
      <c r="B45547" t="s">
        <v>54768</v>
      </c>
    </row>
    <row r="45548" spans="1:2" x14ac:dyDescent="0.35">
      <c r="A45548" s="4" t="s">
        <v>54769</v>
      </c>
      <c r="B45548" t="s">
        <v>54769</v>
      </c>
    </row>
    <row r="45549" spans="1:2" x14ac:dyDescent="0.35">
      <c r="A45549" s="4" t="s">
        <v>54770</v>
      </c>
      <c r="B45549" t="s">
        <v>54770</v>
      </c>
    </row>
    <row r="45550" spans="1:2" x14ac:dyDescent="0.35">
      <c r="A45550" s="4" t="s">
        <v>54771</v>
      </c>
      <c r="B45550" t="s">
        <v>54771</v>
      </c>
    </row>
    <row r="45551" spans="1:2" x14ac:dyDescent="0.35">
      <c r="A45551" s="4" t="s">
        <v>54772</v>
      </c>
      <c r="B45551" t="s">
        <v>54772</v>
      </c>
    </row>
    <row r="45552" spans="1:2" x14ac:dyDescent="0.35">
      <c r="A45552" s="4" t="s">
        <v>54773</v>
      </c>
      <c r="B45552" t="s">
        <v>54773</v>
      </c>
    </row>
    <row r="45553" spans="1:2" x14ac:dyDescent="0.35">
      <c r="A45553" s="4" t="s">
        <v>54774</v>
      </c>
      <c r="B45553" t="s">
        <v>54774</v>
      </c>
    </row>
    <row r="45554" spans="1:2" x14ac:dyDescent="0.35">
      <c r="A45554" s="4" t="s">
        <v>54775</v>
      </c>
      <c r="B45554" t="s">
        <v>54775</v>
      </c>
    </row>
    <row r="45555" spans="1:2" x14ac:dyDescent="0.35">
      <c r="A45555" s="4" t="s">
        <v>54776</v>
      </c>
      <c r="B45555" t="s">
        <v>54776</v>
      </c>
    </row>
    <row r="45556" spans="1:2" x14ac:dyDescent="0.35">
      <c r="A45556" s="4" t="s">
        <v>54777</v>
      </c>
      <c r="B45556" t="s">
        <v>54777</v>
      </c>
    </row>
    <row r="45557" spans="1:2" x14ac:dyDescent="0.35">
      <c r="A45557" s="4" t="s">
        <v>54778</v>
      </c>
      <c r="B45557" t="s">
        <v>54778</v>
      </c>
    </row>
    <row r="45558" spans="1:2" x14ac:dyDescent="0.35">
      <c r="A45558" s="4" t="s">
        <v>54779</v>
      </c>
      <c r="B45558" t="s">
        <v>54779</v>
      </c>
    </row>
    <row r="45559" spans="1:2" x14ac:dyDescent="0.35">
      <c r="A45559" s="4" t="s">
        <v>54780</v>
      </c>
      <c r="B45559" t="s">
        <v>54780</v>
      </c>
    </row>
    <row r="45560" spans="1:2" x14ac:dyDescent="0.35">
      <c r="A45560" s="4" t="s">
        <v>54781</v>
      </c>
      <c r="B45560" t="s">
        <v>54781</v>
      </c>
    </row>
    <row r="45561" spans="1:2" x14ac:dyDescent="0.35">
      <c r="A45561" s="4" t="s">
        <v>54782</v>
      </c>
      <c r="B45561" t="s">
        <v>54782</v>
      </c>
    </row>
    <row r="45562" spans="1:2" x14ac:dyDescent="0.35">
      <c r="A45562" s="4" t="s">
        <v>54783</v>
      </c>
      <c r="B45562" t="s">
        <v>54783</v>
      </c>
    </row>
    <row r="45563" spans="1:2" x14ac:dyDescent="0.35">
      <c r="A45563" s="4" t="s">
        <v>54784</v>
      </c>
      <c r="B45563" t="s">
        <v>54784</v>
      </c>
    </row>
    <row r="45564" spans="1:2" x14ac:dyDescent="0.35">
      <c r="A45564" s="4" t="s">
        <v>54785</v>
      </c>
      <c r="B45564" t="s">
        <v>54785</v>
      </c>
    </row>
    <row r="45565" spans="1:2" x14ac:dyDescent="0.35">
      <c r="A45565" s="4" t="s">
        <v>54786</v>
      </c>
      <c r="B45565" t="s">
        <v>54786</v>
      </c>
    </row>
    <row r="45566" spans="1:2" x14ac:dyDescent="0.35">
      <c r="A45566" s="4" t="s">
        <v>54787</v>
      </c>
      <c r="B45566" t="s">
        <v>54787</v>
      </c>
    </row>
    <row r="45567" spans="1:2" x14ac:dyDescent="0.35">
      <c r="A45567" s="4" t="s">
        <v>54788</v>
      </c>
      <c r="B45567" t="s">
        <v>54788</v>
      </c>
    </row>
    <row r="45568" spans="1:2" x14ac:dyDescent="0.35">
      <c r="A45568" s="4" t="s">
        <v>54789</v>
      </c>
      <c r="B45568" t="s">
        <v>54789</v>
      </c>
    </row>
    <row r="45569" spans="1:2" x14ac:dyDescent="0.35">
      <c r="A45569" s="4" t="s">
        <v>54790</v>
      </c>
      <c r="B45569" t="s">
        <v>54790</v>
      </c>
    </row>
    <row r="45570" spans="1:2" x14ac:dyDescent="0.35">
      <c r="A45570" s="4" t="s">
        <v>54791</v>
      </c>
      <c r="B45570" t="s">
        <v>54791</v>
      </c>
    </row>
    <row r="45571" spans="1:2" x14ac:dyDescent="0.35">
      <c r="A45571" s="4" t="s">
        <v>54792</v>
      </c>
      <c r="B45571" t="s">
        <v>54792</v>
      </c>
    </row>
    <row r="45572" spans="1:2" x14ac:dyDescent="0.35">
      <c r="A45572" s="4" t="s">
        <v>54793</v>
      </c>
      <c r="B45572" t="s">
        <v>54793</v>
      </c>
    </row>
    <row r="45573" spans="1:2" x14ac:dyDescent="0.35">
      <c r="A45573" s="4" t="s">
        <v>54794</v>
      </c>
      <c r="B45573" t="s">
        <v>54794</v>
      </c>
    </row>
    <row r="45574" spans="1:2" x14ac:dyDescent="0.35">
      <c r="A45574" s="4" t="s">
        <v>54795</v>
      </c>
      <c r="B45574" t="s">
        <v>54795</v>
      </c>
    </row>
    <row r="45575" spans="1:2" x14ac:dyDescent="0.35">
      <c r="A45575" s="4" t="s">
        <v>54796</v>
      </c>
      <c r="B45575" t="s">
        <v>54796</v>
      </c>
    </row>
    <row r="45576" spans="1:2" x14ac:dyDescent="0.35">
      <c r="A45576" s="4" t="s">
        <v>54797</v>
      </c>
      <c r="B45576" t="s">
        <v>54797</v>
      </c>
    </row>
    <row r="45577" spans="1:2" x14ac:dyDescent="0.35">
      <c r="A45577" s="4" t="s">
        <v>54798</v>
      </c>
      <c r="B45577" t="s">
        <v>54798</v>
      </c>
    </row>
    <row r="45578" spans="1:2" x14ac:dyDescent="0.35">
      <c r="A45578" s="4" t="s">
        <v>54799</v>
      </c>
      <c r="B45578" t="s">
        <v>54799</v>
      </c>
    </row>
    <row r="45579" spans="1:2" x14ac:dyDescent="0.35">
      <c r="A45579" s="4" t="s">
        <v>54800</v>
      </c>
      <c r="B45579" t="s">
        <v>54800</v>
      </c>
    </row>
    <row r="45580" spans="1:2" x14ac:dyDescent="0.35">
      <c r="A45580" s="4" t="s">
        <v>54801</v>
      </c>
      <c r="B45580" t="s">
        <v>54801</v>
      </c>
    </row>
    <row r="45581" spans="1:2" x14ac:dyDescent="0.35">
      <c r="A45581" s="4" t="s">
        <v>54802</v>
      </c>
      <c r="B45581" t="s">
        <v>54802</v>
      </c>
    </row>
    <row r="45582" spans="1:2" x14ac:dyDescent="0.35">
      <c r="A45582" s="4" t="s">
        <v>54803</v>
      </c>
      <c r="B45582" t="s">
        <v>54803</v>
      </c>
    </row>
    <row r="45583" spans="1:2" x14ac:dyDescent="0.35">
      <c r="A45583" s="4" t="s">
        <v>54804</v>
      </c>
      <c r="B45583" t="s">
        <v>54804</v>
      </c>
    </row>
    <row r="45584" spans="1:2" x14ac:dyDescent="0.35">
      <c r="A45584" s="4" t="s">
        <v>54805</v>
      </c>
      <c r="B45584" t="s">
        <v>54805</v>
      </c>
    </row>
    <row r="45585" spans="1:2" x14ac:dyDescent="0.35">
      <c r="A45585" s="4" t="s">
        <v>54806</v>
      </c>
      <c r="B45585" t="s">
        <v>54806</v>
      </c>
    </row>
    <row r="45586" spans="1:2" x14ac:dyDescent="0.35">
      <c r="A45586" s="4" t="s">
        <v>54807</v>
      </c>
      <c r="B45586" t="s">
        <v>54807</v>
      </c>
    </row>
    <row r="45587" spans="1:2" x14ac:dyDescent="0.35">
      <c r="A45587" s="4" t="s">
        <v>54808</v>
      </c>
      <c r="B45587" t="s">
        <v>54808</v>
      </c>
    </row>
    <row r="45588" spans="1:2" x14ac:dyDescent="0.35">
      <c r="A45588" s="4" t="s">
        <v>54809</v>
      </c>
      <c r="B45588" t="s">
        <v>54809</v>
      </c>
    </row>
    <row r="45589" spans="1:2" x14ac:dyDescent="0.35">
      <c r="A45589" s="4" t="s">
        <v>54810</v>
      </c>
      <c r="B45589" t="s">
        <v>54810</v>
      </c>
    </row>
    <row r="45590" spans="1:2" x14ac:dyDescent="0.35">
      <c r="A45590" s="4" t="s">
        <v>54811</v>
      </c>
      <c r="B45590" t="s">
        <v>54811</v>
      </c>
    </row>
    <row r="45591" spans="1:2" x14ac:dyDescent="0.35">
      <c r="A45591" s="4" t="s">
        <v>54812</v>
      </c>
      <c r="B45591" t="s">
        <v>54812</v>
      </c>
    </row>
    <row r="45592" spans="1:2" x14ac:dyDescent="0.35">
      <c r="A45592" s="4" t="s">
        <v>54813</v>
      </c>
      <c r="B45592" t="s">
        <v>54813</v>
      </c>
    </row>
    <row r="45593" spans="1:2" x14ac:dyDescent="0.35">
      <c r="A45593" s="4" t="s">
        <v>54814</v>
      </c>
      <c r="B45593" t="s">
        <v>54814</v>
      </c>
    </row>
    <row r="45594" spans="1:2" x14ac:dyDescent="0.35">
      <c r="A45594" s="4" t="s">
        <v>54815</v>
      </c>
      <c r="B45594" t="s">
        <v>54815</v>
      </c>
    </row>
    <row r="45595" spans="1:2" x14ac:dyDescent="0.35">
      <c r="A45595" s="4" t="s">
        <v>54816</v>
      </c>
      <c r="B45595" t="s">
        <v>54816</v>
      </c>
    </row>
    <row r="45596" spans="1:2" x14ac:dyDescent="0.35">
      <c r="A45596" s="4" t="s">
        <v>54817</v>
      </c>
      <c r="B45596" t="s">
        <v>54817</v>
      </c>
    </row>
    <row r="45597" spans="1:2" x14ac:dyDescent="0.35">
      <c r="A45597" s="4" t="s">
        <v>54818</v>
      </c>
      <c r="B45597" t="s">
        <v>54818</v>
      </c>
    </row>
    <row r="45598" spans="1:2" x14ac:dyDescent="0.35">
      <c r="A45598" s="4" t="s">
        <v>54819</v>
      </c>
      <c r="B45598" t="s">
        <v>54819</v>
      </c>
    </row>
    <row r="45599" spans="1:2" x14ac:dyDescent="0.35">
      <c r="A45599" s="4" t="s">
        <v>54820</v>
      </c>
      <c r="B45599" t="s">
        <v>54820</v>
      </c>
    </row>
    <row r="45600" spans="1:2" x14ac:dyDescent="0.35">
      <c r="A45600" s="4" t="s">
        <v>54821</v>
      </c>
      <c r="B45600" t="s">
        <v>54821</v>
      </c>
    </row>
    <row r="45601" spans="1:2" x14ac:dyDescent="0.35">
      <c r="A45601" s="4" t="s">
        <v>54822</v>
      </c>
      <c r="B45601" t="s">
        <v>54822</v>
      </c>
    </row>
    <row r="45602" spans="1:2" x14ac:dyDescent="0.35">
      <c r="A45602" s="4" t="s">
        <v>54823</v>
      </c>
      <c r="B45602" t="s">
        <v>54823</v>
      </c>
    </row>
    <row r="45603" spans="1:2" x14ac:dyDescent="0.35">
      <c r="A45603" s="4" t="s">
        <v>54824</v>
      </c>
      <c r="B45603" t="s">
        <v>54824</v>
      </c>
    </row>
    <row r="45604" spans="1:2" x14ac:dyDescent="0.35">
      <c r="A45604" s="4" t="s">
        <v>54825</v>
      </c>
      <c r="B45604" t="s">
        <v>54825</v>
      </c>
    </row>
    <row r="45605" spans="1:2" x14ac:dyDescent="0.35">
      <c r="A45605" s="4" t="s">
        <v>54826</v>
      </c>
      <c r="B45605" t="s">
        <v>54826</v>
      </c>
    </row>
    <row r="45606" spans="1:2" x14ac:dyDescent="0.35">
      <c r="A45606" s="4" t="s">
        <v>54827</v>
      </c>
      <c r="B45606" t="s">
        <v>54827</v>
      </c>
    </row>
    <row r="45607" spans="1:2" x14ac:dyDescent="0.35">
      <c r="A45607" s="4" t="s">
        <v>54828</v>
      </c>
      <c r="B45607" t="s">
        <v>54828</v>
      </c>
    </row>
    <row r="45608" spans="1:2" x14ac:dyDescent="0.35">
      <c r="A45608" s="4" t="s">
        <v>54829</v>
      </c>
      <c r="B45608" t="s">
        <v>54829</v>
      </c>
    </row>
    <row r="45609" spans="1:2" x14ac:dyDescent="0.35">
      <c r="A45609" s="4" t="s">
        <v>54830</v>
      </c>
      <c r="B45609" t="s">
        <v>54830</v>
      </c>
    </row>
    <row r="45610" spans="1:2" x14ac:dyDescent="0.35">
      <c r="A45610" s="4" t="s">
        <v>54831</v>
      </c>
      <c r="B45610" t="s">
        <v>54831</v>
      </c>
    </row>
    <row r="45611" spans="1:2" x14ac:dyDescent="0.35">
      <c r="A45611" s="4" t="s">
        <v>54832</v>
      </c>
      <c r="B45611" t="s">
        <v>54832</v>
      </c>
    </row>
    <row r="45612" spans="1:2" x14ac:dyDescent="0.35">
      <c r="A45612" s="4" t="s">
        <v>54833</v>
      </c>
      <c r="B45612" t="s">
        <v>54833</v>
      </c>
    </row>
    <row r="45613" spans="1:2" x14ac:dyDescent="0.35">
      <c r="A45613" s="4" t="s">
        <v>54834</v>
      </c>
      <c r="B45613" t="s">
        <v>54834</v>
      </c>
    </row>
    <row r="45614" spans="1:2" x14ac:dyDescent="0.35">
      <c r="A45614" s="4" t="s">
        <v>54835</v>
      </c>
      <c r="B45614" t="s">
        <v>54835</v>
      </c>
    </row>
    <row r="45615" spans="1:2" x14ac:dyDescent="0.35">
      <c r="A45615" s="4" t="s">
        <v>54836</v>
      </c>
      <c r="B45615" t="s">
        <v>54836</v>
      </c>
    </row>
    <row r="45616" spans="1:2" x14ac:dyDescent="0.35">
      <c r="A45616" s="4" t="s">
        <v>54837</v>
      </c>
      <c r="B45616" t="s">
        <v>54837</v>
      </c>
    </row>
    <row r="45617" spans="1:2" x14ac:dyDescent="0.35">
      <c r="A45617" s="4" t="s">
        <v>54838</v>
      </c>
      <c r="B45617" t="s">
        <v>54838</v>
      </c>
    </row>
    <row r="45618" spans="1:2" x14ac:dyDescent="0.35">
      <c r="A45618" s="4" t="s">
        <v>54839</v>
      </c>
      <c r="B45618" t="s">
        <v>54839</v>
      </c>
    </row>
    <row r="45619" spans="1:2" x14ac:dyDescent="0.35">
      <c r="A45619" s="4" t="s">
        <v>54840</v>
      </c>
      <c r="B45619" t="s">
        <v>54840</v>
      </c>
    </row>
    <row r="45620" spans="1:2" x14ac:dyDescent="0.35">
      <c r="A45620" s="4" t="s">
        <v>54841</v>
      </c>
      <c r="B45620" t="s">
        <v>54841</v>
      </c>
    </row>
    <row r="45621" spans="1:2" x14ac:dyDescent="0.35">
      <c r="A45621" s="4" t="s">
        <v>54842</v>
      </c>
      <c r="B45621" t="s">
        <v>54842</v>
      </c>
    </row>
    <row r="45622" spans="1:2" x14ac:dyDescent="0.35">
      <c r="A45622" s="4" t="s">
        <v>54843</v>
      </c>
      <c r="B45622" t="s">
        <v>54843</v>
      </c>
    </row>
    <row r="45623" spans="1:2" x14ac:dyDescent="0.35">
      <c r="A45623" s="4" t="s">
        <v>54844</v>
      </c>
      <c r="B45623" t="s">
        <v>54844</v>
      </c>
    </row>
    <row r="45624" spans="1:2" x14ac:dyDescent="0.35">
      <c r="A45624" s="4" t="s">
        <v>54845</v>
      </c>
      <c r="B45624" t="s">
        <v>54845</v>
      </c>
    </row>
    <row r="45625" spans="1:2" x14ac:dyDescent="0.35">
      <c r="A45625" s="4" t="s">
        <v>54846</v>
      </c>
      <c r="B45625" t="s">
        <v>54846</v>
      </c>
    </row>
    <row r="45626" spans="1:2" x14ac:dyDescent="0.35">
      <c r="A45626" s="4" t="s">
        <v>54847</v>
      </c>
      <c r="B45626" t="s">
        <v>54847</v>
      </c>
    </row>
    <row r="45627" spans="1:2" x14ac:dyDescent="0.35">
      <c r="A45627" s="4" t="s">
        <v>54848</v>
      </c>
      <c r="B45627" t="s">
        <v>54848</v>
      </c>
    </row>
    <row r="45628" spans="1:2" x14ac:dyDescent="0.35">
      <c r="A45628" s="4" t="s">
        <v>54849</v>
      </c>
      <c r="B45628" t="s">
        <v>54849</v>
      </c>
    </row>
    <row r="45629" spans="1:2" x14ac:dyDescent="0.35">
      <c r="A45629" s="4" t="s">
        <v>54850</v>
      </c>
      <c r="B45629" t="s">
        <v>54850</v>
      </c>
    </row>
    <row r="45630" spans="1:2" x14ac:dyDescent="0.35">
      <c r="A45630" s="4" t="s">
        <v>54851</v>
      </c>
      <c r="B45630" t="s">
        <v>54851</v>
      </c>
    </row>
    <row r="45631" spans="1:2" x14ac:dyDescent="0.35">
      <c r="A45631" s="4" t="s">
        <v>54852</v>
      </c>
      <c r="B45631" t="s">
        <v>54852</v>
      </c>
    </row>
    <row r="45632" spans="1:2" x14ac:dyDescent="0.35">
      <c r="A45632" s="4" t="s">
        <v>54853</v>
      </c>
      <c r="B45632" t="s">
        <v>54853</v>
      </c>
    </row>
    <row r="45633" spans="1:2" x14ac:dyDescent="0.35">
      <c r="A45633" s="4" t="s">
        <v>54854</v>
      </c>
      <c r="B45633" t="s">
        <v>54854</v>
      </c>
    </row>
    <row r="45634" spans="1:2" x14ac:dyDescent="0.35">
      <c r="A45634" s="4" t="s">
        <v>54855</v>
      </c>
      <c r="B45634" t="s">
        <v>54855</v>
      </c>
    </row>
    <row r="45635" spans="1:2" x14ac:dyDescent="0.35">
      <c r="A45635" s="4" t="s">
        <v>54856</v>
      </c>
      <c r="B45635" t="s">
        <v>54856</v>
      </c>
    </row>
    <row r="45636" spans="1:2" x14ac:dyDescent="0.35">
      <c r="A45636" s="4" t="s">
        <v>54857</v>
      </c>
      <c r="B45636" t="s">
        <v>54857</v>
      </c>
    </row>
    <row r="45637" spans="1:2" x14ac:dyDescent="0.35">
      <c r="A45637" s="4" t="s">
        <v>54858</v>
      </c>
      <c r="B45637" t="s">
        <v>54858</v>
      </c>
    </row>
    <row r="45638" spans="1:2" x14ac:dyDescent="0.35">
      <c r="A45638" s="4" t="s">
        <v>54859</v>
      </c>
      <c r="B45638" t="s">
        <v>54859</v>
      </c>
    </row>
    <row r="45639" spans="1:2" x14ac:dyDescent="0.35">
      <c r="A45639" s="4" t="s">
        <v>54860</v>
      </c>
      <c r="B45639" t="s">
        <v>54860</v>
      </c>
    </row>
    <row r="45640" spans="1:2" x14ac:dyDescent="0.35">
      <c r="A45640" s="4" t="s">
        <v>54861</v>
      </c>
      <c r="B45640" t="s">
        <v>54861</v>
      </c>
    </row>
    <row r="45641" spans="1:2" x14ac:dyDescent="0.35">
      <c r="A45641" s="4" t="s">
        <v>54862</v>
      </c>
      <c r="B45641" t="s">
        <v>54862</v>
      </c>
    </row>
    <row r="45642" spans="1:2" x14ac:dyDescent="0.35">
      <c r="A45642" s="4" t="s">
        <v>54863</v>
      </c>
      <c r="B45642" t="s">
        <v>54863</v>
      </c>
    </row>
    <row r="45643" spans="1:2" x14ac:dyDescent="0.35">
      <c r="A45643" s="4" t="s">
        <v>54864</v>
      </c>
      <c r="B45643" t="s">
        <v>54864</v>
      </c>
    </row>
    <row r="45644" spans="1:2" x14ac:dyDescent="0.35">
      <c r="A45644" s="4" t="s">
        <v>54865</v>
      </c>
      <c r="B45644" t="s">
        <v>54865</v>
      </c>
    </row>
    <row r="45645" spans="1:2" x14ac:dyDescent="0.35">
      <c r="A45645" s="4" t="s">
        <v>54866</v>
      </c>
      <c r="B45645" t="s">
        <v>54866</v>
      </c>
    </row>
    <row r="45646" spans="1:2" x14ac:dyDescent="0.35">
      <c r="A45646" s="4" t="s">
        <v>54867</v>
      </c>
      <c r="B45646" t="s">
        <v>54867</v>
      </c>
    </row>
    <row r="45647" spans="1:2" x14ac:dyDescent="0.35">
      <c r="A45647" s="4" t="s">
        <v>54868</v>
      </c>
      <c r="B45647" t="s">
        <v>54868</v>
      </c>
    </row>
    <row r="45648" spans="1:2" x14ac:dyDescent="0.35">
      <c r="A45648" s="4" t="s">
        <v>54869</v>
      </c>
      <c r="B45648" t="s">
        <v>54869</v>
      </c>
    </row>
    <row r="45649" spans="1:2" x14ac:dyDescent="0.35">
      <c r="A45649" s="4" t="s">
        <v>54870</v>
      </c>
      <c r="B45649" t="s">
        <v>54870</v>
      </c>
    </row>
    <row r="45650" spans="1:2" x14ac:dyDescent="0.35">
      <c r="A45650" s="4" t="s">
        <v>54871</v>
      </c>
      <c r="B45650" t="s">
        <v>54871</v>
      </c>
    </row>
    <row r="45651" spans="1:2" x14ac:dyDescent="0.35">
      <c r="A45651" s="4" t="s">
        <v>54872</v>
      </c>
      <c r="B45651" t="s">
        <v>54872</v>
      </c>
    </row>
    <row r="45652" spans="1:2" x14ac:dyDescent="0.35">
      <c r="A45652" s="4" t="s">
        <v>54873</v>
      </c>
      <c r="B45652" t="s">
        <v>54873</v>
      </c>
    </row>
    <row r="45653" spans="1:2" x14ac:dyDescent="0.35">
      <c r="A45653" s="4" t="s">
        <v>54874</v>
      </c>
      <c r="B45653" t="s">
        <v>54874</v>
      </c>
    </row>
    <row r="45654" spans="1:2" x14ac:dyDescent="0.35">
      <c r="A45654" s="4" t="s">
        <v>54875</v>
      </c>
      <c r="B45654" t="s">
        <v>54875</v>
      </c>
    </row>
    <row r="45655" spans="1:2" x14ac:dyDescent="0.35">
      <c r="A45655" s="4" t="s">
        <v>54876</v>
      </c>
      <c r="B45655" t="s">
        <v>54876</v>
      </c>
    </row>
    <row r="45656" spans="1:2" x14ac:dyDescent="0.35">
      <c r="A45656" s="4" t="s">
        <v>54877</v>
      </c>
      <c r="B45656" t="s">
        <v>54877</v>
      </c>
    </row>
    <row r="45657" spans="1:2" x14ac:dyDescent="0.35">
      <c r="A45657" s="4" t="s">
        <v>54878</v>
      </c>
      <c r="B45657" t="s">
        <v>54878</v>
      </c>
    </row>
    <row r="45658" spans="1:2" x14ac:dyDescent="0.35">
      <c r="A45658" s="4" t="s">
        <v>54879</v>
      </c>
      <c r="B45658" t="s">
        <v>54879</v>
      </c>
    </row>
    <row r="45659" spans="1:2" x14ac:dyDescent="0.35">
      <c r="A45659" s="4" t="s">
        <v>54880</v>
      </c>
      <c r="B45659" t="s">
        <v>54880</v>
      </c>
    </row>
    <row r="45660" spans="1:2" x14ac:dyDescent="0.35">
      <c r="A45660" s="4" t="s">
        <v>54881</v>
      </c>
      <c r="B45660" t="s">
        <v>54881</v>
      </c>
    </row>
    <row r="45661" spans="1:2" x14ac:dyDescent="0.35">
      <c r="A45661" s="4" t="s">
        <v>54882</v>
      </c>
      <c r="B45661" t="s">
        <v>54882</v>
      </c>
    </row>
    <row r="45662" spans="1:2" x14ac:dyDescent="0.35">
      <c r="A45662" s="4" t="s">
        <v>54883</v>
      </c>
      <c r="B45662" t="s">
        <v>54883</v>
      </c>
    </row>
    <row r="45663" spans="1:2" x14ac:dyDescent="0.35">
      <c r="A45663" s="4" t="s">
        <v>54884</v>
      </c>
      <c r="B45663" t="s">
        <v>54884</v>
      </c>
    </row>
    <row r="45664" spans="1:2" x14ac:dyDescent="0.35">
      <c r="A45664" s="4" t="s">
        <v>54885</v>
      </c>
      <c r="B45664" t="s">
        <v>54885</v>
      </c>
    </row>
    <row r="45665" spans="1:2" x14ac:dyDescent="0.35">
      <c r="A45665" s="4" t="s">
        <v>54886</v>
      </c>
      <c r="B45665" t="s">
        <v>54886</v>
      </c>
    </row>
    <row r="45666" spans="1:2" x14ac:dyDescent="0.35">
      <c r="A45666" s="4" t="s">
        <v>54887</v>
      </c>
      <c r="B45666" t="s">
        <v>54887</v>
      </c>
    </row>
    <row r="45667" spans="1:2" x14ac:dyDescent="0.35">
      <c r="A45667" s="4" t="s">
        <v>54888</v>
      </c>
      <c r="B45667" t="s">
        <v>54888</v>
      </c>
    </row>
    <row r="45668" spans="1:2" x14ac:dyDescent="0.35">
      <c r="A45668" s="4" t="s">
        <v>54889</v>
      </c>
      <c r="B45668" t="s">
        <v>54889</v>
      </c>
    </row>
    <row r="45669" spans="1:2" x14ac:dyDescent="0.35">
      <c r="A45669" s="4" t="s">
        <v>54890</v>
      </c>
      <c r="B45669" t="s">
        <v>54890</v>
      </c>
    </row>
    <row r="45670" spans="1:2" x14ac:dyDescent="0.35">
      <c r="A45670" s="4" t="s">
        <v>54891</v>
      </c>
      <c r="B45670" t="s">
        <v>54891</v>
      </c>
    </row>
    <row r="45671" spans="1:2" x14ac:dyDescent="0.35">
      <c r="A45671" s="4" t="s">
        <v>54892</v>
      </c>
      <c r="B45671" t="s">
        <v>54892</v>
      </c>
    </row>
    <row r="45672" spans="1:2" x14ac:dyDescent="0.35">
      <c r="A45672" s="4" t="s">
        <v>54893</v>
      </c>
      <c r="B45672" t="s">
        <v>54893</v>
      </c>
    </row>
    <row r="45673" spans="1:2" x14ac:dyDescent="0.35">
      <c r="A45673" s="4" t="s">
        <v>54894</v>
      </c>
      <c r="B45673" t="s">
        <v>54894</v>
      </c>
    </row>
    <row r="45674" spans="1:2" x14ac:dyDescent="0.35">
      <c r="A45674" s="4" t="s">
        <v>54895</v>
      </c>
      <c r="B45674" t="s">
        <v>54895</v>
      </c>
    </row>
    <row r="45675" spans="1:2" x14ac:dyDescent="0.35">
      <c r="A45675" s="4" t="s">
        <v>54896</v>
      </c>
      <c r="B45675" t="s">
        <v>54896</v>
      </c>
    </row>
    <row r="45676" spans="1:2" x14ac:dyDescent="0.35">
      <c r="A45676" s="4" t="s">
        <v>54897</v>
      </c>
      <c r="B45676" t="s">
        <v>54897</v>
      </c>
    </row>
    <row r="45677" spans="1:2" x14ac:dyDescent="0.35">
      <c r="A45677" s="4" t="s">
        <v>54898</v>
      </c>
      <c r="B45677" t="s">
        <v>54898</v>
      </c>
    </row>
    <row r="45678" spans="1:2" x14ac:dyDescent="0.35">
      <c r="A45678" s="4" t="s">
        <v>54899</v>
      </c>
      <c r="B45678" t="s">
        <v>54899</v>
      </c>
    </row>
    <row r="45679" spans="1:2" x14ac:dyDescent="0.35">
      <c r="A45679" s="4" t="s">
        <v>54900</v>
      </c>
      <c r="B45679" t="s">
        <v>54900</v>
      </c>
    </row>
    <row r="45680" spans="1:2" x14ac:dyDescent="0.35">
      <c r="A45680" s="4" t="s">
        <v>54901</v>
      </c>
      <c r="B45680" t="s">
        <v>54901</v>
      </c>
    </row>
    <row r="45681" spans="1:2" x14ac:dyDescent="0.35">
      <c r="A45681" s="4" t="s">
        <v>54902</v>
      </c>
      <c r="B45681" t="s">
        <v>54902</v>
      </c>
    </row>
    <row r="45682" spans="1:2" x14ac:dyDescent="0.35">
      <c r="A45682" s="4" t="s">
        <v>54903</v>
      </c>
      <c r="B45682" t="s">
        <v>54903</v>
      </c>
    </row>
    <row r="45683" spans="1:2" x14ac:dyDescent="0.35">
      <c r="A45683" s="4" t="s">
        <v>54904</v>
      </c>
      <c r="B45683" t="s">
        <v>54904</v>
      </c>
    </row>
    <row r="45684" spans="1:2" x14ac:dyDescent="0.35">
      <c r="A45684" s="4" t="s">
        <v>54905</v>
      </c>
      <c r="B45684" t="s">
        <v>54905</v>
      </c>
    </row>
    <row r="45685" spans="1:2" x14ac:dyDescent="0.35">
      <c r="A45685" s="4" t="s">
        <v>54906</v>
      </c>
      <c r="B45685" t="s">
        <v>54906</v>
      </c>
    </row>
    <row r="45686" spans="1:2" x14ac:dyDescent="0.35">
      <c r="A45686" s="4" t="s">
        <v>54907</v>
      </c>
      <c r="B45686" t="s">
        <v>54907</v>
      </c>
    </row>
    <row r="45687" spans="1:2" x14ac:dyDescent="0.35">
      <c r="A45687" s="4" t="s">
        <v>54908</v>
      </c>
      <c r="B45687" t="s">
        <v>54908</v>
      </c>
    </row>
    <row r="45688" spans="1:2" x14ac:dyDescent="0.35">
      <c r="A45688" s="4" t="s">
        <v>54909</v>
      </c>
      <c r="B45688" t="s">
        <v>54909</v>
      </c>
    </row>
    <row r="45689" spans="1:2" x14ac:dyDescent="0.35">
      <c r="A45689" s="4" t="s">
        <v>54910</v>
      </c>
      <c r="B45689" t="s">
        <v>54910</v>
      </c>
    </row>
    <row r="45690" spans="1:2" x14ac:dyDescent="0.35">
      <c r="A45690" s="4" t="s">
        <v>54911</v>
      </c>
      <c r="B45690" t="s">
        <v>54911</v>
      </c>
    </row>
    <row r="45691" spans="1:2" x14ac:dyDescent="0.35">
      <c r="A45691" s="4" t="s">
        <v>54912</v>
      </c>
      <c r="B45691" t="s">
        <v>54912</v>
      </c>
    </row>
    <row r="45692" spans="1:2" x14ac:dyDescent="0.35">
      <c r="A45692" s="4" t="s">
        <v>54913</v>
      </c>
      <c r="B45692" t="s">
        <v>54913</v>
      </c>
    </row>
    <row r="45693" spans="1:2" x14ac:dyDescent="0.35">
      <c r="A45693" s="4" t="s">
        <v>54914</v>
      </c>
      <c r="B45693" t="s">
        <v>54914</v>
      </c>
    </row>
    <row r="45694" spans="1:2" x14ac:dyDescent="0.35">
      <c r="A45694" s="4" t="s">
        <v>54915</v>
      </c>
      <c r="B45694" t="s">
        <v>54915</v>
      </c>
    </row>
    <row r="45695" spans="1:2" x14ac:dyDescent="0.35">
      <c r="A45695" s="4" t="s">
        <v>54916</v>
      </c>
      <c r="B45695" t="s">
        <v>54916</v>
      </c>
    </row>
    <row r="45696" spans="1:2" x14ac:dyDescent="0.35">
      <c r="A45696" s="4" t="s">
        <v>54917</v>
      </c>
      <c r="B45696" t="s">
        <v>54917</v>
      </c>
    </row>
    <row r="45697" spans="1:2" x14ac:dyDescent="0.35">
      <c r="A45697" s="4" t="s">
        <v>54918</v>
      </c>
      <c r="B45697" t="s">
        <v>54918</v>
      </c>
    </row>
    <row r="45698" spans="1:2" x14ac:dyDescent="0.35">
      <c r="A45698" s="4" t="s">
        <v>54919</v>
      </c>
      <c r="B45698" t="s">
        <v>54919</v>
      </c>
    </row>
    <row r="45699" spans="1:2" x14ac:dyDescent="0.35">
      <c r="A45699" s="4" t="s">
        <v>54920</v>
      </c>
      <c r="B45699" t="s">
        <v>54920</v>
      </c>
    </row>
    <row r="45700" spans="1:2" x14ac:dyDescent="0.35">
      <c r="A45700" s="4" t="s">
        <v>54921</v>
      </c>
      <c r="B45700" t="s">
        <v>54921</v>
      </c>
    </row>
    <row r="45701" spans="1:2" x14ac:dyDescent="0.35">
      <c r="A45701" s="4" t="s">
        <v>54922</v>
      </c>
      <c r="B45701" t="s">
        <v>54922</v>
      </c>
    </row>
    <row r="45702" spans="1:2" x14ac:dyDescent="0.35">
      <c r="A45702" s="4" t="s">
        <v>54923</v>
      </c>
      <c r="B45702" t="s">
        <v>54923</v>
      </c>
    </row>
    <row r="45703" spans="1:2" x14ac:dyDescent="0.35">
      <c r="A45703" s="4" t="s">
        <v>54924</v>
      </c>
      <c r="B45703" t="s">
        <v>54924</v>
      </c>
    </row>
    <row r="45704" spans="1:2" x14ac:dyDescent="0.35">
      <c r="A45704" s="4" t="s">
        <v>54925</v>
      </c>
      <c r="B45704" t="s">
        <v>54925</v>
      </c>
    </row>
    <row r="45705" spans="1:2" x14ac:dyDescent="0.35">
      <c r="A45705" s="4" t="s">
        <v>54926</v>
      </c>
      <c r="B45705" t="s">
        <v>54926</v>
      </c>
    </row>
    <row r="45706" spans="1:2" x14ac:dyDescent="0.35">
      <c r="A45706" s="4" t="s">
        <v>54927</v>
      </c>
      <c r="B45706" t="s">
        <v>54927</v>
      </c>
    </row>
    <row r="45707" spans="1:2" x14ac:dyDescent="0.35">
      <c r="A45707" s="4" t="s">
        <v>54928</v>
      </c>
      <c r="B45707" t="s">
        <v>54928</v>
      </c>
    </row>
    <row r="45708" spans="1:2" x14ac:dyDescent="0.35">
      <c r="A45708" s="4" t="s">
        <v>54929</v>
      </c>
      <c r="B45708" t="s">
        <v>54929</v>
      </c>
    </row>
    <row r="45709" spans="1:2" x14ac:dyDescent="0.35">
      <c r="A45709" s="4" t="s">
        <v>54930</v>
      </c>
      <c r="B45709" t="s">
        <v>54930</v>
      </c>
    </row>
    <row r="45710" spans="1:2" x14ac:dyDescent="0.35">
      <c r="A45710" s="4" t="s">
        <v>54931</v>
      </c>
      <c r="B45710" t="s">
        <v>54931</v>
      </c>
    </row>
    <row r="45711" spans="1:2" x14ac:dyDescent="0.35">
      <c r="A45711" s="4" t="s">
        <v>54932</v>
      </c>
      <c r="B45711" t="s">
        <v>54932</v>
      </c>
    </row>
    <row r="45712" spans="1:2" x14ac:dyDescent="0.35">
      <c r="A45712" s="4" t="s">
        <v>54933</v>
      </c>
      <c r="B45712" t="s">
        <v>54933</v>
      </c>
    </row>
    <row r="45713" spans="1:2" x14ac:dyDescent="0.35">
      <c r="A45713" s="4" t="s">
        <v>54934</v>
      </c>
      <c r="B45713" t="s">
        <v>54934</v>
      </c>
    </row>
    <row r="45714" spans="1:2" x14ac:dyDescent="0.35">
      <c r="A45714" s="4" t="s">
        <v>54935</v>
      </c>
      <c r="B45714" t="s">
        <v>54935</v>
      </c>
    </row>
    <row r="45715" spans="1:2" x14ac:dyDescent="0.35">
      <c r="A45715" s="4" t="s">
        <v>54936</v>
      </c>
      <c r="B45715" t="s">
        <v>54936</v>
      </c>
    </row>
    <row r="45716" spans="1:2" x14ac:dyDescent="0.35">
      <c r="A45716" s="4" t="s">
        <v>54937</v>
      </c>
      <c r="B45716" t="s">
        <v>54937</v>
      </c>
    </row>
    <row r="45717" spans="1:2" x14ac:dyDescent="0.35">
      <c r="A45717" s="4" t="s">
        <v>54938</v>
      </c>
      <c r="B45717" t="s">
        <v>54938</v>
      </c>
    </row>
    <row r="45718" spans="1:2" x14ac:dyDescent="0.35">
      <c r="A45718" s="4" t="s">
        <v>54939</v>
      </c>
      <c r="B45718" t="s">
        <v>54939</v>
      </c>
    </row>
    <row r="45719" spans="1:2" x14ac:dyDescent="0.35">
      <c r="A45719" s="4" t="s">
        <v>54940</v>
      </c>
      <c r="B45719" t="s">
        <v>54940</v>
      </c>
    </row>
    <row r="45720" spans="1:2" x14ac:dyDescent="0.35">
      <c r="A45720" s="4" t="s">
        <v>54941</v>
      </c>
      <c r="B45720" t="s">
        <v>54941</v>
      </c>
    </row>
    <row r="45721" spans="1:2" x14ac:dyDescent="0.35">
      <c r="A45721" s="4" t="s">
        <v>54942</v>
      </c>
      <c r="B45721" t="s">
        <v>54942</v>
      </c>
    </row>
    <row r="45722" spans="1:2" x14ac:dyDescent="0.35">
      <c r="A45722" s="4" t="s">
        <v>54943</v>
      </c>
      <c r="B45722" t="s">
        <v>54943</v>
      </c>
    </row>
    <row r="45723" spans="1:2" x14ac:dyDescent="0.35">
      <c r="A45723" s="4" t="s">
        <v>54944</v>
      </c>
      <c r="B45723" t="s">
        <v>54944</v>
      </c>
    </row>
    <row r="45724" spans="1:2" x14ac:dyDescent="0.35">
      <c r="A45724" s="4" t="s">
        <v>54945</v>
      </c>
      <c r="B45724" t="s">
        <v>54945</v>
      </c>
    </row>
    <row r="45725" spans="1:2" x14ac:dyDescent="0.35">
      <c r="A45725" s="4" t="s">
        <v>54946</v>
      </c>
      <c r="B45725" t="s">
        <v>54946</v>
      </c>
    </row>
    <row r="45726" spans="1:2" x14ac:dyDescent="0.35">
      <c r="A45726" s="4" t="s">
        <v>54947</v>
      </c>
      <c r="B45726" t="s">
        <v>54947</v>
      </c>
    </row>
    <row r="45727" spans="1:2" x14ac:dyDescent="0.35">
      <c r="A45727" s="4" t="s">
        <v>54948</v>
      </c>
      <c r="B45727" t="s">
        <v>54948</v>
      </c>
    </row>
    <row r="45728" spans="1:2" x14ac:dyDescent="0.35">
      <c r="A45728" s="4" t="s">
        <v>54949</v>
      </c>
      <c r="B45728" t="s">
        <v>54949</v>
      </c>
    </row>
    <row r="45729" spans="1:2" x14ac:dyDescent="0.35">
      <c r="A45729" s="4" t="s">
        <v>54950</v>
      </c>
      <c r="B45729" t="s">
        <v>54950</v>
      </c>
    </row>
    <row r="45730" spans="1:2" x14ac:dyDescent="0.35">
      <c r="A45730" s="4" t="s">
        <v>54951</v>
      </c>
      <c r="B45730" t="s">
        <v>54951</v>
      </c>
    </row>
    <row r="45731" spans="1:2" x14ac:dyDescent="0.35">
      <c r="A45731" s="4" t="s">
        <v>54952</v>
      </c>
      <c r="B45731" t="s">
        <v>54952</v>
      </c>
    </row>
    <row r="45732" spans="1:2" x14ac:dyDescent="0.35">
      <c r="A45732" s="4" t="s">
        <v>54953</v>
      </c>
      <c r="B45732" t="s">
        <v>54953</v>
      </c>
    </row>
    <row r="45733" spans="1:2" x14ac:dyDescent="0.35">
      <c r="A45733" s="4" t="s">
        <v>54954</v>
      </c>
      <c r="B45733" t="s">
        <v>54954</v>
      </c>
    </row>
    <row r="45734" spans="1:2" x14ac:dyDescent="0.35">
      <c r="A45734" s="4" t="s">
        <v>54955</v>
      </c>
      <c r="B45734" t="s">
        <v>54955</v>
      </c>
    </row>
    <row r="45735" spans="1:2" x14ac:dyDescent="0.35">
      <c r="A45735" s="4" t="s">
        <v>54956</v>
      </c>
      <c r="B45735" t="s">
        <v>54956</v>
      </c>
    </row>
    <row r="45736" spans="1:2" x14ac:dyDescent="0.35">
      <c r="A45736" s="4" t="s">
        <v>54957</v>
      </c>
      <c r="B45736" t="s">
        <v>54957</v>
      </c>
    </row>
    <row r="45737" spans="1:2" x14ac:dyDescent="0.35">
      <c r="A45737" s="4" t="s">
        <v>54958</v>
      </c>
      <c r="B45737" t="s">
        <v>54958</v>
      </c>
    </row>
    <row r="45738" spans="1:2" x14ac:dyDescent="0.35">
      <c r="A45738" s="4" t="s">
        <v>54959</v>
      </c>
      <c r="B45738" t="s">
        <v>54959</v>
      </c>
    </row>
    <row r="45739" spans="1:2" x14ac:dyDescent="0.35">
      <c r="A45739" s="4" t="s">
        <v>54960</v>
      </c>
      <c r="B45739" t="s">
        <v>54960</v>
      </c>
    </row>
    <row r="45740" spans="1:2" x14ac:dyDescent="0.35">
      <c r="A45740" s="4" t="s">
        <v>54961</v>
      </c>
      <c r="B45740" t="s">
        <v>54961</v>
      </c>
    </row>
    <row r="45741" spans="1:2" x14ac:dyDescent="0.35">
      <c r="A45741" s="4" t="s">
        <v>54962</v>
      </c>
      <c r="B45741" t="s">
        <v>54962</v>
      </c>
    </row>
    <row r="45742" spans="1:2" x14ac:dyDescent="0.35">
      <c r="A45742" s="4" t="s">
        <v>54963</v>
      </c>
      <c r="B45742" t="s">
        <v>54963</v>
      </c>
    </row>
    <row r="45743" spans="1:2" x14ac:dyDescent="0.35">
      <c r="A45743" s="4" t="s">
        <v>54964</v>
      </c>
      <c r="B45743" t="s">
        <v>54964</v>
      </c>
    </row>
    <row r="45744" spans="1:2" x14ac:dyDescent="0.35">
      <c r="A45744" s="4" t="s">
        <v>54965</v>
      </c>
      <c r="B45744" t="s">
        <v>54965</v>
      </c>
    </row>
    <row r="45745" spans="1:2" x14ac:dyDescent="0.35">
      <c r="A45745" s="4" t="s">
        <v>54966</v>
      </c>
      <c r="B45745" t="s">
        <v>54966</v>
      </c>
    </row>
    <row r="45746" spans="1:2" x14ac:dyDescent="0.35">
      <c r="A45746" s="4" t="s">
        <v>54967</v>
      </c>
      <c r="B45746" t="s">
        <v>54967</v>
      </c>
    </row>
    <row r="45747" spans="1:2" x14ac:dyDescent="0.35">
      <c r="A45747" s="4" t="s">
        <v>54968</v>
      </c>
      <c r="B45747" t="s">
        <v>54968</v>
      </c>
    </row>
    <row r="45748" spans="1:2" x14ac:dyDescent="0.35">
      <c r="A45748" s="4" t="s">
        <v>54969</v>
      </c>
      <c r="B45748" t="s">
        <v>54969</v>
      </c>
    </row>
    <row r="45749" spans="1:2" x14ac:dyDescent="0.35">
      <c r="A45749" s="4" t="s">
        <v>54970</v>
      </c>
      <c r="B45749" t="s">
        <v>54970</v>
      </c>
    </row>
    <row r="45750" spans="1:2" x14ac:dyDescent="0.35">
      <c r="A45750" s="4" t="s">
        <v>54971</v>
      </c>
      <c r="B45750" t="s">
        <v>54971</v>
      </c>
    </row>
    <row r="45751" spans="1:2" x14ac:dyDescent="0.35">
      <c r="A45751" s="4" t="s">
        <v>54972</v>
      </c>
      <c r="B45751" t="s">
        <v>54972</v>
      </c>
    </row>
    <row r="45752" spans="1:2" x14ac:dyDescent="0.35">
      <c r="A45752" s="4" t="s">
        <v>54973</v>
      </c>
      <c r="B45752" t="s">
        <v>54973</v>
      </c>
    </row>
    <row r="45753" spans="1:2" x14ac:dyDescent="0.35">
      <c r="A45753" s="4" t="s">
        <v>54974</v>
      </c>
      <c r="B45753" t="s">
        <v>54974</v>
      </c>
    </row>
    <row r="45754" spans="1:2" x14ac:dyDescent="0.35">
      <c r="A45754" s="4" t="s">
        <v>54975</v>
      </c>
      <c r="B45754" t="s">
        <v>54975</v>
      </c>
    </row>
    <row r="45755" spans="1:2" x14ac:dyDescent="0.35">
      <c r="A45755" s="4" t="s">
        <v>54976</v>
      </c>
      <c r="B45755" t="s">
        <v>54976</v>
      </c>
    </row>
    <row r="45756" spans="1:2" x14ac:dyDescent="0.35">
      <c r="A45756" s="4" t="s">
        <v>54977</v>
      </c>
      <c r="B45756" t="s">
        <v>54977</v>
      </c>
    </row>
    <row r="45757" spans="1:2" x14ac:dyDescent="0.35">
      <c r="A45757" s="4" t="s">
        <v>54978</v>
      </c>
      <c r="B45757" t="s">
        <v>54978</v>
      </c>
    </row>
    <row r="45758" spans="1:2" x14ac:dyDescent="0.35">
      <c r="A45758" s="4" t="s">
        <v>54979</v>
      </c>
      <c r="B45758" t="s">
        <v>54979</v>
      </c>
    </row>
    <row r="45759" spans="1:2" x14ac:dyDescent="0.35">
      <c r="A45759" s="4" t="s">
        <v>54980</v>
      </c>
      <c r="B45759" t="s">
        <v>54980</v>
      </c>
    </row>
    <row r="45760" spans="1:2" x14ac:dyDescent="0.35">
      <c r="A45760" s="4" t="s">
        <v>54981</v>
      </c>
      <c r="B45760" t="s">
        <v>54981</v>
      </c>
    </row>
    <row r="45761" spans="1:2" x14ac:dyDescent="0.35">
      <c r="A45761" s="4" t="s">
        <v>54982</v>
      </c>
      <c r="B45761" t="s">
        <v>54982</v>
      </c>
    </row>
    <row r="45762" spans="1:2" x14ac:dyDescent="0.35">
      <c r="A45762" s="4" t="s">
        <v>54983</v>
      </c>
      <c r="B45762" t="s">
        <v>54983</v>
      </c>
    </row>
    <row r="45763" spans="1:2" x14ac:dyDescent="0.35">
      <c r="A45763" s="4" t="s">
        <v>54984</v>
      </c>
      <c r="B45763" t="s">
        <v>54984</v>
      </c>
    </row>
    <row r="45764" spans="1:2" x14ac:dyDescent="0.35">
      <c r="A45764" s="4" t="s">
        <v>54985</v>
      </c>
      <c r="B45764" t="s">
        <v>54985</v>
      </c>
    </row>
    <row r="45765" spans="1:2" x14ac:dyDescent="0.35">
      <c r="A45765" s="4" t="s">
        <v>54986</v>
      </c>
      <c r="B45765" t="s">
        <v>54986</v>
      </c>
    </row>
    <row r="45766" spans="1:2" x14ac:dyDescent="0.35">
      <c r="A45766" s="4" t="s">
        <v>54987</v>
      </c>
      <c r="B45766" t="s">
        <v>54987</v>
      </c>
    </row>
    <row r="45767" spans="1:2" x14ac:dyDescent="0.35">
      <c r="A45767" s="4" t="s">
        <v>54988</v>
      </c>
      <c r="B45767" t="s">
        <v>54988</v>
      </c>
    </row>
    <row r="45768" spans="1:2" x14ac:dyDescent="0.35">
      <c r="A45768" s="4" t="s">
        <v>54989</v>
      </c>
      <c r="B45768" t="s">
        <v>54989</v>
      </c>
    </row>
    <row r="45769" spans="1:2" x14ac:dyDescent="0.35">
      <c r="A45769" s="4" t="s">
        <v>54990</v>
      </c>
      <c r="B45769" t="s">
        <v>54990</v>
      </c>
    </row>
    <row r="45770" spans="1:2" x14ac:dyDescent="0.35">
      <c r="A45770" s="4" t="s">
        <v>54991</v>
      </c>
      <c r="B45770" t="s">
        <v>54991</v>
      </c>
    </row>
    <row r="45771" spans="1:2" x14ac:dyDescent="0.35">
      <c r="A45771" s="4" t="s">
        <v>54992</v>
      </c>
      <c r="B45771" t="s">
        <v>54992</v>
      </c>
    </row>
    <row r="45772" spans="1:2" x14ac:dyDescent="0.35">
      <c r="A45772" s="4" t="s">
        <v>54993</v>
      </c>
      <c r="B45772" t="s">
        <v>54993</v>
      </c>
    </row>
    <row r="45773" spans="1:2" x14ac:dyDescent="0.35">
      <c r="A45773" s="4" t="s">
        <v>54994</v>
      </c>
      <c r="B45773" t="s">
        <v>54994</v>
      </c>
    </row>
    <row r="45774" spans="1:2" x14ac:dyDescent="0.35">
      <c r="A45774" s="4" t="s">
        <v>54995</v>
      </c>
      <c r="B45774" t="s">
        <v>54995</v>
      </c>
    </row>
    <row r="45775" spans="1:2" x14ac:dyDescent="0.35">
      <c r="A45775" s="4" t="s">
        <v>54996</v>
      </c>
      <c r="B45775" t="s">
        <v>54996</v>
      </c>
    </row>
    <row r="45776" spans="1:2" x14ac:dyDescent="0.35">
      <c r="A45776" s="4" t="s">
        <v>54997</v>
      </c>
      <c r="B45776" t="s">
        <v>54997</v>
      </c>
    </row>
    <row r="45777" spans="1:2" x14ac:dyDescent="0.35">
      <c r="A45777" s="4" t="s">
        <v>54998</v>
      </c>
      <c r="B45777" t="s">
        <v>54998</v>
      </c>
    </row>
    <row r="45778" spans="1:2" x14ac:dyDescent="0.35">
      <c r="A45778" s="4" t="s">
        <v>54999</v>
      </c>
      <c r="B45778" t="s">
        <v>54999</v>
      </c>
    </row>
    <row r="45779" spans="1:2" x14ac:dyDescent="0.35">
      <c r="A45779" s="4" t="s">
        <v>55000</v>
      </c>
      <c r="B45779" t="s">
        <v>55000</v>
      </c>
    </row>
    <row r="45780" spans="1:2" x14ac:dyDescent="0.35">
      <c r="A45780" s="4" t="s">
        <v>55001</v>
      </c>
      <c r="B45780" t="s">
        <v>55001</v>
      </c>
    </row>
    <row r="45781" spans="1:2" x14ac:dyDescent="0.35">
      <c r="A45781" s="4" t="s">
        <v>55002</v>
      </c>
      <c r="B45781" t="s">
        <v>55002</v>
      </c>
    </row>
    <row r="45782" spans="1:2" x14ac:dyDescent="0.35">
      <c r="A45782" s="4" t="s">
        <v>55003</v>
      </c>
      <c r="B45782" t="s">
        <v>55003</v>
      </c>
    </row>
    <row r="45783" spans="1:2" x14ac:dyDescent="0.35">
      <c r="A45783" s="4" t="s">
        <v>55004</v>
      </c>
      <c r="B45783" t="s">
        <v>55004</v>
      </c>
    </row>
    <row r="45784" spans="1:2" x14ac:dyDescent="0.35">
      <c r="A45784" s="4" t="s">
        <v>55005</v>
      </c>
      <c r="B45784" t="s">
        <v>55005</v>
      </c>
    </row>
    <row r="45785" spans="1:2" x14ac:dyDescent="0.35">
      <c r="A45785" s="4" t="s">
        <v>55006</v>
      </c>
      <c r="B45785" t="s">
        <v>55006</v>
      </c>
    </row>
    <row r="45786" spans="1:2" x14ac:dyDescent="0.35">
      <c r="A45786" s="4" t="s">
        <v>55007</v>
      </c>
      <c r="B45786" t="s">
        <v>55007</v>
      </c>
    </row>
    <row r="45787" spans="1:2" x14ac:dyDescent="0.35">
      <c r="A45787" s="4" t="s">
        <v>55008</v>
      </c>
      <c r="B45787" t="s">
        <v>55008</v>
      </c>
    </row>
    <row r="45788" spans="1:2" x14ac:dyDescent="0.35">
      <c r="A45788" s="4" t="s">
        <v>55009</v>
      </c>
      <c r="B45788" t="s">
        <v>55009</v>
      </c>
    </row>
    <row r="45789" spans="1:2" x14ac:dyDescent="0.35">
      <c r="A45789" s="4" t="s">
        <v>55010</v>
      </c>
      <c r="B45789" t="s">
        <v>55011</v>
      </c>
    </row>
    <row r="45790" spans="1:2" x14ac:dyDescent="0.35">
      <c r="A45790" s="4" t="s">
        <v>55012</v>
      </c>
      <c r="B45790" t="s">
        <v>55012</v>
      </c>
    </row>
    <row r="45791" spans="1:2" x14ac:dyDescent="0.35">
      <c r="A45791" s="4" t="s">
        <v>55013</v>
      </c>
      <c r="B45791" t="s">
        <v>55013</v>
      </c>
    </row>
    <row r="45792" spans="1:2" x14ac:dyDescent="0.35">
      <c r="A45792" s="4" t="s">
        <v>55014</v>
      </c>
      <c r="B45792" t="s">
        <v>55014</v>
      </c>
    </row>
    <row r="45793" spans="1:2" x14ac:dyDescent="0.35">
      <c r="A45793" s="4" t="s">
        <v>55015</v>
      </c>
      <c r="B45793" t="s">
        <v>55015</v>
      </c>
    </row>
    <row r="45794" spans="1:2" x14ac:dyDescent="0.35">
      <c r="A45794" s="4" t="s">
        <v>55016</v>
      </c>
      <c r="B45794" t="s">
        <v>55016</v>
      </c>
    </row>
    <row r="45795" spans="1:2" x14ac:dyDescent="0.35">
      <c r="A45795" s="4" t="s">
        <v>55017</v>
      </c>
      <c r="B45795" t="s">
        <v>55017</v>
      </c>
    </row>
    <row r="45796" spans="1:2" x14ac:dyDescent="0.35">
      <c r="A45796" s="4" t="s">
        <v>55018</v>
      </c>
      <c r="B45796" t="s">
        <v>55018</v>
      </c>
    </row>
    <row r="45797" spans="1:2" x14ac:dyDescent="0.35">
      <c r="A45797" s="4" t="s">
        <v>55019</v>
      </c>
      <c r="B45797" t="s">
        <v>55019</v>
      </c>
    </row>
    <row r="45798" spans="1:2" x14ac:dyDescent="0.35">
      <c r="A45798" s="4" t="s">
        <v>55020</v>
      </c>
      <c r="B45798" t="s">
        <v>55020</v>
      </c>
    </row>
    <row r="45799" spans="1:2" x14ac:dyDescent="0.35">
      <c r="A45799" s="4" t="s">
        <v>55021</v>
      </c>
      <c r="B45799" t="s">
        <v>55021</v>
      </c>
    </row>
    <row r="45800" spans="1:2" x14ac:dyDescent="0.35">
      <c r="A45800" s="4" t="s">
        <v>55022</v>
      </c>
      <c r="B45800" t="s">
        <v>55022</v>
      </c>
    </row>
    <row r="45801" spans="1:2" x14ac:dyDescent="0.35">
      <c r="A45801" s="4" t="s">
        <v>55023</v>
      </c>
      <c r="B45801" t="s">
        <v>55023</v>
      </c>
    </row>
    <row r="45802" spans="1:2" x14ac:dyDescent="0.35">
      <c r="A45802" s="4" t="s">
        <v>55024</v>
      </c>
      <c r="B45802" t="s">
        <v>55024</v>
      </c>
    </row>
    <row r="45803" spans="1:2" x14ac:dyDescent="0.35">
      <c r="A45803" s="4" t="s">
        <v>55025</v>
      </c>
      <c r="B45803" t="s">
        <v>55025</v>
      </c>
    </row>
    <row r="45804" spans="1:2" x14ac:dyDescent="0.35">
      <c r="A45804" s="4" t="s">
        <v>55026</v>
      </c>
      <c r="B45804" t="s">
        <v>55026</v>
      </c>
    </row>
    <row r="45805" spans="1:2" x14ac:dyDescent="0.35">
      <c r="A45805" s="4" t="s">
        <v>55027</v>
      </c>
      <c r="B45805" t="s">
        <v>55027</v>
      </c>
    </row>
    <row r="45806" spans="1:2" x14ac:dyDescent="0.35">
      <c r="A45806" s="4" t="s">
        <v>55028</v>
      </c>
      <c r="B45806" t="s">
        <v>55028</v>
      </c>
    </row>
    <row r="45807" spans="1:2" x14ac:dyDescent="0.35">
      <c r="A45807" s="4" t="s">
        <v>55029</v>
      </c>
      <c r="B45807" t="s">
        <v>55029</v>
      </c>
    </row>
    <row r="45808" spans="1:2" x14ac:dyDescent="0.35">
      <c r="A45808" s="4" t="s">
        <v>55030</v>
      </c>
      <c r="B45808" t="s">
        <v>55030</v>
      </c>
    </row>
    <row r="45809" spans="1:2" x14ac:dyDescent="0.35">
      <c r="A45809" s="4" t="s">
        <v>55031</v>
      </c>
      <c r="B45809" t="s">
        <v>55031</v>
      </c>
    </row>
    <row r="45810" spans="1:2" x14ac:dyDescent="0.35">
      <c r="A45810" s="4" t="s">
        <v>55032</v>
      </c>
      <c r="B45810" t="s">
        <v>55032</v>
      </c>
    </row>
    <row r="45811" spans="1:2" x14ac:dyDescent="0.35">
      <c r="A45811" s="4" t="s">
        <v>55033</v>
      </c>
      <c r="B45811" t="s">
        <v>55033</v>
      </c>
    </row>
    <row r="45812" spans="1:2" x14ac:dyDescent="0.35">
      <c r="A45812" s="4" t="s">
        <v>55034</v>
      </c>
      <c r="B45812" t="s">
        <v>55034</v>
      </c>
    </row>
    <row r="45813" spans="1:2" x14ac:dyDescent="0.35">
      <c r="A45813" s="4" t="s">
        <v>55035</v>
      </c>
      <c r="B45813" t="s">
        <v>55035</v>
      </c>
    </row>
    <row r="45814" spans="1:2" x14ac:dyDescent="0.35">
      <c r="A45814" s="4" t="s">
        <v>55036</v>
      </c>
      <c r="B45814" t="s">
        <v>55036</v>
      </c>
    </row>
    <row r="45815" spans="1:2" x14ac:dyDescent="0.35">
      <c r="A45815" s="4" t="s">
        <v>55037</v>
      </c>
      <c r="B45815" t="s">
        <v>55037</v>
      </c>
    </row>
    <row r="45816" spans="1:2" x14ac:dyDescent="0.35">
      <c r="A45816" s="4" t="s">
        <v>55038</v>
      </c>
      <c r="B45816" t="s">
        <v>55038</v>
      </c>
    </row>
    <row r="45817" spans="1:2" x14ac:dyDescent="0.35">
      <c r="A45817" s="4" t="s">
        <v>55039</v>
      </c>
      <c r="B45817" t="s">
        <v>55039</v>
      </c>
    </row>
    <row r="45818" spans="1:2" x14ac:dyDescent="0.35">
      <c r="A45818" s="4" t="s">
        <v>55040</v>
      </c>
      <c r="B45818" t="s">
        <v>55040</v>
      </c>
    </row>
    <row r="45819" spans="1:2" x14ac:dyDescent="0.35">
      <c r="A45819" s="4" t="s">
        <v>55041</v>
      </c>
      <c r="B45819" t="s">
        <v>55041</v>
      </c>
    </row>
    <row r="45820" spans="1:2" x14ac:dyDescent="0.35">
      <c r="A45820" s="4" t="s">
        <v>55042</v>
      </c>
      <c r="B45820" t="s">
        <v>55042</v>
      </c>
    </row>
    <row r="45821" spans="1:2" x14ac:dyDescent="0.35">
      <c r="A45821" s="4" t="s">
        <v>55043</v>
      </c>
      <c r="B45821" t="s">
        <v>55043</v>
      </c>
    </row>
    <row r="45822" spans="1:2" x14ac:dyDescent="0.35">
      <c r="A45822" s="4" t="s">
        <v>55044</v>
      </c>
      <c r="B45822" t="s">
        <v>55044</v>
      </c>
    </row>
    <row r="45823" spans="1:2" x14ac:dyDescent="0.35">
      <c r="A45823" s="4" t="s">
        <v>55045</v>
      </c>
      <c r="B45823" t="s">
        <v>55045</v>
      </c>
    </row>
    <row r="45824" spans="1:2" x14ac:dyDescent="0.35">
      <c r="A45824" s="4" t="s">
        <v>55046</v>
      </c>
      <c r="B45824" t="s">
        <v>55046</v>
      </c>
    </row>
    <row r="45825" spans="1:2" x14ac:dyDescent="0.35">
      <c r="A45825" s="4" t="s">
        <v>55047</v>
      </c>
      <c r="B45825" t="s">
        <v>55047</v>
      </c>
    </row>
    <row r="45826" spans="1:2" x14ac:dyDescent="0.35">
      <c r="A45826" s="4" t="s">
        <v>55048</v>
      </c>
      <c r="B45826" t="s">
        <v>55048</v>
      </c>
    </row>
    <row r="45827" spans="1:2" x14ac:dyDescent="0.35">
      <c r="A45827" s="4" t="s">
        <v>55049</v>
      </c>
      <c r="B45827" t="s">
        <v>55049</v>
      </c>
    </row>
    <row r="45828" spans="1:2" x14ac:dyDescent="0.35">
      <c r="A45828" s="4" t="s">
        <v>55050</v>
      </c>
      <c r="B45828" t="s">
        <v>55050</v>
      </c>
    </row>
    <row r="45829" spans="1:2" x14ac:dyDescent="0.35">
      <c r="A45829" s="4" t="s">
        <v>55051</v>
      </c>
      <c r="B45829" t="s">
        <v>55051</v>
      </c>
    </row>
    <row r="45830" spans="1:2" x14ac:dyDescent="0.35">
      <c r="A45830" s="4" t="s">
        <v>55052</v>
      </c>
      <c r="B45830" t="s">
        <v>55052</v>
      </c>
    </row>
    <row r="45831" spans="1:2" x14ac:dyDescent="0.35">
      <c r="A45831" s="4" t="s">
        <v>55053</v>
      </c>
      <c r="B45831" t="s">
        <v>55053</v>
      </c>
    </row>
    <row r="45832" spans="1:2" x14ac:dyDescent="0.35">
      <c r="A45832" s="4" t="s">
        <v>55054</v>
      </c>
      <c r="B45832" t="s">
        <v>55054</v>
      </c>
    </row>
    <row r="45833" spans="1:2" x14ac:dyDescent="0.35">
      <c r="A45833" s="4" t="s">
        <v>55055</v>
      </c>
      <c r="B45833" t="s">
        <v>55055</v>
      </c>
    </row>
    <row r="45834" spans="1:2" x14ac:dyDescent="0.35">
      <c r="A45834" s="4" t="s">
        <v>55056</v>
      </c>
      <c r="B45834" t="s">
        <v>55056</v>
      </c>
    </row>
    <row r="45835" spans="1:2" x14ac:dyDescent="0.35">
      <c r="A45835" s="4" t="s">
        <v>55057</v>
      </c>
      <c r="B45835" t="s">
        <v>55057</v>
      </c>
    </row>
    <row r="45836" spans="1:2" x14ac:dyDescent="0.35">
      <c r="A45836" s="4" t="s">
        <v>55058</v>
      </c>
      <c r="B45836" t="s">
        <v>55058</v>
      </c>
    </row>
    <row r="45837" spans="1:2" x14ac:dyDescent="0.35">
      <c r="A45837" s="4" t="s">
        <v>55059</v>
      </c>
      <c r="B45837" t="s">
        <v>55059</v>
      </c>
    </row>
    <row r="45838" spans="1:2" x14ac:dyDescent="0.35">
      <c r="A45838" s="4" t="s">
        <v>55060</v>
      </c>
      <c r="B45838" t="s">
        <v>55060</v>
      </c>
    </row>
    <row r="45839" spans="1:2" x14ac:dyDescent="0.35">
      <c r="A45839" s="4" t="s">
        <v>55061</v>
      </c>
      <c r="B45839" t="s">
        <v>55061</v>
      </c>
    </row>
    <row r="45840" spans="1:2" x14ac:dyDescent="0.35">
      <c r="A45840" s="4" t="s">
        <v>55062</v>
      </c>
      <c r="B45840" t="s">
        <v>55062</v>
      </c>
    </row>
    <row r="45841" spans="1:2" x14ac:dyDescent="0.35">
      <c r="A45841" s="4" t="s">
        <v>55063</v>
      </c>
      <c r="B45841" t="s">
        <v>55063</v>
      </c>
    </row>
    <row r="45842" spans="1:2" x14ac:dyDescent="0.35">
      <c r="A45842" s="4" t="s">
        <v>55064</v>
      </c>
      <c r="B45842" t="s">
        <v>55064</v>
      </c>
    </row>
    <row r="45843" spans="1:2" x14ac:dyDescent="0.35">
      <c r="A45843" s="4" t="s">
        <v>55065</v>
      </c>
      <c r="B45843" t="s">
        <v>55066</v>
      </c>
    </row>
    <row r="45844" spans="1:2" x14ac:dyDescent="0.35">
      <c r="A45844" s="4" t="s">
        <v>55067</v>
      </c>
      <c r="B45844" t="s">
        <v>55067</v>
      </c>
    </row>
    <row r="45845" spans="1:2" x14ac:dyDescent="0.35">
      <c r="A45845" s="4" t="s">
        <v>55068</v>
      </c>
      <c r="B45845" t="s">
        <v>55068</v>
      </c>
    </row>
    <row r="45846" spans="1:2" x14ac:dyDescent="0.35">
      <c r="A45846" s="4" t="s">
        <v>55069</v>
      </c>
      <c r="B45846" t="s">
        <v>55069</v>
      </c>
    </row>
    <row r="45847" spans="1:2" x14ac:dyDescent="0.35">
      <c r="A45847" s="4" t="s">
        <v>55070</v>
      </c>
      <c r="B45847" t="s">
        <v>55070</v>
      </c>
    </row>
    <row r="45848" spans="1:2" x14ac:dyDescent="0.35">
      <c r="A45848" s="4" t="s">
        <v>55071</v>
      </c>
      <c r="B45848" t="s">
        <v>55071</v>
      </c>
    </row>
    <row r="45849" spans="1:2" x14ac:dyDescent="0.35">
      <c r="A45849" s="4" t="s">
        <v>55072</v>
      </c>
      <c r="B45849" t="s">
        <v>55072</v>
      </c>
    </row>
    <row r="45850" spans="1:2" x14ac:dyDescent="0.35">
      <c r="A45850" s="4" t="s">
        <v>55073</v>
      </c>
      <c r="B45850" t="s">
        <v>55073</v>
      </c>
    </row>
    <row r="45851" spans="1:2" x14ac:dyDescent="0.35">
      <c r="A45851" s="4" t="s">
        <v>55074</v>
      </c>
      <c r="B45851" t="s">
        <v>55074</v>
      </c>
    </row>
    <row r="45852" spans="1:2" x14ac:dyDescent="0.35">
      <c r="A45852" s="4" t="s">
        <v>55075</v>
      </c>
      <c r="B45852" t="s">
        <v>55075</v>
      </c>
    </row>
    <row r="45853" spans="1:2" x14ac:dyDescent="0.35">
      <c r="A45853" s="4" t="s">
        <v>55076</v>
      </c>
      <c r="B45853" t="s">
        <v>55076</v>
      </c>
    </row>
    <row r="45854" spans="1:2" x14ac:dyDescent="0.35">
      <c r="A45854" s="4" t="s">
        <v>55077</v>
      </c>
      <c r="B45854" t="s">
        <v>55077</v>
      </c>
    </row>
    <row r="45855" spans="1:2" x14ac:dyDescent="0.35">
      <c r="A45855" s="4" t="s">
        <v>55078</v>
      </c>
      <c r="B45855" t="s">
        <v>55078</v>
      </c>
    </row>
    <row r="45856" spans="1:2" x14ac:dyDescent="0.35">
      <c r="A45856" s="4" t="s">
        <v>55079</v>
      </c>
      <c r="B45856" t="s">
        <v>55079</v>
      </c>
    </row>
    <row r="45857" spans="1:2" x14ac:dyDescent="0.35">
      <c r="A45857" s="4" t="s">
        <v>55080</v>
      </c>
      <c r="B45857" t="s">
        <v>55080</v>
      </c>
    </row>
    <row r="45858" spans="1:2" x14ac:dyDescent="0.35">
      <c r="A45858" s="4" t="s">
        <v>55081</v>
      </c>
      <c r="B45858" t="s">
        <v>55081</v>
      </c>
    </row>
    <row r="45859" spans="1:2" x14ac:dyDescent="0.35">
      <c r="A45859" s="4" t="s">
        <v>55082</v>
      </c>
      <c r="B45859" t="s">
        <v>55082</v>
      </c>
    </row>
    <row r="45860" spans="1:2" x14ac:dyDescent="0.35">
      <c r="A45860" s="4" t="s">
        <v>55083</v>
      </c>
      <c r="B45860" t="s">
        <v>55083</v>
      </c>
    </row>
    <row r="45861" spans="1:2" x14ac:dyDescent="0.35">
      <c r="A45861" s="4" t="s">
        <v>55084</v>
      </c>
      <c r="B45861" t="s">
        <v>55084</v>
      </c>
    </row>
    <row r="45862" spans="1:2" x14ac:dyDescent="0.35">
      <c r="A45862" s="4" t="s">
        <v>55085</v>
      </c>
      <c r="B45862" t="s">
        <v>55085</v>
      </c>
    </row>
    <row r="45863" spans="1:2" x14ac:dyDescent="0.35">
      <c r="A45863" s="4" t="s">
        <v>55086</v>
      </c>
      <c r="B45863" t="s">
        <v>55086</v>
      </c>
    </row>
    <row r="45864" spans="1:2" x14ac:dyDescent="0.35">
      <c r="A45864" s="4" t="s">
        <v>55087</v>
      </c>
      <c r="B45864" t="s">
        <v>55087</v>
      </c>
    </row>
    <row r="45865" spans="1:2" x14ac:dyDescent="0.35">
      <c r="A45865" s="4" t="s">
        <v>55088</v>
      </c>
      <c r="B45865" t="s">
        <v>55088</v>
      </c>
    </row>
    <row r="45866" spans="1:2" x14ac:dyDescent="0.35">
      <c r="A45866" s="4" t="s">
        <v>55089</v>
      </c>
      <c r="B45866" t="s">
        <v>55089</v>
      </c>
    </row>
    <row r="45867" spans="1:2" x14ac:dyDescent="0.35">
      <c r="A45867" s="4" t="s">
        <v>55090</v>
      </c>
      <c r="B45867" t="s">
        <v>55090</v>
      </c>
    </row>
    <row r="45868" spans="1:2" x14ac:dyDescent="0.35">
      <c r="A45868" s="4" t="s">
        <v>55091</v>
      </c>
      <c r="B45868" t="s">
        <v>55091</v>
      </c>
    </row>
    <row r="45869" spans="1:2" x14ac:dyDescent="0.35">
      <c r="A45869" s="4" t="s">
        <v>55092</v>
      </c>
      <c r="B45869" t="s">
        <v>55093</v>
      </c>
    </row>
    <row r="45870" spans="1:2" x14ac:dyDescent="0.35">
      <c r="A45870" s="4" t="s">
        <v>55094</v>
      </c>
      <c r="B45870" t="s">
        <v>55095</v>
      </c>
    </row>
    <row r="45871" spans="1:2" x14ac:dyDescent="0.35">
      <c r="A45871" s="4" t="s">
        <v>55096</v>
      </c>
      <c r="B45871" t="s">
        <v>55096</v>
      </c>
    </row>
    <row r="45872" spans="1:2" x14ac:dyDescent="0.35">
      <c r="A45872" s="4" t="s">
        <v>55097</v>
      </c>
      <c r="B45872" t="s">
        <v>55097</v>
      </c>
    </row>
    <row r="45873" spans="1:2" x14ac:dyDescent="0.35">
      <c r="A45873" s="4" t="s">
        <v>55098</v>
      </c>
      <c r="B45873" t="s">
        <v>55098</v>
      </c>
    </row>
    <row r="45874" spans="1:2" x14ac:dyDescent="0.35">
      <c r="A45874" s="4" t="s">
        <v>55099</v>
      </c>
      <c r="B45874" t="s">
        <v>55099</v>
      </c>
    </row>
    <row r="45875" spans="1:2" x14ac:dyDescent="0.35">
      <c r="A45875" s="4" t="s">
        <v>55100</v>
      </c>
      <c r="B45875" t="s">
        <v>55100</v>
      </c>
    </row>
    <row r="45876" spans="1:2" x14ac:dyDescent="0.35">
      <c r="A45876" s="4" t="s">
        <v>55101</v>
      </c>
      <c r="B45876" t="s">
        <v>55101</v>
      </c>
    </row>
    <row r="45877" spans="1:2" x14ac:dyDescent="0.35">
      <c r="A45877" s="4" t="s">
        <v>55102</v>
      </c>
      <c r="B45877" t="s">
        <v>55102</v>
      </c>
    </row>
    <row r="45878" spans="1:2" x14ac:dyDescent="0.35">
      <c r="A45878" s="4" t="s">
        <v>55103</v>
      </c>
      <c r="B45878" t="s">
        <v>55103</v>
      </c>
    </row>
    <row r="45879" spans="1:2" x14ac:dyDescent="0.35">
      <c r="A45879" s="4" t="s">
        <v>55104</v>
      </c>
      <c r="B45879" t="s">
        <v>55104</v>
      </c>
    </row>
    <row r="45880" spans="1:2" x14ac:dyDescent="0.35">
      <c r="A45880" s="4" t="s">
        <v>55105</v>
      </c>
      <c r="B45880" t="s">
        <v>55105</v>
      </c>
    </row>
    <row r="45881" spans="1:2" x14ac:dyDescent="0.35">
      <c r="A45881" s="4" t="s">
        <v>55106</v>
      </c>
      <c r="B45881" t="s">
        <v>55106</v>
      </c>
    </row>
    <row r="45882" spans="1:2" x14ac:dyDescent="0.35">
      <c r="A45882" s="4" t="s">
        <v>55011</v>
      </c>
      <c r="B45882" t="s">
        <v>55011</v>
      </c>
    </row>
    <row r="45883" spans="1:2" x14ac:dyDescent="0.35">
      <c r="A45883" s="4" t="s">
        <v>55107</v>
      </c>
      <c r="B45883" t="s">
        <v>55107</v>
      </c>
    </row>
    <row r="45884" spans="1:2" x14ac:dyDescent="0.35">
      <c r="A45884" s="4" t="s">
        <v>55108</v>
      </c>
      <c r="B45884" t="s">
        <v>55108</v>
      </c>
    </row>
    <row r="45885" spans="1:2" x14ac:dyDescent="0.35">
      <c r="A45885" s="4" t="s">
        <v>55109</v>
      </c>
      <c r="B45885" t="s">
        <v>55109</v>
      </c>
    </row>
    <row r="45886" spans="1:2" x14ac:dyDescent="0.35">
      <c r="A45886" s="4" t="s">
        <v>55110</v>
      </c>
      <c r="B45886" t="s">
        <v>55110</v>
      </c>
    </row>
    <row r="45887" spans="1:2" x14ac:dyDescent="0.35">
      <c r="A45887" s="4" t="s">
        <v>55111</v>
      </c>
      <c r="B45887" t="s">
        <v>55111</v>
      </c>
    </row>
    <row r="45888" spans="1:2" x14ac:dyDescent="0.35">
      <c r="A45888" s="4" t="s">
        <v>55112</v>
      </c>
      <c r="B45888" t="s">
        <v>55112</v>
      </c>
    </row>
    <row r="45889" spans="1:2" x14ac:dyDescent="0.35">
      <c r="A45889" s="4" t="s">
        <v>55113</v>
      </c>
      <c r="B45889" t="s">
        <v>55113</v>
      </c>
    </row>
    <row r="45890" spans="1:2" x14ac:dyDescent="0.35">
      <c r="A45890" s="4" t="s">
        <v>55114</v>
      </c>
      <c r="B45890" t="s">
        <v>55114</v>
      </c>
    </row>
    <row r="45891" spans="1:2" x14ac:dyDescent="0.35">
      <c r="A45891" s="4" t="s">
        <v>55115</v>
      </c>
      <c r="B45891" t="s">
        <v>55115</v>
      </c>
    </row>
    <row r="45892" spans="1:2" x14ac:dyDescent="0.35">
      <c r="A45892" s="4" t="s">
        <v>55116</v>
      </c>
      <c r="B45892" t="s">
        <v>55116</v>
      </c>
    </row>
    <row r="45893" spans="1:2" x14ac:dyDescent="0.35">
      <c r="A45893" s="4" t="s">
        <v>55117</v>
      </c>
      <c r="B45893" t="s">
        <v>55117</v>
      </c>
    </row>
    <row r="45894" spans="1:2" x14ac:dyDescent="0.35">
      <c r="A45894" s="4" t="s">
        <v>55118</v>
      </c>
      <c r="B45894" t="s">
        <v>55118</v>
      </c>
    </row>
    <row r="45895" spans="1:2" x14ac:dyDescent="0.35">
      <c r="A45895" s="4" t="s">
        <v>55119</v>
      </c>
      <c r="B45895" t="s">
        <v>55119</v>
      </c>
    </row>
    <row r="45896" spans="1:2" x14ac:dyDescent="0.35">
      <c r="A45896" s="4" t="s">
        <v>55120</v>
      </c>
      <c r="B45896" t="s">
        <v>55120</v>
      </c>
    </row>
    <row r="45897" spans="1:2" x14ac:dyDescent="0.35">
      <c r="A45897" s="4" t="s">
        <v>55121</v>
      </c>
      <c r="B45897" t="s">
        <v>55121</v>
      </c>
    </row>
    <row r="45898" spans="1:2" x14ac:dyDescent="0.35">
      <c r="A45898" s="4" t="s">
        <v>55122</v>
      </c>
      <c r="B45898" t="s">
        <v>55122</v>
      </c>
    </row>
    <row r="45899" spans="1:2" x14ac:dyDescent="0.35">
      <c r="A45899" s="4" t="s">
        <v>55123</v>
      </c>
      <c r="B45899" t="s">
        <v>55123</v>
      </c>
    </row>
    <row r="45900" spans="1:2" x14ac:dyDescent="0.35">
      <c r="A45900" s="4" t="s">
        <v>55124</v>
      </c>
      <c r="B45900" t="s">
        <v>55124</v>
      </c>
    </row>
    <row r="45901" spans="1:2" x14ac:dyDescent="0.35">
      <c r="A45901" s="4" t="s">
        <v>55125</v>
      </c>
      <c r="B45901" t="s">
        <v>55125</v>
      </c>
    </row>
    <row r="45902" spans="1:2" x14ac:dyDescent="0.35">
      <c r="A45902" s="4" t="s">
        <v>55126</v>
      </c>
      <c r="B45902" t="s">
        <v>55126</v>
      </c>
    </row>
    <row r="45903" spans="1:2" x14ac:dyDescent="0.35">
      <c r="A45903" s="4" t="s">
        <v>55127</v>
      </c>
      <c r="B45903" t="s">
        <v>55127</v>
      </c>
    </row>
    <row r="45904" spans="1:2" x14ac:dyDescent="0.35">
      <c r="A45904" s="4" t="s">
        <v>55128</v>
      </c>
      <c r="B45904" t="s">
        <v>55128</v>
      </c>
    </row>
    <row r="45905" spans="1:2" x14ac:dyDescent="0.35">
      <c r="A45905" s="4" t="s">
        <v>55129</v>
      </c>
      <c r="B45905" t="s">
        <v>55129</v>
      </c>
    </row>
    <row r="45906" spans="1:2" x14ac:dyDescent="0.35">
      <c r="A45906" s="4" t="s">
        <v>55130</v>
      </c>
      <c r="B45906" t="s">
        <v>55130</v>
      </c>
    </row>
    <row r="45907" spans="1:2" x14ac:dyDescent="0.35">
      <c r="A45907" s="4" t="s">
        <v>55131</v>
      </c>
      <c r="B45907" t="s">
        <v>55131</v>
      </c>
    </row>
    <row r="45908" spans="1:2" x14ac:dyDescent="0.35">
      <c r="A45908" s="4" t="s">
        <v>55132</v>
      </c>
      <c r="B45908" t="s">
        <v>55132</v>
      </c>
    </row>
    <row r="45909" spans="1:2" x14ac:dyDescent="0.35">
      <c r="A45909" s="4" t="s">
        <v>55133</v>
      </c>
      <c r="B45909" t="s">
        <v>55133</v>
      </c>
    </row>
    <row r="45910" spans="1:2" x14ac:dyDescent="0.35">
      <c r="A45910" s="4" t="s">
        <v>55134</v>
      </c>
      <c r="B45910" t="s">
        <v>55134</v>
      </c>
    </row>
    <row r="45911" spans="1:2" x14ac:dyDescent="0.35">
      <c r="A45911" s="4" t="s">
        <v>55135</v>
      </c>
      <c r="B45911" t="s">
        <v>55135</v>
      </c>
    </row>
    <row r="45912" spans="1:2" x14ac:dyDescent="0.35">
      <c r="A45912" s="4" t="s">
        <v>55136</v>
      </c>
      <c r="B45912" t="s">
        <v>55136</v>
      </c>
    </row>
    <row r="45913" spans="1:2" x14ac:dyDescent="0.35">
      <c r="A45913" s="4" t="s">
        <v>55137</v>
      </c>
      <c r="B45913" t="s">
        <v>55137</v>
      </c>
    </row>
    <row r="45914" spans="1:2" x14ac:dyDescent="0.35">
      <c r="A45914" s="4" t="s">
        <v>55138</v>
      </c>
      <c r="B45914" t="s">
        <v>55138</v>
      </c>
    </row>
    <row r="45915" spans="1:2" x14ac:dyDescent="0.35">
      <c r="A45915" s="4" t="s">
        <v>55139</v>
      </c>
      <c r="B45915" t="s">
        <v>55139</v>
      </c>
    </row>
    <row r="45916" spans="1:2" x14ac:dyDescent="0.35">
      <c r="A45916" s="4" t="s">
        <v>55140</v>
      </c>
      <c r="B45916" t="s">
        <v>55140</v>
      </c>
    </row>
    <row r="45917" spans="1:2" x14ac:dyDescent="0.35">
      <c r="A45917" s="4" t="s">
        <v>55141</v>
      </c>
      <c r="B45917" t="s">
        <v>55141</v>
      </c>
    </row>
    <row r="45918" spans="1:2" x14ac:dyDescent="0.35">
      <c r="A45918" s="4" t="s">
        <v>55142</v>
      </c>
      <c r="B45918" t="s">
        <v>55142</v>
      </c>
    </row>
    <row r="45919" spans="1:2" x14ac:dyDescent="0.35">
      <c r="A45919" s="4" t="s">
        <v>55143</v>
      </c>
      <c r="B45919" t="s">
        <v>55143</v>
      </c>
    </row>
    <row r="45920" spans="1:2" x14ac:dyDescent="0.35">
      <c r="A45920" s="4" t="s">
        <v>55144</v>
      </c>
      <c r="B45920" t="s">
        <v>55144</v>
      </c>
    </row>
    <row r="45921" spans="1:2" x14ac:dyDescent="0.35">
      <c r="A45921" s="4" t="s">
        <v>55145</v>
      </c>
      <c r="B45921" t="s">
        <v>55145</v>
      </c>
    </row>
    <row r="45922" spans="1:2" x14ac:dyDescent="0.35">
      <c r="A45922" s="4" t="s">
        <v>55146</v>
      </c>
      <c r="B45922" t="s">
        <v>55146</v>
      </c>
    </row>
    <row r="45923" spans="1:2" x14ac:dyDescent="0.35">
      <c r="A45923" s="4" t="s">
        <v>55147</v>
      </c>
      <c r="B45923" t="s">
        <v>55147</v>
      </c>
    </row>
    <row r="45924" spans="1:2" x14ac:dyDescent="0.35">
      <c r="A45924" s="4" t="s">
        <v>55148</v>
      </c>
      <c r="B45924" t="s">
        <v>55148</v>
      </c>
    </row>
    <row r="45925" spans="1:2" x14ac:dyDescent="0.35">
      <c r="A45925" s="4" t="s">
        <v>55149</v>
      </c>
      <c r="B45925" t="s">
        <v>55149</v>
      </c>
    </row>
    <row r="45926" spans="1:2" x14ac:dyDescent="0.35">
      <c r="A45926" s="4" t="s">
        <v>55150</v>
      </c>
      <c r="B45926" t="s">
        <v>55150</v>
      </c>
    </row>
    <row r="45927" spans="1:2" x14ac:dyDescent="0.35">
      <c r="A45927" s="4" t="s">
        <v>55151</v>
      </c>
      <c r="B45927" t="s">
        <v>55151</v>
      </c>
    </row>
    <row r="45928" spans="1:2" x14ac:dyDescent="0.35">
      <c r="A45928" s="4" t="s">
        <v>55152</v>
      </c>
      <c r="B45928" t="s">
        <v>55152</v>
      </c>
    </row>
    <row r="45929" spans="1:2" x14ac:dyDescent="0.35">
      <c r="A45929" s="4" t="s">
        <v>55153</v>
      </c>
      <c r="B45929" t="s">
        <v>55153</v>
      </c>
    </row>
    <row r="45930" spans="1:2" x14ac:dyDescent="0.35">
      <c r="A45930" s="4" t="s">
        <v>55154</v>
      </c>
      <c r="B45930" t="s">
        <v>55154</v>
      </c>
    </row>
    <row r="45931" spans="1:2" x14ac:dyDescent="0.35">
      <c r="A45931" s="4" t="s">
        <v>55155</v>
      </c>
      <c r="B45931" t="s">
        <v>55155</v>
      </c>
    </row>
    <row r="45932" spans="1:2" x14ac:dyDescent="0.35">
      <c r="A45932" s="4" t="s">
        <v>55156</v>
      </c>
      <c r="B45932" t="s">
        <v>55157</v>
      </c>
    </row>
    <row r="45933" spans="1:2" x14ac:dyDescent="0.35">
      <c r="A45933" s="4" t="s">
        <v>55158</v>
      </c>
      <c r="B45933" t="s">
        <v>55158</v>
      </c>
    </row>
    <row r="45934" spans="1:2" x14ac:dyDescent="0.35">
      <c r="A45934" s="4" t="s">
        <v>55159</v>
      </c>
      <c r="B45934" t="s">
        <v>55159</v>
      </c>
    </row>
    <row r="45935" spans="1:2" x14ac:dyDescent="0.35">
      <c r="A45935" s="4" t="s">
        <v>55160</v>
      </c>
      <c r="B45935" t="s">
        <v>55160</v>
      </c>
    </row>
    <row r="45936" spans="1:2" x14ac:dyDescent="0.35">
      <c r="A45936" s="4" t="s">
        <v>55066</v>
      </c>
      <c r="B45936" t="s">
        <v>55066</v>
      </c>
    </row>
    <row r="45937" spans="1:2" x14ac:dyDescent="0.35">
      <c r="A45937" s="4" t="s">
        <v>55161</v>
      </c>
      <c r="B45937" t="s">
        <v>55161</v>
      </c>
    </row>
    <row r="45938" spans="1:2" x14ac:dyDescent="0.35">
      <c r="A45938" s="4" t="s">
        <v>55093</v>
      </c>
      <c r="B45938" t="s">
        <v>55093</v>
      </c>
    </row>
    <row r="45939" spans="1:2" x14ac:dyDescent="0.35">
      <c r="A45939" s="4" t="s">
        <v>55095</v>
      </c>
      <c r="B45939" t="s">
        <v>55095</v>
      </c>
    </row>
    <row r="45940" spans="1:2" x14ac:dyDescent="0.35">
      <c r="A45940" s="4" t="s">
        <v>55162</v>
      </c>
      <c r="B45940" t="s">
        <v>55162</v>
      </c>
    </row>
    <row r="45941" spans="1:2" x14ac:dyDescent="0.35">
      <c r="A45941" s="4" t="s">
        <v>55163</v>
      </c>
      <c r="B45941" t="s">
        <v>55163</v>
      </c>
    </row>
    <row r="45942" spans="1:2" x14ac:dyDescent="0.35">
      <c r="A45942" s="4" t="s">
        <v>55164</v>
      </c>
      <c r="B45942" t="s">
        <v>55164</v>
      </c>
    </row>
    <row r="45943" spans="1:2" x14ac:dyDescent="0.35">
      <c r="A45943" s="4" t="s">
        <v>55165</v>
      </c>
      <c r="B45943" t="s">
        <v>55165</v>
      </c>
    </row>
    <row r="45944" spans="1:2" x14ac:dyDescent="0.35">
      <c r="A45944" s="4" t="s">
        <v>55166</v>
      </c>
      <c r="B45944" t="s">
        <v>55166</v>
      </c>
    </row>
    <row r="45945" spans="1:2" x14ac:dyDescent="0.35">
      <c r="A45945" s="4" t="s">
        <v>55167</v>
      </c>
      <c r="B45945" t="s">
        <v>55167</v>
      </c>
    </row>
    <row r="45946" spans="1:2" x14ac:dyDescent="0.35">
      <c r="A45946" s="4" t="s">
        <v>55168</v>
      </c>
      <c r="B45946" t="s">
        <v>55168</v>
      </c>
    </row>
    <row r="45947" spans="1:2" x14ac:dyDescent="0.35">
      <c r="A45947" s="4" t="s">
        <v>55169</v>
      </c>
      <c r="B45947" t="s">
        <v>55169</v>
      </c>
    </row>
    <row r="45948" spans="1:2" x14ac:dyDescent="0.35">
      <c r="A45948" s="4" t="s">
        <v>55170</v>
      </c>
      <c r="B45948" t="s">
        <v>55170</v>
      </c>
    </row>
    <row r="45949" spans="1:2" x14ac:dyDescent="0.35">
      <c r="A45949" s="4" t="s">
        <v>55171</v>
      </c>
      <c r="B45949" t="s">
        <v>55171</v>
      </c>
    </row>
    <row r="45950" spans="1:2" x14ac:dyDescent="0.35">
      <c r="A45950" s="4" t="s">
        <v>55172</v>
      </c>
      <c r="B45950" t="s">
        <v>55172</v>
      </c>
    </row>
    <row r="45951" spans="1:2" x14ac:dyDescent="0.35">
      <c r="A45951" s="4" t="s">
        <v>55173</v>
      </c>
      <c r="B45951" t="s">
        <v>55173</v>
      </c>
    </row>
    <row r="45952" spans="1:2" x14ac:dyDescent="0.35">
      <c r="A45952" s="4" t="s">
        <v>55174</v>
      </c>
      <c r="B45952" t="s">
        <v>55174</v>
      </c>
    </row>
    <row r="45953" spans="1:2" x14ac:dyDescent="0.35">
      <c r="A45953" s="4" t="s">
        <v>55175</v>
      </c>
      <c r="B45953" t="s">
        <v>55175</v>
      </c>
    </row>
    <row r="45954" spans="1:2" x14ac:dyDescent="0.35">
      <c r="A45954" s="4" t="s">
        <v>55176</v>
      </c>
      <c r="B45954" t="s">
        <v>55176</v>
      </c>
    </row>
    <row r="45955" spans="1:2" x14ac:dyDescent="0.35">
      <c r="A45955" s="4" t="s">
        <v>55177</v>
      </c>
      <c r="B45955" t="s">
        <v>55177</v>
      </c>
    </row>
    <row r="45956" spans="1:2" x14ac:dyDescent="0.35">
      <c r="A45956" s="4" t="s">
        <v>55178</v>
      </c>
      <c r="B45956" t="s">
        <v>55178</v>
      </c>
    </row>
    <row r="45957" spans="1:2" x14ac:dyDescent="0.35">
      <c r="A45957" s="4" t="s">
        <v>55179</v>
      </c>
      <c r="B45957" t="s">
        <v>55179</v>
      </c>
    </row>
    <row r="45958" spans="1:2" x14ac:dyDescent="0.35">
      <c r="A45958" s="4" t="s">
        <v>55180</v>
      </c>
      <c r="B45958" t="s">
        <v>55180</v>
      </c>
    </row>
    <row r="45959" spans="1:2" x14ac:dyDescent="0.35">
      <c r="A45959" s="4" t="s">
        <v>55181</v>
      </c>
      <c r="B45959" t="s">
        <v>55181</v>
      </c>
    </row>
    <row r="45960" spans="1:2" x14ac:dyDescent="0.35">
      <c r="A45960" s="4" t="s">
        <v>55182</v>
      </c>
      <c r="B45960" t="s">
        <v>55182</v>
      </c>
    </row>
    <row r="45961" spans="1:2" x14ac:dyDescent="0.35">
      <c r="A45961" s="4" t="s">
        <v>55183</v>
      </c>
      <c r="B45961" t="s">
        <v>55183</v>
      </c>
    </row>
    <row r="45962" spans="1:2" x14ac:dyDescent="0.35">
      <c r="A45962" s="4" t="s">
        <v>55184</v>
      </c>
      <c r="B45962" t="s">
        <v>55184</v>
      </c>
    </row>
    <row r="45963" spans="1:2" x14ac:dyDescent="0.35">
      <c r="A45963" s="4" t="s">
        <v>55185</v>
      </c>
      <c r="B45963" t="s">
        <v>55185</v>
      </c>
    </row>
    <row r="45964" spans="1:2" x14ac:dyDescent="0.35">
      <c r="A45964" s="4" t="s">
        <v>55186</v>
      </c>
      <c r="B45964" t="s">
        <v>55186</v>
      </c>
    </row>
    <row r="45965" spans="1:2" x14ac:dyDescent="0.35">
      <c r="A45965" s="4" t="s">
        <v>55187</v>
      </c>
      <c r="B45965" t="s">
        <v>55187</v>
      </c>
    </row>
    <row r="45966" spans="1:2" x14ac:dyDescent="0.35">
      <c r="A45966" s="4" t="s">
        <v>55188</v>
      </c>
      <c r="B45966" t="s">
        <v>55188</v>
      </c>
    </row>
    <row r="45967" spans="1:2" x14ac:dyDescent="0.35">
      <c r="A45967" s="4" t="s">
        <v>55189</v>
      </c>
      <c r="B45967" t="s">
        <v>55189</v>
      </c>
    </row>
    <row r="45968" spans="1:2" x14ac:dyDescent="0.35">
      <c r="A45968" s="4" t="s">
        <v>55190</v>
      </c>
      <c r="B45968" t="s">
        <v>55190</v>
      </c>
    </row>
    <row r="45969" spans="1:2" x14ac:dyDescent="0.35">
      <c r="A45969" s="4" t="s">
        <v>55191</v>
      </c>
      <c r="B45969" t="s">
        <v>55191</v>
      </c>
    </row>
    <row r="45970" spans="1:2" x14ac:dyDescent="0.35">
      <c r="A45970" s="4" t="s">
        <v>55192</v>
      </c>
      <c r="B45970" t="s">
        <v>55192</v>
      </c>
    </row>
    <row r="45971" spans="1:2" x14ac:dyDescent="0.35">
      <c r="A45971" s="4" t="s">
        <v>55193</v>
      </c>
      <c r="B45971" t="s">
        <v>55193</v>
      </c>
    </row>
    <row r="45972" spans="1:2" x14ac:dyDescent="0.35">
      <c r="A45972" s="4" t="s">
        <v>55194</v>
      </c>
      <c r="B45972" t="s">
        <v>55194</v>
      </c>
    </row>
    <row r="45973" spans="1:2" x14ac:dyDescent="0.35">
      <c r="A45973" s="4" t="s">
        <v>55195</v>
      </c>
      <c r="B45973" t="s">
        <v>55195</v>
      </c>
    </row>
    <row r="45974" spans="1:2" x14ac:dyDescent="0.35">
      <c r="A45974" s="4" t="s">
        <v>55196</v>
      </c>
      <c r="B45974" t="s">
        <v>55196</v>
      </c>
    </row>
    <row r="45975" spans="1:2" x14ac:dyDescent="0.35">
      <c r="A45975" s="4" t="s">
        <v>55197</v>
      </c>
      <c r="B45975" t="s">
        <v>55197</v>
      </c>
    </row>
    <row r="45976" spans="1:2" x14ac:dyDescent="0.35">
      <c r="A45976" s="4" t="s">
        <v>55198</v>
      </c>
      <c r="B45976" t="s">
        <v>55198</v>
      </c>
    </row>
    <row r="45977" spans="1:2" x14ac:dyDescent="0.35">
      <c r="A45977" s="4" t="s">
        <v>55199</v>
      </c>
      <c r="B45977" t="s">
        <v>55199</v>
      </c>
    </row>
    <row r="45978" spans="1:2" x14ac:dyDescent="0.35">
      <c r="A45978" s="4" t="s">
        <v>55200</v>
      </c>
      <c r="B45978" t="s">
        <v>55200</v>
      </c>
    </row>
    <row r="45979" spans="1:2" x14ac:dyDescent="0.35">
      <c r="A45979" s="4" t="s">
        <v>55201</v>
      </c>
      <c r="B45979" t="s">
        <v>55201</v>
      </c>
    </row>
    <row r="45980" spans="1:2" x14ac:dyDescent="0.35">
      <c r="A45980" s="4" t="s">
        <v>55202</v>
      </c>
      <c r="B45980" t="s">
        <v>55202</v>
      </c>
    </row>
    <row r="45981" spans="1:2" x14ac:dyDescent="0.35">
      <c r="A45981" s="4" t="s">
        <v>55203</v>
      </c>
      <c r="B45981" t="s">
        <v>55203</v>
      </c>
    </row>
    <row r="45982" spans="1:2" x14ac:dyDescent="0.35">
      <c r="A45982" s="4" t="s">
        <v>55204</v>
      </c>
      <c r="B45982" t="s">
        <v>55204</v>
      </c>
    </row>
    <row r="45983" spans="1:2" x14ac:dyDescent="0.35">
      <c r="A45983" s="4" t="s">
        <v>55205</v>
      </c>
      <c r="B45983" t="s">
        <v>55205</v>
      </c>
    </row>
    <row r="45984" spans="1:2" x14ac:dyDescent="0.35">
      <c r="A45984" s="4" t="s">
        <v>55206</v>
      </c>
      <c r="B45984" t="s">
        <v>55206</v>
      </c>
    </row>
    <row r="45985" spans="1:2" x14ac:dyDescent="0.35">
      <c r="A45985" s="4" t="s">
        <v>55207</v>
      </c>
      <c r="B45985" t="s">
        <v>55207</v>
      </c>
    </row>
    <row r="45986" spans="1:2" x14ac:dyDescent="0.35">
      <c r="A45986" s="4" t="s">
        <v>55208</v>
      </c>
      <c r="B45986" t="s">
        <v>55208</v>
      </c>
    </row>
    <row r="45987" spans="1:2" x14ac:dyDescent="0.35">
      <c r="A45987" s="4" t="s">
        <v>55209</v>
      </c>
      <c r="B45987" t="s">
        <v>55209</v>
      </c>
    </row>
    <row r="45988" spans="1:2" x14ac:dyDescent="0.35">
      <c r="A45988" s="4" t="s">
        <v>55210</v>
      </c>
      <c r="B45988" t="s">
        <v>55210</v>
      </c>
    </row>
    <row r="45989" spans="1:2" x14ac:dyDescent="0.35">
      <c r="A45989" s="4" t="s">
        <v>55211</v>
      </c>
      <c r="B45989" t="s">
        <v>55211</v>
      </c>
    </row>
    <row r="45990" spans="1:2" x14ac:dyDescent="0.35">
      <c r="A45990" s="4" t="s">
        <v>55212</v>
      </c>
      <c r="B45990" t="s">
        <v>55212</v>
      </c>
    </row>
    <row r="45991" spans="1:2" x14ac:dyDescent="0.35">
      <c r="A45991" s="4" t="s">
        <v>55213</v>
      </c>
      <c r="B45991" t="s">
        <v>55213</v>
      </c>
    </row>
    <row r="45992" spans="1:2" x14ac:dyDescent="0.35">
      <c r="A45992" s="4" t="s">
        <v>55214</v>
      </c>
      <c r="B45992" t="s">
        <v>55214</v>
      </c>
    </row>
    <row r="45993" spans="1:2" x14ac:dyDescent="0.35">
      <c r="A45993" s="4" t="s">
        <v>55215</v>
      </c>
      <c r="B45993" t="s">
        <v>55215</v>
      </c>
    </row>
    <row r="45994" spans="1:2" x14ac:dyDescent="0.35">
      <c r="A45994" s="4" t="s">
        <v>55216</v>
      </c>
      <c r="B45994" t="s">
        <v>55216</v>
      </c>
    </row>
    <row r="45995" spans="1:2" x14ac:dyDescent="0.35">
      <c r="A45995" s="4" t="s">
        <v>55217</v>
      </c>
      <c r="B45995" t="s">
        <v>55217</v>
      </c>
    </row>
    <row r="45996" spans="1:2" x14ac:dyDescent="0.35">
      <c r="A45996" s="4" t="s">
        <v>55218</v>
      </c>
      <c r="B45996" t="s">
        <v>55218</v>
      </c>
    </row>
    <row r="45997" spans="1:2" x14ac:dyDescent="0.35">
      <c r="A45997" s="4" t="s">
        <v>55219</v>
      </c>
      <c r="B45997" t="s">
        <v>55219</v>
      </c>
    </row>
    <row r="45998" spans="1:2" x14ac:dyDescent="0.35">
      <c r="A45998" s="4" t="s">
        <v>55220</v>
      </c>
      <c r="B45998" t="s">
        <v>55220</v>
      </c>
    </row>
    <row r="45999" spans="1:2" x14ac:dyDescent="0.35">
      <c r="A45999" s="4" t="s">
        <v>55221</v>
      </c>
      <c r="B45999" t="s">
        <v>55221</v>
      </c>
    </row>
    <row r="46000" spans="1:2" x14ac:dyDescent="0.35">
      <c r="A46000" s="4" t="s">
        <v>55222</v>
      </c>
      <c r="B46000" t="s">
        <v>55222</v>
      </c>
    </row>
    <row r="46001" spans="1:2" x14ac:dyDescent="0.35">
      <c r="A46001" s="4" t="s">
        <v>55223</v>
      </c>
      <c r="B46001" t="s">
        <v>55223</v>
      </c>
    </row>
    <row r="46002" spans="1:2" x14ac:dyDescent="0.35">
      <c r="A46002" s="4" t="s">
        <v>55224</v>
      </c>
      <c r="B46002" t="s">
        <v>55224</v>
      </c>
    </row>
    <row r="46003" spans="1:2" x14ac:dyDescent="0.35">
      <c r="A46003" s="4" t="s">
        <v>55225</v>
      </c>
      <c r="B46003" t="s">
        <v>55225</v>
      </c>
    </row>
    <row r="46004" spans="1:2" x14ac:dyDescent="0.35">
      <c r="A46004" s="4" t="s">
        <v>55226</v>
      </c>
      <c r="B46004" t="s">
        <v>55226</v>
      </c>
    </row>
    <row r="46005" spans="1:2" x14ac:dyDescent="0.35">
      <c r="A46005" s="4" t="s">
        <v>55227</v>
      </c>
      <c r="B46005" t="s">
        <v>55227</v>
      </c>
    </row>
    <row r="46006" spans="1:2" x14ac:dyDescent="0.35">
      <c r="A46006" s="4" t="s">
        <v>55228</v>
      </c>
      <c r="B46006" t="s">
        <v>55228</v>
      </c>
    </row>
    <row r="46007" spans="1:2" x14ac:dyDescent="0.35">
      <c r="A46007" s="4" t="s">
        <v>55229</v>
      </c>
      <c r="B46007" t="s">
        <v>55229</v>
      </c>
    </row>
    <row r="46008" spans="1:2" x14ac:dyDescent="0.35">
      <c r="A46008" s="4" t="s">
        <v>55230</v>
      </c>
      <c r="B46008" t="s">
        <v>55230</v>
      </c>
    </row>
    <row r="46009" spans="1:2" x14ac:dyDescent="0.35">
      <c r="A46009" s="4" t="s">
        <v>55231</v>
      </c>
      <c r="B46009" t="s">
        <v>55231</v>
      </c>
    </row>
    <row r="46010" spans="1:2" x14ac:dyDescent="0.35">
      <c r="A46010" s="4" t="s">
        <v>55232</v>
      </c>
      <c r="B46010" t="s">
        <v>55232</v>
      </c>
    </row>
    <row r="46011" spans="1:2" x14ac:dyDescent="0.35">
      <c r="A46011" s="4" t="s">
        <v>55233</v>
      </c>
      <c r="B46011" t="s">
        <v>55233</v>
      </c>
    </row>
    <row r="46012" spans="1:2" x14ac:dyDescent="0.35">
      <c r="A46012" s="4" t="s">
        <v>55234</v>
      </c>
      <c r="B46012" t="s">
        <v>55234</v>
      </c>
    </row>
    <row r="46013" spans="1:2" x14ac:dyDescent="0.35">
      <c r="A46013" s="4" t="s">
        <v>55235</v>
      </c>
      <c r="B46013" t="s">
        <v>55235</v>
      </c>
    </row>
    <row r="46014" spans="1:2" x14ac:dyDescent="0.35">
      <c r="A46014" s="4" t="s">
        <v>55236</v>
      </c>
      <c r="B46014" t="s">
        <v>55236</v>
      </c>
    </row>
    <row r="46015" spans="1:2" x14ac:dyDescent="0.35">
      <c r="A46015" s="4" t="s">
        <v>55237</v>
      </c>
      <c r="B46015" t="s">
        <v>55237</v>
      </c>
    </row>
    <row r="46016" spans="1:2" x14ac:dyDescent="0.35">
      <c r="A46016" s="4" t="s">
        <v>55238</v>
      </c>
      <c r="B46016" t="s">
        <v>55238</v>
      </c>
    </row>
    <row r="46017" spans="1:2" x14ac:dyDescent="0.35">
      <c r="A46017" s="4" t="s">
        <v>55239</v>
      </c>
      <c r="B46017" t="s">
        <v>55239</v>
      </c>
    </row>
    <row r="46018" spans="1:2" x14ac:dyDescent="0.35">
      <c r="A46018" s="4" t="s">
        <v>55240</v>
      </c>
      <c r="B46018" t="s">
        <v>55240</v>
      </c>
    </row>
    <row r="46019" spans="1:2" x14ac:dyDescent="0.35">
      <c r="A46019" s="4" t="s">
        <v>55241</v>
      </c>
      <c r="B46019" t="s">
        <v>55241</v>
      </c>
    </row>
    <row r="46020" spans="1:2" x14ac:dyDescent="0.35">
      <c r="A46020" s="4" t="s">
        <v>55242</v>
      </c>
      <c r="B46020" t="s">
        <v>55242</v>
      </c>
    </row>
    <row r="46021" spans="1:2" x14ac:dyDescent="0.35">
      <c r="A46021" s="4" t="s">
        <v>55243</v>
      </c>
      <c r="B46021" t="s">
        <v>55243</v>
      </c>
    </row>
    <row r="46022" spans="1:2" x14ac:dyDescent="0.35">
      <c r="A46022" s="4" t="s">
        <v>55244</v>
      </c>
      <c r="B46022" t="s">
        <v>55244</v>
      </c>
    </row>
    <row r="46023" spans="1:2" x14ac:dyDescent="0.35">
      <c r="A46023" s="4" t="s">
        <v>55245</v>
      </c>
      <c r="B46023" t="s">
        <v>55245</v>
      </c>
    </row>
    <row r="46024" spans="1:2" x14ac:dyDescent="0.35">
      <c r="A46024" s="4" t="s">
        <v>55246</v>
      </c>
      <c r="B46024" t="s">
        <v>55246</v>
      </c>
    </row>
    <row r="46025" spans="1:2" x14ac:dyDescent="0.35">
      <c r="A46025" s="4" t="s">
        <v>55247</v>
      </c>
      <c r="B46025" t="s">
        <v>55247</v>
      </c>
    </row>
    <row r="46026" spans="1:2" x14ac:dyDescent="0.35">
      <c r="A46026" s="4" t="s">
        <v>55248</v>
      </c>
      <c r="B46026" t="s">
        <v>55248</v>
      </c>
    </row>
    <row r="46027" spans="1:2" x14ac:dyDescent="0.35">
      <c r="A46027" s="4" t="s">
        <v>55249</v>
      </c>
      <c r="B46027" t="s">
        <v>55249</v>
      </c>
    </row>
    <row r="46028" spans="1:2" x14ac:dyDescent="0.35">
      <c r="A46028" s="4" t="s">
        <v>55250</v>
      </c>
      <c r="B46028" t="s">
        <v>55250</v>
      </c>
    </row>
    <row r="46029" spans="1:2" x14ac:dyDescent="0.35">
      <c r="A46029" s="4" t="s">
        <v>55251</v>
      </c>
      <c r="B46029" t="s">
        <v>55251</v>
      </c>
    </row>
    <row r="46030" spans="1:2" x14ac:dyDescent="0.35">
      <c r="A46030" s="4" t="s">
        <v>55252</v>
      </c>
      <c r="B46030" t="s">
        <v>55252</v>
      </c>
    </row>
    <row r="46031" spans="1:2" x14ac:dyDescent="0.35">
      <c r="A46031" s="4" t="s">
        <v>55253</v>
      </c>
      <c r="B46031" t="s">
        <v>55253</v>
      </c>
    </row>
    <row r="46032" spans="1:2" x14ac:dyDescent="0.35">
      <c r="A46032" s="4" t="s">
        <v>55254</v>
      </c>
      <c r="B46032" t="s">
        <v>55254</v>
      </c>
    </row>
    <row r="46033" spans="1:2" x14ac:dyDescent="0.35">
      <c r="A46033" s="4" t="s">
        <v>55255</v>
      </c>
      <c r="B46033" t="s">
        <v>55255</v>
      </c>
    </row>
    <row r="46034" spans="1:2" x14ac:dyDescent="0.35">
      <c r="A46034" s="4" t="s">
        <v>55157</v>
      </c>
      <c r="B46034" t="s">
        <v>55157</v>
      </c>
    </row>
    <row r="46035" spans="1:2" x14ac:dyDescent="0.35">
      <c r="A46035" s="4" t="s">
        <v>55256</v>
      </c>
      <c r="B46035" t="s">
        <v>55256</v>
      </c>
    </row>
    <row r="46036" spans="1:2" x14ac:dyDescent="0.35">
      <c r="A46036" s="4" t="s">
        <v>55257</v>
      </c>
      <c r="B46036" t="s">
        <v>55257</v>
      </c>
    </row>
    <row r="46037" spans="1:2" x14ac:dyDescent="0.35">
      <c r="A46037" s="4" t="s">
        <v>55258</v>
      </c>
      <c r="B46037" t="s">
        <v>55258</v>
      </c>
    </row>
    <row r="46038" spans="1:2" x14ac:dyDescent="0.35">
      <c r="A46038" s="4" t="s">
        <v>55259</v>
      </c>
      <c r="B46038" t="s">
        <v>55259</v>
      </c>
    </row>
    <row r="46039" spans="1:2" x14ac:dyDescent="0.35">
      <c r="A46039" s="4" t="s">
        <v>55260</v>
      </c>
      <c r="B46039" t="s">
        <v>55260</v>
      </c>
    </row>
    <row r="46040" spans="1:2" x14ac:dyDescent="0.35">
      <c r="A46040" s="4" t="s">
        <v>55261</v>
      </c>
      <c r="B46040" t="s">
        <v>55261</v>
      </c>
    </row>
    <row r="46041" spans="1:2" x14ac:dyDescent="0.35">
      <c r="A46041" s="4" t="s">
        <v>55262</v>
      </c>
      <c r="B46041" t="s">
        <v>55262</v>
      </c>
    </row>
    <row r="46042" spans="1:2" x14ac:dyDescent="0.35">
      <c r="A46042" s="4" t="s">
        <v>55263</v>
      </c>
      <c r="B46042" t="s">
        <v>55263</v>
      </c>
    </row>
    <row r="46043" spans="1:2" x14ac:dyDescent="0.35">
      <c r="A46043" s="4" t="s">
        <v>55264</v>
      </c>
      <c r="B46043" t="s">
        <v>55264</v>
      </c>
    </row>
    <row r="46044" spans="1:2" x14ac:dyDescent="0.35">
      <c r="A46044" s="4" t="s">
        <v>55265</v>
      </c>
      <c r="B46044" t="s">
        <v>55265</v>
      </c>
    </row>
    <row r="46045" spans="1:2" x14ac:dyDescent="0.35">
      <c r="A46045" s="4" t="s">
        <v>55266</v>
      </c>
      <c r="B46045" t="s">
        <v>55266</v>
      </c>
    </row>
    <row r="46046" spans="1:2" x14ac:dyDescent="0.35">
      <c r="A46046" s="4" t="s">
        <v>55267</v>
      </c>
      <c r="B46046" t="s">
        <v>55267</v>
      </c>
    </row>
    <row r="46047" spans="1:2" x14ac:dyDescent="0.35">
      <c r="A46047" s="4" t="s">
        <v>55268</v>
      </c>
      <c r="B46047" t="s">
        <v>55268</v>
      </c>
    </row>
    <row r="46048" spans="1:2" x14ac:dyDescent="0.35">
      <c r="A46048" s="4" t="s">
        <v>55269</v>
      </c>
      <c r="B46048" t="s">
        <v>55269</v>
      </c>
    </row>
    <row r="46049" spans="1:2" x14ac:dyDescent="0.35">
      <c r="A46049" s="4" t="s">
        <v>55270</v>
      </c>
      <c r="B46049" t="s">
        <v>55270</v>
      </c>
    </row>
    <row r="46050" spans="1:2" x14ac:dyDescent="0.35">
      <c r="A46050" s="4" t="s">
        <v>55271</v>
      </c>
      <c r="B46050" t="s">
        <v>55271</v>
      </c>
    </row>
    <row r="46051" spans="1:2" x14ac:dyDescent="0.35">
      <c r="A46051" s="4" t="s">
        <v>55272</v>
      </c>
      <c r="B46051" t="s">
        <v>55272</v>
      </c>
    </row>
    <row r="46052" spans="1:2" x14ac:dyDescent="0.35">
      <c r="A46052" s="4" t="s">
        <v>55273</v>
      </c>
      <c r="B46052" t="s">
        <v>55273</v>
      </c>
    </row>
    <row r="46053" spans="1:2" x14ac:dyDescent="0.35">
      <c r="A46053" s="4" t="s">
        <v>55274</v>
      </c>
      <c r="B46053" t="s">
        <v>55274</v>
      </c>
    </row>
    <row r="46054" spans="1:2" x14ac:dyDescent="0.35">
      <c r="A46054" s="4" t="s">
        <v>55275</v>
      </c>
      <c r="B46054" t="s">
        <v>55275</v>
      </c>
    </row>
    <row r="46055" spans="1:2" x14ac:dyDescent="0.35">
      <c r="A46055" s="4" t="s">
        <v>55276</v>
      </c>
      <c r="B46055" t="s">
        <v>55276</v>
      </c>
    </row>
    <row r="46056" spans="1:2" x14ac:dyDescent="0.35">
      <c r="A46056" s="4" t="s">
        <v>55277</v>
      </c>
      <c r="B46056" t="s">
        <v>55277</v>
      </c>
    </row>
    <row r="46057" spans="1:2" x14ac:dyDescent="0.35">
      <c r="A46057" s="4" t="s">
        <v>55278</v>
      </c>
      <c r="B46057" t="s">
        <v>55278</v>
      </c>
    </row>
    <row r="46058" spans="1:2" x14ac:dyDescent="0.35">
      <c r="A46058" s="4" t="s">
        <v>55279</v>
      </c>
      <c r="B46058" t="s">
        <v>55279</v>
      </c>
    </row>
    <row r="46059" spans="1:2" x14ac:dyDescent="0.35">
      <c r="A46059" s="4" t="s">
        <v>55280</v>
      </c>
      <c r="B46059" t="s">
        <v>55280</v>
      </c>
    </row>
    <row r="46060" spans="1:2" x14ac:dyDescent="0.35">
      <c r="A46060" s="4" t="s">
        <v>55281</v>
      </c>
      <c r="B46060" t="s">
        <v>55281</v>
      </c>
    </row>
    <row r="46061" spans="1:2" x14ac:dyDescent="0.35">
      <c r="A46061" s="4" t="s">
        <v>55282</v>
      </c>
      <c r="B46061" t="s">
        <v>55282</v>
      </c>
    </row>
    <row r="46062" spans="1:2" x14ac:dyDescent="0.35">
      <c r="A46062" s="4" t="s">
        <v>55283</v>
      </c>
      <c r="B46062" t="s">
        <v>55283</v>
      </c>
    </row>
    <row r="46063" spans="1:2" x14ac:dyDescent="0.35">
      <c r="A46063" s="4" t="s">
        <v>55284</v>
      </c>
      <c r="B46063" t="s">
        <v>55284</v>
      </c>
    </row>
    <row r="46064" spans="1:2" x14ac:dyDescent="0.35">
      <c r="A46064" s="4" t="s">
        <v>55285</v>
      </c>
      <c r="B46064" t="s">
        <v>55285</v>
      </c>
    </row>
    <row r="46065" spans="1:2" x14ac:dyDescent="0.35">
      <c r="A46065" s="4" t="s">
        <v>55286</v>
      </c>
      <c r="B46065" t="s">
        <v>55286</v>
      </c>
    </row>
    <row r="46066" spans="1:2" x14ac:dyDescent="0.35">
      <c r="A46066" s="4" t="s">
        <v>55287</v>
      </c>
      <c r="B46066" t="s">
        <v>55287</v>
      </c>
    </row>
    <row r="46067" spans="1:2" x14ac:dyDescent="0.35">
      <c r="A46067" s="4" t="s">
        <v>55288</v>
      </c>
      <c r="B46067" t="s">
        <v>55288</v>
      </c>
    </row>
    <row r="46068" spans="1:2" x14ac:dyDescent="0.35">
      <c r="A46068" s="4" t="s">
        <v>55289</v>
      </c>
      <c r="B46068" t="s">
        <v>55289</v>
      </c>
    </row>
    <row r="46069" spans="1:2" x14ac:dyDescent="0.35">
      <c r="A46069" s="4" t="s">
        <v>55290</v>
      </c>
      <c r="B46069" t="s">
        <v>55290</v>
      </c>
    </row>
    <row r="46070" spans="1:2" x14ac:dyDescent="0.35">
      <c r="A46070" s="4" t="s">
        <v>55291</v>
      </c>
      <c r="B46070" t="s">
        <v>55291</v>
      </c>
    </row>
    <row r="46071" spans="1:2" x14ac:dyDescent="0.35">
      <c r="A46071" s="4" t="s">
        <v>55292</v>
      </c>
      <c r="B46071" t="s">
        <v>55292</v>
      </c>
    </row>
    <row r="46072" spans="1:2" x14ac:dyDescent="0.35">
      <c r="A46072" s="4" t="s">
        <v>55293</v>
      </c>
      <c r="B46072" t="s">
        <v>55293</v>
      </c>
    </row>
    <row r="46073" spans="1:2" x14ac:dyDescent="0.35">
      <c r="A46073" s="4" t="s">
        <v>55294</v>
      </c>
      <c r="B46073" t="s">
        <v>55294</v>
      </c>
    </row>
    <row r="46074" spans="1:2" x14ac:dyDescent="0.35">
      <c r="A46074" s="4" t="s">
        <v>55295</v>
      </c>
      <c r="B46074" t="s">
        <v>55295</v>
      </c>
    </row>
    <row r="46075" spans="1:2" x14ac:dyDescent="0.35">
      <c r="A46075" s="4" t="s">
        <v>55296</v>
      </c>
      <c r="B46075" t="s">
        <v>55296</v>
      </c>
    </row>
    <row r="46076" spans="1:2" x14ac:dyDescent="0.35">
      <c r="A46076" s="4" t="s">
        <v>55297</v>
      </c>
      <c r="B46076" t="s">
        <v>55297</v>
      </c>
    </row>
    <row r="46077" spans="1:2" x14ac:dyDescent="0.35">
      <c r="A46077" s="4" t="s">
        <v>55298</v>
      </c>
      <c r="B46077" t="s">
        <v>55298</v>
      </c>
    </row>
    <row r="46078" spans="1:2" x14ac:dyDescent="0.35">
      <c r="A46078" s="4" t="s">
        <v>55299</v>
      </c>
      <c r="B46078" t="s">
        <v>55299</v>
      </c>
    </row>
    <row r="46079" spans="1:2" x14ac:dyDescent="0.35">
      <c r="A46079" s="4" t="s">
        <v>55300</v>
      </c>
      <c r="B46079" t="s">
        <v>55300</v>
      </c>
    </row>
    <row r="46080" spans="1:2" x14ac:dyDescent="0.35">
      <c r="A46080" s="4" t="s">
        <v>55301</v>
      </c>
      <c r="B46080" t="s">
        <v>55301</v>
      </c>
    </row>
    <row r="46081" spans="1:2" x14ac:dyDescent="0.35">
      <c r="A46081" s="4" t="s">
        <v>55302</v>
      </c>
      <c r="B46081" t="s">
        <v>55302</v>
      </c>
    </row>
    <row r="46082" spans="1:2" x14ac:dyDescent="0.35">
      <c r="A46082" s="4" t="s">
        <v>55303</v>
      </c>
      <c r="B46082" t="s">
        <v>55303</v>
      </c>
    </row>
    <row r="46083" spans="1:2" x14ac:dyDescent="0.35">
      <c r="A46083" s="4" t="s">
        <v>55304</v>
      </c>
      <c r="B46083" t="s">
        <v>55304</v>
      </c>
    </row>
    <row r="46084" spans="1:2" x14ac:dyDescent="0.35">
      <c r="A46084" s="4" t="s">
        <v>55305</v>
      </c>
      <c r="B46084" t="s">
        <v>55305</v>
      </c>
    </row>
    <row r="46085" spans="1:2" x14ac:dyDescent="0.35">
      <c r="A46085" s="4" t="s">
        <v>55306</v>
      </c>
      <c r="B46085" t="s">
        <v>55306</v>
      </c>
    </row>
    <row r="46086" spans="1:2" x14ac:dyDescent="0.35">
      <c r="A46086" s="4" t="s">
        <v>55307</v>
      </c>
      <c r="B46086" t="s">
        <v>55307</v>
      </c>
    </row>
    <row r="46087" spans="1:2" x14ac:dyDescent="0.35">
      <c r="A46087" s="4" t="s">
        <v>55308</v>
      </c>
      <c r="B46087" t="s">
        <v>55308</v>
      </c>
    </row>
    <row r="46088" spans="1:2" x14ac:dyDescent="0.35">
      <c r="A46088" s="4" t="s">
        <v>55309</v>
      </c>
      <c r="B46088" t="s">
        <v>55309</v>
      </c>
    </row>
    <row r="46089" spans="1:2" x14ac:dyDescent="0.35">
      <c r="A46089" s="4" t="s">
        <v>55310</v>
      </c>
      <c r="B46089" t="s">
        <v>55310</v>
      </c>
    </row>
    <row r="46090" spans="1:2" x14ac:dyDescent="0.35">
      <c r="A46090" s="4" t="s">
        <v>55311</v>
      </c>
      <c r="B46090" t="s">
        <v>55311</v>
      </c>
    </row>
    <row r="46091" spans="1:2" x14ac:dyDescent="0.35">
      <c r="A46091" s="4" t="s">
        <v>55312</v>
      </c>
      <c r="B46091" t="s">
        <v>55312</v>
      </c>
    </row>
    <row r="46092" spans="1:2" x14ac:dyDescent="0.35">
      <c r="A46092" s="4" t="s">
        <v>55313</v>
      </c>
      <c r="B46092" t="s">
        <v>55313</v>
      </c>
    </row>
    <row r="46093" spans="1:2" x14ac:dyDescent="0.35">
      <c r="A46093" s="4" t="s">
        <v>55314</v>
      </c>
      <c r="B46093" t="s">
        <v>55314</v>
      </c>
    </row>
    <row r="46094" spans="1:2" x14ac:dyDescent="0.35">
      <c r="A46094" s="4" t="s">
        <v>55315</v>
      </c>
      <c r="B46094" t="s">
        <v>55315</v>
      </c>
    </row>
    <row r="46095" spans="1:2" x14ac:dyDescent="0.35">
      <c r="A46095" s="4" t="s">
        <v>55316</v>
      </c>
      <c r="B46095" t="s">
        <v>55316</v>
      </c>
    </row>
    <row r="46096" spans="1:2" x14ac:dyDescent="0.35">
      <c r="A46096" s="4" t="s">
        <v>55317</v>
      </c>
      <c r="B46096" t="s">
        <v>55317</v>
      </c>
    </row>
    <row r="46097" spans="1:2" x14ac:dyDescent="0.35">
      <c r="A46097" s="4" t="s">
        <v>55318</v>
      </c>
      <c r="B46097" t="s">
        <v>55318</v>
      </c>
    </row>
    <row r="46098" spans="1:2" x14ac:dyDescent="0.35">
      <c r="A46098" s="4" t="s">
        <v>55319</v>
      </c>
      <c r="B46098" t="s">
        <v>55319</v>
      </c>
    </row>
    <row r="46099" spans="1:2" x14ac:dyDescent="0.35">
      <c r="A46099" s="4" t="s">
        <v>55320</v>
      </c>
      <c r="B46099" t="s">
        <v>55320</v>
      </c>
    </row>
    <row r="46100" spans="1:2" x14ac:dyDescent="0.35">
      <c r="A46100" s="4" t="s">
        <v>55321</v>
      </c>
      <c r="B46100" t="s">
        <v>55321</v>
      </c>
    </row>
    <row r="46101" spans="1:2" x14ac:dyDescent="0.35">
      <c r="A46101" s="4" t="s">
        <v>55322</v>
      </c>
      <c r="B46101" t="s">
        <v>55322</v>
      </c>
    </row>
    <row r="46102" spans="1:2" x14ac:dyDescent="0.35">
      <c r="A46102" s="4" t="s">
        <v>55323</v>
      </c>
      <c r="B46102" t="s">
        <v>55323</v>
      </c>
    </row>
    <row r="46103" spans="1:2" x14ac:dyDescent="0.35">
      <c r="A46103" s="4" t="s">
        <v>55324</v>
      </c>
      <c r="B46103" t="s">
        <v>55324</v>
      </c>
    </row>
    <row r="46104" spans="1:2" x14ac:dyDescent="0.35">
      <c r="A46104" s="4" t="s">
        <v>55325</v>
      </c>
      <c r="B46104" t="s">
        <v>55325</v>
      </c>
    </row>
    <row r="46105" spans="1:2" x14ac:dyDescent="0.35">
      <c r="A46105" s="4" t="s">
        <v>55326</v>
      </c>
      <c r="B46105" t="s">
        <v>55326</v>
      </c>
    </row>
    <row r="46106" spans="1:2" x14ac:dyDescent="0.35">
      <c r="A46106" s="4" t="s">
        <v>55327</v>
      </c>
      <c r="B46106" t="s">
        <v>55327</v>
      </c>
    </row>
    <row r="46107" spans="1:2" x14ac:dyDescent="0.35">
      <c r="A46107" s="4" t="s">
        <v>55328</v>
      </c>
      <c r="B46107" t="s">
        <v>55328</v>
      </c>
    </row>
    <row r="46108" spans="1:2" x14ac:dyDescent="0.35">
      <c r="A46108" s="4" t="s">
        <v>55329</v>
      </c>
      <c r="B46108" t="s">
        <v>55329</v>
      </c>
    </row>
    <row r="46109" spans="1:2" x14ac:dyDescent="0.35">
      <c r="A46109" s="4" t="s">
        <v>55330</v>
      </c>
      <c r="B46109" t="s">
        <v>55330</v>
      </c>
    </row>
    <row r="46110" spans="1:2" x14ac:dyDescent="0.35">
      <c r="A46110" s="4" t="s">
        <v>55331</v>
      </c>
      <c r="B46110" t="s">
        <v>55331</v>
      </c>
    </row>
    <row r="46111" spans="1:2" x14ac:dyDescent="0.35">
      <c r="A46111" s="4" t="s">
        <v>55332</v>
      </c>
      <c r="B46111" t="s">
        <v>55332</v>
      </c>
    </row>
    <row r="46112" spans="1:2" x14ac:dyDescent="0.35">
      <c r="A46112" s="4" t="s">
        <v>55333</v>
      </c>
      <c r="B46112" t="s">
        <v>55333</v>
      </c>
    </row>
    <row r="46113" spans="1:2" x14ac:dyDescent="0.35">
      <c r="A46113" s="4" t="s">
        <v>55334</v>
      </c>
      <c r="B46113" t="s">
        <v>55334</v>
      </c>
    </row>
    <row r="46114" spans="1:2" x14ac:dyDescent="0.35">
      <c r="A46114" s="4" t="s">
        <v>55335</v>
      </c>
      <c r="B46114" t="s">
        <v>55335</v>
      </c>
    </row>
    <row r="46115" spans="1:2" x14ac:dyDescent="0.35">
      <c r="A46115" s="4" t="s">
        <v>55336</v>
      </c>
      <c r="B46115" t="s">
        <v>55336</v>
      </c>
    </row>
    <row r="46116" spans="1:2" x14ac:dyDescent="0.35">
      <c r="A46116" s="4" t="s">
        <v>55337</v>
      </c>
      <c r="B46116" t="s">
        <v>55337</v>
      </c>
    </row>
    <row r="46117" spans="1:2" x14ac:dyDescent="0.35">
      <c r="A46117" s="4" t="s">
        <v>55338</v>
      </c>
      <c r="B46117" t="s">
        <v>55338</v>
      </c>
    </row>
    <row r="46118" spans="1:2" x14ac:dyDescent="0.35">
      <c r="A46118" s="4" t="s">
        <v>55339</v>
      </c>
      <c r="B46118" t="s">
        <v>55339</v>
      </c>
    </row>
    <row r="46119" spans="1:2" x14ac:dyDescent="0.35">
      <c r="A46119" s="4" t="s">
        <v>55340</v>
      </c>
      <c r="B46119" t="s">
        <v>55340</v>
      </c>
    </row>
    <row r="46120" spans="1:2" x14ac:dyDescent="0.35">
      <c r="A46120" s="4" t="s">
        <v>55341</v>
      </c>
      <c r="B46120" t="s">
        <v>55341</v>
      </c>
    </row>
    <row r="46121" spans="1:2" x14ac:dyDescent="0.35">
      <c r="A46121" s="4" t="s">
        <v>55342</v>
      </c>
      <c r="B46121" t="s">
        <v>55342</v>
      </c>
    </row>
    <row r="46122" spans="1:2" x14ac:dyDescent="0.35">
      <c r="A46122" s="4" t="s">
        <v>55343</v>
      </c>
      <c r="B46122" t="s">
        <v>55343</v>
      </c>
    </row>
    <row r="46123" spans="1:2" x14ac:dyDescent="0.35">
      <c r="A46123" s="4" t="s">
        <v>55344</v>
      </c>
      <c r="B46123" t="s">
        <v>55344</v>
      </c>
    </row>
    <row r="46124" spans="1:2" x14ac:dyDescent="0.35">
      <c r="A46124" s="4" t="s">
        <v>55345</v>
      </c>
      <c r="B46124" t="s">
        <v>55345</v>
      </c>
    </row>
    <row r="46125" spans="1:2" x14ac:dyDescent="0.35">
      <c r="A46125" s="4" t="s">
        <v>55346</v>
      </c>
      <c r="B46125" t="s">
        <v>55346</v>
      </c>
    </row>
    <row r="46126" spans="1:2" x14ac:dyDescent="0.35">
      <c r="A46126" s="4" t="s">
        <v>55347</v>
      </c>
      <c r="B46126" t="s">
        <v>55347</v>
      </c>
    </row>
    <row r="46127" spans="1:2" x14ac:dyDescent="0.35">
      <c r="A46127" s="4" t="s">
        <v>55348</v>
      </c>
      <c r="B46127" t="s">
        <v>55348</v>
      </c>
    </row>
    <row r="46128" spans="1:2" x14ac:dyDescent="0.35">
      <c r="A46128" s="4" t="s">
        <v>55349</v>
      </c>
      <c r="B46128" t="s">
        <v>55349</v>
      </c>
    </row>
    <row r="46129" spans="1:2" x14ac:dyDescent="0.35">
      <c r="A46129" s="4" t="s">
        <v>55350</v>
      </c>
      <c r="B46129" t="s">
        <v>55350</v>
      </c>
    </row>
    <row r="46130" spans="1:2" x14ac:dyDescent="0.35">
      <c r="A46130" s="4" t="s">
        <v>55351</v>
      </c>
      <c r="B46130" t="s">
        <v>55351</v>
      </c>
    </row>
    <row r="46131" spans="1:2" x14ac:dyDescent="0.35">
      <c r="A46131" s="4" t="s">
        <v>55352</v>
      </c>
      <c r="B46131" t="s">
        <v>55352</v>
      </c>
    </row>
    <row r="46132" spans="1:2" x14ac:dyDescent="0.35">
      <c r="A46132" s="4" t="s">
        <v>55353</v>
      </c>
      <c r="B46132" t="s">
        <v>55353</v>
      </c>
    </row>
    <row r="46133" spans="1:2" x14ac:dyDescent="0.35">
      <c r="A46133" s="4" t="s">
        <v>55354</v>
      </c>
      <c r="B46133" t="s">
        <v>55354</v>
      </c>
    </row>
    <row r="46134" spans="1:2" x14ac:dyDescent="0.35">
      <c r="A46134" s="4" t="s">
        <v>55355</v>
      </c>
      <c r="B46134" t="s">
        <v>55355</v>
      </c>
    </row>
    <row r="46135" spans="1:2" x14ac:dyDescent="0.35">
      <c r="A46135" s="4" t="s">
        <v>55356</v>
      </c>
      <c r="B46135" t="s">
        <v>55356</v>
      </c>
    </row>
    <row r="46136" spans="1:2" x14ac:dyDescent="0.35">
      <c r="A46136" s="4" t="s">
        <v>55357</v>
      </c>
      <c r="B46136" t="s">
        <v>55357</v>
      </c>
    </row>
    <row r="46137" spans="1:2" x14ac:dyDescent="0.35">
      <c r="A46137" s="4" t="s">
        <v>55358</v>
      </c>
      <c r="B46137" t="s">
        <v>55358</v>
      </c>
    </row>
    <row r="46138" spans="1:2" x14ac:dyDescent="0.35">
      <c r="A46138" s="4" t="s">
        <v>55359</v>
      </c>
      <c r="B46138" t="s">
        <v>55359</v>
      </c>
    </row>
    <row r="46139" spans="1:2" x14ac:dyDescent="0.35">
      <c r="A46139" s="4" t="s">
        <v>55360</v>
      </c>
      <c r="B46139" t="s">
        <v>55360</v>
      </c>
    </row>
    <row r="46140" spans="1:2" x14ac:dyDescent="0.35">
      <c r="A46140" s="4" t="s">
        <v>55361</v>
      </c>
      <c r="B46140" t="s">
        <v>55361</v>
      </c>
    </row>
    <row r="46141" spans="1:2" x14ac:dyDescent="0.35">
      <c r="A46141" s="4" t="s">
        <v>55362</v>
      </c>
      <c r="B46141" t="s">
        <v>55362</v>
      </c>
    </row>
    <row r="46142" spans="1:2" x14ac:dyDescent="0.35">
      <c r="A46142" s="4" t="s">
        <v>55363</v>
      </c>
      <c r="B46142" t="s">
        <v>55363</v>
      </c>
    </row>
    <row r="46143" spans="1:2" x14ac:dyDescent="0.35">
      <c r="A46143" s="4" t="s">
        <v>55364</v>
      </c>
      <c r="B46143" t="s">
        <v>55364</v>
      </c>
    </row>
    <row r="46144" spans="1:2" x14ac:dyDescent="0.35">
      <c r="A46144" s="4" t="s">
        <v>55365</v>
      </c>
      <c r="B46144" t="s">
        <v>55365</v>
      </c>
    </row>
    <row r="46145" spans="1:2" x14ac:dyDescent="0.35">
      <c r="A46145" s="4" t="s">
        <v>55366</v>
      </c>
      <c r="B46145" t="s">
        <v>55366</v>
      </c>
    </row>
    <row r="46146" spans="1:2" x14ac:dyDescent="0.35">
      <c r="A46146" s="4" t="s">
        <v>55367</v>
      </c>
      <c r="B46146" t="s">
        <v>55367</v>
      </c>
    </row>
    <row r="46147" spans="1:2" x14ac:dyDescent="0.35">
      <c r="A46147" s="4" t="s">
        <v>55368</v>
      </c>
      <c r="B46147" t="s">
        <v>55368</v>
      </c>
    </row>
    <row r="46148" spans="1:2" x14ac:dyDescent="0.35">
      <c r="A46148" s="4" t="s">
        <v>55369</v>
      </c>
      <c r="B46148" t="s">
        <v>55369</v>
      </c>
    </row>
    <row r="46149" spans="1:2" x14ac:dyDescent="0.35">
      <c r="A46149" s="4" t="s">
        <v>55370</v>
      </c>
      <c r="B46149" t="s">
        <v>55370</v>
      </c>
    </row>
    <row r="46150" spans="1:2" x14ac:dyDescent="0.35">
      <c r="A46150" s="4" t="s">
        <v>55371</v>
      </c>
      <c r="B46150" t="s">
        <v>55371</v>
      </c>
    </row>
    <row r="46151" spans="1:2" x14ac:dyDescent="0.35">
      <c r="A46151" s="4" t="s">
        <v>55372</v>
      </c>
      <c r="B46151" t="s">
        <v>55372</v>
      </c>
    </row>
    <row r="46152" spans="1:2" x14ac:dyDescent="0.35">
      <c r="A46152" s="4" t="s">
        <v>55373</v>
      </c>
      <c r="B46152" t="s">
        <v>55373</v>
      </c>
    </row>
    <row r="46153" spans="1:2" x14ac:dyDescent="0.35">
      <c r="A46153" s="4" t="s">
        <v>55374</v>
      </c>
      <c r="B46153" t="s">
        <v>55374</v>
      </c>
    </row>
    <row r="46154" spans="1:2" x14ac:dyDescent="0.35">
      <c r="A46154" s="4" t="s">
        <v>55375</v>
      </c>
      <c r="B46154" t="s">
        <v>55375</v>
      </c>
    </row>
    <row r="46155" spans="1:2" x14ac:dyDescent="0.35">
      <c r="A46155" s="4" t="s">
        <v>55376</v>
      </c>
      <c r="B46155" t="s">
        <v>55376</v>
      </c>
    </row>
    <row r="46156" spans="1:2" x14ac:dyDescent="0.35">
      <c r="A46156" s="4" t="s">
        <v>55377</v>
      </c>
      <c r="B46156" t="s">
        <v>55378</v>
      </c>
    </row>
    <row r="46157" spans="1:2" x14ac:dyDescent="0.35">
      <c r="A46157" s="4" t="s">
        <v>55379</v>
      </c>
      <c r="B46157" t="s">
        <v>55379</v>
      </c>
    </row>
    <row r="46158" spans="1:2" x14ac:dyDescent="0.35">
      <c r="A46158" s="4" t="s">
        <v>55380</v>
      </c>
      <c r="B46158" t="s">
        <v>55380</v>
      </c>
    </row>
    <row r="46159" spans="1:2" x14ac:dyDescent="0.35">
      <c r="A46159" s="4" t="s">
        <v>55381</v>
      </c>
      <c r="B46159" t="s">
        <v>55381</v>
      </c>
    </row>
    <row r="46160" spans="1:2" x14ac:dyDescent="0.35">
      <c r="A46160" s="4" t="s">
        <v>55382</v>
      </c>
      <c r="B46160" t="s">
        <v>55382</v>
      </c>
    </row>
    <row r="46161" spans="1:2" x14ac:dyDescent="0.35">
      <c r="A46161" s="4" t="s">
        <v>55383</v>
      </c>
      <c r="B46161" t="s">
        <v>55383</v>
      </c>
    </row>
    <row r="46162" spans="1:2" x14ac:dyDescent="0.35">
      <c r="A46162" s="4" t="s">
        <v>55384</v>
      </c>
      <c r="B46162" t="s">
        <v>55384</v>
      </c>
    </row>
    <row r="46163" spans="1:2" x14ac:dyDescent="0.35">
      <c r="A46163" s="4" t="s">
        <v>55385</v>
      </c>
      <c r="B46163" t="s">
        <v>55385</v>
      </c>
    </row>
    <row r="46164" spans="1:2" x14ac:dyDescent="0.35">
      <c r="A46164" s="4" t="s">
        <v>55386</v>
      </c>
      <c r="B46164" t="s">
        <v>55386</v>
      </c>
    </row>
    <row r="46165" spans="1:2" x14ac:dyDescent="0.35">
      <c r="A46165" s="4" t="s">
        <v>55387</v>
      </c>
      <c r="B46165" t="s">
        <v>55387</v>
      </c>
    </row>
    <row r="46166" spans="1:2" x14ac:dyDescent="0.35">
      <c r="A46166" s="4" t="s">
        <v>55388</v>
      </c>
      <c r="B46166" t="s">
        <v>55388</v>
      </c>
    </row>
    <row r="46167" spans="1:2" x14ac:dyDescent="0.35">
      <c r="A46167" s="4" t="s">
        <v>55389</v>
      </c>
      <c r="B46167" t="s">
        <v>55389</v>
      </c>
    </row>
    <row r="46168" spans="1:2" x14ac:dyDescent="0.35">
      <c r="A46168" s="4" t="s">
        <v>55390</v>
      </c>
      <c r="B46168" t="s">
        <v>55390</v>
      </c>
    </row>
    <row r="46169" spans="1:2" x14ac:dyDescent="0.35">
      <c r="A46169" s="4" t="s">
        <v>55391</v>
      </c>
      <c r="B46169" t="s">
        <v>55391</v>
      </c>
    </row>
    <row r="46170" spans="1:2" x14ac:dyDescent="0.35">
      <c r="A46170" s="4" t="s">
        <v>55392</v>
      </c>
      <c r="B46170" t="s">
        <v>55392</v>
      </c>
    </row>
    <row r="46171" spans="1:2" x14ac:dyDescent="0.35">
      <c r="A46171" s="4" t="s">
        <v>55393</v>
      </c>
      <c r="B46171" t="s">
        <v>55393</v>
      </c>
    </row>
    <row r="46172" spans="1:2" x14ac:dyDescent="0.35">
      <c r="A46172" s="4" t="s">
        <v>55394</v>
      </c>
      <c r="B46172" t="s">
        <v>55394</v>
      </c>
    </row>
    <row r="46173" spans="1:2" x14ac:dyDescent="0.35">
      <c r="A46173" s="4" t="s">
        <v>55395</v>
      </c>
      <c r="B46173" t="s">
        <v>55396</v>
      </c>
    </row>
    <row r="46174" spans="1:2" x14ac:dyDescent="0.35">
      <c r="A46174" s="4" t="s">
        <v>55397</v>
      </c>
      <c r="B46174" t="s">
        <v>55397</v>
      </c>
    </row>
    <row r="46175" spans="1:2" x14ac:dyDescent="0.35">
      <c r="A46175" s="4" t="s">
        <v>55398</v>
      </c>
      <c r="B46175" t="s">
        <v>55398</v>
      </c>
    </row>
    <row r="46176" spans="1:2" x14ac:dyDescent="0.35">
      <c r="A46176" s="4" t="s">
        <v>55399</v>
      </c>
      <c r="B46176" t="s">
        <v>55399</v>
      </c>
    </row>
    <row r="46177" spans="1:2" x14ac:dyDescent="0.35">
      <c r="A46177" s="4" t="s">
        <v>55400</v>
      </c>
      <c r="B46177" t="s">
        <v>55400</v>
      </c>
    </row>
    <row r="46178" spans="1:2" x14ac:dyDescent="0.35">
      <c r="A46178" s="4" t="s">
        <v>55401</v>
      </c>
      <c r="B46178" t="s">
        <v>55401</v>
      </c>
    </row>
    <row r="46179" spans="1:2" x14ac:dyDescent="0.35">
      <c r="A46179" s="4" t="s">
        <v>55402</v>
      </c>
      <c r="B46179" t="s">
        <v>55402</v>
      </c>
    </row>
    <row r="46180" spans="1:2" x14ac:dyDescent="0.35">
      <c r="A46180" s="4" t="s">
        <v>55403</v>
      </c>
      <c r="B46180" t="s">
        <v>55403</v>
      </c>
    </row>
    <row r="46181" spans="1:2" x14ac:dyDescent="0.35">
      <c r="A46181" s="4" t="s">
        <v>55404</v>
      </c>
      <c r="B46181" t="s">
        <v>55404</v>
      </c>
    </row>
    <row r="46182" spans="1:2" x14ac:dyDescent="0.35">
      <c r="A46182" s="4" t="s">
        <v>55405</v>
      </c>
      <c r="B46182" t="s">
        <v>55405</v>
      </c>
    </row>
    <row r="46183" spans="1:2" x14ac:dyDescent="0.35">
      <c r="A46183" s="4" t="s">
        <v>55406</v>
      </c>
      <c r="B46183" t="s">
        <v>55406</v>
      </c>
    </row>
    <row r="46184" spans="1:2" x14ac:dyDescent="0.35">
      <c r="A46184" s="4" t="s">
        <v>55407</v>
      </c>
      <c r="B46184" t="s">
        <v>55407</v>
      </c>
    </row>
    <row r="46185" spans="1:2" x14ac:dyDescent="0.35">
      <c r="A46185" s="4" t="s">
        <v>55408</v>
      </c>
      <c r="B46185" t="s">
        <v>55408</v>
      </c>
    </row>
    <row r="46186" spans="1:2" x14ac:dyDescent="0.35">
      <c r="A46186" s="4" t="s">
        <v>55409</v>
      </c>
      <c r="B46186" t="s">
        <v>55409</v>
      </c>
    </row>
    <row r="46187" spans="1:2" x14ac:dyDescent="0.35">
      <c r="A46187" s="4" t="s">
        <v>55410</v>
      </c>
      <c r="B46187" t="s">
        <v>55410</v>
      </c>
    </row>
    <row r="46188" spans="1:2" x14ac:dyDescent="0.35">
      <c r="A46188" s="4" t="s">
        <v>55411</v>
      </c>
      <c r="B46188" t="s">
        <v>55411</v>
      </c>
    </row>
    <row r="46189" spans="1:2" x14ac:dyDescent="0.35">
      <c r="A46189" s="4" t="s">
        <v>55412</v>
      </c>
      <c r="B46189" t="s">
        <v>55412</v>
      </c>
    </row>
    <row r="46190" spans="1:2" x14ac:dyDescent="0.35">
      <c r="A46190" s="4" t="s">
        <v>55413</v>
      </c>
      <c r="B46190" t="s">
        <v>55413</v>
      </c>
    </row>
    <row r="46191" spans="1:2" x14ac:dyDescent="0.35">
      <c r="A46191" s="4" t="s">
        <v>55414</v>
      </c>
      <c r="B46191" t="s">
        <v>55414</v>
      </c>
    </row>
    <row r="46192" spans="1:2" x14ac:dyDescent="0.35">
      <c r="A46192" s="4" t="s">
        <v>55415</v>
      </c>
      <c r="B46192" t="s">
        <v>55415</v>
      </c>
    </row>
    <row r="46193" spans="1:2" x14ac:dyDescent="0.35">
      <c r="A46193" s="4" t="s">
        <v>55416</v>
      </c>
      <c r="B46193" t="s">
        <v>55416</v>
      </c>
    </row>
    <row r="46194" spans="1:2" x14ac:dyDescent="0.35">
      <c r="A46194" s="4" t="s">
        <v>55417</v>
      </c>
      <c r="B46194" t="s">
        <v>55417</v>
      </c>
    </row>
    <row r="46195" spans="1:2" x14ac:dyDescent="0.35">
      <c r="A46195" s="4" t="s">
        <v>55418</v>
      </c>
      <c r="B46195" t="s">
        <v>55418</v>
      </c>
    </row>
    <row r="46196" spans="1:2" x14ac:dyDescent="0.35">
      <c r="A46196" s="4" t="s">
        <v>55419</v>
      </c>
      <c r="B46196" t="s">
        <v>55419</v>
      </c>
    </row>
    <row r="46197" spans="1:2" x14ac:dyDescent="0.35">
      <c r="A46197" s="4" t="s">
        <v>55420</v>
      </c>
      <c r="B46197" t="s">
        <v>55420</v>
      </c>
    </row>
    <row r="46198" spans="1:2" x14ac:dyDescent="0.35">
      <c r="A46198" s="4" t="s">
        <v>55421</v>
      </c>
      <c r="B46198" t="s">
        <v>55421</v>
      </c>
    </row>
    <row r="46199" spans="1:2" x14ac:dyDescent="0.35">
      <c r="A46199" s="4" t="s">
        <v>55422</v>
      </c>
      <c r="B46199" t="s">
        <v>55422</v>
      </c>
    </row>
    <row r="46200" spans="1:2" x14ac:dyDescent="0.35">
      <c r="A46200" s="4" t="s">
        <v>55423</v>
      </c>
      <c r="B46200" t="s">
        <v>55423</v>
      </c>
    </row>
    <row r="46201" spans="1:2" x14ac:dyDescent="0.35">
      <c r="A46201" s="4" t="s">
        <v>55424</v>
      </c>
      <c r="B46201" t="s">
        <v>55424</v>
      </c>
    </row>
    <row r="46202" spans="1:2" x14ac:dyDescent="0.35">
      <c r="A46202" s="4" t="s">
        <v>55425</v>
      </c>
      <c r="B46202" t="s">
        <v>55425</v>
      </c>
    </row>
    <row r="46203" spans="1:2" x14ac:dyDescent="0.35">
      <c r="A46203" s="4" t="s">
        <v>55426</v>
      </c>
      <c r="B46203" t="s">
        <v>55426</v>
      </c>
    </row>
    <row r="46204" spans="1:2" x14ac:dyDescent="0.35">
      <c r="A46204" s="4" t="s">
        <v>55427</v>
      </c>
      <c r="B46204" t="s">
        <v>55427</v>
      </c>
    </row>
    <row r="46205" spans="1:2" x14ac:dyDescent="0.35">
      <c r="A46205" s="4" t="s">
        <v>55428</v>
      </c>
      <c r="B46205" t="s">
        <v>55428</v>
      </c>
    </row>
    <row r="46206" spans="1:2" x14ac:dyDescent="0.35">
      <c r="A46206" s="4" t="s">
        <v>55429</v>
      </c>
      <c r="B46206" t="s">
        <v>55429</v>
      </c>
    </row>
    <row r="46207" spans="1:2" x14ac:dyDescent="0.35">
      <c r="A46207" s="4" t="s">
        <v>55430</v>
      </c>
      <c r="B46207" t="s">
        <v>55430</v>
      </c>
    </row>
    <row r="46208" spans="1:2" x14ac:dyDescent="0.35">
      <c r="A46208" s="4" t="s">
        <v>55431</v>
      </c>
      <c r="B46208" t="s">
        <v>55431</v>
      </c>
    </row>
    <row r="46209" spans="1:2" x14ac:dyDescent="0.35">
      <c r="A46209" s="4" t="s">
        <v>55432</v>
      </c>
      <c r="B46209" t="s">
        <v>55432</v>
      </c>
    </row>
    <row r="46210" spans="1:2" x14ac:dyDescent="0.35">
      <c r="A46210" s="4" t="s">
        <v>55433</v>
      </c>
      <c r="B46210" t="s">
        <v>55433</v>
      </c>
    </row>
    <row r="46211" spans="1:2" x14ac:dyDescent="0.35">
      <c r="A46211" s="4" t="s">
        <v>55434</v>
      </c>
      <c r="B46211" t="s">
        <v>55434</v>
      </c>
    </row>
    <row r="46212" spans="1:2" x14ac:dyDescent="0.35">
      <c r="A46212" s="4" t="s">
        <v>55435</v>
      </c>
      <c r="B46212" t="s">
        <v>55435</v>
      </c>
    </row>
    <row r="46213" spans="1:2" x14ac:dyDescent="0.35">
      <c r="A46213" s="4" t="s">
        <v>55436</v>
      </c>
      <c r="B46213" t="s">
        <v>55436</v>
      </c>
    </row>
    <row r="46214" spans="1:2" x14ac:dyDescent="0.35">
      <c r="A46214" s="4" t="s">
        <v>55437</v>
      </c>
      <c r="B46214" t="s">
        <v>55437</v>
      </c>
    </row>
    <row r="46215" spans="1:2" x14ac:dyDescent="0.35">
      <c r="A46215" s="4" t="s">
        <v>55438</v>
      </c>
      <c r="B46215" t="s">
        <v>55438</v>
      </c>
    </row>
    <row r="46216" spans="1:2" x14ac:dyDescent="0.35">
      <c r="A46216" s="4" t="s">
        <v>55439</v>
      </c>
      <c r="B46216" t="s">
        <v>55439</v>
      </c>
    </row>
    <row r="46217" spans="1:2" x14ac:dyDescent="0.35">
      <c r="A46217" s="4" t="s">
        <v>55440</v>
      </c>
      <c r="B46217" t="s">
        <v>55440</v>
      </c>
    </row>
    <row r="46218" spans="1:2" x14ac:dyDescent="0.35">
      <c r="A46218" s="4" t="s">
        <v>55441</v>
      </c>
      <c r="B46218" t="s">
        <v>55441</v>
      </c>
    </row>
    <row r="46219" spans="1:2" x14ac:dyDescent="0.35">
      <c r="A46219" s="4" t="s">
        <v>55442</v>
      </c>
      <c r="B46219" t="s">
        <v>55442</v>
      </c>
    </row>
    <row r="46220" spans="1:2" x14ac:dyDescent="0.35">
      <c r="A46220" s="4" t="s">
        <v>55443</v>
      </c>
      <c r="B46220" t="s">
        <v>55443</v>
      </c>
    </row>
    <row r="46221" spans="1:2" x14ac:dyDescent="0.35">
      <c r="A46221" s="4" t="s">
        <v>55444</v>
      </c>
      <c r="B46221" t="s">
        <v>55444</v>
      </c>
    </row>
    <row r="46222" spans="1:2" x14ac:dyDescent="0.35">
      <c r="A46222" s="4" t="s">
        <v>55445</v>
      </c>
      <c r="B46222" t="s">
        <v>55445</v>
      </c>
    </row>
    <row r="46223" spans="1:2" x14ac:dyDescent="0.35">
      <c r="A46223" s="4" t="s">
        <v>55446</v>
      </c>
      <c r="B46223" t="s">
        <v>55446</v>
      </c>
    </row>
    <row r="46224" spans="1:2" x14ac:dyDescent="0.35">
      <c r="A46224" s="4" t="s">
        <v>55447</v>
      </c>
      <c r="B46224" t="s">
        <v>55447</v>
      </c>
    </row>
    <row r="46225" spans="1:2" x14ac:dyDescent="0.35">
      <c r="A46225" s="4" t="s">
        <v>55448</v>
      </c>
      <c r="B46225" t="s">
        <v>55448</v>
      </c>
    </row>
    <row r="46226" spans="1:2" x14ac:dyDescent="0.35">
      <c r="A46226" s="4" t="s">
        <v>55449</v>
      </c>
      <c r="B46226" t="s">
        <v>55449</v>
      </c>
    </row>
    <row r="46227" spans="1:2" x14ac:dyDescent="0.35">
      <c r="A46227" s="4" t="s">
        <v>55450</v>
      </c>
      <c r="B46227" t="s">
        <v>55450</v>
      </c>
    </row>
    <row r="46228" spans="1:2" x14ac:dyDescent="0.35">
      <c r="A46228" s="4" t="s">
        <v>55451</v>
      </c>
      <c r="B46228" t="s">
        <v>55451</v>
      </c>
    </row>
    <row r="46229" spans="1:2" x14ac:dyDescent="0.35">
      <c r="A46229" s="4" t="s">
        <v>55452</v>
      </c>
      <c r="B46229" t="s">
        <v>55452</v>
      </c>
    </row>
    <row r="46230" spans="1:2" x14ac:dyDescent="0.35">
      <c r="A46230" s="4" t="s">
        <v>55453</v>
      </c>
      <c r="B46230" t="s">
        <v>55453</v>
      </c>
    </row>
    <row r="46231" spans="1:2" x14ac:dyDescent="0.35">
      <c r="A46231" s="4" t="s">
        <v>55454</v>
      </c>
      <c r="B46231" t="s">
        <v>55454</v>
      </c>
    </row>
    <row r="46232" spans="1:2" x14ac:dyDescent="0.35">
      <c r="A46232" s="4" t="s">
        <v>55455</v>
      </c>
      <c r="B46232" t="s">
        <v>55455</v>
      </c>
    </row>
    <row r="46233" spans="1:2" x14ac:dyDescent="0.35">
      <c r="A46233" s="4" t="s">
        <v>55456</v>
      </c>
      <c r="B46233" t="s">
        <v>55456</v>
      </c>
    </row>
    <row r="46234" spans="1:2" x14ac:dyDescent="0.35">
      <c r="A46234" s="4" t="s">
        <v>55457</v>
      </c>
      <c r="B46234" t="s">
        <v>55457</v>
      </c>
    </row>
    <row r="46235" spans="1:2" x14ac:dyDescent="0.35">
      <c r="A46235" s="4" t="s">
        <v>55458</v>
      </c>
      <c r="B46235" t="s">
        <v>55458</v>
      </c>
    </row>
    <row r="46236" spans="1:2" x14ac:dyDescent="0.35">
      <c r="A46236" s="4" t="s">
        <v>55459</v>
      </c>
      <c r="B46236" t="s">
        <v>55459</v>
      </c>
    </row>
    <row r="46237" spans="1:2" x14ac:dyDescent="0.35">
      <c r="A46237" s="4" t="s">
        <v>55460</v>
      </c>
      <c r="B46237" t="s">
        <v>55460</v>
      </c>
    </row>
    <row r="46238" spans="1:2" x14ac:dyDescent="0.35">
      <c r="A46238" s="4" t="s">
        <v>55461</v>
      </c>
      <c r="B46238" t="s">
        <v>55461</v>
      </c>
    </row>
    <row r="46239" spans="1:2" x14ac:dyDescent="0.35">
      <c r="A46239" s="4" t="s">
        <v>55462</v>
      </c>
      <c r="B46239" t="s">
        <v>55462</v>
      </c>
    </row>
    <row r="46240" spans="1:2" x14ac:dyDescent="0.35">
      <c r="A46240" s="4" t="s">
        <v>55463</v>
      </c>
      <c r="B46240" t="s">
        <v>55463</v>
      </c>
    </row>
    <row r="46241" spans="1:2" x14ac:dyDescent="0.35">
      <c r="A46241" s="4" t="s">
        <v>55464</v>
      </c>
      <c r="B46241" t="s">
        <v>55464</v>
      </c>
    </row>
    <row r="46242" spans="1:2" x14ac:dyDescent="0.35">
      <c r="A46242" s="4" t="s">
        <v>55465</v>
      </c>
      <c r="B46242" t="s">
        <v>55465</v>
      </c>
    </row>
    <row r="46243" spans="1:2" x14ac:dyDescent="0.35">
      <c r="A46243" s="4" t="s">
        <v>55466</v>
      </c>
      <c r="B46243" t="s">
        <v>55466</v>
      </c>
    </row>
    <row r="46244" spans="1:2" x14ac:dyDescent="0.35">
      <c r="A46244" s="4" t="s">
        <v>55467</v>
      </c>
      <c r="B46244" t="s">
        <v>55467</v>
      </c>
    </row>
    <row r="46245" spans="1:2" x14ac:dyDescent="0.35">
      <c r="A46245" s="4" t="s">
        <v>55468</v>
      </c>
      <c r="B46245" t="s">
        <v>55468</v>
      </c>
    </row>
    <row r="46246" spans="1:2" x14ac:dyDescent="0.35">
      <c r="A46246" s="4" t="s">
        <v>55469</v>
      </c>
      <c r="B46246" t="s">
        <v>55469</v>
      </c>
    </row>
    <row r="46247" spans="1:2" x14ac:dyDescent="0.35">
      <c r="A46247" s="4" t="s">
        <v>55470</v>
      </c>
      <c r="B46247" t="s">
        <v>55470</v>
      </c>
    </row>
    <row r="46248" spans="1:2" x14ac:dyDescent="0.35">
      <c r="A46248" s="4" t="s">
        <v>55471</v>
      </c>
      <c r="B46248" t="s">
        <v>55471</v>
      </c>
    </row>
    <row r="46249" spans="1:2" x14ac:dyDescent="0.35">
      <c r="A46249" s="4" t="s">
        <v>55472</v>
      </c>
      <c r="B46249" t="s">
        <v>55472</v>
      </c>
    </row>
    <row r="46250" spans="1:2" x14ac:dyDescent="0.35">
      <c r="A46250" s="4" t="s">
        <v>55473</v>
      </c>
      <c r="B46250" t="s">
        <v>55473</v>
      </c>
    </row>
    <row r="46251" spans="1:2" x14ac:dyDescent="0.35">
      <c r="A46251" s="4" t="s">
        <v>55474</v>
      </c>
      <c r="B46251" t="s">
        <v>55474</v>
      </c>
    </row>
    <row r="46252" spans="1:2" x14ac:dyDescent="0.35">
      <c r="A46252" s="4" t="s">
        <v>55475</v>
      </c>
      <c r="B46252" t="s">
        <v>55475</v>
      </c>
    </row>
    <row r="46253" spans="1:2" x14ac:dyDescent="0.35">
      <c r="A46253" s="4" t="s">
        <v>55476</v>
      </c>
      <c r="B46253" t="s">
        <v>55476</v>
      </c>
    </row>
    <row r="46254" spans="1:2" x14ac:dyDescent="0.35">
      <c r="A46254" s="4" t="s">
        <v>55477</v>
      </c>
      <c r="B46254" t="s">
        <v>55477</v>
      </c>
    </row>
    <row r="46255" spans="1:2" x14ac:dyDescent="0.35">
      <c r="A46255" s="4" t="s">
        <v>55478</v>
      </c>
      <c r="B46255" t="s">
        <v>55478</v>
      </c>
    </row>
    <row r="46256" spans="1:2" x14ac:dyDescent="0.35">
      <c r="A46256" s="4" t="s">
        <v>55479</v>
      </c>
      <c r="B46256" t="s">
        <v>55479</v>
      </c>
    </row>
    <row r="46257" spans="1:2" x14ac:dyDescent="0.35">
      <c r="A46257" s="4" t="s">
        <v>55480</v>
      </c>
      <c r="B46257" t="s">
        <v>55480</v>
      </c>
    </row>
    <row r="46258" spans="1:2" x14ac:dyDescent="0.35">
      <c r="A46258" s="4" t="s">
        <v>55481</v>
      </c>
      <c r="B46258" t="s">
        <v>55481</v>
      </c>
    </row>
    <row r="46259" spans="1:2" x14ac:dyDescent="0.35">
      <c r="A46259" s="4" t="s">
        <v>55482</v>
      </c>
      <c r="B46259" t="s">
        <v>55482</v>
      </c>
    </row>
    <row r="46260" spans="1:2" x14ac:dyDescent="0.35">
      <c r="A46260" s="4" t="s">
        <v>55483</v>
      </c>
      <c r="B46260" t="s">
        <v>55483</v>
      </c>
    </row>
    <row r="46261" spans="1:2" x14ac:dyDescent="0.35">
      <c r="A46261" s="4" t="s">
        <v>55484</v>
      </c>
      <c r="B46261" t="s">
        <v>55484</v>
      </c>
    </row>
    <row r="46262" spans="1:2" x14ac:dyDescent="0.35">
      <c r="A46262" s="4" t="s">
        <v>55485</v>
      </c>
      <c r="B46262" t="s">
        <v>55485</v>
      </c>
    </row>
    <row r="46263" spans="1:2" x14ac:dyDescent="0.35">
      <c r="A46263" s="4" t="s">
        <v>55486</v>
      </c>
      <c r="B46263" t="s">
        <v>55486</v>
      </c>
    </row>
    <row r="46264" spans="1:2" x14ac:dyDescent="0.35">
      <c r="A46264" s="4" t="s">
        <v>55487</v>
      </c>
      <c r="B46264" t="s">
        <v>55487</v>
      </c>
    </row>
    <row r="46265" spans="1:2" x14ac:dyDescent="0.35">
      <c r="A46265" s="4" t="s">
        <v>55488</v>
      </c>
      <c r="B46265" t="s">
        <v>55488</v>
      </c>
    </row>
    <row r="46266" spans="1:2" x14ac:dyDescent="0.35">
      <c r="A46266" s="4" t="s">
        <v>55489</v>
      </c>
      <c r="B46266" t="s">
        <v>55489</v>
      </c>
    </row>
    <row r="46267" spans="1:2" x14ac:dyDescent="0.35">
      <c r="A46267" s="4" t="s">
        <v>55490</v>
      </c>
      <c r="B46267" t="s">
        <v>55490</v>
      </c>
    </row>
    <row r="46268" spans="1:2" x14ac:dyDescent="0.35">
      <c r="A46268" s="4" t="s">
        <v>55491</v>
      </c>
      <c r="B46268" t="s">
        <v>55491</v>
      </c>
    </row>
    <row r="46269" spans="1:2" x14ac:dyDescent="0.35">
      <c r="A46269" s="4" t="s">
        <v>55492</v>
      </c>
      <c r="B46269" t="s">
        <v>55492</v>
      </c>
    </row>
    <row r="46270" spans="1:2" x14ac:dyDescent="0.35">
      <c r="A46270" s="4" t="s">
        <v>55493</v>
      </c>
      <c r="B46270" t="s">
        <v>55493</v>
      </c>
    </row>
    <row r="46271" spans="1:2" x14ac:dyDescent="0.35">
      <c r="A46271" s="4" t="s">
        <v>55494</v>
      </c>
      <c r="B46271" t="s">
        <v>55494</v>
      </c>
    </row>
    <row r="46272" spans="1:2" x14ac:dyDescent="0.35">
      <c r="A46272" s="4" t="s">
        <v>55495</v>
      </c>
      <c r="B46272" t="s">
        <v>55495</v>
      </c>
    </row>
    <row r="46273" spans="1:2" x14ac:dyDescent="0.35">
      <c r="A46273" s="4" t="s">
        <v>55496</v>
      </c>
      <c r="B46273" t="s">
        <v>55496</v>
      </c>
    </row>
    <row r="46274" spans="1:2" x14ac:dyDescent="0.35">
      <c r="A46274" s="4" t="s">
        <v>55497</v>
      </c>
      <c r="B46274" t="s">
        <v>55497</v>
      </c>
    </row>
    <row r="46275" spans="1:2" x14ac:dyDescent="0.35">
      <c r="A46275" s="4" t="s">
        <v>55498</v>
      </c>
      <c r="B46275" t="s">
        <v>55498</v>
      </c>
    </row>
    <row r="46276" spans="1:2" x14ac:dyDescent="0.35">
      <c r="A46276" s="4" t="s">
        <v>55499</v>
      </c>
      <c r="B46276" t="s">
        <v>55499</v>
      </c>
    </row>
    <row r="46277" spans="1:2" x14ac:dyDescent="0.35">
      <c r="A46277" s="4" t="s">
        <v>55500</v>
      </c>
      <c r="B46277" t="s">
        <v>55500</v>
      </c>
    </row>
    <row r="46278" spans="1:2" x14ac:dyDescent="0.35">
      <c r="A46278" s="4" t="s">
        <v>55501</v>
      </c>
      <c r="B46278" t="s">
        <v>55501</v>
      </c>
    </row>
    <row r="46279" spans="1:2" x14ac:dyDescent="0.35">
      <c r="A46279" s="4" t="s">
        <v>55502</v>
      </c>
      <c r="B46279" t="s">
        <v>55502</v>
      </c>
    </row>
    <row r="46280" spans="1:2" x14ac:dyDescent="0.35">
      <c r="A46280" s="4" t="s">
        <v>55503</v>
      </c>
      <c r="B46280" t="s">
        <v>55503</v>
      </c>
    </row>
    <row r="46281" spans="1:2" x14ac:dyDescent="0.35">
      <c r="A46281" s="4" t="s">
        <v>55504</v>
      </c>
      <c r="B46281" t="s">
        <v>55504</v>
      </c>
    </row>
    <row r="46282" spans="1:2" x14ac:dyDescent="0.35">
      <c r="A46282" s="4" t="s">
        <v>55505</v>
      </c>
      <c r="B46282" t="s">
        <v>55505</v>
      </c>
    </row>
    <row r="46283" spans="1:2" x14ac:dyDescent="0.35">
      <c r="A46283" s="4" t="s">
        <v>55506</v>
      </c>
      <c r="B46283" t="s">
        <v>55506</v>
      </c>
    </row>
    <row r="46284" spans="1:2" x14ac:dyDescent="0.35">
      <c r="A46284" s="4" t="s">
        <v>55507</v>
      </c>
      <c r="B46284" t="s">
        <v>55507</v>
      </c>
    </row>
    <row r="46285" spans="1:2" x14ac:dyDescent="0.35">
      <c r="A46285" s="4" t="s">
        <v>55508</v>
      </c>
      <c r="B46285" t="s">
        <v>55508</v>
      </c>
    </row>
    <row r="46286" spans="1:2" x14ac:dyDescent="0.35">
      <c r="A46286" s="4" t="s">
        <v>55509</v>
      </c>
      <c r="B46286" t="s">
        <v>55509</v>
      </c>
    </row>
    <row r="46287" spans="1:2" x14ac:dyDescent="0.35">
      <c r="A46287" s="4" t="s">
        <v>55396</v>
      </c>
      <c r="B46287" t="s">
        <v>55396</v>
      </c>
    </row>
    <row r="46288" spans="1:2" x14ac:dyDescent="0.35">
      <c r="A46288" s="4" t="s">
        <v>55378</v>
      </c>
      <c r="B46288" t="s">
        <v>55378</v>
      </c>
    </row>
    <row r="46289" spans="1:2" x14ac:dyDescent="0.35">
      <c r="A46289" s="4" t="s">
        <v>55510</v>
      </c>
      <c r="B46289" t="s">
        <v>55510</v>
      </c>
    </row>
    <row r="46290" spans="1:2" x14ac:dyDescent="0.35">
      <c r="A46290" s="4" t="s">
        <v>55511</v>
      </c>
      <c r="B46290" t="s">
        <v>55511</v>
      </c>
    </row>
    <row r="46291" spans="1:2" x14ac:dyDescent="0.35">
      <c r="A46291" s="4" t="s">
        <v>55512</v>
      </c>
      <c r="B46291" t="s">
        <v>55512</v>
      </c>
    </row>
    <row r="46292" spans="1:2" x14ac:dyDescent="0.35">
      <c r="A46292" s="4" t="s">
        <v>55513</v>
      </c>
      <c r="B46292" t="s">
        <v>55513</v>
      </c>
    </row>
    <row r="46293" spans="1:2" x14ac:dyDescent="0.35">
      <c r="A46293" s="4" t="s">
        <v>55514</v>
      </c>
      <c r="B46293" t="s">
        <v>55514</v>
      </c>
    </row>
    <row r="46294" spans="1:2" x14ac:dyDescent="0.35">
      <c r="A46294" s="4" t="s">
        <v>55515</v>
      </c>
      <c r="B46294" t="s">
        <v>55515</v>
      </c>
    </row>
    <row r="46295" spans="1:2" x14ac:dyDescent="0.35">
      <c r="A46295" s="4" t="s">
        <v>55516</v>
      </c>
      <c r="B46295" t="s">
        <v>55516</v>
      </c>
    </row>
    <row r="46296" spans="1:2" x14ac:dyDescent="0.35">
      <c r="A46296" s="4" t="s">
        <v>55517</v>
      </c>
      <c r="B46296" t="s">
        <v>55517</v>
      </c>
    </row>
    <row r="46297" spans="1:2" x14ac:dyDescent="0.35">
      <c r="A46297" s="4" t="s">
        <v>55518</v>
      </c>
      <c r="B46297" t="s">
        <v>55518</v>
      </c>
    </row>
    <row r="46298" spans="1:2" x14ac:dyDescent="0.35">
      <c r="A46298" s="4" t="s">
        <v>55519</v>
      </c>
      <c r="B46298" t="s">
        <v>55519</v>
      </c>
    </row>
    <row r="46299" spans="1:2" x14ac:dyDescent="0.35">
      <c r="A46299" s="4" t="s">
        <v>55520</v>
      </c>
      <c r="B46299" t="s">
        <v>55520</v>
      </c>
    </row>
    <row r="46300" spans="1:2" x14ac:dyDescent="0.35">
      <c r="A46300" s="4" t="s">
        <v>55521</v>
      </c>
      <c r="B46300" t="s">
        <v>55521</v>
      </c>
    </row>
    <row r="46301" spans="1:2" x14ac:dyDescent="0.35">
      <c r="A46301" s="4" t="s">
        <v>55522</v>
      </c>
      <c r="B46301" t="s">
        <v>55522</v>
      </c>
    </row>
    <row r="46302" spans="1:2" x14ac:dyDescent="0.35">
      <c r="A46302" s="4" t="s">
        <v>55523</v>
      </c>
      <c r="B46302" t="s">
        <v>55523</v>
      </c>
    </row>
    <row r="46303" spans="1:2" x14ac:dyDescent="0.35">
      <c r="A46303" s="4" t="s">
        <v>55524</v>
      </c>
      <c r="B46303" t="s">
        <v>55524</v>
      </c>
    </row>
    <row r="46304" spans="1:2" x14ac:dyDescent="0.35">
      <c r="A46304" s="4" t="s">
        <v>55525</v>
      </c>
      <c r="B46304" t="s">
        <v>55525</v>
      </c>
    </row>
    <row r="46305" spans="1:2" x14ac:dyDescent="0.35">
      <c r="A46305" s="4" t="s">
        <v>55526</v>
      </c>
      <c r="B46305" t="s">
        <v>55526</v>
      </c>
    </row>
    <row r="46306" spans="1:2" x14ac:dyDescent="0.35">
      <c r="A46306" s="4" t="s">
        <v>55527</v>
      </c>
      <c r="B46306" t="s">
        <v>55527</v>
      </c>
    </row>
    <row r="46307" spans="1:2" x14ac:dyDescent="0.35">
      <c r="A46307" s="4" t="s">
        <v>55528</v>
      </c>
      <c r="B46307" t="s">
        <v>55528</v>
      </c>
    </row>
    <row r="46308" spans="1:2" x14ac:dyDescent="0.35">
      <c r="A46308" s="4" t="s">
        <v>55529</v>
      </c>
      <c r="B46308" t="s">
        <v>55529</v>
      </c>
    </row>
    <row r="46309" spans="1:2" x14ac:dyDescent="0.35">
      <c r="A46309" s="4" t="s">
        <v>55530</v>
      </c>
      <c r="B46309" t="s">
        <v>55530</v>
      </c>
    </row>
    <row r="46310" spans="1:2" x14ac:dyDescent="0.35">
      <c r="A46310" s="4" t="s">
        <v>55531</v>
      </c>
      <c r="B46310" t="s">
        <v>55531</v>
      </c>
    </row>
    <row r="46311" spans="1:2" x14ac:dyDescent="0.35">
      <c r="A46311" s="4" t="s">
        <v>55532</v>
      </c>
      <c r="B46311" t="s">
        <v>55532</v>
      </c>
    </row>
    <row r="46312" spans="1:2" x14ac:dyDescent="0.35">
      <c r="A46312" s="4" t="s">
        <v>55533</v>
      </c>
      <c r="B46312" t="s">
        <v>55533</v>
      </c>
    </row>
    <row r="46313" spans="1:2" x14ac:dyDescent="0.35">
      <c r="A46313" s="4" t="s">
        <v>55534</v>
      </c>
      <c r="B46313" t="s">
        <v>55534</v>
      </c>
    </row>
    <row r="46314" spans="1:2" x14ac:dyDescent="0.35">
      <c r="A46314" s="4" t="s">
        <v>55535</v>
      </c>
      <c r="B46314" t="s">
        <v>55535</v>
      </c>
    </row>
    <row r="46315" spans="1:2" x14ac:dyDescent="0.35">
      <c r="A46315" s="4" t="s">
        <v>55536</v>
      </c>
      <c r="B46315" t="s">
        <v>55536</v>
      </c>
    </row>
    <row r="46316" spans="1:2" x14ac:dyDescent="0.35">
      <c r="A46316" s="4" t="s">
        <v>55537</v>
      </c>
      <c r="B46316" t="s">
        <v>55537</v>
      </c>
    </row>
    <row r="46317" spans="1:2" x14ac:dyDescent="0.35">
      <c r="A46317" s="4" t="s">
        <v>55538</v>
      </c>
      <c r="B46317" t="s">
        <v>55538</v>
      </c>
    </row>
    <row r="46318" spans="1:2" x14ac:dyDescent="0.35">
      <c r="A46318" s="4" t="s">
        <v>55539</v>
      </c>
      <c r="B46318" t="s">
        <v>55539</v>
      </c>
    </row>
    <row r="46319" spans="1:2" x14ac:dyDescent="0.35">
      <c r="A46319" s="4" t="s">
        <v>55540</v>
      </c>
      <c r="B46319" t="s">
        <v>55540</v>
      </c>
    </row>
    <row r="46320" spans="1:2" x14ac:dyDescent="0.35">
      <c r="A46320" s="4" t="s">
        <v>55541</v>
      </c>
      <c r="B46320" t="s">
        <v>55541</v>
      </c>
    </row>
    <row r="46321" spans="1:2" x14ac:dyDescent="0.35">
      <c r="A46321" s="4" t="s">
        <v>55542</v>
      </c>
      <c r="B46321" t="s">
        <v>55542</v>
      </c>
    </row>
    <row r="46322" spans="1:2" x14ac:dyDescent="0.35">
      <c r="A46322" s="4" t="s">
        <v>55543</v>
      </c>
      <c r="B46322" t="s">
        <v>55543</v>
      </c>
    </row>
    <row r="46323" spans="1:2" x14ac:dyDescent="0.35">
      <c r="A46323" s="4" t="s">
        <v>55544</v>
      </c>
      <c r="B46323" t="s">
        <v>55544</v>
      </c>
    </row>
    <row r="46324" spans="1:2" x14ac:dyDescent="0.35">
      <c r="A46324" s="4" t="s">
        <v>55545</v>
      </c>
      <c r="B46324" t="s">
        <v>55545</v>
      </c>
    </row>
    <row r="46325" spans="1:2" x14ac:dyDescent="0.35">
      <c r="A46325" s="4" t="s">
        <v>55546</v>
      </c>
      <c r="B46325" t="s">
        <v>55546</v>
      </c>
    </row>
    <row r="46326" spans="1:2" x14ac:dyDescent="0.35">
      <c r="A46326" s="4" t="s">
        <v>55547</v>
      </c>
      <c r="B46326" t="s">
        <v>55547</v>
      </c>
    </row>
    <row r="46327" spans="1:2" x14ac:dyDescent="0.35">
      <c r="A46327" s="4" t="s">
        <v>55548</v>
      </c>
      <c r="B46327" t="s">
        <v>55548</v>
      </c>
    </row>
    <row r="46328" spans="1:2" x14ac:dyDescent="0.35">
      <c r="A46328" s="4" t="s">
        <v>55549</v>
      </c>
      <c r="B46328" t="s">
        <v>55549</v>
      </c>
    </row>
    <row r="46329" spans="1:2" x14ac:dyDescent="0.35">
      <c r="A46329" s="4" t="s">
        <v>55550</v>
      </c>
      <c r="B46329" t="s">
        <v>55550</v>
      </c>
    </row>
    <row r="46330" spans="1:2" x14ac:dyDescent="0.35">
      <c r="A46330" s="4" t="s">
        <v>55551</v>
      </c>
      <c r="B46330" t="s">
        <v>55551</v>
      </c>
    </row>
    <row r="46331" spans="1:2" x14ac:dyDescent="0.35">
      <c r="A46331" s="4" t="s">
        <v>55552</v>
      </c>
      <c r="B46331" t="s">
        <v>55552</v>
      </c>
    </row>
    <row r="46332" spans="1:2" x14ac:dyDescent="0.35">
      <c r="A46332" s="4" t="s">
        <v>55553</v>
      </c>
      <c r="B46332" t="s">
        <v>55553</v>
      </c>
    </row>
    <row r="46333" spans="1:2" x14ac:dyDescent="0.35">
      <c r="A46333" s="4" t="s">
        <v>55554</v>
      </c>
      <c r="B46333" t="s">
        <v>55554</v>
      </c>
    </row>
    <row r="46334" spans="1:2" x14ac:dyDescent="0.35">
      <c r="A46334" s="4" t="s">
        <v>55555</v>
      </c>
      <c r="B46334" t="s">
        <v>55555</v>
      </c>
    </row>
    <row r="46335" spans="1:2" x14ac:dyDescent="0.35">
      <c r="A46335" s="4" t="s">
        <v>55556</v>
      </c>
      <c r="B46335" t="s">
        <v>55556</v>
      </c>
    </row>
    <row r="46336" spans="1:2" x14ac:dyDescent="0.35">
      <c r="A46336" s="4" t="s">
        <v>55557</v>
      </c>
      <c r="B46336" t="s">
        <v>55557</v>
      </c>
    </row>
    <row r="46337" spans="1:2" x14ac:dyDescent="0.35">
      <c r="A46337" s="4" t="s">
        <v>55558</v>
      </c>
      <c r="B46337" t="s">
        <v>55558</v>
      </c>
    </row>
    <row r="46338" spans="1:2" x14ac:dyDescent="0.35">
      <c r="A46338" s="4" t="s">
        <v>55559</v>
      </c>
      <c r="B46338" t="s">
        <v>55559</v>
      </c>
    </row>
    <row r="46339" spans="1:2" x14ac:dyDescent="0.35">
      <c r="A46339" s="4" t="s">
        <v>55560</v>
      </c>
      <c r="B46339" t="s">
        <v>55560</v>
      </c>
    </row>
    <row r="46340" spans="1:2" x14ac:dyDescent="0.35">
      <c r="A46340" s="4" t="s">
        <v>55561</v>
      </c>
      <c r="B46340" t="s">
        <v>55561</v>
      </c>
    </row>
    <row r="46341" spans="1:2" x14ac:dyDescent="0.35">
      <c r="A46341" s="4" t="s">
        <v>55562</v>
      </c>
      <c r="B46341" t="s">
        <v>55562</v>
      </c>
    </row>
    <row r="46342" spans="1:2" x14ac:dyDescent="0.35">
      <c r="A46342" s="4" t="s">
        <v>55563</v>
      </c>
      <c r="B46342" t="s">
        <v>55563</v>
      </c>
    </row>
    <row r="46343" spans="1:2" x14ac:dyDescent="0.35">
      <c r="A46343" s="4" t="s">
        <v>55564</v>
      </c>
      <c r="B46343" t="s">
        <v>55564</v>
      </c>
    </row>
    <row r="46344" spans="1:2" x14ac:dyDescent="0.35">
      <c r="A46344" s="4" t="s">
        <v>55565</v>
      </c>
      <c r="B46344" t="s">
        <v>55565</v>
      </c>
    </row>
    <row r="46345" spans="1:2" x14ac:dyDescent="0.35">
      <c r="A46345" s="4" t="s">
        <v>55566</v>
      </c>
      <c r="B46345" t="s">
        <v>55566</v>
      </c>
    </row>
    <row r="46346" spans="1:2" x14ac:dyDescent="0.35">
      <c r="A46346" s="4" t="s">
        <v>55567</v>
      </c>
      <c r="B46346" t="s">
        <v>55567</v>
      </c>
    </row>
    <row r="46347" spans="1:2" x14ac:dyDescent="0.35">
      <c r="A46347" s="4" t="s">
        <v>55568</v>
      </c>
      <c r="B46347" t="s">
        <v>55568</v>
      </c>
    </row>
    <row r="46348" spans="1:2" x14ac:dyDescent="0.35">
      <c r="A46348" s="4" t="s">
        <v>55569</v>
      </c>
      <c r="B46348" t="s">
        <v>55569</v>
      </c>
    </row>
    <row r="46349" spans="1:2" x14ac:dyDescent="0.35">
      <c r="A46349" s="4" t="s">
        <v>55570</v>
      </c>
      <c r="B46349" t="s">
        <v>55570</v>
      </c>
    </row>
    <row r="46350" spans="1:2" x14ac:dyDescent="0.35">
      <c r="A46350" s="4" t="s">
        <v>55571</v>
      </c>
      <c r="B46350" t="s">
        <v>55571</v>
      </c>
    </row>
    <row r="46351" spans="1:2" x14ac:dyDescent="0.35">
      <c r="A46351" s="4" t="s">
        <v>55572</v>
      </c>
      <c r="B46351" t="s">
        <v>55572</v>
      </c>
    </row>
    <row r="46352" spans="1:2" x14ac:dyDescent="0.35">
      <c r="A46352" s="4" t="s">
        <v>55573</v>
      </c>
      <c r="B46352" t="s">
        <v>55573</v>
      </c>
    </row>
    <row r="46353" spans="1:2" x14ac:dyDescent="0.35">
      <c r="A46353" s="4" t="s">
        <v>55574</v>
      </c>
      <c r="B46353" t="s">
        <v>55574</v>
      </c>
    </row>
    <row r="46354" spans="1:2" x14ac:dyDescent="0.35">
      <c r="A46354" s="4" t="s">
        <v>55575</v>
      </c>
      <c r="B46354" t="s">
        <v>55575</v>
      </c>
    </row>
    <row r="46355" spans="1:2" x14ac:dyDescent="0.35">
      <c r="A46355" s="4" t="s">
        <v>55576</v>
      </c>
      <c r="B46355" t="s">
        <v>55576</v>
      </c>
    </row>
    <row r="46356" spans="1:2" x14ac:dyDescent="0.35">
      <c r="A46356" s="4" t="s">
        <v>55577</v>
      </c>
      <c r="B46356" t="s">
        <v>55577</v>
      </c>
    </row>
    <row r="46357" spans="1:2" x14ac:dyDescent="0.35">
      <c r="A46357" s="4" t="s">
        <v>55578</v>
      </c>
      <c r="B46357" t="s">
        <v>55578</v>
      </c>
    </row>
    <row r="46358" spans="1:2" x14ac:dyDescent="0.35">
      <c r="A46358" s="4" t="s">
        <v>55579</v>
      </c>
      <c r="B46358" t="s">
        <v>55579</v>
      </c>
    </row>
    <row r="46359" spans="1:2" x14ac:dyDescent="0.35">
      <c r="A46359" s="4" t="s">
        <v>55580</v>
      </c>
      <c r="B46359" t="s">
        <v>55580</v>
      </c>
    </row>
    <row r="46360" spans="1:2" x14ac:dyDescent="0.35">
      <c r="A46360" s="4" t="s">
        <v>55581</v>
      </c>
      <c r="B46360" t="s">
        <v>55581</v>
      </c>
    </row>
    <row r="46361" spans="1:2" x14ac:dyDescent="0.35">
      <c r="A46361" s="4" t="s">
        <v>55582</v>
      </c>
      <c r="B46361" t="s">
        <v>55582</v>
      </c>
    </row>
    <row r="46362" spans="1:2" x14ac:dyDescent="0.35">
      <c r="A46362" s="4" t="s">
        <v>55583</v>
      </c>
      <c r="B46362" t="s">
        <v>55583</v>
      </c>
    </row>
    <row r="46363" spans="1:2" x14ac:dyDescent="0.35">
      <c r="A46363" s="4" t="s">
        <v>55584</v>
      </c>
      <c r="B46363" t="s">
        <v>55584</v>
      </c>
    </row>
    <row r="46364" spans="1:2" x14ac:dyDescent="0.35">
      <c r="A46364" s="4" t="s">
        <v>55585</v>
      </c>
      <c r="B46364" t="s">
        <v>55585</v>
      </c>
    </row>
    <row r="46365" spans="1:2" x14ac:dyDescent="0.35">
      <c r="A46365" s="4" t="s">
        <v>55586</v>
      </c>
      <c r="B46365" t="s">
        <v>55586</v>
      </c>
    </row>
    <row r="46366" spans="1:2" x14ac:dyDescent="0.35">
      <c r="A46366" s="4" t="s">
        <v>55587</v>
      </c>
      <c r="B46366" t="s">
        <v>55587</v>
      </c>
    </row>
    <row r="46367" spans="1:2" x14ac:dyDescent="0.35">
      <c r="A46367" s="4" t="s">
        <v>55588</v>
      </c>
      <c r="B46367" t="s">
        <v>55588</v>
      </c>
    </row>
    <row r="46368" spans="1:2" x14ac:dyDescent="0.35">
      <c r="A46368" s="4" t="s">
        <v>55589</v>
      </c>
      <c r="B46368" t="s">
        <v>55589</v>
      </c>
    </row>
    <row r="46369" spans="1:2" x14ac:dyDescent="0.35">
      <c r="A46369" s="4" t="s">
        <v>55590</v>
      </c>
      <c r="B46369" t="s">
        <v>55590</v>
      </c>
    </row>
    <row r="46370" spans="1:2" x14ac:dyDescent="0.35">
      <c r="A46370" s="4" t="s">
        <v>55591</v>
      </c>
      <c r="B46370" t="s">
        <v>55591</v>
      </c>
    </row>
    <row r="46371" spans="1:2" x14ac:dyDescent="0.35">
      <c r="A46371" s="4" t="s">
        <v>55592</v>
      </c>
      <c r="B46371" t="s">
        <v>55592</v>
      </c>
    </row>
    <row r="46372" spans="1:2" x14ac:dyDescent="0.35">
      <c r="A46372" s="4" t="s">
        <v>55593</v>
      </c>
      <c r="B46372" t="s">
        <v>55593</v>
      </c>
    </row>
    <row r="46373" spans="1:2" x14ac:dyDescent="0.35">
      <c r="A46373" s="4" t="s">
        <v>55594</v>
      </c>
      <c r="B46373" t="s">
        <v>55594</v>
      </c>
    </row>
    <row r="46374" spans="1:2" x14ac:dyDescent="0.35">
      <c r="A46374" s="4" t="s">
        <v>55595</v>
      </c>
      <c r="B46374" t="s">
        <v>55595</v>
      </c>
    </row>
    <row r="46375" spans="1:2" x14ac:dyDescent="0.35">
      <c r="A46375" s="4" t="s">
        <v>55596</v>
      </c>
      <c r="B46375" t="s">
        <v>55596</v>
      </c>
    </row>
    <row r="46376" spans="1:2" x14ac:dyDescent="0.35">
      <c r="A46376" s="4" t="s">
        <v>55597</v>
      </c>
      <c r="B46376" t="s">
        <v>55597</v>
      </c>
    </row>
    <row r="46377" spans="1:2" x14ac:dyDescent="0.35">
      <c r="A46377" s="4" t="s">
        <v>55598</v>
      </c>
      <c r="B46377" t="s">
        <v>55598</v>
      </c>
    </row>
    <row r="46378" spans="1:2" x14ac:dyDescent="0.35">
      <c r="A46378" s="4" t="s">
        <v>55599</v>
      </c>
      <c r="B46378" t="s">
        <v>55599</v>
      </c>
    </row>
    <row r="46379" spans="1:2" x14ac:dyDescent="0.35">
      <c r="A46379" s="4" t="s">
        <v>55600</v>
      </c>
      <c r="B46379" t="s">
        <v>55600</v>
      </c>
    </row>
    <row r="46380" spans="1:2" x14ac:dyDescent="0.35">
      <c r="A46380" s="4" t="s">
        <v>55601</v>
      </c>
      <c r="B46380" t="s">
        <v>55601</v>
      </c>
    </row>
    <row r="46381" spans="1:2" x14ac:dyDescent="0.35">
      <c r="A46381" s="4" t="s">
        <v>55602</v>
      </c>
      <c r="B46381" t="s">
        <v>55602</v>
      </c>
    </row>
    <row r="46382" spans="1:2" x14ac:dyDescent="0.35">
      <c r="A46382" s="4" t="s">
        <v>55603</v>
      </c>
      <c r="B46382" t="s">
        <v>55603</v>
      </c>
    </row>
    <row r="46383" spans="1:2" x14ac:dyDescent="0.35">
      <c r="A46383" s="4" t="s">
        <v>55604</v>
      </c>
      <c r="B46383" t="s">
        <v>55604</v>
      </c>
    </row>
    <row r="46384" spans="1:2" x14ac:dyDescent="0.35">
      <c r="A46384" s="4" t="s">
        <v>55605</v>
      </c>
      <c r="B46384" t="s">
        <v>55605</v>
      </c>
    </row>
    <row r="46385" spans="1:2" x14ac:dyDescent="0.35">
      <c r="A46385" s="4" t="s">
        <v>55606</v>
      </c>
      <c r="B46385" t="s">
        <v>55606</v>
      </c>
    </row>
    <row r="46386" spans="1:2" x14ac:dyDescent="0.35">
      <c r="A46386" s="4" t="s">
        <v>55607</v>
      </c>
      <c r="B46386" t="s">
        <v>55607</v>
      </c>
    </row>
    <row r="46387" spans="1:2" x14ac:dyDescent="0.35">
      <c r="A46387" s="4" t="s">
        <v>55608</v>
      </c>
      <c r="B46387" t="s">
        <v>55608</v>
      </c>
    </row>
    <row r="46388" spans="1:2" x14ac:dyDescent="0.35">
      <c r="A46388" s="4" t="s">
        <v>55609</v>
      </c>
      <c r="B46388" t="s">
        <v>55609</v>
      </c>
    </row>
    <row r="46389" spans="1:2" x14ac:dyDescent="0.35">
      <c r="A46389" s="4" t="s">
        <v>55610</v>
      </c>
      <c r="B46389" t="s">
        <v>55610</v>
      </c>
    </row>
    <row r="46390" spans="1:2" x14ac:dyDescent="0.35">
      <c r="A46390" s="4" t="s">
        <v>55611</v>
      </c>
      <c r="B46390" t="s">
        <v>55611</v>
      </c>
    </row>
    <row r="46391" spans="1:2" x14ac:dyDescent="0.35">
      <c r="A46391" s="4" t="s">
        <v>55612</v>
      </c>
      <c r="B46391" t="s">
        <v>55612</v>
      </c>
    </row>
    <row r="46392" spans="1:2" x14ac:dyDescent="0.35">
      <c r="A46392" s="4" t="s">
        <v>55613</v>
      </c>
      <c r="B46392" t="s">
        <v>55613</v>
      </c>
    </row>
    <row r="46393" spans="1:2" x14ac:dyDescent="0.35">
      <c r="A46393" s="4" t="s">
        <v>55614</v>
      </c>
      <c r="B46393" t="s">
        <v>55615</v>
      </c>
    </row>
    <row r="46394" spans="1:2" x14ac:dyDescent="0.35">
      <c r="A46394" s="4" t="s">
        <v>55616</v>
      </c>
      <c r="B46394" t="s">
        <v>55617</v>
      </c>
    </row>
    <row r="46395" spans="1:2" x14ac:dyDescent="0.35">
      <c r="A46395" s="4" t="s">
        <v>55618</v>
      </c>
      <c r="B46395" t="s">
        <v>55619</v>
      </c>
    </row>
    <row r="46396" spans="1:2" x14ac:dyDescent="0.35">
      <c r="A46396" s="4" t="s">
        <v>55620</v>
      </c>
      <c r="B46396" t="s">
        <v>55620</v>
      </c>
    </row>
    <row r="46397" spans="1:2" x14ac:dyDescent="0.35">
      <c r="A46397" s="4" t="s">
        <v>55621</v>
      </c>
      <c r="B46397" t="s">
        <v>55621</v>
      </c>
    </row>
    <row r="46398" spans="1:2" x14ac:dyDescent="0.35">
      <c r="A46398" s="4" t="s">
        <v>55622</v>
      </c>
      <c r="B46398" t="s">
        <v>55622</v>
      </c>
    </row>
    <row r="46399" spans="1:2" x14ac:dyDescent="0.35">
      <c r="A46399" s="4" t="s">
        <v>55623</v>
      </c>
      <c r="B46399" t="s">
        <v>55623</v>
      </c>
    </row>
    <row r="46400" spans="1:2" x14ac:dyDescent="0.35">
      <c r="A46400" s="4" t="s">
        <v>55624</v>
      </c>
      <c r="B46400" t="s">
        <v>55624</v>
      </c>
    </row>
    <row r="46401" spans="1:2" x14ac:dyDescent="0.35">
      <c r="A46401" s="4" t="s">
        <v>55625</v>
      </c>
      <c r="B46401" t="s">
        <v>55625</v>
      </c>
    </row>
    <row r="46402" spans="1:2" x14ac:dyDescent="0.35">
      <c r="A46402" s="4" t="s">
        <v>55626</v>
      </c>
      <c r="B46402" t="s">
        <v>55626</v>
      </c>
    </row>
    <row r="46403" spans="1:2" x14ac:dyDescent="0.35">
      <c r="A46403" s="4" t="s">
        <v>55627</v>
      </c>
      <c r="B46403" t="s">
        <v>55627</v>
      </c>
    </row>
    <row r="46404" spans="1:2" x14ac:dyDescent="0.35">
      <c r="A46404" s="4" t="s">
        <v>55628</v>
      </c>
      <c r="B46404" t="s">
        <v>55628</v>
      </c>
    </row>
    <row r="46405" spans="1:2" x14ac:dyDescent="0.35">
      <c r="A46405" s="4" t="s">
        <v>55629</v>
      </c>
      <c r="B46405" t="s">
        <v>55629</v>
      </c>
    </row>
    <row r="46406" spans="1:2" x14ac:dyDescent="0.35">
      <c r="A46406" s="4" t="s">
        <v>55630</v>
      </c>
      <c r="B46406" t="s">
        <v>55630</v>
      </c>
    </row>
    <row r="46407" spans="1:2" x14ac:dyDescent="0.35">
      <c r="A46407" s="4" t="s">
        <v>55631</v>
      </c>
      <c r="B46407" t="s">
        <v>55631</v>
      </c>
    </row>
    <row r="46408" spans="1:2" x14ac:dyDescent="0.35">
      <c r="A46408" s="4" t="s">
        <v>55632</v>
      </c>
      <c r="B46408" t="s">
        <v>55632</v>
      </c>
    </row>
    <row r="46409" spans="1:2" x14ac:dyDescent="0.35">
      <c r="A46409" s="4" t="s">
        <v>55633</v>
      </c>
      <c r="B46409" t="s">
        <v>55633</v>
      </c>
    </row>
    <row r="46410" spans="1:2" x14ac:dyDescent="0.35">
      <c r="A46410" s="4" t="s">
        <v>55634</v>
      </c>
      <c r="B46410" t="s">
        <v>55634</v>
      </c>
    </row>
    <row r="46411" spans="1:2" x14ac:dyDescent="0.35">
      <c r="A46411" s="4" t="s">
        <v>55635</v>
      </c>
      <c r="B46411" t="s">
        <v>55635</v>
      </c>
    </row>
    <row r="46412" spans="1:2" x14ac:dyDescent="0.35">
      <c r="A46412" s="4" t="s">
        <v>55636</v>
      </c>
      <c r="B46412" t="s">
        <v>55636</v>
      </c>
    </row>
    <row r="46413" spans="1:2" x14ac:dyDescent="0.35">
      <c r="A46413" s="4" t="s">
        <v>55637</v>
      </c>
      <c r="B46413" t="s">
        <v>55637</v>
      </c>
    </row>
    <row r="46414" spans="1:2" x14ac:dyDescent="0.35">
      <c r="A46414" s="4" t="s">
        <v>55638</v>
      </c>
      <c r="B46414" t="s">
        <v>55638</v>
      </c>
    </row>
    <row r="46415" spans="1:2" x14ac:dyDescent="0.35">
      <c r="A46415" s="4" t="s">
        <v>55639</v>
      </c>
      <c r="B46415" t="s">
        <v>55639</v>
      </c>
    </row>
    <row r="46416" spans="1:2" x14ac:dyDescent="0.35">
      <c r="A46416" s="4" t="s">
        <v>55640</v>
      </c>
      <c r="B46416" t="s">
        <v>55640</v>
      </c>
    </row>
    <row r="46417" spans="1:2" x14ac:dyDescent="0.35">
      <c r="A46417" s="4" t="s">
        <v>55641</v>
      </c>
      <c r="B46417" t="s">
        <v>55641</v>
      </c>
    </row>
    <row r="46418" spans="1:2" x14ac:dyDescent="0.35">
      <c r="A46418" s="4" t="s">
        <v>55642</v>
      </c>
      <c r="B46418" t="s">
        <v>55642</v>
      </c>
    </row>
    <row r="46419" spans="1:2" x14ac:dyDescent="0.35">
      <c r="A46419" s="4" t="s">
        <v>55643</v>
      </c>
      <c r="B46419" t="s">
        <v>55643</v>
      </c>
    </row>
    <row r="46420" spans="1:2" x14ac:dyDescent="0.35">
      <c r="A46420" s="4" t="s">
        <v>55644</v>
      </c>
      <c r="B46420" t="s">
        <v>55644</v>
      </c>
    </row>
    <row r="46421" spans="1:2" x14ac:dyDescent="0.35">
      <c r="A46421" s="4" t="s">
        <v>55645</v>
      </c>
      <c r="B46421" t="s">
        <v>55645</v>
      </c>
    </row>
    <row r="46422" spans="1:2" x14ac:dyDescent="0.35">
      <c r="A46422" s="4" t="s">
        <v>55646</v>
      </c>
      <c r="B46422" t="s">
        <v>55646</v>
      </c>
    </row>
    <row r="46423" spans="1:2" x14ac:dyDescent="0.35">
      <c r="A46423" s="4" t="s">
        <v>55647</v>
      </c>
      <c r="B46423" t="s">
        <v>55647</v>
      </c>
    </row>
    <row r="46424" spans="1:2" x14ac:dyDescent="0.35">
      <c r="A46424" s="4" t="s">
        <v>55648</v>
      </c>
      <c r="B46424" t="s">
        <v>55648</v>
      </c>
    </row>
    <row r="46425" spans="1:2" x14ac:dyDescent="0.35">
      <c r="A46425" s="4" t="s">
        <v>55649</v>
      </c>
      <c r="B46425" t="s">
        <v>55649</v>
      </c>
    </row>
    <row r="46426" spans="1:2" x14ac:dyDescent="0.35">
      <c r="A46426" s="4" t="s">
        <v>55650</v>
      </c>
      <c r="B46426" t="s">
        <v>55650</v>
      </c>
    </row>
    <row r="46427" spans="1:2" x14ac:dyDescent="0.35">
      <c r="A46427" s="4" t="s">
        <v>55651</v>
      </c>
      <c r="B46427" t="s">
        <v>55651</v>
      </c>
    </row>
    <row r="46428" spans="1:2" x14ac:dyDescent="0.35">
      <c r="A46428" s="4" t="s">
        <v>55652</v>
      </c>
      <c r="B46428" t="s">
        <v>55652</v>
      </c>
    </row>
    <row r="46429" spans="1:2" x14ac:dyDescent="0.35">
      <c r="A46429" s="4" t="s">
        <v>55653</v>
      </c>
      <c r="B46429" t="s">
        <v>55653</v>
      </c>
    </row>
    <row r="46430" spans="1:2" x14ac:dyDescent="0.35">
      <c r="A46430" s="4" t="s">
        <v>55654</v>
      </c>
      <c r="B46430" t="s">
        <v>55654</v>
      </c>
    </row>
    <row r="46431" spans="1:2" x14ac:dyDescent="0.35">
      <c r="A46431" s="4" t="s">
        <v>55655</v>
      </c>
      <c r="B46431" t="s">
        <v>55655</v>
      </c>
    </row>
    <row r="46432" spans="1:2" x14ac:dyDescent="0.35">
      <c r="A46432" s="4" t="s">
        <v>55656</v>
      </c>
      <c r="B46432" t="s">
        <v>55656</v>
      </c>
    </row>
    <row r="46433" spans="1:2" x14ac:dyDescent="0.35">
      <c r="A46433" s="4" t="s">
        <v>55657</v>
      </c>
      <c r="B46433" t="s">
        <v>55657</v>
      </c>
    </row>
    <row r="46434" spans="1:2" x14ac:dyDescent="0.35">
      <c r="A46434" s="4" t="s">
        <v>55658</v>
      </c>
      <c r="B46434" t="s">
        <v>55658</v>
      </c>
    </row>
    <row r="46435" spans="1:2" x14ac:dyDescent="0.35">
      <c r="A46435" s="4" t="s">
        <v>55659</v>
      </c>
      <c r="B46435" t="s">
        <v>55659</v>
      </c>
    </row>
    <row r="46436" spans="1:2" x14ac:dyDescent="0.35">
      <c r="A46436" s="4" t="s">
        <v>55660</v>
      </c>
      <c r="B46436" t="s">
        <v>55660</v>
      </c>
    </row>
    <row r="46437" spans="1:2" x14ac:dyDescent="0.35">
      <c r="A46437" s="4" t="s">
        <v>55661</v>
      </c>
      <c r="B46437" t="s">
        <v>55661</v>
      </c>
    </row>
    <row r="46438" spans="1:2" x14ac:dyDescent="0.35">
      <c r="A46438" s="4" t="s">
        <v>55662</v>
      </c>
      <c r="B46438" t="s">
        <v>55662</v>
      </c>
    </row>
    <row r="46439" spans="1:2" x14ac:dyDescent="0.35">
      <c r="A46439" s="4" t="s">
        <v>55663</v>
      </c>
      <c r="B46439" t="s">
        <v>55663</v>
      </c>
    </row>
    <row r="46440" spans="1:2" x14ac:dyDescent="0.35">
      <c r="A46440" s="4" t="s">
        <v>55664</v>
      </c>
      <c r="B46440" t="s">
        <v>55664</v>
      </c>
    </row>
    <row r="46441" spans="1:2" x14ac:dyDescent="0.35">
      <c r="A46441" s="4" t="s">
        <v>55665</v>
      </c>
      <c r="B46441" t="s">
        <v>55665</v>
      </c>
    </row>
    <row r="46442" spans="1:2" x14ac:dyDescent="0.35">
      <c r="A46442" s="4" t="s">
        <v>55666</v>
      </c>
      <c r="B46442" t="s">
        <v>55666</v>
      </c>
    </row>
    <row r="46443" spans="1:2" x14ac:dyDescent="0.35">
      <c r="A46443" s="4" t="s">
        <v>55667</v>
      </c>
      <c r="B46443" t="s">
        <v>55667</v>
      </c>
    </row>
    <row r="46444" spans="1:2" x14ac:dyDescent="0.35">
      <c r="A46444" s="4" t="s">
        <v>55668</v>
      </c>
      <c r="B46444" t="s">
        <v>55668</v>
      </c>
    </row>
    <row r="46445" spans="1:2" x14ac:dyDescent="0.35">
      <c r="A46445" s="4" t="s">
        <v>55669</v>
      </c>
      <c r="B46445" t="s">
        <v>55669</v>
      </c>
    </row>
    <row r="46446" spans="1:2" x14ac:dyDescent="0.35">
      <c r="A46446" s="4" t="s">
        <v>55670</v>
      </c>
      <c r="B46446" t="s">
        <v>55670</v>
      </c>
    </row>
    <row r="46447" spans="1:2" x14ac:dyDescent="0.35">
      <c r="A46447" s="4" t="s">
        <v>55671</v>
      </c>
      <c r="B46447" t="s">
        <v>55671</v>
      </c>
    </row>
    <row r="46448" spans="1:2" x14ac:dyDescent="0.35">
      <c r="A46448" s="4" t="s">
        <v>55672</v>
      </c>
      <c r="B46448" t="s">
        <v>55672</v>
      </c>
    </row>
    <row r="46449" spans="1:2" x14ac:dyDescent="0.35">
      <c r="A46449" s="4" t="s">
        <v>55673</v>
      </c>
      <c r="B46449" t="s">
        <v>55673</v>
      </c>
    </row>
    <row r="46450" spans="1:2" x14ac:dyDescent="0.35">
      <c r="A46450" s="4" t="s">
        <v>55674</v>
      </c>
      <c r="B46450" t="s">
        <v>55674</v>
      </c>
    </row>
    <row r="46451" spans="1:2" x14ac:dyDescent="0.35">
      <c r="A46451" s="4" t="s">
        <v>55675</v>
      </c>
      <c r="B46451" t="s">
        <v>55675</v>
      </c>
    </row>
    <row r="46452" spans="1:2" x14ac:dyDescent="0.35">
      <c r="A46452" s="4" t="s">
        <v>55676</v>
      </c>
      <c r="B46452" t="s">
        <v>55676</v>
      </c>
    </row>
    <row r="46453" spans="1:2" x14ac:dyDescent="0.35">
      <c r="A46453" s="4" t="s">
        <v>55677</v>
      </c>
      <c r="B46453" t="s">
        <v>55677</v>
      </c>
    </row>
    <row r="46454" spans="1:2" x14ac:dyDescent="0.35">
      <c r="A46454" s="4" t="s">
        <v>55678</v>
      </c>
      <c r="B46454" t="s">
        <v>55678</v>
      </c>
    </row>
    <row r="46455" spans="1:2" x14ac:dyDescent="0.35">
      <c r="A46455" s="4" t="s">
        <v>55679</v>
      </c>
      <c r="B46455" t="s">
        <v>55679</v>
      </c>
    </row>
    <row r="46456" spans="1:2" x14ac:dyDescent="0.35">
      <c r="A46456" s="4" t="s">
        <v>55680</v>
      </c>
      <c r="B46456" t="s">
        <v>55680</v>
      </c>
    </row>
    <row r="46457" spans="1:2" x14ac:dyDescent="0.35">
      <c r="A46457" s="4" t="s">
        <v>55681</v>
      </c>
      <c r="B46457" t="s">
        <v>55681</v>
      </c>
    </row>
    <row r="46458" spans="1:2" x14ac:dyDescent="0.35">
      <c r="A46458" s="4" t="s">
        <v>55682</v>
      </c>
      <c r="B46458" t="s">
        <v>55682</v>
      </c>
    </row>
    <row r="46459" spans="1:2" x14ac:dyDescent="0.35">
      <c r="A46459" s="4" t="s">
        <v>55683</v>
      </c>
      <c r="B46459" t="s">
        <v>55683</v>
      </c>
    </row>
    <row r="46460" spans="1:2" x14ac:dyDescent="0.35">
      <c r="A46460" s="4" t="s">
        <v>55684</v>
      </c>
      <c r="B46460" t="s">
        <v>55684</v>
      </c>
    </row>
    <row r="46461" spans="1:2" x14ac:dyDescent="0.35">
      <c r="A46461" s="4" t="s">
        <v>55685</v>
      </c>
      <c r="B46461" t="s">
        <v>55685</v>
      </c>
    </row>
    <row r="46462" spans="1:2" x14ac:dyDescent="0.35">
      <c r="A46462" s="4" t="s">
        <v>55686</v>
      </c>
      <c r="B46462" t="s">
        <v>55686</v>
      </c>
    </row>
    <row r="46463" spans="1:2" x14ac:dyDescent="0.35">
      <c r="A46463" s="4" t="s">
        <v>55687</v>
      </c>
      <c r="B46463" t="s">
        <v>55687</v>
      </c>
    </row>
    <row r="46464" spans="1:2" x14ac:dyDescent="0.35">
      <c r="A46464" s="4" t="s">
        <v>55688</v>
      </c>
      <c r="B46464" t="s">
        <v>55688</v>
      </c>
    </row>
    <row r="46465" spans="1:2" x14ac:dyDescent="0.35">
      <c r="A46465" s="4" t="s">
        <v>55689</v>
      </c>
      <c r="B46465" t="s">
        <v>55689</v>
      </c>
    </row>
    <row r="46466" spans="1:2" x14ac:dyDescent="0.35">
      <c r="A46466" s="4" t="s">
        <v>55690</v>
      </c>
      <c r="B46466" t="s">
        <v>55690</v>
      </c>
    </row>
    <row r="46467" spans="1:2" x14ac:dyDescent="0.35">
      <c r="A46467" s="4" t="s">
        <v>55691</v>
      </c>
      <c r="B46467" t="s">
        <v>55691</v>
      </c>
    </row>
    <row r="46468" spans="1:2" x14ac:dyDescent="0.35">
      <c r="A46468" s="4" t="s">
        <v>55692</v>
      </c>
      <c r="B46468" t="s">
        <v>55692</v>
      </c>
    </row>
    <row r="46469" spans="1:2" x14ac:dyDescent="0.35">
      <c r="A46469" s="4" t="s">
        <v>55693</v>
      </c>
      <c r="B46469" t="s">
        <v>55693</v>
      </c>
    </row>
    <row r="46470" spans="1:2" x14ac:dyDescent="0.35">
      <c r="A46470" s="4" t="s">
        <v>55694</v>
      </c>
      <c r="B46470" t="s">
        <v>55694</v>
      </c>
    </row>
    <row r="46471" spans="1:2" x14ac:dyDescent="0.35">
      <c r="A46471" s="4" t="s">
        <v>55695</v>
      </c>
      <c r="B46471" t="s">
        <v>55695</v>
      </c>
    </row>
    <row r="46472" spans="1:2" x14ac:dyDescent="0.35">
      <c r="A46472" s="4" t="s">
        <v>55696</v>
      </c>
      <c r="B46472" t="s">
        <v>55696</v>
      </c>
    </row>
    <row r="46473" spans="1:2" x14ac:dyDescent="0.35">
      <c r="A46473" s="4" t="s">
        <v>55697</v>
      </c>
      <c r="B46473" t="s">
        <v>55697</v>
      </c>
    </row>
    <row r="46474" spans="1:2" x14ac:dyDescent="0.35">
      <c r="A46474" s="4" t="s">
        <v>55698</v>
      </c>
      <c r="B46474" t="s">
        <v>55698</v>
      </c>
    </row>
    <row r="46475" spans="1:2" x14ac:dyDescent="0.35">
      <c r="A46475" s="4" t="s">
        <v>55699</v>
      </c>
      <c r="B46475" t="s">
        <v>55699</v>
      </c>
    </row>
    <row r="46476" spans="1:2" x14ac:dyDescent="0.35">
      <c r="A46476" s="4" t="s">
        <v>55700</v>
      </c>
      <c r="B46476" t="s">
        <v>55700</v>
      </c>
    </row>
    <row r="46477" spans="1:2" x14ac:dyDescent="0.35">
      <c r="A46477" s="4" t="s">
        <v>55701</v>
      </c>
      <c r="B46477" t="s">
        <v>55701</v>
      </c>
    </row>
    <row r="46478" spans="1:2" x14ac:dyDescent="0.35">
      <c r="A46478" s="4" t="s">
        <v>55702</v>
      </c>
      <c r="B46478" t="s">
        <v>55702</v>
      </c>
    </row>
    <row r="46479" spans="1:2" x14ac:dyDescent="0.35">
      <c r="A46479" s="4" t="s">
        <v>55703</v>
      </c>
      <c r="B46479" t="s">
        <v>55703</v>
      </c>
    </row>
    <row r="46480" spans="1:2" x14ac:dyDescent="0.35">
      <c r="A46480" s="4" t="s">
        <v>55704</v>
      </c>
      <c r="B46480" t="s">
        <v>55704</v>
      </c>
    </row>
    <row r="46481" spans="1:2" x14ac:dyDescent="0.35">
      <c r="A46481" s="4" t="s">
        <v>55705</v>
      </c>
      <c r="B46481" t="s">
        <v>55705</v>
      </c>
    </row>
    <row r="46482" spans="1:2" x14ac:dyDescent="0.35">
      <c r="A46482" s="4" t="s">
        <v>55706</v>
      </c>
      <c r="B46482" t="s">
        <v>55706</v>
      </c>
    </row>
    <row r="46483" spans="1:2" x14ac:dyDescent="0.35">
      <c r="A46483" s="4" t="s">
        <v>55707</v>
      </c>
      <c r="B46483" t="s">
        <v>55707</v>
      </c>
    </row>
    <row r="46484" spans="1:2" x14ac:dyDescent="0.35">
      <c r="A46484" s="4" t="s">
        <v>55708</v>
      </c>
      <c r="B46484" t="s">
        <v>55708</v>
      </c>
    </row>
    <row r="46485" spans="1:2" x14ac:dyDescent="0.35">
      <c r="A46485" s="4" t="s">
        <v>55709</v>
      </c>
      <c r="B46485" t="s">
        <v>55709</v>
      </c>
    </row>
    <row r="46486" spans="1:2" x14ac:dyDescent="0.35">
      <c r="A46486" s="4" t="s">
        <v>55710</v>
      </c>
      <c r="B46486" t="s">
        <v>55710</v>
      </c>
    </row>
    <row r="46487" spans="1:2" x14ac:dyDescent="0.35">
      <c r="A46487" s="4" t="s">
        <v>55711</v>
      </c>
      <c r="B46487" t="s">
        <v>55711</v>
      </c>
    </row>
    <row r="46488" spans="1:2" x14ac:dyDescent="0.35">
      <c r="A46488" s="4" t="s">
        <v>55712</v>
      </c>
      <c r="B46488" t="s">
        <v>55712</v>
      </c>
    </row>
    <row r="46489" spans="1:2" x14ac:dyDescent="0.35">
      <c r="A46489" s="4" t="s">
        <v>55713</v>
      </c>
      <c r="B46489" t="s">
        <v>55713</v>
      </c>
    </row>
    <row r="46490" spans="1:2" x14ac:dyDescent="0.35">
      <c r="A46490" s="4" t="s">
        <v>55714</v>
      </c>
      <c r="B46490" t="s">
        <v>55714</v>
      </c>
    </row>
    <row r="46491" spans="1:2" x14ac:dyDescent="0.35">
      <c r="A46491" s="4" t="s">
        <v>55715</v>
      </c>
      <c r="B46491" t="s">
        <v>55715</v>
      </c>
    </row>
    <row r="46492" spans="1:2" x14ac:dyDescent="0.35">
      <c r="A46492" s="4" t="s">
        <v>55716</v>
      </c>
      <c r="B46492" t="s">
        <v>55716</v>
      </c>
    </row>
    <row r="46493" spans="1:2" x14ac:dyDescent="0.35">
      <c r="A46493" s="4" t="s">
        <v>55717</v>
      </c>
      <c r="B46493" t="s">
        <v>55717</v>
      </c>
    </row>
    <row r="46494" spans="1:2" x14ac:dyDescent="0.35">
      <c r="A46494" s="4" t="s">
        <v>55718</v>
      </c>
      <c r="B46494" t="s">
        <v>55718</v>
      </c>
    </row>
    <row r="46495" spans="1:2" x14ac:dyDescent="0.35">
      <c r="A46495" s="4" t="s">
        <v>55719</v>
      </c>
      <c r="B46495" t="s">
        <v>55719</v>
      </c>
    </row>
    <row r="46496" spans="1:2" x14ac:dyDescent="0.35">
      <c r="A46496" s="4" t="s">
        <v>55720</v>
      </c>
      <c r="B46496" t="s">
        <v>55720</v>
      </c>
    </row>
    <row r="46497" spans="1:2" x14ac:dyDescent="0.35">
      <c r="A46497" s="4" t="s">
        <v>55721</v>
      </c>
      <c r="B46497" t="s">
        <v>55721</v>
      </c>
    </row>
    <row r="46498" spans="1:2" x14ac:dyDescent="0.35">
      <c r="A46498" s="4" t="s">
        <v>55722</v>
      </c>
      <c r="B46498" t="s">
        <v>55722</v>
      </c>
    </row>
    <row r="46499" spans="1:2" x14ac:dyDescent="0.35">
      <c r="A46499" s="4" t="s">
        <v>55615</v>
      </c>
      <c r="B46499" t="s">
        <v>55615</v>
      </c>
    </row>
    <row r="46500" spans="1:2" x14ac:dyDescent="0.35">
      <c r="A46500" s="4" t="s">
        <v>55619</v>
      </c>
      <c r="B46500" t="s">
        <v>55619</v>
      </c>
    </row>
    <row r="46501" spans="1:2" x14ac:dyDescent="0.35">
      <c r="A46501" s="4" t="s">
        <v>55617</v>
      </c>
      <c r="B46501" t="s">
        <v>55617</v>
      </c>
    </row>
    <row r="46502" spans="1:2" x14ac:dyDescent="0.35">
      <c r="A46502" s="4" t="s">
        <v>55723</v>
      </c>
      <c r="B46502" t="s">
        <v>55723</v>
      </c>
    </row>
    <row r="46503" spans="1:2" x14ac:dyDescent="0.35">
      <c r="A46503" s="4" t="s">
        <v>55724</v>
      </c>
      <c r="B46503" t="s">
        <v>55724</v>
      </c>
    </row>
    <row r="46504" spans="1:2" x14ac:dyDescent="0.35">
      <c r="A46504" s="4" t="s">
        <v>55725</v>
      </c>
      <c r="B46504" t="s">
        <v>55725</v>
      </c>
    </row>
    <row r="46505" spans="1:2" x14ac:dyDescent="0.35">
      <c r="A46505" s="4" t="s">
        <v>55726</v>
      </c>
      <c r="B46505" t="s">
        <v>55726</v>
      </c>
    </row>
    <row r="46506" spans="1:2" x14ac:dyDescent="0.35">
      <c r="A46506" s="4" t="s">
        <v>55727</v>
      </c>
      <c r="B46506" t="s">
        <v>55727</v>
      </c>
    </row>
    <row r="46507" spans="1:2" x14ac:dyDescent="0.35">
      <c r="A46507" s="4" t="s">
        <v>55728</v>
      </c>
      <c r="B46507" t="s">
        <v>55728</v>
      </c>
    </row>
    <row r="46508" spans="1:2" x14ac:dyDescent="0.35">
      <c r="A46508" s="4" t="s">
        <v>55729</v>
      </c>
      <c r="B46508" t="s">
        <v>55729</v>
      </c>
    </row>
    <row r="46509" spans="1:2" x14ac:dyDescent="0.35">
      <c r="A46509" s="4" t="s">
        <v>55730</v>
      </c>
      <c r="B46509" t="s">
        <v>55730</v>
      </c>
    </row>
    <row r="46510" spans="1:2" x14ac:dyDescent="0.35">
      <c r="A46510" s="4" t="s">
        <v>55731</v>
      </c>
      <c r="B46510" t="s">
        <v>55731</v>
      </c>
    </row>
    <row r="46511" spans="1:2" x14ac:dyDescent="0.35">
      <c r="A46511" s="4" t="s">
        <v>55732</v>
      </c>
      <c r="B46511" t="s">
        <v>55732</v>
      </c>
    </row>
    <row r="46512" spans="1:2" x14ac:dyDescent="0.35">
      <c r="A46512" s="4" t="s">
        <v>55733</v>
      </c>
      <c r="B46512" t="s">
        <v>55733</v>
      </c>
    </row>
    <row r="46513" spans="1:2" x14ac:dyDescent="0.35">
      <c r="A46513" s="4" t="s">
        <v>55734</v>
      </c>
      <c r="B46513" t="s">
        <v>55734</v>
      </c>
    </row>
    <row r="46514" spans="1:2" x14ac:dyDescent="0.35">
      <c r="A46514" s="4" t="s">
        <v>55735</v>
      </c>
      <c r="B46514" t="s">
        <v>55735</v>
      </c>
    </row>
    <row r="46515" spans="1:2" x14ac:dyDescent="0.35">
      <c r="A46515" s="4" t="s">
        <v>55736</v>
      </c>
      <c r="B46515" t="s">
        <v>55736</v>
      </c>
    </row>
    <row r="46516" spans="1:2" x14ac:dyDescent="0.35">
      <c r="A46516" s="4" t="s">
        <v>55737</v>
      </c>
      <c r="B46516" t="s">
        <v>55737</v>
      </c>
    </row>
    <row r="46517" spans="1:2" x14ac:dyDescent="0.35">
      <c r="A46517" s="4" t="s">
        <v>55738</v>
      </c>
      <c r="B46517" t="s">
        <v>55738</v>
      </c>
    </row>
    <row r="46518" spans="1:2" x14ac:dyDescent="0.35">
      <c r="A46518" s="4" t="s">
        <v>55739</v>
      </c>
      <c r="B46518" t="s">
        <v>55739</v>
      </c>
    </row>
    <row r="46519" spans="1:2" x14ac:dyDescent="0.35">
      <c r="A46519" s="4" t="s">
        <v>55740</v>
      </c>
      <c r="B46519" t="s">
        <v>55740</v>
      </c>
    </row>
    <row r="46520" spans="1:2" x14ac:dyDescent="0.35">
      <c r="A46520" s="4" t="s">
        <v>55741</v>
      </c>
      <c r="B46520" t="s">
        <v>55741</v>
      </c>
    </row>
    <row r="46521" spans="1:2" x14ac:dyDescent="0.35">
      <c r="A46521" s="4" t="s">
        <v>55742</v>
      </c>
      <c r="B46521" t="s">
        <v>55742</v>
      </c>
    </row>
    <row r="46522" spans="1:2" x14ac:dyDescent="0.35">
      <c r="A46522" s="4" t="s">
        <v>55743</v>
      </c>
      <c r="B46522" t="s">
        <v>55743</v>
      </c>
    </row>
    <row r="46523" spans="1:2" x14ac:dyDescent="0.35">
      <c r="A46523" s="4" t="s">
        <v>55744</v>
      </c>
      <c r="B46523" t="s">
        <v>55744</v>
      </c>
    </row>
    <row r="46524" spans="1:2" x14ac:dyDescent="0.35">
      <c r="A46524" s="4" t="s">
        <v>55745</v>
      </c>
      <c r="B46524" t="s">
        <v>55745</v>
      </c>
    </row>
    <row r="46525" spans="1:2" x14ac:dyDescent="0.35">
      <c r="A46525" s="4" t="s">
        <v>55746</v>
      </c>
      <c r="B46525" t="s">
        <v>55746</v>
      </c>
    </row>
    <row r="46526" spans="1:2" x14ac:dyDescent="0.35">
      <c r="A46526" s="4" t="s">
        <v>55747</v>
      </c>
      <c r="B46526" t="s">
        <v>55747</v>
      </c>
    </row>
    <row r="46527" spans="1:2" x14ac:dyDescent="0.35">
      <c r="A46527" s="4" t="s">
        <v>55748</v>
      </c>
      <c r="B46527" t="s">
        <v>55748</v>
      </c>
    </row>
    <row r="46528" spans="1:2" x14ac:dyDescent="0.35">
      <c r="A46528" s="4" t="s">
        <v>55749</v>
      </c>
      <c r="B46528" t="s">
        <v>55749</v>
      </c>
    </row>
    <row r="46529" spans="1:2" x14ac:dyDescent="0.35">
      <c r="A46529" s="4" t="s">
        <v>55750</v>
      </c>
      <c r="B46529" t="s">
        <v>55750</v>
      </c>
    </row>
    <row r="46530" spans="1:2" x14ac:dyDescent="0.35">
      <c r="A46530" s="4" t="s">
        <v>55751</v>
      </c>
      <c r="B46530" t="s">
        <v>55751</v>
      </c>
    </row>
    <row r="46531" spans="1:2" x14ac:dyDescent="0.35">
      <c r="A46531" s="4" t="s">
        <v>55752</v>
      </c>
      <c r="B46531" t="s">
        <v>55752</v>
      </c>
    </row>
    <row r="46532" spans="1:2" x14ac:dyDescent="0.35">
      <c r="A46532" s="4" t="s">
        <v>55753</v>
      </c>
      <c r="B46532" t="s">
        <v>55753</v>
      </c>
    </row>
    <row r="46533" spans="1:2" x14ac:dyDescent="0.35">
      <c r="A46533" s="4" t="s">
        <v>55754</v>
      </c>
      <c r="B46533" t="s">
        <v>55754</v>
      </c>
    </row>
    <row r="46534" spans="1:2" x14ac:dyDescent="0.35">
      <c r="A46534" s="4" t="s">
        <v>55755</v>
      </c>
      <c r="B46534" t="s">
        <v>55755</v>
      </c>
    </row>
    <row r="46535" spans="1:2" x14ac:dyDescent="0.35">
      <c r="A46535" s="4" t="s">
        <v>55756</v>
      </c>
      <c r="B46535" t="s">
        <v>55756</v>
      </c>
    </row>
    <row r="46536" spans="1:2" x14ac:dyDescent="0.35">
      <c r="A46536" s="4" t="s">
        <v>55757</v>
      </c>
      <c r="B46536" t="s">
        <v>55757</v>
      </c>
    </row>
    <row r="46537" spans="1:2" x14ac:dyDescent="0.35">
      <c r="A46537" s="4" t="s">
        <v>55758</v>
      </c>
      <c r="B46537" t="s">
        <v>55758</v>
      </c>
    </row>
    <row r="46538" spans="1:2" x14ac:dyDescent="0.35">
      <c r="A46538" s="4" t="s">
        <v>55759</v>
      </c>
      <c r="B46538" t="s">
        <v>55759</v>
      </c>
    </row>
    <row r="46539" spans="1:2" x14ac:dyDescent="0.35">
      <c r="A46539" s="4" t="s">
        <v>55760</v>
      </c>
      <c r="B46539" t="s">
        <v>55760</v>
      </c>
    </row>
    <row r="46540" spans="1:2" x14ac:dyDescent="0.35">
      <c r="A46540" s="4" t="s">
        <v>55761</v>
      </c>
      <c r="B46540" t="s">
        <v>55761</v>
      </c>
    </row>
    <row r="46541" spans="1:2" x14ac:dyDescent="0.35">
      <c r="A46541" s="4" t="s">
        <v>55762</v>
      </c>
      <c r="B46541" t="s">
        <v>55762</v>
      </c>
    </row>
    <row r="46542" spans="1:2" x14ac:dyDescent="0.35">
      <c r="A46542" s="4" t="s">
        <v>55763</v>
      </c>
      <c r="B46542" t="s">
        <v>55763</v>
      </c>
    </row>
    <row r="46543" spans="1:2" x14ac:dyDescent="0.35">
      <c r="A46543" s="4" t="s">
        <v>55764</v>
      </c>
      <c r="B46543" t="s">
        <v>55764</v>
      </c>
    </row>
    <row r="46544" spans="1:2" x14ac:dyDescent="0.35">
      <c r="A46544" s="4" t="s">
        <v>55765</v>
      </c>
      <c r="B46544" t="s">
        <v>55765</v>
      </c>
    </row>
    <row r="46545" spans="1:2" x14ac:dyDescent="0.35">
      <c r="A46545" s="4" t="s">
        <v>55766</v>
      </c>
      <c r="B46545" t="s">
        <v>55766</v>
      </c>
    </row>
    <row r="46546" spans="1:2" x14ac:dyDescent="0.35">
      <c r="A46546" s="4" t="s">
        <v>55767</v>
      </c>
      <c r="B46546" t="s">
        <v>55767</v>
      </c>
    </row>
    <row r="46547" spans="1:2" x14ac:dyDescent="0.35">
      <c r="A46547" s="4" t="s">
        <v>55768</v>
      </c>
      <c r="B46547" t="s">
        <v>55768</v>
      </c>
    </row>
    <row r="46548" spans="1:2" x14ac:dyDescent="0.35">
      <c r="A46548" s="4" t="s">
        <v>55769</v>
      </c>
      <c r="B46548" t="s">
        <v>55769</v>
      </c>
    </row>
    <row r="46549" spans="1:2" x14ac:dyDescent="0.35">
      <c r="A46549" s="4" t="s">
        <v>55770</v>
      </c>
      <c r="B46549" t="s">
        <v>55770</v>
      </c>
    </row>
    <row r="46550" spans="1:2" x14ac:dyDescent="0.35">
      <c r="A46550" s="4" t="s">
        <v>55771</v>
      </c>
      <c r="B46550" t="s">
        <v>55771</v>
      </c>
    </row>
    <row r="46551" spans="1:2" x14ac:dyDescent="0.35">
      <c r="A46551" s="4" t="s">
        <v>55772</v>
      </c>
      <c r="B46551" t="s">
        <v>55772</v>
      </c>
    </row>
    <row r="46552" spans="1:2" x14ac:dyDescent="0.35">
      <c r="A46552" s="4" t="s">
        <v>55773</v>
      </c>
      <c r="B46552" t="s">
        <v>55773</v>
      </c>
    </row>
    <row r="46553" spans="1:2" x14ac:dyDescent="0.35">
      <c r="A46553" s="4" t="s">
        <v>55774</v>
      </c>
      <c r="B46553" t="s">
        <v>55774</v>
      </c>
    </row>
    <row r="46554" spans="1:2" x14ac:dyDescent="0.35">
      <c r="A46554" s="4" t="s">
        <v>55775</v>
      </c>
      <c r="B46554" t="s">
        <v>55775</v>
      </c>
    </row>
    <row r="46555" spans="1:2" x14ac:dyDescent="0.35">
      <c r="A46555" s="4" t="s">
        <v>55776</v>
      </c>
      <c r="B46555" t="s">
        <v>55776</v>
      </c>
    </row>
    <row r="46556" spans="1:2" x14ac:dyDescent="0.35">
      <c r="A46556" s="4" t="s">
        <v>55777</v>
      </c>
      <c r="B46556" t="s">
        <v>55777</v>
      </c>
    </row>
    <row r="46557" spans="1:2" x14ac:dyDescent="0.35">
      <c r="A46557" s="4" t="s">
        <v>55778</v>
      </c>
      <c r="B46557" t="s">
        <v>55778</v>
      </c>
    </row>
    <row r="46558" spans="1:2" x14ac:dyDescent="0.35">
      <c r="A46558" s="4" t="s">
        <v>55779</v>
      </c>
      <c r="B46558" t="s">
        <v>55779</v>
      </c>
    </row>
    <row r="46559" spans="1:2" x14ac:dyDescent="0.35">
      <c r="A46559" s="4" t="s">
        <v>55780</v>
      </c>
      <c r="B46559" t="s">
        <v>55780</v>
      </c>
    </row>
    <row r="46560" spans="1:2" x14ac:dyDescent="0.35">
      <c r="A46560" s="4" t="s">
        <v>55781</v>
      </c>
      <c r="B46560" t="s">
        <v>55781</v>
      </c>
    </row>
    <row r="46561" spans="1:2" x14ac:dyDescent="0.35">
      <c r="A46561" s="4" t="s">
        <v>55782</v>
      </c>
      <c r="B46561" t="s">
        <v>55782</v>
      </c>
    </row>
    <row r="46562" spans="1:2" x14ac:dyDescent="0.35">
      <c r="A46562" s="4" t="s">
        <v>55783</v>
      </c>
      <c r="B46562" t="s">
        <v>55783</v>
      </c>
    </row>
    <row r="46563" spans="1:2" x14ac:dyDescent="0.35">
      <c r="A46563" s="4" t="s">
        <v>55784</v>
      </c>
      <c r="B46563" t="s">
        <v>55784</v>
      </c>
    </row>
    <row r="46564" spans="1:2" x14ac:dyDescent="0.35">
      <c r="A46564" s="4" t="s">
        <v>55785</v>
      </c>
      <c r="B46564" t="s">
        <v>55785</v>
      </c>
    </row>
    <row r="46565" spans="1:2" x14ac:dyDescent="0.35">
      <c r="A46565" s="4" t="s">
        <v>55786</v>
      </c>
      <c r="B46565" t="s">
        <v>55786</v>
      </c>
    </row>
    <row r="46566" spans="1:2" x14ac:dyDescent="0.35">
      <c r="A46566" s="4" t="s">
        <v>55787</v>
      </c>
      <c r="B46566" t="s">
        <v>55787</v>
      </c>
    </row>
    <row r="46567" spans="1:2" x14ac:dyDescent="0.35">
      <c r="A46567" s="4" t="s">
        <v>55788</v>
      </c>
      <c r="B46567" t="s">
        <v>55788</v>
      </c>
    </row>
    <row r="46568" spans="1:2" x14ac:dyDescent="0.35">
      <c r="A46568" s="4" t="s">
        <v>55789</v>
      </c>
      <c r="B46568" t="s">
        <v>55789</v>
      </c>
    </row>
    <row r="46569" spans="1:2" x14ac:dyDescent="0.35">
      <c r="A46569" s="4" t="s">
        <v>55790</v>
      </c>
      <c r="B46569" t="s">
        <v>55790</v>
      </c>
    </row>
    <row r="46570" spans="1:2" x14ac:dyDescent="0.35">
      <c r="A46570" s="4" t="s">
        <v>55791</v>
      </c>
      <c r="B46570" t="s">
        <v>55791</v>
      </c>
    </row>
    <row r="46571" spans="1:2" x14ac:dyDescent="0.35">
      <c r="A46571" s="4" t="s">
        <v>55792</v>
      </c>
      <c r="B46571" t="s">
        <v>55792</v>
      </c>
    </row>
    <row r="46572" spans="1:2" x14ac:dyDescent="0.35">
      <c r="A46572" s="4" t="s">
        <v>55793</v>
      </c>
      <c r="B46572" t="s">
        <v>55793</v>
      </c>
    </row>
    <row r="46573" spans="1:2" x14ac:dyDescent="0.35">
      <c r="A46573" s="4" t="s">
        <v>55794</v>
      </c>
      <c r="B46573" t="s">
        <v>55794</v>
      </c>
    </row>
    <row r="46574" spans="1:2" x14ac:dyDescent="0.35">
      <c r="A46574" s="4" t="s">
        <v>55795</v>
      </c>
      <c r="B46574" t="s">
        <v>55795</v>
      </c>
    </row>
    <row r="46575" spans="1:2" x14ac:dyDescent="0.35">
      <c r="A46575" s="4" t="s">
        <v>55796</v>
      </c>
      <c r="B46575" t="s">
        <v>55796</v>
      </c>
    </row>
    <row r="46576" spans="1:2" x14ac:dyDescent="0.35">
      <c r="A46576" s="4" t="s">
        <v>55797</v>
      </c>
      <c r="B46576" t="s">
        <v>55797</v>
      </c>
    </row>
    <row r="46577" spans="1:2" x14ac:dyDescent="0.35">
      <c r="A46577" s="4" t="s">
        <v>55798</v>
      </c>
      <c r="B46577" t="s">
        <v>55798</v>
      </c>
    </row>
    <row r="46578" spans="1:2" x14ac:dyDescent="0.35">
      <c r="A46578" s="4" t="s">
        <v>55799</v>
      </c>
      <c r="B46578" t="s">
        <v>55799</v>
      </c>
    </row>
    <row r="46579" spans="1:2" x14ac:dyDescent="0.35">
      <c r="A46579" s="4" t="s">
        <v>55800</v>
      </c>
      <c r="B46579" t="s">
        <v>55800</v>
      </c>
    </row>
    <row r="46580" spans="1:2" x14ac:dyDescent="0.35">
      <c r="A46580" s="4" t="s">
        <v>55801</v>
      </c>
      <c r="B46580" t="s">
        <v>55801</v>
      </c>
    </row>
    <row r="46581" spans="1:2" x14ac:dyDescent="0.35">
      <c r="A46581" s="4" t="s">
        <v>55802</v>
      </c>
      <c r="B46581" t="s">
        <v>55802</v>
      </c>
    </row>
    <row r="46582" spans="1:2" x14ac:dyDescent="0.35">
      <c r="A46582" s="4" t="s">
        <v>55803</v>
      </c>
      <c r="B46582" t="s">
        <v>55803</v>
      </c>
    </row>
    <row r="46583" spans="1:2" x14ac:dyDescent="0.35">
      <c r="A46583" s="4" t="s">
        <v>55804</v>
      </c>
      <c r="B46583" t="s">
        <v>55804</v>
      </c>
    </row>
    <row r="46584" spans="1:2" x14ac:dyDescent="0.35">
      <c r="A46584" s="4" t="s">
        <v>55805</v>
      </c>
      <c r="B46584" t="s">
        <v>55805</v>
      </c>
    </row>
    <row r="46585" spans="1:2" x14ac:dyDescent="0.35">
      <c r="A46585" s="4" t="s">
        <v>55806</v>
      </c>
      <c r="B46585" t="s">
        <v>55806</v>
      </c>
    </row>
    <row r="46586" spans="1:2" x14ac:dyDescent="0.35">
      <c r="A46586" s="4" t="s">
        <v>55807</v>
      </c>
      <c r="B46586" t="s">
        <v>55807</v>
      </c>
    </row>
    <row r="46587" spans="1:2" x14ac:dyDescent="0.35">
      <c r="A46587" s="4" t="s">
        <v>55808</v>
      </c>
      <c r="B46587" t="s">
        <v>55808</v>
      </c>
    </row>
    <row r="46588" spans="1:2" x14ac:dyDescent="0.35">
      <c r="A46588" s="4" t="s">
        <v>55809</v>
      </c>
      <c r="B46588" t="s">
        <v>55809</v>
      </c>
    </row>
    <row r="46589" spans="1:2" x14ac:dyDescent="0.35">
      <c r="A46589" s="4" t="s">
        <v>55810</v>
      </c>
      <c r="B46589" t="s">
        <v>55810</v>
      </c>
    </row>
    <row r="46590" spans="1:2" x14ac:dyDescent="0.35">
      <c r="A46590" s="4" t="s">
        <v>55811</v>
      </c>
      <c r="B46590" t="s">
        <v>55811</v>
      </c>
    </row>
    <row r="46591" spans="1:2" x14ac:dyDescent="0.35">
      <c r="A46591" s="4" t="s">
        <v>55812</v>
      </c>
      <c r="B46591" t="s">
        <v>55812</v>
      </c>
    </row>
    <row r="46592" spans="1:2" x14ac:dyDescent="0.35">
      <c r="A46592" s="4" t="s">
        <v>55813</v>
      </c>
      <c r="B46592" t="s">
        <v>55813</v>
      </c>
    </row>
    <row r="46593" spans="1:2" x14ac:dyDescent="0.35">
      <c r="A46593" s="4" t="s">
        <v>55814</v>
      </c>
      <c r="B46593" t="s">
        <v>55814</v>
      </c>
    </row>
    <row r="46594" spans="1:2" x14ac:dyDescent="0.35">
      <c r="A46594" s="4" t="s">
        <v>55815</v>
      </c>
      <c r="B46594" t="s">
        <v>55815</v>
      </c>
    </row>
    <row r="46595" spans="1:2" x14ac:dyDescent="0.35">
      <c r="A46595" s="4" t="s">
        <v>55816</v>
      </c>
      <c r="B46595" t="s">
        <v>55816</v>
      </c>
    </row>
    <row r="46596" spans="1:2" x14ac:dyDescent="0.35">
      <c r="A46596" s="4" t="s">
        <v>55817</v>
      </c>
      <c r="B46596" t="s">
        <v>55817</v>
      </c>
    </row>
    <row r="46597" spans="1:2" x14ac:dyDescent="0.35">
      <c r="A46597" s="4" t="s">
        <v>55818</v>
      </c>
      <c r="B46597" t="s">
        <v>55818</v>
      </c>
    </row>
    <row r="46598" spans="1:2" x14ac:dyDescent="0.35">
      <c r="A46598" s="4" t="s">
        <v>55819</v>
      </c>
      <c r="B46598" t="s">
        <v>55819</v>
      </c>
    </row>
    <row r="46599" spans="1:2" x14ac:dyDescent="0.35">
      <c r="A46599" s="4" t="s">
        <v>55820</v>
      </c>
      <c r="B46599" t="s">
        <v>55820</v>
      </c>
    </row>
    <row r="46600" spans="1:2" x14ac:dyDescent="0.35">
      <c r="A46600" s="4" t="s">
        <v>55821</v>
      </c>
      <c r="B46600" t="s">
        <v>55821</v>
      </c>
    </row>
    <row r="46601" spans="1:2" x14ac:dyDescent="0.35">
      <c r="A46601" s="4" t="s">
        <v>55822</v>
      </c>
      <c r="B46601" t="s">
        <v>55822</v>
      </c>
    </row>
    <row r="46602" spans="1:2" x14ac:dyDescent="0.35">
      <c r="A46602" s="4" t="s">
        <v>55823</v>
      </c>
      <c r="B46602" t="s">
        <v>55823</v>
      </c>
    </row>
    <row r="46603" spans="1:2" x14ac:dyDescent="0.35">
      <c r="A46603" s="4" t="s">
        <v>55824</v>
      </c>
      <c r="B46603" t="s">
        <v>55824</v>
      </c>
    </row>
    <row r="46604" spans="1:2" x14ac:dyDescent="0.35">
      <c r="A46604" s="4" t="s">
        <v>55825</v>
      </c>
      <c r="B46604" t="s">
        <v>55825</v>
      </c>
    </row>
    <row r="46605" spans="1:2" x14ac:dyDescent="0.35">
      <c r="A46605" s="4" t="s">
        <v>55826</v>
      </c>
      <c r="B46605" t="s">
        <v>55826</v>
      </c>
    </row>
    <row r="46606" spans="1:2" x14ac:dyDescent="0.35">
      <c r="A46606" s="4" t="s">
        <v>55827</v>
      </c>
      <c r="B46606" t="s">
        <v>55827</v>
      </c>
    </row>
    <row r="46607" spans="1:2" x14ac:dyDescent="0.35">
      <c r="A46607" s="4" t="s">
        <v>55828</v>
      </c>
      <c r="B46607" t="s">
        <v>55828</v>
      </c>
    </row>
    <row r="46608" spans="1:2" x14ac:dyDescent="0.35">
      <c r="A46608" s="4" t="s">
        <v>55829</v>
      </c>
      <c r="B46608" t="s">
        <v>55829</v>
      </c>
    </row>
    <row r="46609" spans="1:2" x14ac:dyDescent="0.35">
      <c r="A46609" s="4" t="s">
        <v>55830</v>
      </c>
      <c r="B46609" t="s">
        <v>55830</v>
      </c>
    </row>
    <row r="46610" spans="1:2" x14ac:dyDescent="0.35">
      <c r="A46610" s="4" t="s">
        <v>55831</v>
      </c>
      <c r="B46610" t="s">
        <v>55831</v>
      </c>
    </row>
    <row r="46611" spans="1:2" x14ac:dyDescent="0.35">
      <c r="A46611" s="4" t="s">
        <v>55832</v>
      </c>
      <c r="B46611" t="s">
        <v>55832</v>
      </c>
    </row>
    <row r="46612" spans="1:2" x14ac:dyDescent="0.35">
      <c r="A46612" s="4" t="s">
        <v>55833</v>
      </c>
      <c r="B46612" t="s">
        <v>55833</v>
      </c>
    </row>
    <row r="46613" spans="1:2" x14ac:dyDescent="0.35">
      <c r="A46613" s="4" t="s">
        <v>55834</v>
      </c>
      <c r="B46613" t="s">
        <v>55834</v>
      </c>
    </row>
    <row r="46614" spans="1:2" x14ac:dyDescent="0.35">
      <c r="A46614" s="4" t="s">
        <v>55835</v>
      </c>
      <c r="B46614" t="s">
        <v>55835</v>
      </c>
    </row>
    <row r="46615" spans="1:2" x14ac:dyDescent="0.35">
      <c r="A46615" s="4" t="s">
        <v>55836</v>
      </c>
      <c r="B46615" t="s">
        <v>55836</v>
      </c>
    </row>
    <row r="46616" spans="1:2" x14ac:dyDescent="0.35">
      <c r="A46616" s="4" t="s">
        <v>55837</v>
      </c>
      <c r="B46616" t="s">
        <v>55837</v>
      </c>
    </row>
    <row r="46617" spans="1:2" x14ac:dyDescent="0.35">
      <c r="A46617" s="4" t="s">
        <v>55838</v>
      </c>
      <c r="B46617" t="s">
        <v>55838</v>
      </c>
    </row>
    <row r="46618" spans="1:2" x14ac:dyDescent="0.35">
      <c r="A46618" s="4" t="s">
        <v>55839</v>
      </c>
      <c r="B46618" t="s">
        <v>55839</v>
      </c>
    </row>
    <row r="46619" spans="1:2" x14ac:dyDescent="0.35">
      <c r="A46619" s="4" t="s">
        <v>55840</v>
      </c>
      <c r="B46619" t="s">
        <v>55840</v>
      </c>
    </row>
    <row r="46620" spans="1:2" x14ac:dyDescent="0.35">
      <c r="A46620" s="4" t="s">
        <v>55841</v>
      </c>
      <c r="B46620" t="s">
        <v>55841</v>
      </c>
    </row>
    <row r="46621" spans="1:2" x14ac:dyDescent="0.35">
      <c r="A46621" s="4" t="s">
        <v>55842</v>
      </c>
      <c r="B46621" t="s">
        <v>55842</v>
      </c>
    </row>
    <row r="46622" spans="1:2" x14ac:dyDescent="0.35">
      <c r="A46622" s="4" t="s">
        <v>55843</v>
      </c>
      <c r="B46622" t="s">
        <v>55843</v>
      </c>
    </row>
    <row r="46623" spans="1:2" x14ac:dyDescent="0.35">
      <c r="A46623" s="4" t="s">
        <v>55844</v>
      </c>
      <c r="B46623" t="s">
        <v>55844</v>
      </c>
    </row>
    <row r="46624" spans="1:2" x14ac:dyDescent="0.35">
      <c r="A46624" s="4" t="s">
        <v>55845</v>
      </c>
      <c r="B46624" t="s">
        <v>55845</v>
      </c>
    </row>
    <row r="46625" spans="1:2" x14ac:dyDescent="0.35">
      <c r="A46625" s="4" t="s">
        <v>55846</v>
      </c>
      <c r="B46625" t="s">
        <v>55846</v>
      </c>
    </row>
    <row r="46626" spans="1:2" x14ac:dyDescent="0.35">
      <c r="A46626" s="4" t="s">
        <v>55847</v>
      </c>
      <c r="B46626" t="s">
        <v>55847</v>
      </c>
    </row>
    <row r="46627" spans="1:2" x14ac:dyDescent="0.35">
      <c r="A46627" s="4" t="s">
        <v>55848</v>
      </c>
      <c r="B46627" t="s">
        <v>55848</v>
      </c>
    </row>
    <row r="46628" spans="1:2" x14ac:dyDescent="0.35">
      <c r="A46628" s="4" t="s">
        <v>55849</v>
      </c>
      <c r="B46628" t="s">
        <v>55849</v>
      </c>
    </row>
    <row r="46629" spans="1:2" x14ac:dyDescent="0.35">
      <c r="A46629" s="4" t="s">
        <v>55850</v>
      </c>
      <c r="B46629" t="s">
        <v>55850</v>
      </c>
    </row>
    <row r="46630" spans="1:2" x14ac:dyDescent="0.35">
      <c r="A46630" s="4" t="s">
        <v>55851</v>
      </c>
      <c r="B46630" t="s">
        <v>55851</v>
      </c>
    </row>
    <row r="46631" spans="1:2" x14ac:dyDescent="0.35">
      <c r="A46631" s="4" t="s">
        <v>55852</v>
      </c>
      <c r="B46631" t="s">
        <v>55852</v>
      </c>
    </row>
    <row r="46632" spans="1:2" x14ac:dyDescent="0.35">
      <c r="A46632" s="4" t="s">
        <v>55853</v>
      </c>
      <c r="B46632" t="s">
        <v>55853</v>
      </c>
    </row>
    <row r="46633" spans="1:2" x14ac:dyDescent="0.35">
      <c r="A46633" s="4" t="s">
        <v>55854</v>
      </c>
      <c r="B46633" t="s">
        <v>55854</v>
      </c>
    </row>
    <row r="46634" spans="1:2" x14ac:dyDescent="0.35">
      <c r="A46634" s="4" t="s">
        <v>55855</v>
      </c>
      <c r="B46634" t="s">
        <v>55855</v>
      </c>
    </row>
    <row r="46635" spans="1:2" x14ac:dyDescent="0.35">
      <c r="A46635" s="4" t="s">
        <v>55856</v>
      </c>
      <c r="B46635" t="s">
        <v>55856</v>
      </c>
    </row>
    <row r="46636" spans="1:2" x14ac:dyDescent="0.35">
      <c r="A46636" s="4" t="s">
        <v>55857</v>
      </c>
      <c r="B46636" t="s">
        <v>55857</v>
      </c>
    </row>
    <row r="46637" spans="1:2" x14ac:dyDescent="0.35">
      <c r="A46637" s="4" t="s">
        <v>55858</v>
      </c>
      <c r="B46637" t="s">
        <v>55858</v>
      </c>
    </row>
    <row r="46638" spans="1:2" x14ac:dyDescent="0.35">
      <c r="A46638" s="4" t="s">
        <v>55859</v>
      </c>
      <c r="B46638" t="s">
        <v>55859</v>
      </c>
    </row>
    <row r="46639" spans="1:2" x14ac:dyDescent="0.35">
      <c r="A46639" s="4" t="s">
        <v>55860</v>
      </c>
      <c r="B46639" t="s">
        <v>55860</v>
      </c>
    </row>
    <row r="46640" spans="1:2" x14ac:dyDescent="0.35">
      <c r="A46640" s="4" t="s">
        <v>55861</v>
      </c>
      <c r="B46640" t="s">
        <v>55861</v>
      </c>
    </row>
    <row r="46641" spans="1:2" x14ac:dyDescent="0.35">
      <c r="A46641" s="4" t="s">
        <v>55862</v>
      </c>
      <c r="B46641" t="s">
        <v>55862</v>
      </c>
    </row>
    <row r="46642" spans="1:2" x14ac:dyDescent="0.35">
      <c r="A46642" s="4" t="s">
        <v>55863</v>
      </c>
      <c r="B46642" t="s">
        <v>55863</v>
      </c>
    </row>
    <row r="46643" spans="1:2" x14ac:dyDescent="0.35">
      <c r="A46643" s="4" t="s">
        <v>55864</v>
      </c>
      <c r="B46643" t="s">
        <v>55864</v>
      </c>
    </row>
    <row r="46644" spans="1:2" x14ac:dyDescent="0.35">
      <c r="A46644" s="4" t="s">
        <v>55865</v>
      </c>
      <c r="B46644" t="s">
        <v>55865</v>
      </c>
    </row>
    <row r="46645" spans="1:2" x14ac:dyDescent="0.35">
      <c r="A46645" s="4" t="s">
        <v>55866</v>
      </c>
      <c r="B46645" t="s">
        <v>55866</v>
      </c>
    </row>
    <row r="46646" spans="1:2" x14ac:dyDescent="0.35">
      <c r="A46646" s="4" t="s">
        <v>55867</v>
      </c>
      <c r="B46646" t="s">
        <v>55867</v>
      </c>
    </row>
    <row r="46647" spans="1:2" x14ac:dyDescent="0.35">
      <c r="A46647" s="4" t="s">
        <v>55868</v>
      </c>
      <c r="B46647" t="s">
        <v>55868</v>
      </c>
    </row>
    <row r="46648" spans="1:2" x14ac:dyDescent="0.35">
      <c r="A46648" s="4" t="s">
        <v>55869</v>
      </c>
      <c r="B46648" t="s">
        <v>55869</v>
      </c>
    </row>
    <row r="46649" spans="1:2" x14ac:dyDescent="0.35">
      <c r="A46649" s="4" t="s">
        <v>55870</v>
      </c>
      <c r="B46649" t="s">
        <v>55870</v>
      </c>
    </row>
    <row r="46650" spans="1:2" x14ac:dyDescent="0.35">
      <c r="A46650" s="4" t="s">
        <v>55871</v>
      </c>
      <c r="B46650" t="s">
        <v>55871</v>
      </c>
    </row>
    <row r="46651" spans="1:2" x14ac:dyDescent="0.35">
      <c r="A46651" s="4" t="s">
        <v>55872</v>
      </c>
      <c r="B46651" t="s">
        <v>55872</v>
      </c>
    </row>
    <row r="46652" spans="1:2" x14ac:dyDescent="0.35">
      <c r="A46652" s="4" t="s">
        <v>55873</v>
      </c>
      <c r="B46652" t="s">
        <v>55873</v>
      </c>
    </row>
    <row r="46653" spans="1:2" x14ac:dyDescent="0.35">
      <c r="A46653" s="4" t="s">
        <v>55874</v>
      </c>
      <c r="B46653" t="s">
        <v>55874</v>
      </c>
    </row>
    <row r="46654" spans="1:2" x14ac:dyDescent="0.35">
      <c r="A46654" s="4" t="s">
        <v>55875</v>
      </c>
      <c r="B46654" t="s">
        <v>55875</v>
      </c>
    </row>
    <row r="46655" spans="1:2" x14ac:dyDescent="0.35">
      <c r="A46655" s="4" t="s">
        <v>55876</v>
      </c>
      <c r="B46655" t="s">
        <v>55876</v>
      </c>
    </row>
    <row r="46656" spans="1:2" x14ac:dyDescent="0.35">
      <c r="A46656" s="4" t="s">
        <v>55877</v>
      </c>
      <c r="B46656" t="s">
        <v>55877</v>
      </c>
    </row>
    <row r="46657" spans="1:2" x14ac:dyDescent="0.35">
      <c r="A46657" s="4" t="s">
        <v>55878</v>
      </c>
      <c r="B46657" t="s">
        <v>55878</v>
      </c>
    </row>
    <row r="46658" spans="1:2" x14ac:dyDescent="0.35">
      <c r="A46658" s="4" t="s">
        <v>55879</v>
      </c>
      <c r="B46658" t="s">
        <v>55879</v>
      </c>
    </row>
    <row r="46659" spans="1:2" x14ac:dyDescent="0.35">
      <c r="A46659" s="4" t="s">
        <v>55880</v>
      </c>
      <c r="B46659" t="s">
        <v>55880</v>
      </c>
    </row>
    <row r="46660" spans="1:2" x14ac:dyDescent="0.35">
      <c r="A46660" s="4" t="s">
        <v>55881</v>
      </c>
      <c r="B46660" t="s">
        <v>55881</v>
      </c>
    </row>
    <row r="46661" spans="1:2" x14ac:dyDescent="0.35">
      <c r="A46661" s="4" t="s">
        <v>55882</v>
      </c>
      <c r="B46661" t="s">
        <v>55882</v>
      </c>
    </row>
    <row r="46662" spans="1:2" x14ac:dyDescent="0.35">
      <c r="A46662" s="4" t="s">
        <v>55883</v>
      </c>
      <c r="B46662" t="s">
        <v>55883</v>
      </c>
    </row>
    <row r="46663" spans="1:2" x14ac:dyDescent="0.35">
      <c r="A46663" s="4" t="s">
        <v>55884</v>
      </c>
      <c r="B46663" t="s">
        <v>55884</v>
      </c>
    </row>
    <row r="46664" spans="1:2" x14ac:dyDescent="0.35">
      <c r="A46664" s="4" t="s">
        <v>55885</v>
      </c>
      <c r="B46664" t="s">
        <v>55885</v>
      </c>
    </row>
    <row r="46665" spans="1:2" x14ac:dyDescent="0.35">
      <c r="A46665" s="4" t="s">
        <v>55886</v>
      </c>
      <c r="B46665" t="s">
        <v>55886</v>
      </c>
    </row>
    <row r="46666" spans="1:2" x14ac:dyDescent="0.35">
      <c r="A46666" s="4" t="s">
        <v>55887</v>
      </c>
      <c r="B46666" t="s">
        <v>55887</v>
      </c>
    </row>
    <row r="46667" spans="1:2" x14ac:dyDescent="0.35">
      <c r="A46667" s="4" t="s">
        <v>55888</v>
      </c>
      <c r="B46667" t="s">
        <v>55888</v>
      </c>
    </row>
    <row r="46668" spans="1:2" x14ac:dyDescent="0.35">
      <c r="A46668" s="4" t="s">
        <v>55889</v>
      </c>
      <c r="B46668" t="s">
        <v>55889</v>
      </c>
    </row>
    <row r="46669" spans="1:2" x14ac:dyDescent="0.35">
      <c r="A46669" s="4" t="s">
        <v>55890</v>
      </c>
      <c r="B46669" t="s">
        <v>55890</v>
      </c>
    </row>
    <row r="46670" spans="1:2" x14ac:dyDescent="0.35">
      <c r="A46670" s="4" t="s">
        <v>55891</v>
      </c>
      <c r="B46670" t="s">
        <v>55891</v>
      </c>
    </row>
    <row r="46671" spans="1:2" x14ac:dyDescent="0.35">
      <c r="A46671" s="4" t="s">
        <v>55892</v>
      </c>
      <c r="B46671" t="s">
        <v>55892</v>
      </c>
    </row>
    <row r="46672" spans="1:2" x14ac:dyDescent="0.35">
      <c r="A46672" s="4" t="s">
        <v>55893</v>
      </c>
      <c r="B46672" t="s">
        <v>55893</v>
      </c>
    </row>
    <row r="46673" spans="1:2" x14ac:dyDescent="0.35">
      <c r="A46673" s="4" t="s">
        <v>55894</v>
      </c>
      <c r="B46673" t="s">
        <v>55894</v>
      </c>
    </row>
    <row r="46674" spans="1:2" x14ac:dyDescent="0.35">
      <c r="A46674" s="4" t="s">
        <v>55895</v>
      </c>
      <c r="B46674" t="s">
        <v>55895</v>
      </c>
    </row>
    <row r="46675" spans="1:2" x14ac:dyDescent="0.35">
      <c r="A46675" s="4" t="s">
        <v>55896</v>
      </c>
      <c r="B46675" t="s">
        <v>55896</v>
      </c>
    </row>
    <row r="46676" spans="1:2" x14ac:dyDescent="0.35">
      <c r="A46676" s="4" t="s">
        <v>55897</v>
      </c>
      <c r="B46676" t="s">
        <v>55897</v>
      </c>
    </row>
    <row r="46677" spans="1:2" x14ac:dyDescent="0.35">
      <c r="A46677" s="4" t="s">
        <v>55898</v>
      </c>
      <c r="B46677" t="s">
        <v>55898</v>
      </c>
    </row>
    <row r="46678" spans="1:2" x14ac:dyDescent="0.35">
      <c r="A46678" s="4" t="s">
        <v>55899</v>
      </c>
      <c r="B46678" t="s">
        <v>55899</v>
      </c>
    </row>
    <row r="46679" spans="1:2" x14ac:dyDescent="0.35">
      <c r="A46679" s="4" t="s">
        <v>55900</v>
      </c>
      <c r="B46679" t="s">
        <v>55900</v>
      </c>
    </row>
    <row r="46680" spans="1:2" x14ac:dyDescent="0.35">
      <c r="A46680" s="4" t="s">
        <v>55901</v>
      </c>
      <c r="B46680" t="s">
        <v>55901</v>
      </c>
    </row>
    <row r="46681" spans="1:2" x14ac:dyDescent="0.35">
      <c r="A46681" s="4" t="s">
        <v>55902</v>
      </c>
      <c r="B46681" t="s">
        <v>55902</v>
      </c>
    </row>
    <row r="46682" spans="1:2" x14ac:dyDescent="0.35">
      <c r="A46682" s="4" t="s">
        <v>55903</v>
      </c>
      <c r="B46682" t="s">
        <v>55903</v>
      </c>
    </row>
    <row r="46683" spans="1:2" x14ac:dyDescent="0.35">
      <c r="A46683" s="4" t="s">
        <v>55904</v>
      </c>
      <c r="B46683" t="s">
        <v>55904</v>
      </c>
    </row>
    <row r="46684" spans="1:2" x14ac:dyDescent="0.35">
      <c r="A46684" s="4" t="s">
        <v>55905</v>
      </c>
      <c r="B46684" t="s">
        <v>55905</v>
      </c>
    </row>
    <row r="46685" spans="1:2" x14ac:dyDescent="0.35">
      <c r="A46685" s="4" t="s">
        <v>55906</v>
      </c>
      <c r="B46685" t="s">
        <v>55906</v>
      </c>
    </row>
    <row r="46686" spans="1:2" x14ac:dyDescent="0.35">
      <c r="A46686" s="4" t="s">
        <v>55907</v>
      </c>
      <c r="B46686" t="s">
        <v>55907</v>
      </c>
    </row>
    <row r="46687" spans="1:2" x14ac:dyDescent="0.35">
      <c r="A46687" s="4" t="s">
        <v>55908</v>
      </c>
      <c r="B46687" t="s">
        <v>55908</v>
      </c>
    </row>
    <row r="46688" spans="1:2" x14ac:dyDescent="0.35">
      <c r="A46688" s="4" t="s">
        <v>55909</v>
      </c>
      <c r="B46688" t="s">
        <v>55909</v>
      </c>
    </row>
    <row r="46689" spans="1:2" x14ac:dyDescent="0.35">
      <c r="A46689" s="4" t="s">
        <v>55910</v>
      </c>
      <c r="B46689" t="s">
        <v>55910</v>
      </c>
    </row>
    <row r="46690" spans="1:2" x14ac:dyDescent="0.35">
      <c r="A46690" s="4" t="s">
        <v>55911</v>
      </c>
      <c r="B46690" t="s">
        <v>55911</v>
      </c>
    </row>
    <row r="46691" spans="1:2" x14ac:dyDescent="0.35">
      <c r="A46691" s="4" t="s">
        <v>55912</v>
      </c>
      <c r="B46691" t="s">
        <v>55912</v>
      </c>
    </row>
    <row r="46692" spans="1:2" x14ac:dyDescent="0.35">
      <c r="A46692" s="4" t="s">
        <v>55913</v>
      </c>
      <c r="B46692" t="s">
        <v>55913</v>
      </c>
    </row>
    <row r="46693" spans="1:2" x14ac:dyDescent="0.35">
      <c r="A46693" s="4" t="s">
        <v>55914</v>
      </c>
      <c r="B46693" t="s">
        <v>55914</v>
      </c>
    </row>
    <row r="46694" spans="1:2" x14ac:dyDescent="0.35">
      <c r="A46694" s="4" t="s">
        <v>55915</v>
      </c>
      <c r="B46694" t="s">
        <v>55915</v>
      </c>
    </row>
    <row r="46695" spans="1:2" x14ac:dyDescent="0.35">
      <c r="A46695" s="4" t="s">
        <v>55916</v>
      </c>
      <c r="B46695" t="s">
        <v>55916</v>
      </c>
    </row>
    <row r="46696" spans="1:2" x14ac:dyDescent="0.35">
      <c r="A46696" s="4" t="s">
        <v>55917</v>
      </c>
      <c r="B46696" t="s">
        <v>55917</v>
      </c>
    </row>
    <row r="46697" spans="1:2" x14ac:dyDescent="0.35">
      <c r="A46697" s="4" t="s">
        <v>55918</v>
      </c>
      <c r="B46697" t="s">
        <v>55918</v>
      </c>
    </row>
    <row r="46698" spans="1:2" x14ac:dyDescent="0.35">
      <c r="A46698" s="4" t="s">
        <v>55919</v>
      </c>
      <c r="B46698" t="s">
        <v>55919</v>
      </c>
    </row>
    <row r="46699" spans="1:2" x14ac:dyDescent="0.35">
      <c r="A46699" s="4" t="s">
        <v>55920</v>
      </c>
      <c r="B46699" t="s">
        <v>55920</v>
      </c>
    </row>
    <row r="46700" spans="1:2" x14ac:dyDescent="0.35">
      <c r="A46700" s="4" t="s">
        <v>55921</v>
      </c>
      <c r="B46700" t="s">
        <v>55921</v>
      </c>
    </row>
    <row r="46701" spans="1:2" x14ac:dyDescent="0.35">
      <c r="A46701" s="4" t="s">
        <v>55922</v>
      </c>
      <c r="B46701" t="s">
        <v>55922</v>
      </c>
    </row>
    <row r="46702" spans="1:2" x14ac:dyDescent="0.35">
      <c r="A46702" s="4" t="s">
        <v>55923</v>
      </c>
      <c r="B46702" t="s">
        <v>55923</v>
      </c>
    </row>
    <row r="46703" spans="1:2" x14ac:dyDescent="0.35">
      <c r="A46703" s="4" t="s">
        <v>55924</v>
      </c>
      <c r="B46703" t="s">
        <v>55924</v>
      </c>
    </row>
    <row r="46704" spans="1:2" x14ac:dyDescent="0.35">
      <c r="A46704" s="4" t="s">
        <v>55925</v>
      </c>
      <c r="B46704" t="s">
        <v>55925</v>
      </c>
    </row>
    <row r="46705" spans="1:2" x14ac:dyDescent="0.35">
      <c r="A46705" s="4" t="s">
        <v>55926</v>
      </c>
      <c r="B46705" t="s">
        <v>55926</v>
      </c>
    </row>
    <row r="46706" spans="1:2" x14ac:dyDescent="0.35">
      <c r="A46706" s="4" t="s">
        <v>55927</v>
      </c>
      <c r="B46706" t="s">
        <v>55927</v>
      </c>
    </row>
    <row r="46707" spans="1:2" x14ac:dyDescent="0.35">
      <c r="A46707" s="4" t="s">
        <v>55928</v>
      </c>
      <c r="B46707" t="s">
        <v>55928</v>
      </c>
    </row>
    <row r="46708" spans="1:2" x14ac:dyDescent="0.35">
      <c r="A46708" s="4" t="s">
        <v>55929</v>
      </c>
      <c r="B46708" t="s">
        <v>55929</v>
      </c>
    </row>
    <row r="46709" spans="1:2" x14ac:dyDescent="0.35">
      <c r="A46709" s="4" t="s">
        <v>55930</v>
      </c>
      <c r="B46709" t="s">
        <v>55930</v>
      </c>
    </row>
    <row r="46710" spans="1:2" x14ac:dyDescent="0.35">
      <c r="A46710" s="4" t="s">
        <v>55931</v>
      </c>
      <c r="B46710" t="s">
        <v>55931</v>
      </c>
    </row>
    <row r="46711" spans="1:2" x14ac:dyDescent="0.35">
      <c r="A46711" s="4" t="s">
        <v>55932</v>
      </c>
      <c r="B46711" t="s">
        <v>55932</v>
      </c>
    </row>
    <row r="46712" spans="1:2" x14ac:dyDescent="0.35">
      <c r="A46712" s="4" t="s">
        <v>55933</v>
      </c>
      <c r="B46712" t="s">
        <v>55933</v>
      </c>
    </row>
    <row r="46713" spans="1:2" x14ac:dyDescent="0.35">
      <c r="A46713" s="4" t="s">
        <v>55934</v>
      </c>
      <c r="B46713" t="s">
        <v>55934</v>
      </c>
    </row>
    <row r="46714" spans="1:2" x14ac:dyDescent="0.35">
      <c r="A46714" s="4" t="s">
        <v>55935</v>
      </c>
      <c r="B46714" t="s">
        <v>55935</v>
      </c>
    </row>
    <row r="46715" spans="1:2" x14ac:dyDescent="0.35">
      <c r="A46715" s="4" t="s">
        <v>55936</v>
      </c>
      <c r="B46715" t="s">
        <v>55936</v>
      </c>
    </row>
    <row r="46716" spans="1:2" x14ac:dyDescent="0.35">
      <c r="A46716" s="4" t="s">
        <v>55937</v>
      </c>
      <c r="B46716" t="s">
        <v>55937</v>
      </c>
    </row>
    <row r="46717" spans="1:2" x14ac:dyDescent="0.35">
      <c r="A46717" s="4" t="s">
        <v>55938</v>
      </c>
      <c r="B46717" t="s">
        <v>55938</v>
      </c>
    </row>
    <row r="46718" spans="1:2" x14ac:dyDescent="0.35">
      <c r="A46718" s="4" t="s">
        <v>55939</v>
      </c>
      <c r="B46718" t="s">
        <v>55939</v>
      </c>
    </row>
    <row r="46719" spans="1:2" x14ac:dyDescent="0.35">
      <c r="A46719" s="4" t="s">
        <v>55940</v>
      </c>
      <c r="B46719" t="s">
        <v>55940</v>
      </c>
    </row>
    <row r="46720" spans="1:2" x14ac:dyDescent="0.35">
      <c r="A46720" s="4" t="s">
        <v>55941</v>
      </c>
      <c r="B46720" t="s">
        <v>55941</v>
      </c>
    </row>
    <row r="46721" spans="1:2" x14ac:dyDescent="0.35">
      <c r="A46721" s="4" t="s">
        <v>55942</v>
      </c>
      <c r="B46721" t="s">
        <v>55942</v>
      </c>
    </row>
    <row r="46722" spans="1:2" x14ac:dyDescent="0.35">
      <c r="A46722" s="4" t="s">
        <v>55943</v>
      </c>
      <c r="B46722" t="s">
        <v>55943</v>
      </c>
    </row>
    <row r="46723" spans="1:2" x14ac:dyDescent="0.35">
      <c r="A46723" s="4" t="s">
        <v>55944</v>
      </c>
      <c r="B46723" t="s">
        <v>55944</v>
      </c>
    </row>
    <row r="46724" spans="1:2" x14ac:dyDescent="0.35">
      <c r="A46724" s="4" t="s">
        <v>55945</v>
      </c>
      <c r="B46724" t="s">
        <v>55945</v>
      </c>
    </row>
    <row r="46725" spans="1:2" x14ac:dyDescent="0.35">
      <c r="A46725" s="4" t="s">
        <v>55946</v>
      </c>
      <c r="B46725" t="s">
        <v>55946</v>
      </c>
    </row>
    <row r="46726" spans="1:2" x14ac:dyDescent="0.35">
      <c r="A46726" s="4" t="s">
        <v>55947</v>
      </c>
      <c r="B46726" t="s">
        <v>55947</v>
      </c>
    </row>
    <row r="46727" spans="1:2" x14ac:dyDescent="0.35">
      <c r="A46727" s="4" t="s">
        <v>55948</v>
      </c>
      <c r="B46727" t="s">
        <v>55948</v>
      </c>
    </row>
    <row r="46728" spans="1:2" x14ac:dyDescent="0.35">
      <c r="A46728" s="4" t="s">
        <v>55949</v>
      </c>
      <c r="B46728" t="s">
        <v>55884</v>
      </c>
    </row>
    <row r="46729" spans="1:2" x14ac:dyDescent="0.35">
      <c r="A46729" s="4" t="s">
        <v>55950</v>
      </c>
      <c r="B46729" t="s">
        <v>55950</v>
      </c>
    </row>
    <row r="46730" spans="1:2" x14ac:dyDescent="0.35">
      <c r="A46730" s="4" t="s">
        <v>55951</v>
      </c>
      <c r="B46730" t="s">
        <v>55951</v>
      </c>
    </row>
    <row r="46731" spans="1:2" x14ac:dyDescent="0.35">
      <c r="A46731" s="4" t="s">
        <v>55952</v>
      </c>
      <c r="B46731" t="s">
        <v>55952</v>
      </c>
    </row>
    <row r="46732" spans="1:2" x14ac:dyDescent="0.35">
      <c r="A46732" s="4" t="s">
        <v>55953</v>
      </c>
      <c r="B46732" t="s">
        <v>55953</v>
      </c>
    </row>
    <row r="46733" spans="1:2" x14ac:dyDescent="0.35">
      <c r="A46733" s="4" t="s">
        <v>55954</v>
      </c>
      <c r="B46733" t="s">
        <v>55954</v>
      </c>
    </row>
    <row r="46734" spans="1:2" x14ac:dyDescent="0.35">
      <c r="A46734" s="4" t="s">
        <v>55955</v>
      </c>
      <c r="B46734" t="s">
        <v>55955</v>
      </c>
    </row>
    <row r="46735" spans="1:2" x14ac:dyDescent="0.35">
      <c r="A46735" s="4" t="s">
        <v>55956</v>
      </c>
      <c r="B46735" t="s">
        <v>55956</v>
      </c>
    </row>
    <row r="46736" spans="1:2" x14ac:dyDescent="0.35">
      <c r="A46736" s="4" t="s">
        <v>55957</v>
      </c>
      <c r="B46736" t="s">
        <v>55957</v>
      </c>
    </row>
    <row r="46737" spans="1:2" x14ac:dyDescent="0.35">
      <c r="A46737" s="4" t="s">
        <v>55958</v>
      </c>
      <c r="B46737" t="s">
        <v>55958</v>
      </c>
    </row>
    <row r="46738" spans="1:2" x14ac:dyDescent="0.35">
      <c r="A46738" s="4" t="s">
        <v>55959</v>
      </c>
      <c r="B46738" t="s">
        <v>55959</v>
      </c>
    </row>
    <row r="46739" spans="1:2" x14ac:dyDescent="0.35">
      <c r="A46739" s="4" t="s">
        <v>55960</v>
      </c>
      <c r="B46739" t="s">
        <v>55960</v>
      </c>
    </row>
    <row r="46740" spans="1:2" x14ac:dyDescent="0.35">
      <c r="A46740" s="4" t="s">
        <v>55961</v>
      </c>
      <c r="B46740" t="s">
        <v>55961</v>
      </c>
    </row>
    <row r="46741" spans="1:2" x14ac:dyDescent="0.35">
      <c r="A46741" s="4" t="s">
        <v>55962</v>
      </c>
      <c r="B46741" t="s">
        <v>55962</v>
      </c>
    </row>
    <row r="46742" spans="1:2" x14ac:dyDescent="0.35">
      <c r="A46742" s="4" t="s">
        <v>55963</v>
      </c>
      <c r="B46742" t="s">
        <v>55963</v>
      </c>
    </row>
    <row r="46743" spans="1:2" x14ac:dyDescent="0.35">
      <c r="A46743" s="4" t="s">
        <v>55964</v>
      </c>
      <c r="B46743" t="s">
        <v>55964</v>
      </c>
    </row>
    <row r="46744" spans="1:2" x14ac:dyDescent="0.35">
      <c r="A46744" s="4" t="s">
        <v>55965</v>
      </c>
      <c r="B46744" t="s">
        <v>55965</v>
      </c>
    </row>
    <row r="46745" spans="1:2" x14ac:dyDescent="0.35">
      <c r="A46745" s="4" t="s">
        <v>55966</v>
      </c>
      <c r="B46745" t="s">
        <v>55966</v>
      </c>
    </row>
    <row r="46746" spans="1:2" x14ac:dyDescent="0.35">
      <c r="A46746" s="4" t="s">
        <v>55967</v>
      </c>
      <c r="B46746" t="s">
        <v>55967</v>
      </c>
    </row>
    <row r="46747" spans="1:2" x14ac:dyDescent="0.35">
      <c r="A46747" s="4" t="s">
        <v>55968</v>
      </c>
      <c r="B46747" t="s">
        <v>55968</v>
      </c>
    </row>
    <row r="46748" spans="1:2" x14ac:dyDescent="0.35">
      <c r="A46748" s="4" t="s">
        <v>55969</v>
      </c>
      <c r="B46748" t="s">
        <v>55969</v>
      </c>
    </row>
    <row r="46749" spans="1:2" x14ac:dyDescent="0.35">
      <c r="A46749" s="4" t="s">
        <v>55970</v>
      </c>
      <c r="B46749" t="s">
        <v>55970</v>
      </c>
    </row>
    <row r="46750" spans="1:2" x14ac:dyDescent="0.35">
      <c r="A46750" s="4" t="s">
        <v>55971</v>
      </c>
      <c r="B46750" t="s">
        <v>55971</v>
      </c>
    </row>
    <row r="46751" spans="1:2" x14ac:dyDescent="0.35">
      <c r="A46751" s="4" t="s">
        <v>55972</v>
      </c>
      <c r="B46751" t="s">
        <v>55972</v>
      </c>
    </row>
    <row r="46752" spans="1:2" x14ac:dyDescent="0.35">
      <c r="A46752" s="4" t="s">
        <v>55973</v>
      </c>
      <c r="B46752" t="s">
        <v>55973</v>
      </c>
    </row>
    <row r="46753" spans="1:2" x14ac:dyDescent="0.35">
      <c r="A46753" s="4" t="s">
        <v>55974</v>
      </c>
      <c r="B46753" t="s">
        <v>55974</v>
      </c>
    </row>
    <row r="46754" spans="1:2" x14ac:dyDescent="0.35">
      <c r="A46754" s="4" t="s">
        <v>55975</v>
      </c>
      <c r="B46754" t="s">
        <v>55975</v>
      </c>
    </row>
    <row r="46755" spans="1:2" x14ac:dyDescent="0.35">
      <c r="A46755" s="4" t="s">
        <v>55976</v>
      </c>
      <c r="B46755" t="s">
        <v>55976</v>
      </c>
    </row>
    <row r="46756" spans="1:2" x14ac:dyDescent="0.35">
      <c r="A46756" s="4" t="s">
        <v>55977</v>
      </c>
      <c r="B46756" t="s">
        <v>55977</v>
      </c>
    </row>
    <row r="46757" spans="1:2" x14ac:dyDescent="0.35">
      <c r="A46757" s="4" t="s">
        <v>55978</v>
      </c>
      <c r="B46757" t="s">
        <v>55978</v>
      </c>
    </row>
    <row r="46758" spans="1:2" x14ac:dyDescent="0.35">
      <c r="A46758" s="4" t="s">
        <v>55979</v>
      </c>
      <c r="B46758" t="s">
        <v>55979</v>
      </c>
    </row>
    <row r="46759" spans="1:2" x14ac:dyDescent="0.35">
      <c r="A46759" s="4" t="s">
        <v>55980</v>
      </c>
      <c r="B46759" t="s">
        <v>55980</v>
      </c>
    </row>
    <row r="46760" spans="1:2" x14ac:dyDescent="0.35">
      <c r="A46760" s="4" t="s">
        <v>55981</v>
      </c>
      <c r="B46760" t="s">
        <v>55981</v>
      </c>
    </row>
    <row r="46761" spans="1:2" x14ac:dyDescent="0.35">
      <c r="A46761" s="4" t="s">
        <v>55982</v>
      </c>
      <c r="B46761" t="s">
        <v>55982</v>
      </c>
    </row>
    <row r="46762" spans="1:2" x14ac:dyDescent="0.35">
      <c r="A46762" s="4" t="s">
        <v>55983</v>
      </c>
      <c r="B46762" t="s">
        <v>55983</v>
      </c>
    </row>
    <row r="46763" spans="1:2" x14ac:dyDescent="0.35">
      <c r="A46763" s="4" t="s">
        <v>55984</v>
      </c>
      <c r="B46763" t="s">
        <v>55984</v>
      </c>
    </row>
    <row r="46764" spans="1:2" x14ac:dyDescent="0.35">
      <c r="A46764" s="4" t="s">
        <v>55985</v>
      </c>
      <c r="B46764" t="s">
        <v>55985</v>
      </c>
    </row>
    <row r="46765" spans="1:2" x14ac:dyDescent="0.35">
      <c r="A46765" s="4" t="s">
        <v>55986</v>
      </c>
      <c r="B46765" t="s">
        <v>55986</v>
      </c>
    </row>
    <row r="46766" spans="1:2" x14ac:dyDescent="0.35">
      <c r="A46766" s="4" t="s">
        <v>55987</v>
      </c>
      <c r="B46766" t="s">
        <v>55987</v>
      </c>
    </row>
    <row r="46767" spans="1:2" x14ac:dyDescent="0.35">
      <c r="A46767" s="4" t="s">
        <v>55988</v>
      </c>
      <c r="B46767" t="s">
        <v>55988</v>
      </c>
    </row>
    <row r="46768" spans="1:2" x14ac:dyDescent="0.35">
      <c r="A46768" s="4" t="s">
        <v>55989</v>
      </c>
      <c r="B46768" t="s">
        <v>55989</v>
      </c>
    </row>
    <row r="46769" spans="1:2" x14ac:dyDescent="0.35">
      <c r="A46769" s="4" t="s">
        <v>55990</v>
      </c>
      <c r="B46769" t="s">
        <v>55990</v>
      </c>
    </row>
    <row r="46770" spans="1:2" x14ac:dyDescent="0.35">
      <c r="A46770" s="4" t="s">
        <v>55991</v>
      </c>
      <c r="B46770" t="s">
        <v>55991</v>
      </c>
    </row>
    <row r="46771" spans="1:2" x14ac:dyDescent="0.35">
      <c r="A46771" s="4" t="s">
        <v>55992</v>
      </c>
      <c r="B46771" t="s">
        <v>55992</v>
      </c>
    </row>
    <row r="46772" spans="1:2" x14ac:dyDescent="0.35">
      <c r="A46772" s="4" t="s">
        <v>55993</v>
      </c>
      <c r="B46772" t="s">
        <v>55993</v>
      </c>
    </row>
    <row r="46773" spans="1:2" x14ac:dyDescent="0.35">
      <c r="A46773" s="4" t="s">
        <v>55994</v>
      </c>
      <c r="B46773" t="s">
        <v>55994</v>
      </c>
    </row>
    <row r="46774" spans="1:2" x14ac:dyDescent="0.35">
      <c r="A46774" s="4" t="s">
        <v>55995</v>
      </c>
      <c r="B46774" t="s">
        <v>55995</v>
      </c>
    </row>
    <row r="46775" spans="1:2" x14ac:dyDescent="0.35">
      <c r="A46775" s="4" t="s">
        <v>55996</v>
      </c>
      <c r="B46775" t="s">
        <v>55996</v>
      </c>
    </row>
    <row r="46776" spans="1:2" x14ac:dyDescent="0.35">
      <c r="A46776" s="4" t="s">
        <v>55997</v>
      </c>
      <c r="B46776" t="s">
        <v>55997</v>
      </c>
    </row>
    <row r="46777" spans="1:2" x14ac:dyDescent="0.35">
      <c r="A46777" s="4" t="s">
        <v>55998</v>
      </c>
      <c r="B46777" t="s">
        <v>55998</v>
      </c>
    </row>
    <row r="46778" spans="1:2" x14ac:dyDescent="0.35">
      <c r="A46778" s="4" t="s">
        <v>55999</v>
      </c>
      <c r="B46778" t="s">
        <v>55999</v>
      </c>
    </row>
    <row r="46779" spans="1:2" x14ac:dyDescent="0.35">
      <c r="A46779" s="4" t="s">
        <v>56000</v>
      </c>
      <c r="B46779" t="s">
        <v>56000</v>
      </c>
    </row>
    <row r="46780" spans="1:2" x14ac:dyDescent="0.35">
      <c r="A46780" s="4" t="s">
        <v>56001</v>
      </c>
      <c r="B46780" t="s">
        <v>56001</v>
      </c>
    </row>
    <row r="46781" spans="1:2" x14ac:dyDescent="0.35">
      <c r="A46781" s="4" t="s">
        <v>56002</v>
      </c>
      <c r="B46781" t="s">
        <v>56002</v>
      </c>
    </row>
    <row r="46782" spans="1:2" x14ac:dyDescent="0.35">
      <c r="A46782" s="4" t="s">
        <v>56003</v>
      </c>
      <c r="B46782" t="s">
        <v>56003</v>
      </c>
    </row>
    <row r="46783" spans="1:2" x14ac:dyDescent="0.35">
      <c r="A46783" s="4" t="s">
        <v>56004</v>
      </c>
      <c r="B46783" t="s">
        <v>56004</v>
      </c>
    </row>
    <row r="46784" spans="1:2" x14ac:dyDescent="0.35">
      <c r="A46784" s="4" t="s">
        <v>56005</v>
      </c>
      <c r="B46784" t="s">
        <v>56005</v>
      </c>
    </row>
    <row r="46785" spans="1:2" x14ac:dyDescent="0.35">
      <c r="A46785" s="4" t="s">
        <v>56006</v>
      </c>
      <c r="B46785" t="s">
        <v>56006</v>
      </c>
    </row>
    <row r="46786" spans="1:2" x14ac:dyDescent="0.35">
      <c r="A46786" s="4" t="s">
        <v>56007</v>
      </c>
      <c r="B46786" t="s">
        <v>56007</v>
      </c>
    </row>
    <row r="46787" spans="1:2" x14ac:dyDescent="0.35">
      <c r="A46787" s="4" t="s">
        <v>56008</v>
      </c>
      <c r="B46787" t="s">
        <v>56008</v>
      </c>
    </row>
    <row r="46788" spans="1:2" x14ac:dyDescent="0.35">
      <c r="A46788" s="4" t="s">
        <v>56009</v>
      </c>
      <c r="B46788" t="s">
        <v>56009</v>
      </c>
    </row>
    <row r="46789" spans="1:2" x14ac:dyDescent="0.35">
      <c r="A46789" s="4" t="s">
        <v>56010</v>
      </c>
      <c r="B46789" t="s">
        <v>56010</v>
      </c>
    </row>
    <row r="46790" spans="1:2" x14ac:dyDescent="0.35">
      <c r="A46790" s="4" t="s">
        <v>56011</v>
      </c>
      <c r="B46790" t="s">
        <v>56011</v>
      </c>
    </row>
    <row r="46791" spans="1:2" x14ac:dyDescent="0.35">
      <c r="A46791" s="4" t="s">
        <v>56012</v>
      </c>
      <c r="B46791" t="s">
        <v>56012</v>
      </c>
    </row>
    <row r="46792" spans="1:2" x14ac:dyDescent="0.35">
      <c r="A46792" s="4" t="s">
        <v>56013</v>
      </c>
      <c r="B46792" t="s">
        <v>56013</v>
      </c>
    </row>
    <row r="46793" spans="1:2" x14ac:dyDescent="0.35">
      <c r="A46793" s="4" t="s">
        <v>56014</v>
      </c>
      <c r="B46793" t="s">
        <v>56014</v>
      </c>
    </row>
    <row r="46794" spans="1:2" x14ac:dyDescent="0.35">
      <c r="A46794" s="4" t="s">
        <v>56015</v>
      </c>
      <c r="B46794" t="s">
        <v>56015</v>
      </c>
    </row>
    <row r="46795" spans="1:2" x14ac:dyDescent="0.35">
      <c r="A46795" s="4" t="s">
        <v>56016</v>
      </c>
      <c r="B46795" t="s">
        <v>56016</v>
      </c>
    </row>
    <row r="46796" spans="1:2" x14ac:dyDescent="0.35">
      <c r="A46796" s="4" t="s">
        <v>56017</v>
      </c>
      <c r="B46796" t="s">
        <v>56017</v>
      </c>
    </row>
    <row r="46797" spans="1:2" x14ac:dyDescent="0.35">
      <c r="A46797" s="4" t="s">
        <v>56018</v>
      </c>
      <c r="B46797" t="s">
        <v>56018</v>
      </c>
    </row>
    <row r="46798" spans="1:2" x14ac:dyDescent="0.35">
      <c r="A46798" s="4" t="s">
        <v>56019</v>
      </c>
      <c r="B46798" t="s">
        <v>56019</v>
      </c>
    </row>
    <row r="46799" spans="1:2" x14ac:dyDescent="0.35">
      <c r="A46799" s="4" t="s">
        <v>56020</v>
      </c>
      <c r="B46799" t="s">
        <v>56020</v>
      </c>
    </row>
    <row r="46800" spans="1:2" x14ac:dyDescent="0.35">
      <c r="A46800" s="4" t="s">
        <v>56021</v>
      </c>
      <c r="B46800" t="s">
        <v>56021</v>
      </c>
    </row>
    <row r="46801" spans="1:2" x14ac:dyDescent="0.35">
      <c r="A46801" s="4" t="s">
        <v>56022</v>
      </c>
      <c r="B46801" t="s">
        <v>56022</v>
      </c>
    </row>
    <row r="46802" spans="1:2" x14ac:dyDescent="0.35">
      <c r="A46802" s="4" t="s">
        <v>56023</v>
      </c>
      <c r="B46802" t="s">
        <v>56023</v>
      </c>
    </row>
    <row r="46803" spans="1:2" x14ac:dyDescent="0.35">
      <c r="A46803" s="4" t="s">
        <v>56024</v>
      </c>
      <c r="B46803" t="s">
        <v>56024</v>
      </c>
    </row>
    <row r="46804" spans="1:2" x14ac:dyDescent="0.35">
      <c r="A46804" s="4" t="s">
        <v>56025</v>
      </c>
      <c r="B46804" t="s">
        <v>56025</v>
      </c>
    </row>
    <row r="46805" spans="1:2" x14ac:dyDescent="0.35">
      <c r="A46805" s="4" t="s">
        <v>56026</v>
      </c>
      <c r="B46805" t="s">
        <v>56026</v>
      </c>
    </row>
    <row r="46806" spans="1:2" x14ac:dyDescent="0.35">
      <c r="A46806" s="4" t="s">
        <v>56027</v>
      </c>
      <c r="B46806" t="s">
        <v>56027</v>
      </c>
    </row>
    <row r="46807" spans="1:2" x14ac:dyDescent="0.35">
      <c r="A46807" s="4" t="s">
        <v>56028</v>
      </c>
      <c r="B46807" t="s">
        <v>56028</v>
      </c>
    </row>
    <row r="46808" spans="1:2" x14ac:dyDescent="0.35">
      <c r="A46808" s="4" t="s">
        <v>56029</v>
      </c>
      <c r="B46808" t="s">
        <v>56029</v>
      </c>
    </row>
    <row r="46809" spans="1:2" x14ac:dyDescent="0.35">
      <c r="A46809" s="4" t="s">
        <v>56030</v>
      </c>
      <c r="B46809" t="s">
        <v>56030</v>
      </c>
    </row>
    <row r="46810" spans="1:2" x14ac:dyDescent="0.35">
      <c r="A46810" s="4" t="s">
        <v>56031</v>
      </c>
      <c r="B46810" t="s">
        <v>56031</v>
      </c>
    </row>
    <row r="46811" spans="1:2" x14ac:dyDescent="0.35">
      <c r="A46811" s="4" t="s">
        <v>56032</v>
      </c>
      <c r="B46811" t="s">
        <v>56032</v>
      </c>
    </row>
    <row r="46812" spans="1:2" x14ac:dyDescent="0.35">
      <c r="A46812" s="4" t="s">
        <v>56033</v>
      </c>
      <c r="B46812" t="s">
        <v>56033</v>
      </c>
    </row>
    <row r="46813" spans="1:2" x14ac:dyDescent="0.35">
      <c r="A46813" s="4" t="s">
        <v>56034</v>
      </c>
      <c r="B46813" t="s">
        <v>56034</v>
      </c>
    </row>
    <row r="46814" spans="1:2" x14ac:dyDescent="0.35">
      <c r="A46814" s="4" t="s">
        <v>56035</v>
      </c>
      <c r="B46814" t="s">
        <v>56035</v>
      </c>
    </row>
    <row r="46815" spans="1:2" x14ac:dyDescent="0.35">
      <c r="A46815" s="4" t="s">
        <v>56036</v>
      </c>
      <c r="B46815" t="s">
        <v>56036</v>
      </c>
    </row>
    <row r="46816" spans="1:2" x14ac:dyDescent="0.35">
      <c r="A46816" s="4" t="s">
        <v>56037</v>
      </c>
      <c r="B46816" t="s">
        <v>56037</v>
      </c>
    </row>
    <row r="46817" spans="1:2" x14ac:dyDescent="0.35">
      <c r="A46817" s="4" t="s">
        <v>56038</v>
      </c>
      <c r="B46817" t="s">
        <v>56038</v>
      </c>
    </row>
    <row r="46818" spans="1:2" x14ac:dyDescent="0.35">
      <c r="A46818" s="4" t="s">
        <v>56039</v>
      </c>
      <c r="B46818" t="s">
        <v>56039</v>
      </c>
    </row>
    <row r="46819" spans="1:2" x14ac:dyDescent="0.35">
      <c r="A46819" s="4" t="s">
        <v>56040</v>
      </c>
      <c r="B46819" t="s">
        <v>56040</v>
      </c>
    </row>
    <row r="46820" spans="1:2" x14ac:dyDescent="0.35">
      <c r="A46820" s="4" t="s">
        <v>56041</v>
      </c>
      <c r="B46820" t="s">
        <v>56041</v>
      </c>
    </row>
    <row r="46821" spans="1:2" x14ac:dyDescent="0.35">
      <c r="A46821" s="4" t="s">
        <v>56042</v>
      </c>
      <c r="B46821" t="s">
        <v>56042</v>
      </c>
    </row>
    <row r="46822" spans="1:2" x14ac:dyDescent="0.35">
      <c r="A46822" s="4" t="s">
        <v>56043</v>
      </c>
      <c r="B46822" t="s">
        <v>56043</v>
      </c>
    </row>
    <row r="46823" spans="1:2" x14ac:dyDescent="0.35">
      <c r="A46823" s="4" t="s">
        <v>56044</v>
      </c>
      <c r="B46823" t="s">
        <v>56044</v>
      </c>
    </row>
    <row r="46824" spans="1:2" x14ac:dyDescent="0.35">
      <c r="A46824" s="4" t="s">
        <v>56045</v>
      </c>
      <c r="B46824" t="s">
        <v>56045</v>
      </c>
    </row>
    <row r="46825" spans="1:2" x14ac:dyDescent="0.35">
      <c r="A46825" s="4" t="s">
        <v>56046</v>
      </c>
      <c r="B46825" t="s">
        <v>56046</v>
      </c>
    </row>
    <row r="46826" spans="1:2" x14ac:dyDescent="0.35">
      <c r="A46826" s="4" t="s">
        <v>56047</v>
      </c>
      <c r="B46826" t="s">
        <v>56047</v>
      </c>
    </row>
    <row r="46827" spans="1:2" x14ac:dyDescent="0.35">
      <c r="A46827" s="4" t="s">
        <v>56048</v>
      </c>
      <c r="B46827" t="s">
        <v>56048</v>
      </c>
    </row>
    <row r="46828" spans="1:2" x14ac:dyDescent="0.35">
      <c r="A46828" s="4" t="s">
        <v>56049</v>
      </c>
      <c r="B46828" t="s">
        <v>56049</v>
      </c>
    </row>
    <row r="46829" spans="1:2" x14ac:dyDescent="0.35">
      <c r="A46829" s="4" t="s">
        <v>56050</v>
      </c>
      <c r="B46829" t="s">
        <v>56050</v>
      </c>
    </row>
    <row r="46830" spans="1:2" x14ac:dyDescent="0.35">
      <c r="A46830" s="4" t="s">
        <v>56051</v>
      </c>
      <c r="B46830" t="s">
        <v>56051</v>
      </c>
    </row>
    <row r="46831" spans="1:2" x14ac:dyDescent="0.35">
      <c r="A46831" s="4" t="s">
        <v>56052</v>
      </c>
      <c r="B46831" t="s">
        <v>56052</v>
      </c>
    </row>
    <row r="46832" spans="1:2" x14ac:dyDescent="0.35">
      <c r="A46832" s="4" t="s">
        <v>56053</v>
      </c>
      <c r="B46832" t="s">
        <v>56053</v>
      </c>
    </row>
    <row r="46833" spans="1:2" x14ac:dyDescent="0.35">
      <c r="A46833" s="4" t="s">
        <v>56054</v>
      </c>
      <c r="B46833" t="s">
        <v>56054</v>
      </c>
    </row>
    <row r="46834" spans="1:2" x14ac:dyDescent="0.35">
      <c r="A46834" s="4" t="s">
        <v>56055</v>
      </c>
      <c r="B46834" t="s">
        <v>56055</v>
      </c>
    </row>
    <row r="46835" spans="1:2" x14ac:dyDescent="0.35">
      <c r="A46835" s="4" t="s">
        <v>56056</v>
      </c>
      <c r="B46835" t="s">
        <v>56056</v>
      </c>
    </row>
    <row r="46836" spans="1:2" x14ac:dyDescent="0.35">
      <c r="A46836" s="4" t="s">
        <v>56057</v>
      </c>
      <c r="B46836" t="s">
        <v>56057</v>
      </c>
    </row>
    <row r="46837" spans="1:2" x14ac:dyDescent="0.35">
      <c r="A46837" s="4" t="s">
        <v>56058</v>
      </c>
      <c r="B46837" t="s">
        <v>56058</v>
      </c>
    </row>
    <row r="46838" spans="1:2" x14ac:dyDescent="0.35">
      <c r="A46838" s="4" t="s">
        <v>56059</v>
      </c>
      <c r="B46838" t="s">
        <v>56059</v>
      </c>
    </row>
    <row r="46839" spans="1:2" x14ac:dyDescent="0.35">
      <c r="A46839" s="4" t="s">
        <v>56060</v>
      </c>
      <c r="B46839" t="s">
        <v>56060</v>
      </c>
    </row>
    <row r="46840" spans="1:2" x14ac:dyDescent="0.35">
      <c r="A46840" s="4" t="s">
        <v>56061</v>
      </c>
      <c r="B46840" t="s">
        <v>56061</v>
      </c>
    </row>
    <row r="46841" spans="1:2" x14ac:dyDescent="0.35">
      <c r="A46841" s="4" t="s">
        <v>56062</v>
      </c>
      <c r="B46841" t="s">
        <v>56062</v>
      </c>
    </row>
    <row r="46842" spans="1:2" x14ac:dyDescent="0.35">
      <c r="A46842" s="4" t="s">
        <v>56063</v>
      </c>
      <c r="B46842" t="s">
        <v>56063</v>
      </c>
    </row>
    <row r="46843" spans="1:2" x14ac:dyDescent="0.35">
      <c r="A46843" s="4" t="s">
        <v>56064</v>
      </c>
      <c r="B46843" t="s">
        <v>56064</v>
      </c>
    </row>
    <row r="46844" spans="1:2" x14ac:dyDescent="0.35">
      <c r="A46844" s="4" t="s">
        <v>56065</v>
      </c>
      <c r="B46844" t="s">
        <v>56065</v>
      </c>
    </row>
    <row r="46845" spans="1:2" x14ac:dyDescent="0.35">
      <c r="A46845" s="4" t="s">
        <v>56066</v>
      </c>
      <c r="B46845" t="s">
        <v>56066</v>
      </c>
    </row>
    <row r="46846" spans="1:2" x14ac:dyDescent="0.35">
      <c r="A46846" s="4" t="s">
        <v>56067</v>
      </c>
      <c r="B46846" t="s">
        <v>56067</v>
      </c>
    </row>
    <row r="46847" spans="1:2" x14ac:dyDescent="0.35">
      <c r="A46847" s="4" t="s">
        <v>56068</v>
      </c>
      <c r="B46847" t="s">
        <v>56068</v>
      </c>
    </row>
    <row r="46848" spans="1:2" x14ac:dyDescent="0.35">
      <c r="A46848" s="4" t="s">
        <v>56069</v>
      </c>
      <c r="B46848" t="s">
        <v>56069</v>
      </c>
    </row>
    <row r="46849" spans="1:2" x14ac:dyDescent="0.35">
      <c r="A46849" s="4" t="s">
        <v>56070</v>
      </c>
      <c r="B46849" t="s">
        <v>56070</v>
      </c>
    </row>
    <row r="46850" spans="1:2" x14ac:dyDescent="0.35">
      <c r="A46850" s="4" t="s">
        <v>56071</v>
      </c>
      <c r="B46850" t="s">
        <v>56071</v>
      </c>
    </row>
    <row r="46851" spans="1:2" x14ac:dyDescent="0.35">
      <c r="A46851" s="4" t="s">
        <v>56072</v>
      </c>
      <c r="B46851" t="s">
        <v>56072</v>
      </c>
    </row>
    <row r="46852" spans="1:2" x14ac:dyDescent="0.35">
      <c r="A46852" s="4" t="s">
        <v>56073</v>
      </c>
      <c r="B46852" t="s">
        <v>56073</v>
      </c>
    </row>
    <row r="46853" spans="1:2" x14ac:dyDescent="0.35">
      <c r="A46853" s="4" t="s">
        <v>56074</v>
      </c>
      <c r="B46853" t="s">
        <v>56074</v>
      </c>
    </row>
    <row r="46854" spans="1:2" x14ac:dyDescent="0.35">
      <c r="A46854" s="4" t="s">
        <v>56075</v>
      </c>
      <c r="B46854" t="s">
        <v>56075</v>
      </c>
    </row>
    <row r="46855" spans="1:2" x14ac:dyDescent="0.35">
      <c r="A46855" s="4" t="s">
        <v>56076</v>
      </c>
      <c r="B46855" t="s">
        <v>56076</v>
      </c>
    </row>
    <row r="46856" spans="1:2" x14ac:dyDescent="0.35">
      <c r="A46856" s="4" t="s">
        <v>56077</v>
      </c>
      <c r="B46856" t="s">
        <v>56077</v>
      </c>
    </row>
    <row r="46857" spans="1:2" x14ac:dyDescent="0.35">
      <c r="A46857" s="4" t="s">
        <v>56078</v>
      </c>
      <c r="B46857" t="s">
        <v>56078</v>
      </c>
    </row>
    <row r="46858" spans="1:2" x14ac:dyDescent="0.35">
      <c r="A46858" s="4" t="s">
        <v>56079</v>
      </c>
      <c r="B46858" t="s">
        <v>56079</v>
      </c>
    </row>
    <row r="46859" spans="1:2" x14ac:dyDescent="0.35">
      <c r="A46859" s="4" t="s">
        <v>56080</v>
      </c>
      <c r="B46859" t="s">
        <v>56080</v>
      </c>
    </row>
    <row r="46860" spans="1:2" x14ac:dyDescent="0.35">
      <c r="A46860" s="4" t="s">
        <v>56081</v>
      </c>
      <c r="B46860" t="s">
        <v>56081</v>
      </c>
    </row>
    <row r="46861" spans="1:2" x14ac:dyDescent="0.35">
      <c r="A46861" s="4" t="s">
        <v>56082</v>
      </c>
      <c r="B46861" t="s">
        <v>56082</v>
      </c>
    </row>
    <row r="46862" spans="1:2" x14ac:dyDescent="0.35">
      <c r="A46862" s="4" t="s">
        <v>56083</v>
      </c>
      <c r="B46862" t="s">
        <v>56083</v>
      </c>
    </row>
    <row r="46863" spans="1:2" x14ac:dyDescent="0.35">
      <c r="A46863" s="4" t="s">
        <v>56084</v>
      </c>
      <c r="B46863" t="s">
        <v>56084</v>
      </c>
    </row>
    <row r="46864" spans="1:2" x14ac:dyDescent="0.35">
      <c r="A46864" s="4" t="s">
        <v>56085</v>
      </c>
      <c r="B46864" t="s">
        <v>56085</v>
      </c>
    </row>
    <row r="46865" spans="1:2" x14ac:dyDescent="0.35">
      <c r="A46865" s="4" t="s">
        <v>56086</v>
      </c>
      <c r="B46865" t="s">
        <v>56086</v>
      </c>
    </row>
    <row r="46866" spans="1:2" x14ac:dyDescent="0.35">
      <c r="A46866" s="4" t="s">
        <v>56087</v>
      </c>
      <c r="B46866" t="s">
        <v>56087</v>
      </c>
    </row>
    <row r="46867" spans="1:2" x14ac:dyDescent="0.35">
      <c r="A46867" s="4" t="s">
        <v>56088</v>
      </c>
      <c r="B46867" t="s">
        <v>56088</v>
      </c>
    </row>
    <row r="46868" spans="1:2" x14ac:dyDescent="0.35">
      <c r="A46868" s="4" t="s">
        <v>56089</v>
      </c>
      <c r="B46868" t="s">
        <v>56089</v>
      </c>
    </row>
    <row r="46869" spans="1:2" x14ac:dyDescent="0.35">
      <c r="A46869" s="4" t="s">
        <v>56090</v>
      </c>
      <c r="B46869" t="s">
        <v>56090</v>
      </c>
    </row>
    <row r="46870" spans="1:2" x14ac:dyDescent="0.35">
      <c r="A46870" s="4" t="s">
        <v>56091</v>
      </c>
      <c r="B46870" t="s">
        <v>56091</v>
      </c>
    </row>
    <row r="46871" spans="1:2" x14ac:dyDescent="0.35">
      <c r="A46871" s="4" t="s">
        <v>56092</v>
      </c>
      <c r="B46871" t="s">
        <v>56092</v>
      </c>
    </row>
    <row r="46872" spans="1:2" x14ac:dyDescent="0.35">
      <c r="A46872" s="4" t="s">
        <v>56093</v>
      </c>
      <c r="B46872" t="s">
        <v>56093</v>
      </c>
    </row>
    <row r="46873" spans="1:2" x14ac:dyDescent="0.35">
      <c r="A46873" s="4" t="s">
        <v>56094</v>
      </c>
      <c r="B46873" t="s">
        <v>56094</v>
      </c>
    </row>
    <row r="46874" spans="1:2" x14ac:dyDescent="0.35">
      <c r="A46874" s="4" t="s">
        <v>56095</v>
      </c>
      <c r="B46874" t="s">
        <v>56095</v>
      </c>
    </row>
    <row r="46875" spans="1:2" x14ac:dyDescent="0.35">
      <c r="A46875" s="4" t="s">
        <v>56096</v>
      </c>
      <c r="B46875" t="s">
        <v>56096</v>
      </c>
    </row>
    <row r="46876" spans="1:2" x14ac:dyDescent="0.35">
      <c r="A46876" s="4" t="s">
        <v>56097</v>
      </c>
      <c r="B46876" t="s">
        <v>56097</v>
      </c>
    </row>
    <row r="46877" spans="1:2" x14ac:dyDescent="0.35">
      <c r="A46877" s="4" t="s">
        <v>56098</v>
      </c>
      <c r="B46877" t="s">
        <v>56098</v>
      </c>
    </row>
    <row r="46878" spans="1:2" x14ac:dyDescent="0.35">
      <c r="A46878" s="4" t="s">
        <v>56099</v>
      </c>
      <c r="B46878" t="s">
        <v>56099</v>
      </c>
    </row>
    <row r="46879" spans="1:2" x14ac:dyDescent="0.35">
      <c r="A46879" s="4" t="s">
        <v>56100</v>
      </c>
      <c r="B46879" t="s">
        <v>56100</v>
      </c>
    </row>
    <row r="46880" spans="1:2" x14ac:dyDescent="0.35">
      <c r="A46880" s="4" t="s">
        <v>56101</v>
      </c>
      <c r="B46880" t="s">
        <v>56101</v>
      </c>
    </row>
    <row r="46881" spans="1:2" x14ac:dyDescent="0.35">
      <c r="A46881" s="4" t="s">
        <v>56102</v>
      </c>
      <c r="B46881" t="s">
        <v>56102</v>
      </c>
    </row>
    <row r="46882" spans="1:2" x14ac:dyDescent="0.35">
      <c r="A46882" s="4" t="s">
        <v>56103</v>
      </c>
      <c r="B46882" t="s">
        <v>56103</v>
      </c>
    </row>
    <row r="46883" spans="1:2" x14ac:dyDescent="0.35">
      <c r="A46883" s="4" t="s">
        <v>56104</v>
      </c>
      <c r="B46883" t="s">
        <v>56104</v>
      </c>
    </row>
    <row r="46884" spans="1:2" x14ac:dyDescent="0.35">
      <c r="A46884" s="4" t="s">
        <v>56105</v>
      </c>
      <c r="B46884" t="s">
        <v>56105</v>
      </c>
    </row>
    <row r="46885" spans="1:2" x14ac:dyDescent="0.35">
      <c r="A46885" s="4" t="s">
        <v>56106</v>
      </c>
      <c r="B46885" t="s">
        <v>56106</v>
      </c>
    </row>
    <row r="46886" spans="1:2" x14ac:dyDescent="0.35">
      <c r="A46886" s="4" t="s">
        <v>56107</v>
      </c>
      <c r="B46886" t="s">
        <v>56107</v>
      </c>
    </row>
    <row r="46887" spans="1:2" x14ac:dyDescent="0.35">
      <c r="A46887" s="4" t="s">
        <v>56108</v>
      </c>
      <c r="B46887" t="s">
        <v>56108</v>
      </c>
    </row>
    <row r="46888" spans="1:2" x14ac:dyDescent="0.35">
      <c r="A46888" s="4" t="s">
        <v>56109</v>
      </c>
      <c r="B46888" t="s">
        <v>56109</v>
      </c>
    </row>
    <row r="46889" spans="1:2" x14ac:dyDescent="0.35">
      <c r="A46889" s="4" t="s">
        <v>56110</v>
      </c>
      <c r="B46889" t="s">
        <v>56110</v>
      </c>
    </row>
    <row r="46890" spans="1:2" x14ac:dyDescent="0.35">
      <c r="A46890" s="4" t="s">
        <v>56111</v>
      </c>
      <c r="B46890" t="s">
        <v>56111</v>
      </c>
    </row>
    <row r="46891" spans="1:2" x14ac:dyDescent="0.35">
      <c r="A46891" s="4" t="s">
        <v>56112</v>
      </c>
      <c r="B46891" t="s">
        <v>56112</v>
      </c>
    </row>
    <row r="46892" spans="1:2" x14ac:dyDescent="0.35">
      <c r="A46892" s="4" t="s">
        <v>56113</v>
      </c>
      <c r="B46892" t="s">
        <v>56113</v>
      </c>
    </row>
    <row r="46893" spans="1:2" x14ac:dyDescent="0.35">
      <c r="A46893" s="4" t="s">
        <v>56114</v>
      </c>
      <c r="B46893" t="s">
        <v>56114</v>
      </c>
    </row>
    <row r="46894" spans="1:2" x14ac:dyDescent="0.35">
      <c r="A46894" s="4" t="s">
        <v>56115</v>
      </c>
      <c r="B46894" t="s">
        <v>56115</v>
      </c>
    </row>
    <row r="46895" spans="1:2" x14ac:dyDescent="0.35">
      <c r="A46895" s="4" t="s">
        <v>56116</v>
      </c>
      <c r="B46895" t="s">
        <v>56116</v>
      </c>
    </row>
    <row r="46896" spans="1:2" x14ac:dyDescent="0.35">
      <c r="A46896" s="4" t="s">
        <v>56117</v>
      </c>
      <c r="B46896" t="s">
        <v>56117</v>
      </c>
    </row>
    <row r="46897" spans="1:2" x14ac:dyDescent="0.35">
      <c r="A46897" s="4" t="s">
        <v>56118</v>
      </c>
      <c r="B46897" t="s">
        <v>56118</v>
      </c>
    </row>
    <row r="46898" spans="1:2" x14ac:dyDescent="0.35">
      <c r="A46898" s="4" t="s">
        <v>56119</v>
      </c>
      <c r="B46898" t="s">
        <v>56119</v>
      </c>
    </row>
    <row r="46899" spans="1:2" x14ac:dyDescent="0.35">
      <c r="A46899" s="4" t="s">
        <v>56120</v>
      </c>
      <c r="B46899" t="s">
        <v>56120</v>
      </c>
    </row>
    <row r="46900" spans="1:2" x14ac:dyDescent="0.35">
      <c r="A46900" s="4" t="s">
        <v>56121</v>
      </c>
      <c r="B46900" t="s">
        <v>56121</v>
      </c>
    </row>
    <row r="46901" spans="1:2" x14ac:dyDescent="0.35">
      <c r="A46901" s="4" t="s">
        <v>56122</v>
      </c>
      <c r="B46901" t="s">
        <v>56122</v>
      </c>
    </row>
    <row r="46902" spans="1:2" x14ac:dyDescent="0.35">
      <c r="A46902" s="4" t="s">
        <v>56123</v>
      </c>
      <c r="B46902" t="s">
        <v>56123</v>
      </c>
    </row>
    <row r="46903" spans="1:2" x14ac:dyDescent="0.35">
      <c r="A46903" s="4" t="s">
        <v>56124</v>
      </c>
      <c r="B46903" t="s">
        <v>56124</v>
      </c>
    </row>
    <row r="46904" spans="1:2" x14ac:dyDescent="0.35">
      <c r="A46904" s="4" t="s">
        <v>56125</v>
      </c>
      <c r="B46904" t="s">
        <v>56125</v>
      </c>
    </row>
    <row r="46905" spans="1:2" x14ac:dyDescent="0.35">
      <c r="A46905" s="4" t="s">
        <v>56126</v>
      </c>
      <c r="B46905" t="s">
        <v>56126</v>
      </c>
    </row>
    <row r="46906" spans="1:2" x14ac:dyDescent="0.35">
      <c r="A46906" s="4" t="s">
        <v>56127</v>
      </c>
      <c r="B46906" t="s">
        <v>56127</v>
      </c>
    </row>
    <row r="46907" spans="1:2" x14ac:dyDescent="0.35">
      <c r="A46907" s="4" t="s">
        <v>56128</v>
      </c>
      <c r="B46907" t="s">
        <v>56128</v>
      </c>
    </row>
    <row r="46908" spans="1:2" x14ac:dyDescent="0.35">
      <c r="A46908" s="4" t="s">
        <v>56129</v>
      </c>
      <c r="B46908" t="s">
        <v>56129</v>
      </c>
    </row>
    <row r="46909" spans="1:2" x14ac:dyDescent="0.35">
      <c r="A46909" s="4" t="s">
        <v>56130</v>
      </c>
      <c r="B46909" t="s">
        <v>56130</v>
      </c>
    </row>
    <row r="46910" spans="1:2" x14ac:dyDescent="0.35">
      <c r="A46910" s="4" t="s">
        <v>56131</v>
      </c>
      <c r="B46910" t="s">
        <v>56131</v>
      </c>
    </row>
    <row r="46911" spans="1:2" x14ac:dyDescent="0.35">
      <c r="A46911" s="4" t="s">
        <v>56132</v>
      </c>
      <c r="B46911" t="s">
        <v>56132</v>
      </c>
    </row>
    <row r="46912" spans="1:2" x14ac:dyDescent="0.35">
      <c r="A46912" s="4" t="s">
        <v>56133</v>
      </c>
      <c r="B46912" t="s">
        <v>56133</v>
      </c>
    </row>
    <row r="46913" spans="1:2" x14ac:dyDescent="0.35">
      <c r="A46913" s="4" t="s">
        <v>56134</v>
      </c>
      <c r="B46913" t="s">
        <v>56134</v>
      </c>
    </row>
    <row r="46914" spans="1:2" x14ac:dyDescent="0.35">
      <c r="A46914" s="4" t="s">
        <v>56135</v>
      </c>
      <c r="B46914" t="s">
        <v>56135</v>
      </c>
    </row>
    <row r="46915" spans="1:2" x14ac:dyDescent="0.35">
      <c r="A46915" s="4" t="s">
        <v>56136</v>
      </c>
      <c r="B46915" t="s">
        <v>56136</v>
      </c>
    </row>
    <row r="46916" spans="1:2" x14ac:dyDescent="0.35">
      <c r="A46916" s="4" t="s">
        <v>56137</v>
      </c>
      <c r="B46916" t="s">
        <v>56137</v>
      </c>
    </row>
    <row r="46917" spans="1:2" x14ac:dyDescent="0.35">
      <c r="A46917" s="4" t="s">
        <v>56138</v>
      </c>
      <c r="B46917" t="s">
        <v>56138</v>
      </c>
    </row>
    <row r="46918" spans="1:2" x14ac:dyDescent="0.35">
      <c r="A46918" s="4" t="s">
        <v>56139</v>
      </c>
      <c r="B46918" t="s">
        <v>56139</v>
      </c>
    </row>
    <row r="46919" spans="1:2" x14ac:dyDescent="0.35">
      <c r="A46919" s="4" t="s">
        <v>56140</v>
      </c>
      <c r="B46919" t="s">
        <v>56140</v>
      </c>
    </row>
    <row r="46920" spans="1:2" x14ac:dyDescent="0.35">
      <c r="A46920" s="4" t="s">
        <v>56141</v>
      </c>
      <c r="B46920" t="s">
        <v>56141</v>
      </c>
    </row>
    <row r="46921" spans="1:2" x14ac:dyDescent="0.35">
      <c r="A46921" s="4" t="s">
        <v>56142</v>
      </c>
      <c r="B46921" t="s">
        <v>56142</v>
      </c>
    </row>
    <row r="46922" spans="1:2" x14ac:dyDescent="0.35">
      <c r="A46922" s="4" t="s">
        <v>56143</v>
      </c>
      <c r="B46922" t="s">
        <v>56143</v>
      </c>
    </row>
    <row r="46923" spans="1:2" x14ac:dyDescent="0.35">
      <c r="A46923" s="4" t="s">
        <v>56144</v>
      </c>
      <c r="B46923" t="s">
        <v>56144</v>
      </c>
    </row>
    <row r="46924" spans="1:2" x14ac:dyDescent="0.35">
      <c r="A46924" s="4" t="s">
        <v>56145</v>
      </c>
      <c r="B46924" t="s">
        <v>56145</v>
      </c>
    </row>
    <row r="46925" spans="1:2" x14ac:dyDescent="0.35">
      <c r="A46925" s="4" t="s">
        <v>56146</v>
      </c>
      <c r="B46925" t="s">
        <v>56146</v>
      </c>
    </row>
    <row r="46926" spans="1:2" x14ac:dyDescent="0.35">
      <c r="A46926" s="4" t="s">
        <v>56147</v>
      </c>
      <c r="B46926" t="s">
        <v>56147</v>
      </c>
    </row>
    <row r="46927" spans="1:2" x14ac:dyDescent="0.35">
      <c r="A46927" s="4" t="s">
        <v>56148</v>
      </c>
      <c r="B46927" t="s">
        <v>56148</v>
      </c>
    </row>
    <row r="46928" spans="1:2" x14ac:dyDescent="0.35">
      <c r="A46928" s="4" t="s">
        <v>56149</v>
      </c>
      <c r="B46928" t="s">
        <v>56149</v>
      </c>
    </row>
    <row r="46929" spans="1:2" x14ac:dyDescent="0.35">
      <c r="A46929" s="4" t="s">
        <v>56150</v>
      </c>
      <c r="B46929" t="s">
        <v>56150</v>
      </c>
    </row>
    <row r="46930" spans="1:2" x14ac:dyDescent="0.35">
      <c r="A46930" s="4" t="s">
        <v>56151</v>
      </c>
      <c r="B46930" t="s">
        <v>56151</v>
      </c>
    </row>
    <row r="46931" spans="1:2" x14ac:dyDescent="0.35">
      <c r="A46931" s="4" t="s">
        <v>56152</v>
      </c>
      <c r="B46931" t="s">
        <v>56152</v>
      </c>
    </row>
    <row r="46932" spans="1:2" x14ac:dyDescent="0.35">
      <c r="A46932" s="4" t="s">
        <v>56153</v>
      </c>
      <c r="B46932" t="s">
        <v>56153</v>
      </c>
    </row>
    <row r="46933" spans="1:2" x14ac:dyDescent="0.35">
      <c r="A46933" s="4" t="s">
        <v>56154</v>
      </c>
      <c r="B46933" t="s">
        <v>56154</v>
      </c>
    </row>
    <row r="46934" spans="1:2" x14ac:dyDescent="0.35">
      <c r="A46934" s="4" t="s">
        <v>56155</v>
      </c>
      <c r="B46934" t="s">
        <v>56155</v>
      </c>
    </row>
    <row r="46935" spans="1:2" x14ac:dyDescent="0.35">
      <c r="A46935" s="4" t="s">
        <v>56156</v>
      </c>
      <c r="B46935" t="s">
        <v>56156</v>
      </c>
    </row>
    <row r="46936" spans="1:2" x14ac:dyDescent="0.35">
      <c r="A46936" s="4" t="s">
        <v>56157</v>
      </c>
      <c r="B46936" t="s">
        <v>56157</v>
      </c>
    </row>
    <row r="46937" spans="1:2" x14ac:dyDescent="0.35">
      <c r="A46937" s="4" t="s">
        <v>56158</v>
      </c>
      <c r="B46937" t="s">
        <v>56158</v>
      </c>
    </row>
    <row r="46938" spans="1:2" x14ac:dyDescent="0.35">
      <c r="A46938" s="4" t="s">
        <v>56159</v>
      </c>
      <c r="B46938" t="s">
        <v>56159</v>
      </c>
    </row>
    <row r="46939" spans="1:2" x14ac:dyDescent="0.35">
      <c r="A46939" s="4" t="s">
        <v>56160</v>
      </c>
      <c r="B46939" t="s">
        <v>56160</v>
      </c>
    </row>
    <row r="46940" spans="1:2" x14ac:dyDescent="0.35">
      <c r="A46940" s="4" t="s">
        <v>56161</v>
      </c>
      <c r="B46940" t="s">
        <v>56161</v>
      </c>
    </row>
    <row r="46941" spans="1:2" x14ac:dyDescent="0.35">
      <c r="A46941" s="4" t="s">
        <v>56162</v>
      </c>
      <c r="B46941" t="s">
        <v>56162</v>
      </c>
    </row>
    <row r="46942" spans="1:2" x14ac:dyDescent="0.35">
      <c r="A46942" s="4" t="s">
        <v>56163</v>
      </c>
      <c r="B46942" t="s">
        <v>56163</v>
      </c>
    </row>
    <row r="46943" spans="1:2" x14ac:dyDescent="0.35">
      <c r="A46943" s="4" t="s">
        <v>56164</v>
      </c>
      <c r="B46943" t="s">
        <v>56164</v>
      </c>
    </row>
    <row r="46944" spans="1:2" x14ac:dyDescent="0.35">
      <c r="A46944" s="4" t="s">
        <v>56165</v>
      </c>
      <c r="B46944" t="s">
        <v>56165</v>
      </c>
    </row>
    <row r="46945" spans="1:2" x14ac:dyDescent="0.35">
      <c r="A46945" s="4" t="s">
        <v>56166</v>
      </c>
      <c r="B46945" t="s">
        <v>56166</v>
      </c>
    </row>
    <row r="46946" spans="1:2" x14ac:dyDescent="0.35">
      <c r="A46946" s="4" t="s">
        <v>56167</v>
      </c>
      <c r="B46946" t="s">
        <v>56167</v>
      </c>
    </row>
    <row r="46947" spans="1:2" x14ac:dyDescent="0.35">
      <c r="A46947" s="4" t="s">
        <v>56168</v>
      </c>
      <c r="B46947" t="s">
        <v>56168</v>
      </c>
    </row>
    <row r="46948" spans="1:2" x14ac:dyDescent="0.35">
      <c r="A46948" s="4" t="s">
        <v>56169</v>
      </c>
      <c r="B46948" t="s">
        <v>56169</v>
      </c>
    </row>
    <row r="46949" spans="1:2" x14ac:dyDescent="0.35">
      <c r="A46949" s="4" t="s">
        <v>56170</v>
      </c>
      <c r="B46949" t="s">
        <v>56170</v>
      </c>
    </row>
    <row r="46950" spans="1:2" x14ac:dyDescent="0.35">
      <c r="A46950" s="4" t="s">
        <v>56171</v>
      </c>
      <c r="B46950" t="s">
        <v>56171</v>
      </c>
    </row>
    <row r="46951" spans="1:2" x14ac:dyDescent="0.35">
      <c r="A46951" s="4" t="s">
        <v>56172</v>
      </c>
      <c r="B46951" t="s">
        <v>56172</v>
      </c>
    </row>
    <row r="46952" spans="1:2" x14ac:dyDescent="0.35">
      <c r="A46952" s="4" t="s">
        <v>56173</v>
      </c>
      <c r="B46952" t="s">
        <v>56173</v>
      </c>
    </row>
    <row r="46953" spans="1:2" x14ac:dyDescent="0.35">
      <c r="A46953" s="4" t="s">
        <v>56174</v>
      </c>
      <c r="B46953" t="s">
        <v>56174</v>
      </c>
    </row>
    <row r="46954" spans="1:2" x14ac:dyDescent="0.35">
      <c r="A46954" s="4" t="s">
        <v>56175</v>
      </c>
      <c r="B46954" t="s">
        <v>56175</v>
      </c>
    </row>
    <row r="46955" spans="1:2" x14ac:dyDescent="0.35">
      <c r="A46955" s="4" t="s">
        <v>56176</v>
      </c>
      <c r="B46955" t="s">
        <v>56176</v>
      </c>
    </row>
    <row r="46956" spans="1:2" x14ac:dyDescent="0.35">
      <c r="A46956" s="4" t="s">
        <v>56177</v>
      </c>
      <c r="B46956" t="s">
        <v>56177</v>
      </c>
    </row>
    <row r="46957" spans="1:2" x14ac:dyDescent="0.35">
      <c r="A46957" s="4" t="s">
        <v>56178</v>
      </c>
      <c r="B46957" t="s">
        <v>56178</v>
      </c>
    </row>
    <row r="46958" spans="1:2" x14ac:dyDescent="0.35">
      <c r="A46958" s="4" t="s">
        <v>56179</v>
      </c>
      <c r="B46958" t="s">
        <v>56179</v>
      </c>
    </row>
    <row r="46959" spans="1:2" x14ac:dyDescent="0.35">
      <c r="A46959" s="4" t="s">
        <v>56180</v>
      </c>
      <c r="B46959" t="s">
        <v>56180</v>
      </c>
    </row>
    <row r="46960" spans="1:2" x14ac:dyDescent="0.35">
      <c r="A46960" s="4" t="s">
        <v>56181</v>
      </c>
      <c r="B46960" t="s">
        <v>56181</v>
      </c>
    </row>
    <row r="46961" spans="1:2" x14ac:dyDescent="0.35">
      <c r="A46961" s="4" t="s">
        <v>56182</v>
      </c>
      <c r="B46961" t="s">
        <v>56182</v>
      </c>
    </row>
    <row r="46962" spans="1:2" x14ac:dyDescent="0.35">
      <c r="A46962" s="4" t="s">
        <v>56183</v>
      </c>
      <c r="B46962" t="s">
        <v>56183</v>
      </c>
    </row>
    <row r="46963" spans="1:2" x14ac:dyDescent="0.35">
      <c r="A46963" s="4" t="s">
        <v>56184</v>
      </c>
      <c r="B46963" t="s">
        <v>56184</v>
      </c>
    </row>
    <row r="46964" spans="1:2" x14ac:dyDescent="0.35">
      <c r="A46964" s="4" t="s">
        <v>56185</v>
      </c>
      <c r="B46964" t="s">
        <v>56185</v>
      </c>
    </row>
    <row r="46965" spans="1:2" x14ac:dyDescent="0.35">
      <c r="A46965" s="4" t="s">
        <v>56186</v>
      </c>
      <c r="B46965" t="s">
        <v>56186</v>
      </c>
    </row>
    <row r="46966" spans="1:2" x14ac:dyDescent="0.35">
      <c r="A46966" s="4" t="s">
        <v>56187</v>
      </c>
      <c r="B46966" t="s">
        <v>56187</v>
      </c>
    </row>
    <row r="46967" spans="1:2" x14ac:dyDescent="0.35">
      <c r="A46967" s="4" t="s">
        <v>56188</v>
      </c>
      <c r="B46967" t="s">
        <v>56188</v>
      </c>
    </row>
    <row r="46968" spans="1:2" x14ac:dyDescent="0.35">
      <c r="A46968" s="4" t="s">
        <v>56189</v>
      </c>
      <c r="B46968" t="s">
        <v>56189</v>
      </c>
    </row>
    <row r="46969" spans="1:2" x14ac:dyDescent="0.35">
      <c r="A46969" s="4" t="s">
        <v>56190</v>
      </c>
      <c r="B46969" t="s">
        <v>56190</v>
      </c>
    </row>
    <row r="46970" spans="1:2" x14ac:dyDescent="0.35">
      <c r="A46970" s="4" t="s">
        <v>56191</v>
      </c>
      <c r="B46970" t="s">
        <v>56191</v>
      </c>
    </row>
    <row r="46971" spans="1:2" x14ac:dyDescent="0.35">
      <c r="A46971" s="4" t="s">
        <v>56192</v>
      </c>
      <c r="B46971" t="s">
        <v>56192</v>
      </c>
    </row>
    <row r="46972" spans="1:2" x14ac:dyDescent="0.35">
      <c r="A46972" s="4" t="s">
        <v>56193</v>
      </c>
      <c r="B46972" t="s">
        <v>56193</v>
      </c>
    </row>
    <row r="46973" spans="1:2" x14ac:dyDescent="0.35">
      <c r="A46973" s="4" t="s">
        <v>56194</v>
      </c>
      <c r="B46973" t="s">
        <v>56194</v>
      </c>
    </row>
    <row r="46974" spans="1:2" x14ac:dyDescent="0.35">
      <c r="A46974" s="4" t="s">
        <v>56195</v>
      </c>
      <c r="B46974" t="s">
        <v>56195</v>
      </c>
    </row>
    <row r="46975" spans="1:2" x14ac:dyDescent="0.35">
      <c r="A46975" s="4" t="s">
        <v>56196</v>
      </c>
      <c r="B46975" t="s">
        <v>56196</v>
      </c>
    </row>
    <row r="46976" spans="1:2" x14ac:dyDescent="0.35">
      <c r="A46976" s="4" t="s">
        <v>56197</v>
      </c>
      <c r="B46976" t="s">
        <v>56197</v>
      </c>
    </row>
    <row r="46977" spans="1:2" x14ac:dyDescent="0.35">
      <c r="A46977" s="4" t="s">
        <v>56198</v>
      </c>
      <c r="B46977" t="s">
        <v>56198</v>
      </c>
    </row>
    <row r="46978" spans="1:2" x14ac:dyDescent="0.35">
      <c r="A46978" s="4" t="s">
        <v>56199</v>
      </c>
      <c r="B46978" t="s">
        <v>56199</v>
      </c>
    </row>
    <row r="46979" spans="1:2" x14ac:dyDescent="0.35">
      <c r="A46979" s="4" t="s">
        <v>56200</v>
      </c>
      <c r="B46979" t="s">
        <v>56200</v>
      </c>
    </row>
    <row r="46980" spans="1:2" x14ac:dyDescent="0.35">
      <c r="A46980" s="4" t="s">
        <v>56201</v>
      </c>
      <c r="B46980" t="s">
        <v>56201</v>
      </c>
    </row>
    <row r="46981" spans="1:2" x14ac:dyDescent="0.35">
      <c r="A46981" s="4" t="s">
        <v>56202</v>
      </c>
      <c r="B46981" t="s">
        <v>56202</v>
      </c>
    </row>
    <row r="46982" spans="1:2" x14ac:dyDescent="0.35">
      <c r="A46982" s="4" t="s">
        <v>56203</v>
      </c>
      <c r="B46982" t="s">
        <v>56203</v>
      </c>
    </row>
    <row r="46983" spans="1:2" x14ac:dyDescent="0.35">
      <c r="A46983" s="4" t="s">
        <v>56204</v>
      </c>
      <c r="B46983" t="s">
        <v>56204</v>
      </c>
    </row>
    <row r="46984" spans="1:2" x14ac:dyDescent="0.35">
      <c r="A46984" s="4" t="s">
        <v>56205</v>
      </c>
      <c r="B46984" t="s">
        <v>56205</v>
      </c>
    </row>
    <row r="46985" spans="1:2" x14ac:dyDescent="0.35">
      <c r="A46985" s="4" t="s">
        <v>56206</v>
      </c>
      <c r="B46985" t="s">
        <v>56206</v>
      </c>
    </row>
    <row r="46986" spans="1:2" x14ac:dyDescent="0.35">
      <c r="A46986" s="4" t="s">
        <v>56207</v>
      </c>
      <c r="B46986" t="s">
        <v>56207</v>
      </c>
    </row>
    <row r="46987" spans="1:2" x14ac:dyDescent="0.35">
      <c r="A46987" s="4" t="s">
        <v>56208</v>
      </c>
      <c r="B46987" t="s">
        <v>56208</v>
      </c>
    </row>
    <row r="46988" spans="1:2" x14ac:dyDescent="0.35">
      <c r="A46988" s="4" t="s">
        <v>56209</v>
      </c>
      <c r="B46988" t="s">
        <v>56209</v>
      </c>
    </row>
    <row r="46989" spans="1:2" x14ac:dyDescent="0.35">
      <c r="A46989" s="4" t="s">
        <v>56210</v>
      </c>
      <c r="B46989" t="s">
        <v>56210</v>
      </c>
    </row>
    <row r="46990" spans="1:2" x14ac:dyDescent="0.35">
      <c r="A46990" s="4" t="s">
        <v>56211</v>
      </c>
      <c r="B46990" t="s">
        <v>56211</v>
      </c>
    </row>
    <row r="46991" spans="1:2" x14ac:dyDescent="0.35">
      <c r="A46991" s="4" t="s">
        <v>56212</v>
      </c>
      <c r="B46991" t="s">
        <v>56212</v>
      </c>
    </row>
    <row r="46992" spans="1:2" x14ac:dyDescent="0.35">
      <c r="A46992" s="4" t="s">
        <v>56213</v>
      </c>
      <c r="B46992" t="s">
        <v>56213</v>
      </c>
    </row>
    <row r="46993" spans="1:2" x14ac:dyDescent="0.35">
      <c r="A46993" s="4" t="s">
        <v>56214</v>
      </c>
      <c r="B46993" t="s">
        <v>56214</v>
      </c>
    </row>
    <row r="46994" spans="1:2" x14ac:dyDescent="0.35">
      <c r="A46994" s="4" t="s">
        <v>56215</v>
      </c>
      <c r="B46994" t="s">
        <v>56215</v>
      </c>
    </row>
    <row r="46995" spans="1:2" x14ac:dyDescent="0.35">
      <c r="A46995" s="4" t="s">
        <v>56216</v>
      </c>
      <c r="B46995" t="s">
        <v>56216</v>
      </c>
    </row>
    <row r="46996" spans="1:2" x14ac:dyDescent="0.35">
      <c r="A46996" s="4" t="s">
        <v>56217</v>
      </c>
      <c r="B46996" t="s">
        <v>56217</v>
      </c>
    </row>
    <row r="46997" spans="1:2" x14ac:dyDescent="0.35">
      <c r="A46997" s="4" t="s">
        <v>56218</v>
      </c>
      <c r="B46997" t="s">
        <v>56218</v>
      </c>
    </row>
    <row r="46998" spans="1:2" x14ac:dyDescent="0.35">
      <c r="A46998" s="4" t="s">
        <v>56219</v>
      </c>
      <c r="B46998" t="s">
        <v>56219</v>
      </c>
    </row>
    <row r="46999" spans="1:2" x14ac:dyDescent="0.35">
      <c r="A46999" s="4" t="s">
        <v>56220</v>
      </c>
      <c r="B46999" t="s">
        <v>56220</v>
      </c>
    </row>
    <row r="47000" spans="1:2" x14ac:dyDescent="0.35">
      <c r="A47000" s="4" t="s">
        <v>56221</v>
      </c>
      <c r="B47000" t="s">
        <v>56221</v>
      </c>
    </row>
    <row r="47001" spans="1:2" x14ac:dyDescent="0.35">
      <c r="A47001" s="4" t="s">
        <v>56222</v>
      </c>
      <c r="B47001" t="s">
        <v>56222</v>
      </c>
    </row>
    <row r="47002" spans="1:2" x14ac:dyDescent="0.35">
      <c r="A47002" s="4" t="s">
        <v>56223</v>
      </c>
      <c r="B47002" t="s">
        <v>56223</v>
      </c>
    </row>
    <row r="47003" spans="1:2" x14ac:dyDescent="0.35">
      <c r="A47003" s="4" t="s">
        <v>56224</v>
      </c>
      <c r="B47003" t="s">
        <v>56224</v>
      </c>
    </row>
    <row r="47004" spans="1:2" x14ac:dyDescent="0.35">
      <c r="A47004" s="4" t="s">
        <v>56225</v>
      </c>
      <c r="B47004" t="s">
        <v>56225</v>
      </c>
    </row>
    <row r="47005" spans="1:2" x14ac:dyDescent="0.35">
      <c r="A47005" s="4" t="s">
        <v>56226</v>
      </c>
      <c r="B47005" t="s">
        <v>56226</v>
      </c>
    </row>
    <row r="47006" spans="1:2" x14ac:dyDescent="0.35">
      <c r="A47006" s="4" t="s">
        <v>56227</v>
      </c>
      <c r="B47006" t="s">
        <v>56227</v>
      </c>
    </row>
    <row r="47007" spans="1:2" x14ac:dyDescent="0.35">
      <c r="A47007" s="4" t="s">
        <v>56228</v>
      </c>
      <c r="B47007" t="s">
        <v>56228</v>
      </c>
    </row>
    <row r="47008" spans="1:2" x14ac:dyDescent="0.35">
      <c r="A47008" s="4" t="s">
        <v>56229</v>
      </c>
      <c r="B47008" t="s">
        <v>56229</v>
      </c>
    </row>
    <row r="47009" spans="1:2" x14ac:dyDescent="0.35">
      <c r="A47009" s="4" t="s">
        <v>56230</v>
      </c>
      <c r="B47009" t="s">
        <v>56230</v>
      </c>
    </row>
    <row r="47010" spans="1:2" x14ac:dyDescent="0.35">
      <c r="A47010" s="4" t="s">
        <v>56231</v>
      </c>
      <c r="B47010" t="s">
        <v>56231</v>
      </c>
    </row>
    <row r="47011" spans="1:2" x14ac:dyDescent="0.35">
      <c r="A47011" s="4" t="s">
        <v>56232</v>
      </c>
      <c r="B47011" t="s">
        <v>56232</v>
      </c>
    </row>
    <row r="47012" spans="1:2" x14ac:dyDescent="0.35">
      <c r="A47012" s="4" t="s">
        <v>56233</v>
      </c>
      <c r="B47012" t="s">
        <v>56233</v>
      </c>
    </row>
    <row r="47013" spans="1:2" x14ac:dyDescent="0.35">
      <c r="A47013" s="4" t="s">
        <v>56234</v>
      </c>
      <c r="B47013" t="s">
        <v>56234</v>
      </c>
    </row>
    <row r="47014" spans="1:2" x14ac:dyDescent="0.35">
      <c r="A47014" s="4" t="s">
        <v>56235</v>
      </c>
      <c r="B47014" t="s">
        <v>56235</v>
      </c>
    </row>
    <row r="47015" spans="1:2" x14ac:dyDescent="0.35">
      <c r="A47015" s="4" t="s">
        <v>56236</v>
      </c>
      <c r="B47015" t="s">
        <v>56236</v>
      </c>
    </row>
    <row r="47016" spans="1:2" x14ac:dyDescent="0.35">
      <c r="A47016" s="4" t="s">
        <v>56237</v>
      </c>
      <c r="B47016" t="s">
        <v>56237</v>
      </c>
    </row>
    <row r="47017" spans="1:2" x14ac:dyDescent="0.35">
      <c r="A47017" s="4" t="s">
        <v>56238</v>
      </c>
      <c r="B47017" t="s">
        <v>56238</v>
      </c>
    </row>
    <row r="47018" spans="1:2" x14ac:dyDescent="0.35">
      <c r="A47018" s="4" t="s">
        <v>56239</v>
      </c>
      <c r="B47018" t="s">
        <v>56239</v>
      </c>
    </row>
    <row r="47019" spans="1:2" x14ac:dyDescent="0.35">
      <c r="A47019" s="4" t="s">
        <v>56240</v>
      </c>
      <c r="B47019" t="s">
        <v>56240</v>
      </c>
    </row>
    <row r="47020" spans="1:2" x14ac:dyDescent="0.35">
      <c r="A47020" s="4" t="s">
        <v>56241</v>
      </c>
      <c r="B47020" t="s">
        <v>56241</v>
      </c>
    </row>
    <row r="47021" spans="1:2" x14ac:dyDescent="0.35">
      <c r="A47021" s="4" t="s">
        <v>56242</v>
      </c>
      <c r="B47021" t="s">
        <v>56242</v>
      </c>
    </row>
    <row r="47022" spans="1:2" x14ac:dyDescent="0.35">
      <c r="A47022" s="4" t="s">
        <v>56243</v>
      </c>
      <c r="B47022" t="s">
        <v>56243</v>
      </c>
    </row>
    <row r="47023" spans="1:2" x14ac:dyDescent="0.35">
      <c r="A47023" s="4" t="s">
        <v>56244</v>
      </c>
      <c r="B47023" t="s">
        <v>56244</v>
      </c>
    </row>
    <row r="47024" spans="1:2" x14ac:dyDescent="0.35">
      <c r="A47024" s="4" t="s">
        <v>56245</v>
      </c>
      <c r="B47024" t="s">
        <v>56245</v>
      </c>
    </row>
    <row r="47025" spans="1:2" x14ac:dyDescent="0.35">
      <c r="A47025" s="4" t="s">
        <v>56246</v>
      </c>
      <c r="B47025" t="s">
        <v>56246</v>
      </c>
    </row>
    <row r="47026" spans="1:2" x14ac:dyDescent="0.35">
      <c r="A47026" s="4" t="s">
        <v>56247</v>
      </c>
      <c r="B47026" t="s">
        <v>56247</v>
      </c>
    </row>
    <row r="47027" spans="1:2" x14ac:dyDescent="0.35">
      <c r="A47027" s="4" t="s">
        <v>56248</v>
      </c>
      <c r="B47027" t="s">
        <v>56248</v>
      </c>
    </row>
    <row r="47028" spans="1:2" x14ac:dyDescent="0.35">
      <c r="A47028" s="4" t="s">
        <v>56249</v>
      </c>
      <c r="B47028" t="s">
        <v>56249</v>
      </c>
    </row>
    <row r="47029" spans="1:2" x14ac:dyDescent="0.35">
      <c r="A47029" s="4" t="s">
        <v>56250</v>
      </c>
      <c r="B47029" t="s">
        <v>56250</v>
      </c>
    </row>
    <row r="47030" spans="1:2" x14ac:dyDescent="0.35">
      <c r="A47030" s="4" t="s">
        <v>56251</v>
      </c>
      <c r="B47030" t="s">
        <v>56251</v>
      </c>
    </row>
    <row r="47031" spans="1:2" x14ac:dyDescent="0.35">
      <c r="A47031" s="4" t="s">
        <v>56252</v>
      </c>
      <c r="B47031" t="s">
        <v>56252</v>
      </c>
    </row>
    <row r="47032" spans="1:2" x14ac:dyDescent="0.35">
      <c r="A47032" s="4" t="s">
        <v>56253</v>
      </c>
      <c r="B47032" t="s">
        <v>56253</v>
      </c>
    </row>
    <row r="47033" spans="1:2" x14ac:dyDescent="0.35">
      <c r="A47033" s="4" t="s">
        <v>56254</v>
      </c>
      <c r="B47033" t="s">
        <v>56254</v>
      </c>
    </row>
    <row r="47034" spans="1:2" x14ac:dyDescent="0.35">
      <c r="A47034" s="4" t="s">
        <v>56255</v>
      </c>
      <c r="B47034" t="s">
        <v>56255</v>
      </c>
    </row>
    <row r="47035" spans="1:2" x14ac:dyDescent="0.35">
      <c r="A47035" s="4" t="s">
        <v>56256</v>
      </c>
      <c r="B47035" t="s">
        <v>56256</v>
      </c>
    </row>
    <row r="47036" spans="1:2" x14ac:dyDescent="0.35">
      <c r="A47036" s="4" t="s">
        <v>56257</v>
      </c>
      <c r="B47036" t="s">
        <v>56257</v>
      </c>
    </row>
    <row r="47037" spans="1:2" x14ac:dyDescent="0.35">
      <c r="A47037" s="4" t="s">
        <v>56258</v>
      </c>
      <c r="B47037" t="s">
        <v>56258</v>
      </c>
    </row>
    <row r="47038" spans="1:2" x14ac:dyDescent="0.35">
      <c r="A47038" s="4" t="s">
        <v>56259</v>
      </c>
      <c r="B47038" t="s">
        <v>56259</v>
      </c>
    </row>
    <row r="47039" spans="1:2" x14ac:dyDescent="0.35">
      <c r="A47039" s="4" t="s">
        <v>56260</v>
      </c>
      <c r="B47039" t="s">
        <v>56260</v>
      </c>
    </row>
    <row r="47040" spans="1:2" x14ac:dyDescent="0.35">
      <c r="A47040" s="4" t="s">
        <v>56261</v>
      </c>
      <c r="B47040" t="s">
        <v>56261</v>
      </c>
    </row>
    <row r="47041" spans="1:2" x14ac:dyDescent="0.35">
      <c r="A47041" s="4" t="s">
        <v>56262</v>
      </c>
      <c r="B47041" t="s">
        <v>56262</v>
      </c>
    </row>
    <row r="47042" spans="1:2" x14ac:dyDescent="0.35">
      <c r="A47042" s="4" t="s">
        <v>56263</v>
      </c>
      <c r="B47042" t="s">
        <v>56263</v>
      </c>
    </row>
    <row r="47043" spans="1:2" x14ac:dyDescent="0.35">
      <c r="A47043" s="4" t="s">
        <v>56264</v>
      </c>
      <c r="B47043" t="s">
        <v>56264</v>
      </c>
    </row>
    <row r="47044" spans="1:2" x14ac:dyDescent="0.35">
      <c r="A47044" s="4" t="s">
        <v>56265</v>
      </c>
      <c r="B47044" t="s">
        <v>56265</v>
      </c>
    </row>
    <row r="47045" spans="1:2" x14ac:dyDescent="0.35">
      <c r="A47045" s="4" t="s">
        <v>56266</v>
      </c>
      <c r="B47045" t="s">
        <v>56266</v>
      </c>
    </row>
    <row r="47046" spans="1:2" x14ac:dyDescent="0.35">
      <c r="A47046" s="4" t="s">
        <v>56267</v>
      </c>
      <c r="B47046" t="s">
        <v>56267</v>
      </c>
    </row>
    <row r="47047" spans="1:2" x14ac:dyDescent="0.35">
      <c r="A47047" s="4" t="s">
        <v>56268</v>
      </c>
      <c r="B47047" t="s">
        <v>56268</v>
      </c>
    </row>
    <row r="47048" spans="1:2" x14ac:dyDescent="0.35">
      <c r="A47048" s="4" t="s">
        <v>56269</v>
      </c>
      <c r="B47048" t="s">
        <v>56269</v>
      </c>
    </row>
    <row r="47049" spans="1:2" x14ac:dyDescent="0.35">
      <c r="A47049" s="4" t="s">
        <v>56270</v>
      </c>
      <c r="B47049" t="s">
        <v>56270</v>
      </c>
    </row>
    <row r="47050" spans="1:2" x14ac:dyDescent="0.35">
      <c r="A47050" s="4" t="s">
        <v>56271</v>
      </c>
      <c r="B47050" t="s">
        <v>56271</v>
      </c>
    </row>
    <row r="47051" spans="1:2" x14ac:dyDescent="0.35">
      <c r="A47051" s="4" t="s">
        <v>56272</v>
      </c>
      <c r="B47051" t="s">
        <v>56272</v>
      </c>
    </row>
    <row r="47052" spans="1:2" x14ac:dyDescent="0.35">
      <c r="A47052" s="4" t="s">
        <v>56273</v>
      </c>
      <c r="B47052" t="s">
        <v>56273</v>
      </c>
    </row>
    <row r="47053" spans="1:2" x14ac:dyDescent="0.35">
      <c r="A47053" s="4" t="s">
        <v>56274</v>
      </c>
      <c r="B47053" t="s">
        <v>56274</v>
      </c>
    </row>
    <row r="47054" spans="1:2" x14ac:dyDescent="0.35">
      <c r="A47054" s="4" t="s">
        <v>56275</v>
      </c>
      <c r="B47054" t="s">
        <v>56275</v>
      </c>
    </row>
    <row r="47055" spans="1:2" x14ac:dyDescent="0.35">
      <c r="A47055" s="4" t="s">
        <v>56276</v>
      </c>
      <c r="B47055" t="s">
        <v>56276</v>
      </c>
    </row>
    <row r="47056" spans="1:2" x14ac:dyDescent="0.35">
      <c r="A47056" s="4" t="s">
        <v>56277</v>
      </c>
      <c r="B47056" t="s">
        <v>56277</v>
      </c>
    </row>
    <row r="47057" spans="1:2" x14ac:dyDescent="0.35">
      <c r="A47057" s="4" t="s">
        <v>56278</v>
      </c>
      <c r="B47057" t="s">
        <v>56278</v>
      </c>
    </row>
    <row r="47058" spans="1:2" x14ac:dyDescent="0.35">
      <c r="A47058" s="4" t="s">
        <v>56279</v>
      </c>
      <c r="B47058" t="s">
        <v>56279</v>
      </c>
    </row>
    <row r="47059" spans="1:2" x14ac:dyDescent="0.35">
      <c r="A47059" s="4" t="s">
        <v>56280</v>
      </c>
      <c r="B47059" t="s">
        <v>56280</v>
      </c>
    </row>
    <row r="47060" spans="1:2" x14ac:dyDescent="0.35">
      <c r="A47060" s="4" t="s">
        <v>56281</v>
      </c>
      <c r="B47060" t="s">
        <v>56281</v>
      </c>
    </row>
    <row r="47061" spans="1:2" x14ac:dyDescent="0.35">
      <c r="A47061" s="4" t="s">
        <v>56282</v>
      </c>
      <c r="B47061" t="s">
        <v>56282</v>
      </c>
    </row>
    <row r="47062" spans="1:2" x14ac:dyDescent="0.35">
      <c r="A47062" s="4" t="s">
        <v>56283</v>
      </c>
      <c r="B47062" t="s">
        <v>56283</v>
      </c>
    </row>
    <row r="47063" spans="1:2" x14ac:dyDescent="0.35">
      <c r="A47063" s="4" t="s">
        <v>56284</v>
      </c>
      <c r="B47063" t="s">
        <v>56284</v>
      </c>
    </row>
    <row r="47064" spans="1:2" x14ac:dyDescent="0.35">
      <c r="A47064" s="4" t="s">
        <v>56285</v>
      </c>
      <c r="B47064" t="s">
        <v>56285</v>
      </c>
    </row>
    <row r="47065" spans="1:2" x14ac:dyDescent="0.35">
      <c r="A47065" s="4" t="s">
        <v>56286</v>
      </c>
      <c r="B47065" t="s">
        <v>56286</v>
      </c>
    </row>
    <row r="47066" spans="1:2" x14ac:dyDescent="0.35">
      <c r="A47066" s="4" t="s">
        <v>56287</v>
      </c>
      <c r="B47066" t="s">
        <v>56287</v>
      </c>
    </row>
    <row r="47067" spans="1:2" x14ac:dyDescent="0.35">
      <c r="A47067" s="4" t="s">
        <v>56288</v>
      </c>
      <c r="B47067" t="s">
        <v>56288</v>
      </c>
    </row>
    <row r="47068" spans="1:2" x14ac:dyDescent="0.35">
      <c r="A47068" s="4" t="s">
        <v>56289</v>
      </c>
      <c r="B47068" t="s">
        <v>56289</v>
      </c>
    </row>
    <row r="47069" spans="1:2" x14ac:dyDescent="0.35">
      <c r="A47069" s="4" t="s">
        <v>56290</v>
      </c>
      <c r="B47069" t="s">
        <v>56290</v>
      </c>
    </row>
    <row r="47070" spans="1:2" x14ac:dyDescent="0.35">
      <c r="A47070" s="4" t="s">
        <v>56291</v>
      </c>
      <c r="B47070" t="s">
        <v>56291</v>
      </c>
    </row>
    <row r="47071" spans="1:2" x14ac:dyDescent="0.35">
      <c r="A47071" s="4" t="s">
        <v>56292</v>
      </c>
      <c r="B47071" t="s">
        <v>56292</v>
      </c>
    </row>
    <row r="47072" spans="1:2" x14ac:dyDescent="0.35">
      <c r="A47072" s="4" t="s">
        <v>56293</v>
      </c>
      <c r="B47072" t="s">
        <v>56293</v>
      </c>
    </row>
    <row r="47073" spans="1:2" x14ac:dyDescent="0.35">
      <c r="A47073" s="4" t="s">
        <v>56294</v>
      </c>
      <c r="B47073" t="s">
        <v>56294</v>
      </c>
    </row>
    <row r="47074" spans="1:2" x14ac:dyDescent="0.35">
      <c r="A47074" s="4" t="s">
        <v>56295</v>
      </c>
      <c r="B47074" t="s">
        <v>56295</v>
      </c>
    </row>
    <row r="47075" spans="1:2" x14ac:dyDescent="0.35">
      <c r="A47075" s="4" t="s">
        <v>56296</v>
      </c>
      <c r="B47075" t="s">
        <v>56296</v>
      </c>
    </row>
    <row r="47076" spans="1:2" x14ac:dyDescent="0.35">
      <c r="A47076" s="4" t="s">
        <v>56297</v>
      </c>
      <c r="B47076" t="s">
        <v>56297</v>
      </c>
    </row>
    <row r="47077" spans="1:2" x14ac:dyDescent="0.35">
      <c r="A47077" s="4" t="s">
        <v>56298</v>
      </c>
      <c r="B47077" t="s">
        <v>56298</v>
      </c>
    </row>
    <row r="47078" spans="1:2" x14ac:dyDescent="0.35">
      <c r="A47078" s="4" t="s">
        <v>56299</v>
      </c>
      <c r="B47078" t="s">
        <v>56299</v>
      </c>
    </row>
    <row r="47079" spans="1:2" x14ac:dyDescent="0.35">
      <c r="A47079" s="4" t="s">
        <v>56300</v>
      </c>
      <c r="B47079" t="s">
        <v>56300</v>
      </c>
    </row>
    <row r="47080" spans="1:2" x14ac:dyDescent="0.35">
      <c r="A47080" s="4" t="s">
        <v>56301</v>
      </c>
      <c r="B47080" t="s">
        <v>56301</v>
      </c>
    </row>
    <row r="47081" spans="1:2" x14ac:dyDescent="0.35">
      <c r="A47081" s="4" t="s">
        <v>56302</v>
      </c>
      <c r="B47081" t="s">
        <v>56302</v>
      </c>
    </row>
    <row r="47082" spans="1:2" x14ac:dyDescent="0.35">
      <c r="A47082" s="4" t="s">
        <v>56303</v>
      </c>
      <c r="B47082" t="s">
        <v>56303</v>
      </c>
    </row>
    <row r="47083" spans="1:2" x14ac:dyDescent="0.35">
      <c r="A47083" s="4" t="s">
        <v>56304</v>
      </c>
      <c r="B47083" t="s">
        <v>56304</v>
      </c>
    </row>
    <row r="47084" spans="1:2" x14ac:dyDescent="0.35">
      <c r="A47084" s="4" t="s">
        <v>56305</v>
      </c>
      <c r="B47084" t="s">
        <v>56305</v>
      </c>
    </row>
    <row r="47085" spans="1:2" x14ac:dyDescent="0.35">
      <c r="A47085" s="4" t="s">
        <v>56306</v>
      </c>
      <c r="B47085" t="s">
        <v>56306</v>
      </c>
    </row>
    <row r="47086" spans="1:2" x14ac:dyDescent="0.35">
      <c r="A47086" s="4" t="s">
        <v>56307</v>
      </c>
      <c r="B47086" t="s">
        <v>56307</v>
      </c>
    </row>
    <row r="47087" spans="1:2" x14ac:dyDescent="0.35">
      <c r="A47087" s="4" t="s">
        <v>56308</v>
      </c>
      <c r="B47087" t="s">
        <v>56308</v>
      </c>
    </row>
    <row r="47088" spans="1:2" x14ac:dyDescent="0.35">
      <c r="A47088" s="4" t="s">
        <v>56309</v>
      </c>
      <c r="B47088" t="s">
        <v>56309</v>
      </c>
    </row>
    <row r="47089" spans="1:2" x14ac:dyDescent="0.35">
      <c r="A47089" s="4" t="s">
        <v>56310</v>
      </c>
      <c r="B47089" t="s">
        <v>56310</v>
      </c>
    </row>
    <row r="47090" spans="1:2" x14ac:dyDescent="0.35">
      <c r="A47090" s="4" t="s">
        <v>56311</v>
      </c>
      <c r="B47090" t="s">
        <v>56311</v>
      </c>
    </row>
    <row r="47091" spans="1:2" x14ac:dyDescent="0.35">
      <c r="A47091" s="4" t="s">
        <v>56312</v>
      </c>
      <c r="B47091" t="s">
        <v>56312</v>
      </c>
    </row>
    <row r="47092" spans="1:2" x14ac:dyDescent="0.35">
      <c r="A47092" s="4" t="s">
        <v>56313</v>
      </c>
      <c r="B47092" t="s">
        <v>56313</v>
      </c>
    </row>
    <row r="47093" spans="1:2" x14ac:dyDescent="0.35">
      <c r="A47093" s="4" t="s">
        <v>56314</v>
      </c>
      <c r="B47093" t="s">
        <v>56314</v>
      </c>
    </row>
    <row r="47094" spans="1:2" x14ac:dyDescent="0.35">
      <c r="A47094" s="4" t="s">
        <v>56315</v>
      </c>
      <c r="B47094" t="s">
        <v>56315</v>
      </c>
    </row>
    <row r="47095" spans="1:2" x14ac:dyDescent="0.35">
      <c r="A47095" s="4" t="s">
        <v>56316</v>
      </c>
      <c r="B47095" t="s">
        <v>56316</v>
      </c>
    </row>
    <row r="47096" spans="1:2" x14ac:dyDescent="0.35">
      <c r="A47096" s="4" t="s">
        <v>56317</v>
      </c>
      <c r="B47096" t="s">
        <v>56317</v>
      </c>
    </row>
    <row r="47097" spans="1:2" x14ac:dyDescent="0.35">
      <c r="A47097" s="4" t="s">
        <v>56318</v>
      </c>
      <c r="B47097" t="s">
        <v>56318</v>
      </c>
    </row>
    <row r="47098" spans="1:2" x14ac:dyDescent="0.35">
      <c r="A47098" s="4" t="s">
        <v>56319</v>
      </c>
      <c r="B47098" t="s">
        <v>56319</v>
      </c>
    </row>
    <row r="47099" spans="1:2" x14ac:dyDescent="0.35">
      <c r="A47099" s="4" t="s">
        <v>56320</v>
      </c>
      <c r="B47099" t="s">
        <v>56320</v>
      </c>
    </row>
    <row r="47100" spans="1:2" x14ac:dyDescent="0.35">
      <c r="A47100" s="4" t="s">
        <v>56321</v>
      </c>
      <c r="B47100" t="s">
        <v>56321</v>
      </c>
    </row>
    <row r="47101" spans="1:2" x14ac:dyDescent="0.35">
      <c r="A47101" s="4" t="s">
        <v>56322</v>
      </c>
      <c r="B47101" t="s">
        <v>56322</v>
      </c>
    </row>
    <row r="47102" spans="1:2" x14ac:dyDescent="0.35">
      <c r="A47102" s="4" t="s">
        <v>56323</v>
      </c>
      <c r="B47102" t="s">
        <v>56323</v>
      </c>
    </row>
    <row r="47103" spans="1:2" x14ac:dyDescent="0.35">
      <c r="A47103" s="4" t="s">
        <v>56324</v>
      </c>
      <c r="B47103" t="s">
        <v>56324</v>
      </c>
    </row>
    <row r="47104" spans="1:2" x14ac:dyDescent="0.35">
      <c r="A47104" s="4" t="s">
        <v>56325</v>
      </c>
      <c r="B47104" t="s">
        <v>56325</v>
      </c>
    </row>
    <row r="47105" spans="1:2" x14ac:dyDescent="0.35">
      <c r="A47105" s="4" t="s">
        <v>56326</v>
      </c>
      <c r="B47105" t="s">
        <v>56326</v>
      </c>
    </row>
    <row r="47106" spans="1:2" x14ac:dyDescent="0.35">
      <c r="A47106" s="4" t="s">
        <v>56327</v>
      </c>
      <c r="B47106" t="s">
        <v>56327</v>
      </c>
    </row>
    <row r="47107" spans="1:2" x14ac:dyDescent="0.35">
      <c r="A47107" s="4" t="s">
        <v>56328</v>
      </c>
      <c r="B47107" t="s">
        <v>56328</v>
      </c>
    </row>
    <row r="47108" spans="1:2" x14ac:dyDescent="0.35">
      <c r="A47108" s="4" t="s">
        <v>56329</v>
      </c>
      <c r="B47108" t="s">
        <v>56329</v>
      </c>
    </row>
    <row r="47109" spans="1:2" x14ac:dyDescent="0.35">
      <c r="A47109" s="4" t="s">
        <v>56330</v>
      </c>
      <c r="B47109" t="s">
        <v>56330</v>
      </c>
    </row>
    <row r="47110" spans="1:2" x14ac:dyDescent="0.35">
      <c r="A47110" s="4" t="s">
        <v>56331</v>
      </c>
      <c r="B47110" t="s">
        <v>56331</v>
      </c>
    </row>
    <row r="47111" spans="1:2" x14ac:dyDescent="0.35">
      <c r="A47111" s="4" t="s">
        <v>56332</v>
      </c>
      <c r="B47111" t="s">
        <v>56332</v>
      </c>
    </row>
    <row r="47112" spans="1:2" x14ac:dyDescent="0.35">
      <c r="A47112" s="4" t="s">
        <v>56333</v>
      </c>
      <c r="B47112" t="s">
        <v>56333</v>
      </c>
    </row>
    <row r="47113" spans="1:2" x14ac:dyDescent="0.35">
      <c r="A47113" s="4" t="s">
        <v>56334</v>
      </c>
      <c r="B47113" t="s">
        <v>56334</v>
      </c>
    </row>
    <row r="47114" spans="1:2" x14ac:dyDescent="0.35">
      <c r="A47114" s="4" t="s">
        <v>56335</v>
      </c>
      <c r="B47114" t="s">
        <v>56335</v>
      </c>
    </row>
    <row r="47115" spans="1:2" x14ac:dyDescent="0.35">
      <c r="A47115" s="4" t="s">
        <v>56336</v>
      </c>
      <c r="B47115" t="s">
        <v>56336</v>
      </c>
    </row>
    <row r="47116" spans="1:2" x14ac:dyDescent="0.35">
      <c r="A47116" s="4" t="s">
        <v>56337</v>
      </c>
      <c r="B47116" t="s">
        <v>56337</v>
      </c>
    </row>
    <row r="47117" spans="1:2" x14ac:dyDescent="0.35">
      <c r="A47117" s="4" t="s">
        <v>56338</v>
      </c>
      <c r="B47117" t="s">
        <v>56338</v>
      </c>
    </row>
    <row r="47118" spans="1:2" x14ac:dyDescent="0.35">
      <c r="A47118" s="4" t="s">
        <v>56339</v>
      </c>
      <c r="B47118" t="s">
        <v>56339</v>
      </c>
    </row>
    <row r="47119" spans="1:2" x14ac:dyDescent="0.35">
      <c r="A47119" s="4" t="s">
        <v>56340</v>
      </c>
      <c r="B47119" t="s">
        <v>56340</v>
      </c>
    </row>
    <row r="47120" spans="1:2" x14ac:dyDescent="0.35">
      <c r="A47120" s="4" t="s">
        <v>56341</v>
      </c>
      <c r="B47120" t="s">
        <v>56341</v>
      </c>
    </row>
    <row r="47121" spans="1:2" x14ac:dyDescent="0.35">
      <c r="A47121" s="4" t="s">
        <v>56342</v>
      </c>
      <c r="B47121" t="s">
        <v>56342</v>
      </c>
    </row>
    <row r="47122" spans="1:2" x14ac:dyDescent="0.35">
      <c r="A47122" s="4" t="s">
        <v>56343</v>
      </c>
      <c r="B47122" t="s">
        <v>56343</v>
      </c>
    </row>
    <row r="47123" spans="1:2" x14ac:dyDescent="0.35">
      <c r="A47123" s="4" t="s">
        <v>56344</v>
      </c>
      <c r="B47123" t="s">
        <v>56344</v>
      </c>
    </row>
    <row r="47124" spans="1:2" x14ac:dyDescent="0.35">
      <c r="A47124" s="4" t="s">
        <v>56345</v>
      </c>
      <c r="B47124" t="s">
        <v>56345</v>
      </c>
    </row>
    <row r="47125" spans="1:2" x14ac:dyDescent="0.35">
      <c r="A47125" s="4" t="s">
        <v>56346</v>
      </c>
      <c r="B47125" t="s">
        <v>56346</v>
      </c>
    </row>
    <row r="47126" spans="1:2" x14ac:dyDescent="0.35">
      <c r="A47126" s="4" t="s">
        <v>56347</v>
      </c>
      <c r="B47126" t="s">
        <v>56347</v>
      </c>
    </row>
    <row r="47127" spans="1:2" x14ac:dyDescent="0.35">
      <c r="A47127" s="4" t="s">
        <v>56348</v>
      </c>
      <c r="B47127" t="s">
        <v>56348</v>
      </c>
    </row>
    <row r="47128" spans="1:2" x14ac:dyDescent="0.35">
      <c r="A47128" s="4" t="s">
        <v>56349</v>
      </c>
      <c r="B47128" t="s">
        <v>56349</v>
      </c>
    </row>
    <row r="47129" spans="1:2" x14ac:dyDescent="0.35">
      <c r="A47129" s="4" t="s">
        <v>56350</v>
      </c>
      <c r="B47129" t="s">
        <v>56350</v>
      </c>
    </row>
    <row r="47130" spans="1:2" x14ac:dyDescent="0.35">
      <c r="A47130" s="4" t="s">
        <v>56351</v>
      </c>
      <c r="B47130" t="s">
        <v>56351</v>
      </c>
    </row>
    <row r="47131" spans="1:2" x14ac:dyDescent="0.35">
      <c r="A47131" s="4" t="s">
        <v>56352</v>
      </c>
      <c r="B47131" t="s">
        <v>56352</v>
      </c>
    </row>
    <row r="47132" spans="1:2" x14ac:dyDescent="0.35">
      <c r="A47132" s="4" t="s">
        <v>56353</v>
      </c>
      <c r="B47132" t="s">
        <v>56353</v>
      </c>
    </row>
    <row r="47133" spans="1:2" x14ac:dyDescent="0.35">
      <c r="A47133" s="4" t="s">
        <v>56354</v>
      </c>
      <c r="B47133" t="s">
        <v>56354</v>
      </c>
    </row>
    <row r="47134" spans="1:2" x14ac:dyDescent="0.35">
      <c r="A47134" s="4" t="s">
        <v>56355</v>
      </c>
      <c r="B47134" t="s">
        <v>56355</v>
      </c>
    </row>
    <row r="47135" spans="1:2" x14ac:dyDescent="0.35">
      <c r="A47135" s="4" t="s">
        <v>56356</v>
      </c>
      <c r="B47135" t="s">
        <v>56356</v>
      </c>
    </row>
    <row r="47136" spans="1:2" x14ac:dyDescent="0.35">
      <c r="A47136" s="4" t="s">
        <v>56357</v>
      </c>
      <c r="B47136" t="s">
        <v>56357</v>
      </c>
    </row>
    <row r="47137" spans="1:2" x14ac:dyDescent="0.35">
      <c r="A47137" s="4" t="s">
        <v>56358</v>
      </c>
      <c r="B47137" t="s">
        <v>56358</v>
      </c>
    </row>
    <row r="47138" spans="1:2" x14ac:dyDescent="0.35">
      <c r="A47138" s="4" t="s">
        <v>56359</v>
      </c>
      <c r="B47138" t="s">
        <v>56359</v>
      </c>
    </row>
    <row r="47139" spans="1:2" x14ac:dyDescent="0.35">
      <c r="A47139" s="4" t="s">
        <v>56360</v>
      </c>
      <c r="B47139" t="s">
        <v>56360</v>
      </c>
    </row>
    <row r="47140" spans="1:2" x14ac:dyDescent="0.35">
      <c r="A47140" s="4" t="s">
        <v>56361</v>
      </c>
      <c r="B47140" t="s">
        <v>56361</v>
      </c>
    </row>
    <row r="47141" spans="1:2" x14ac:dyDescent="0.35">
      <c r="A47141" s="4" t="s">
        <v>56362</v>
      </c>
      <c r="B47141" t="s">
        <v>56362</v>
      </c>
    </row>
    <row r="47142" spans="1:2" x14ac:dyDescent="0.35">
      <c r="A47142" s="4" t="s">
        <v>56363</v>
      </c>
      <c r="B47142" t="s">
        <v>56363</v>
      </c>
    </row>
    <row r="47143" spans="1:2" x14ac:dyDescent="0.35">
      <c r="A47143" s="4" t="s">
        <v>56364</v>
      </c>
      <c r="B47143" t="s">
        <v>56364</v>
      </c>
    </row>
    <row r="47144" spans="1:2" x14ac:dyDescent="0.35">
      <c r="A47144" s="4" t="s">
        <v>56365</v>
      </c>
      <c r="B47144" t="s">
        <v>56365</v>
      </c>
    </row>
    <row r="47145" spans="1:2" x14ac:dyDescent="0.35">
      <c r="A47145" s="4" t="s">
        <v>56366</v>
      </c>
      <c r="B47145" t="s">
        <v>56366</v>
      </c>
    </row>
    <row r="47146" spans="1:2" x14ac:dyDescent="0.35">
      <c r="A47146" s="4" t="s">
        <v>56367</v>
      </c>
      <c r="B47146" t="s">
        <v>56367</v>
      </c>
    </row>
    <row r="47147" spans="1:2" x14ac:dyDescent="0.35">
      <c r="A47147" s="4" t="s">
        <v>56368</v>
      </c>
      <c r="B47147" t="s">
        <v>56368</v>
      </c>
    </row>
    <row r="47148" spans="1:2" x14ac:dyDescent="0.35">
      <c r="A47148" s="4" t="s">
        <v>56369</v>
      </c>
      <c r="B47148" t="s">
        <v>56369</v>
      </c>
    </row>
    <row r="47149" spans="1:2" x14ac:dyDescent="0.35">
      <c r="A47149" s="4" t="s">
        <v>56370</v>
      </c>
      <c r="B47149" t="s">
        <v>56370</v>
      </c>
    </row>
    <row r="47150" spans="1:2" x14ac:dyDescent="0.35">
      <c r="A47150" s="4" t="s">
        <v>56371</v>
      </c>
      <c r="B47150" t="s">
        <v>56371</v>
      </c>
    </row>
    <row r="47151" spans="1:2" x14ac:dyDescent="0.35">
      <c r="A47151" s="4" t="s">
        <v>56372</v>
      </c>
      <c r="B47151" t="s">
        <v>56372</v>
      </c>
    </row>
    <row r="47152" spans="1:2" x14ac:dyDescent="0.35">
      <c r="A47152" s="4" t="s">
        <v>56373</v>
      </c>
      <c r="B47152" t="s">
        <v>56373</v>
      </c>
    </row>
    <row r="47153" spans="1:2" x14ac:dyDescent="0.35">
      <c r="A47153" s="4" t="s">
        <v>56374</v>
      </c>
      <c r="B47153" t="s">
        <v>56374</v>
      </c>
    </row>
    <row r="47154" spans="1:2" x14ac:dyDescent="0.35">
      <c r="A47154" s="4" t="s">
        <v>56375</v>
      </c>
      <c r="B47154" t="s">
        <v>56375</v>
      </c>
    </row>
    <row r="47155" spans="1:2" x14ac:dyDescent="0.35">
      <c r="A47155" s="4" t="s">
        <v>56376</v>
      </c>
      <c r="B47155" t="s">
        <v>56376</v>
      </c>
    </row>
    <row r="47156" spans="1:2" x14ac:dyDescent="0.35">
      <c r="A47156" s="4" t="s">
        <v>56377</v>
      </c>
      <c r="B47156" t="s">
        <v>56377</v>
      </c>
    </row>
    <row r="47157" spans="1:2" x14ac:dyDescent="0.35">
      <c r="A47157" s="4" t="s">
        <v>56378</v>
      </c>
      <c r="B47157" t="s">
        <v>56378</v>
      </c>
    </row>
    <row r="47158" spans="1:2" x14ac:dyDescent="0.35">
      <c r="A47158" s="4" t="s">
        <v>56379</v>
      </c>
      <c r="B47158" t="s">
        <v>56379</v>
      </c>
    </row>
    <row r="47159" spans="1:2" x14ac:dyDescent="0.35">
      <c r="A47159" s="4" t="s">
        <v>56380</v>
      </c>
      <c r="B47159" t="s">
        <v>56380</v>
      </c>
    </row>
    <row r="47160" spans="1:2" x14ac:dyDescent="0.35">
      <c r="A47160" s="4" t="s">
        <v>56381</v>
      </c>
      <c r="B47160" t="s">
        <v>56381</v>
      </c>
    </row>
    <row r="47161" spans="1:2" x14ac:dyDescent="0.35">
      <c r="A47161" s="4" t="s">
        <v>56382</v>
      </c>
      <c r="B47161" t="s">
        <v>56382</v>
      </c>
    </row>
    <row r="47162" spans="1:2" x14ac:dyDescent="0.35">
      <c r="A47162" s="4" t="s">
        <v>56383</v>
      </c>
      <c r="B47162" t="s">
        <v>56383</v>
      </c>
    </row>
    <row r="47163" spans="1:2" x14ac:dyDescent="0.35">
      <c r="A47163" s="4" t="s">
        <v>56384</v>
      </c>
      <c r="B47163" t="s">
        <v>56384</v>
      </c>
    </row>
    <row r="47164" spans="1:2" x14ac:dyDescent="0.35">
      <c r="A47164" s="4" t="s">
        <v>56385</v>
      </c>
      <c r="B47164" t="s">
        <v>56385</v>
      </c>
    </row>
    <row r="47165" spans="1:2" x14ac:dyDescent="0.35">
      <c r="A47165" s="4" t="s">
        <v>56386</v>
      </c>
      <c r="B47165" t="s">
        <v>56386</v>
      </c>
    </row>
    <row r="47166" spans="1:2" x14ac:dyDescent="0.35">
      <c r="A47166" s="4" t="s">
        <v>56387</v>
      </c>
      <c r="B47166" t="s">
        <v>56387</v>
      </c>
    </row>
    <row r="47167" spans="1:2" x14ac:dyDescent="0.35">
      <c r="A47167" s="4" t="s">
        <v>56388</v>
      </c>
      <c r="B47167" t="s">
        <v>56388</v>
      </c>
    </row>
    <row r="47168" spans="1:2" x14ac:dyDescent="0.35">
      <c r="A47168" s="4" t="s">
        <v>56389</v>
      </c>
      <c r="B47168" t="s">
        <v>56389</v>
      </c>
    </row>
    <row r="47169" spans="1:2" x14ac:dyDescent="0.35">
      <c r="A47169" s="4" t="s">
        <v>56390</v>
      </c>
      <c r="B47169" t="s">
        <v>56390</v>
      </c>
    </row>
    <row r="47170" spans="1:2" x14ac:dyDescent="0.35">
      <c r="A47170" s="4" t="s">
        <v>56391</v>
      </c>
      <c r="B47170" t="s">
        <v>56391</v>
      </c>
    </row>
    <row r="47171" spans="1:2" x14ac:dyDescent="0.35">
      <c r="A47171" s="4" t="s">
        <v>56392</v>
      </c>
      <c r="B47171" t="s">
        <v>56392</v>
      </c>
    </row>
    <row r="47172" spans="1:2" x14ac:dyDescent="0.35">
      <c r="A47172" s="4" t="s">
        <v>56393</v>
      </c>
      <c r="B47172" t="s">
        <v>56393</v>
      </c>
    </row>
    <row r="47173" spans="1:2" x14ac:dyDescent="0.35">
      <c r="A47173" s="4" t="s">
        <v>56394</v>
      </c>
      <c r="B47173" t="s">
        <v>56394</v>
      </c>
    </row>
    <row r="47174" spans="1:2" x14ac:dyDescent="0.35">
      <c r="A47174" s="4" t="s">
        <v>56395</v>
      </c>
      <c r="B47174" t="s">
        <v>56395</v>
      </c>
    </row>
    <row r="47175" spans="1:2" x14ac:dyDescent="0.35">
      <c r="A47175" s="4" t="s">
        <v>56396</v>
      </c>
      <c r="B47175" t="s">
        <v>56396</v>
      </c>
    </row>
    <row r="47176" spans="1:2" x14ac:dyDescent="0.35">
      <c r="A47176" s="4" t="s">
        <v>56397</v>
      </c>
      <c r="B47176" t="s">
        <v>56397</v>
      </c>
    </row>
    <row r="47177" spans="1:2" x14ac:dyDescent="0.35">
      <c r="A47177" s="4" t="s">
        <v>56398</v>
      </c>
      <c r="B47177" t="s">
        <v>56398</v>
      </c>
    </row>
    <row r="47178" spans="1:2" x14ac:dyDescent="0.35">
      <c r="A47178" s="4" t="s">
        <v>56399</v>
      </c>
      <c r="B47178" t="s">
        <v>56399</v>
      </c>
    </row>
    <row r="47179" spans="1:2" x14ac:dyDescent="0.35">
      <c r="A47179" s="4" t="s">
        <v>56400</v>
      </c>
      <c r="B47179" t="s">
        <v>56400</v>
      </c>
    </row>
    <row r="47180" spans="1:2" x14ac:dyDescent="0.35">
      <c r="A47180" s="4" t="s">
        <v>56401</v>
      </c>
      <c r="B47180" t="s">
        <v>56401</v>
      </c>
    </row>
    <row r="47181" spans="1:2" x14ac:dyDescent="0.35">
      <c r="A47181" s="4" t="s">
        <v>56402</v>
      </c>
      <c r="B47181" t="s">
        <v>56402</v>
      </c>
    </row>
    <row r="47182" spans="1:2" x14ac:dyDescent="0.35">
      <c r="A47182" s="4" t="s">
        <v>56403</v>
      </c>
      <c r="B47182" t="s">
        <v>56403</v>
      </c>
    </row>
    <row r="47183" spans="1:2" x14ac:dyDescent="0.35">
      <c r="A47183" s="4" t="s">
        <v>56404</v>
      </c>
      <c r="B47183" t="s">
        <v>56404</v>
      </c>
    </row>
    <row r="47184" spans="1:2" x14ac:dyDescent="0.35">
      <c r="A47184" s="4" t="s">
        <v>56405</v>
      </c>
      <c r="B47184" t="s">
        <v>56405</v>
      </c>
    </row>
    <row r="47185" spans="1:2" x14ac:dyDescent="0.35">
      <c r="A47185" s="4" t="s">
        <v>56406</v>
      </c>
      <c r="B47185" t="s">
        <v>56406</v>
      </c>
    </row>
    <row r="47186" spans="1:2" x14ac:dyDescent="0.35">
      <c r="A47186" s="4" t="s">
        <v>56407</v>
      </c>
      <c r="B47186" t="s">
        <v>56407</v>
      </c>
    </row>
    <row r="47187" spans="1:2" x14ac:dyDescent="0.35">
      <c r="A47187" s="4" t="s">
        <v>56408</v>
      </c>
      <c r="B47187" t="s">
        <v>56408</v>
      </c>
    </row>
    <row r="47188" spans="1:2" x14ac:dyDescent="0.35">
      <c r="A47188" s="4" t="s">
        <v>56409</v>
      </c>
      <c r="B47188" t="s">
        <v>56409</v>
      </c>
    </row>
    <row r="47189" spans="1:2" x14ac:dyDescent="0.35">
      <c r="A47189" s="4" t="s">
        <v>56410</v>
      </c>
      <c r="B47189" t="s">
        <v>56410</v>
      </c>
    </row>
    <row r="47190" spans="1:2" x14ac:dyDescent="0.35">
      <c r="A47190" s="4" t="s">
        <v>56411</v>
      </c>
      <c r="B47190" t="s">
        <v>56411</v>
      </c>
    </row>
    <row r="47191" spans="1:2" x14ac:dyDescent="0.35">
      <c r="A47191" s="4" t="s">
        <v>56412</v>
      </c>
      <c r="B47191" t="s">
        <v>56412</v>
      </c>
    </row>
    <row r="47192" spans="1:2" x14ac:dyDescent="0.35">
      <c r="A47192" s="4" t="s">
        <v>56413</v>
      </c>
      <c r="B47192" t="s">
        <v>56413</v>
      </c>
    </row>
    <row r="47193" spans="1:2" x14ac:dyDescent="0.35">
      <c r="A47193" s="4" t="s">
        <v>56414</v>
      </c>
      <c r="B47193" t="s">
        <v>56414</v>
      </c>
    </row>
    <row r="47194" spans="1:2" x14ac:dyDescent="0.35">
      <c r="A47194" s="4" t="s">
        <v>56415</v>
      </c>
      <c r="B47194" t="s">
        <v>56415</v>
      </c>
    </row>
    <row r="47195" spans="1:2" x14ac:dyDescent="0.35">
      <c r="A47195" s="4" t="s">
        <v>56416</v>
      </c>
      <c r="B47195" t="s">
        <v>56416</v>
      </c>
    </row>
    <row r="47196" spans="1:2" x14ac:dyDescent="0.35">
      <c r="A47196" s="4" t="s">
        <v>56417</v>
      </c>
      <c r="B47196" t="s">
        <v>56417</v>
      </c>
    </row>
    <row r="47197" spans="1:2" x14ac:dyDescent="0.35">
      <c r="A47197" s="4" t="s">
        <v>56418</v>
      </c>
      <c r="B47197" t="s">
        <v>56418</v>
      </c>
    </row>
    <row r="47198" spans="1:2" x14ac:dyDescent="0.35">
      <c r="A47198" s="4" t="s">
        <v>56419</v>
      </c>
      <c r="B47198" t="s">
        <v>56419</v>
      </c>
    </row>
    <row r="47199" spans="1:2" x14ac:dyDescent="0.35">
      <c r="A47199" s="4" t="s">
        <v>56420</v>
      </c>
      <c r="B47199" t="s">
        <v>56420</v>
      </c>
    </row>
    <row r="47200" spans="1:2" x14ac:dyDescent="0.35">
      <c r="A47200" s="4" t="s">
        <v>56421</v>
      </c>
      <c r="B47200" t="s">
        <v>56421</v>
      </c>
    </row>
    <row r="47201" spans="1:2" x14ac:dyDescent="0.35">
      <c r="A47201" s="4" t="s">
        <v>56422</v>
      </c>
      <c r="B47201" t="s">
        <v>56422</v>
      </c>
    </row>
    <row r="47202" spans="1:2" x14ac:dyDescent="0.35">
      <c r="A47202" s="4" t="s">
        <v>56423</v>
      </c>
      <c r="B47202" t="s">
        <v>56423</v>
      </c>
    </row>
    <row r="47203" spans="1:2" x14ac:dyDescent="0.35">
      <c r="A47203" s="4" t="s">
        <v>56424</v>
      </c>
      <c r="B47203" t="s">
        <v>56424</v>
      </c>
    </row>
    <row r="47204" spans="1:2" x14ac:dyDescent="0.35">
      <c r="A47204" s="4" t="s">
        <v>56425</v>
      </c>
      <c r="B47204" t="s">
        <v>56425</v>
      </c>
    </row>
    <row r="47205" spans="1:2" x14ac:dyDescent="0.35">
      <c r="A47205" s="4" t="s">
        <v>56426</v>
      </c>
      <c r="B47205" t="s">
        <v>56426</v>
      </c>
    </row>
    <row r="47206" spans="1:2" x14ac:dyDescent="0.35">
      <c r="A47206" s="4" t="s">
        <v>56427</v>
      </c>
      <c r="B47206" t="s">
        <v>56427</v>
      </c>
    </row>
    <row r="47207" spans="1:2" x14ac:dyDescent="0.35">
      <c r="A47207" s="4" t="s">
        <v>56428</v>
      </c>
      <c r="B47207" t="s">
        <v>56428</v>
      </c>
    </row>
    <row r="47208" spans="1:2" x14ac:dyDescent="0.35">
      <c r="A47208" s="4" t="s">
        <v>56429</v>
      </c>
      <c r="B47208" t="s">
        <v>56429</v>
      </c>
    </row>
    <row r="47209" spans="1:2" x14ac:dyDescent="0.35">
      <c r="A47209" s="4" t="s">
        <v>56430</v>
      </c>
      <c r="B47209" t="s">
        <v>56430</v>
      </c>
    </row>
    <row r="47210" spans="1:2" x14ac:dyDescent="0.35">
      <c r="A47210" s="4" t="s">
        <v>56431</v>
      </c>
      <c r="B47210" t="s">
        <v>56431</v>
      </c>
    </row>
    <row r="47211" spans="1:2" x14ac:dyDescent="0.35">
      <c r="A47211" s="4" t="s">
        <v>56432</v>
      </c>
      <c r="B47211" t="s">
        <v>56432</v>
      </c>
    </row>
    <row r="47212" spans="1:2" x14ac:dyDescent="0.35">
      <c r="A47212" s="4" t="s">
        <v>56433</v>
      </c>
      <c r="B47212" t="s">
        <v>56433</v>
      </c>
    </row>
    <row r="47213" spans="1:2" x14ac:dyDescent="0.35">
      <c r="A47213" s="4" t="s">
        <v>56434</v>
      </c>
      <c r="B47213" t="s">
        <v>56434</v>
      </c>
    </row>
    <row r="47214" spans="1:2" x14ac:dyDescent="0.35">
      <c r="A47214" s="4" t="s">
        <v>56435</v>
      </c>
      <c r="B47214" t="s">
        <v>56435</v>
      </c>
    </row>
    <row r="47215" spans="1:2" x14ac:dyDescent="0.35">
      <c r="A47215" s="4" t="s">
        <v>56436</v>
      </c>
      <c r="B47215" t="s">
        <v>56436</v>
      </c>
    </row>
    <row r="47216" spans="1:2" x14ac:dyDescent="0.35">
      <c r="A47216" s="4" t="s">
        <v>56437</v>
      </c>
      <c r="B47216" t="s">
        <v>56437</v>
      </c>
    </row>
    <row r="47217" spans="1:2" x14ac:dyDescent="0.35">
      <c r="A47217" s="4" t="s">
        <v>56438</v>
      </c>
      <c r="B47217" t="s">
        <v>56438</v>
      </c>
    </row>
    <row r="47218" spans="1:2" x14ac:dyDescent="0.35">
      <c r="A47218" s="4" t="s">
        <v>56439</v>
      </c>
      <c r="B47218" t="s">
        <v>56439</v>
      </c>
    </row>
    <row r="47219" spans="1:2" x14ac:dyDescent="0.35">
      <c r="A47219" s="4" t="s">
        <v>56440</v>
      </c>
      <c r="B47219" t="s">
        <v>56440</v>
      </c>
    </row>
    <row r="47220" spans="1:2" x14ac:dyDescent="0.35">
      <c r="A47220" s="4" t="s">
        <v>56441</v>
      </c>
      <c r="B47220" t="s">
        <v>56441</v>
      </c>
    </row>
    <row r="47221" spans="1:2" x14ac:dyDescent="0.35">
      <c r="A47221" s="4" t="s">
        <v>56442</v>
      </c>
      <c r="B47221" t="s">
        <v>56442</v>
      </c>
    </row>
    <row r="47222" spans="1:2" x14ac:dyDescent="0.35">
      <c r="A47222" s="4" t="s">
        <v>56443</v>
      </c>
      <c r="B47222" t="s">
        <v>56443</v>
      </c>
    </row>
    <row r="47223" spans="1:2" x14ac:dyDescent="0.35">
      <c r="A47223" s="4" t="s">
        <v>56444</v>
      </c>
      <c r="B47223" t="s">
        <v>56444</v>
      </c>
    </row>
    <row r="47224" spans="1:2" x14ac:dyDescent="0.35">
      <c r="A47224" s="4" t="s">
        <v>56445</v>
      </c>
      <c r="B47224" t="s">
        <v>56445</v>
      </c>
    </row>
    <row r="47225" spans="1:2" x14ac:dyDescent="0.35">
      <c r="A47225" s="4" t="s">
        <v>56446</v>
      </c>
      <c r="B47225" t="s">
        <v>56446</v>
      </c>
    </row>
    <row r="47226" spans="1:2" x14ac:dyDescent="0.35">
      <c r="A47226" s="4" t="s">
        <v>56447</v>
      </c>
      <c r="B47226" t="s">
        <v>56447</v>
      </c>
    </row>
    <row r="47227" spans="1:2" x14ac:dyDescent="0.35">
      <c r="A47227" s="4" t="s">
        <v>56448</v>
      </c>
      <c r="B47227" t="s">
        <v>56448</v>
      </c>
    </row>
    <row r="47228" spans="1:2" x14ac:dyDescent="0.35">
      <c r="A47228" s="4" t="s">
        <v>56449</v>
      </c>
      <c r="B47228" t="s">
        <v>56449</v>
      </c>
    </row>
    <row r="47229" spans="1:2" x14ac:dyDescent="0.35">
      <c r="A47229" s="4" t="s">
        <v>56450</v>
      </c>
      <c r="B47229" t="s">
        <v>56450</v>
      </c>
    </row>
    <row r="47230" spans="1:2" x14ac:dyDescent="0.35">
      <c r="A47230" s="4" t="s">
        <v>56451</v>
      </c>
      <c r="B47230" t="s">
        <v>56451</v>
      </c>
    </row>
    <row r="47231" spans="1:2" x14ac:dyDescent="0.35">
      <c r="A47231" s="4" t="s">
        <v>56452</v>
      </c>
      <c r="B47231" t="s">
        <v>56452</v>
      </c>
    </row>
    <row r="47232" spans="1:2" x14ac:dyDescent="0.35">
      <c r="A47232" s="4" t="s">
        <v>56453</v>
      </c>
      <c r="B47232" t="s">
        <v>56453</v>
      </c>
    </row>
    <row r="47233" spans="1:2" x14ac:dyDescent="0.35">
      <c r="A47233" s="4" t="s">
        <v>56454</v>
      </c>
      <c r="B47233" t="s">
        <v>56454</v>
      </c>
    </row>
    <row r="47234" spans="1:2" x14ac:dyDescent="0.35">
      <c r="A47234" s="4" t="s">
        <v>56455</v>
      </c>
      <c r="B47234" t="s">
        <v>56455</v>
      </c>
    </row>
    <row r="47235" spans="1:2" x14ac:dyDescent="0.35">
      <c r="A47235" s="4" t="s">
        <v>56456</v>
      </c>
      <c r="B47235" t="s">
        <v>56456</v>
      </c>
    </row>
    <row r="47236" spans="1:2" x14ac:dyDescent="0.35">
      <c r="A47236" s="4" t="s">
        <v>56457</v>
      </c>
      <c r="B47236" t="s">
        <v>56457</v>
      </c>
    </row>
    <row r="47237" spans="1:2" x14ac:dyDescent="0.35">
      <c r="A47237" s="4" t="s">
        <v>56458</v>
      </c>
      <c r="B47237" t="s">
        <v>56458</v>
      </c>
    </row>
    <row r="47238" spans="1:2" x14ac:dyDescent="0.35">
      <c r="A47238" s="4" t="s">
        <v>56459</v>
      </c>
      <c r="B47238" t="s">
        <v>56459</v>
      </c>
    </row>
    <row r="47239" spans="1:2" x14ac:dyDescent="0.35">
      <c r="A47239" s="4" t="s">
        <v>56460</v>
      </c>
      <c r="B47239" t="s">
        <v>56460</v>
      </c>
    </row>
    <row r="47240" spans="1:2" x14ac:dyDescent="0.35">
      <c r="A47240" s="4" t="s">
        <v>56461</v>
      </c>
      <c r="B47240" t="s">
        <v>56461</v>
      </c>
    </row>
    <row r="47241" spans="1:2" x14ac:dyDescent="0.35">
      <c r="A47241" s="4" t="s">
        <v>56462</v>
      </c>
      <c r="B47241" t="s">
        <v>56462</v>
      </c>
    </row>
    <row r="47242" spans="1:2" x14ac:dyDescent="0.35">
      <c r="A47242" s="4" t="s">
        <v>56463</v>
      </c>
      <c r="B47242" t="s">
        <v>56463</v>
      </c>
    </row>
    <row r="47243" spans="1:2" x14ac:dyDescent="0.35">
      <c r="A47243" s="4" t="s">
        <v>56464</v>
      </c>
      <c r="B47243" t="s">
        <v>56464</v>
      </c>
    </row>
    <row r="47244" spans="1:2" x14ac:dyDescent="0.35">
      <c r="A47244" s="4" t="s">
        <v>56465</v>
      </c>
      <c r="B47244" t="s">
        <v>56465</v>
      </c>
    </row>
    <row r="47245" spans="1:2" x14ac:dyDescent="0.35">
      <c r="A47245" s="4" t="s">
        <v>56466</v>
      </c>
      <c r="B47245" t="s">
        <v>56466</v>
      </c>
    </row>
    <row r="47246" spans="1:2" x14ac:dyDescent="0.35">
      <c r="A47246" s="4" t="s">
        <v>56467</v>
      </c>
      <c r="B47246" t="s">
        <v>56467</v>
      </c>
    </row>
    <row r="47247" spans="1:2" x14ac:dyDescent="0.35">
      <c r="A47247" s="4" t="s">
        <v>56468</v>
      </c>
      <c r="B47247" t="s">
        <v>56468</v>
      </c>
    </row>
    <row r="47248" spans="1:2" x14ac:dyDescent="0.35">
      <c r="A47248" s="4" t="s">
        <v>56469</v>
      </c>
      <c r="B47248" t="s">
        <v>56469</v>
      </c>
    </row>
    <row r="47249" spans="1:2" x14ac:dyDescent="0.35">
      <c r="A47249" s="4" t="s">
        <v>56470</v>
      </c>
      <c r="B47249" t="s">
        <v>56470</v>
      </c>
    </row>
    <row r="47250" spans="1:2" x14ac:dyDescent="0.35">
      <c r="A47250" s="4" t="s">
        <v>56471</v>
      </c>
      <c r="B47250" t="s">
        <v>56471</v>
      </c>
    </row>
    <row r="47251" spans="1:2" x14ac:dyDescent="0.35">
      <c r="A47251" s="4" t="s">
        <v>56472</v>
      </c>
      <c r="B47251" t="s">
        <v>56472</v>
      </c>
    </row>
    <row r="47252" spans="1:2" x14ac:dyDescent="0.35">
      <c r="A47252" s="4" t="s">
        <v>56473</v>
      </c>
      <c r="B47252" t="s">
        <v>56473</v>
      </c>
    </row>
    <row r="47253" spans="1:2" x14ac:dyDescent="0.35">
      <c r="A47253" s="4" t="s">
        <v>56474</v>
      </c>
      <c r="B47253" t="s">
        <v>56474</v>
      </c>
    </row>
    <row r="47254" spans="1:2" x14ac:dyDescent="0.35">
      <c r="A47254" s="4" t="s">
        <v>56475</v>
      </c>
      <c r="B47254" t="s">
        <v>56475</v>
      </c>
    </row>
    <row r="47255" spans="1:2" x14ac:dyDescent="0.35">
      <c r="A47255" s="4" t="s">
        <v>56476</v>
      </c>
      <c r="B47255" t="s">
        <v>56476</v>
      </c>
    </row>
    <row r="47256" spans="1:2" x14ac:dyDescent="0.35">
      <c r="A47256" s="4" t="s">
        <v>56477</v>
      </c>
      <c r="B47256" t="s">
        <v>56477</v>
      </c>
    </row>
    <row r="47257" spans="1:2" x14ac:dyDescent="0.35">
      <c r="A47257" s="4" t="s">
        <v>56478</v>
      </c>
      <c r="B47257" t="s">
        <v>56478</v>
      </c>
    </row>
    <row r="47258" spans="1:2" x14ac:dyDescent="0.35">
      <c r="A47258" s="4" t="s">
        <v>56479</v>
      </c>
      <c r="B47258" t="s">
        <v>56479</v>
      </c>
    </row>
    <row r="47259" spans="1:2" x14ac:dyDescent="0.35">
      <c r="A47259" s="4" t="s">
        <v>56480</v>
      </c>
      <c r="B47259" t="s">
        <v>56480</v>
      </c>
    </row>
    <row r="47260" spans="1:2" x14ac:dyDescent="0.35">
      <c r="A47260" s="4" t="s">
        <v>56481</v>
      </c>
      <c r="B47260" t="s">
        <v>56481</v>
      </c>
    </row>
    <row r="47261" spans="1:2" x14ac:dyDescent="0.35">
      <c r="A47261" s="4" t="s">
        <v>56482</v>
      </c>
      <c r="B47261" t="s">
        <v>56482</v>
      </c>
    </row>
    <row r="47262" spans="1:2" x14ac:dyDescent="0.35">
      <c r="A47262" s="4" t="s">
        <v>56483</v>
      </c>
      <c r="B47262" t="s">
        <v>56483</v>
      </c>
    </row>
    <row r="47263" spans="1:2" x14ac:dyDescent="0.35">
      <c r="A47263" s="4" t="s">
        <v>56484</v>
      </c>
      <c r="B47263" t="s">
        <v>56484</v>
      </c>
    </row>
    <row r="47264" spans="1:2" x14ac:dyDescent="0.35">
      <c r="A47264" s="4" t="s">
        <v>56485</v>
      </c>
      <c r="B47264" t="s">
        <v>56485</v>
      </c>
    </row>
    <row r="47265" spans="1:2" x14ac:dyDescent="0.35">
      <c r="A47265" s="4" t="s">
        <v>56486</v>
      </c>
      <c r="B47265" t="s">
        <v>56486</v>
      </c>
    </row>
    <row r="47266" spans="1:2" x14ac:dyDescent="0.35">
      <c r="A47266" s="4" t="s">
        <v>56487</v>
      </c>
      <c r="B47266" t="s">
        <v>56487</v>
      </c>
    </row>
    <row r="47267" spans="1:2" x14ac:dyDescent="0.35">
      <c r="A47267" s="4" t="s">
        <v>56488</v>
      </c>
      <c r="B47267" t="s">
        <v>56488</v>
      </c>
    </row>
    <row r="47268" spans="1:2" x14ac:dyDescent="0.35">
      <c r="A47268" s="4" t="s">
        <v>56489</v>
      </c>
      <c r="B47268" t="s">
        <v>56489</v>
      </c>
    </row>
    <row r="47269" spans="1:2" x14ac:dyDescent="0.35">
      <c r="A47269" s="4" t="s">
        <v>56490</v>
      </c>
      <c r="B47269" t="s">
        <v>56490</v>
      </c>
    </row>
    <row r="47270" spans="1:2" x14ac:dyDescent="0.35">
      <c r="A47270" s="4" t="s">
        <v>56491</v>
      </c>
      <c r="B47270" t="s">
        <v>56491</v>
      </c>
    </row>
    <row r="47271" spans="1:2" x14ac:dyDescent="0.35">
      <c r="A47271" s="4" t="s">
        <v>56492</v>
      </c>
      <c r="B47271" t="s">
        <v>56492</v>
      </c>
    </row>
    <row r="47272" spans="1:2" x14ac:dyDescent="0.35">
      <c r="A47272" s="4" t="s">
        <v>56493</v>
      </c>
      <c r="B47272" t="s">
        <v>56493</v>
      </c>
    </row>
    <row r="47273" spans="1:2" x14ac:dyDescent="0.35">
      <c r="A47273" s="4" t="s">
        <v>56494</v>
      </c>
      <c r="B47273" t="s">
        <v>56494</v>
      </c>
    </row>
    <row r="47274" spans="1:2" x14ac:dyDescent="0.35">
      <c r="A47274" s="4" t="s">
        <v>56495</v>
      </c>
      <c r="B47274" t="s">
        <v>56495</v>
      </c>
    </row>
    <row r="47275" spans="1:2" x14ac:dyDescent="0.35">
      <c r="A47275" s="4" t="s">
        <v>56496</v>
      </c>
      <c r="B47275" t="s">
        <v>56496</v>
      </c>
    </row>
    <row r="47276" spans="1:2" x14ac:dyDescent="0.35">
      <c r="A47276" s="4" t="s">
        <v>56497</v>
      </c>
      <c r="B47276" t="s">
        <v>56497</v>
      </c>
    </row>
    <row r="47277" spans="1:2" x14ac:dyDescent="0.35">
      <c r="A47277" s="4" t="s">
        <v>56498</v>
      </c>
      <c r="B47277" t="s">
        <v>56498</v>
      </c>
    </row>
    <row r="47278" spans="1:2" x14ac:dyDescent="0.35">
      <c r="A47278" s="4" t="s">
        <v>56499</v>
      </c>
      <c r="B47278" t="s">
        <v>56499</v>
      </c>
    </row>
    <row r="47279" spans="1:2" x14ac:dyDescent="0.35">
      <c r="A47279" s="4" t="s">
        <v>56500</v>
      </c>
      <c r="B47279" t="s">
        <v>56500</v>
      </c>
    </row>
    <row r="47280" spans="1:2" x14ac:dyDescent="0.35">
      <c r="A47280" s="4" t="s">
        <v>56501</v>
      </c>
      <c r="B47280" t="s">
        <v>56501</v>
      </c>
    </row>
    <row r="47281" spans="1:2" x14ac:dyDescent="0.35">
      <c r="A47281" s="4" t="s">
        <v>56502</v>
      </c>
      <c r="B47281" t="s">
        <v>56502</v>
      </c>
    </row>
    <row r="47282" spans="1:2" x14ac:dyDescent="0.35">
      <c r="A47282" s="4" t="s">
        <v>56503</v>
      </c>
      <c r="B47282" t="s">
        <v>56503</v>
      </c>
    </row>
    <row r="47283" spans="1:2" x14ac:dyDescent="0.35">
      <c r="A47283" s="4" t="s">
        <v>56504</v>
      </c>
      <c r="B47283" t="s">
        <v>56504</v>
      </c>
    </row>
    <row r="47284" spans="1:2" x14ac:dyDescent="0.35">
      <c r="A47284" s="4" t="s">
        <v>56505</v>
      </c>
      <c r="B47284" t="s">
        <v>56505</v>
      </c>
    </row>
    <row r="47285" spans="1:2" x14ac:dyDescent="0.35">
      <c r="A47285" s="4" t="s">
        <v>56506</v>
      </c>
      <c r="B47285" t="s">
        <v>56506</v>
      </c>
    </row>
    <row r="47286" spans="1:2" x14ac:dyDescent="0.35">
      <c r="A47286" s="4" t="s">
        <v>56507</v>
      </c>
      <c r="B47286" t="s">
        <v>56507</v>
      </c>
    </row>
    <row r="47287" spans="1:2" x14ac:dyDescent="0.35">
      <c r="A47287" s="4" t="s">
        <v>56508</v>
      </c>
      <c r="B47287" t="s">
        <v>56508</v>
      </c>
    </row>
    <row r="47288" spans="1:2" x14ac:dyDescent="0.35">
      <c r="A47288" s="4" t="s">
        <v>56509</v>
      </c>
      <c r="B47288" t="s">
        <v>56509</v>
      </c>
    </row>
    <row r="47289" spans="1:2" x14ac:dyDescent="0.35">
      <c r="A47289" s="4" t="s">
        <v>56510</v>
      </c>
      <c r="B47289" t="s">
        <v>56510</v>
      </c>
    </row>
    <row r="47290" spans="1:2" x14ac:dyDescent="0.35">
      <c r="A47290" s="4" t="s">
        <v>56511</v>
      </c>
      <c r="B47290" t="s">
        <v>56511</v>
      </c>
    </row>
    <row r="47291" spans="1:2" x14ac:dyDescent="0.35">
      <c r="A47291" s="4" t="s">
        <v>56512</v>
      </c>
      <c r="B47291" t="s">
        <v>56512</v>
      </c>
    </row>
    <row r="47292" spans="1:2" x14ac:dyDescent="0.35">
      <c r="A47292" s="4" t="s">
        <v>56513</v>
      </c>
      <c r="B47292" t="s">
        <v>56513</v>
      </c>
    </row>
    <row r="47293" spans="1:2" x14ac:dyDescent="0.35">
      <c r="A47293" s="4" t="s">
        <v>56514</v>
      </c>
      <c r="B47293" t="s">
        <v>56514</v>
      </c>
    </row>
    <row r="47294" spans="1:2" x14ac:dyDescent="0.35">
      <c r="A47294" s="4" t="s">
        <v>56515</v>
      </c>
      <c r="B47294" t="s">
        <v>56515</v>
      </c>
    </row>
    <row r="47295" spans="1:2" x14ac:dyDescent="0.35">
      <c r="A47295" s="4" t="s">
        <v>56516</v>
      </c>
      <c r="B47295" t="s">
        <v>56516</v>
      </c>
    </row>
    <row r="47296" spans="1:2" x14ac:dyDescent="0.35">
      <c r="A47296" s="4" t="s">
        <v>56517</v>
      </c>
      <c r="B47296" t="s">
        <v>56517</v>
      </c>
    </row>
    <row r="47297" spans="1:2" x14ac:dyDescent="0.35">
      <c r="A47297" s="4" t="s">
        <v>56518</v>
      </c>
      <c r="B47297" t="s">
        <v>56518</v>
      </c>
    </row>
    <row r="47298" spans="1:2" x14ac:dyDescent="0.35">
      <c r="A47298" s="4" t="s">
        <v>56519</v>
      </c>
      <c r="B47298" t="s">
        <v>56519</v>
      </c>
    </row>
    <row r="47299" spans="1:2" x14ac:dyDescent="0.35">
      <c r="A47299" s="4" t="s">
        <v>56520</v>
      </c>
      <c r="B47299" t="s">
        <v>56520</v>
      </c>
    </row>
    <row r="47300" spans="1:2" x14ac:dyDescent="0.35">
      <c r="A47300" s="4" t="s">
        <v>56521</v>
      </c>
      <c r="B47300" t="s">
        <v>56521</v>
      </c>
    </row>
    <row r="47301" spans="1:2" x14ac:dyDescent="0.35">
      <c r="A47301" s="4" t="s">
        <v>56522</v>
      </c>
      <c r="B47301" t="s">
        <v>56522</v>
      </c>
    </row>
    <row r="47302" spans="1:2" x14ac:dyDescent="0.35">
      <c r="A47302" s="4" t="s">
        <v>56523</v>
      </c>
      <c r="B47302" t="s">
        <v>56523</v>
      </c>
    </row>
    <row r="47303" spans="1:2" x14ac:dyDescent="0.35">
      <c r="A47303" s="4" t="s">
        <v>56524</v>
      </c>
      <c r="B47303" t="s">
        <v>56524</v>
      </c>
    </row>
    <row r="47304" spans="1:2" x14ac:dyDescent="0.35">
      <c r="A47304" s="4" t="s">
        <v>56525</v>
      </c>
      <c r="B47304" t="s">
        <v>56525</v>
      </c>
    </row>
    <row r="47305" spans="1:2" x14ac:dyDescent="0.35">
      <c r="A47305" s="4" t="s">
        <v>56526</v>
      </c>
      <c r="B47305" t="s">
        <v>56526</v>
      </c>
    </row>
    <row r="47306" spans="1:2" x14ac:dyDescent="0.35">
      <c r="A47306" s="4" t="s">
        <v>56527</v>
      </c>
      <c r="B47306" t="s">
        <v>56527</v>
      </c>
    </row>
    <row r="47307" spans="1:2" x14ac:dyDescent="0.35">
      <c r="A47307" s="4" t="s">
        <v>56528</v>
      </c>
      <c r="B47307" t="s">
        <v>56528</v>
      </c>
    </row>
    <row r="47308" spans="1:2" x14ac:dyDescent="0.35">
      <c r="A47308" s="4" t="s">
        <v>56529</v>
      </c>
      <c r="B47308" t="s">
        <v>56529</v>
      </c>
    </row>
    <row r="47309" spans="1:2" x14ac:dyDescent="0.35">
      <c r="A47309" s="4" t="s">
        <v>56530</v>
      </c>
      <c r="B47309" t="s">
        <v>56530</v>
      </c>
    </row>
    <row r="47310" spans="1:2" x14ac:dyDescent="0.35">
      <c r="A47310" s="4" t="s">
        <v>56531</v>
      </c>
      <c r="B47310" t="s">
        <v>56531</v>
      </c>
    </row>
    <row r="47311" spans="1:2" x14ac:dyDescent="0.35">
      <c r="A47311" s="4" t="s">
        <v>56532</v>
      </c>
      <c r="B47311" t="s">
        <v>56532</v>
      </c>
    </row>
    <row r="47312" spans="1:2" x14ac:dyDescent="0.35">
      <c r="A47312" s="4" t="s">
        <v>56533</v>
      </c>
      <c r="B47312" t="s">
        <v>56533</v>
      </c>
    </row>
    <row r="47313" spans="1:2" x14ac:dyDescent="0.35">
      <c r="A47313" s="4" t="s">
        <v>56534</v>
      </c>
      <c r="B47313" t="s">
        <v>56534</v>
      </c>
    </row>
    <row r="47314" spans="1:2" x14ac:dyDescent="0.35">
      <c r="A47314" s="4" t="s">
        <v>56535</v>
      </c>
      <c r="B47314" t="s">
        <v>56535</v>
      </c>
    </row>
    <row r="47315" spans="1:2" x14ac:dyDescent="0.35">
      <c r="A47315" s="4" t="s">
        <v>56536</v>
      </c>
      <c r="B47315" t="s">
        <v>56536</v>
      </c>
    </row>
    <row r="47316" spans="1:2" x14ac:dyDescent="0.35">
      <c r="A47316" s="4" t="s">
        <v>56537</v>
      </c>
      <c r="B47316" t="s">
        <v>56537</v>
      </c>
    </row>
    <row r="47317" spans="1:2" x14ac:dyDescent="0.35">
      <c r="A47317" s="4" t="s">
        <v>56538</v>
      </c>
      <c r="B47317" t="s">
        <v>56538</v>
      </c>
    </row>
    <row r="47318" spans="1:2" x14ac:dyDescent="0.35">
      <c r="A47318" s="4" t="s">
        <v>56539</v>
      </c>
      <c r="B47318" t="s">
        <v>56539</v>
      </c>
    </row>
    <row r="47319" spans="1:2" x14ac:dyDescent="0.35">
      <c r="A47319" s="4" t="s">
        <v>56540</v>
      </c>
      <c r="B47319" t="s">
        <v>56540</v>
      </c>
    </row>
    <row r="47320" spans="1:2" x14ac:dyDescent="0.35">
      <c r="A47320" s="4" t="s">
        <v>56541</v>
      </c>
      <c r="B47320" t="s">
        <v>56541</v>
      </c>
    </row>
    <row r="47321" spans="1:2" x14ac:dyDescent="0.35">
      <c r="A47321" s="4" t="s">
        <v>56542</v>
      </c>
      <c r="B47321" t="s">
        <v>56542</v>
      </c>
    </row>
    <row r="47322" spans="1:2" x14ac:dyDescent="0.35">
      <c r="A47322" s="4" t="s">
        <v>56543</v>
      </c>
      <c r="B47322" t="s">
        <v>56543</v>
      </c>
    </row>
    <row r="47323" spans="1:2" x14ac:dyDescent="0.35">
      <c r="A47323" s="4" t="s">
        <v>56544</v>
      </c>
      <c r="B47323" t="s">
        <v>56544</v>
      </c>
    </row>
    <row r="47324" spans="1:2" x14ac:dyDescent="0.35">
      <c r="A47324" s="4" t="s">
        <v>56545</v>
      </c>
      <c r="B47324" t="s">
        <v>56545</v>
      </c>
    </row>
    <row r="47325" spans="1:2" x14ac:dyDescent="0.35">
      <c r="A47325" s="4" t="s">
        <v>56546</v>
      </c>
      <c r="B47325" t="s">
        <v>56546</v>
      </c>
    </row>
    <row r="47326" spans="1:2" x14ac:dyDescent="0.35">
      <c r="A47326" s="4" t="s">
        <v>56547</v>
      </c>
      <c r="B47326" t="s">
        <v>56547</v>
      </c>
    </row>
    <row r="47327" spans="1:2" x14ac:dyDescent="0.35">
      <c r="A47327" s="4" t="s">
        <v>56548</v>
      </c>
      <c r="B47327" t="s">
        <v>56548</v>
      </c>
    </row>
    <row r="47328" spans="1:2" x14ac:dyDescent="0.35">
      <c r="A47328" s="4" t="s">
        <v>56549</v>
      </c>
      <c r="B47328" t="s">
        <v>56549</v>
      </c>
    </row>
    <row r="47329" spans="1:2" x14ac:dyDescent="0.35">
      <c r="A47329" s="4" t="s">
        <v>56550</v>
      </c>
      <c r="B47329" t="s">
        <v>56550</v>
      </c>
    </row>
    <row r="47330" spans="1:2" x14ac:dyDescent="0.35">
      <c r="A47330" s="4" t="s">
        <v>56551</v>
      </c>
      <c r="B47330" t="s">
        <v>56551</v>
      </c>
    </row>
    <row r="47331" spans="1:2" x14ac:dyDescent="0.35">
      <c r="A47331" s="4" t="s">
        <v>56552</v>
      </c>
      <c r="B47331" t="s">
        <v>56552</v>
      </c>
    </row>
    <row r="47332" spans="1:2" x14ac:dyDescent="0.35">
      <c r="A47332" s="4" t="s">
        <v>56553</v>
      </c>
      <c r="B47332" t="s">
        <v>56553</v>
      </c>
    </row>
    <row r="47333" spans="1:2" x14ac:dyDescent="0.35">
      <c r="A47333" s="4" t="s">
        <v>56554</v>
      </c>
      <c r="B47333" t="s">
        <v>56554</v>
      </c>
    </row>
    <row r="47334" spans="1:2" x14ac:dyDescent="0.35">
      <c r="A47334" s="4" t="s">
        <v>56555</v>
      </c>
      <c r="B47334" t="s">
        <v>56555</v>
      </c>
    </row>
    <row r="47335" spans="1:2" x14ac:dyDescent="0.35">
      <c r="A47335" s="4" t="s">
        <v>56556</v>
      </c>
      <c r="B47335" t="s">
        <v>56556</v>
      </c>
    </row>
    <row r="47336" spans="1:2" x14ac:dyDescent="0.35">
      <c r="A47336" s="4" t="s">
        <v>56557</v>
      </c>
      <c r="B47336" t="s">
        <v>56557</v>
      </c>
    </row>
    <row r="47337" spans="1:2" x14ac:dyDescent="0.35">
      <c r="A47337" s="4" t="s">
        <v>56558</v>
      </c>
      <c r="B47337" t="s">
        <v>56558</v>
      </c>
    </row>
    <row r="47338" spans="1:2" x14ac:dyDescent="0.35">
      <c r="A47338" s="4" t="s">
        <v>56559</v>
      </c>
      <c r="B47338" t="s">
        <v>56559</v>
      </c>
    </row>
    <row r="47339" spans="1:2" x14ac:dyDescent="0.35">
      <c r="A47339" s="4" t="s">
        <v>56560</v>
      </c>
      <c r="B47339" t="s">
        <v>56560</v>
      </c>
    </row>
    <row r="47340" spans="1:2" x14ac:dyDescent="0.35">
      <c r="A47340" s="4" t="s">
        <v>56561</v>
      </c>
      <c r="B47340" t="s">
        <v>56561</v>
      </c>
    </row>
    <row r="47341" spans="1:2" x14ac:dyDescent="0.35">
      <c r="A47341" s="4" t="s">
        <v>56562</v>
      </c>
      <c r="B47341" t="s">
        <v>56562</v>
      </c>
    </row>
    <row r="47342" spans="1:2" x14ac:dyDescent="0.35">
      <c r="A47342" s="4" t="s">
        <v>56563</v>
      </c>
      <c r="B47342" t="s">
        <v>56563</v>
      </c>
    </row>
    <row r="47343" spans="1:2" x14ac:dyDescent="0.35">
      <c r="A47343" s="4" t="s">
        <v>56564</v>
      </c>
      <c r="B47343" t="s">
        <v>56564</v>
      </c>
    </row>
    <row r="47344" spans="1:2" x14ac:dyDescent="0.35">
      <c r="A47344" s="4" t="s">
        <v>56565</v>
      </c>
      <c r="B47344" t="s">
        <v>56565</v>
      </c>
    </row>
    <row r="47345" spans="1:2" x14ac:dyDescent="0.35">
      <c r="A47345" s="4" t="s">
        <v>56566</v>
      </c>
      <c r="B47345" t="s">
        <v>56566</v>
      </c>
    </row>
    <row r="47346" spans="1:2" x14ac:dyDescent="0.35">
      <c r="A47346" s="4" t="s">
        <v>56567</v>
      </c>
      <c r="B47346" t="s">
        <v>56567</v>
      </c>
    </row>
    <row r="47347" spans="1:2" x14ac:dyDescent="0.35">
      <c r="A47347" s="4" t="s">
        <v>56568</v>
      </c>
      <c r="B47347" t="s">
        <v>56568</v>
      </c>
    </row>
    <row r="47348" spans="1:2" x14ac:dyDescent="0.35">
      <c r="A47348" s="4" t="s">
        <v>56569</v>
      </c>
      <c r="B47348" t="s">
        <v>56569</v>
      </c>
    </row>
    <row r="47349" spans="1:2" x14ac:dyDescent="0.35">
      <c r="A47349" s="4" t="s">
        <v>56570</v>
      </c>
      <c r="B47349" t="s">
        <v>56570</v>
      </c>
    </row>
    <row r="47350" spans="1:2" x14ac:dyDescent="0.35">
      <c r="A47350" s="4" t="s">
        <v>56571</v>
      </c>
      <c r="B47350" t="s">
        <v>56571</v>
      </c>
    </row>
    <row r="47351" spans="1:2" x14ac:dyDescent="0.35">
      <c r="A47351" s="4" t="s">
        <v>56572</v>
      </c>
      <c r="B47351" t="s">
        <v>56572</v>
      </c>
    </row>
    <row r="47352" spans="1:2" x14ac:dyDescent="0.35">
      <c r="A47352" s="4" t="s">
        <v>56573</v>
      </c>
      <c r="B47352" t="s">
        <v>56573</v>
      </c>
    </row>
    <row r="47353" spans="1:2" x14ac:dyDescent="0.35">
      <c r="A47353" s="4" t="s">
        <v>56574</v>
      </c>
      <c r="B47353" t="s">
        <v>56574</v>
      </c>
    </row>
    <row r="47354" spans="1:2" x14ac:dyDescent="0.35">
      <c r="A47354" s="4" t="s">
        <v>56575</v>
      </c>
      <c r="B47354" t="s">
        <v>56575</v>
      </c>
    </row>
    <row r="47355" spans="1:2" x14ac:dyDescent="0.35">
      <c r="A47355" s="4" t="s">
        <v>56576</v>
      </c>
      <c r="B47355" t="s">
        <v>56576</v>
      </c>
    </row>
    <row r="47356" spans="1:2" x14ac:dyDescent="0.35">
      <c r="A47356" s="4" t="s">
        <v>56577</v>
      </c>
      <c r="B47356" t="s">
        <v>56577</v>
      </c>
    </row>
    <row r="47357" spans="1:2" x14ac:dyDescent="0.35">
      <c r="A47357" s="4" t="s">
        <v>56578</v>
      </c>
      <c r="B47357" t="s">
        <v>56578</v>
      </c>
    </row>
    <row r="47358" spans="1:2" x14ac:dyDescent="0.35">
      <c r="A47358" s="4" t="s">
        <v>56579</v>
      </c>
      <c r="B47358" t="s">
        <v>56579</v>
      </c>
    </row>
    <row r="47359" spans="1:2" x14ac:dyDescent="0.35">
      <c r="A47359" s="4" t="s">
        <v>56580</v>
      </c>
      <c r="B47359" t="s">
        <v>56580</v>
      </c>
    </row>
    <row r="47360" spans="1:2" x14ac:dyDescent="0.35">
      <c r="A47360" s="4" t="s">
        <v>56581</v>
      </c>
      <c r="B47360" t="s">
        <v>56581</v>
      </c>
    </row>
    <row r="47361" spans="1:2" x14ac:dyDescent="0.35">
      <c r="A47361" s="4" t="s">
        <v>56582</v>
      </c>
      <c r="B47361" t="s">
        <v>56582</v>
      </c>
    </row>
    <row r="47362" spans="1:2" x14ac:dyDescent="0.35">
      <c r="A47362" s="4" t="s">
        <v>56583</v>
      </c>
      <c r="B47362" t="s">
        <v>56583</v>
      </c>
    </row>
    <row r="47363" spans="1:2" x14ac:dyDescent="0.35">
      <c r="A47363" s="4" t="s">
        <v>56584</v>
      </c>
      <c r="B47363" t="s">
        <v>56584</v>
      </c>
    </row>
    <row r="47364" spans="1:2" x14ac:dyDescent="0.35">
      <c r="A47364" s="4" t="s">
        <v>56585</v>
      </c>
      <c r="B47364" t="s">
        <v>56585</v>
      </c>
    </row>
    <row r="47365" spans="1:2" x14ac:dyDescent="0.35">
      <c r="A47365" s="4" t="s">
        <v>56586</v>
      </c>
      <c r="B47365" t="s">
        <v>56586</v>
      </c>
    </row>
    <row r="47366" spans="1:2" x14ac:dyDescent="0.35">
      <c r="A47366" s="4" t="s">
        <v>56587</v>
      </c>
      <c r="B47366" t="s">
        <v>56587</v>
      </c>
    </row>
    <row r="47367" spans="1:2" x14ac:dyDescent="0.35">
      <c r="A47367" s="4" t="s">
        <v>56588</v>
      </c>
      <c r="B47367" t="s">
        <v>56588</v>
      </c>
    </row>
    <row r="47368" spans="1:2" x14ac:dyDescent="0.35">
      <c r="A47368" s="4" t="s">
        <v>56589</v>
      </c>
      <c r="B47368" t="s">
        <v>56589</v>
      </c>
    </row>
    <row r="47369" spans="1:2" x14ac:dyDescent="0.35">
      <c r="A47369" s="4" t="s">
        <v>56590</v>
      </c>
      <c r="B47369" t="s">
        <v>56590</v>
      </c>
    </row>
    <row r="47370" spans="1:2" x14ac:dyDescent="0.35">
      <c r="A47370" s="4" t="s">
        <v>56591</v>
      </c>
      <c r="B47370" t="s">
        <v>56591</v>
      </c>
    </row>
    <row r="47371" spans="1:2" x14ac:dyDescent="0.35">
      <c r="A47371" s="4" t="s">
        <v>56592</v>
      </c>
      <c r="B47371" t="s">
        <v>56592</v>
      </c>
    </row>
    <row r="47372" spans="1:2" x14ac:dyDescent="0.35">
      <c r="A47372" s="4" t="s">
        <v>56593</v>
      </c>
      <c r="B47372" t="s">
        <v>56593</v>
      </c>
    </row>
    <row r="47373" spans="1:2" x14ac:dyDescent="0.35">
      <c r="A47373" s="4" t="s">
        <v>56594</v>
      </c>
      <c r="B47373" t="s">
        <v>56594</v>
      </c>
    </row>
    <row r="47374" spans="1:2" x14ac:dyDescent="0.35">
      <c r="A47374" s="4" t="s">
        <v>56595</v>
      </c>
      <c r="B47374" t="s">
        <v>56595</v>
      </c>
    </row>
    <row r="47375" spans="1:2" x14ac:dyDescent="0.35">
      <c r="A47375" s="4" t="s">
        <v>56596</v>
      </c>
      <c r="B47375" t="s">
        <v>56596</v>
      </c>
    </row>
    <row r="47376" spans="1:2" x14ac:dyDescent="0.35">
      <c r="A47376" s="4" t="s">
        <v>56597</v>
      </c>
      <c r="B47376" t="s">
        <v>56597</v>
      </c>
    </row>
    <row r="47377" spans="1:2" x14ac:dyDescent="0.35">
      <c r="A47377" s="4" t="s">
        <v>56598</v>
      </c>
      <c r="B47377" t="s">
        <v>56598</v>
      </c>
    </row>
    <row r="47378" spans="1:2" x14ac:dyDescent="0.35">
      <c r="A47378" s="4" t="s">
        <v>56599</v>
      </c>
      <c r="B47378" t="s">
        <v>56599</v>
      </c>
    </row>
    <row r="47379" spans="1:2" x14ac:dyDescent="0.35">
      <c r="A47379" s="4" t="s">
        <v>56600</v>
      </c>
      <c r="B47379" t="s">
        <v>56600</v>
      </c>
    </row>
    <row r="47380" spans="1:2" x14ac:dyDescent="0.35">
      <c r="A47380" s="4" t="s">
        <v>56601</v>
      </c>
      <c r="B47380" t="s">
        <v>56601</v>
      </c>
    </row>
    <row r="47381" spans="1:2" x14ac:dyDescent="0.35">
      <c r="A47381" s="4" t="s">
        <v>56602</v>
      </c>
      <c r="B47381" t="s">
        <v>56602</v>
      </c>
    </row>
    <row r="47382" spans="1:2" x14ac:dyDescent="0.35">
      <c r="A47382" s="4" t="s">
        <v>56603</v>
      </c>
      <c r="B47382" t="s">
        <v>56603</v>
      </c>
    </row>
    <row r="47383" spans="1:2" x14ac:dyDescent="0.35">
      <c r="A47383" s="4" t="s">
        <v>56604</v>
      </c>
      <c r="B47383" t="s">
        <v>56604</v>
      </c>
    </row>
    <row r="47384" spans="1:2" x14ac:dyDescent="0.35">
      <c r="A47384" s="4" t="s">
        <v>56605</v>
      </c>
      <c r="B47384" t="s">
        <v>56605</v>
      </c>
    </row>
    <row r="47385" spans="1:2" x14ac:dyDescent="0.35">
      <c r="A47385" s="4" t="s">
        <v>56606</v>
      </c>
      <c r="B47385" t="s">
        <v>56606</v>
      </c>
    </row>
    <row r="47386" spans="1:2" x14ac:dyDescent="0.35">
      <c r="A47386" s="4" t="s">
        <v>56607</v>
      </c>
      <c r="B47386" t="s">
        <v>56607</v>
      </c>
    </row>
    <row r="47387" spans="1:2" x14ac:dyDescent="0.35">
      <c r="A47387" s="4" t="s">
        <v>56608</v>
      </c>
      <c r="B47387" t="s">
        <v>56608</v>
      </c>
    </row>
    <row r="47388" spans="1:2" x14ac:dyDescent="0.35">
      <c r="A47388" s="4" t="s">
        <v>56609</v>
      </c>
      <c r="B47388" t="s">
        <v>56609</v>
      </c>
    </row>
    <row r="47389" spans="1:2" x14ac:dyDescent="0.35">
      <c r="A47389" s="4" t="s">
        <v>56610</v>
      </c>
      <c r="B47389" t="s">
        <v>56610</v>
      </c>
    </row>
    <row r="47390" spans="1:2" x14ac:dyDescent="0.35">
      <c r="A47390" s="4" t="s">
        <v>56611</v>
      </c>
      <c r="B47390" t="s">
        <v>56611</v>
      </c>
    </row>
    <row r="47391" spans="1:2" x14ac:dyDescent="0.35">
      <c r="A47391" s="4" t="s">
        <v>56612</v>
      </c>
      <c r="B47391" t="s">
        <v>56613</v>
      </c>
    </row>
    <row r="47392" spans="1:2" x14ac:dyDescent="0.35">
      <c r="A47392" s="4" t="s">
        <v>56614</v>
      </c>
      <c r="B47392" t="s">
        <v>56615</v>
      </c>
    </row>
    <row r="47393" spans="1:2" x14ac:dyDescent="0.35">
      <c r="A47393" s="4" t="s">
        <v>56616</v>
      </c>
      <c r="B47393" t="s">
        <v>56617</v>
      </c>
    </row>
    <row r="47394" spans="1:2" x14ac:dyDescent="0.35">
      <c r="A47394" s="4" t="s">
        <v>56618</v>
      </c>
      <c r="B47394" t="s">
        <v>56618</v>
      </c>
    </row>
    <row r="47395" spans="1:2" x14ac:dyDescent="0.35">
      <c r="A47395" s="4" t="s">
        <v>56619</v>
      </c>
      <c r="B47395" t="s">
        <v>56619</v>
      </c>
    </row>
    <row r="47396" spans="1:2" x14ac:dyDescent="0.35">
      <c r="A47396" s="4" t="s">
        <v>56620</v>
      </c>
      <c r="B47396" t="s">
        <v>56621</v>
      </c>
    </row>
    <row r="47397" spans="1:2" x14ac:dyDescent="0.35">
      <c r="A47397" s="4" t="s">
        <v>56622</v>
      </c>
      <c r="B47397" t="s">
        <v>56623</v>
      </c>
    </row>
    <row r="47398" spans="1:2" x14ac:dyDescent="0.35">
      <c r="A47398" s="4" t="s">
        <v>56624</v>
      </c>
      <c r="B47398" t="s">
        <v>56624</v>
      </c>
    </row>
    <row r="47399" spans="1:2" x14ac:dyDescent="0.35">
      <c r="A47399" s="4" t="s">
        <v>56625</v>
      </c>
      <c r="B47399" t="s">
        <v>56625</v>
      </c>
    </row>
    <row r="47400" spans="1:2" x14ac:dyDescent="0.35">
      <c r="A47400" s="4" t="s">
        <v>56626</v>
      </c>
      <c r="B47400" t="s">
        <v>56626</v>
      </c>
    </row>
    <row r="47401" spans="1:2" x14ac:dyDescent="0.35">
      <c r="A47401" s="4" t="s">
        <v>56627</v>
      </c>
      <c r="B47401" t="s">
        <v>56627</v>
      </c>
    </row>
    <row r="47402" spans="1:2" x14ac:dyDescent="0.35">
      <c r="A47402" s="4" t="s">
        <v>56628</v>
      </c>
      <c r="B47402" t="s">
        <v>56628</v>
      </c>
    </row>
    <row r="47403" spans="1:2" x14ac:dyDescent="0.35">
      <c r="A47403" s="4" t="s">
        <v>56629</v>
      </c>
      <c r="B47403" t="s">
        <v>56630</v>
      </c>
    </row>
    <row r="47404" spans="1:2" x14ac:dyDescent="0.35">
      <c r="A47404" s="4" t="s">
        <v>56631</v>
      </c>
      <c r="B47404" t="s">
        <v>56632</v>
      </c>
    </row>
    <row r="47405" spans="1:2" x14ac:dyDescent="0.35">
      <c r="A47405" s="4" t="s">
        <v>56633</v>
      </c>
      <c r="B47405" t="s">
        <v>56634</v>
      </c>
    </row>
    <row r="47406" spans="1:2" x14ac:dyDescent="0.35">
      <c r="A47406" s="4" t="s">
        <v>56635</v>
      </c>
      <c r="B47406" t="s">
        <v>56635</v>
      </c>
    </row>
    <row r="47407" spans="1:2" x14ac:dyDescent="0.35">
      <c r="A47407" s="4" t="s">
        <v>56636</v>
      </c>
      <c r="B47407" t="s">
        <v>56636</v>
      </c>
    </row>
    <row r="47408" spans="1:2" x14ac:dyDescent="0.35">
      <c r="A47408" s="4" t="s">
        <v>56637</v>
      </c>
      <c r="B47408" t="s">
        <v>56637</v>
      </c>
    </row>
    <row r="47409" spans="1:2" x14ac:dyDescent="0.35">
      <c r="A47409" s="4" t="s">
        <v>56638</v>
      </c>
      <c r="B47409" t="s">
        <v>56638</v>
      </c>
    </row>
    <row r="47410" spans="1:2" x14ac:dyDescent="0.35">
      <c r="A47410" s="4" t="s">
        <v>56639</v>
      </c>
      <c r="B47410" t="s">
        <v>56640</v>
      </c>
    </row>
    <row r="47411" spans="1:2" x14ac:dyDescent="0.35">
      <c r="A47411" s="4" t="s">
        <v>56641</v>
      </c>
      <c r="B47411" t="s">
        <v>56642</v>
      </c>
    </row>
    <row r="47412" spans="1:2" x14ac:dyDescent="0.35">
      <c r="A47412" s="4" t="s">
        <v>56643</v>
      </c>
      <c r="B47412" t="s">
        <v>56643</v>
      </c>
    </row>
    <row r="47413" spans="1:2" x14ac:dyDescent="0.35">
      <c r="A47413" s="4" t="s">
        <v>56644</v>
      </c>
      <c r="B47413" t="s">
        <v>56644</v>
      </c>
    </row>
    <row r="47414" spans="1:2" x14ac:dyDescent="0.35">
      <c r="A47414" s="4" t="s">
        <v>56645</v>
      </c>
      <c r="B47414" t="s">
        <v>56645</v>
      </c>
    </row>
    <row r="47415" spans="1:2" x14ac:dyDescent="0.35">
      <c r="A47415" s="4" t="s">
        <v>56646</v>
      </c>
      <c r="B47415" t="s">
        <v>56646</v>
      </c>
    </row>
    <row r="47416" spans="1:2" x14ac:dyDescent="0.35">
      <c r="A47416" s="4" t="s">
        <v>56647</v>
      </c>
      <c r="B47416" t="s">
        <v>56647</v>
      </c>
    </row>
    <row r="47417" spans="1:2" x14ac:dyDescent="0.35">
      <c r="A47417" s="4" t="s">
        <v>56648</v>
      </c>
      <c r="B47417" t="s">
        <v>56648</v>
      </c>
    </row>
    <row r="47418" spans="1:2" x14ac:dyDescent="0.35">
      <c r="A47418" s="4" t="s">
        <v>56649</v>
      </c>
      <c r="B47418" t="s">
        <v>56649</v>
      </c>
    </row>
    <row r="47419" spans="1:2" x14ac:dyDescent="0.35">
      <c r="A47419" s="4" t="s">
        <v>56650</v>
      </c>
      <c r="B47419" t="s">
        <v>56650</v>
      </c>
    </row>
    <row r="47420" spans="1:2" x14ac:dyDescent="0.35">
      <c r="A47420" s="4" t="s">
        <v>56651</v>
      </c>
      <c r="B47420" t="s">
        <v>56651</v>
      </c>
    </row>
    <row r="47421" spans="1:2" x14ac:dyDescent="0.35">
      <c r="A47421" s="4" t="s">
        <v>56652</v>
      </c>
      <c r="B47421" t="s">
        <v>56652</v>
      </c>
    </row>
    <row r="47422" spans="1:2" x14ac:dyDescent="0.35">
      <c r="A47422" s="4" t="s">
        <v>56653</v>
      </c>
      <c r="B47422" t="s">
        <v>56653</v>
      </c>
    </row>
    <row r="47423" spans="1:2" x14ac:dyDescent="0.35">
      <c r="A47423" s="4" t="s">
        <v>56654</v>
      </c>
      <c r="B47423" t="s">
        <v>56654</v>
      </c>
    </row>
    <row r="47424" spans="1:2" x14ac:dyDescent="0.35">
      <c r="A47424" s="4" t="s">
        <v>56655</v>
      </c>
      <c r="B47424" t="s">
        <v>56655</v>
      </c>
    </row>
    <row r="47425" spans="1:2" x14ac:dyDescent="0.35">
      <c r="A47425" s="4" t="s">
        <v>56656</v>
      </c>
      <c r="B47425" t="s">
        <v>56657</v>
      </c>
    </row>
    <row r="47426" spans="1:2" x14ac:dyDescent="0.35">
      <c r="A47426" s="4" t="s">
        <v>56658</v>
      </c>
      <c r="B47426" t="s">
        <v>56658</v>
      </c>
    </row>
    <row r="47427" spans="1:2" x14ac:dyDescent="0.35">
      <c r="A47427" s="4" t="s">
        <v>56659</v>
      </c>
      <c r="B47427" t="s">
        <v>56659</v>
      </c>
    </row>
    <row r="47428" spans="1:2" x14ac:dyDescent="0.35">
      <c r="A47428" s="4" t="s">
        <v>56660</v>
      </c>
      <c r="B47428" t="s">
        <v>56660</v>
      </c>
    </row>
    <row r="47429" spans="1:2" x14ac:dyDescent="0.35">
      <c r="A47429" s="4" t="s">
        <v>56661</v>
      </c>
      <c r="B47429" t="s">
        <v>56661</v>
      </c>
    </row>
    <row r="47430" spans="1:2" x14ac:dyDescent="0.35">
      <c r="A47430" s="4" t="s">
        <v>56662</v>
      </c>
      <c r="B47430" t="s">
        <v>56662</v>
      </c>
    </row>
    <row r="47431" spans="1:2" x14ac:dyDescent="0.35">
      <c r="A47431" s="4" t="s">
        <v>56663</v>
      </c>
      <c r="B47431" t="s">
        <v>56663</v>
      </c>
    </row>
    <row r="47432" spans="1:2" x14ac:dyDescent="0.35">
      <c r="A47432" s="4" t="s">
        <v>56664</v>
      </c>
      <c r="B47432" t="s">
        <v>56664</v>
      </c>
    </row>
    <row r="47433" spans="1:2" x14ac:dyDescent="0.35">
      <c r="A47433" s="4" t="s">
        <v>56665</v>
      </c>
      <c r="B47433" t="s">
        <v>56665</v>
      </c>
    </row>
    <row r="47434" spans="1:2" x14ac:dyDescent="0.35">
      <c r="A47434" s="4" t="s">
        <v>56666</v>
      </c>
      <c r="B47434" t="s">
        <v>56666</v>
      </c>
    </row>
    <row r="47435" spans="1:2" x14ac:dyDescent="0.35">
      <c r="A47435" s="4" t="s">
        <v>56667</v>
      </c>
      <c r="B47435" t="s">
        <v>56667</v>
      </c>
    </row>
    <row r="47436" spans="1:2" x14ac:dyDescent="0.35">
      <c r="A47436" s="4" t="s">
        <v>56668</v>
      </c>
      <c r="B47436" t="s">
        <v>56668</v>
      </c>
    </row>
    <row r="47437" spans="1:2" x14ac:dyDescent="0.35">
      <c r="A47437" s="4" t="s">
        <v>56669</v>
      </c>
      <c r="B47437" t="s">
        <v>56669</v>
      </c>
    </row>
    <row r="47438" spans="1:2" x14ac:dyDescent="0.35">
      <c r="A47438" s="4" t="s">
        <v>56670</v>
      </c>
      <c r="B47438" t="s">
        <v>56670</v>
      </c>
    </row>
    <row r="47439" spans="1:2" x14ac:dyDescent="0.35">
      <c r="A47439" s="4" t="s">
        <v>56671</v>
      </c>
      <c r="B47439" t="s">
        <v>56671</v>
      </c>
    </row>
    <row r="47440" spans="1:2" x14ac:dyDescent="0.35">
      <c r="A47440" s="4" t="s">
        <v>56672</v>
      </c>
      <c r="B47440" t="s">
        <v>56672</v>
      </c>
    </row>
    <row r="47441" spans="1:2" x14ac:dyDescent="0.35">
      <c r="A47441" s="4" t="s">
        <v>56673</v>
      </c>
      <c r="B47441" t="s">
        <v>56673</v>
      </c>
    </row>
    <row r="47442" spans="1:2" x14ac:dyDescent="0.35">
      <c r="A47442" s="4" t="s">
        <v>56674</v>
      </c>
      <c r="B47442" t="s">
        <v>56674</v>
      </c>
    </row>
    <row r="47443" spans="1:2" x14ac:dyDescent="0.35">
      <c r="A47443" s="4" t="s">
        <v>56675</v>
      </c>
      <c r="B47443" t="s">
        <v>56675</v>
      </c>
    </row>
    <row r="47444" spans="1:2" x14ac:dyDescent="0.35">
      <c r="A47444" s="4" t="s">
        <v>56676</v>
      </c>
      <c r="B47444" t="s">
        <v>56676</v>
      </c>
    </row>
    <row r="47445" spans="1:2" x14ac:dyDescent="0.35">
      <c r="A47445" s="4" t="s">
        <v>56677</v>
      </c>
      <c r="B47445" t="s">
        <v>56677</v>
      </c>
    </row>
    <row r="47446" spans="1:2" x14ac:dyDescent="0.35">
      <c r="A47446" s="4" t="s">
        <v>56678</v>
      </c>
      <c r="B47446" t="s">
        <v>56678</v>
      </c>
    </row>
    <row r="47447" spans="1:2" x14ac:dyDescent="0.35">
      <c r="A47447" s="4" t="s">
        <v>56679</v>
      </c>
      <c r="B47447" t="s">
        <v>56679</v>
      </c>
    </row>
    <row r="47448" spans="1:2" x14ac:dyDescent="0.35">
      <c r="A47448" s="4" t="s">
        <v>56680</v>
      </c>
      <c r="B47448" t="s">
        <v>56680</v>
      </c>
    </row>
    <row r="47449" spans="1:2" x14ac:dyDescent="0.35">
      <c r="A47449" s="4" t="s">
        <v>56681</v>
      </c>
      <c r="B47449" t="s">
        <v>56681</v>
      </c>
    </row>
    <row r="47450" spans="1:2" x14ac:dyDescent="0.35">
      <c r="A47450" s="4" t="s">
        <v>56682</v>
      </c>
      <c r="B47450" t="s">
        <v>56682</v>
      </c>
    </row>
    <row r="47451" spans="1:2" x14ac:dyDescent="0.35">
      <c r="A47451" s="4" t="s">
        <v>56683</v>
      </c>
      <c r="B47451" t="s">
        <v>56683</v>
      </c>
    </row>
    <row r="47452" spans="1:2" x14ac:dyDescent="0.35">
      <c r="A47452" s="4" t="s">
        <v>56684</v>
      </c>
      <c r="B47452" t="s">
        <v>56684</v>
      </c>
    </row>
    <row r="47453" spans="1:2" x14ac:dyDescent="0.35">
      <c r="A47453" s="4" t="s">
        <v>56685</v>
      </c>
      <c r="B47453" t="s">
        <v>56685</v>
      </c>
    </row>
    <row r="47454" spans="1:2" x14ac:dyDescent="0.35">
      <c r="A47454" s="4" t="s">
        <v>56686</v>
      </c>
      <c r="B47454" t="s">
        <v>56686</v>
      </c>
    </row>
    <row r="47455" spans="1:2" x14ac:dyDescent="0.35">
      <c r="A47455" s="4" t="s">
        <v>56687</v>
      </c>
      <c r="B47455" t="s">
        <v>56687</v>
      </c>
    </row>
    <row r="47456" spans="1:2" x14ac:dyDescent="0.35">
      <c r="A47456" s="4" t="s">
        <v>56688</v>
      </c>
      <c r="B47456" t="s">
        <v>56688</v>
      </c>
    </row>
    <row r="47457" spans="1:2" x14ac:dyDescent="0.35">
      <c r="A47457" s="4" t="s">
        <v>56689</v>
      </c>
      <c r="B47457" t="s">
        <v>56689</v>
      </c>
    </row>
    <row r="47458" spans="1:2" x14ac:dyDescent="0.35">
      <c r="A47458" s="4" t="s">
        <v>56690</v>
      </c>
      <c r="B47458" t="s">
        <v>56690</v>
      </c>
    </row>
    <row r="47459" spans="1:2" x14ac:dyDescent="0.35">
      <c r="A47459" s="4" t="s">
        <v>56691</v>
      </c>
      <c r="B47459" t="s">
        <v>56691</v>
      </c>
    </row>
    <row r="47460" spans="1:2" x14ac:dyDescent="0.35">
      <c r="A47460" s="4" t="s">
        <v>56692</v>
      </c>
      <c r="B47460" t="s">
        <v>56692</v>
      </c>
    </row>
    <row r="47461" spans="1:2" x14ac:dyDescent="0.35">
      <c r="A47461" s="4" t="s">
        <v>56693</v>
      </c>
      <c r="B47461" t="s">
        <v>56693</v>
      </c>
    </row>
    <row r="47462" spans="1:2" x14ac:dyDescent="0.35">
      <c r="A47462" s="4" t="s">
        <v>56694</v>
      </c>
      <c r="B47462" t="s">
        <v>56694</v>
      </c>
    </row>
    <row r="47463" spans="1:2" x14ac:dyDescent="0.35">
      <c r="A47463" s="4" t="s">
        <v>56695</v>
      </c>
      <c r="B47463" t="s">
        <v>56695</v>
      </c>
    </row>
    <row r="47464" spans="1:2" x14ac:dyDescent="0.35">
      <c r="A47464" s="4" t="s">
        <v>56696</v>
      </c>
      <c r="B47464" t="s">
        <v>56696</v>
      </c>
    </row>
    <row r="47465" spans="1:2" x14ac:dyDescent="0.35">
      <c r="A47465" s="4" t="s">
        <v>56697</v>
      </c>
      <c r="B47465" t="s">
        <v>56697</v>
      </c>
    </row>
    <row r="47466" spans="1:2" x14ac:dyDescent="0.35">
      <c r="A47466" s="4" t="s">
        <v>56698</v>
      </c>
      <c r="B47466" t="s">
        <v>56698</v>
      </c>
    </row>
    <row r="47467" spans="1:2" x14ac:dyDescent="0.35">
      <c r="A47467" s="4" t="s">
        <v>56699</v>
      </c>
      <c r="B47467" t="s">
        <v>56699</v>
      </c>
    </row>
    <row r="47468" spans="1:2" x14ac:dyDescent="0.35">
      <c r="A47468" s="4" t="s">
        <v>56700</v>
      </c>
      <c r="B47468" t="s">
        <v>56700</v>
      </c>
    </row>
    <row r="47469" spans="1:2" x14ac:dyDescent="0.35">
      <c r="A47469" s="4" t="s">
        <v>56701</v>
      </c>
      <c r="B47469" t="s">
        <v>56701</v>
      </c>
    </row>
    <row r="47470" spans="1:2" x14ac:dyDescent="0.35">
      <c r="A47470" s="4" t="s">
        <v>56702</v>
      </c>
      <c r="B47470" t="s">
        <v>56702</v>
      </c>
    </row>
    <row r="47471" spans="1:2" x14ac:dyDescent="0.35">
      <c r="A47471" s="4" t="s">
        <v>56703</v>
      </c>
      <c r="B47471" t="s">
        <v>56703</v>
      </c>
    </row>
    <row r="47472" spans="1:2" x14ac:dyDescent="0.35">
      <c r="A47472" s="4" t="s">
        <v>56704</v>
      </c>
      <c r="B47472" t="s">
        <v>56704</v>
      </c>
    </row>
    <row r="47473" spans="1:2" x14ac:dyDescent="0.35">
      <c r="A47473" s="4" t="s">
        <v>56705</v>
      </c>
      <c r="B47473" t="s">
        <v>56705</v>
      </c>
    </row>
    <row r="47474" spans="1:2" x14ac:dyDescent="0.35">
      <c r="A47474" s="4" t="s">
        <v>56706</v>
      </c>
      <c r="B47474" t="s">
        <v>56706</v>
      </c>
    </row>
    <row r="47475" spans="1:2" x14ac:dyDescent="0.35">
      <c r="A47475" s="4" t="s">
        <v>56707</v>
      </c>
      <c r="B47475" t="s">
        <v>56707</v>
      </c>
    </row>
    <row r="47476" spans="1:2" x14ac:dyDescent="0.35">
      <c r="A47476" s="4" t="s">
        <v>56708</v>
      </c>
      <c r="B47476" t="s">
        <v>56708</v>
      </c>
    </row>
    <row r="47477" spans="1:2" x14ac:dyDescent="0.35">
      <c r="A47477" s="4" t="s">
        <v>56709</v>
      </c>
      <c r="B47477" t="s">
        <v>56709</v>
      </c>
    </row>
    <row r="47478" spans="1:2" x14ac:dyDescent="0.35">
      <c r="A47478" s="4" t="s">
        <v>56710</v>
      </c>
      <c r="B47478" t="s">
        <v>56710</v>
      </c>
    </row>
    <row r="47479" spans="1:2" x14ac:dyDescent="0.35">
      <c r="A47479" s="4" t="s">
        <v>56711</v>
      </c>
      <c r="B47479" t="s">
        <v>56711</v>
      </c>
    </row>
    <row r="47480" spans="1:2" x14ac:dyDescent="0.35">
      <c r="A47480" s="4" t="s">
        <v>56712</v>
      </c>
      <c r="B47480" t="s">
        <v>56712</v>
      </c>
    </row>
    <row r="47481" spans="1:2" x14ac:dyDescent="0.35">
      <c r="A47481" s="4" t="s">
        <v>56713</v>
      </c>
      <c r="B47481" t="s">
        <v>56713</v>
      </c>
    </row>
    <row r="47482" spans="1:2" x14ac:dyDescent="0.35">
      <c r="A47482" s="4" t="s">
        <v>56714</v>
      </c>
      <c r="B47482" t="s">
        <v>56714</v>
      </c>
    </row>
    <row r="47483" spans="1:2" x14ac:dyDescent="0.35">
      <c r="A47483" s="4" t="s">
        <v>56715</v>
      </c>
      <c r="B47483" t="s">
        <v>56715</v>
      </c>
    </row>
    <row r="47484" spans="1:2" x14ac:dyDescent="0.35">
      <c r="A47484" s="4" t="s">
        <v>56716</v>
      </c>
      <c r="B47484" t="s">
        <v>56716</v>
      </c>
    </row>
    <row r="47485" spans="1:2" x14ac:dyDescent="0.35">
      <c r="A47485" s="4" t="s">
        <v>56717</v>
      </c>
      <c r="B47485" t="s">
        <v>56717</v>
      </c>
    </row>
    <row r="47486" spans="1:2" x14ac:dyDescent="0.35">
      <c r="A47486" s="4" t="s">
        <v>56718</v>
      </c>
      <c r="B47486" t="s">
        <v>56718</v>
      </c>
    </row>
    <row r="47487" spans="1:2" x14ac:dyDescent="0.35">
      <c r="A47487" s="4" t="s">
        <v>56719</v>
      </c>
      <c r="B47487" t="s">
        <v>56719</v>
      </c>
    </row>
    <row r="47488" spans="1:2" x14ac:dyDescent="0.35">
      <c r="A47488" s="4" t="s">
        <v>56720</v>
      </c>
      <c r="B47488" t="s">
        <v>56720</v>
      </c>
    </row>
    <row r="47489" spans="1:2" x14ac:dyDescent="0.35">
      <c r="A47489" s="4" t="s">
        <v>56721</v>
      </c>
      <c r="B47489" t="s">
        <v>56721</v>
      </c>
    </row>
    <row r="47490" spans="1:2" x14ac:dyDescent="0.35">
      <c r="A47490" s="4" t="s">
        <v>56722</v>
      </c>
      <c r="B47490" t="s">
        <v>56722</v>
      </c>
    </row>
    <row r="47491" spans="1:2" x14ac:dyDescent="0.35">
      <c r="A47491" s="4" t="s">
        <v>56723</v>
      </c>
      <c r="B47491" t="s">
        <v>56723</v>
      </c>
    </row>
    <row r="47492" spans="1:2" x14ac:dyDescent="0.35">
      <c r="A47492" s="4" t="s">
        <v>56630</v>
      </c>
      <c r="B47492" t="s">
        <v>56630</v>
      </c>
    </row>
    <row r="47493" spans="1:2" x14ac:dyDescent="0.35">
      <c r="A47493" s="4" t="s">
        <v>56621</v>
      </c>
      <c r="B47493" t="s">
        <v>56621</v>
      </c>
    </row>
    <row r="47494" spans="1:2" x14ac:dyDescent="0.35">
      <c r="A47494" s="4" t="s">
        <v>56623</v>
      </c>
      <c r="B47494" t="s">
        <v>56623</v>
      </c>
    </row>
    <row r="47495" spans="1:2" x14ac:dyDescent="0.35">
      <c r="A47495" s="4" t="s">
        <v>56640</v>
      </c>
      <c r="B47495" t="s">
        <v>56640</v>
      </c>
    </row>
    <row r="47496" spans="1:2" x14ac:dyDescent="0.35">
      <c r="A47496" s="4" t="s">
        <v>56642</v>
      </c>
      <c r="B47496" t="s">
        <v>56642</v>
      </c>
    </row>
    <row r="47497" spans="1:2" x14ac:dyDescent="0.35">
      <c r="A47497" s="4" t="s">
        <v>56634</v>
      </c>
      <c r="B47497" t="s">
        <v>56634</v>
      </c>
    </row>
    <row r="47498" spans="1:2" x14ac:dyDescent="0.35">
      <c r="A47498" s="4" t="s">
        <v>56657</v>
      </c>
      <c r="B47498" t="s">
        <v>56657</v>
      </c>
    </row>
    <row r="47499" spans="1:2" x14ac:dyDescent="0.35">
      <c r="A47499" s="4" t="s">
        <v>56615</v>
      </c>
      <c r="B47499" t="s">
        <v>56615</v>
      </c>
    </row>
    <row r="47500" spans="1:2" x14ac:dyDescent="0.35">
      <c r="A47500" s="4" t="s">
        <v>56632</v>
      </c>
      <c r="B47500" t="s">
        <v>56632</v>
      </c>
    </row>
    <row r="47501" spans="1:2" x14ac:dyDescent="0.35">
      <c r="A47501" s="4" t="s">
        <v>56617</v>
      </c>
      <c r="B47501" t="s">
        <v>56617</v>
      </c>
    </row>
    <row r="47502" spans="1:2" x14ac:dyDescent="0.35">
      <c r="A47502" s="4" t="s">
        <v>56724</v>
      </c>
      <c r="B47502" t="s">
        <v>56724</v>
      </c>
    </row>
    <row r="47503" spans="1:2" x14ac:dyDescent="0.35">
      <c r="A47503" s="4" t="s">
        <v>56725</v>
      </c>
      <c r="B47503" t="s">
        <v>56725</v>
      </c>
    </row>
    <row r="47504" spans="1:2" x14ac:dyDescent="0.35">
      <c r="A47504" s="4" t="s">
        <v>56726</v>
      </c>
      <c r="B47504" t="s">
        <v>56726</v>
      </c>
    </row>
    <row r="47505" spans="1:2" x14ac:dyDescent="0.35">
      <c r="A47505" s="4" t="s">
        <v>56613</v>
      </c>
      <c r="B47505" t="s">
        <v>56613</v>
      </c>
    </row>
    <row r="47506" spans="1:2" x14ac:dyDescent="0.35">
      <c r="A47506" s="4" t="s">
        <v>56727</v>
      </c>
      <c r="B47506" t="s">
        <v>56727</v>
      </c>
    </row>
    <row r="47507" spans="1:2" x14ac:dyDescent="0.35">
      <c r="A47507" s="4" t="s">
        <v>56728</v>
      </c>
      <c r="B47507" t="s">
        <v>56728</v>
      </c>
    </row>
    <row r="47508" spans="1:2" x14ac:dyDescent="0.35">
      <c r="A47508" s="4" t="s">
        <v>56729</v>
      </c>
      <c r="B47508" t="s">
        <v>56729</v>
      </c>
    </row>
    <row r="47509" spans="1:2" x14ac:dyDescent="0.35">
      <c r="A47509" s="4" t="s">
        <v>56730</v>
      </c>
      <c r="B47509" t="s">
        <v>56730</v>
      </c>
    </row>
    <row r="47510" spans="1:2" x14ac:dyDescent="0.35">
      <c r="A47510" s="4" t="s">
        <v>56731</v>
      </c>
      <c r="B47510" t="s">
        <v>56731</v>
      </c>
    </row>
    <row r="47511" spans="1:2" x14ac:dyDescent="0.35">
      <c r="A47511" s="4" t="s">
        <v>56732</v>
      </c>
      <c r="B47511" t="s">
        <v>56732</v>
      </c>
    </row>
    <row r="47512" spans="1:2" x14ac:dyDescent="0.35">
      <c r="A47512" s="4" t="s">
        <v>56733</v>
      </c>
      <c r="B47512" t="s">
        <v>56733</v>
      </c>
    </row>
    <row r="47513" spans="1:2" x14ac:dyDescent="0.35">
      <c r="A47513" s="4" t="s">
        <v>56734</v>
      </c>
      <c r="B47513" t="s">
        <v>56734</v>
      </c>
    </row>
    <row r="47514" spans="1:2" x14ac:dyDescent="0.35">
      <c r="A47514" s="4" t="s">
        <v>56735</v>
      </c>
      <c r="B47514" t="s">
        <v>56735</v>
      </c>
    </row>
    <row r="47515" spans="1:2" x14ac:dyDescent="0.35">
      <c r="A47515" s="4" t="s">
        <v>56736</v>
      </c>
      <c r="B47515" t="s">
        <v>56736</v>
      </c>
    </row>
    <row r="47516" spans="1:2" x14ac:dyDescent="0.35">
      <c r="A47516" s="4" t="s">
        <v>56737</v>
      </c>
      <c r="B47516" t="s">
        <v>56737</v>
      </c>
    </row>
    <row r="47517" spans="1:2" x14ac:dyDescent="0.35">
      <c r="A47517" s="4" t="s">
        <v>56738</v>
      </c>
      <c r="B47517" t="s">
        <v>56738</v>
      </c>
    </row>
    <row r="47518" spans="1:2" x14ac:dyDescent="0.35">
      <c r="A47518" s="4" t="s">
        <v>56739</v>
      </c>
      <c r="B47518" t="s">
        <v>56739</v>
      </c>
    </row>
    <row r="47519" spans="1:2" x14ac:dyDescent="0.35">
      <c r="A47519" s="4" t="s">
        <v>56740</v>
      </c>
      <c r="B47519" t="s">
        <v>56740</v>
      </c>
    </row>
    <row r="47520" spans="1:2" x14ac:dyDescent="0.35">
      <c r="A47520" s="4" t="s">
        <v>56741</v>
      </c>
      <c r="B47520" t="s">
        <v>56741</v>
      </c>
    </row>
    <row r="47521" spans="1:2" x14ac:dyDescent="0.35">
      <c r="A47521" s="4" t="s">
        <v>56742</v>
      </c>
      <c r="B47521" t="s">
        <v>56742</v>
      </c>
    </row>
    <row r="47522" spans="1:2" x14ac:dyDescent="0.35">
      <c r="A47522" s="4" t="s">
        <v>56743</v>
      </c>
      <c r="B47522" t="s">
        <v>56743</v>
      </c>
    </row>
    <row r="47523" spans="1:2" x14ac:dyDescent="0.35">
      <c r="A47523" s="4" t="s">
        <v>56744</v>
      </c>
      <c r="B47523" t="s">
        <v>56744</v>
      </c>
    </row>
    <row r="47524" spans="1:2" x14ac:dyDescent="0.35">
      <c r="A47524" s="4" t="s">
        <v>56745</v>
      </c>
      <c r="B47524" t="s">
        <v>56746</v>
      </c>
    </row>
    <row r="47525" spans="1:2" x14ac:dyDescent="0.35">
      <c r="A47525" s="4" t="s">
        <v>56747</v>
      </c>
      <c r="B47525" t="s">
        <v>56747</v>
      </c>
    </row>
    <row r="47526" spans="1:2" x14ac:dyDescent="0.35">
      <c r="A47526" s="4" t="s">
        <v>56748</v>
      </c>
      <c r="B47526" t="s">
        <v>56748</v>
      </c>
    </row>
    <row r="47527" spans="1:2" x14ac:dyDescent="0.35">
      <c r="A47527" s="4" t="s">
        <v>56749</v>
      </c>
      <c r="B47527" t="s">
        <v>56746</v>
      </c>
    </row>
    <row r="47528" spans="1:2" x14ac:dyDescent="0.35">
      <c r="A47528" s="4" t="s">
        <v>56750</v>
      </c>
      <c r="B47528" t="s">
        <v>56750</v>
      </c>
    </row>
    <row r="47529" spans="1:2" x14ac:dyDescent="0.35">
      <c r="A47529" s="4" t="s">
        <v>56751</v>
      </c>
      <c r="B47529" t="s">
        <v>56752</v>
      </c>
    </row>
    <row r="47530" spans="1:2" x14ac:dyDescent="0.35">
      <c r="A47530" s="4" t="s">
        <v>56753</v>
      </c>
      <c r="B47530" t="s">
        <v>56753</v>
      </c>
    </row>
    <row r="47531" spans="1:2" x14ac:dyDescent="0.35">
      <c r="A47531" s="4" t="s">
        <v>56754</v>
      </c>
      <c r="B47531" t="s">
        <v>56754</v>
      </c>
    </row>
    <row r="47532" spans="1:2" x14ac:dyDescent="0.35">
      <c r="A47532" s="4" t="s">
        <v>56755</v>
      </c>
      <c r="B47532" t="s">
        <v>56755</v>
      </c>
    </row>
    <row r="47533" spans="1:2" x14ac:dyDescent="0.35">
      <c r="A47533" s="4" t="s">
        <v>56756</v>
      </c>
      <c r="B47533" t="s">
        <v>56756</v>
      </c>
    </row>
    <row r="47534" spans="1:2" x14ac:dyDescent="0.35">
      <c r="A47534" s="4" t="s">
        <v>56757</v>
      </c>
      <c r="B47534" t="s">
        <v>56757</v>
      </c>
    </row>
    <row r="47535" spans="1:2" x14ac:dyDescent="0.35">
      <c r="A47535" s="4" t="s">
        <v>56758</v>
      </c>
      <c r="B47535" t="s">
        <v>56758</v>
      </c>
    </row>
    <row r="47536" spans="1:2" x14ac:dyDescent="0.35">
      <c r="A47536" s="4" t="s">
        <v>56759</v>
      </c>
      <c r="B47536" t="s">
        <v>56759</v>
      </c>
    </row>
    <row r="47537" spans="1:2" x14ac:dyDescent="0.35">
      <c r="A47537" s="4" t="s">
        <v>56760</v>
      </c>
      <c r="B47537" t="s">
        <v>56760</v>
      </c>
    </row>
    <row r="47538" spans="1:2" x14ac:dyDescent="0.35">
      <c r="A47538" s="4" t="s">
        <v>56761</v>
      </c>
      <c r="B47538" t="s">
        <v>56761</v>
      </c>
    </row>
    <row r="47539" spans="1:2" x14ac:dyDescent="0.35">
      <c r="A47539" s="4" t="s">
        <v>56762</v>
      </c>
      <c r="B47539" t="s">
        <v>56762</v>
      </c>
    </row>
    <row r="47540" spans="1:2" x14ac:dyDescent="0.35">
      <c r="A47540" s="4" t="s">
        <v>56763</v>
      </c>
      <c r="B47540" t="s">
        <v>56763</v>
      </c>
    </row>
    <row r="47541" spans="1:2" x14ac:dyDescent="0.35">
      <c r="A47541" s="4" t="s">
        <v>56764</v>
      </c>
      <c r="B47541" t="s">
        <v>56765</v>
      </c>
    </row>
    <row r="47542" spans="1:2" x14ac:dyDescent="0.35">
      <c r="A47542" s="4" t="s">
        <v>56766</v>
      </c>
      <c r="B47542" t="s">
        <v>56766</v>
      </c>
    </row>
    <row r="47543" spans="1:2" x14ac:dyDescent="0.35">
      <c r="A47543" s="4" t="s">
        <v>56767</v>
      </c>
      <c r="B47543" t="s">
        <v>56767</v>
      </c>
    </row>
    <row r="47544" spans="1:2" x14ac:dyDescent="0.35">
      <c r="A47544" s="4" t="s">
        <v>56768</v>
      </c>
      <c r="B47544" t="s">
        <v>56768</v>
      </c>
    </row>
    <row r="47545" spans="1:2" x14ac:dyDescent="0.35">
      <c r="A47545" s="4" t="s">
        <v>56769</v>
      </c>
      <c r="B47545" t="s">
        <v>56769</v>
      </c>
    </row>
    <row r="47546" spans="1:2" x14ac:dyDescent="0.35">
      <c r="A47546" s="4" t="s">
        <v>56770</v>
      </c>
      <c r="B47546" t="s">
        <v>56770</v>
      </c>
    </row>
    <row r="47547" spans="1:2" x14ac:dyDescent="0.35">
      <c r="A47547" s="4" t="s">
        <v>56771</v>
      </c>
      <c r="B47547" t="s">
        <v>56771</v>
      </c>
    </row>
    <row r="47548" spans="1:2" x14ac:dyDescent="0.35">
      <c r="A47548" s="4" t="s">
        <v>56772</v>
      </c>
      <c r="B47548" t="s">
        <v>56772</v>
      </c>
    </row>
    <row r="47549" spans="1:2" x14ac:dyDescent="0.35">
      <c r="A47549" s="4" t="s">
        <v>56773</v>
      </c>
      <c r="B47549" t="s">
        <v>56773</v>
      </c>
    </row>
    <row r="47550" spans="1:2" x14ac:dyDescent="0.35">
      <c r="A47550" s="4" t="s">
        <v>56774</v>
      </c>
      <c r="B47550" t="s">
        <v>56774</v>
      </c>
    </row>
    <row r="47551" spans="1:2" x14ac:dyDescent="0.35">
      <c r="A47551" s="4" t="s">
        <v>56775</v>
      </c>
      <c r="B47551" t="s">
        <v>56775</v>
      </c>
    </row>
    <row r="47552" spans="1:2" x14ac:dyDescent="0.35">
      <c r="A47552" s="4" t="s">
        <v>56776</v>
      </c>
      <c r="B47552" t="s">
        <v>56776</v>
      </c>
    </row>
    <row r="47553" spans="1:2" x14ac:dyDescent="0.35">
      <c r="A47553" s="4" t="s">
        <v>56777</v>
      </c>
      <c r="B47553" t="s">
        <v>56777</v>
      </c>
    </row>
    <row r="47554" spans="1:2" x14ac:dyDescent="0.35">
      <c r="A47554" s="4" t="s">
        <v>56778</v>
      </c>
      <c r="B47554" t="s">
        <v>56778</v>
      </c>
    </row>
    <row r="47555" spans="1:2" x14ac:dyDescent="0.35">
      <c r="A47555" s="4" t="s">
        <v>56779</v>
      </c>
      <c r="B47555" t="s">
        <v>56779</v>
      </c>
    </row>
    <row r="47556" spans="1:2" x14ac:dyDescent="0.35">
      <c r="A47556" s="4" t="s">
        <v>56780</v>
      </c>
      <c r="B47556" t="s">
        <v>56780</v>
      </c>
    </row>
    <row r="47557" spans="1:2" x14ac:dyDescent="0.35">
      <c r="A47557" s="4" t="s">
        <v>56781</v>
      </c>
      <c r="B47557" t="s">
        <v>56781</v>
      </c>
    </row>
    <row r="47558" spans="1:2" x14ac:dyDescent="0.35">
      <c r="A47558" s="4" t="s">
        <v>56782</v>
      </c>
      <c r="B47558" t="s">
        <v>56783</v>
      </c>
    </row>
    <row r="47559" spans="1:2" x14ac:dyDescent="0.35">
      <c r="A47559" s="4" t="s">
        <v>56784</v>
      </c>
      <c r="B47559" t="s">
        <v>56784</v>
      </c>
    </row>
    <row r="47560" spans="1:2" x14ac:dyDescent="0.35">
      <c r="A47560" s="4" t="s">
        <v>56785</v>
      </c>
      <c r="B47560" t="s">
        <v>56785</v>
      </c>
    </row>
    <row r="47561" spans="1:2" x14ac:dyDescent="0.35">
      <c r="A47561" s="4" t="s">
        <v>56786</v>
      </c>
      <c r="B47561" t="s">
        <v>56787</v>
      </c>
    </row>
    <row r="47562" spans="1:2" x14ac:dyDescent="0.35">
      <c r="A47562" s="4" t="s">
        <v>56788</v>
      </c>
      <c r="B47562" t="s">
        <v>56788</v>
      </c>
    </row>
    <row r="47563" spans="1:2" x14ac:dyDescent="0.35">
      <c r="A47563" s="4" t="s">
        <v>56789</v>
      </c>
      <c r="B47563" t="s">
        <v>56790</v>
      </c>
    </row>
    <row r="47564" spans="1:2" x14ac:dyDescent="0.35">
      <c r="A47564" s="4" t="s">
        <v>56791</v>
      </c>
      <c r="B47564" t="s">
        <v>56792</v>
      </c>
    </row>
    <row r="47565" spans="1:2" x14ac:dyDescent="0.35">
      <c r="A47565" s="4" t="s">
        <v>56793</v>
      </c>
      <c r="B47565" t="s">
        <v>56793</v>
      </c>
    </row>
    <row r="47566" spans="1:2" x14ac:dyDescent="0.35">
      <c r="A47566" s="4" t="s">
        <v>56794</v>
      </c>
      <c r="B47566" t="s">
        <v>56794</v>
      </c>
    </row>
    <row r="47567" spans="1:2" x14ac:dyDescent="0.35">
      <c r="A47567" s="4" t="s">
        <v>56795</v>
      </c>
      <c r="B47567" t="s">
        <v>56795</v>
      </c>
    </row>
    <row r="47568" spans="1:2" x14ac:dyDescent="0.35">
      <c r="A47568" s="4" t="s">
        <v>56796</v>
      </c>
      <c r="B47568" t="s">
        <v>56796</v>
      </c>
    </row>
    <row r="47569" spans="1:2" x14ac:dyDescent="0.35">
      <c r="A47569" s="4" t="s">
        <v>56797</v>
      </c>
      <c r="B47569" t="s">
        <v>56797</v>
      </c>
    </row>
    <row r="47570" spans="1:2" x14ac:dyDescent="0.35">
      <c r="A47570" s="4" t="s">
        <v>56798</v>
      </c>
      <c r="B47570" t="s">
        <v>56798</v>
      </c>
    </row>
    <row r="47571" spans="1:2" x14ac:dyDescent="0.35">
      <c r="A47571" s="4" t="s">
        <v>56799</v>
      </c>
      <c r="B47571" t="s">
        <v>56799</v>
      </c>
    </row>
    <row r="47572" spans="1:2" x14ac:dyDescent="0.35">
      <c r="A47572" s="4" t="s">
        <v>56800</v>
      </c>
      <c r="B47572" t="s">
        <v>56800</v>
      </c>
    </row>
    <row r="47573" spans="1:2" x14ac:dyDescent="0.35">
      <c r="A47573" s="4" t="s">
        <v>56801</v>
      </c>
      <c r="B47573" t="s">
        <v>56801</v>
      </c>
    </row>
    <row r="47574" spans="1:2" x14ac:dyDescent="0.35">
      <c r="A47574" s="4" t="s">
        <v>56802</v>
      </c>
      <c r="B47574" t="s">
        <v>56802</v>
      </c>
    </row>
    <row r="47575" spans="1:2" x14ac:dyDescent="0.35">
      <c r="A47575" s="4" t="s">
        <v>56803</v>
      </c>
      <c r="B47575" t="s">
        <v>56803</v>
      </c>
    </row>
    <row r="47576" spans="1:2" x14ac:dyDescent="0.35">
      <c r="A47576" s="4" t="s">
        <v>56804</v>
      </c>
      <c r="B47576" t="s">
        <v>56804</v>
      </c>
    </row>
    <row r="47577" spans="1:2" x14ac:dyDescent="0.35">
      <c r="A47577" s="4" t="s">
        <v>56805</v>
      </c>
      <c r="B47577" t="s">
        <v>56805</v>
      </c>
    </row>
    <row r="47578" spans="1:2" x14ac:dyDescent="0.35">
      <c r="A47578" s="4" t="s">
        <v>56806</v>
      </c>
      <c r="B47578" t="s">
        <v>56807</v>
      </c>
    </row>
    <row r="47579" spans="1:2" x14ac:dyDescent="0.35">
      <c r="A47579" s="4" t="s">
        <v>56808</v>
      </c>
      <c r="B47579" t="s">
        <v>56808</v>
      </c>
    </row>
    <row r="47580" spans="1:2" x14ac:dyDescent="0.35">
      <c r="A47580" s="4" t="s">
        <v>56809</v>
      </c>
      <c r="B47580" t="s">
        <v>56809</v>
      </c>
    </row>
    <row r="47581" spans="1:2" x14ac:dyDescent="0.35">
      <c r="A47581" s="4" t="s">
        <v>56810</v>
      </c>
      <c r="B47581" t="s">
        <v>56810</v>
      </c>
    </row>
    <row r="47582" spans="1:2" x14ac:dyDescent="0.35">
      <c r="A47582" s="4" t="s">
        <v>56811</v>
      </c>
      <c r="B47582" t="s">
        <v>56811</v>
      </c>
    </row>
    <row r="47583" spans="1:2" x14ac:dyDescent="0.35">
      <c r="A47583" s="4" t="s">
        <v>56812</v>
      </c>
      <c r="B47583" t="s">
        <v>56813</v>
      </c>
    </row>
    <row r="47584" spans="1:2" x14ac:dyDescent="0.35">
      <c r="A47584" s="4" t="s">
        <v>56814</v>
      </c>
      <c r="B47584" t="s">
        <v>56814</v>
      </c>
    </row>
    <row r="47585" spans="1:2" x14ac:dyDescent="0.35">
      <c r="A47585" s="4" t="s">
        <v>56815</v>
      </c>
      <c r="B47585" t="s">
        <v>56815</v>
      </c>
    </row>
    <row r="47586" spans="1:2" x14ac:dyDescent="0.35">
      <c r="A47586" s="4" t="s">
        <v>56816</v>
      </c>
      <c r="B47586" t="s">
        <v>56816</v>
      </c>
    </row>
    <row r="47587" spans="1:2" x14ac:dyDescent="0.35">
      <c r="A47587" s="4" t="s">
        <v>56817</v>
      </c>
      <c r="B47587" t="s">
        <v>56817</v>
      </c>
    </row>
    <row r="47588" spans="1:2" x14ac:dyDescent="0.35">
      <c r="A47588" s="4" t="s">
        <v>56818</v>
      </c>
      <c r="B47588" t="s">
        <v>56818</v>
      </c>
    </row>
    <row r="47589" spans="1:2" x14ac:dyDescent="0.35">
      <c r="A47589" s="4" t="s">
        <v>56819</v>
      </c>
      <c r="B47589" t="s">
        <v>56819</v>
      </c>
    </row>
    <row r="47590" spans="1:2" x14ac:dyDescent="0.35">
      <c r="A47590" s="4" t="s">
        <v>56820</v>
      </c>
      <c r="B47590" t="s">
        <v>56820</v>
      </c>
    </row>
    <row r="47591" spans="1:2" x14ac:dyDescent="0.35">
      <c r="A47591" s="4" t="s">
        <v>56821</v>
      </c>
      <c r="B47591" t="s">
        <v>56822</v>
      </c>
    </row>
    <row r="47592" spans="1:2" x14ac:dyDescent="0.35">
      <c r="A47592" s="4" t="s">
        <v>56823</v>
      </c>
      <c r="B47592" t="s">
        <v>56823</v>
      </c>
    </row>
    <row r="47593" spans="1:2" x14ac:dyDescent="0.35">
      <c r="A47593" s="4" t="s">
        <v>56824</v>
      </c>
      <c r="B47593" t="s">
        <v>56825</v>
      </c>
    </row>
    <row r="47594" spans="1:2" x14ac:dyDescent="0.35">
      <c r="A47594" s="4" t="s">
        <v>56826</v>
      </c>
      <c r="B47594" t="s">
        <v>56826</v>
      </c>
    </row>
    <row r="47595" spans="1:2" x14ac:dyDescent="0.35">
      <c r="A47595" s="4" t="s">
        <v>56827</v>
      </c>
      <c r="B47595" t="s">
        <v>56827</v>
      </c>
    </row>
    <row r="47596" spans="1:2" x14ac:dyDescent="0.35">
      <c r="A47596" s="4" t="s">
        <v>56828</v>
      </c>
      <c r="B47596" t="s">
        <v>56830</v>
      </c>
    </row>
    <row r="47597" spans="1:2" x14ac:dyDescent="0.35">
      <c r="A47597" s="4" t="s">
        <v>56831</v>
      </c>
      <c r="B47597" t="s">
        <v>56834</v>
      </c>
    </row>
    <row r="47598" spans="1:2" x14ac:dyDescent="0.35">
      <c r="A47598" s="4" t="s">
        <v>56835</v>
      </c>
      <c r="B47598" t="s">
        <v>56835</v>
      </c>
    </row>
    <row r="47599" spans="1:2" x14ac:dyDescent="0.35">
      <c r="A47599" s="4" t="s">
        <v>56836</v>
      </c>
      <c r="B47599" t="s">
        <v>56836</v>
      </c>
    </row>
    <row r="47600" spans="1:2" x14ac:dyDescent="0.35">
      <c r="A47600" s="4" t="s">
        <v>56837</v>
      </c>
      <c r="B47600" t="s">
        <v>56837</v>
      </c>
    </row>
    <row r="47601" spans="1:2" x14ac:dyDescent="0.35">
      <c r="A47601" s="4" t="s">
        <v>56838</v>
      </c>
      <c r="B47601" t="s">
        <v>56838</v>
      </c>
    </row>
    <row r="47602" spans="1:2" x14ac:dyDescent="0.35">
      <c r="A47602" s="4" t="s">
        <v>56839</v>
      </c>
      <c r="B47602" t="s">
        <v>56839</v>
      </c>
    </row>
    <row r="47603" spans="1:2" x14ac:dyDescent="0.35">
      <c r="A47603" s="4" t="s">
        <v>56840</v>
      </c>
      <c r="B47603" t="s">
        <v>56840</v>
      </c>
    </row>
    <row r="47604" spans="1:2" x14ac:dyDescent="0.35">
      <c r="A47604" s="4" t="s">
        <v>56841</v>
      </c>
      <c r="B47604" t="s">
        <v>56841</v>
      </c>
    </row>
    <row r="47605" spans="1:2" x14ac:dyDescent="0.35">
      <c r="A47605" s="4" t="s">
        <v>56842</v>
      </c>
      <c r="B47605" t="s">
        <v>56842</v>
      </c>
    </row>
    <row r="47606" spans="1:2" x14ac:dyDescent="0.35">
      <c r="A47606" s="4" t="s">
        <v>56843</v>
      </c>
      <c r="B47606" t="s">
        <v>56843</v>
      </c>
    </row>
    <row r="47607" spans="1:2" x14ac:dyDescent="0.35">
      <c r="A47607" s="4" t="s">
        <v>56844</v>
      </c>
      <c r="B47607" t="s">
        <v>56844</v>
      </c>
    </row>
    <row r="47608" spans="1:2" x14ac:dyDescent="0.35">
      <c r="A47608" s="4" t="s">
        <v>56845</v>
      </c>
      <c r="B47608" t="s">
        <v>56845</v>
      </c>
    </row>
    <row r="47609" spans="1:2" x14ac:dyDescent="0.35">
      <c r="A47609" s="4" t="s">
        <v>56846</v>
      </c>
      <c r="B47609" t="s">
        <v>56746</v>
      </c>
    </row>
    <row r="47610" spans="1:2" x14ac:dyDescent="0.35">
      <c r="A47610" s="4" t="s">
        <v>56847</v>
      </c>
      <c r="B47610" t="s">
        <v>56847</v>
      </c>
    </row>
    <row r="47611" spans="1:2" x14ac:dyDescent="0.35">
      <c r="A47611" s="4" t="s">
        <v>56848</v>
      </c>
      <c r="B47611" t="s">
        <v>56848</v>
      </c>
    </row>
    <row r="47612" spans="1:2" x14ac:dyDescent="0.35">
      <c r="A47612" s="4" t="s">
        <v>56849</v>
      </c>
      <c r="B47612" t="s">
        <v>56849</v>
      </c>
    </row>
    <row r="47613" spans="1:2" x14ac:dyDescent="0.35">
      <c r="A47613" s="4" t="s">
        <v>56850</v>
      </c>
      <c r="B47613" t="s">
        <v>56850</v>
      </c>
    </row>
    <row r="47614" spans="1:2" x14ac:dyDescent="0.35">
      <c r="A47614" s="4" t="s">
        <v>56851</v>
      </c>
      <c r="B47614" t="s">
        <v>56851</v>
      </c>
    </row>
    <row r="47615" spans="1:2" x14ac:dyDescent="0.35">
      <c r="A47615" s="4" t="s">
        <v>56852</v>
      </c>
      <c r="B47615" t="s">
        <v>56852</v>
      </c>
    </row>
    <row r="47616" spans="1:2" x14ac:dyDescent="0.35">
      <c r="A47616" s="4" t="s">
        <v>56853</v>
      </c>
      <c r="B47616" t="s">
        <v>56853</v>
      </c>
    </row>
    <row r="47617" spans="1:2" x14ac:dyDescent="0.35">
      <c r="A47617" s="4" t="s">
        <v>56854</v>
      </c>
      <c r="B47617" t="s">
        <v>56854</v>
      </c>
    </row>
    <row r="47618" spans="1:2" x14ac:dyDescent="0.35">
      <c r="A47618" s="4" t="s">
        <v>56855</v>
      </c>
      <c r="B47618" t="s">
        <v>56855</v>
      </c>
    </row>
    <row r="47619" spans="1:2" x14ac:dyDescent="0.35">
      <c r="A47619" s="4" t="s">
        <v>56856</v>
      </c>
      <c r="B47619" t="s">
        <v>56857</v>
      </c>
    </row>
    <row r="47620" spans="1:2" x14ac:dyDescent="0.35">
      <c r="A47620" s="4" t="s">
        <v>56858</v>
      </c>
      <c r="B47620" t="s">
        <v>56858</v>
      </c>
    </row>
    <row r="47621" spans="1:2" x14ac:dyDescent="0.35">
      <c r="A47621" s="4" t="s">
        <v>56859</v>
      </c>
      <c r="B47621" t="s">
        <v>56859</v>
      </c>
    </row>
    <row r="47622" spans="1:2" x14ac:dyDescent="0.35">
      <c r="A47622" s="4" t="s">
        <v>56860</v>
      </c>
      <c r="B47622" t="s">
        <v>56860</v>
      </c>
    </row>
    <row r="47623" spans="1:2" x14ac:dyDescent="0.35">
      <c r="A47623" s="4" t="s">
        <v>56861</v>
      </c>
      <c r="B47623" t="s">
        <v>56861</v>
      </c>
    </row>
    <row r="47624" spans="1:2" x14ac:dyDescent="0.35">
      <c r="A47624" s="4" t="s">
        <v>56862</v>
      </c>
      <c r="B47624" t="s">
        <v>56862</v>
      </c>
    </row>
    <row r="47625" spans="1:2" x14ac:dyDescent="0.35">
      <c r="A47625" s="4" t="s">
        <v>56863</v>
      </c>
      <c r="B47625" t="s">
        <v>56863</v>
      </c>
    </row>
    <row r="47626" spans="1:2" x14ac:dyDescent="0.35">
      <c r="A47626" s="4" t="s">
        <v>56864</v>
      </c>
      <c r="B47626" t="s">
        <v>56864</v>
      </c>
    </row>
    <row r="47627" spans="1:2" x14ac:dyDescent="0.35">
      <c r="A47627" s="4" t="s">
        <v>56865</v>
      </c>
      <c r="B47627" t="s">
        <v>56865</v>
      </c>
    </row>
    <row r="47628" spans="1:2" x14ac:dyDescent="0.35">
      <c r="A47628" s="4" t="s">
        <v>56866</v>
      </c>
      <c r="B47628" t="s">
        <v>56866</v>
      </c>
    </row>
    <row r="47629" spans="1:2" x14ac:dyDescent="0.35">
      <c r="A47629" s="4" t="s">
        <v>56867</v>
      </c>
      <c r="B47629" t="s">
        <v>56867</v>
      </c>
    </row>
    <row r="47630" spans="1:2" x14ac:dyDescent="0.35">
      <c r="A47630" s="4" t="s">
        <v>56868</v>
      </c>
      <c r="B47630" t="s">
        <v>56868</v>
      </c>
    </row>
    <row r="47631" spans="1:2" x14ac:dyDescent="0.35">
      <c r="A47631" s="4" t="s">
        <v>56869</v>
      </c>
      <c r="B47631" t="s">
        <v>56869</v>
      </c>
    </row>
    <row r="47632" spans="1:2" x14ac:dyDescent="0.35">
      <c r="A47632" s="4" t="s">
        <v>56870</v>
      </c>
      <c r="B47632" t="s">
        <v>56870</v>
      </c>
    </row>
    <row r="47633" spans="1:2" x14ac:dyDescent="0.35">
      <c r="A47633" s="4" t="s">
        <v>56871</v>
      </c>
      <c r="B47633" t="s">
        <v>56871</v>
      </c>
    </row>
    <row r="47634" spans="1:2" x14ac:dyDescent="0.35">
      <c r="A47634" s="4" t="s">
        <v>56872</v>
      </c>
      <c r="B47634" t="s">
        <v>56872</v>
      </c>
    </row>
    <row r="47635" spans="1:2" x14ac:dyDescent="0.35">
      <c r="A47635" s="4" t="s">
        <v>56873</v>
      </c>
      <c r="B47635" t="s">
        <v>56873</v>
      </c>
    </row>
    <row r="47636" spans="1:2" x14ac:dyDescent="0.35">
      <c r="A47636" s="4" t="s">
        <v>56874</v>
      </c>
      <c r="B47636" t="s">
        <v>56874</v>
      </c>
    </row>
    <row r="47637" spans="1:2" x14ac:dyDescent="0.35">
      <c r="A47637" s="4" t="s">
        <v>56875</v>
      </c>
      <c r="B47637" t="s">
        <v>56875</v>
      </c>
    </row>
    <row r="47638" spans="1:2" x14ac:dyDescent="0.35">
      <c r="A47638" s="4" t="s">
        <v>56876</v>
      </c>
      <c r="B47638" t="s">
        <v>56876</v>
      </c>
    </row>
    <row r="47639" spans="1:2" x14ac:dyDescent="0.35">
      <c r="A47639" s="4" t="s">
        <v>56877</v>
      </c>
      <c r="B47639" t="s">
        <v>56877</v>
      </c>
    </row>
    <row r="47640" spans="1:2" x14ac:dyDescent="0.35">
      <c r="A47640" s="4" t="s">
        <v>56878</v>
      </c>
      <c r="B47640" t="s">
        <v>56878</v>
      </c>
    </row>
    <row r="47641" spans="1:2" x14ac:dyDescent="0.35">
      <c r="A47641" s="4" t="s">
        <v>56879</v>
      </c>
      <c r="B47641" t="s">
        <v>56879</v>
      </c>
    </row>
    <row r="47642" spans="1:2" x14ac:dyDescent="0.35">
      <c r="A47642" s="4" t="s">
        <v>56880</v>
      </c>
      <c r="B47642" t="s">
        <v>56880</v>
      </c>
    </row>
    <row r="47643" spans="1:2" x14ac:dyDescent="0.35">
      <c r="A47643" s="4" t="s">
        <v>56881</v>
      </c>
      <c r="B47643" t="s">
        <v>56881</v>
      </c>
    </row>
    <row r="47644" spans="1:2" x14ac:dyDescent="0.35">
      <c r="A47644" s="4" t="s">
        <v>56882</v>
      </c>
      <c r="B47644" t="s">
        <v>56882</v>
      </c>
    </row>
    <row r="47645" spans="1:2" x14ac:dyDescent="0.35">
      <c r="A47645" s="4" t="s">
        <v>56883</v>
      </c>
      <c r="B47645" t="s">
        <v>56883</v>
      </c>
    </row>
    <row r="47646" spans="1:2" x14ac:dyDescent="0.35">
      <c r="A47646" s="4" t="s">
        <v>56884</v>
      </c>
      <c r="B47646" t="s">
        <v>56884</v>
      </c>
    </row>
    <row r="47647" spans="1:2" x14ac:dyDescent="0.35">
      <c r="A47647" s="4" t="s">
        <v>56885</v>
      </c>
      <c r="B47647" t="s">
        <v>56885</v>
      </c>
    </row>
    <row r="47648" spans="1:2" x14ac:dyDescent="0.35">
      <c r="A47648" s="4" t="s">
        <v>56886</v>
      </c>
      <c r="B47648" t="s">
        <v>56886</v>
      </c>
    </row>
    <row r="47649" spans="1:2" x14ac:dyDescent="0.35">
      <c r="A47649" s="4" t="s">
        <v>56887</v>
      </c>
      <c r="B47649" t="s">
        <v>56887</v>
      </c>
    </row>
    <row r="47650" spans="1:2" x14ac:dyDescent="0.35">
      <c r="A47650" s="4" t="s">
        <v>56888</v>
      </c>
      <c r="B47650" t="s">
        <v>56888</v>
      </c>
    </row>
    <row r="47651" spans="1:2" x14ac:dyDescent="0.35">
      <c r="A47651" s="4" t="s">
        <v>56889</v>
      </c>
      <c r="B47651" t="s">
        <v>56889</v>
      </c>
    </row>
    <row r="47652" spans="1:2" x14ac:dyDescent="0.35">
      <c r="A47652" s="4" t="s">
        <v>56890</v>
      </c>
      <c r="B47652" t="s">
        <v>56890</v>
      </c>
    </row>
    <row r="47653" spans="1:2" x14ac:dyDescent="0.35">
      <c r="A47653" s="4" t="s">
        <v>56891</v>
      </c>
      <c r="B47653" t="s">
        <v>56891</v>
      </c>
    </row>
    <row r="47654" spans="1:2" x14ac:dyDescent="0.35">
      <c r="A47654" s="4" t="s">
        <v>56892</v>
      </c>
      <c r="B47654" t="s">
        <v>56892</v>
      </c>
    </row>
    <row r="47655" spans="1:2" x14ac:dyDescent="0.35">
      <c r="A47655" s="4" t="s">
        <v>56893</v>
      </c>
      <c r="B47655" t="s">
        <v>56893</v>
      </c>
    </row>
    <row r="47656" spans="1:2" x14ac:dyDescent="0.35">
      <c r="A47656" s="4" t="s">
        <v>56894</v>
      </c>
      <c r="B47656" t="s">
        <v>56894</v>
      </c>
    </row>
    <row r="47657" spans="1:2" x14ac:dyDescent="0.35">
      <c r="A47657" s="4" t="s">
        <v>56895</v>
      </c>
      <c r="B47657" t="s">
        <v>56895</v>
      </c>
    </row>
    <row r="47658" spans="1:2" x14ac:dyDescent="0.35">
      <c r="A47658" s="4" t="s">
        <v>56896</v>
      </c>
      <c r="B47658" t="s">
        <v>56896</v>
      </c>
    </row>
    <row r="47659" spans="1:2" x14ac:dyDescent="0.35">
      <c r="A47659" s="4" t="s">
        <v>56897</v>
      </c>
      <c r="B47659" t="s">
        <v>56897</v>
      </c>
    </row>
    <row r="47660" spans="1:2" x14ac:dyDescent="0.35">
      <c r="A47660" s="4" t="s">
        <v>56813</v>
      </c>
      <c r="B47660" t="s">
        <v>56813</v>
      </c>
    </row>
    <row r="47661" spans="1:2" x14ac:dyDescent="0.35">
      <c r="A47661" s="4" t="s">
        <v>56783</v>
      </c>
      <c r="B47661" t="s">
        <v>56783</v>
      </c>
    </row>
    <row r="47662" spans="1:2" x14ac:dyDescent="0.35">
      <c r="A47662" s="4" t="s">
        <v>56898</v>
      </c>
      <c r="B47662" t="s">
        <v>56898</v>
      </c>
    </row>
    <row r="47663" spans="1:2" x14ac:dyDescent="0.35">
      <c r="A47663" s="4" t="s">
        <v>56899</v>
      </c>
      <c r="B47663" t="s">
        <v>56899</v>
      </c>
    </row>
    <row r="47664" spans="1:2" x14ac:dyDescent="0.35">
      <c r="A47664" s="4" t="s">
        <v>56900</v>
      </c>
      <c r="B47664" t="s">
        <v>56900</v>
      </c>
    </row>
    <row r="47665" spans="1:2" x14ac:dyDescent="0.35">
      <c r="A47665" s="4" t="s">
        <v>56901</v>
      </c>
      <c r="B47665" t="s">
        <v>56901</v>
      </c>
    </row>
    <row r="47666" spans="1:2" x14ac:dyDescent="0.35">
      <c r="A47666" s="4" t="s">
        <v>56902</v>
      </c>
      <c r="B47666" t="s">
        <v>56902</v>
      </c>
    </row>
    <row r="47667" spans="1:2" x14ac:dyDescent="0.35">
      <c r="A47667" s="4" t="s">
        <v>56903</v>
      </c>
      <c r="B47667" t="s">
        <v>56903</v>
      </c>
    </row>
    <row r="47668" spans="1:2" x14ac:dyDescent="0.35">
      <c r="A47668" s="4" t="s">
        <v>56904</v>
      </c>
      <c r="B47668" t="s">
        <v>56906</v>
      </c>
    </row>
    <row r="47669" spans="1:2" x14ac:dyDescent="0.35">
      <c r="A47669" s="4" t="s">
        <v>56907</v>
      </c>
      <c r="B47669" t="s">
        <v>56908</v>
      </c>
    </row>
    <row r="47670" spans="1:2" x14ac:dyDescent="0.35">
      <c r="A47670" s="4" t="s">
        <v>56909</v>
      </c>
      <c r="B47670" t="s">
        <v>56910</v>
      </c>
    </row>
    <row r="47671" spans="1:2" x14ac:dyDescent="0.35">
      <c r="A47671" s="4" t="s">
        <v>56911</v>
      </c>
      <c r="B47671" t="s">
        <v>56911</v>
      </c>
    </row>
    <row r="47672" spans="1:2" x14ac:dyDescent="0.35">
      <c r="A47672" s="4" t="s">
        <v>56912</v>
      </c>
      <c r="B47672" t="s">
        <v>56913</v>
      </c>
    </row>
    <row r="47673" spans="1:2" x14ac:dyDescent="0.35">
      <c r="A47673" s="4" t="s">
        <v>56914</v>
      </c>
      <c r="B47673" t="s">
        <v>56916</v>
      </c>
    </row>
    <row r="47674" spans="1:2" x14ac:dyDescent="0.35">
      <c r="A47674" s="4" t="s">
        <v>56917</v>
      </c>
      <c r="B47674" t="s">
        <v>56917</v>
      </c>
    </row>
    <row r="47675" spans="1:2" x14ac:dyDescent="0.35">
      <c r="A47675" s="4" t="s">
        <v>56918</v>
      </c>
      <c r="B47675" t="s">
        <v>56919</v>
      </c>
    </row>
    <row r="47676" spans="1:2" x14ac:dyDescent="0.35">
      <c r="A47676" s="4" t="s">
        <v>56920</v>
      </c>
      <c r="B47676" t="s">
        <v>56922</v>
      </c>
    </row>
    <row r="47677" spans="1:2" x14ac:dyDescent="0.35">
      <c r="A47677" s="4" t="s">
        <v>56923</v>
      </c>
      <c r="B47677" t="s">
        <v>56925</v>
      </c>
    </row>
    <row r="47678" spans="1:2" x14ac:dyDescent="0.35">
      <c r="A47678" s="4" t="s">
        <v>56926</v>
      </c>
      <c r="B47678" t="s">
        <v>56928</v>
      </c>
    </row>
    <row r="47679" spans="1:2" x14ac:dyDescent="0.35">
      <c r="A47679" s="4" t="s">
        <v>56929</v>
      </c>
      <c r="B47679" t="s">
        <v>56931</v>
      </c>
    </row>
    <row r="47680" spans="1:2" x14ac:dyDescent="0.35">
      <c r="A47680" s="4" t="s">
        <v>56932</v>
      </c>
      <c r="B47680" t="s">
        <v>56933</v>
      </c>
    </row>
    <row r="47681" spans="1:2" x14ac:dyDescent="0.35">
      <c r="A47681" s="4" t="s">
        <v>56934</v>
      </c>
      <c r="B47681" t="s">
        <v>56936</v>
      </c>
    </row>
    <row r="47682" spans="1:2" x14ac:dyDescent="0.35">
      <c r="A47682" s="4" t="s">
        <v>56937</v>
      </c>
      <c r="B47682" t="s">
        <v>56938</v>
      </c>
    </row>
    <row r="47683" spans="1:2" x14ac:dyDescent="0.35">
      <c r="A47683" s="4" t="s">
        <v>56752</v>
      </c>
      <c r="B47683" t="s">
        <v>56752</v>
      </c>
    </row>
    <row r="47684" spans="1:2" x14ac:dyDescent="0.35">
      <c r="A47684" s="4" t="s">
        <v>56939</v>
      </c>
      <c r="B47684" t="s">
        <v>56939</v>
      </c>
    </row>
    <row r="47685" spans="1:2" x14ac:dyDescent="0.35">
      <c r="A47685" s="4" t="s">
        <v>56940</v>
      </c>
      <c r="B47685" t="s">
        <v>56940</v>
      </c>
    </row>
    <row r="47686" spans="1:2" x14ac:dyDescent="0.35">
      <c r="A47686" s="4" t="s">
        <v>56941</v>
      </c>
      <c r="B47686" t="s">
        <v>56941</v>
      </c>
    </row>
    <row r="47687" spans="1:2" x14ac:dyDescent="0.35">
      <c r="A47687" s="4" t="s">
        <v>56942</v>
      </c>
      <c r="B47687" t="s">
        <v>56942</v>
      </c>
    </row>
    <row r="47688" spans="1:2" x14ac:dyDescent="0.35">
      <c r="A47688" s="4" t="s">
        <v>56943</v>
      </c>
      <c r="B47688" t="s">
        <v>56943</v>
      </c>
    </row>
    <row r="47689" spans="1:2" x14ac:dyDescent="0.35">
      <c r="A47689" s="4" t="s">
        <v>56944</v>
      </c>
      <c r="B47689" t="s">
        <v>56944</v>
      </c>
    </row>
    <row r="47690" spans="1:2" x14ac:dyDescent="0.35">
      <c r="A47690" s="4" t="s">
        <v>56945</v>
      </c>
      <c r="B47690" t="s">
        <v>56945</v>
      </c>
    </row>
    <row r="47691" spans="1:2" x14ac:dyDescent="0.35">
      <c r="A47691" s="4" t="s">
        <v>56946</v>
      </c>
      <c r="B47691" t="s">
        <v>56946</v>
      </c>
    </row>
    <row r="47692" spans="1:2" x14ac:dyDescent="0.35">
      <c r="A47692" s="4" t="s">
        <v>56947</v>
      </c>
      <c r="B47692" t="s">
        <v>56947</v>
      </c>
    </row>
    <row r="47693" spans="1:2" x14ac:dyDescent="0.35">
      <c r="A47693" s="4" t="s">
        <v>56948</v>
      </c>
      <c r="B47693" t="s">
        <v>56948</v>
      </c>
    </row>
    <row r="47694" spans="1:2" x14ac:dyDescent="0.35">
      <c r="A47694" s="4" t="s">
        <v>56949</v>
      </c>
      <c r="B47694" t="s">
        <v>56949</v>
      </c>
    </row>
    <row r="47695" spans="1:2" x14ac:dyDescent="0.35">
      <c r="A47695" s="4" t="s">
        <v>56950</v>
      </c>
      <c r="B47695" t="s">
        <v>56950</v>
      </c>
    </row>
    <row r="47696" spans="1:2" x14ac:dyDescent="0.35">
      <c r="A47696" s="4" t="s">
        <v>56951</v>
      </c>
      <c r="B47696" t="s">
        <v>56951</v>
      </c>
    </row>
    <row r="47697" spans="1:2" x14ac:dyDescent="0.35">
      <c r="A47697" s="4" t="s">
        <v>56952</v>
      </c>
      <c r="B47697" t="s">
        <v>56952</v>
      </c>
    </row>
    <row r="47698" spans="1:2" x14ac:dyDescent="0.35">
      <c r="A47698" s="4" t="s">
        <v>56953</v>
      </c>
      <c r="B47698" t="s">
        <v>56954</v>
      </c>
    </row>
    <row r="47699" spans="1:2" x14ac:dyDescent="0.35">
      <c r="A47699" s="4" t="s">
        <v>56955</v>
      </c>
      <c r="B47699" t="s">
        <v>56955</v>
      </c>
    </row>
    <row r="47700" spans="1:2" x14ac:dyDescent="0.35">
      <c r="A47700" s="4" t="s">
        <v>56956</v>
      </c>
      <c r="B47700" t="s">
        <v>56956</v>
      </c>
    </row>
    <row r="47701" spans="1:2" x14ac:dyDescent="0.35">
      <c r="A47701" s="4" t="s">
        <v>56957</v>
      </c>
      <c r="B47701" t="s">
        <v>56957</v>
      </c>
    </row>
    <row r="47702" spans="1:2" x14ac:dyDescent="0.35">
      <c r="A47702" s="4" t="s">
        <v>56958</v>
      </c>
      <c r="B47702" t="s">
        <v>56958</v>
      </c>
    </row>
    <row r="47703" spans="1:2" x14ac:dyDescent="0.35">
      <c r="A47703" s="4" t="s">
        <v>56959</v>
      </c>
      <c r="B47703" t="s">
        <v>56959</v>
      </c>
    </row>
    <row r="47704" spans="1:2" x14ac:dyDescent="0.35">
      <c r="A47704" s="4" t="s">
        <v>56960</v>
      </c>
      <c r="B47704" t="s">
        <v>56960</v>
      </c>
    </row>
    <row r="47705" spans="1:2" x14ac:dyDescent="0.35">
      <c r="A47705" s="4" t="s">
        <v>56961</v>
      </c>
      <c r="B47705" t="s">
        <v>56961</v>
      </c>
    </row>
    <row r="47706" spans="1:2" x14ac:dyDescent="0.35">
      <c r="A47706" s="4" t="s">
        <v>56962</v>
      </c>
      <c r="B47706" t="s">
        <v>56962</v>
      </c>
    </row>
    <row r="47707" spans="1:2" x14ac:dyDescent="0.35">
      <c r="A47707" s="4" t="s">
        <v>56963</v>
      </c>
      <c r="B47707" t="s">
        <v>56963</v>
      </c>
    </row>
    <row r="47708" spans="1:2" x14ac:dyDescent="0.35">
      <c r="A47708" s="4" t="s">
        <v>56964</v>
      </c>
      <c r="B47708" t="s">
        <v>56964</v>
      </c>
    </row>
    <row r="47709" spans="1:2" x14ac:dyDescent="0.35">
      <c r="A47709" s="4" t="s">
        <v>56965</v>
      </c>
      <c r="B47709" t="s">
        <v>56965</v>
      </c>
    </row>
    <row r="47710" spans="1:2" x14ac:dyDescent="0.35">
      <c r="A47710" s="4" t="s">
        <v>56966</v>
      </c>
      <c r="B47710" t="s">
        <v>56966</v>
      </c>
    </row>
    <row r="47711" spans="1:2" x14ac:dyDescent="0.35">
      <c r="A47711" s="4" t="s">
        <v>56967</v>
      </c>
      <c r="B47711" t="s">
        <v>56967</v>
      </c>
    </row>
    <row r="47712" spans="1:2" x14ac:dyDescent="0.35">
      <c r="A47712" s="4" t="s">
        <v>56968</v>
      </c>
      <c r="B47712" t="s">
        <v>56968</v>
      </c>
    </row>
    <row r="47713" spans="1:2" x14ac:dyDescent="0.35">
      <c r="A47713" s="4" t="s">
        <v>56969</v>
      </c>
      <c r="B47713" t="s">
        <v>56969</v>
      </c>
    </row>
    <row r="47714" spans="1:2" x14ac:dyDescent="0.35">
      <c r="A47714" s="4" t="s">
        <v>56970</v>
      </c>
      <c r="B47714" t="s">
        <v>56970</v>
      </c>
    </row>
    <row r="47715" spans="1:2" x14ac:dyDescent="0.35">
      <c r="A47715" s="4" t="s">
        <v>56971</v>
      </c>
      <c r="B47715" t="s">
        <v>56971</v>
      </c>
    </row>
    <row r="47716" spans="1:2" x14ac:dyDescent="0.35">
      <c r="A47716" s="4" t="s">
        <v>56972</v>
      </c>
      <c r="B47716" t="s">
        <v>56972</v>
      </c>
    </row>
    <row r="47717" spans="1:2" x14ac:dyDescent="0.35">
      <c r="A47717" s="4" t="s">
        <v>56973</v>
      </c>
      <c r="B47717" t="s">
        <v>56973</v>
      </c>
    </row>
    <row r="47718" spans="1:2" x14ac:dyDescent="0.35">
      <c r="A47718" s="4" t="s">
        <v>56974</v>
      </c>
      <c r="B47718" t="s">
        <v>56974</v>
      </c>
    </row>
    <row r="47719" spans="1:2" x14ac:dyDescent="0.35">
      <c r="A47719" s="4" t="s">
        <v>56975</v>
      </c>
      <c r="B47719" t="s">
        <v>56975</v>
      </c>
    </row>
    <row r="47720" spans="1:2" x14ac:dyDescent="0.35">
      <c r="A47720" s="4" t="s">
        <v>56976</v>
      </c>
      <c r="B47720" t="s">
        <v>56976</v>
      </c>
    </row>
    <row r="47721" spans="1:2" x14ac:dyDescent="0.35">
      <c r="A47721" s="4" t="s">
        <v>56977</v>
      </c>
      <c r="B47721" t="s">
        <v>56977</v>
      </c>
    </row>
    <row r="47722" spans="1:2" x14ac:dyDescent="0.35">
      <c r="A47722" s="4" t="s">
        <v>56978</v>
      </c>
      <c r="B47722" t="s">
        <v>56978</v>
      </c>
    </row>
    <row r="47723" spans="1:2" x14ac:dyDescent="0.35">
      <c r="A47723" s="4" t="s">
        <v>56979</v>
      </c>
      <c r="B47723" t="s">
        <v>56979</v>
      </c>
    </row>
    <row r="47724" spans="1:2" x14ac:dyDescent="0.35">
      <c r="A47724" s="4" t="s">
        <v>56980</v>
      </c>
      <c r="B47724" t="s">
        <v>56980</v>
      </c>
    </row>
    <row r="47725" spans="1:2" x14ac:dyDescent="0.35">
      <c r="A47725" s="4" t="s">
        <v>56981</v>
      </c>
      <c r="B47725" t="s">
        <v>56981</v>
      </c>
    </row>
    <row r="47726" spans="1:2" x14ac:dyDescent="0.35">
      <c r="A47726" s="4" t="s">
        <v>56982</v>
      </c>
      <c r="B47726" t="s">
        <v>56982</v>
      </c>
    </row>
    <row r="47727" spans="1:2" x14ac:dyDescent="0.35">
      <c r="A47727" s="4" t="s">
        <v>56983</v>
      </c>
      <c r="B47727" t="s">
        <v>56983</v>
      </c>
    </row>
    <row r="47728" spans="1:2" x14ac:dyDescent="0.35">
      <c r="A47728" s="4" t="s">
        <v>56984</v>
      </c>
      <c r="B47728" t="s">
        <v>56984</v>
      </c>
    </row>
    <row r="47729" spans="1:2" x14ac:dyDescent="0.35">
      <c r="A47729" s="4" t="s">
        <v>56985</v>
      </c>
      <c r="B47729" t="s">
        <v>56985</v>
      </c>
    </row>
    <row r="47730" spans="1:2" x14ac:dyDescent="0.35">
      <c r="A47730" s="4" t="s">
        <v>56986</v>
      </c>
      <c r="B47730" t="s">
        <v>56986</v>
      </c>
    </row>
    <row r="47731" spans="1:2" x14ac:dyDescent="0.35">
      <c r="A47731" s="4" t="s">
        <v>56987</v>
      </c>
      <c r="B47731" t="s">
        <v>56987</v>
      </c>
    </row>
    <row r="47732" spans="1:2" x14ac:dyDescent="0.35">
      <c r="A47732" s="4" t="s">
        <v>56988</v>
      </c>
      <c r="B47732" t="s">
        <v>56988</v>
      </c>
    </row>
    <row r="47733" spans="1:2" x14ac:dyDescent="0.35">
      <c r="A47733" s="4" t="s">
        <v>56989</v>
      </c>
      <c r="B47733" t="s">
        <v>56989</v>
      </c>
    </row>
    <row r="47734" spans="1:2" x14ac:dyDescent="0.35">
      <c r="A47734" s="4" t="s">
        <v>56990</v>
      </c>
      <c r="B47734" t="s">
        <v>56990</v>
      </c>
    </row>
    <row r="47735" spans="1:2" x14ac:dyDescent="0.35">
      <c r="A47735" s="4" t="s">
        <v>56991</v>
      </c>
      <c r="B47735" t="s">
        <v>56991</v>
      </c>
    </row>
    <row r="47736" spans="1:2" x14ac:dyDescent="0.35">
      <c r="A47736" s="4" t="s">
        <v>56992</v>
      </c>
      <c r="B47736" t="s">
        <v>56992</v>
      </c>
    </row>
    <row r="47737" spans="1:2" x14ac:dyDescent="0.35">
      <c r="A47737" s="4" t="s">
        <v>56993</v>
      </c>
      <c r="B47737" t="s">
        <v>56993</v>
      </c>
    </row>
    <row r="47738" spans="1:2" x14ac:dyDescent="0.35">
      <c r="A47738" s="4" t="s">
        <v>56994</v>
      </c>
      <c r="B47738" t="s">
        <v>56994</v>
      </c>
    </row>
    <row r="47739" spans="1:2" x14ac:dyDescent="0.35">
      <c r="A47739" s="4" t="s">
        <v>56995</v>
      </c>
      <c r="B47739" t="s">
        <v>56995</v>
      </c>
    </row>
    <row r="47740" spans="1:2" x14ac:dyDescent="0.35">
      <c r="A47740" s="4" t="s">
        <v>56996</v>
      </c>
      <c r="B47740" t="s">
        <v>56996</v>
      </c>
    </row>
    <row r="47741" spans="1:2" x14ac:dyDescent="0.35">
      <c r="A47741" s="4" t="s">
        <v>56997</v>
      </c>
      <c r="B47741" t="s">
        <v>56997</v>
      </c>
    </row>
    <row r="47742" spans="1:2" x14ac:dyDescent="0.35">
      <c r="A47742" s="4" t="s">
        <v>56998</v>
      </c>
      <c r="B47742" t="s">
        <v>56998</v>
      </c>
    </row>
    <row r="47743" spans="1:2" x14ac:dyDescent="0.35">
      <c r="A47743" s="4" t="s">
        <v>56999</v>
      </c>
      <c r="B47743" t="s">
        <v>56999</v>
      </c>
    </row>
    <row r="47744" spans="1:2" x14ac:dyDescent="0.35">
      <c r="A47744" s="4" t="s">
        <v>57000</v>
      </c>
      <c r="B47744" t="s">
        <v>57000</v>
      </c>
    </row>
    <row r="47745" spans="1:2" x14ac:dyDescent="0.35">
      <c r="A47745" s="4" t="s">
        <v>57001</v>
      </c>
      <c r="B47745" t="s">
        <v>57001</v>
      </c>
    </row>
    <row r="47746" spans="1:2" x14ac:dyDescent="0.35">
      <c r="A47746" s="4" t="s">
        <v>57002</v>
      </c>
      <c r="B47746" t="s">
        <v>57002</v>
      </c>
    </row>
    <row r="47747" spans="1:2" x14ac:dyDescent="0.35">
      <c r="A47747" s="4" t="s">
        <v>57003</v>
      </c>
      <c r="B47747" t="s">
        <v>57003</v>
      </c>
    </row>
    <row r="47748" spans="1:2" x14ac:dyDescent="0.35">
      <c r="A47748" s="4" t="s">
        <v>57004</v>
      </c>
      <c r="B47748" t="s">
        <v>57004</v>
      </c>
    </row>
    <row r="47749" spans="1:2" x14ac:dyDescent="0.35">
      <c r="A47749" s="4" t="s">
        <v>57005</v>
      </c>
      <c r="B47749" t="s">
        <v>57005</v>
      </c>
    </row>
    <row r="47750" spans="1:2" x14ac:dyDescent="0.35">
      <c r="A47750" s="4" t="s">
        <v>57006</v>
      </c>
      <c r="B47750" t="s">
        <v>57006</v>
      </c>
    </row>
    <row r="47751" spans="1:2" x14ac:dyDescent="0.35">
      <c r="A47751" s="4" t="s">
        <v>57007</v>
      </c>
      <c r="B47751" t="s">
        <v>57007</v>
      </c>
    </row>
    <row r="47752" spans="1:2" x14ac:dyDescent="0.35">
      <c r="A47752" s="4" t="s">
        <v>57008</v>
      </c>
      <c r="B47752" t="s">
        <v>57008</v>
      </c>
    </row>
    <row r="47753" spans="1:2" x14ac:dyDescent="0.35">
      <c r="A47753" s="4" t="s">
        <v>57009</v>
      </c>
      <c r="B47753" t="s">
        <v>57009</v>
      </c>
    </row>
    <row r="47754" spans="1:2" x14ac:dyDescent="0.35">
      <c r="A47754" s="4" t="s">
        <v>57010</v>
      </c>
      <c r="B47754" t="s">
        <v>57010</v>
      </c>
    </row>
    <row r="47755" spans="1:2" x14ac:dyDescent="0.35">
      <c r="A47755" s="4" t="s">
        <v>57011</v>
      </c>
      <c r="B47755" t="s">
        <v>57011</v>
      </c>
    </row>
    <row r="47756" spans="1:2" x14ac:dyDescent="0.35">
      <c r="A47756" s="4" t="s">
        <v>57012</v>
      </c>
      <c r="B47756" t="s">
        <v>57012</v>
      </c>
    </row>
    <row r="47757" spans="1:2" x14ac:dyDescent="0.35">
      <c r="A47757" s="4" t="s">
        <v>57013</v>
      </c>
      <c r="B47757" t="s">
        <v>57013</v>
      </c>
    </row>
    <row r="47758" spans="1:2" x14ac:dyDescent="0.35">
      <c r="A47758" s="4" t="s">
        <v>57014</v>
      </c>
      <c r="B47758" t="s">
        <v>57014</v>
      </c>
    </row>
    <row r="47759" spans="1:2" x14ac:dyDescent="0.35">
      <c r="A47759" s="4" t="s">
        <v>57015</v>
      </c>
      <c r="B47759" t="s">
        <v>57015</v>
      </c>
    </row>
    <row r="47760" spans="1:2" x14ac:dyDescent="0.35">
      <c r="A47760" s="4" t="s">
        <v>57016</v>
      </c>
      <c r="B47760" t="s">
        <v>57016</v>
      </c>
    </row>
    <row r="47761" spans="1:2" x14ac:dyDescent="0.35">
      <c r="A47761" s="4" t="s">
        <v>57017</v>
      </c>
      <c r="B47761" t="s">
        <v>57017</v>
      </c>
    </row>
    <row r="47762" spans="1:2" x14ac:dyDescent="0.35">
      <c r="A47762" s="4" t="s">
        <v>57018</v>
      </c>
      <c r="B47762" t="s">
        <v>57018</v>
      </c>
    </row>
    <row r="47763" spans="1:2" x14ac:dyDescent="0.35">
      <c r="A47763" s="4" t="s">
        <v>57019</v>
      </c>
      <c r="B47763" t="s">
        <v>57019</v>
      </c>
    </row>
    <row r="47764" spans="1:2" x14ac:dyDescent="0.35">
      <c r="A47764" s="4" t="s">
        <v>57020</v>
      </c>
      <c r="B47764" t="s">
        <v>57020</v>
      </c>
    </row>
    <row r="47765" spans="1:2" x14ac:dyDescent="0.35">
      <c r="A47765" s="4" t="s">
        <v>57021</v>
      </c>
      <c r="B47765" t="s">
        <v>57021</v>
      </c>
    </row>
    <row r="47766" spans="1:2" x14ac:dyDescent="0.35">
      <c r="A47766" s="4" t="s">
        <v>57022</v>
      </c>
      <c r="B47766" t="s">
        <v>57022</v>
      </c>
    </row>
    <row r="47767" spans="1:2" x14ac:dyDescent="0.35">
      <c r="A47767" s="4" t="s">
        <v>57023</v>
      </c>
      <c r="B47767" t="s">
        <v>57023</v>
      </c>
    </row>
    <row r="47768" spans="1:2" x14ac:dyDescent="0.35">
      <c r="A47768" s="4" t="s">
        <v>57024</v>
      </c>
      <c r="B47768" t="s">
        <v>57024</v>
      </c>
    </row>
    <row r="47769" spans="1:2" x14ac:dyDescent="0.35">
      <c r="A47769" s="4" t="s">
        <v>57025</v>
      </c>
      <c r="B47769" t="s">
        <v>57025</v>
      </c>
    </row>
    <row r="47770" spans="1:2" x14ac:dyDescent="0.35">
      <c r="A47770" s="4" t="s">
        <v>57026</v>
      </c>
      <c r="B47770" t="s">
        <v>57026</v>
      </c>
    </row>
    <row r="47771" spans="1:2" x14ac:dyDescent="0.35">
      <c r="A47771" s="4" t="s">
        <v>57027</v>
      </c>
      <c r="B47771" t="s">
        <v>57027</v>
      </c>
    </row>
    <row r="47772" spans="1:2" x14ac:dyDescent="0.35">
      <c r="A47772" s="4" t="s">
        <v>57028</v>
      </c>
      <c r="B47772" t="s">
        <v>57028</v>
      </c>
    </row>
    <row r="47773" spans="1:2" x14ac:dyDescent="0.35">
      <c r="A47773" s="4" t="s">
        <v>57029</v>
      </c>
      <c r="B47773" t="s">
        <v>57029</v>
      </c>
    </row>
    <row r="47774" spans="1:2" x14ac:dyDescent="0.35">
      <c r="A47774" s="4" t="s">
        <v>57030</v>
      </c>
      <c r="B47774" t="s">
        <v>57030</v>
      </c>
    </row>
    <row r="47775" spans="1:2" x14ac:dyDescent="0.35">
      <c r="A47775" s="4" t="s">
        <v>57031</v>
      </c>
      <c r="B47775" t="s">
        <v>57031</v>
      </c>
    </row>
    <row r="47776" spans="1:2" x14ac:dyDescent="0.35">
      <c r="A47776" s="4" t="s">
        <v>57032</v>
      </c>
      <c r="B47776" t="s">
        <v>57032</v>
      </c>
    </row>
    <row r="47777" spans="1:2" x14ac:dyDescent="0.35">
      <c r="A47777" s="4" t="s">
        <v>57033</v>
      </c>
      <c r="B47777" t="s">
        <v>57033</v>
      </c>
    </row>
    <row r="47778" spans="1:2" x14ac:dyDescent="0.35">
      <c r="A47778" s="4" t="s">
        <v>57034</v>
      </c>
      <c r="B47778" t="s">
        <v>57034</v>
      </c>
    </row>
    <row r="47779" spans="1:2" x14ac:dyDescent="0.35">
      <c r="A47779" s="4" t="s">
        <v>57035</v>
      </c>
      <c r="B47779" t="s">
        <v>57035</v>
      </c>
    </row>
    <row r="47780" spans="1:2" x14ac:dyDescent="0.35">
      <c r="A47780" s="4" t="s">
        <v>57036</v>
      </c>
      <c r="B47780" t="s">
        <v>57036</v>
      </c>
    </row>
    <row r="47781" spans="1:2" x14ac:dyDescent="0.35">
      <c r="A47781" s="4" t="s">
        <v>57037</v>
      </c>
      <c r="B47781" t="s">
        <v>57037</v>
      </c>
    </row>
    <row r="47782" spans="1:2" x14ac:dyDescent="0.35">
      <c r="A47782" s="4" t="s">
        <v>57038</v>
      </c>
      <c r="B47782" t="s">
        <v>57038</v>
      </c>
    </row>
    <row r="47783" spans="1:2" x14ac:dyDescent="0.35">
      <c r="A47783" s="4" t="s">
        <v>57039</v>
      </c>
      <c r="B47783" t="s">
        <v>57039</v>
      </c>
    </row>
    <row r="47784" spans="1:2" x14ac:dyDescent="0.35">
      <c r="A47784" s="4" t="s">
        <v>57040</v>
      </c>
      <c r="B47784" t="s">
        <v>57040</v>
      </c>
    </row>
    <row r="47785" spans="1:2" x14ac:dyDescent="0.35">
      <c r="A47785" s="4" t="s">
        <v>57041</v>
      </c>
      <c r="B47785" t="s">
        <v>57041</v>
      </c>
    </row>
    <row r="47786" spans="1:2" x14ac:dyDescent="0.35">
      <c r="A47786" s="4" t="s">
        <v>57042</v>
      </c>
      <c r="B47786" t="s">
        <v>57042</v>
      </c>
    </row>
    <row r="47787" spans="1:2" x14ac:dyDescent="0.35">
      <c r="A47787" s="4" t="s">
        <v>57043</v>
      </c>
      <c r="B47787" t="s">
        <v>57043</v>
      </c>
    </row>
    <row r="47788" spans="1:2" x14ac:dyDescent="0.35">
      <c r="A47788" s="4" t="s">
        <v>57044</v>
      </c>
      <c r="B47788" t="s">
        <v>57044</v>
      </c>
    </row>
    <row r="47789" spans="1:2" x14ac:dyDescent="0.35">
      <c r="A47789" s="4" t="s">
        <v>57045</v>
      </c>
      <c r="B47789" t="s">
        <v>57045</v>
      </c>
    </row>
    <row r="47790" spans="1:2" x14ac:dyDescent="0.35">
      <c r="A47790" s="4" t="s">
        <v>57046</v>
      </c>
      <c r="B47790" t="s">
        <v>57046</v>
      </c>
    </row>
    <row r="47791" spans="1:2" x14ac:dyDescent="0.35">
      <c r="A47791" s="4" t="s">
        <v>57047</v>
      </c>
      <c r="B47791" t="s">
        <v>57047</v>
      </c>
    </row>
    <row r="47792" spans="1:2" x14ac:dyDescent="0.35">
      <c r="A47792" s="4" t="s">
        <v>57048</v>
      </c>
      <c r="B47792" t="s">
        <v>57048</v>
      </c>
    </row>
    <row r="47793" spans="1:2" x14ac:dyDescent="0.35">
      <c r="A47793" s="4" t="s">
        <v>57049</v>
      </c>
      <c r="B47793" t="s">
        <v>57049</v>
      </c>
    </row>
    <row r="47794" spans="1:2" x14ac:dyDescent="0.35">
      <c r="A47794" s="4" t="s">
        <v>57050</v>
      </c>
      <c r="B47794" t="s">
        <v>57050</v>
      </c>
    </row>
    <row r="47795" spans="1:2" x14ac:dyDescent="0.35">
      <c r="A47795" s="4" t="s">
        <v>57051</v>
      </c>
      <c r="B47795" t="s">
        <v>57051</v>
      </c>
    </row>
    <row r="47796" spans="1:2" x14ac:dyDescent="0.35">
      <c r="A47796" s="4" t="s">
        <v>57052</v>
      </c>
      <c r="B47796" t="s">
        <v>57052</v>
      </c>
    </row>
    <row r="47797" spans="1:2" x14ac:dyDescent="0.35">
      <c r="A47797" s="4" t="s">
        <v>57053</v>
      </c>
      <c r="B47797" t="s">
        <v>57053</v>
      </c>
    </row>
    <row r="47798" spans="1:2" x14ac:dyDescent="0.35">
      <c r="A47798" s="4" t="s">
        <v>57054</v>
      </c>
      <c r="B47798" t="s">
        <v>57054</v>
      </c>
    </row>
    <row r="47799" spans="1:2" x14ac:dyDescent="0.35">
      <c r="A47799" s="4" t="s">
        <v>57055</v>
      </c>
      <c r="B47799" t="s">
        <v>57055</v>
      </c>
    </row>
    <row r="47800" spans="1:2" x14ac:dyDescent="0.35">
      <c r="A47800" s="4" t="s">
        <v>57056</v>
      </c>
      <c r="B47800" t="s">
        <v>57056</v>
      </c>
    </row>
    <row r="47801" spans="1:2" x14ac:dyDescent="0.35">
      <c r="A47801" s="4" t="s">
        <v>57057</v>
      </c>
      <c r="B47801" t="s">
        <v>57057</v>
      </c>
    </row>
    <row r="47802" spans="1:2" x14ac:dyDescent="0.35">
      <c r="A47802" s="4" t="s">
        <v>57058</v>
      </c>
      <c r="B47802" t="s">
        <v>57058</v>
      </c>
    </row>
    <row r="47803" spans="1:2" x14ac:dyDescent="0.35">
      <c r="A47803" s="4" t="s">
        <v>57059</v>
      </c>
      <c r="B47803" t="s">
        <v>57059</v>
      </c>
    </row>
    <row r="47804" spans="1:2" x14ac:dyDescent="0.35">
      <c r="A47804" s="4" t="s">
        <v>57060</v>
      </c>
      <c r="B47804" t="s">
        <v>57060</v>
      </c>
    </row>
    <row r="47805" spans="1:2" x14ac:dyDescent="0.35">
      <c r="A47805" s="4" t="s">
        <v>57061</v>
      </c>
      <c r="B47805" t="s">
        <v>57061</v>
      </c>
    </row>
    <row r="47806" spans="1:2" x14ac:dyDescent="0.35">
      <c r="A47806" s="4" t="s">
        <v>57062</v>
      </c>
      <c r="B47806" t="s">
        <v>57062</v>
      </c>
    </row>
    <row r="47807" spans="1:2" x14ac:dyDescent="0.35">
      <c r="A47807" s="4" t="s">
        <v>57063</v>
      </c>
      <c r="B47807" t="s">
        <v>57063</v>
      </c>
    </row>
    <row r="47808" spans="1:2" x14ac:dyDescent="0.35">
      <c r="A47808" s="4" t="s">
        <v>57064</v>
      </c>
      <c r="B47808" t="s">
        <v>57064</v>
      </c>
    </row>
    <row r="47809" spans="1:2" x14ac:dyDescent="0.35">
      <c r="A47809" s="4" t="s">
        <v>57065</v>
      </c>
      <c r="B47809" t="s">
        <v>57065</v>
      </c>
    </row>
    <row r="47810" spans="1:2" x14ac:dyDescent="0.35">
      <c r="A47810" s="4" t="s">
        <v>57066</v>
      </c>
      <c r="B47810" t="s">
        <v>57066</v>
      </c>
    </row>
    <row r="47811" spans="1:2" x14ac:dyDescent="0.35">
      <c r="A47811" s="4" t="s">
        <v>57067</v>
      </c>
      <c r="B47811" t="s">
        <v>57067</v>
      </c>
    </row>
    <row r="47812" spans="1:2" x14ac:dyDescent="0.35">
      <c r="A47812" s="4" t="s">
        <v>57068</v>
      </c>
      <c r="B47812" t="s">
        <v>57068</v>
      </c>
    </row>
    <row r="47813" spans="1:2" x14ac:dyDescent="0.35">
      <c r="A47813" s="4" t="s">
        <v>57069</v>
      </c>
      <c r="B47813" t="s">
        <v>57069</v>
      </c>
    </row>
    <row r="47814" spans="1:2" x14ac:dyDescent="0.35">
      <c r="A47814" s="4" t="s">
        <v>57070</v>
      </c>
      <c r="B47814" t="s">
        <v>57070</v>
      </c>
    </row>
    <row r="47815" spans="1:2" x14ac:dyDescent="0.35">
      <c r="A47815" s="4" t="s">
        <v>57071</v>
      </c>
      <c r="B47815" t="s">
        <v>57071</v>
      </c>
    </row>
    <row r="47816" spans="1:2" x14ac:dyDescent="0.35">
      <c r="A47816" s="4" t="s">
        <v>57072</v>
      </c>
      <c r="B47816" t="s">
        <v>57072</v>
      </c>
    </row>
    <row r="47817" spans="1:2" x14ac:dyDescent="0.35">
      <c r="A47817" s="4" t="s">
        <v>57073</v>
      </c>
      <c r="B47817" t="s">
        <v>57073</v>
      </c>
    </row>
    <row r="47818" spans="1:2" x14ac:dyDescent="0.35">
      <c r="A47818" s="4" t="s">
        <v>57074</v>
      </c>
      <c r="B47818" t="s">
        <v>57074</v>
      </c>
    </row>
    <row r="47819" spans="1:2" x14ac:dyDescent="0.35">
      <c r="A47819" s="4" t="s">
        <v>57075</v>
      </c>
      <c r="B47819" t="s">
        <v>57075</v>
      </c>
    </row>
    <row r="47820" spans="1:2" x14ac:dyDescent="0.35">
      <c r="A47820" s="4" t="s">
        <v>57076</v>
      </c>
      <c r="B47820" t="s">
        <v>57076</v>
      </c>
    </row>
    <row r="47821" spans="1:2" x14ac:dyDescent="0.35">
      <c r="A47821" s="4" t="s">
        <v>57077</v>
      </c>
      <c r="B47821" t="s">
        <v>57077</v>
      </c>
    </row>
    <row r="47822" spans="1:2" x14ac:dyDescent="0.35">
      <c r="A47822" s="4" t="s">
        <v>57078</v>
      </c>
      <c r="B47822" t="s">
        <v>57078</v>
      </c>
    </row>
    <row r="47823" spans="1:2" x14ac:dyDescent="0.35">
      <c r="A47823" s="4" t="s">
        <v>57079</v>
      </c>
      <c r="B47823" t="s">
        <v>57079</v>
      </c>
    </row>
    <row r="47824" spans="1:2" x14ac:dyDescent="0.35">
      <c r="A47824" s="4" t="s">
        <v>57080</v>
      </c>
      <c r="B47824" t="s">
        <v>57080</v>
      </c>
    </row>
    <row r="47825" spans="1:2" x14ac:dyDescent="0.35">
      <c r="A47825" s="4" t="s">
        <v>57081</v>
      </c>
      <c r="B47825" t="s">
        <v>57081</v>
      </c>
    </row>
    <row r="47826" spans="1:2" x14ac:dyDescent="0.35">
      <c r="A47826" s="4" t="s">
        <v>57082</v>
      </c>
      <c r="B47826" t="s">
        <v>57082</v>
      </c>
    </row>
    <row r="47827" spans="1:2" x14ac:dyDescent="0.35">
      <c r="A47827" s="4" t="s">
        <v>57083</v>
      </c>
      <c r="B47827" t="s">
        <v>57083</v>
      </c>
    </row>
    <row r="47828" spans="1:2" x14ac:dyDescent="0.35">
      <c r="A47828" s="4" t="s">
        <v>57084</v>
      </c>
      <c r="B47828" t="s">
        <v>57084</v>
      </c>
    </row>
    <row r="47829" spans="1:2" x14ac:dyDescent="0.35">
      <c r="A47829" s="4" t="s">
        <v>57085</v>
      </c>
      <c r="B47829" t="s">
        <v>57085</v>
      </c>
    </row>
    <row r="47830" spans="1:2" x14ac:dyDescent="0.35">
      <c r="A47830" s="4" t="s">
        <v>57086</v>
      </c>
      <c r="B47830" t="s">
        <v>57086</v>
      </c>
    </row>
    <row r="47831" spans="1:2" x14ac:dyDescent="0.35">
      <c r="A47831" s="4" t="s">
        <v>57087</v>
      </c>
      <c r="B47831" t="s">
        <v>57087</v>
      </c>
    </row>
    <row r="47832" spans="1:2" x14ac:dyDescent="0.35">
      <c r="A47832" s="4" t="s">
        <v>57088</v>
      </c>
      <c r="B47832" t="s">
        <v>57088</v>
      </c>
    </row>
    <row r="47833" spans="1:2" x14ac:dyDescent="0.35">
      <c r="A47833" s="4" t="s">
        <v>57089</v>
      </c>
      <c r="B47833" t="s">
        <v>57089</v>
      </c>
    </row>
    <row r="47834" spans="1:2" x14ac:dyDescent="0.35">
      <c r="A47834" s="4" t="s">
        <v>57090</v>
      </c>
      <c r="B47834" t="s">
        <v>57090</v>
      </c>
    </row>
    <row r="47835" spans="1:2" x14ac:dyDescent="0.35">
      <c r="A47835" s="4" t="s">
        <v>57091</v>
      </c>
      <c r="B47835" t="s">
        <v>57091</v>
      </c>
    </row>
    <row r="47836" spans="1:2" x14ac:dyDescent="0.35">
      <c r="A47836" s="4" t="s">
        <v>57092</v>
      </c>
      <c r="B47836" t="s">
        <v>57092</v>
      </c>
    </row>
    <row r="47837" spans="1:2" x14ac:dyDescent="0.35">
      <c r="A47837" s="4" t="s">
        <v>57093</v>
      </c>
      <c r="B47837" t="s">
        <v>57093</v>
      </c>
    </row>
    <row r="47838" spans="1:2" x14ac:dyDescent="0.35">
      <c r="A47838" s="4" t="s">
        <v>57094</v>
      </c>
      <c r="B47838" t="s">
        <v>57094</v>
      </c>
    </row>
    <row r="47839" spans="1:2" x14ac:dyDescent="0.35">
      <c r="A47839" s="4" t="s">
        <v>57095</v>
      </c>
      <c r="B47839" t="s">
        <v>57095</v>
      </c>
    </row>
    <row r="47840" spans="1:2" x14ac:dyDescent="0.35">
      <c r="A47840" s="4" t="s">
        <v>57096</v>
      </c>
      <c r="B47840" t="s">
        <v>57096</v>
      </c>
    </row>
    <row r="47841" spans="1:2" x14ac:dyDescent="0.35">
      <c r="A47841" s="4" t="s">
        <v>57097</v>
      </c>
      <c r="B47841" t="s">
        <v>57097</v>
      </c>
    </row>
    <row r="47842" spans="1:2" x14ac:dyDescent="0.35">
      <c r="A47842" s="4" t="s">
        <v>57098</v>
      </c>
      <c r="B47842" t="s">
        <v>57098</v>
      </c>
    </row>
    <row r="47843" spans="1:2" x14ac:dyDescent="0.35">
      <c r="A47843" s="4" t="s">
        <v>57099</v>
      </c>
      <c r="B47843" t="s">
        <v>57099</v>
      </c>
    </row>
    <row r="47844" spans="1:2" x14ac:dyDescent="0.35">
      <c r="A47844" s="4" t="s">
        <v>57100</v>
      </c>
      <c r="B47844" t="s">
        <v>57100</v>
      </c>
    </row>
    <row r="47845" spans="1:2" x14ac:dyDescent="0.35">
      <c r="A47845" s="4" t="s">
        <v>57101</v>
      </c>
      <c r="B47845" t="s">
        <v>57101</v>
      </c>
    </row>
    <row r="47846" spans="1:2" x14ac:dyDescent="0.35">
      <c r="A47846" s="4" t="s">
        <v>57102</v>
      </c>
      <c r="B47846" t="s">
        <v>57102</v>
      </c>
    </row>
    <row r="47847" spans="1:2" x14ac:dyDescent="0.35">
      <c r="A47847" s="4" t="s">
        <v>57103</v>
      </c>
      <c r="B47847" t="s">
        <v>57103</v>
      </c>
    </row>
    <row r="47848" spans="1:2" x14ac:dyDescent="0.35">
      <c r="A47848" s="4" t="s">
        <v>57104</v>
      </c>
      <c r="B47848" t="s">
        <v>57104</v>
      </c>
    </row>
    <row r="47849" spans="1:2" x14ac:dyDescent="0.35">
      <c r="A47849" s="4" t="s">
        <v>57105</v>
      </c>
      <c r="B47849" t="s">
        <v>57105</v>
      </c>
    </row>
    <row r="47850" spans="1:2" x14ac:dyDescent="0.35">
      <c r="A47850" s="4" t="s">
        <v>57106</v>
      </c>
      <c r="B47850" t="s">
        <v>57106</v>
      </c>
    </row>
    <row r="47851" spans="1:2" x14ac:dyDescent="0.35">
      <c r="A47851" s="4" t="s">
        <v>57107</v>
      </c>
      <c r="B47851" t="s">
        <v>57107</v>
      </c>
    </row>
    <row r="47852" spans="1:2" x14ac:dyDescent="0.35">
      <c r="A47852" s="4" t="s">
        <v>57108</v>
      </c>
      <c r="B47852" t="s">
        <v>57108</v>
      </c>
    </row>
    <row r="47853" spans="1:2" x14ac:dyDescent="0.35">
      <c r="A47853" s="4" t="s">
        <v>56832</v>
      </c>
      <c r="B47853" t="s">
        <v>56834</v>
      </c>
    </row>
    <row r="47854" spans="1:2" x14ac:dyDescent="0.35">
      <c r="A47854" s="4" t="s">
        <v>57109</v>
      </c>
      <c r="B47854" t="s">
        <v>57109</v>
      </c>
    </row>
    <row r="47855" spans="1:2" x14ac:dyDescent="0.35">
      <c r="A47855" s="4" t="s">
        <v>57110</v>
      </c>
      <c r="B47855" t="s">
        <v>57110</v>
      </c>
    </row>
    <row r="47856" spans="1:2" x14ac:dyDescent="0.35">
      <c r="A47856" s="4" t="s">
        <v>57111</v>
      </c>
      <c r="B47856" t="s">
        <v>57111</v>
      </c>
    </row>
    <row r="47857" spans="1:2" x14ac:dyDescent="0.35">
      <c r="A47857" s="4" t="s">
        <v>56833</v>
      </c>
      <c r="B47857" t="s">
        <v>56834</v>
      </c>
    </row>
    <row r="47858" spans="1:2" x14ac:dyDescent="0.35">
      <c r="A47858" s="4" t="s">
        <v>56787</v>
      </c>
      <c r="B47858" t="s">
        <v>56787</v>
      </c>
    </row>
    <row r="47859" spans="1:2" x14ac:dyDescent="0.35">
      <c r="A47859" s="4" t="s">
        <v>57112</v>
      </c>
      <c r="B47859" t="s">
        <v>57112</v>
      </c>
    </row>
    <row r="47860" spans="1:2" x14ac:dyDescent="0.35">
      <c r="A47860" s="4" t="s">
        <v>57113</v>
      </c>
      <c r="B47860" t="s">
        <v>57113</v>
      </c>
    </row>
    <row r="47861" spans="1:2" x14ac:dyDescent="0.35">
      <c r="A47861" s="4" t="s">
        <v>57114</v>
      </c>
      <c r="B47861" t="s">
        <v>57114</v>
      </c>
    </row>
    <row r="47862" spans="1:2" x14ac:dyDescent="0.35">
      <c r="A47862" s="4" t="s">
        <v>56792</v>
      </c>
      <c r="B47862" t="s">
        <v>56792</v>
      </c>
    </row>
    <row r="47863" spans="1:2" x14ac:dyDescent="0.35">
      <c r="A47863" s="4" t="s">
        <v>57115</v>
      </c>
      <c r="B47863" t="s">
        <v>57115</v>
      </c>
    </row>
    <row r="47864" spans="1:2" x14ac:dyDescent="0.35">
      <c r="A47864" s="4" t="s">
        <v>56765</v>
      </c>
      <c r="B47864" t="s">
        <v>56765</v>
      </c>
    </row>
    <row r="47865" spans="1:2" x14ac:dyDescent="0.35">
      <c r="A47865" s="4" t="s">
        <v>57116</v>
      </c>
      <c r="B47865" t="s">
        <v>57116</v>
      </c>
    </row>
    <row r="47866" spans="1:2" x14ac:dyDescent="0.35">
      <c r="A47866" s="4" t="s">
        <v>57117</v>
      </c>
      <c r="B47866" t="s">
        <v>57117</v>
      </c>
    </row>
    <row r="47867" spans="1:2" x14ac:dyDescent="0.35">
      <c r="A47867" s="4" t="s">
        <v>57118</v>
      </c>
      <c r="B47867" t="s">
        <v>57118</v>
      </c>
    </row>
    <row r="47868" spans="1:2" x14ac:dyDescent="0.35">
      <c r="A47868" s="4" t="s">
        <v>57119</v>
      </c>
      <c r="B47868" t="s">
        <v>57119</v>
      </c>
    </row>
    <row r="47869" spans="1:2" x14ac:dyDescent="0.35">
      <c r="A47869" s="4" t="s">
        <v>57120</v>
      </c>
      <c r="B47869" t="s">
        <v>57120</v>
      </c>
    </row>
    <row r="47870" spans="1:2" x14ac:dyDescent="0.35">
      <c r="A47870" s="4" t="s">
        <v>57121</v>
      </c>
      <c r="B47870" t="s">
        <v>57121</v>
      </c>
    </row>
    <row r="47871" spans="1:2" x14ac:dyDescent="0.35">
      <c r="A47871" s="4" t="s">
        <v>57122</v>
      </c>
      <c r="B47871" t="s">
        <v>57122</v>
      </c>
    </row>
    <row r="47872" spans="1:2" x14ac:dyDescent="0.35">
      <c r="A47872" s="4" t="s">
        <v>57123</v>
      </c>
      <c r="B47872" t="s">
        <v>57123</v>
      </c>
    </row>
    <row r="47873" spans="1:2" x14ac:dyDescent="0.35">
      <c r="A47873" s="4" t="s">
        <v>57124</v>
      </c>
      <c r="B47873" t="s">
        <v>57124</v>
      </c>
    </row>
    <row r="47874" spans="1:2" x14ac:dyDescent="0.35">
      <c r="A47874" s="4" t="s">
        <v>57125</v>
      </c>
      <c r="B47874" t="s">
        <v>57125</v>
      </c>
    </row>
    <row r="47875" spans="1:2" x14ac:dyDescent="0.35">
      <c r="A47875" s="4" t="s">
        <v>57126</v>
      </c>
      <c r="B47875" t="s">
        <v>57126</v>
      </c>
    </row>
    <row r="47876" spans="1:2" x14ac:dyDescent="0.35">
      <c r="A47876" s="4" t="s">
        <v>56829</v>
      </c>
      <c r="B47876" t="s">
        <v>56830</v>
      </c>
    </row>
    <row r="47877" spans="1:2" x14ac:dyDescent="0.35">
      <c r="A47877" s="4" t="s">
        <v>57127</v>
      </c>
      <c r="B47877" t="s">
        <v>57127</v>
      </c>
    </row>
    <row r="47878" spans="1:2" x14ac:dyDescent="0.35">
      <c r="A47878" s="4" t="s">
        <v>57128</v>
      </c>
      <c r="B47878" t="s">
        <v>57128</v>
      </c>
    </row>
    <row r="47879" spans="1:2" x14ac:dyDescent="0.35">
      <c r="A47879" s="4" t="s">
        <v>57129</v>
      </c>
      <c r="B47879" t="s">
        <v>57129</v>
      </c>
    </row>
    <row r="47880" spans="1:2" x14ac:dyDescent="0.35">
      <c r="A47880" s="4" t="s">
        <v>57130</v>
      </c>
      <c r="B47880" t="s">
        <v>57130</v>
      </c>
    </row>
    <row r="47881" spans="1:2" x14ac:dyDescent="0.35">
      <c r="A47881" s="4" t="s">
        <v>57131</v>
      </c>
      <c r="B47881" t="s">
        <v>57131</v>
      </c>
    </row>
    <row r="47882" spans="1:2" x14ac:dyDescent="0.35">
      <c r="A47882" s="4" t="s">
        <v>57132</v>
      </c>
      <c r="B47882" t="s">
        <v>57132</v>
      </c>
    </row>
    <row r="47883" spans="1:2" x14ac:dyDescent="0.35">
      <c r="A47883" s="4" t="s">
        <v>57133</v>
      </c>
      <c r="B47883" t="s">
        <v>57133</v>
      </c>
    </row>
    <row r="47884" spans="1:2" x14ac:dyDescent="0.35">
      <c r="A47884" s="4" t="s">
        <v>57134</v>
      </c>
      <c r="B47884" t="s">
        <v>57134</v>
      </c>
    </row>
    <row r="47885" spans="1:2" x14ac:dyDescent="0.35">
      <c r="A47885" s="4" t="s">
        <v>57135</v>
      </c>
      <c r="B47885" t="s">
        <v>57135</v>
      </c>
    </row>
    <row r="47886" spans="1:2" x14ac:dyDescent="0.35">
      <c r="A47886" s="4" t="s">
        <v>57136</v>
      </c>
      <c r="B47886" t="s">
        <v>57136</v>
      </c>
    </row>
    <row r="47887" spans="1:2" x14ac:dyDescent="0.35">
      <c r="A47887" s="4" t="s">
        <v>57137</v>
      </c>
      <c r="B47887" t="s">
        <v>57137</v>
      </c>
    </row>
    <row r="47888" spans="1:2" x14ac:dyDescent="0.35">
      <c r="A47888" s="4" t="s">
        <v>57138</v>
      </c>
      <c r="B47888" t="s">
        <v>57138</v>
      </c>
    </row>
    <row r="47889" spans="1:2" x14ac:dyDescent="0.35">
      <c r="A47889" s="4" t="s">
        <v>57139</v>
      </c>
      <c r="B47889" t="s">
        <v>57139</v>
      </c>
    </row>
    <row r="47890" spans="1:2" x14ac:dyDescent="0.35">
      <c r="A47890" s="4" t="s">
        <v>57140</v>
      </c>
      <c r="B47890" t="s">
        <v>57140</v>
      </c>
    </row>
    <row r="47891" spans="1:2" x14ac:dyDescent="0.35">
      <c r="A47891" s="4" t="s">
        <v>57141</v>
      </c>
      <c r="B47891" t="s">
        <v>57141</v>
      </c>
    </row>
    <row r="47892" spans="1:2" x14ac:dyDescent="0.35">
      <c r="A47892" s="4" t="s">
        <v>57142</v>
      </c>
      <c r="B47892" t="s">
        <v>57142</v>
      </c>
    </row>
    <row r="47893" spans="1:2" x14ac:dyDescent="0.35">
      <c r="A47893" s="4" t="s">
        <v>57143</v>
      </c>
      <c r="B47893" t="s">
        <v>57143</v>
      </c>
    </row>
    <row r="47894" spans="1:2" x14ac:dyDescent="0.35">
      <c r="A47894" s="4" t="s">
        <v>57144</v>
      </c>
      <c r="B47894" t="s">
        <v>57144</v>
      </c>
    </row>
    <row r="47895" spans="1:2" x14ac:dyDescent="0.35">
      <c r="A47895" s="4" t="s">
        <v>57145</v>
      </c>
      <c r="B47895" t="s">
        <v>57145</v>
      </c>
    </row>
    <row r="47896" spans="1:2" x14ac:dyDescent="0.35">
      <c r="A47896" s="4" t="s">
        <v>57146</v>
      </c>
      <c r="B47896" t="s">
        <v>57146</v>
      </c>
    </row>
    <row r="47897" spans="1:2" x14ac:dyDescent="0.35">
      <c r="A47897" s="4" t="s">
        <v>57147</v>
      </c>
      <c r="B47897" t="s">
        <v>57147</v>
      </c>
    </row>
    <row r="47898" spans="1:2" x14ac:dyDescent="0.35">
      <c r="A47898" s="4" t="s">
        <v>57148</v>
      </c>
      <c r="B47898" t="s">
        <v>57148</v>
      </c>
    </row>
    <row r="47899" spans="1:2" x14ac:dyDescent="0.35">
      <c r="A47899" s="4" t="s">
        <v>57149</v>
      </c>
      <c r="B47899" t="s">
        <v>57149</v>
      </c>
    </row>
    <row r="47900" spans="1:2" x14ac:dyDescent="0.35">
      <c r="A47900" s="4" t="s">
        <v>57150</v>
      </c>
      <c r="B47900" t="s">
        <v>57150</v>
      </c>
    </row>
    <row r="47901" spans="1:2" x14ac:dyDescent="0.35">
      <c r="A47901" s="4" t="s">
        <v>57151</v>
      </c>
      <c r="B47901" t="s">
        <v>57151</v>
      </c>
    </row>
    <row r="47902" spans="1:2" x14ac:dyDescent="0.35">
      <c r="A47902" s="4" t="s">
        <v>57152</v>
      </c>
      <c r="B47902" t="s">
        <v>57152</v>
      </c>
    </row>
    <row r="47903" spans="1:2" x14ac:dyDescent="0.35">
      <c r="A47903" s="4" t="s">
        <v>57153</v>
      </c>
      <c r="B47903" t="s">
        <v>57153</v>
      </c>
    </row>
    <row r="47904" spans="1:2" x14ac:dyDescent="0.35">
      <c r="A47904" s="4" t="s">
        <v>57154</v>
      </c>
      <c r="B47904" t="s">
        <v>57154</v>
      </c>
    </row>
    <row r="47905" spans="1:2" x14ac:dyDescent="0.35">
      <c r="A47905" s="4" t="s">
        <v>57155</v>
      </c>
      <c r="B47905" t="s">
        <v>57155</v>
      </c>
    </row>
    <row r="47906" spans="1:2" x14ac:dyDescent="0.35">
      <c r="A47906" s="4" t="s">
        <v>57156</v>
      </c>
      <c r="B47906" t="s">
        <v>57156</v>
      </c>
    </row>
    <row r="47907" spans="1:2" x14ac:dyDescent="0.35">
      <c r="A47907" s="4" t="s">
        <v>57157</v>
      </c>
      <c r="B47907" t="s">
        <v>57157</v>
      </c>
    </row>
    <row r="47908" spans="1:2" x14ac:dyDescent="0.35">
      <c r="A47908" s="4" t="s">
        <v>57158</v>
      </c>
      <c r="B47908" t="s">
        <v>57158</v>
      </c>
    </row>
    <row r="47909" spans="1:2" x14ac:dyDescent="0.35">
      <c r="A47909" s="4" t="s">
        <v>57159</v>
      </c>
      <c r="B47909" t="s">
        <v>57159</v>
      </c>
    </row>
    <row r="47910" spans="1:2" x14ac:dyDescent="0.35">
      <c r="A47910" s="4" t="s">
        <v>57160</v>
      </c>
      <c r="B47910" t="s">
        <v>57160</v>
      </c>
    </row>
    <row r="47911" spans="1:2" x14ac:dyDescent="0.35">
      <c r="A47911" s="4" t="s">
        <v>57161</v>
      </c>
      <c r="B47911" t="s">
        <v>57161</v>
      </c>
    </row>
    <row r="47912" spans="1:2" x14ac:dyDescent="0.35">
      <c r="A47912" s="4" t="s">
        <v>57162</v>
      </c>
      <c r="B47912" t="s">
        <v>57162</v>
      </c>
    </row>
    <row r="47913" spans="1:2" x14ac:dyDescent="0.35">
      <c r="A47913" s="4" t="s">
        <v>57163</v>
      </c>
      <c r="B47913" t="s">
        <v>57163</v>
      </c>
    </row>
    <row r="47914" spans="1:2" x14ac:dyDescent="0.35">
      <c r="A47914" s="4" t="s">
        <v>57164</v>
      </c>
      <c r="B47914" t="s">
        <v>57164</v>
      </c>
    </row>
    <row r="47915" spans="1:2" x14ac:dyDescent="0.35">
      <c r="A47915" s="4" t="s">
        <v>57165</v>
      </c>
      <c r="B47915" t="s">
        <v>57165</v>
      </c>
    </row>
    <row r="47916" spans="1:2" x14ac:dyDescent="0.35">
      <c r="A47916" s="4" t="s">
        <v>57166</v>
      </c>
      <c r="B47916" t="s">
        <v>57166</v>
      </c>
    </row>
    <row r="47917" spans="1:2" x14ac:dyDescent="0.35">
      <c r="A47917" s="4" t="s">
        <v>57167</v>
      </c>
      <c r="B47917" t="s">
        <v>57167</v>
      </c>
    </row>
    <row r="47918" spans="1:2" x14ac:dyDescent="0.35">
      <c r="A47918" s="4" t="s">
        <v>56954</v>
      </c>
      <c r="B47918" t="s">
        <v>56954</v>
      </c>
    </row>
    <row r="47919" spans="1:2" x14ac:dyDescent="0.35">
      <c r="A47919" s="4" t="s">
        <v>57168</v>
      </c>
      <c r="B47919" t="s">
        <v>57168</v>
      </c>
    </row>
    <row r="47920" spans="1:2" x14ac:dyDescent="0.35">
      <c r="A47920" s="4" t="s">
        <v>57169</v>
      </c>
      <c r="B47920" t="s">
        <v>57169</v>
      </c>
    </row>
    <row r="47921" spans="1:2" x14ac:dyDescent="0.35">
      <c r="A47921" s="4" t="s">
        <v>57170</v>
      </c>
      <c r="B47921" t="s">
        <v>57170</v>
      </c>
    </row>
    <row r="47922" spans="1:2" x14ac:dyDescent="0.35">
      <c r="A47922" s="4" t="s">
        <v>57171</v>
      </c>
      <c r="B47922" t="s">
        <v>57171</v>
      </c>
    </row>
    <row r="47923" spans="1:2" x14ac:dyDescent="0.35">
      <c r="A47923" s="4" t="s">
        <v>57172</v>
      </c>
      <c r="B47923" t="s">
        <v>57172</v>
      </c>
    </row>
    <row r="47924" spans="1:2" x14ac:dyDescent="0.35">
      <c r="A47924" s="4" t="s">
        <v>57173</v>
      </c>
      <c r="B47924" t="s">
        <v>57173</v>
      </c>
    </row>
    <row r="47925" spans="1:2" x14ac:dyDescent="0.35">
      <c r="A47925" s="4" t="s">
        <v>57174</v>
      </c>
      <c r="B47925" t="s">
        <v>57174</v>
      </c>
    </row>
    <row r="47926" spans="1:2" x14ac:dyDescent="0.35">
      <c r="A47926" s="4" t="s">
        <v>57175</v>
      </c>
      <c r="B47926" t="s">
        <v>57175</v>
      </c>
    </row>
    <row r="47927" spans="1:2" x14ac:dyDescent="0.35">
      <c r="A47927" s="4" t="s">
        <v>57176</v>
      </c>
      <c r="B47927" t="s">
        <v>57176</v>
      </c>
    </row>
    <row r="47928" spans="1:2" x14ac:dyDescent="0.35">
      <c r="A47928" s="4" t="s">
        <v>57177</v>
      </c>
      <c r="B47928" t="s">
        <v>57177</v>
      </c>
    </row>
    <row r="47929" spans="1:2" x14ac:dyDescent="0.35">
      <c r="A47929" s="4" t="s">
        <v>57178</v>
      </c>
      <c r="B47929" t="s">
        <v>57178</v>
      </c>
    </row>
    <row r="47930" spans="1:2" x14ac:dyDescent="0.35">
      <c r="A47930" s="4" t="s">
        <v>57179</v>
      </c>
      <c r="B47930" t="s">
        <v>57179</v>
      </c>
    </row>
    <row r="47931" spans="1:2" x14ac:dyDescent="0.35">
      <c r="A47931" s="4" t="s">
        <v>57180</v>
      </c>
      <c r="B47931" t="s">
        <v>57180</v>
      </c>
    </row>
    <row r="47932" spans="1:2" x14ac:dyDescent="0.35">
      <c r="A47932" s="4" t="s">
        <v>57181</v>
      </c>
      <c r="B47932" t="s">
        <v>57181</v>
      </c>
    </row>
    <row r="47933" spans="1:2" x14ac:dyDescent="0.35">
      <c r="A47933" s="4" t="s">
        <v>57182</v>
      </c>
      <c r="B47933" t="s">
        <v>57182</v>
      </c>
    </row>
    <row r="47934" spans="1:2" x14ac:dyDescent="0.35">
      <c r="A47934" s="4" t="s">
        <v>57183</v>
      </c>
      <c r="B47934" t="s">
        <v>57183</v>
      </c>
    </row>
    <row r="47935" spans="1:2" x14ac:dyDescent="0.35">
      <c r="A47935" s="4" t="s">
        <v>57184</v>
      </c>
      <c r="B47935" t="s">
        <v>57184</v>
      </c>
    </row>
    <row r="47936" spans="1:2" x14ac:dyDescent="0.35">
      <c r="A47936" s="4" t="s">
        <v>57185</v>
      </c>
      <c r="B47936" t="s">
        <v>57185</v>
      </c>
    </row>
    <row r="47937" spans="1:2" x14ac:dyDescent="0.35">
      <c r="A47937" s="4" t="s">
        <v>57186</v>
      </c>
      <c r="B47937" t="s">
        <v>57186</v>
      </c>
    </row>
    <row r="47938" spans="1:2" x14ac:dyDescent="0.35">
      <c r="A47938" s="4" t="s">
        <v>57187</v>
      </c>
      <c r="B47938" t="s">
        <v>57187</v>
      </c>
    </row>
    <row r="47939" spans="1:2" x14ac:dyDescent="0.35">
      <c r="A47939" s="4" t="s">
        <v>57188</v>
      </c>
      <c r="B47939" t="s">
        <v>57188</v>
      </c>
    </row>
    <row r="47940" spans="1:2" x14ac:dyDescent="0.35">
      <c r="A47940" s="4" t="s">
        <v>57189</v>
      </c>
      <c r="B47940" t="s">
        <v>57189</v>
      </c>
    </row>
    <row r="47941" spans="1:2" x14ac:dyDescent="0.35">
      <c r="A47941" s="4" t="s">
        <v>57190</v>
      </c>
      <c r="B47941" t="s">
        <v>57190</v>
      </c>
    </row>
    <row r="47942" spans="1:2" x14ac:dyDescent="0.35">
      <c r="A47942" s="4" t="s">
        <v>57191</v>
      </c>
      <c r="B47942" t="s">
        <v>57191</v>
      </c>
    </row>
    <row r="47943" spans="1:2" x14ac:dyDescent="0.35">
      <c r="A47943" s="4" t="s">
        <v>57192</v>
      </c>
      <c r="B47943" t="s">
        <v>57192</v>
      </c>
    </row>
    <row r="47944" spans="1:2" x14ac:dyDescent="0.35">
      <c r="A47944" s="4" t="s">
        <v>57193</v>
      </c>
      <c r="B47944" t="s">
        <v>57193</v>
      </c>
    </row>
    <row r="47945" spans="1:2" x14ac:dyDescent="0.35">
      <c r="A47945" s="4" t="s">
        <v>57194</v>
      </c>
      <c r="B47945" t="s">
        <v>57194</v>
      </c>
    </row>
    <row r="47946" spans="1:2" x14ac:dyDescent="0.35">
      <c r="A47946" s="4" t="s">
        <v>57195</v>
      </c>
      <c r="B47946" t="s">
        <v>57195</v>
      </c>
    </row>
    <row r="47947" spans="1:2" x14ac:dyDescent="0.35">
      <c r="A47947" s="4" t="s">
        <v>57196</v>
      </c>
      <c r="B47947" t="s">
        <v>57196</v>
      </c>
    </row>
    <row r="47948" spans="1:2" x14ac:dyDescent="0.35">
      <c r="A47948" s="4" t="s">
        <v>57197</v>
      </c>
      <c r="B47948" t="s">
        <v>57197</v>
      </c>
    </row>
    <row r="47949" spans="1:2" x14ac:dyDescent="0.35">
      <c r="A47949" s="4" t="s">
        <v>57198</v>
      </c>
      <c r="B47949" t="s">
        <v>57198</v>
      </c>
    </row>
    <row r="47950" spans="1:2" x14ac:dyDescent="0.35">
      <c r="A47950" s="4" t="s">
        <v>57199</v>
      </c>
      <c r="B47950" t="s">
        <v>57199</v>
      </c>
    </row>
    <row r="47951" spans="1:2" x14ac:dyDescent="0.35">
      <c r="A47951" s="4" t="s">
        <v>57200</v>
      </c>
      <c r="B47951" t="s">
        <v>57200</v>
      </c>
    </row>
    <row r="47952" spans="1:2" x14ac:dyDescent="0.35">
      <c r="A47952" s="4" t="s">
        <v>56790</v>
      </c>
      <c r="B47952" t="s">
        <v>56790</v>
      </c>
    </row>
    <row r="47953" spans="1:2" x14ac:dyDescent="0.35">
      <c r="A47953" s="4" t="s">
        <v>56807</v>
      </c>
      <c r="B47953" t="s">
        <v>56807</v>
      </c>
    </row>
    <row r="47954" spans="1:2" x14ac:dyDescent="0.35">
      <c r="A47954" s="4" t="s">
        <v>57201</v>
      </c>
      <c r="B47954" t="s">
        <v>57201</v>
      </c>
    </row>
    <row r="47955" spans="1:2" x14ac:dyDescent="0.35">
      <c r="A47955" s="4" t="s">
        <v>57202</v>
      </c>
      <c r="B47955" t="s">
        <v>57202</v>
      </c>
    </row>
    <row r="47956" spans="1:2" x14ac:dyDescent="0.35">
      <c r="A47956" s="4" t="s">
        <v>57203</v>
      </c>
      <c r="B47956" t="s">
        <v>57203</v>
      </c>
    </row>
    <row r="47957" spans="1:2" x14ac:dyDescent="0.35">
      <c r="A47957" s="4" t="s">
        <v>57204</v>
      </c>
      <c r="B47957" t="s">
        <v>57204</v>
      </c>
    </row>
    <row r="47958" spans="1:2" x14ac:dyDescent="0.35">
      <c r="A47958" s="4" t="s">
        <v>57205</v>
      </c>
      <c r="B47958" t="s">
        <v>57205</v>
      </c>
    </row>
    <row r="47959" spans="1:2" x14ac:dyDescent="0.35">
      <c r="A47959" s="4" t="s">
        <v>57206</v>
      </c>
      <c r="B47959" t="s">
        <v>57206</v>
      </c>
    </row>
    <row r="47960" spans="1:2" x14ac:dyDescent="0.35">
      <c r="A47960" s="4" t="s">
        <v>57207</v>
      </c>
      <c r="B47960" t="s">
        <v>57207</v>
      </c>
    </row>
    <row r="47961" spans="1:2" x14ac:dyDescent="0.35">
      <c r="A47961" s="4" t="s">
        <v>57208</v>
      </c>
      <c r="B47961" t="s">
        <v>57208</v>
      </c>
    </row>
    <row r="47962" spans="1:2" x14ac:dyDescent="0.35">
      <c r="A47962" s="4" t="s">
        <v>57209</v>
      </c>
      <c r="B47962" t="s">
        <v>57209</v>
      </c>
    </row>
    <row r="47963" spans="1:2" x14ac:dyDescent="0.35">
      <c r="A47963" s="4" t="s">
        <v>57210</v>
      </c>
      <c r="B47963" t="s">
        <v>57210</v>
      </c>
    </row>
    <row r="47964" spans="1:2" x14ac:dyDescent="0.35">
      <c r="A47964" s="4" t="s">
        <v>57211</v>
      </c>
      <c r="B47964" t="s">
        <v>57211</v>
      </c>
    </row>
    <row r="47965" spans="1:2" x14ac:dyDescent="0.35">
      <c r="A47965" s="4" t="s">
        <v>57212</v>
      </c>
      <c r="B47965" t="s">
        <v>57212</v>
      </c>
    </row>
    <row r="47966" spans="1:2" x14ac:dyDescent="0.35">
      <c r="A47966" s="4" t="s">
        <v>57213</v>
      </c>
      <c r="B47966" t="s">
        <v>57213</v>
      </c>
    </row>
    <row r="47967" spans="1:2" x14ac:dyDescent="0.35">
      <c r="A47967" s="4" t="s">
        <v>57214</v>
      </c>
      <c r="B47967" t="s">
        <v>57214</v>
      </c>
    </row>
    <row r="47968" spans="1:2" x14ac:dyDescent="0.35">
      <c r="A47968" s="4" t="s">
        <v>57215</v>
      </c>
      <c r="B47968" t="s">
        <v>57215</v>
      </c>
    </row>
    <row r="47969" spans="1:2" x14ac:dyDescent="0.35">
      <c r="A47969" s="4" t="s">
        <v>57216</v>
      </c>
      <c r="B47969" t="s">
        <v>57216</v>
      </c>
    </row>
    <row r="47970" spans="1:2" x14ac:dyDescent="0.35">
      <c r="A47970" s="4" t="s">
        <v>57217</v>
      </c>
      <c r="B47970" t="s">
        <v>57217</v>
      </c>
    </row>
    <row r="47971" spans="1:2" x14ac:dyDescent="0.35">
      <c r="A47971" s="4" t="s">
        <v>57218</v>
      </c>
      <c r="B47971" t="s">
        <v>57218</v>
      </c>
    </row>
    <row r="47972" spans="1:2" x14ac:dyDescent="0.35">
      <c r="A47972" s="4" t="s">
        <v>57219</v>
      </c>
      <c r="B47972" t="s">
        <v>57219</v>
      </c>
    </row>
    <row r="47973" spans="1:2" x14ac:dyDescent="0.35">
      <c r="A47973" s="4" t="s">
        <v>57220</v>
      </c>
      <c r="B47973" t="s">
        <v>57220</v>
      </c>
    </row>
    <row r="47974" spans="1:2" x14ac:dyDescent="0.35">
      <c r="A47974" s="4" t="s">
        <v>57221</v>
      </c>
      <c r="B47974" t="s">
        <v>57221</v>
      </c>
    </row>
    <row r="47975" spans="1:2" x14ac:dyDescent="0.35">
      <c r="A47975" s="4" t="s">
        <v>57222</v>
      </c>
      <c r="B47975" t="s">
        <v>57222</v>
      </c>
    </row>
    <row r="47976" spans="1:2" x14ac:dyDescent="0.35">
      <c r="A47976" s="4" t="s">
        <v>57223</v>
      </c>
      <c r="B47976" t="s">
        <v>57223</v>
      </c>
    </row>
    <row r="47977" spans="1:2" x14ac:dyDescent="0.35">
      <c r="A47977" s="4" t="s">
        <v>57224</v>
      </c>
      <c r="B47977" t="s">
        <v>57224</v>
      </c>
    </row>
    <row r="47978" spans="1:2" x14ac:dyDescent="0.35">
      <c r="A47978" s="4" t="s">
        <v>57225</v>
      </c>
      <c r="B47978" t="s">
        <v>57225</v>
      </c>
    </row>
    <row r="47979" spans="1:2" x14ac:dyDescent="0.35">
      <c r="A47979" s="4" t="s">
        <v>57226</v>
      </c>
      <c r="B47979" t="s">
        <v>57226</v>
      </c>
    </row>
    <row r="47980" spans="1:2" x14ac:dyDescent="0.35">
      <c r="A47980" s="4" t="s">
        <v>57227</v>
      </c>
      <c r="B47980" t="s">
        <v>57227</v>
      </c>
    </row>
    <row r="47981" spans="1:2" x14ac:dyDescent="0.35">
      <c r="A47981" s="4" t="s">
        <v>57228</v>
      </c>
      <c r="B47981" t="s">
        <v>57228</v>
      </c>
    </row>
    <row r="47982" spans="1:2" x14ac:dyDescent="0.35">
      <c r="A47982" s="4" t="s">
        <v>56919</v>
      </c>
      <c r="B47982" t="s">
        <v>56919</v>
      </c>
    </row>
    <row r="47983" spans="1:2" x14ac:dyDescent="0.35">
      <c r="A47983" s="4" t="s">
        <v>56921</v>
      </c>
      <c r="B47983" t="s">
        <v>56922</v>
      </c>
    </row>
    <row r="47984" spans="1:2" x14ac:dyDescent="0.35">
      <c r="A47984" s="4" t="s">
        <v>56927</v>
      </c>
      <c r="B47984" t="s">
        <v>56928</v>
      </c>
    </row>
    <row r="47985" spans="1:2" x14ac:dyDescent="0.35">
      <c r="A47985" s="4" t="s">
        <v>56935</v>
      </c>
      <c r="B47985" t="s">
        <v>56936</v>
      </c>
    </row>
    <row r="47986" spans="1:2" x14ac:dyDescent="0.35">
      <c r="A47986" s="4" t="s">
        <v>57229</v>
      </c>
      <c r="B47986" t="s">
        <v>57229</v>
      </c>
    </row>
    <row r="47987" spans="1:2" x14ac:dyDescent="0.35">
      <c r="A47987" s="4" t="s">
        <v>57230</v>
      </c>
      <c r="B47987" t="s">
        <v>57230</v>
      </c>
    </row>
    <row r="47988" spans="1:2" x14ac:dyDescent="0.35">
      <c r="A47988" s="4" t="s">
        <v>56938</v>
      </c>
      <c r="B47988" t="s">
        <v>56938</v>
      </c>
    </row>
    <row r="47989" spans="1:2" x14ac:dyDescent="0.35">
      <c r="A47989" s="4" t="s">
        <v>56930</v>
      </c>
      <c r="B47989" t="s">
        <v>56931</v>
      </c>
    </row>
    <row r="47990" spans="1:2" x14ac:dyDescent="0.35">
      <c r="A47990" s="4" t="s">
        <v>56924</v>
      </c>
      <c r="B47990" t="s">
        <v>56925</v>
      </c>
    </row>
    <row r="47991" spans="1:2" x14ac:dyDescent="0.35">
      <c r="A47991" s="4" t="s">
        <v>57231</v>
      </c>
      <c r="B47991" t="s">
        <v>57231</v>
      </c>
    </row>
    <row r="47992" spans="1:2" x14ac:dyDescent="0.35">
      <c r="A47992" s="4" t="s">
        <v>57232</v>
      </c>
      <c r="B47992" t="s">
        <v>57232</v>
      </c>
    </row>
    <row r="47993" spans="1:2" x14ac:dyDescent="0.35">
      <c r="A47993" s="4" t="s">
        <v>57233</v>
      </c>
      <c r="B47993" t="s">
        <v>57233</v>
      </c>
    </row>
    <row r="47994" spans="1:2" x14ac:dyDescent="0.35">
      <c r="A47994" s="4" t="s">
        <v>57234</v>
      </c>
      <c r="B47994" t="s">
        <v>57234</v>
      </c>
    </row>
    <row r="47995" spans="1:2" x14ac:dyDescent="0.35">
      <c r="A47995" s="4" t="s">
        <v>57235</v>
      </c>
      <c r="B47995" t="s">
        <v>57235</v>
      </c>
    </row>
    <row r="47996" spans="1:2" x14ac:dyDescent="0.35">
      <c r="A47996" s="4" t="s">
        <v>57236</v>
      </c>
      <c r="B47996" t="s">
        <v>57236</v>
      </c>
    </row>
    <row r="47997" spans="1:2" x14ac:dyDescent="0.35">
      <c r="A47997" s="4" t="s">
        <v>57237</v>
      </c>
      <c r="B47997" t="s">
        <v>57237</v>
      </c>
    </row>
    <row r="47998" spans="1:2" x14ac:dyDescent="0.35">
      <c r="A47998" s="4" t="s">
        <v>56857</v>
      </c>
      <c r="B47998" t="s">
        <v>56857</v>
      </c>
    </row>
    <row r="47999" spans="1:2" x14ac:dyDescent="0.35">
      <c r="A47999" s="4" t="s">
        <v>56822</v>
      </c>
      <c r="B47999" t="s">
        <v>56822</v>
      </c>
    </row>
    <row r="48000" spans="1:2" x14ac:dyDescent="0.35">
      <c r="A48000" s="4" t="s">
        <v>57238</v>
      </c>
      <c r="B48000" t="s">
        <v>57238</v>
      </c>
    </row>
    <row r="48001" spans="1:2" x14ac:dyDescent="0.35">
      <c r="A48001" s="4" t="s">
        <v>57239</v>
      </c>
      <c r="B48001" t="s">
        <v>57239</v>
      </c>
    </row>
    <row r="48002" spans="1:2" x14ac:dyDescent="0.35">
      <c r="A48002" s="4" t="s">
        <v>57240</v>
      </c>
      <c r="B48002" t="s">
        <v>57240</v>
      </c>
    </row>
    <row r="48003" spans="1:2" x14ac:dyDescent="0.35">
      <c r="A48003" s="4" t="s">
        <v>57241</v>
      </c>
      <c r="B48003" t="s">
        <v>57241</v>
      </c>
    </row>
    <row r="48004" spans="1:2" x14ac:dyDescent="0.35">
      <c r="A48004" s="4" t="s">
        <v>57242</v>
      </c>
      <c r="B48004" t="s">
        <v>57242</v>
      </c>
    </row>
    <row r="48005" spans="1:2" x14ac:dyDescent="0.35">
      <c r="A48005" s="4" t="s">
        <v>57243</v>
      </c>
      <c r="B48005" t="s">
        <v>57243</v>
      </c>
    </row>
    <row r="48006" spans="1:2" x14ac:dyDescent="0.35">
      <c r="A48006" s="4" t="s">
        <v>57244</v>
      </c>
      <c r="B48006" t="s">
        <v>57244</v>
      </c>
    </row>
    <row r="48007" spans="1:2" x14ac:dyDescent="0.35">
      <c r="A48007" s="4" t="s">
        <v>57245</v>
      </c>
      <c r="B48007" t="s">
        <v>57245</v>
      </c>
    </row>
    <row r="48008" spans="1:2" x14ac:dyDescent="0.35">
      <c r="A48008" s="4" t="s">
        <v>57246</v>
      </c>
      <c r="B48008" t="s">
        <v>57246</v>
      </c>
    </row>
    <row r="48009" spans="1:2" x14ac:dyDescent="0.35">
      <c r="A48009" s="4" t="s">
        <v>57247</v>
      </c>
      <c r="B48009" t="s">
        <v>57247</v>
      </c>
    </row>
    <row r="48010" spans="1:2" x14ac:dyDescent="0.35">
      <c r="A48010" s="4" t="s">
        <v>57248</v>
      </c>
      <c r="B48010" t="s">
        <v>57248</v>
      </c>
    </row>
    <row r="48011" spans="1:2" x14ac:dyDescent="0.35">
      <c r="A48011" s="4" t="s">
        <v>57249</v>
      </c>
      <c r="B48011" t="s">
        <v>57249</v>
      </c>
    </row>
    <row r="48012" spans="1:2" x14ac:dyDescent="0.35">
      <c r="A48012" s="4" t="s">
        <v>57250</v>
      </c>
      <c r="B48012" t="s">
        <v>57250</v>
      </c>
    </row>
    <row r="48013" spans="1:2" x14ac:dyDescent="0.35">
      <c r="A48013" s="4" t="s">
        <v>57251</v>
      </c>
      <c r="B48013" t="s">
        <v>57251</v>
      </c>
    </row>
    <row r="48014" spans="1:2" x14ac:dyDescent="0.35">
      <c r="A48014" s="4" t="s">
        <v>57252</v>
      </c>
      <c r="B48014" t="s">
        <v>57252</v>
      </c>
    </row>
    <row r="48015" spans="1:2" x14ac:dyDescent="0.35">
      <c r="A48015" s="4" t="s">
        <v>57253</v>
      </c>
      <c r="B48015" t="s">
        <v>57253</v>
      </c>
    </row>
    <row r="48016" spans="1:2" x14ac:dyDescent="0.35">
      <c r="A48016" s="4" t="s">
        <v>57254</v>
      </c>
      <c r="B48016" t="s">
        <v>57254</v>
      </c>
    </row>
    <row r="48017" spans="1:2" x14ac:dyDescent="0.35">
      <c r="A48017" s="4" t="s">
        <v>57255</v>
      </c>
      <c r="B48017" t="s">
        <v>57255</v>
      </c>
    </row>
    <row r="48018" spans="1:2" x14ac:dyDescent="0.35">
      <c r="A48018" s="4" t="s">
        <v>57256</v>
      </c>
      <c r="B48018" t="s">
        <v>57256</v>
      </c>
    </row>
    <row r="48019" spans="1:2" x14ac:dyDescent="0.35">
      <c r="A48019" s="4" t="s">
        <v>57257</v>
      </c>
      <c r="B48019" t="s">
        <v>57257</v>
      </c>
    </row>
    <row r="48020" spans="1:2" x14ac:dyDescent="0.35">
      <c r="A48020" s="4" t="s">
        <v>57258</v>
      </c>
      <c r="B48020" t="s">
        <v>57259</v>
      </c>
    </row>
    <row r="48021" spans="1:2" x14ac:dyDescent="0.35">
      <c r="A48021" s="4" t="s">
        <v>57260</v>
      </c>
      <c r="B48021" t="s">
        <v>57260</v>
      </c>
    </row>
    <row r="48022" spans="1:2" x14ac:dyDescent="0.35">
      <c r="A48022" s="4" t="s">
        <v>57261</v>
      </c>
      <c r="B48022" t="s">
        <v>57261</v>
      </c>
    </row>
    <row r="48023" spans="1:2" x14ac:dyDescent="0.35">
      <c r="A48023" s="4" t="s">
        <v>57262</v>
      </c>
      <c r="B48023" t="s">
        <v>57262</v>
      </c>
    </row>
    <row r="48024" spans="1:2" x14ac:dyDescent="0.35">
      <c r="A48024" s="4" t="s">
        <v>57263</v>
      </c>
      <c r="B48024" t="s">
        <v>57263</v>
      </c>
    </row>
    <row r="48025" spans="1:2" x14ac:dyDescent="0.35">
      <c r="A48025" s="4" t="s">
        <v>57264</v>
      </c>
      <c r="B48025" t="s">
        <v>57265</v>
      </c>
    </row>
    <row r="48026" spans="1:2" x14ac:dyDescent="0.35">
      <c r="A48026" s="4" t="s">
        <v>57266</v>
      </c>
      <c r="B48026" t="s">
        <v>57266</v>
      </c>
    </row>
    <row r="48027" spans="1:2" x14ac:dyDescent="0.35">
      <c r="A48027" s="4" t="s">
        <v>57267</v>
      </c>
      <c r="B48027" t="s">
        <v>57267</v>
      </c>
    </row>
    <row r="48028" spans="1:2" x14ac:dyDescent="0.35">
      <c r="A48028" s="4" t="s">
        <v>57268</v>
      </c>
      <c r="B48028" t="s">
        <v>57268</v>
      </c>
    </row>
    <row r="48029" spans="1:2" x14ac:dyDescent="0.35">
      <c r="A48029" s="4" t="s">
        <v>57269</v>
      </c>
      <c r="B48029" t="s">
        <v>57269</v>
      </c>
    </row>
    <row r="48030" spans="1:2" x14ac:dyDescent="0.35">
      <c r="A48030" s="4" t="s">
        <v>57270</v>
      </c>
      <c r="B48030" t="s">
        <v>57270</v>
      </c>
    </row>
    <row r="48031" spans="1:2" x14ac:dyDescent="0.35">
      <c r="A48031" s="4" t="s">
        <v>57271</v>
      </c>
      <c r="B48031" t="s">
        <v>57271</v>
      </c>
    </row>
    <row r="48032" spans="1:2" x14ac:dyDescent="0.35">
      <c r="A48032" s="4" t="s">
        <v>57272</v>
      </c>
      <c r="B48032" t="s">
        <v>57272</v>
      </c>
    </row>
    <row r="48033" spans="1:2" x14ac:dyDescent="0.35">
      <c r="A48033" s="4" t="s">
        <v>57273</v>
      </c>
      <c r="B48033" t="s">
        <v>57273</v>
      </c>
    </row>
    <row r="48034" spans="1:2" x14ac:dyDescent="0.35">
      <c r="A48034" s="4" t="s">
        <v>57274</v>
      </c>
      <c r="B48034" t="s">
        <v>57274</v>
      </c>
    </row>
    <row r="48035" spans="1:2" x14ac:dyDescent="0.35">
      <c r="A48035" s="4" t="s">
        <v>57275</v>
      </c>
      <c r="B48035" t="s">
        <v>57275</v>
      </c>
    </row>
    <row r="48036" spans="1:2" x14ac:dyDescent="0.35">
      <c r="A48036" s="4" t="s">
        <v>57276</v>
      </c>
      <c r="B48036" t="s">
        <v>57276</v>
      </c>
    </row>
    <row r="48037" spans="1:2" x14ac:dyDescent="0.35">
      <c r="A48037" s="4" t="s">
        <v>57277</v>
      </c>
      <c r="B48037" t="s">
        <v>57277</v>
      </c>
    </row>
    <row r="48038" spans="1:2" x14ac:dyDescent="0.35">
      <c r="A48038" s="4" t="s">
        <v>57278</v>
      </c>
      <c r="B48038" t="s">
        <v>57278</v>
      </c>
    </row>
    <row r="48039" spans="1:2" x14ac:dyDescent="0.35">
      <c r="A48039" s="4" t="s">
        <v>57279</v>
      </c>
      <c r="B48039" t="s">
        <v>57279</v>
      </c>
    </row>
    <row r="48040" spans="1:2" x14ac:dyDescent="0.35">
      <c r="A48040" s="4" t="s">
        <v>57280</v>
      </c>
      <c r="B48040" t="s">
        <v>57280</v>
      </c>
    </row>
    <row r="48041" spans="1:2" x14ac:dyDescent="0.35">
      <c r="A48041" s="4" t="s">
        <v>57281</v>
      </c>
      <c r="B48041" t="s">
        <v>57281</v>
      </c>
    </row>
    <row r="48042" spans="1:2" x14ac:dyDescent="0.35">
      <c r="A48042" s="4" t="s">
        <v>57282</v>
      </c>
      <c r="B48042" t="s">
        <v>57282</v>
      </c>
    </row>
    <row r="48043" spans="1:2" x14ac:dyDescent="0.35">
      <c r="A48043" s="4" t="s">
        <v>57283</v>
      </c>
      <c r="B48043" t="s">
        <v>57283</v>
      </c>
    </row>
    <row r="48044" spans="1:2" x14ac:dyDescent="0.35">
      <c r="A48044" s="4" t="s">
        <v>57284</v>
      </c>
      <c r="B48044" t="s">
        <v>57284</v>
      </c>
    </row>
    <row r="48045" spans="1:2" x14ac:dyDescent="0.35">
      <c r="A48045" s="4" t="s">
        <v>57285</v>
      </c>
      <c r="B48045" t="s">
        <v>57285</v>
      </c>
    </row>
    <row r="48046" spans="1:2" x14ac:dyDescent="0.35">
      <c r="A48046" s="4" t="s">
        <v>57286</v>
      </c>
      <c r="B48046" t="s">
        <v>57286</v>
      </c>
    </row>
    <row r="48047" spans="1:2" x14ac:dyDescent="0.35">
      <c r="A48047" s="4" t="s">
        <v>57287</v>
      </c>
      <c r="B48047" t="s">
        <v>57287</v>
      </c>
    </row>
    <row r="48048" spans="1:2" x14ac:dyDescent="0.35">
      <c r="A48048" s="4" t="s">
        <v>57288</v>
      </c>
      <c r="B48048" t="s">
        <v>57288</v>
      </c>
    </row>
    <row r="48049" spans="1:2" x14ac:dyDescent="0.35">
      <c r="A48049" s="4" t="s">
        <v>57289</v>
      </c>
      <c r="B48049" t="s">
        <v>57289</v>
      </c>
    </row>
    <row r="48050" spans="1:2" x14ac:dyDescent="0.35">
      <c r="A48050" s="4" t="s">
        <v>57290</v>
      </c>
      <c r="B48050" t="s">
        <v>57290</v>
      </c>
    </row>
    <row r="48051" spans="1:2" x14ac:dyDescent="0.35">
      <c r="A48051" s="4" t="s">
        <v>57291</v>
      </c>
      <c r="B48051" t="s">
        <v>57291</v>
      </c>
    </row>
    <row r="48052" spans="1:2" x14ac:dyDescent="0.35">
      <c r="A48052" s="4" t="s">
        <v>57292</v>
      </c>
      <c r="B48052" t="s">
        <v>57292</v>
      </c>
    </row>
    <row r="48053" spans="1:2" x14ac:dyDescent="0.35">
      <c r="A48053" s="4" t="s">
        <v>57293</v>
      </c>
      <c r="B48053" t="s">
        <v>57293</v>
      </c>
    </row>
    <row r="48054" spans="1:2" x14ac:dyDescent="0.35">
      <c r="A48054" s="4" t="s">
        <v>57294</v>
      </c>
      <c r="B48054" t="s">
        <v>57294</v>
      </c>
    </row>
    <row r="48055" spans="1:2" x14ac:dyDescent="0.35">
      <c r="A48055" s="4" t="s">
        <v>57295</v>
      </c>
      <c r="B48055" t="s">
        <v>57295</v>
      </c>
    </row>
    <row r="48056" spans="1:2" x14ac:dyDescent="0.35">
      <c r="A48056" s="4" t="s">
        <v>57296</v>
      </c>
      <c r="B48056" t="s">
        <v>57296</v>
      </c>
    </row>
    <row r="48057" spans="1:2" x14ac:dyDescent="0.35">
      <c r="A48057" s="4" t="s">
        <v>57297</v>
      </c>
      <c r="B48057" t="s">
        <v>57297</v>
      </c>
    </row>
    <row r="48058" spans="1:2" x14ac:dyDescent="0.35">
      <c r="A48058" s="4" t="s">
        <v>57298</v>
      </c>
      <c r="B48058" t="s">
        <v>57298</v>
      </c>
    </row>
    <row r="48059" spans="1:2" x14ac:dyDescent="0.35">
      <c r="A48059" s="4" t="s">
        <v>57299</v>
      </c>
      <c r="B48059" t="s">
        <v>57299</v>
      </c>
    </row>
    <row r="48060" spans="1:2" x14ac:dyDescent="0.35">
      <c r="A48060" s="4" t="s">
        <v>57300</v>
      </c>
      <c r="B48060" t="s">
        <v>57300</v>
      </c>
    </row>
    <row r="48061" spans="1:2" x14ac:dyDescent="0.35">
      <c r="A48061" s="4" t="s">
        <v>57301</v>
      </c>
      <c r="B48061" t="s">
        <v>57301</v>
      </c>
    </row>
    <row r="48062" spans="1:2" x14ac:dyDescent="0.35">
      <c r="A48062" s="4" t="s">
        <v>57302</v>
      </c>
      <c r="B48062" t="s">
        <v>57302</v>
      </c>
    </row>
    <row r="48063" spans="1:2" x14ac:dyDescent="0.35">
      <c r="A48063" s="4" t="s">
        <v>57303</v>
      </c>
      <c r="B48063" t="s">
        <v>57303</v>
      </c>
    </row>
    <row r="48064" spans="1:2" x14ac:dyDescent="0.35">
      <c r="A48064" s="4" t="s">
        <v>57304</v>
      </c>
      <c r="B48064" t="s">
        <v>57304</v>
      </c>
    </row>
    <row r="48065" spans="1:2" x14ac:dyDescent="0.35">
      <c r="A48065" s="4" t="s">
        <v>57305</v>
      </c>
      <c r="B48065" t="s">
        <v>57305</v>
      </c>
    </row>
    <row r="48066" spans="1:2" x14ac:dyDescent="0.35">
      <c r="A48066" s="4" t="s">
        <v>57306</v>
      </c>
      <c r="B48066" t="s">
        <v>57306</v>
      </c>
    </row>
    <row r="48067" spans="1:2" x14ac:dyDescent="0.35">
      <c r="A48067" s="4" t="s">
        <v>57307</v>
      </c>
      <c r="B48067" t="s">
        <v>57307</v>
      </c>
    </row>
    <row r="48068" spans="1:2" x14ac:dyDescent="0.35">
      <c r="A48068" s="4" t="s">
        <v>57308</v>
      </c>
      <c r="B48068" t="s">
        <v>57308</v>
      </c>
    </row>
    <row r="48069" spans="1:2" x14ac:dyDescent="0.35">
      <c r="A48069" s="4" t="s">
        <v>57309</v>
      </c>
      <c r="B48069" t="s">
        <v>57309</v>
      </c>
    </row>
    <row r="48070" spans="1:2" x14ac:dyDescent="0.35">
      <c r="A48070" s="4" t="s">
        <v>57310</v>
      </c>
      <c r="B48070" t="s">
        <v>57310</v>
      </c>
    </row>
    <row r="48071" spans="1:2" x14ac:dyDescent="0.35">
      <c r="A48071" s="4" t="s">
        <v>57311</v>
      </c>
      <c r="B48071" t="s">
        <v>57311</v>
      </c>
    </row>
    <row r="48072" spans="1:2" x14ac:dyDescent="0.35">
      <c r="A48072" s="4" t="s">
        <v>57312</v>
      </c>
      <c r="B48072" t="s">
        <v>57312</v>
      </c>
    </row>
    <row r="48073" spans="1:2" x14ac:dyDescent="0.35">
      <c r="A48073" s="4" t="s">
        <v>57313</v>
      </c>
      <c r="B48073" t="s">
        <v>57313</v>
      </c>
    </row>
    <row r="48074" spans="1:2" x14ac:dyDescent="0.35">
      <c r="A48074" s="4" t="s">
        <v>57314</v>
      </c>
      <c r="B48074" t="s">
        <v>57314</v>
      </c>
    </row>
    <row r="48075" spans="1:2" x14ac:dyDescent="0.35">
      <c r="A48075" s="4" t="s">
        <v>57315</v>
      </c>
      <c r="B48075" t="s">
        <v>57315</v>
      </c>
    </row>
    <row r="48076" spans="1:2" x14ac:dyDescent="0.35">
      <c r="A48076" s="4" t="s">
        <v>57316</v>
      </c>
      <c r="B48076" t="s">
        <v>57316</v>
      </c>
    </row>
    <row r="48077" spans="1:2" x14ac:dyDescent="0.35">
      <c r="A48077" s="4" t="s">
        <v>57317</v>
      </c>
      <c r="B48077" t="s">
        <v>57317</v>
      </c>
    </row>
    <row r="48078" spans="1:2" x14ac:dyDescent="0.35">
      <c r="A48078" s="4" t="s">
        <v>56905</v>
      </c>
      <c r="B48078" t="s">
        <v>56906</v>
      </c>
    </row>
    <row r="48079" spans="1:2" x14ac:dyDescent="0.35">
      <c r="A48079" s="4" t="s">
        <v>56915</v>
      </c>
      <c r="B48079" t="s">
        <v>56916</v>
      </c>
    </row>
    <row r="48080" spans="1:2" x14ac:dyDescent="0.35">
      <c r="A48080" s="4" t="s">
        <v>56933</v>
      </c>
      <c r="B48080" t="s">
        <v>56933</v>
      </c>
    </row>
    <row r="48081" spans="1:2" x14ac:dyDescent="0.35">
      <c r="A48081" s="4" t="s">
        <v>57318</v>
      </c>
      <c r="B48081" t="s">
        <v>57318</v>
      </c>
    </row>
    <row r="48082" spans="1:2" x14ac:dyDescent="0.35">
      <c r="A48082" s="4" t="s">
        <v>57319</v>
      </c>
      <c r="B48082" t="s">
        <v>57319</v>
      </c>
    </row>
    <row r="48083" spans="1:2" x14ac:dyDescent="0.35">
      <c r="A48083" s="4" t="s">
        <v>57320</v>
      </c>
      <c r="B48083" t="s">
        <v>57320</v>
      </c>
    </row>
    <row r="48084" spans="1:2" x14ac:dyDescent="0.35">
      <c r="A48084" s="4" t="s">
        <v>57321</v>
      </c>
      <c r="B48084" t="s">
        <v>57321</v>
      </c>
    </row>
    <row r="48085" spans="1:2" x14ac:dyDescent="0.35">
      <c r="A48085" s="4" t="s">
        <v>57322</v>
      </c>
      <c r="B48085" t="s">
        <v>57322</v>
      </c>
    </row>
    <row r="48086" spans="1:2" x14ac:dyDescent="0.35">
      <c r="A48086" s="4" t="s">
        <v>57323</v>
      </c>
      <c r="B48086" t="s">
        <v>57323</v>
      </c>
    </row>
    <row r="48087" spans="1:2" x14ac:dyDescent="0.35">
      <c r="A48087" s="4" t="s">
        <v>57324</v>
      </c>
      <c r="B48087" t="s">
        <v>57324</v>
      </c>
    </row>
    <row r="48088" spans="1:2" x14ac:dyDescent="0.35">
      <c r="A48088" s="4" t="s">
        <v>57325</v>
      </c>
      <c r="B48088" t="s">
        <v>57325</v>
      </c>
    </row>
    <row r="48089" spans="1:2" x14ac:dyDescent="0.35">
      <c r="A48089" s="4" t="s">
        <v>57326</v>
      </c>
      <c r="B48089" t="s">
        <v>57326</v>
      </c>
    </row>
    <row r="48090" spans="1:2" x14ac:dyDescent="0.35">
      <c r="A48090" s="4" t="s">
        <v>57327</v>
      </c>
      <c r="B48090" t="s">
        <v>57327</v>
      </c>
    </row>
    <row r="48091" spans="1:2" x14ac:dyDescent="0.35">
      <c r="A48091" s="4" t="s">
        <v>57328</v>
      </c>
      <c r="B48091" t="s">
        <v>57328</v>
      </c>
    </row>
    <row r="48092" spans="1:2" x14ac:dyDescent="0.35">
      <c r="A48092" s="4" t="s">
        <v>57329</v>
      </c>
      <c r="B48092" t="s">
        <v>57329</v>
      </c>
    </row>
    <row r="48093" spans="1:2" x14ac:dyDescent="0.35">
      <c r="A48093" s="4" t="s">
        <v>57330</v>
      </c>
      <c r="B48093" t="s">
        <v>57330</v>
      </c>
    </row>
    <row r="48094" spans="1:2" x14ac:dyDescent="0.35">
      <c r="A48094" s="4" t="s">
        <v>57331</v>
      </c>
      <c r="B48094" t="s">
        <v>57331</v>
      </c>
    </row>
    <row r="48095" spans="1:2" x14ac:dyDescent="0.35">
      <c r="A48095" s="4" t="s">
        <v>57332</v>
      </c>
      <c r="B48095" t="s">
        <v>57332</v>
      </c>
    </row>
    <row r="48096" spans="1:2" x14ac:dyDescent="0.35">
      <c r="A48096" s="4" t="s">
        <v>57333</v>
      </c>
      <c r="B48096" t="s">
        <v>57333</v>
      </c>
    </row>
    <row r="48097" spans="1:2" x14ac:dyDescent="0.35">
      <c r="A48097" s="4" t="s">
        <v>57334</v>
      </c>
      <c r="B48097" t="s">
        <v>57334</v>
      </c>
    </row>
    <row r="48098" spans="1:2" x14ac:dyDescent="0.35">
      <c r="A48098" s="4" t="s">
        <v>57335</v>
      </c>
      <c r="B48098" t="s">
        <v>57335</v>
      </c>
    </row>
    <row r="48099" spans="1:2" x14ac:dyDescent="0.35">
      <c r="A48099" s="4" t="s">
        <v>57336</v>
      </c>
      <c r="B48099" t="s">
        <v>57336</v>
      </c>
    </row>
    <row r="48100" spans="1:2" x14ac:dyDescent="0.35">
      <c r="A48100" s="4" t="s">
        <v>57337</v>
      </c>
      <c r="B48100" t="s">
        <v>57337</v>
      </c>
    </row>
    <row r="48101" spans="1:2" x14ac:dyDescent="0.35">
      <c r="A48101" s="4" t="s">
        <v>57338</v>
      </c>
      <c r="B48101" t="s">
        <v>57338</v>
      </c>
    </row>
    <row r="48102" spans="1:2" x14ac:dyDescent="0.35">
      <c r="A48102" s="4" t="s">
        <v>57339</v>
      </c>
      <c r="B48102" t="s">
        <v>57339</v>
      </c>
    </row>
    <row r="48103" spans="1:2" x14ac:dyDescent="0.35">
      <c r="A48103" s="4" t="s">
        <v>57340</v>
      </c>
      <c r="B48103" t="s">
        <v>57340</v>
      </c>
    </row>
    <row r="48104" spans="1:2" x14ac:dyDescent="0.35">
      <c r="A48104" s="4" t="s">
        <v>57341</v>
      </c>
      <c r="B48104" t="s">
        <v>57341</v>
      </c>
    </row>
    <row r="48105" spans="1:2" x14ac:dyDescent="0.35">
      <c r="A48105" s="4" t="s">
        <v>57342</v>
      </c>
      <c r="B48105" t="s">
        <v>57342</v>
      </c>
    </row>
    <row r="48106" spans="1:2" x14ac:dyDescent="0.35">
      <c r="A48106" s="4" t="s">
        <v>57343</v>
      </c>
      <c r="B48106" t="s">
        <v>57343</v>
      </c>
    </row>
    <row r="48107" spans="1:2" x14ac:dyDescent="0.35">
      <c r="A48107" s="4" t="s">
        <v>57344</v>
      </c>
      <c r="B48107" t="s">
        <v>57344</v>
      </c>
    </row>
    <row r="48108" spans="1:2" x14ac:dyDescent="0.35">
      <c r="A48108" s="4" t="s">
        <v>57345</v>
      </c>
      <c r="B48108" t="s">
        <v>57345</v>
      </c>
    </row>
    <row r="48109" spans="1:2" x14ac:dyDescent="0.35">
      <c r="A48109" s="4" t="s">
        <v>57346</v>
      </c>
      <c r="B48109" t="s">
        <v>57346</v>
      </c>
    </row>
    <row r="48110" spans="1:2" x14ac:dyDescent="0.35">
      <c r="A48110" s="4" t="s">
        <v>57347</v>
      </c>
      <c r="B48110" t="s">
        <v>57347</v>
      </c>
    </row>
    <row r="48111" spans="1:2" x14ac:dyDescent="0.35">
      <c r="A48111" s="4" t="s">
        <v>57348</v>
      </c>
      <c r="B48111" t="s">
        <v>57348</v>
      </c>
    </row>
    <row r="48112" spans="1:2" x14ac:dyDescent="0.35">
      <c r="A48112" s="4" t="s">
        <v>57349</v>
      </c>
      <c r="B48112" t="s">
        <v>57349</v>
      </c>
    </row>
    <row r="48113" spans="1:2" x14ac:dyDescent="0.35">
      <c r="A48113" s="4" t="s">
        <v>57350</v>
      </c>
      <c r="B48113" t="s">
        <v>57350</v>
      </c>
    </row>
    <row r="48114" spans="1:2" x14ac:dyDescent="0.35">
      <c r="A48114" s="4" t="s">
        <v>57351</v>
      </c>
      <c r="B48114" t="s">
        <v>57351</v>
      </c>
    </row>
    <row r="48115" spans="1:2" x14ac:dyDescent="0.35">
      <c r="A48115" s="4" t="s">
        <v>57352</v>
      </c>
      <c r="B48115" t="s">
        <v>57352</v>
      </c>
    </row>
    <row r="48116" spans="1:2" x14ac:dyDescent="0.35">
      <c r="A48116" s="4" t="s">
        <v>57353</v>
      </c>
      <c r="B48116" t="s">
        <v>57353</v>
      </c>
    </row>
    <row r="48117" spans="1:2" x14ac:dyDescent="0.35">
      <c r="A48117" s="4" t="s">
        <v>57354</v>
      </c>
      <c r="B48117" t="s">
        <v>57354</v>
      </c>
    </row>
    <row r="48118" spans="1:2" x14ac:dyDescent="0.35">
      <c r="A48118" s="4" t="s">
        <v>57355</v>
      </c>
      <c r="B48118" t="s">
        <v>57355</v>
      </c>
    </row>
    <row r="48119" spans="1:2" x14ac:dyDescent="0.35">
      <c r="A48119" s="4" t="s">
        <v>57356</v>
      </c>
      <c r="B48119" t="s">
        <v>57356</v>
      </c>
    </row>
    <row r="48120" spans="1:2" x14ac:dyDescent="0.35">
      <c r="A48120" s="4" t="s">
        <v>57357</v>
      </c>
      <c r="B48120" t="s">
        <v>57357</v>
      </c>
    </row>
    <row r="48121" spans="1:2" x14ac:dyDescent="0.35">
      <c r="A48121" s="4" t="s">
        <v>57358</v>
      </c>
      <c r="B48121" t="s">
        <v>57358</v>
      </c>
    </row>
    <row r="48122" spans="1:2" x14ac:dyDescent="0.35">
      <c r="A48122" s="4" t="s">
        <v>57359</v>
      </c>
      <c r="B48122" t="s">
        <v>57359</v>
      </c>
    </row>
    <row r="48123" spans="1:2" x14ac:dyDescent="0.35">
      <c r="A48123" s="4" t="s">
        <v>57360</v>
      </c>
      <c r="B48123" t="s">
        <v>57360</v>
      </c>
    </row>
    <row r="48124" spans="1:2" x14ac:dyDescent="0.35">
      <c r="A48124" s="4" t="s">
        <v>57361</v>
      </c>
      <c r="B48124" t="s">
        <v>57361</v>
      </c>
    </row>
    <row r="48125" spans="1:2" x14ac:dyDescent="0.35">
      <c r="A48125" s="4" t="s">
        <v>57362</v>
      </c>
      <c r="B48125" t="s">
        <v>57362</v>
      </c>
    </row>
    <row r="48126" spans="1:2" x14ac:dyDescent="0.35">
      <c r="A48126" s="4" t="s">
        <v>57363</v>
      </c>
      <c r="B48126" t="s">
        <v>57363</v>
      </c>
    </row>
    <row r="48127" spans="1:2" x14ac:dyDescent="0.35">
      <c r="A48127" s="4" t="s">
        <v>57364</v>
      </c>
      <c r="B48127" t="s">
        <v>57364</v>
      </c>
    </row>
    <row r="48128" spans="1:2" x14ac:dyDescent="0.35">
      <c r="A48128" s="4" t="s">
        <v>57365</v>
      </c>
      <c r="B48128" t="s">
        <v>57365</v>
      </c>
    </row>
    <row r="48129" spans="1:2" x14ac:dyDescent="0.35">
      <c r="A48129" s="4" t="s">
        <v>57366</v>
      </c>
      <c r="B48129" t="s">
        <v>57366</v>
      </c>
    </row>
    <row r="48130" spans="1:2" x14ac:dyDescent="0.35">
      <c r="A48130" s="4" t="s">
        <v>57367</v>
      </c>
      <c r="B48130" t="s">
        <v>57367</v>
      </c>
    </row>
    <row r="48131" spans="1:2" x14ac:dyDescent="0.35">
      <c r="A48131" s="4" t="s">
        <v>57368</v>
      </c>
      <c r="B48131" t="s">
        <v>57368</v>
      </c>
    </row>
    <row r="48132" spans="1:2" x14ac:dyDescent="0.35">
      <c r="A48132" s="4" t="s">
        <v>57369</v>
      </c>
      <c r="B48132" t="s">
        <v>57369</v>
      </c>
    </row>
    <row r="48133" spans="1:2" x14ac:dyDescent="0.35">
      <c r="A48133" s="4" t="s">
        <v>57370</v>
      </c>
      <c r="B48133" t="s">
        <v>57370</v>
      </c>
    </row>
    <row r="48134" spans="1:2" x14ac:dyDescent="0.35">
      <c r="A48134" s="4" t="s">
        <v>57371</v>
      </c>
      <c r="B48134" t="s">
        <v>57371</v>
      </c>
    </row>
    <row r="48135" spans="1:2" x14ac:dyDescent="0.35">
      <c r="A48135" s="4" t="s">
        <v>57372</v>
      </c>
      <c r="B48135" t="s">
        <v>57372</v>
      </c>
    </row>
    <row r="48136" spans="1:2" x14ac:dyDescent="0.35">
      <c r="A48136" s="4" t="s">
        <v>57373</v>
      </c>
      <c r="B48136" t="s">
        <v>57373</v>
      </c>
    </row>
    <row r="48137" spans="1:2" x14ac:dyDescent="0.35">
      <c r="A48137" s="4" t="s">
        <v>57374</v>
      </c>
      <c r="B48137" t="s">
        <v>57374</v>
      </c>
    </row>
    <row r="48138" spans="1:2" x14ac:dyDescent="0.35">
      <c r="A48138" s="4" t="s">
        <v>57375</v>
      </c>
      <c r="B48138" t="s">
        <v>57375</v>
      </c>
    </row>
    <row r="48139" spans="1:2" x14ac:dyDescent="0.35">
      <c r="A48139" s="4" t="s">
        <v>57376</v>
      </c>
      <c r="B48139" t="s">
        <v>57376</v>
      </c>
    </row>
    <row r="48140" spans="1:2" x14ac:dyDescent="0.35">
      <c r="A48140" s="4" t="s">
        <v>57377</v>
      </c>
      <c r="B48140" t="s">
        <v>57377</v>
      </c>
    </row>
    <row r="48141" spans="1:2" x14ac:dyDescent="0.35">
      <c r="A48141" s="4" t="s">
        <v>57378</v>
      </c>
      <c r="B48141" t="s">
        <v>57378</v>
      </c>
    </row>
    <row r="48142" spans="1:2" x14ac:dyDescent="0.35">
      <c r="A48142" s="4" t="s">
        <v>57379</v>
      </c>
      <c r="B48142" t="s">
        <v>57379</v>
      </c>
    </row>
    <row r="48143" spans="1:2" x14ac:dyDescent="0.35">
      <c r="A48143" s="4" t="s">
        <v>57380</v>
      </c>
      <c r="B48143" t="s">
        <v>57380</v>
      </c>
    </row>
    <row r="48144" spans="1:2" x14ac:dyDescent="0.35">
      <c r="A48144" s="4" t="s">
        <v>57381</v>
      </c>
      <c r="B48144" t="s">
        <v>57381</v>
      </c>
    </row>
    <row r="48145" spans="1:2" x14ac:dyDescent="0.35">
      <c r="A48145" s="4" t="s">
        <v>57382</v>
      </c>
      <c r="B48145" t="s">
        <v>57382</v>
      </c>
    </row>
    <row r="48146" spans="1:2" x14ac:dyDescent="0.35">
      <c r="A48146" s="4" t="s">
        <v>57383</v>
      </c>
      <c r="B48146" t="s">
        <v>57383</v>
      </c>
    </row>
    <row r="48147" spans="1:2" x14ac:dyDescent="0.35">
      <c r="A48147" s="4" t="s">
        <v>57384</v>
      </c>
      <c r="B48147" t="s">
        <v>57384</v>
      </c>
    </row>
    <row r="48148" spans="1:2" x14ac:dyDescent="0.35">
      <c r="A48148" s="4" t="s">
        <v>57385</v>
      </c>
      <c r="B48148" t="s">
        <v>57385</v>
      </c>
    </row>
    <row r="48149" spans="1:2" x14ac:dyDescent="0.35">
      <c r="A48149" s="4" t="s">
        <v>57386</v>
      </c>
      <c r="B48149" t="s">
        <v>57386</v>
      </c>
    </row>
    <row r="48150" spans="1:2" x14ac:dyDescent="0.35">
      <c r="A48150" s="4" t="s">
        <v>57387</v>
      </c>
      <c r="B48150" t="s">
        <v>57387</v>
      </c>
    </row>
    <row r="48151" spans="1:2" x14ac:dyDescent="0.35">
      <c r="A48151" s="4" t="s">
        <v>57388</v>
      </c>
      <c r="B48151" t="s">
        <v>57388</v>
      </c>
    </row>
    <row r="48152" spans="1:2" x14ac:dyDescent="0.35">
      <c r="A48152" s="4" t="s">
        <v>57389</v>
      </c>
      <c r="B48152" t="s">
        <v>57389</v>
      </c>
    </row>
    <row r="48153" spans="1:2" x14ac:dyDescent="0.35">
      <c r="A48153" s="4" t="s">
        <v>57390</v>
      </c>
      <c r="B48153" t="s">
        <v>57390</v>
      </c>
    </row>
    <row r="48154" spans="1:2" x14ac:dyDescent="0.35">
      <c r="A48154" s="4" t="s">
        <v>57391</v>
      </c>
      <c r="B48154" t="s">
        <v>57391</v>
      </c>
    </row>
    <row r="48155" spans="1:2" x14ac:dyDescent="0.35">
      <c r="A48155" s="4" t="s">
        <v>57392</v>
      </c>
      <c r="B48155" t="s">
        <v>57392</v>
      </c>
    </row>
    <row r="48156" spans="1:2" x14ac:dyDescent="0.35">
      <c r="A48156" s="4" t="s">
        <v>57393</v>
      </c>
      <c r="B48156" t="s">
        <v>57393</v>
      </c>
    </row>
    <row r="48157" spans="1:2" x14ac:dyDescent="0.35">
      <c r="A48157" s="4" t="s">
        <v>57394</v>
      </c>
      <c r="B48157" t="s">
        <v>57394</v>
      </c>
    </row>
    <row r="48158" spans="1:2" x14ac:dyDescent="0.35">
      <c r="A48158" s="4" t="s">
        <v>57395</v>
      </c>
      <c r="B48158" t="s">
        <v>57395</v>
      </c>
    </row>
    <row r="48159" spans="1:2" x14ac:dyDescent="0.35">
      <c r="A48159" s="4" t="s">
        <v>57396</v>
      </c>
      <c r="B48159" t="s">
        <v>57396</v>
      </c>
    </row>
    <row r="48160" spans="1:2" x14ac:dyDescent="0.35">
      <c r="A48160" s="4" t="s">
        <v>57397</v>
      </c>
      <c r="B48160" t="s">
        <v>57397</v>
      </c>
    </row>
    <row r="48161" spans="1:2" x14ac:dyDescent="0.35">
      <c r="A48161" s="4" t="s">
        <v>57398</v>
      </c>
      <c r="B48161" t="s">
        <v>57398</v>
      </c>
    </row>
    <row r="48162" spans="1:2" x14ac:dyDescent="0.35">
      <c r="A48162" s="4" t="s">
        <v>57399</v>
      </c>
      <c r="B48162" t="s">
        <v>57399</v>
      </c>
    </row>
    <row r="48163" spans="1:2" x14ac:dyDescent="0.35">
      <c r="A48163" s="4" t="s">
        <v>57400</v>
      </c>
      <c r="B48163" t="s">
        <v>57400</v>
      </c>
    </row>
    <row r="48164" spans="1:2" x14ac:dyDescent="0.35">
      <c r="A48164" s="4" t="s">
        <v>57401</v>
      </c>
      <c r="B48164" t="s">
        <v>57401</v>
      </c>
    </row>
    <row r="48165" spans="1:2" x14ac:dyDescent="0.35">
      <c r="A48165" s="4" t="s">
        <v>57402</v>
      </c>
      <c r="B48165" t="s">
        <v>57402</v>
      </c>
    </row>
    <row r="48166" spans="1:2" x14ac:dyDescent="0.35">
      <c r="A48166" s="4" t="s">
        <v>57403</v>
      </c>
      <c r="B48166" t="s">
        <v>57403</v>
      </c>
    </row>
    <row r="48167" spans="1:2" x14ac:dyDescent="0.35">
      <c r="A48167" s="4" t="s">
        <v>57404</v>
      </c>
      <c r="B48167" t="s">
        <v>57404</v>
      </c>
    </row>
    <row r="48168" spans="1:2" x14ac:dyDescent="0.35">
      <c r="A48168" s="4" t="s">
        <v>57405</v>
      </c>
      <c r="B48168" t="s">
        <v>57405</v>
      </c>
    </row>
    <row r="48169" spans="1:2" x14ac:dyDescent="0.35">
      <c r="A48169" s="4" t="s">
        <v>57406</v>
      </c>
      <c r="B48169" t="s">
        <v>57406</v>
      </c>
    </row>
    <row r="48170" spans="1:2" x14ac:dyDescent="0.35">
      <c r="A48170" s="4" t="s">
        <v>57407</v>
      </c>
      <c r="B48170" t="s">
        <v>57407</v>
      </c>
    </row>
    <row r="48171" spans="1:2" x14ac:dyDescent="0.35">
      <c r="A48171" s="4" t="s">
        <v>57408</v>
      </c>
      <c r="B48171" t="s">
        <v>57408</v>
      </c>
    </row>
    <row r="48172" spans="1:2" x14ac:dyDescent="0.35">
      <c r="A48172" s="4" t="s">
        <v>57409</v>
      </c>
      <c r="B48172" t="s">
        <v>57409</v>
      </c>
    </row>
    <row r="48173" spans="1:2" x14ac:dyDescent="0.35">
      <c r="A48173" s="4" t="s">
        <v>57410</v>
      </c>
      <c r="B48173" t="s">
        <v>57410</v>
      </c>
    </row>
    <row r="48174" spans="1:2" x14ac:dyDescent="0.35">
      <c r="A48174" s="4" t="s">
        <v>57411</v>
      </c>
      <c r="B48174" t="s">
        <v>57411</v>
      </c>
    </row>
    <row r="48175" spans="1:2" x14ac:dyDescent="0.35">
      <c r="A48175" s="4" t="s">
        <v>57412</v>
      </c>
      <c r="B48175" t="s">
        <v>57412</v>
      </c>
    </row>
    <row r="48176" spans="1:2" x14ac:dyDescent="0.35">
      <c r="A48176" s="4" t="s">
        <v>57413</v>
      </c>
      <c r="B48176" t="s">
        <v>57413</v>
      </c>
    </row>
    <row r="48177" spans="1:2" x14ac:dyDescent="0.35">
      <c r="A48177" s="4" t="s">
        <v>57414</v>
      </c>
      <c r="B48177" t="s">
        <v>57414</v>
      </c>
    </row>
    <row r="48178" spans="1:2" x14ac:dyDescent="0.35">
      <c r="A48178" s="4" t="s">
        <v>57415</v>
      </c>
      <c r="B48178" t="s">
        <v>57415</v>
      </c>
    </row>
    <row r="48179" spans="1:2" x14ac:dyDescent="0.35">
      <c r="A48179" s="4" t="s">
        <v>57416</v>
      </c>
      <c r="B48179" t="s">
        <v>57416</v>
      </c>
    </row>
    <row r="48180" spans="1:2" x14ac:dyDescent="0.35">
      <c r="A48180" s="4" t="s">
        <v>57417</v>
      </c>
      <c r="B48180" t="s">
        <v>57417</v>
      </c>
    </row>
    <row r="48181" spans="1:2" x14ac:dyDescent="0.35">
      <c r="A48181" s="4" t="s">
        <v>57418</v>
      </c>
      <c r="B48181" t="s">
        <v>57418</v>
      </c>
    </row>
    <row r="48182" spans="1:2" x14ac:dyDescent="0.35">
      <c r="A48182" s="4" t="s">
        <v>57419</v>
      </c>
      <c r="B48182" t="s">
        <v>57419</v>
      </c>
    </row>
    <row r="48183" spans="1:2" x14ac:dyDescent="0.35">
      <c r="A48183" s="4" t="s">
        <v>57420</v>
      </c>
      <c r="B48183" t="s">
        <v>57420</v>
      </c>
    </row>
    <row r="48184" spans="1:2" x14ac:dyDescent="0.35">
      <c r="A48184" s="4" t="s">
        <v>57421</v>
      </c>
      <c r="B48184" t="s">
        <v>57421</v>
      </c>
    </row>
    <row r="48185" spans="1:2" x14ac:dyDescent="0.35">
      <c r="A48185" s="4" t="s">
        <v>57422</v>
      </c>
      <c r="B48185" t="s">
        <v>57422</v>
      </c>
    </row>
    <row r="48186" spans="1:2" x14ac:dyDescent="0.35">
      <c r="A48186" s="4" t="s">
        <v>57423</v>
      </c>
      <c r="B48186" t="s">
        <v>57423</v>
      </c>
    </row>
    <row r="48187" spans="1:2" x14ac:dyDescent="0.35">
      <c r="A48187" s="4" t="s">
        <v>57424</v>
      </c>
      <c r="B48187" t="s">
        <v>57424</v>
      </c>
    </row>
    <row r="48188" spans="1:2" x14ac:dyDescent="0.35">
      <c r="A48188" s="4" t="s">
        <v>57425</v>
      </c>
      <c r="B48188" t="s">
        <v>57425</v>
      </c>
    </row>
    <row r="48189" spans="1:2" x14ac:dyDescent="0.35">
      <c r="A48189" s="4" t="s">
        <v>57426</v>
      </c>
      <c r="B48189" t="s">
        <v>57426</v>
      </c>
    </row>
    <row r="48190" spans="1:2" x14ac:dyDescent="0.35">
      <c r="A48190" s="4" t="s">
        <v>57427</v>
      </c>
      <c r="B48190" t="s">
        <v>57427</v>
      </c>
    </row>
    <row r="48191" spans="1:2" x14ac:dyDescent="0.35">
      <c r="A48191" s="4" t="s">
        <v>57428</v>
      </c>
      <c r="B48191" t="s">
        <v>57428</v>
      </c>
    </row>
    <row r="48192" spans="1:2" x14ac:dyDescent="0.35">
      <c r="A48192" s="4" t="s">
        <v>57429</v>
      </c>
      <c r="B48192" t="s">
        <v>57429</v>
      </c>
    </row>
    <row r="48193" spans="1:2" x14ac:dyDescent="0.35">
      <c r="A48193" s="4" t="s">
        <v>57430</v>
      </c>
      <c r="B48193" t="s">
        <v>57430</v>
      </c>
    </row>
    <row r="48194" spans="1:2" x14ac:dyDescent="0.35">
      <c r="A48194" s="4" t="s">
        <v>57431</v>
      </c>
      <c r="B48194" t="s">
        <v>57431</v>
      </c>
    </row>
    <row r="48195" spans="1:2" x14ac:dyDescent="0.35">
      <c r="A48195" s="4" t="s">
        <v>57432</v>
      </c>
      <c r="B48195" t="s">
        <v>57432</v>
      </c>
    </row>
    <row r="48196" spans="1:2" x14ac:dyDescent="0.35">
      <c r="A48196" s="4" t="s">
        <v>57433</v>
      </c>
      <c r="B48196" t="s">
        <v>57433</v>
      </c>
    </row>
    <row r="48197" spans="1:2" x14ac:dyDescent="0.35">
      <c r="A48197" s="4" t="s">
        <v>57434</v>
      </c>
      <c r="B48197" t="s">
        <v>57434</v>
      </c>
    </row>
    <row r="48198" spans="1:2" x14ac:dyDescent="0.35">
      <c r="A48198" s="4" t="s">
        <v>57435</v>
      </c>
      <c r="B48198" t="s">
        <v>57435</v>
      </c>
    </row>
    <row r="48199" spans="1:2" x14ac:dyDescent="0.35">
      <c r="A48199" s="4" t="s">
        <v>57436</v>
      </c>
      <c r="B48199" t="s">
        <v>57436</v>
      </c>
    </row>
    <row r="48200" spans="1:2" x14ac:dyDescent="0.35">
      <c r="A48200" s="4" t="s">
        <v>57437</v>
      </c>
      <c r="B48200" t="s">
        <v>57437</v>
      </c>
    </row>
    <row r="48201" spans="1:2" x14ac:dyDescent="0.35">
      <c r="A48201" s="4" t="s">
        <v>57438</v>
      </c>
      <c r="B48201" t="s">
        <v>57438</v>
      </c>
    </row>
    <row r="48202" spans="1:2" x14ac:dyDescent="0.35">
      <c r="A48202" s="4" t="s">
        <v>57439</v>
      </c>
      <c r="B48202" t="s">
        <v>57439</v>
      </c>
    </row>
    <row r="48203" spans="1:2" x14ac:dyDescent="0.35">
      <c r="A48203" s="4" t="s">
        <v>57440</v>
      </c>
      <c r="B48203" t="s">
        <v>57440</v>
      </c>
    </row>
    <row r="48204" spans="1:2" x14ac:dyDescent="0.35">
      <c r="A48204" s="4" t="s">
        <v>57441</v>
      </c>
      <c r="B48204" t="s">
        <v>57441</v>
      </c>
    </row>
    <row r="48205" spans="1:2" x14ac:dyDescent="0.35">
      <c r="A48205" s="4" t="s">
        <v>57442</v>
      </c>
      <c r="B48205" t="s">
        <v>57442</v>
      </c>
    </row>
    <row r="48206" spans="1:2" x14ac:dyDescent="0.35">
      <c r="A48206" s="4" t="s">
        <v>57443</v>
      </c>
      <c r="B48206" t="s">
        <v>57443</v>
      </c>
    </row>
    <row r="48207" spans="1:2" x14ac:dyDescent="0.35">
      <c r="A48207" s="4" t="s">
        <v>57444</v>
      </c>
      <c r="B48207" t="s">
        <v>57444</v>
      </c>
    </row>
    <row r="48208" spans="1:2" x14ac:dyDescent="0.35">
      <c r="A48208" s="4" t="s">
        <v>57445</v>
      </c>
      <c r="B48208" t="s">
        <v>57445</v>
      </c>
    </row>
    <row r="48209" spans="1:2" x14ac:dyDescent="0.35">
      <c r="A48209" s="4" t="s">
        <v>57446</v>
      </c>
      <c r="B48209" t="s">
        <v>57446</v>
      </c>
    </row>
    <row r="48210" spans="1:2" x14ac:dyDescent="0.35">
      <c r="A48210" s="4" t="s">
        <v>57447</v>
      </c>
      <c r="B48210" t="s">
        <v>57447</v>
      </c>
    </row>
    <row r="48211" spans="1:2" x14ac:dyDescent="0.35">
      <c r="A48211" s="4" t="s">
        <v>57448</v>
      </c>
      <c r="B48211" t="s">
        <v>57448</v>
      </c>
    </row>
    <row r="48212" spans="1:2" x14ac:dyDescent="0.35">
      <c r="A48212" s="4" t="s">
        <v>57449</v>
      </c>
      <c r="B48212" t="s">
        <v>57449</v>
      </c>
    </row>
    <row r="48213" spans="1:2" x14ac:dyDescent="0.35">
      <c r="A48213" s="4" t="s">
        <v>57450</v>
      </c>
      <c r="B48213" t="s">
        <v>57450</v>
      </c>
    </row>
    <row r="48214" spans="1:2" x14ac:dyDescent="0.35">
      <c r="A48214" s="4" t="s">
        <v>57451</v>
      </c>
      <c r="B48214" t="s">
        <v>57451</v>
      </c>
    </row>
    <row r="48215" spans="1:2" x14ac:dyDescent="0.35">
      <c r="A48215" s="4" t="s">
        <v>57452</v>
      </c>
      <c r="B48215" t="s">
        <v>57452</v>
      </c>
    </row>
    <row r="48216" spans="1:2" x14ac:dyDescent="0.35">
      <c r="A48216" s="4" t="s">
        <v>57453</v>
      </c>
      <c r="B48216" t="s">
        <v>57453</v>
      </c>
    </row>
    <row r="48217" spans="1:2" x14ac:dyDescent="0.35">
      <c r="A48217" s="4" t="s">
        <v>57454</v>
      </c>
      <c r="B48217" t="s">
        <v>57454</v>
      </c>
    </row>
    <row r="48218" spans="1:2" x14ac:dyDescent="0.35">
      <c r="A48218" s="4" t="s">
        <v>57455</v>
      </c>
      <c r="B48218" t="s">
        <v>57455</v>
      </c>
    </row>
    <row r="48219" spans="1:2" x14ac:dyDescent="0.35">
      <c r="A48219" s="4" t="s">
        <v>57456</v>
      </c>
      <c r="B48219" t="s">
        <v>57456</v>
      </c>
    </row>
    <row r="48220" spans="1:2" x14ac:dyDescent="0.35">
      <c r="A48220" s="4" t="s">
        <v>57457</v>
      </c>
      <c r="B48220" t="s">
        <v>57457</v>
      </c>
    </row>
    <row r="48221" spans="1:2" x14ac:dyDescent="0.35">
      <c r="A48221" s="4" t="s">
        <v>57259</v>
      </c>
      <c r="B48221" t="s">
        <v>57259</v>
      </c>
    </row>
    <row r="48222" spans="1:2" x14ac:dyDescent="0.35">
      <c r="A48222" s="4" t="s">
        <v>57265</v>
      </c>
      <c r="B48222" t="s">
        <v>57265</v>
      </c>
    </row>
    <row r="48223" spans="1:2" x14ac:dyDescent="0.35">
      <c r="A48223" s="4" t="s">
        <v>57458</v>
      </c>
      <c r="B48223" t="s">
        <v>57458</v>
      </c>
    </row>
    <row r="48224" spans="1:2" x14ac:dyDescent="0.35">
      <c r="A48224" s="4" t="s">
        <v>57459</v>
      </c>
      <c r="B48224" t="s">
        <v>57459</v>
      </c>
    </row>
    <row r="48225" spans="1:2" x14ac:dyDescent="0.35">
      <c r="A48225" s="4" t="s">
        <v>57460</v>
      </c>
      <c r="B48225" t="s">
        <v>57460</v>
      </c>
    </row>
    <row r="48226" spans="1:2" x14ac:dyDescent="0.35">
      <c r="A48226" s="4" t="s">
        <v>57461</v>
      </c>
      <c r="B48226" t="s">
        <v>57461</v>
      </c>
    </row>
    <row r="48227" spans="1:2" x14ac:dyDescent="0.35">
      <c r="A48227" s="4" t="s">
        <v>57462</v>
      </c>
      <c r="B48227" t="s">
        <v>57462</v>
      </c>
    </row>
    <row r="48228" spans="1:2" x14ac:dyDescent="0.35">
      <c r="A48228" s="4" t="s">
        <v>57463</v>
      </c>
      <c r="B48228" t="s">
        <v>57463</v>
      </c>
    </row>
    <row r="48229" spans="1:2" x14ac:dyDescent="0.35">
      <c r="A48229" s="4" t="s">
        <v>57464</v>
      </c>
      <c r="B48229" t="s">
        <v>57464</v>
      </c>
    </row>
    <row r="48230" spans="1:2" x14ac:dyDescent="0.35">
      <c r="A48230" s="4" t="s">
        <v>57465</v>
      </c>
      <c r="B48230" t="s">
        <v>57465</v>
      </c>
    </row>
    <row r="48231" spans="1:2" x14ac:dyDescent="0.35">
      <c r="A48231" s="4" t="s">
        <v>57466</v>
      </c>
      <c r="B48231" t="s">
        <v>57466</v>
      </c>
    </row>
    <row r="48232" spans="1:2" x14ac:dyDescent="0.35">
      <c r="A48232" s="4" t="s">
        <v>57467</v>
      </c>
      <c r="B48232" t="s">
        <v>57467</v>
      </c>
    </row>
    <row r="48233" spans="1:2" x14ac:dyDescent="0.35">
      <c r="A48233" s="4" t="s">
        <v>57468</v>
      </c>
      <c r="B48233" t="s">
        <v>57468</v>
      </c>
    </row>
    <row r="48234" spans="1:2" x14ac:dyDescent="0.35">
      <c r="A48234" s="4" t="s">
        <v>57469</v>
      </c>
      <c r="B48234" t="s">
        <v>57469</v>
      </c>
    </row>
    <row r="48235" spans="1:2" x14ac:dyDescent="0.35">
      <c r="A48235" s="4" t="s">
        <v>57470</v>
      </c>
      <c r="B48235" t="s">
        <v>57470</v>
      </c>
    </row>
    <row r="48236" spans="1:2" x14ac:dyDescent="0.35">
      <c r="A48236" s="4" t="s">
        <v>57471</v>
      </c>
      <c r="B48236" t="s">
        <v>57471</v>
      </c>
    </row>
    <row r="48237" spans="1:2" x14ac:dyDescent="0.35">
      <c r="A48237" s="4" t="s">
        <v>57472</v>
      </c>
      <c r="B48237" t="s">
        <v>57472</v>
      </c>
    </row>
    <row r="48238" spans="1:2" x14ac:dyDescent="0.35">
      <c r="A48238" s="4" t="s">
        <v>57473</v>
      </c>
      <c r="B48238" t="s">
        <v>57473</v>
      </c>
    </row>
    <row r="48239" spans="1:2" x14ac:dyDescent="0.35">
      <c r="A48239" s="4" t="s">
        <v>57474</v>
      </c>
      <c r="B48239" t="s">
        <v>57474</v>
      </c>
    </row>
    <row r="48240" spans="1:2" x14ac:dyDescent="0.35">
      <c r="A48240" s="4" t="s">
        <v>57475</v>
      </c>
      <c r="B48240" t="s">
        <v>57475</v>
      </c>
    </row>
    <row r="48241" spans="1:2" x14ac:dyDescent="0.35">
      <c r="A48241" s="4" t="s">
        <v>57476</v>
      </c>
      <c r="B48241" t="s">
        <v>57476</v>
      </c>
    </row>
    <row r="48242" spans="1:2" x14ac:dyDescent="0.35">
      <c r="A48242" s="4" t="s">
        <v>57477</v>
      </c>
      <c r="B48242" t="s">
        <v>57477</v>
      </c>
    </row>
    <row r="48243" spans="1:2" x14ac:dyDescent="0.35">
      <c r="A48243" s="4" t="s">
        <v>57478</v>
      </c>
      <c r="B48243" t="s">
        <v>57478</v>
      </c>
    </row>
    <row r="48244" spans="1:2" x14ac:dyDescent="0.35">
      <c r="A48244" s="4" t="s">
        <v>57479</v>
      </c>
      <c r="B48244" t="s">
        <v>57479</v>
      </c>
    </row>
    <row r="48245" spans="1:2" x14ac:dyDescent="0.35">
      <c r="A48245" s="4" t="s">
        <v>57480</v>
      </c>
      <c r="B48245" t="s">
        <v>57480</v>
      </c>
    </row>
    <row r="48246" spans="1:2" x14ac:dyDescent="0.35">
      <c r="A48246" s="4" t="s">
        <v>57481</v>
      </c>
      <c r="B48246" t="s">
        <v>57481</v>
      </c>
    </row>
    <row r="48247" spans="1:2" x14ac:dyDescent="0.35">
      <c r="A48247" s="4" t="s">
        <v>57482</v>
      </c>
      <c r="B48247" t="s">
        <v>57482</v>
      </c>
    </row>
    <row r="48248" spans="1:2" x14ac:dyDescent="0.35">
      <c r="A48248" s="4" t="s">
        <v>57483</v>
      </c>
      <c r="B48248" t="s">
        <v>57483</v>
      </c>
    </row>
    <row r="48249" spans="1:2" x14ac:dyDescent="0.35">
      <c r="A48249" s="4" t="s">
        <v>57484</v>
      </c>
      <c r="B48249" t="s">
        <v>57484</v>
      </c>
    </row>
    <row r="48250" spans="1:2" x14ac:dyDescent="0.35">
      <c r="A48250" s="4" t="s">
        <v>57485</v>
      </c>
      <c r="B48250" t="s">
        <v>57485</v>
      </c>
    </row>
    <row r="48251" spans="1:2" x14ac:dyDescent="0.35">
      <c r="A48251" s="4" t="s">
        <v>57486</v>
      </c>
      <c r="B48251" t="s">
        <v>57486</v>
      </c>
    </row>
    <row r="48252" spans="1:2" x14ac:dyDescent="0.35">
      <c r="A48252" s="4" t="s">
        <v>57487</v>
      </c>
      <c r="B48252" t="s">
        <v>57487</v>
      </c>
    </row>
    <row r="48253" spans="1:2" x14ac:dyDescent="0.35">
      <c r="A48253" s="4" t="s">
        <v>57488</v>
      </c>
      <c r="B48253" t="s">
        <v>57488</v>
      </c>
    </row>
    <row r="48254" spans="1:2" x14ac:dyDescent="0.35">
      <c r="A48254" s="4" t="s">
        <v>57489</v>
      </c>
      <c r="B48254" t="s">
        <v>57489</v>
      </c>
    </row>
    <row r="48255" spans="1:2" x14ac:dyDescent="0.35">
      <c r="A48255" s="4" t="s">
        <v>57490</v>
      </c>
      <c r="B48255" t="s">
        <v>57490</v>
      </c>
    </row>
    <row r="48256" spans="1:2" x14ac:dyDescent="0.35">
      <c r="A48256" s="4" t="s">
        <v>57491</v>
      </c>
      <c r="B48256" t="s">
        <v>57491</v>
      </c>
    </row>
    <row r="48257" spans="1:2" x14ac:dyDescent="0.35">
      <c r="A48257" s="4" t="s">
        <v>57492</v>
      </c>
      <c r="B48257" t="s">
        <v>57492</v>
      </c>
    </row>
    <row r="48258" spans="1:2" x14ac:dyDescent="0.35">
      <c r="A48258" s="4" t="s">
        <v>57493</v>
      </c>
      <c r="B48258" t="s">
        <v>57493</v>
      </c>
    </row>
    <row r="48259" spans="1:2" x14ac:dyDescent="0.35">
      <c r="A48259" s="4" t="s">
        <v>57494</v>
      </c>
      <c r="B48259" t="s">
        <v>57494</v>
      </c>
    </row>
    <row r="48260" spans="1:2" x14ac:dyDescent="0.35">
      <c r="A48260" s="4" t="s">
        <v>57495</v>
      </c>
      <c r="B48260" t="s">
        <v>57495</v>
      </c>
    </row>
    <row r="48261" spans="1:2" x14ac:dyDescent="0.35">
      <c r="A48261" s="4" t="s">
        <v>57496</v>
      </c>
      <c r="B48261" t="s">
        <v>57496</v>
      </c>
    </row>
    <row r="48262" spans="1:2" x14ac:dyDescent="0.35">
      <c r="A48262" s="4" t="s">
        <v>57497</v>
      </c>
      <c r="B48262" t="s">
        <v>57497</v>
      </c>
    </row>
    <row r="48263" spans="1:2" x14ac:dyDescent="0.35">
      <c r="A48263" s="4" t="s">
        <v>57498</v>
      </c>
      <c r="B48263" t="s">
        <v>57498</v>
      </c>
    </row>
    <row r="48264" spans="1:2" x14ac:dyDescent="0.35">
      <c r="A48264" s="4" t="s">
        <v>57499</v>
      </c>
      <c r="B48264" t="s">
        <v>57499</v>
      </c>
    </row>
    <row r="48265" spans="1:2" x14ac:dyDescent="0.35">
      <c r="A48265" s="4" t="s">
        <v>57500</v>
      </c>
      <c r="B48265" t="s">
        <v>57500</v>
      </c>
    </row>
    <row r="48266" spans="1:2" x14ac:dyDescent="0.35">
      <c r="A48266" s="4" t="s">
        <v>57501</v>
      </c>
      <c r="B48266" t="s">
        <v>57501</v>
      </c>
    </row>
    <row r="48267" spans="1:2" x14ac:dyDescent="0.35">
      <c r="A48267" s="4" t="s">
        <v>57502</v>
      </c>
      <c r="B48267" t="s">
        <v>57502</v>
      </c>
    </row>
    <row r="48268" spans="1:2" x14ac:dyDescent="0.35">
      <c r="A48268" s="4" t="s">
        <v>57503</v>
      </c>
      <c r="B48268" t="s">
        <v>57503</v>
      </c>
    </row>
    <row r="48269" spans="1:2" x14ac:dyDescent="0.35">
      <c r="A48269" s="4" t="s">
        <v>57504</v>
      </c>
      <c r="B48269" t="s">
        <v>57504</v>
      </c>
    </row>
    <row r="48270" spans="1:2" x14ac:dyDescent="0.35">
      <c r="A48270" s="4" t="s">
        <v>57505</v>
      </c>
      <c r="B48270" t="s">
        <v>57505</v>
      </c>
    </row>
    <row r="48271" spans="1:2" x14ac:dyDescent="0.35">
      <c r="A48271" s="4" t="s">
        <v>57506</v>
      </c>
      <c r="B48271" t="s">
        <v>57506</v>
      </c>
    </row>
    <row r="48272" spans="1:2" x14ac:dyDescent="0.35">
      <c r="A48272" s="4" t="s">
        <v>57507</v>
      </c>
      <c r="B48272" t="s">
        <v>57507</v>
      </c>
    </row>
    <row r="48273" spans="1:2" x14ac:dyDescent="0.35">
      <c r="A48273" s="4" t="s">
        <v>57508</v>
      </c>
      <c r="B48273" t="s">
        <v>57508</v>
      </c>
    </row>
    <row r="48274" spans="1:2" x14ac:dyDescent="0.35">
      <c r="A48274" s="4" t="s">
        <v>57509</v>
      </c>
      <c r="B48274" t="s">
        <v>57509</v>
      </c>
    </row>
    <row r="48275" spans="1:2" x14ac:dyDescent="0.35">
      <c r="A48275" s="4" t="s">
        <v>57510</v>
      </c>
      <c r="B48275" t="s">
        <v>57510</v>
      </c>
    </row>
    <row r="48276" spans="1:2" x14ac:dyDescent="0.35">
      <c r="A48276" s="4" t="s">
        <v>57511</v>
      </c>
      <c r="B48276" t="s">
        <v>57511</v>
      </c>
    </row>
    <row r="48277" spans="1:2" x14ac:dyDescent="0.35">
      <c r="A48277" s="4" t="s">
        <v>57512</v>
      </c>
      <c r="B48277" t="s">
        <v>57512</v>
      </c>
    </row>
    <row r="48278" spans="1:2" x14ac:dyDescent="0.35">
      <c r="A48278" s="4" t="s">
        <v>57513</v>
      </c>
      <c r="B48278" t="s">
        <v>57513</v>
      </c>
    </row>
    <row r="48279" spans="1:2" x14ac:dyDescent="0.35">
      <c r="A48279" s="4" t="s">
        <v>57514</v>
      </c>
      <c r="B48279" t="s">
        <v>57514</v>
      </c>
    </row>
    <row r="48280" spans="1:2" x14ac:dyDescent="0.35">
      <c r="A48280" s="4" t="s">
        <v>57515</v>
      </c>
      <c r="B48280" t="s">
        <v>57515</v>
      </c>
    </row>
    <row r="48281" spans="1:2" x14ac:dyDescent="0.35">
      <c r="A48281" s="4" t="s">
        <v>57516</v>
      </c>
      <c r="B48281" t="s">
        <v>57516</v>
      </c>
    </row>
    <row r="48282" spans="1:2" x14ac:dyDescent="0.35">
      <c r="A48282" s="4" t="s">
        <v>57517</v>
      </c>
      <c r="B48282" t="s">
        <v>57517</v>
      </c>
    </row>
    <row r="48283" spans="1:2" x14ac:dyDescent="0.35">
      <c r="A48283" s="4" t="s">
        <v>57518</v>
      </c>
      <c r="B48283" t="s">
        <v>57518</v>
      </c>
    </row>
    <row r="48284" spans="1:2" x14ac:dyDescent="0.35">
      <c r="A48284" s="4" t="s">
        <v>57519</v>
      </c>
      <c r="B48284" t="s">
        <v>57519</v>
      </c>
    </row>
    <row r="48285" spans="1:2" x14ac:dyDescent="0.35">
      <c r="A48285" s="4" t="s">
        <v>57520</v>
      </c>
      <c r="B48285" t="s">
        <v>57520</v>
      </c>
    </row>
    <row r="48286" spans="1:2" x14ac:dyDescent="0.35">
      <c r="A48286" s="4" t="s">
        <v>57521</v>
      </c>
      <c r="B48286" t="s">
        <v>57521</v>
      </c>
    </row>
    <row r="48287" spans="1:2" x14ac:dyDescent="0.35">
      <c r="A48287" s="4" t="s">
        <v>57522</v>
      </c>
      <c r="B48287" t="s">
        <v>57522</v>
      </c>
    </row>
    <row r="48288" spans="1:2" x14ac:dyDescent="0.35">
      <c r="A48288" s="4" t="s">
        <v>57523</v>
      </c>
      <c r="B48288" t="s">
        <v>57523</v>
      </c>
    </row>
    <row r="48289" spans="1:2" x14ac:dyDescent="0.35">
      <c r="A48289" s="4" t="s">
        <v>57524</v>
      </c>
      <c r="B48289" t="s">
        <v>57524</v>
      </c>
    </row>
    <row r="48290" spans="1:2" x14ac:dyDescent="0.35">
      <c r="A48290" s="4" t="s">
        <v>57525</v>
      </c>
      <c r="B48290" t="s">
        <v>57525</v>
      </c>
    </row>
    <row r="48291" spans="1:2" x14ac:dyDescent="0.35">
      <c r="A48291" s="4" t="s">
        <v>57526</v>
      </c>
      <c r="B48291" t="s">
        <v>57526</v>
      </c>
    </row>
    <row r="48292" spans="1:2" x14ac:dyDescent="0.35">
      <c r="A48292" s="4" t="s">
        <v>57527</v>
      </c>
      <c r="B48292" t="s">
        <v>57527</v>
      </c>
    </row>
    <row r="48293" spans="1:2" x14ac:dyDescent="0.35">
      <c r="A48293" s="4" t="s">
        <v>57528</v>
      </c>
      <c r="B48293" t="s">
        <v>57528</v>
      </c>
    </row>
    <row r="48294" spans="1:2" x14ac:dyDescent="0.35">
      <c r="A48294" s="4" t="s">
        <v>57529</v>
      </c>
      <c r="B48294" t="s">
        <v>57529</v>
      </c>
    </row>
    <row r="48295" spans="1:2" x14ac:dyDescent="0.35">
      <c r="A48295" s="4" t="s">
        <v>57530</v>
      </c>
      <c r="B48295" t="s">
        <v>57530</v>
      </c>
    </row>
    <row r="48296" spans="1:2" x14ac:dyDescent="0.35">
      <c r="A48296" s="4" t="s">
        <v>57531</v>
      </c>
      <c r="B48296" t="s">
        <v>57531</v>
      </c>
    </row>
    <row r="48297" spans="1:2" x14ac:dyDescent="0.35">
      <c r="A48297" s="4" t="s">
        <v>57532</v>
      </c>
      <c r="B48297" t="s">
        <v>57532</v>
      </c>
    </row>
    <row r="48298" spans="1:2" x14ac:dyDescent="0.35">
      <c r="A48298" s="4" t="s">
        <v>57533</v>
      </c>
      <c r="B48298" t="s">
        <v>57533</v>
      </c>
    </row>
    <row r="48299" spans="1:2" x14ac:dyDescent="0.35">
      <c r="A48299" s="4" t="s">
        <v>57534</v>
      </c>
      <c r="B48299" t="s">
        <v>57534</v>
      </c>
    </row>
    <row r="48300" spans="1:2" x14ac:dyDescent="0.35">
      <c r="A48300" s="4" t="s">
        <v>57535</v>
      </c>
      <c r="B48300" t="s">
        <v>57535</v>
      </c>
    </row>
    <row r="48301" spans="1:2" x14ac:dyDescent="0.35">
      <c r="A48301" s="4" t="s">
        <v>57536</v>
      </c>
      <c r="B48301" t="s">
        <v>57536</v>
      </c>
    </row>
    <row r="48302" spans="1:2" x14ac:dyDescent="0.35">
      <c r="A48302" s="4" t="s">
        <v>57537</v>
      </c>
      <c r="B48302" t="s">
        <v>57537</v>
      </c>
    </row>
    <row r="48303" spans="1:2" x14ac:dyDescent="0.35">
      <c r="A48303" s="4" t="s">
        <v>57538</v>
      </c>
      <c r="B48303" t="s">
        <v>57538</v>
      </c>
    </row>
    <row r="48304" spans="1:2" x14ac:dyDescent="0.35">
      <c r="A48304" s="4" t="s">
        <v>57539</v>
      </c>
      <c r="B48304" t="s">
        <v>57539</v>
      </c>
    </row>
    <row r="48305" spans="1:2" x14ac:dyDescent="0.35">
      <c r="A48305" s="4" t="s">
        <v>57540</v>
      </c>
      <c r="B48305" t="s">
        <v>57540</v>
      </c>
    </row>
    <row r="48306" spans="1:2" x14ac:dyDescent="0.35">
      <c r="A48306" s="4" t="s">
        <v>57541</v>
      </c>
      <c r="B48306" t="s">
        <v>57541</v>
      </c>
    </row>
    <row r="48307" spans="1:2" x14ac:dyDescent="0.35">
      <c r="A48307" s="4" t="s">
        <v>57542</v>
      </c>
      <c r="B48307" t="s">
        <v>57542</v>
      </c>
    </row>
    <row r="48308" spans="1:2" x14ac:dyDescent="0.35">
      <c r="A48308" s="4" t="s">
        <v>57543</v>
      </c>
      <c r="B48308" t="s">
        <v>57543</v>
      </c>
    </row>
    <row r="48309" spans="1:2" x14ac:dyDescent="0.35">
      <c r="A48309" s="4" t="s">
        <v>57544</v>
      </c>
      <c r="B48309" t="s">
        <v>57544</v>
      </c>
    </row>
    <row r="48310" spans="1:2" x14ac:dyDescent="0.35">
      <c r="A48310" s="4" t="s">
        <v>57545</v>
      </c>
      <c r="B48310" t="s">
        <v>57545</v>
      </c>
    </row>
    <row r="48311" spans="1:2" x14ac:dyDescent="0.35">
      <c r="A48311" s="4" t="s">
        <v>57546</v>
      </c>
      <c r="B48311" t="s">
        <v>57546</v>
      </c>
    </row>
    <row r="48312" spans="1:2" x14ac:dyDescent="0.35">
      <c r="A48312" s="4" t="s">
        <v>57547</v>
      </c>
      <c r="B48312" t="s">
        <v>57547</v>
      </c>
    </row>
    <row r="48313" spans="1:2" x14ac:dyDescent="0.35">
      <c r="A48313" s="4" t="s">
        <v>57548</v>
      </c>
      <c r="B48313" t="s">
        <v>57548</v>
      </c>
    </row>
    <row r="48314" spans="1:2" x14ac:dyDescent="0.35">
      <c r="A48314" s="4" t="s">
        <v>57549</v>
      </c>
      <c r="B48314" t="s">
        <v>57549</v>
      </c>
    </row>
    <row r="48315" spans="1:2" x14ac:dyDescent="0.35">
      <c r="A48315" s="4" t="s">
        <v>57550</v>
      </c>
      <c r="B48315" t="s">
        <v>57550</v>
      </c>
    </row>
    <row r="48316" spans="1:2" x14ac:dyDescent="0.35">
      <c r="A48316" s="4" t="s">
        <v>57551</v>
      </c>
      <c r="B48316" t="s">
        <v>57551</v>
      </c>
    </row>
    <row r="48317" spans="1:2" x14ac:dyDescent="0.35">
      <c r="A48317" s="4" t="s">
        <v>57552</v>
      </c>
      <c r="B48317" t="s">
        <v>57552</v>
      </c>
    </row>
    <row r="48318" spans="1:2" x14ac:dyDescent="0.35">
      <c r="A48318" s="4" t="s">
        <v>57553</v>
      </c>
      <c r="B48318" t="s">
        <v>57553</v>
      </c>
    </row>
    <row r="48319" spans="1:2" x14ac:dyDescent="0.35">
      <c r="A48319" s="4" t="s">
        <v>57554</v>
      </c>
      <c r="B48319" t="s">
        <v>57554</v>
      </c>
    </row>
    <row r="48320" spans="1:2" x14ac:dyDescent="0.35">
      <c r="A48320" s="4" t="s">
        <v>57555</v>
      </c>
      <c r="B48320" t="s">
        <v>57555</v>
      </c>
    </row>
    <row r="48321" spans="1:2" x14ac:dyDescent="0.35">
      <c r="A48321" s="4" t="s">
        <v>57556</v>
      </c>
      <c r="B48321" t="s">
        <v>57556</v>
      </c>
    </row>
    <row r="48322" spans="1:2" x14ac:dyDescent="0.35">
      <c r="A48322" s="4" t="s">
        <v>57557</v>
      </c>
      <c r="B48322" t="s">
        <v>57557</v>
      </c>
    </row>
    <row r="48323" spans="1:2" x14ac:dyDescent="0.35">
      <c r="A48323" s="4" t="s">
        <v>57558</v>
      </c>
      <c r="B48323" t="s">
        <v>57558</v>
      </c>
    </row>
    <row r="48324" spans="1:2" x14ac:dyDescent="0.35">
      <c r="A48324" s="4" t="s">
        <v>57559</v>
      </c>
      <c r="B48324" t="s">
        <v>57559</v>
      </c>
    </row>
    <row r="48325" spans="1:2" x14ac:dyDescent="0.35">
      <c r="A48325" s="4" t="s">
        <v>57560</v>
      </c>
      <c r="B48325" t="s">
        <v>57560</v>
      </c>
    </row>
    <row r="48326" spans="1:2" x14ac:dyDescent="0.35">
      <c r="A48326" s="4" t="s">
        <v>57561</v>
      </c>
      <c r="B48326" t="s">
        <v>57561</v>
      </c>
    </row>
    <row r="48327" spans="1:2" x14ac:dyDescent="0.35">
      <c r="A48327" s="4" t="s">
        <v>57562</v>
      </c>
      <c r="B48327" t="s">
        <v>57562</v>
      </c>
    </row>
    <row r="48328" spans="1:2" x14ac:dyDescent="0.35">
      <c r="A48328" s="4" t="s">
        <v>57563</v>
      </c>
      <c r="B48328" t="s">
        <v>57563</v>
      </c>
    </row>
    <row r="48329" spans="1:2" x14ac:dyDescent="0.35">
      <c r="A48329" s="4" t="s">
        <v>57564</v>
      </c>
      <c r="B48329" t="s">
        <v>57564</v>
      </c>
    </row>
    <row r="48330" spans="1:2" x14ac:dyDescent="0.35">
      <c r="A48330" s="4" t="s">
        <v>57565</v>
      </c>
      <c r="B48330" t="s">
        <v>57565</v>
      </c>
    </row>
    <row r="48331" spans="1:2" x14ac:dyDescent="0.35">
      <c r="A48331" s="4" t="s">
        <v>57566</v>
      </c>
      <c r="B48331" t="s">
        <v>57566</v>
      </c>
    </row>
    <row r="48332" spans="1:2" x14ac:dyDescent="0.35">
      <c r="A48332" s="4" t="s">
        <v>57567</v>
      </c>
      <c r="B48332" t="s">
        <v>57567</v>
      </c>
    </row>
    <row r="48333" spans="1:2" x14ac:dyDescent="0.35">
      <c r="A48333" s="4" t="s">
        <v>57568</v>
      </c>
      <c r="B48333" t="s">
        <v>57568</v>
      </c>
    </row>
    <row r="48334" spans="1:2" x14ac:dyDescent="0.35">
      <c r="A48334" s="4" t="s">
        <v>57569</v>
      </c>
      <c r="B48334" t="s">
        <v>57569</v>
      </c>
    </row>
    <row r="48335" spans="1:2" x14ac:dyDescent="0.35">
      <c r="A48335" s="4" t="s">
        <v>57570</v>
      </c>
      <c r="B48335" t="s">
        <v>57570</v>
      </c>
    </row>
    <row r="48336" spans="1:2" x14ac:dyDescent="0.35">
      <c r="A48336" s="4" t="s">
        <v>56908</v>
      </c>
      <c r="B48336" t="s">
        <v>56908</v>
      </c>
    </row>
    <row r="48337" spans="1:2" x14ac:dyDescent="0.35">
      <c r="A48337" s="4" t="s">
        <v>56910</v>
      </c>
      <c r="B48337" t="s">
        <v>56910</v>
      </c>
    </row>
    <row r="48338" spans="1:2" x14ac:dyDescent="0.35">
      <c r="A48338" s="4" t="s">
        <v>56913</v>
      </c>
      <c r="B48338" t="s">
        <v>56913</v>
      </c>
    </row>
    <row r="48339" spans="1:2" x14ac:dyDescent="0.35">
      <c r="A48339" s="4" t="s">
        <v>56922</v>
      </c>
      <c r="B48339" t="s">
        <v>56922</v>
      </c>
    </row>
    <row r="48340" spans="1:2" x14ac:dyDescent="0.35">
      <c r="A48340" s="4" t="s">
        <v>56928</v>
      </c>
      <c r="B48340" t="s">
        <v>56928</v>
      </c>
    </row>
    <row r="48341" spans="1:2" x14ac:dyDescent="0.35">
      <c r="A48341" s="4" t="s">
        <v>56936</v>
      </c>
      <c r="B48341" t="s">
        <v>56936</v>
      </c>
    </row>
    <row r="48342" spans="1:2" x14ac:dyDescent="0.35">
      <c r="A48342" s="4" t="s">
        <v>56931</v>
      </c>
      <c r="B48342" t="s">
        <v>56931</v>
      </c>
    </row>
    <row r="48343" spans="1:2" x14ac:dyDescent="0.35">
      <c r="A48343" s="4" t="s">
        <v>56925</v>
      </c>
      <c r="B48343" t="s">
        <v>56925</v>
      </c>
    </row>
    <row r="48344" spans="1:2" x14ac:dyDescent="0.35">
      <c r="A48344" s="4" t="s">
        <v>56906</v>
      </c>
      <c r="B48344" t="s">
        <v>56906</v>
      </c>
    </row>
    <row r="48345" spans="1:2" x14ac:dyDescent="0.35">
      <c r="A48345" s="4" t="s">
        <v>56916</v>
      </c>
      <c r="B48345" t="s">
        <v>56916</v>
      </c>
    </row>
    <row r="48346" spans="1:2" x14ac:dyDescent="0.35">
      <c r="A48346" s="4" t="s">
        <v>57571</v>
      </c>
      <c r="B48346" t="s">
        <v>57571</v>
      </c>
    </row>
    <row r="48347" spans="1:2" x14ac:dyDescent="0.35">
      <c r="A48347" s="4" t="s">
        <v>57572</v>
      </c>
      <c r="B48347" t="s">
        <v>57572</v>
      </c>
    </row>
    <row r="48348" spans="1:2" x14ac:dyDescent="0.35">
      <c r="A48348" s="4" t="s">
        <v>57573</v>
      </c>
      <c r="B48348" t="s">
        <v>57573</v>
      </c>
    </row>
    <row r="48349" spans="1:2" x14ac:dyDescent="0.35">
      <c r="A48349" s="4" t="s">
        <v>57574</v>
      </c>
      <c r="B48349" t="s">
        <v>57574</v>
      </c>
    </row>
    <row r="48350" spans="1:2" x14ac:dyDescent="0.35">
      <c r="A48350" s="4" t="s">
        <v>56834</v>
      </c>
      <c r="B48350" t="s">
        <v>56834</v>
      </c>
    </row>
    <row r="48351" spans="1:2" x14ac:dyDescent="0.35">
      <c r="A48351" s="4" t="s">
        <v>57575</v>
      </c>
      <c r="B48351" t="s">
        <v>57575</v>
      </c>
    </row>
    <row r="48352" spans="1:2" x14ac:dyDescent="0.35">
      <c r="A48352" s="4" t="s">
        <v>57576</v>
      </c>
      <c r="B48352" t="s">
        <v>57576</v>
      </c>
    </row>
    <row r="48353" spans="1:2" x14ac:dyDescent="0.35">
      <c r="A48353" s="4" t="s">
        <v>57577</v>
      </c>
      <c r="B48353" t="s">
        <v>57577</v>
      </c>
    </row>
    <row r="48354" spans="1:2" x14ac:dyDescent="0.35">
      <c r="A48354" s="4" t="s">
        <v>57578</v>
      </c>
      <c r="B48354" t="s">
        <v>57578</v>
      </c>
    </row>
    <row r="48355" spans="1:2" x14ac:dyDescent="0.35">
      <c r="A48355" s="4" t="s">
        <v>57579</v>
      </c>
      <c r="B48355" t="s">
        <v>57579</v>
      </c>
    </row>
    <row r="48356" spans="1:2" x14ac:dyDescent="0.35">
      <c r="A48356" s="4" t="s">
        <v>57580</v>
      </c>
      <c r="B48356" t="s">
        <v>57580</v>
      </c>
    </row>
    <row r="48357" spans="1:2" x14ac:dyDescent="0.35">
      <c r="A48357" s="4" t="s">
        <v>57581</v>
      </c>
      <c r="B48357" t="s">
        <v>57581</v>
      </c>
    </row>
    <row r="48358" spans="1:2" x14ac:dyDescent="0.35">
      <c r="A48358" s="4" t="s">
        <v>57582</v>
      </c>
      <c r="B48358" t="s">
        <v>57582</v>
      </c>
    </row>
    <row r="48359" spans="1:2" x14ac:dyDescent="0.35">
      <c r="A48359" s="4" t="s">
        <v>57583</v>
      </c>
      <c r="B48359" t="s">
        <v>57583</v>
      </c>
    </row>
    <row r="48360" spans="1:2" x14ac:dyDescent="0.35">
      <c r="A48360" s="4" t="s">
        <v>57584</v>
      </c>
      <c r="B48360" t="s">
        <v>57585</v>
      </c>
    </row>
    <row r="48361" spans="1:2" x14ac:dyDescent="0.35">
      <c r="A48361" s="4" t="s">
        <v>57586</v>
      </c>
      <c r="B48361" t="s">
        <v>57586</v>
      </c>
    </row>
    <row r="48362" spans="1:2" x14ac:dyDescent="0.35">
      <c r="A48362" s="4" t="s">
        <v>57587</v>
      </c>
      <c r="B48362" t="s">
        <v>57587</v>
      </c>
    </row>
    <row r="48363" spans="1:2" x14ac:dyDescent="0.35">
      <c r="A48363" s="4" t="s">
        <v>57588</v>
      </c>
      <c r="B48363" t="s">
        <v>57588</v>
      </c>
    </row>
    <row r="48364" spans="1:2" x14ac:dyDescent="0.35">
      <c r="A48364" s="4" t="s">
        <v>57589</v>
      </c>
      <c r="B48364" t="s">
        <v>57589</v>
      </c>
    </row>
    <row r="48365" spans="1:2" x14ac:dyDescent="0.35">
      <c r="A48365" s="4" t="s">
        <v>57590</v>
      </c>
      <c r="B48365" t="s">
        <v>57590</v>
      </c>
    </row>
    <row r="48366" spans="1:2" x14ac:dyDescent="0.35">
      <c r="A48366" s="4" t="s">
        <v>57591</v>
      </c>
      <c r="B48366" t="s">
        <v>57591</v>
      </c>
    </row>
    <row r="48367" spans="1:2" x14ac:dyDescent="0.35">
      <c r="A48367" s="4" t="s">
        <v>57592</v>
      </c>
      <c r="B48367" t="s">
        <v>57592</v>
      </c>
    </row>
    <row r="48368" spans="1:2" x14ac:dyDescent="0.35">
      <c r="A48368" s="4" t="s">
        <v>57593</v>
      </c>
      <c r="B48368" t="s">
        <v>57593</v>
      </c>
    </row>
    <row r="48369" spans="1:2" x14ac:dyDescent="0.35">
      <c r="A48369" s="4" t="s">
        <v>57594</v>
      </c>
      <c r="B48369" t="s">
        <v>57594</v>
      </c>
    </row>
    <row r="48370" spans="1:2" x14ac:dyDescent="0.35">
      <c r="A48370" s="4" t="s">
        <v>57595</v>
      </c>
      <c r="B48370" t="s">
        <v>57595</v>
      </c>
    </row>
    <row r="48371" spans="1:2" x14ac:dyDescent="0.35">
      <c r="A48371" s="4" t="s">
        <v>57596</v>
      </c>
      <c r="B48371" t="s">
        <v>57596</v>
      </c>
    </row>
    <row r="48372" spans="1:2" x14ac:dyDescent="0.35">
      <c r="A48372" s="4" t="s">
        <v>57597</v>
      </c>
      <c r="B48372" t="s">
        <v>57597</v>
      </c>
    </row>
    <row r="48373" spans="1:2" x14ac:dyDescent="0.35">
      <c r="A48373" s="4" t="s">
        <v>57598</v>
      </c>
      <c r="B48373" t="s">
        <v>57598</v>
      </c>
    </row>
    <row r="48374" spans="1:2" x14ac:dyDescent="0.35">
      <c r="A48374" s="4" t="s">
        <v>57599</v>
      </c>
      <c r="B48374" t="s">
        <v>57599</v>
      </c>
    </row>
    <row r="48375" spans="1:2" x14ac:dyDescent="0.35">
      <c r="A48375" s="4" t="s">
        <v>57600</v>
      </c>
      <c r="B48375" t="s">
        <v>57600</v>
      </c>
    </row>
    <row r="48376" spans="1:2" x14ac:dyDescent="0.35">
      <c r="A48376" s="4" t="s">
        <v>57601</v>
      </c>
      <c r="B48376" t="s">
        <v>57601</v>
      </c>
    </row>
    <row r="48377" spans="1:2" x14ac:dyDescent="0.35">
      <c r="A48377" s="4" t="s">
        <v>57602</v>
      </c>
      <c r="B48377" t="s">
        <v>57602</v>
      </c>
    </row>
    <row r="48378" spans="1:2" x14ac:dyDescent="0.35">
      <c r="A48378" s="4" t="s">
        <v>57603</v>
      </c>
      <c r="B48378" t="s">
        <v>57603</v>
      </c>
    </row>
    <row r="48379" spans="1:2" x14ac:dyDescent="0.35">
      <c r="A48379" s="4" t="s">
        <v>57604</v>
      </c>
      <c r="B48379" t="s">
        <v>57604</v>
      </c>
    </row>
    <row r="48380" spans="1:2" x14ac:dyDescent="0.35">
      <c r="A48380" s="4" t="s">
        <v>57605</v>
      </c>
      <c r="B48380" t="s">
        <v>57605</v>
      </c>
    </row>
    <row r="48381" spans="1:2" x14ac:dyDescent="0.35">
      <c r="A48381" s="4" t="s">
        <v>57606</v>
      </c>
      <c r="B48381" t="s">
        <v>57606</v>
      </c>
    </row>
    <row r="48382" spans="1:2" x14ac:dyDescent="0.35">
      <c r="A48382" s="4" t="s">
        <v>57607</v>
      </c>
      <c r="B48382" t="s">
        <v>57607</v>
      </c>
    </row>
    <row r="48383" spans="1:2" x14ac:dyDescent="0.35">
      <c r="A48383" s="4" t="s">
        <v>57608</v>
      </c>
      <c r="B48383" t="s">
        <v>57608</v>
      </c>
    </row>
    <row r="48384" spans="1:2" x14ac:dyDescent="0.35">
      <c r="A48384" s="4" t="s">
        <v>57609</v>
      </c>
      <c r="B48384" t="s">
        <v>57609</v>
      </c>
    </row>
    <row r="48385" spans="1:2" x14ac:dyDescent="0.35">
      <c r="A48385" s="4" t="s">
        <v>57610</v>
      </c>
      <c r="B48385" t="s">
        <v>57610</v>
      </c>
    </row>
    <row r="48386" spans="1:2" x14ac:dyDescent="0.35">
      <c r="A48386" s="4" t="s">
        <v>57611</v>
      </c>
      <c r="B48386" t="s">
        <v>57611</v>
      </c>
    </row>
    <row r="48387" spans="1:2" x14ac:dyDescent="0.35">
      <c r="A48387" s="4" t="s">
        <v>57612</v>
      </c>
      <c r="B48387" t="s">
        <v>57612</v>
      </c>
    </row>
    <row r="48388" spans="1:2" x14ac:dyDescent="0.35">
      <c r="A48388" s="4" t="s">
        <v>57613</v>
      </c>
      <c r="B48388" t="s">
        <v>57613</v>
      </c>
    </row>
    <row r="48389" spans="1:2" x14ac:dyDescent="0.35">
      <c r="A48389" s="4" t="s">
        <v>57614</v>
      </c>
      <c r="B48389" t="s">
        <v>57614</v>
      </c>
    </row>
    <row r="48390" spans="1:2" x14ac:dyDescent="0.35">
      <c r="A48390" s="4" t="s">
        <v>57615</v>
      </c>
      <c r="B48390" t="s">
        <v>57615</v>
      </c>
    </row>
    <row r="48391" spans="1:2" x14ac:dyDescent="0.35">
      <c r="A48391" s="4" t="s">
        <v>57616</v>
      </c>
      <c r="B48391" t="s">
        <v>57616</v>
      </c>
    </row>
    <row r="48392" spans="1:2" x14ac:dyDescent="0.35">
      <c r="A48392" s="4" t="s">
        <v>57617</v>
      </c>
      <c r="B48392" t="s">
        <v>57617</v>
      </c>
    </row>
    <row r="48393" spans="1:2" x14ac:dyDescent="0.35">
      <c r="A48393" s="4" t="s">
        <v>57618</v>
      </c>
      <c r="B48393" t="s">
        <v>57618</v>
      </c>
    </row>
    <row r="48394" spans="1:2" x14ac:dyDescent="0.35">
      <c r="A48394" s="4" t="s">
        <v>57619</v>
      </c>
      <c r="B48394" t="s">
        <v>57619</v>
      </c>
    </row>
    <row r="48395" spans="1:2" x14ac:dyDescent="0.35">
      <c r="A48395" s="4" t="s">
        <v>57620</v>
      </c>
      <c r="B48395" t="s">
        <v>57620</v>
      </c>
    </row>
    <row r="48396" spans="1:2" x14ac:dyDescent="0.35">
      <c r="A48396" s="4" t="s">
        <v>57621</v>
      </c>
      <c r="B48396" t="s">
        <v>57621</v>
      </c>
    </row>
    <row r="48397" spans="1:2" x14ac:dyDescent="0.35">
      <c r="A48397" s="4" t="s">
        <v>57622</v>
      </c>
      <c r="B48397" t="s">
        <v>57622</v>
      </c>
    </row>
    <row r="48398" spans="1:2" x14ac:dyDescent="0.35">
      <c r="A48398" s="4" t="s">
        <v>57623</v>
      </c>
      <c r="B48398" t="s">
        <v>57623</v>
      </c>
    </row>
    <row r="48399" spans="1:2" x14ac:dyDescent="0.35">
      <c r="A48399" s="4" t="s">
        <v>57624</v>
      </c>
      <c r="B48399" t="s">
        <v>57624</v>
      </c>
    </row>
    <row r="48400" spans="1:2" x14ac:dyDescent="0.35">
      <c r="A48400" s="4" t="s">
        <v>57625</v>
      </c>
      <c r="B48400" t="s">
        <v>57625</v>
      </c>
    </row>
    <row r="48401" spans="1:2" x14ac:dyDescent="0.35">
      <c r="A48401" s="4" t="s">
        <v>57626</v>
      </c>
      <c r="B48401" t="s">
        <v>57627</v>
      </c>
    </row>
    <row r="48402" spans="1:2" x14ac:dyDescent="0.35">
      <c r="A48402" s="4" t="s">
        <v>56830</v>
      </c>
      <c r="B48402" t="s">
        <v>56830</v>
      </c>
    </row>
    <row r="48403" spans="1:2" x14ac:dyDescent="0.35">
      <c r="A48403" s="4" t="s">
        <v>57628</v>
      </c>
      <c r="B48403" t="s">
        <v>57628</v>
      </c>
    </row>
    <row r="48404" spans="1:2" x14ac:dyDescent="0.35">
      <c r="A48404" s="4" t="s">
        <v>57629</v>
      </c>
      <c r="B48404" t="s">
        <v>57629</v>
      </c>
    </row>
    <row r="48405" spans="1:2" x14ac:dyDescent="0.35">
      <c r="A48405" s="4" t="s">
        <v>57630</v>
      </c>
      <c r="B48405" t="s">
        <v>57630</v>
      </c>
    </row>
    <row r="48406" spans="1:2" x14ac:dyDescent="0.35">
      <c r="A48406" s="4" t="s">
        <v>57631</v>
      </c>
      <c r="B48406" t="s">
        <v>57632</v>
      </c>
    </row>
    <row r="48407" spans="1:2" x14ac:dyDescent="0.35">
      <c r="A48407" s="4" t="s">
        <v>57633</v>
      </c>
      <c r="B48407" t="s">
        <v>57633</v>
      </c>
    </row>
    <row r="48408" spans="1:2" x14ac:dyDescent="0.35">
      <c r="A48408" s="4" t="s">
        <v>57634</v>
      </c>
      <c r="B48408" t="s">
        <v>57634</v>
      </c>
    </row>
    <row r="48409" spans="1:2" x14ac:dyDescent="0.35">
      <c r="A48409" s="4" t="s">
        <v>57635</v>
      </c>
      <c r="B48409" t="s">
        <v>57635</v>
      </c>
    </row>
    <row r="48410" spans="1:2" x14ac:dyDescent="0.35">
      <c r="A48410" s="4" t="s">
        <v>57636</v>
      </c>
      <c r="B48410" t="s">
        <v>57636</v>
      </c>
    </row>
    <row r="48411" spans="1:2" x14ac:dyDescent="0.35">
      <c r="A48411" s="4" t="s">
        <v>57637</v>
      </c>
      <c r="B48411" t="s">
        <v>57637</v>
      </c>
    </row>
    <row r="48412" spans="1:2" x14ac:dyDescent="0.35">
      <c r="A48412" s="4" t="s">
        <v>57638</v>
      </c>
      <c r="B48412" t="s">
        <v>57638</v>
      </c>
    </row>
    <row r="48413" spans="1:2" x14ac:dyDescent="0.35">
      <c r="A48413" s="4" t="s">
        <v>57639</v>
      </c>
      <c r="B48413" t="s">
        <v>57640</v>
      </c>
    </row>
    <row r="48414" spans="1:2" x14ac:dyDescent="0.35">
      <c r="A48414" s="4" t="s">
        <v>57641</v>
      </c>
      <c r="B48414" t="s">
        <v>57641</v>
      </c>
    </row>
    <row r="48415" spans="1:2" x14ac:dyDescent="0.35">
      <c r="A48415" s="4" t="s">
        <v>57642</v>
      </c>
      <c r="B48415" t="s">
        <v>57643</v>
      </c>
    </row>
    <row r="48416" spans="1:2" x14ac:dyDescent="0.35">
      <c r="A48416" s="4" t="s">
        <v>57644</v>
      </c>
      <c r="B48416" t="s">
        <v>57644</v>
      </c>
    </row>
    <row r="48417" spans="1:2" x14ac:dyDescent="0.35">
      <c r="A48417" s="4" t="s">
        <v>57645</v>
      </c>
      <c r="B48417" t="s">
        <v>57645</v>
      </c>
    </row>
    <row r="48418" spans="1:2" x14ac:dyDescent="0.35">
      <c r="A48418" s="4" t="s">
        <v>57646</v>
      </c>
      <c r="B48418" t="s">
        <v>57646</v>
      </c>
    </row>
    <row r="48419" spans="1:2" x14ac:dyDescent="0.35">
      <c r="A48419" s="4" t="s">
        <v>57647</v>
      </c>
      <c r="B48419" t="s">
        <v>57647</v>
      </c>
    </row>
    <row r="48420" spans="1:2" x14ac:dyDescent="0.35">
      <c r="A48420" s="4" t="s">
        <v>57648</v>
      </c>
      <c r="B48420" t="s">
        <v>57648</v>
      </c>
    </row>
    <row r="48421" spans="1:2" x14ac:dyDescent="0.35">
      <c r="A48421" s="4" t="s">
        <v>57649</v>
      </c>
      <c r="B48421" t="s">
        <v>57649</v>
      </c>
    </row>
    <row r="48422" spans="1:2" x14ac:dyDescent="0.35">
      <c r="A48422" s="4" t="s">
        <v>57650</v>
      </c>
      <c r="B48422" t="s">
        <v>57650</v>
      </c>
    </row>
    <row r="48423" spans="1:2" x14ac:dyDescent="0.35">
      <c r="A48423" s="4" t="s">
        <v>57651</v>
      </c>
      <c r="B48423" t="s">
        <v>57651</v>
      </c>
    </row>
    <row r="48424" spans="1:2" x14ac:dyDescent="0.35">
      <c r="A48424" s="4" t="s">
        <v>57652</v>
      </c>
      <c r="B48424" t="s">
        <v>57652</v>
      </c>
    </row>
    <row r="48425" spans="1:2" x14ac:dyDescent="0.35">
      <c r="A48425" s="4" t="s">
        <v>57653</v>
      </c>
      <c r="B48425" t="s">
        <v>57653</v>
      </c>
    </row>
    <row r="48426" spans="1:2" x14ac:dyDescent="0.35">
      <c r="A48426" s="4" t="s">
        <v>57654</v>
      </c>
      <c r="B48426" t="s">
        <v>57654</v>
      </c>
    </row>
    <row r="48427" spans="1:2" x14ac:dyDescent="0.35">
      <c r="A48427" s="4" t="s">
        <v>57655</v>
      </c>
      <c r="B48427" t="s">
        <v>57655</v>
      </c>
    </row>
    <row r="48428" spans="1:2" x14ac:dyDescent="0.35">
      <c r="A48428" s="4" t="s">
        <v>57656</v>
      </c>
      <c r="B48428" t="s">
        <v>57656</v>
      </c>
    </row>
    <row r="48429" spans="1:2" x14ac:dyDescent="0.35">
      <c r="A48429" s="4" t="s">
        <v>57657</v>
      </c>
      <c r="B48429" t="s">
        <v>57657</v>
      </c>
    </row>
    <row r="48430" spans="1:2" x14ac:dyDescent="0.35">
      <c r="A48430" s="4" t="s">
        <v>57658</v>
      </c>
      <c r="B48430" t="s">
        <v>57658</v>
      </c>
    </row>
    <row r="48431" spans="1:2" x14ac:dyDescent="0.35">
      <c r="A48431" s="4" t="s">
        <v>57659</v>
      </c>
      <c r="B48431" t="s">
        <v>57659</v>
      </c>
    </row>
    <row r="48432" spans="1:2" x14ac:dyDescent="0.35">
      <c r="A48432" s="4" t="s">
        <v>57660</v>
      </c>
      <c r="B48432" t="s">
        <v>57660</v>
      </c>
    </row>
    <row r="48433" spans="1:2" x14ac:dyDescent="0.35">
      <c r="A48433" s="4" t="s">
        <v>57661</v>
      </c>
      <c r="B48433" t="s">
        <v>57661</v>
      </c>
    </row>
    <row r="48434" spans="1:2" x14ac:dyDescent="0.35">
      <c r="A48434" s="4" t="s">
        <v>57662</v>
      </c>
      <c r="B48434" t="s">
        <v>57662</v>
      </c>
    </row>
    <row r="48435" spans="1:2" x14ac:dyDescent="0.35">
      <c r="A48435" s="4" t="s">
        <v>57632</v>
      </c>
      <c r="B48435" t="s">
        <v>57632</v>
      </c>
    </row>
    <row r="48436" spans="1:2" x14ac:dyDescent="0.35">
      <c r="A48436" s="4" t="s">
        <v>57663</v>
      </c>
      <c r="B48436" t="s">
        <v>57663</v>
      </c>
    </row>
    <row r="48437" spans="1:2" x14ac:dyDescent="0.35">
      <c r="A48437" s="4" t="s">
        <v>57664</v>
      </c>
      <c r="B48437" t="s">
        <v>57664</v>
      </c>
    </row>
    <row r="48438" spans="1:2" x14ac:dyDescent="0.35">
      <c r="A48438" s="4" t="s">
        <v>57640</v>
      </c>
      <c r="B48438" t="s">
        <v>57640</v>
      </c>
    </row>
    <row r="48439" spans="1:2" x14ac:dyDescent="0.35">
      <c r="A48439" s="4" t="s">
        <v>57627</v>
      </c>
      <c r="B48439" t="s">
        <v>57627</v>
      </c>
    </row>
    <row r="48440" spans="1:2" x14ac:dyDescent="0.35">
      <c r="A48440" s="4" t="s">
        <v>57643</v>
      </c>
      <c r="B48440" t="s">
        <v>57643</v>
      </c>
    </row>
    <row r="48441" spans="1:2" x14ac:dyDescent="0.35">
      <c r="A48441" s="4" t="s">
        <v>57585</v>
      </c>
      <c r="B48441" t="s">
        <v>57585</v>
      </c>
    </row>
    <row r="48442" spans="1:2" x14ac:dyDescent="0.35">
      <c r="A48442" s="4" t="s">
        <v>57665</v>
      </c>
      <c r="B48442" t="s">
        <v>57665</v>
      </c>
    </row>
    <row r="48443" spans="1:2" x14ac:dyDescent="0.35">
      <c r="A48443" s="4" t="s">
        <v>57666</v>
      </c>
      <c r="B48443" t="s">
        <v>57666</v>
      </c>
    </row>
    <row r="48444" spans="1:2" x14ac:dyDescent="0.35">
      <c r="A48444" s="4" t="s">
        <v>57667</v>
      </c>
      <c r="B48444" t="s">
        <v>57667</v>
      </c>
    </row>
    <row r="48445" spans="1:2" x14ac:dyDescent="0.35">
      <c r="A48445" s="4" t="s">
        <v>57668</v>
      </c>
      <c r="B48445" t="s">
        <v>57668</v>
      </c>
    </row>
    <row r="48446" spans="1:2" x14ac:dyDescent="0.35">
      <c r="A48446" s="4" t="s">
        <v>57669</v>
      </c>
      <c r="B48446" t="s">
        <v>57669</v>
      </c>
    </row>
    <row r="48447" spans="1:2" x14ac:dyDescent="0.35">
      <c r="A48447" s="4" t="s">
        <v>57670</v>
      </c>
      <c r="B48447" t="s">
        <v>57670</v>
      </c>
    </row>
    <row r="48448" spans="1:2" x14ac:dyDescent="0.35">
      <c r="A48448" s="4" t="s">
        <v>57671</v>
      </c>
      <c r="B48448" t="s">
        <v>57671</v>
      </c>
    </row>
    <row r="48449" spans="1:2" x14ac:dyDescent="0.35">
      <c r="A48449" s="4" t="s">
        <v>57672</v>
      </c>
      <c r="B48449" t="s">
        <v>57672</v>
      </c>
    </row>
    <row r="48450" spans="1:2" x14ac:dyDescent="0.35">
      <c r="A48450" s="4" t="s">
        <v>57673</v>
      </c>
      <c r="B48450" t="s">
        <v>57673</v>
      </c>
    </row>
    <row r="48451" spans="1:2" x14ac:dyDescent="0.35">
      <c r="A48451" s="4" t="s">
        <v>56825</v>
      </c>
      <c r="B48451" t="s">
        <v>56825</v>
      </c>
    </row>
    <row r="48452" spans="1:2" x14ac:dyDescent="0.35">
      <c r="A48452" s="4" t="s">
        <v>57674</v>
      </c>
      <c r="B48452" t="s">
        <v>57674</v>
      </c>
    </row>
    <row r="48453" spans="1:2" x14ac:dyDescent="0.35">
      <c r="A48453" s="4" t="s">
        <v>57675</v>
      </c>
      <c r="B48453" t="s">
        <v>57676</v>
      </c>
    </row>
    <row r="48454" spans="1:2" x14ac:dyDescent="0.35">
      <c r="A48454" s="4" t="s">
        <v>57677</v>
      </c>
      <c r="B48454" t="s">
        <v>57677</v>
      </c>
    </row>
    <row r="48455" spans="1:2" x14ac:dyDescent="0.35">
      <c r="A48455" s="4" t="s">
        <v>57678</v>
      </c>
      <c r="B48455" t="s">
        <v>57679</v>
      </c>
    </row>
    <row r="48456" spans="1:2" x14ac:dyDescent="0.35">
      <c r="A48456" s="4" t="s">
        <v>57680</v>
      </c>
      <c r="B48456" t="s">
        <v>57680</v>
      </c>
    </row>
    <row r="48457" spans="1:2" x14ac:dyDescent="0.35">
      <c r="A48457" s="4" t="s">
        <v>57681</v>
      </c>
      <c r="B48457" t="s">
        <v>57681</v>
      </c>
    </row>
    <row r="48458" spans="1:2" x14ac:dyDescent="0.35">
      <c r="A48458" s="4" t="s">
        <v>57682</v>
      </c>
      <c r="B48458" t="s">
        <v>57682</v>
      </c>
    </row>
    <row r="48459" spans="1:2" x14ac:dyDescent="0.35">
      <c r="A48459" s="4" t="s">
        <v>57683</v>
      </c>
      <c r="B48459" t="s">
        <v>57683</v>
      </c>
    </row>
    <row r="48460" spans="1:2" x14ac:dyDescent="0.35">
      <c r="A48460" s="4" t="s">
        <v>54426</v>
      </c>
      <c r="B48460" t="s">
        <v>54426</v>
      </c>
    </row>
    <row r="48461" spans="1:2" x14ac:dyDescent="0.35">
      <c r="A48461" s="4" t="s">
        <v>54428</v>
      </c>
      <c r="B48461" t="s">
        <v>54428</v>
      </c>
    </row>
    <row r="48462" spans="1:2" x14ac:dyDescent="0.35">
      <c r="A48462" s="4" t="s">
        <v>54430</v>
      </c>
      <c r="B48462" t="s">
        <v>54430</v>
      </c>
    </row>
    <row r="48463" spans="1:2" x14ac:dyDescent="0.35">
      <c r="A48463" s="4" t="s">
        <v>57676</v>
      </c>
      <c r="B48463" t="s">
        <v>57676</v>
      </c>
    </row>
    <row r="48464" spans="1:2" x14ac:dyDescent="0.35">
      <c r="A48464" s="4" t="s">
        <v>57679</v>
      </c>
      <c r="B48464" t="s">
        <v>57679</v>
      </c>
    </row>
    <row r="48465" spans="1:2" x14ac:dyDescent="0.35">
      <c r="A48465" s="4" t="s">
        <v>57684</v>
      </c>
      <c r="B48465" t="s">
        <v>57684</v>
      </c>
    </row>
    <row r="48466" spans="1:2" x14ac:dyDescent="0.35">
      <c r="A48466" s="4" t="s">
        <v>57685</v>
      </c>
      <c r="B48466" t="s">
        <v>57685</v>
      </c>
    </row>
    <row r="48467" spans="1:2" x14ac:dyDescent="0.35">
      <c r="A48467" s="4" t="s">
        <v>57686</v>
      </c>
      <c r="B48467" t="s">
        <v>57686</v>
      </c>
    </row>
    <row r="48468" spans="1:2" x14ac:dyDescent="0.35">
      <c r="A48468" s="4" t="s">
        <v>57687</v>
      </c>
      <c r="B48468" t="s">
        <v>57687</v>
      </c>
    </row>
    <row r="48469" spans="1:2" x14ac:dyDescent="0.35">
      <c r="A48469" s="4" t="s">
        <v>57688</v>
      </c>
      <c r="B48469" t="s">
        <v>57688</v>
      </c>
    </row>
    <row r="48470" spans="1:2" x14ac:dyDescent="0.35">
      <c r="A48470" s="4" t="s">
        <v>57689</v>
      </c>
      <c r="B48470" t="s">
        <v>57689</v>
      </c>
    </row>
    <row r="48471" spans="1:2" x14ac:dyDescent="0.35">
      <c r="A48471" s="4" t="s">
        <v>57690</v>
      </c>
      <c r="B48471" t="s">
        <v>57691</v>
      </c>
    </row>
    <row r="48472" spans="1:2" x14ac:dyDescent="0.35">
      <c r="A48472" s="4" t="s">
        <v>54435</v>
      </c>
      <c r="B48472" t="s">
        <v>54436</v>
      </c>
    </row>
    <row r="48473" spans="1:2" x14ac:dyDescent="0.35">
      <c r="A48473" s="4" t="s">
        <v>57692</v>
      </c>
      <c r="B48473" t="s">
        <v>57692</v>
      </c>
    </row>
    <row r="48474" spans="1:2" x14ac:dyDescent="0.35">
      <c r="A48474" s="4" t="s">
        <v>57693</v>
      </c>
      <c r="B48474" t="s">
        <v>57693</v>
      </c>
    </row>
    <row r="48475" spans="1:2" x14ac:dyDescent="0.35">
      <c r="A48475" s="4" t="s">
        <v>57694</v>
      </c>
      <c r="B48475" t="s">
        <v>57694</v>
      </c>
    </row>
    <row r="48476" spans="1:2" x14ac:dyDescent="0.35">
      <c r="A48476" s="4" t="s">
        <v>57695</v>
      </c>
      <c r="B48476" t="s">
        <v>57695</v>
      </c>
    </row>
    <row r="48477" spans="1:2" x14ac:dyDescent="0.35">
      <c r="A48477" s="4" t="s">
        <v>57696</v>
      </c>
      <c r="B48477" t="s">
        <v>57696</v>
      </c>
    </row>
    <row r="48478" spans="1:2" x14ac:dyDescent="0.35">
      <c r="A48478" s="4" t="s">
        <v>57697</v>
      </c>
      <c r="B48478" t="s">
        <v>57697</v>
      </c>
    </row>
    <row r="48479" spans="1:2" x14ac:dyDescent="0.35">
      <c r="A48479" s="4" t="s">
        <v>57698</v>
      </c>
      <c r="B48479" t="s">
        <v>57698</v>
      </c>
    </row>
    <row r="48480" spans="1:2" x14ac:dyDescent="0.35">
      <c r="A48480" s="4" t="s">
        <v>57699</v>
      </c>
      <c r="B48480" t="s">
        <v>57699</v>
      </c>
    </row>
    <row r="48481" spans="1:2" x14ac:dyDescent="0.35">
      <c r="A48481" s="4" t="s">
        <v>57700</v>
      </c>
      <c r="B48481" t="s">
        <v>57702</v>
      </c>
    </row>
    <row r="48482" spans="1:2" x14ac:dyDescent="0.35">
      <c r="A48482" s="4" t="s">
        <v>57703</v>
      </c>
      <c r="B48482" t="s">
        <v>57705</v>
      </c>
    </row>
    <row r="48483" spans="1:2" x14ac:dyDescent="0.35">
      <c r="A48483" s="4" t="s">
        <v>57706</v>
      </c>
      <c r="B48483" t="s">
        <v>57708</v>
      </c>
    </row>
    <row r="48484" spans="1:2" x14ac:dyDescent="0.35">
      <c r="A48484" s="4" t="s">
        <v>57709</v>
      </c>
      <c r="B48484" t="s">
        <v>57711</v>
      </c>
    </row>
    <row r="48485" spans="1:2" x14ac:dyDescent="0.35">
      <c r="A48485" s="4" t="s">
        <v>57712</v>
      </c>
      <c r="B48485" t="s">
        <v>57713</v>
      </c>
    </row>
    <row r="48486" spans="1:2" x14ac:dyDescent="0.35">
      <c r="A48486" s="4" t="s">
        <v>57714</v>
      </c>
      <c r="B48486" t="s">
        <v>57716</v>
      </c>
    </row>
    <row r="48487" spans="1:2" x14ac:dyDescent="0.35">
      <c r="A48487" s="4" t="s">
        <v>57717</v>
      </c>
      <c r="B48487" t="s">
        <v>57717</v>
      </c>
    </row>
    <row r="48488" spans="1:2" x14ac:dyDescent="0.35">
      <c r="A48488" s="4" t="s">
        <v>57718</v>
      </c>
      <c r="B48488" t="s">
        <v>57718</v>
      </c>
    </row>
    <row r="48489" spans="1:2" x14ac:dyDescent="0.35">
      <c r="A48489" s="4" t="s">
        <v>57719</v>
      </c>
      <c r="B48489" t="s">
        <v>57722</v>
      </c>
    </row>
    <row r="48490" spans="1:2" x14ac:dyDescent="0.35">
      <c r="A48490" s="4" t="s">
        <v>57723</v>
      </c>
      <c r="B48490" t="s">
        <v>57726</v>
      </c>
    </row>
    <row r="48491" spans="1:2" x14ac:dyDescent="0.35">
      <c r="A48491" s="4" t="s">
        <v>57727</v>
      </c>
      <c r="B48491" t="s">
        <v>57727</v>
      </c>
    </row>
    <row r="48492" spans="1:2" x14ac:dyDescent="0.35">
      <c r="A48492" s="4" t="s">
        <v>57728</v>
      </c>
      <c r="B48492" t="s">
        <v>57728</v>
      </c>
    </row>
    <row r="48493" spans="1:2" x14ac:dyDescent="0.35">
      <c r="A48493" s="4" t="s">
        <v>57729</v>
      </c>
      <c r="B48493" t="s">
        <v>57729</v>
      </c>
    </row>
    <row r="48494" spans="1:2" x14ac:dyDescent="0.35">
      <c r="A48494" s="4" t="s">
        <v>57730</v>
      </c>
      <c r="B48494" t="s">
        <v>57730</v>
      </c>
    </row>
    <row r="48495" spans="1:2" x14ac:dyDescent="0.35">
      <c r="A48495" s="4" t="s">
        <v>57731</v>
      </c>
      <c r="B48495" t="s">
        <v>57731</v>
      </c>
    </row>
    <row r="48496" spans="1:2" x14ac:dyDescent="0.35">
      <c r="A48496" s="4" t="s">
        <v>57732</v>
      </c>
      <c r="B48496" t="s">
        <v>57732</v>
      </c>
    </row>
    <row r="48497" spans="1:2" x14ac:dyDescent="0.35">
      <c r="A48497" s="4" t="s">
        <v>57733</v>
      </c>
      <c r="B48497" t="s">
        <v>57735</v>
      </c>
    </row>
    <row r="48498" spans="1:2" x14ac:dyDescent="0.35">
      <c r="A48498" s="4" t="s">
        <v>57736</v>
      </c>
      <c r="B48498" t="s">
        <v>57738</v>
      </c>
    </row>
    <row r="48499" spans="1:2" x14ac:dyDescent="0.35">
      <c r="A48499" s="4" t="s">
        <v>57739</v>
      </c>
      <c r="B48499" t="s">
        <v>57742</v>
      </c>
    </row>
    <row r="48500" spans="1:2" x14ac:dyDescent="0.35">
      <c r="A48500" s="4" t="s">
        <v>57743</v>
      </c>
      <c r="B48500" t="s">
        <v>57743</v>
      </c>
    </row>
    <row r="48501" spans="1:2" x14ac:dyDescent="0.35">
      <c r="A48501" s="4" t="s">
        <v>57744</v>
      </c>
      <c r="B48501" t="s">
        <v>57744</v>
      </c>
    </row>
    <row r="48502" spans="1:2" x14ac:dyDescent="0.35">
      <c r="A48502" s="4" t="s">
        <v>57745</v>
      </c>
      <c r="B48502" t="s">
        <v>57748</v>
      </c>
    </row>
    <row r="48503" spans="1:2" x14ac:dyDescent="0.35">
      <c r="A48503" s="4" t="s">
        <v>57749</v>
      </c>
      <c r="B48503" t="s">
        <v>57749</v>
      </c>
    </row>
    <row r="48504" spans="1:2" x14ac:dyDescent="0.35">
      <c r="A48504" s="4" t="s">
        <v>57750</v>
      </c>
      <c r="B48504" t="s">
        <v>57752</v>
      </c>
    </row>
    <row r="48505" spans="1:2" x14ac:dyDescent="0.35">
      <c r="A48505" s="4" t="s">
        <v>57753</v>
      </c>
      <c r="B48505" t="s">
        <v>57755</v>
      </c>
    </row>
    <row r="48506" spans="1:2" x14ac:dyDescent="0.35">
      <c r="A48506" s="4" t="s">
        <v>57756</v>
      </c>
      <c r="B48506" t="s">
        <v>57756</v>
      </c>
    </row>
    <row r="48507" spans="1:2" x14ac:dyDescent="0.35">
      <c r="A48507" s="4" t="s">
        <v>57757</v>
      </c>
      <c r="B48507" t="s">
        <v>57757</v>
      </c>
    </row>
    <row r="48508" spans="1:2" x14ac:dyDescent="0.35">
      <c r="A48508" s="4" t="s">
        <v>57758</v>
      </c>
      <c r="B48508" t="s">
        <v>57758</v>
      </c>
    </row>
    <row r="48509" spans="1:2" x14ac:dyDescent="0.35">
      <c r="A48509" s="4" t="s">
        <v>57759</v>
      </c>
      <c r="B48509" t="s">
        <v>57759</v>
      </c>
    </row>
    <row r="48510" spans="1:2" x14ac:dyDescent="0.35">
      <c r="A48510" s="4" t="s">
        <v>57760</v>
      </c>
      <c r="B48510" t="s">
        <v>57760</v>
      </c>
    </row>
    <row r="48511" spans="1:2" x14ac:dyDescent="0.35">
      <c r="A48511" s="4" t="s">
        <v>57761</v>
      </c>
      <c r="B48511" t="s">
        <v>57761</v>
      </c>
    </row>
    <row r="48512" spans="1:2" x14ac:dyDescent="0.35">
      <c r="A48512" s="4" t="s">
        <v>57762</v>
      </c>
      <c r="B48512" t="s">
        <v>57762</v>
      </c>
    </row>
    <row r="48513" spans="1:2" x14ac:dyDescent="0.35">
      <c r="A48513" s="4" t="s">
        <v>57763</v>
      </c>
      <c r="B48513" t="s">
        <v>57763</v>
      </c>
    </row>
    <row r="48514" spans="1:2" x14ac:dyDescent="0.35">
      <c r="A48514" s="4" t="s">
        <v>57764</v>
      </c>
      <c r="B48514" t="s">
        <v>57767</v>
      </c>
    </row>
    <row r="48515" spans="1:2" x14ac:dyDescent="0.35">
      <c r="A48515" s="4" t="s">
        <v>57768</v>
      </c>
      <c r="B48515" t="s">
        <v>57769</v>
      </c>
    </row>
    <row r="48516" spans="1:2" x14ac:dyDescent="0.35">
      <c r="A48516" s="4" t="s">
        <v>57770</v>
      </c>
      <c r="B48516" t="s">
        <v>57771</v>
      </c>
    </row>
    <row r="48517" spans="1:2" x14ac:dyDescent="0.35">
      <c r="A48517" s="4" t="s">
        <v>57772</v>
      </c>
      <c r="B48517" t="s">
        <v>57773</v>
      </c>
    </row>
    <row r="48518" spans="1:2" x14ac:dyDescent="0.35">
      <c r="A48518" s="4" t="s">
        <v>57774</v>
      </c>
      <c r="B48518" t="s">
        <v>57775</v>
      </c>
    </row>
    <row r="48519" spans="1:2" x14ac:dyDescent="0.35">
      <c r="A48519" s="4" t="s">
        <v>57776</v>
      </c>
      <c r="B48519" t="s">
        <v>57777</v>
      </c>
    </row>
    <row r="48520" spans="1:2" x14ac:dyDescent="0.35">
      <c r="A48520" s="4" t="s">
        <v>57778</v>
      </c>
      <c r="B48520" t="s">
        <v>57779</v>
      </c>
    </row>
    <row r="48521" spans="1:2" x14ac:dyDescent="0.35">
      <c r="A48521" s="4" t="s">
        <v>57780</v>
      </c>
      <c r="B48521" t="s">
        <v>57781</v>
      </c>
    </row>
    <row r="48522" spans="1:2" x14ac:dyDescent="0.35">
      <c r="A48522" s="4" t="s">
        <v>57782</v>
      </c>
      <c r="B48522" t="s">
        <v>57783</v>
      </c>
    </row>
    <row r="48523" spans="1:2" x14ac:dyDescent="0.35">
      <c r="A48523" s="4" t="s">
        <v>57784</v>
      </c>
      <c r="B48523" t="s">
        <v>57787</v>
      </c>
    </row>
    <row r="48524" spans="1:2" x14ac:dyDescent="0.35">
      <c r="A48524" s="4" t="s">
        <v>57788</v>
      </c>
      <c r="B48524" t="s">
        <v>57788</v>
      </c>
    </row>
    <row r="48525" spans="1:2" x14ac:dyDescent="0.35">
      <c r="A48525" s="4" t="s">
        <v>57789</v>
      </c>
      <c r="B48525" t="s">
        <v>57790</v>
      </c>
    </row>
    <row r="48526" spans="1:2" x14ac:dyDescent="0.35">
      <c r="A48526" s="4" t="s">
        <v>57791</v>
      </c>
      <c r="B48526" t="s">
        <v>57792</v>
      </c>
    </row>
    <row r="48527" spans="1:2" x14ac:dyDescent="0.35">
      <c r="A48527" s="4" t="s">
        <v>57793</v>
      </c>
      <c r="B48527" t="s">
        <v>57794</v>
      </c>
    </row>
    <row r="48528" spans="1:2" x14ac:dyDescent="0.35">
      <c r="A48528" s="4" t="s">
        <v>57795</v>
      </c>
      <c r="B48528" t="s">
        <v>57795</v>
      </c>
    </row>
    <row r="48529" spans="1:2" x14ac:dyDescent="0.35">
      <c r="A48529" s="4" t="s">
        <v>57796</v>
      </c>
      <c r="B48529" t="s">
        <v>57796</v>
      </c>
    </row>
    <row r="48530" spans="1:2" x14ac:dyDescent="0.35">
      <c r="A48530" s="4" t="s">
        <v>57797</v>
      </c>
      <c r="B48530" t="s">
        <v>57797</v>
      </c>
    </row>
    <row r="48531" spans="1:2" x14ac:dyDescent="0.35">
      <c r="A48531" s="4" t="s">
        <v>57798</v>
      </c>
      <c r="B48531" t="s">
        <v>57798</v>
      </c>
    </row>
    <row r="48532" spans="1:2" x14ac:dyDescent="0.35">
      <c r="A48532" s="4" t="s">
        <v>57799</v>
      </c>
      <c r="B48532" t="s">
        <v>57801</v>
      </c>
    </row>
    <row r="48533" spans="1:2" x14ac:dyDescent="0.35">
      <c r="A48533" s="4" t="s">
        <v>57724</v>
      </c>
      <c r="B48533" t="s">
        <v>57726</v>
      </c>
    </row>
    <row r="48534" spans="1:2" x14ac:dyDescent="0.35">
      <c r="A48534" s="4" t="s">
        <v>57746</v>
      </c>
      <c r="B48534" t="s">
        <v>57748</v>
      </c>
    </row>
    <row r="48535" spans="1:2" x14ac:dyDescent="0.35">
      <c r="A48535" s="4" t="s">
        <v>57720</v>
      </c>
      <c r="B48535" t="s">
        <v>57722</v>
      </c>
    </row>
    <row r="48536" spans="1:2" x14ac:dyDescent="0.35">
      <c r="A48536" s="4" t="s">
        <v>57802</v>
      </c>
      <c r="B48536" t="s">
        <v>57803</v>
      </c>
    </row>
    <row r="48537" spans="1:2" x14ac:dyDescent="0.35">
      <c r="A48537" s="4" t="s">
        <v>57804</v>
      </c>
      <c r="B48537" t="s">
        <v>57805</v>
      </c>
    </row>
    <row r="48538" spans="1:2" x14ac:dyDescent="0.35">
      <c r="A48538" s="4" t="s">
        <v>57806</v>
      </c>
      <c r="B48538" t="s">
        <v>57807</v>
      </c>
    </row>
    <row r="48539" spans="1:2" x14ac:dyDescent="0.35">
      <c r="A48539" s="4" t="s">
        <v>57785</v>
      </c>
      <c r="B48539" t="s">
        <v>57787</v>
      </c>
    </row>
    <row r="48540" spans="1:2" x14ac:dyDescent="0.35">
      <c r="A48540" s="4" t="s">
        <v>57808</v>
      </c>
      <c r="B48540" t="s">
        <v>57811</v>
      </c>
    </row>
    <row r="48541" spans="1:2" x14ac:dyDescent="0.35">
      <c r="A48541" s="4" t="s">
        <v>57812</v>
      </c>
      <c r="B48541" t="s">
        <v>57812</v>
      </c>
    </row>
    <row r="48542" spans="1:2" x14ac:dyDescent="0.35">
      <c r="A48542" s="4" t="s">
        <v>57765</v>
      </c>
      <c r="B48542" t="s">
        <v>57767</v>
      </c>
    </row>
    <row r="48543" spans="1:2" x14ac:dyDescent="0.35">
      <c r="A48543" s="4" t="s">
        <v>57800</v>
      </c>
      <c r="B48543" t="s">
        <v>57801</v>
      </c>
    </row>
    <row r="48544" spans="1:2" x14ac:dyDescent="0.35">
      <c r="A48544" s="4" t="s">
        <v>57809</v>
      </c>
      <c r="B48544" t="s">
        <v>57811</v>
      </c>
    </row>
    <row r="48545" spans="1:2" x14ac:dyDescent="0.35">
      <c r="A48545" s="4" t="s">
        <v>57813</v>
      </c>
      <c r="B48545" t="s">
        <v>57813</v>
      </c>
    </row>
    <row r="48546" spans="1:2" x14ac:dyDescent="0.35">
      <c r="A48546" s="4" t="s">
        <v>57814</v>
      </c>
      <c r="B48546" t="s">
        <v>57814</v>
      </c>
    </row>
    <row r="48547" spans="1:2" x14ac:dyDescent="0.35">
      <c r="A48547" s="4" t="s">
        <v>57704</v>
      </c>
      <c r="B48547" t="s">
        <v>57705</v>
      </c>
    </row>
    <row r="48548" spans="1:2" x14ac:dyDescent="0.35">
      <c r="A48548" s="4" t="s">
        <v>57701</v>
      </c>
      <c r="B48548" t="s">
        <v>57702</v>
      </c>
    </row>
    <row r="48549" spans="1:2" x14ac:dyDescent="0.35">
      <c r="A48549" s="4" t="s">
        <v>57710</v>
      </c>
      <c r="B48549" t="s">
        <v>57711</v>
      </c>
    </row>
    <row r="48550" spans="1:2" x14ac:dyDescent="0.35">
      <c r="A48550" s="4" t="s">
        <v>57707</v>
      </c>
      <c r="B48550" t="s">
        <v>57708</v>
      </c>
    </row>
    <row r="48551" spans="1:2" x14ac:dyDescent="0.35">
      <c r="A48551" s="4" t="s">
        <v>57715</v>
      </c>
      <c r="B48551" t="s">
        <v>57716</v>
      </c>
    </row>
    <row r="48552" spans="1:2" x14ac:dyDescent="0.35">
      <c r="A48552" s="4" t="s">
        <v>57713</v>
      </c>
      <c r="B48552" t="s">
        <v>57713</v>
      </c>
    </row>
    <row r="48553" spans="1:2" x14ac:dyDescent="0.35">
      <c r="A48553" s="4" t="s">
        <v>57734</v>
      </c>
      <c r="B48553" t="s">
        <v>57735</v>
      </c>
    </row>
    <row r="48554" spans="1:2" x14ac:dyDescent="0.35">
      <c r="A48554" s="4" t="s">
        <v>57754</v>
      </c>
      <c r="B48554" t="s">
        <v>57755</v>
      </c>
    </row>
    <row r="48555" spans="1:2" x14ac:dyDescent="0.35">
      <c r="A48555" s="4" t="s">
        <v>57751</v>
      </c>
      <c r="B48555" t="s">
        <v>57752</v>
      </c>
    </row>
    <row r="48556" spans="1:2" x14ac:dyDescent="0.35">
      <c r="A48556" s="4" t="s">
        <v>57815</v>
      </c>
      <c r="B48556" t="s">
        <v>57815</v>
      </c>
    </row>
    <row r="48557" spans="1:2" x14ac:dyDescent="0.35">
      <c r="A48557" s="4" t="s">
        <v>57816</v>
      </c>
      <c r="B48557" t="s">
        <v>57816</v>
      </c>
    </row>
    <row r="48558" spans="1:2" x14ac:dyDescent="0.35">
      <c r="A48558" s="4" t="s">
        <v>57817</v>
      </c>
      <c r="B48558" t="s">
        <v>57817</v>
      </c>
    </row>
    <row r="48559" spans="1:2" x14ac:dyDescent="0.35">
      <c r="A48559" s="4" t="s">
        <v>57818</v>
      </c>
      <c r="B48559" t="s">
        <v>57818</v>
      </c>
    </row>
    <row r="48560" spans="1:2" x14ac:dyDescent="0.35">
      <c r="A48560" s="4" t="s">
        <v>57819</v>
      </c>
      <c r="B48560" t="s">
        <v>57819</v>
      </c>
    </row>
    <row r="48561" spans="1:2" x14ac:dyDescent="0.35">
      <c r="A48561" s="4" t="s">
        <v>57820</v>
      </c>
      <c r="B48561" t="s">
        <v>57820</v>
      </c>
    </row>
    <row r="48562" spans="1:2" x14ac:dyDescent="0.35">
      <c r="A48562" s="4" t="s">
        <v>57821</v>
      </c>
      <c r="B48562" t="s">
        <v>57821</v>
      </c>
    </row>
    <row r="48563" spans="1:2" x14ac:dyDescent="0.35">
      <c r="A48563" s="4" t="s">
        <v>57822</v>
      </c>
      <c r="B48563" t="s">
        <v>57822</v>
      </c>
    </row>
    <row r="48564" spans="1:2" x14ac:dyDescent="0.35">
      <c r="A48564" s="4" t="s">
        <v>57823</v>
      </c>
      <c r="B48564" t="s">
        <v>57823</v>
      </c>
    </row>
    <row r="48565" spans="1:2" x14ac:dyDescent="0.35">
      <c r="A48565" s="4" t="s">
        <v>57824</v>
      </c>
      <c r="B48565" t="s">
        <v>57824</v>
      </c>
    </row>
    <row r="48566" spans="1:2" x14ac:dyDescent="0.35">
      <c r="A48566" s="4" t="s">
        <v>57825</v>
      </c>
      <c r="B48566" t="s">
        <v>57825</v>
      </c>
    </row>
    <row r="48567" spans="1:2" x14ac:dyDescent="0.35">
      <c r="A48567" s="4" t="s">
        <v>57826</v>
      </c>
      <c r="B48567" t="s">
        <v>57826</v>
      </c>
    </row>
    <row r="48568" spans="1:2" x14ac:dyDescent="0.35">
      <c r="A48568" s="4" t="s">
        <v>57827</v>
      </c>
      <c r="B48568" t="s">
        <v>57828</v>
      </c>
    </row>
    <row r="48569" spans="1:2" x14ac:dyDescent="0.35">
      <c r="A48569" s="4" t="s">
        <v>57829</v>
      </c>
      <c r="B48569" t="s">
        <v>57830</v>
      </c>
    </row>
    <row r="48570" spans="1:2" x14ac:dyDescent="0.35">
      <c r="A48570" s="4" t="s">
        <v>57831</v>
      </c>
      <c r="B48570" t="s">
        <v>57831</v>
      </c>
    </row>
    <row r="48571" spans="1:2" x14ac:dyDescent="0.35">
      <c r="A48571" s="4" t="s">
        <v>57832</v>
      </c>
      <c r="B48571" t="s">
        <v>57833</v>
      </c>
    </row>
    <row r="48572" spans="1:2" x14ac:dyDescent="0.35">
      <c r="A48572" s="4" t="s">
        <v>57834</v>
      </c>
      <c r="B48572" t="s">
        <v>57834</v>
      </c>
    </row>
    <row r="48573" spans="1:2" x14ac:dyDescent="0.35">
      <c r="A48573" s="4" t="s">
        <v>57835</v>
      </c>
      <c r="B48573" t="s">
        <v>57837</v>
      </c>
    </row>
    <row r="48574" spans="1:2" x14ac:dyDescent="0.35">
      <c r="A48574" s="4" t="s">
        <v>57838</v>
      </c>
      <c r="B48574" t="s">
        <v>57838</v>
      </c>
    </row>
    <row r="48575" spans="1:2" x14ac:dyDescent="0.35">
      <c r="A48575" s="4" t="s">
        <v>57839</v>
      </c>
      <c r="B48575" t="s">
        <v>57839</v>
      </c>
    </row>
    <row r="48576" spans="1:2" x14ac:dyDescent="0.35">
      <c r="A48576" s="4" t="s">
        <v>57840</v>
      </c>
      <c r="B48576" t="s">
        <v>57840</v>
      </c>
    </row>
    <row r="48577" spans="1:2" x14ac:dyDescent="0.35">
      <c r="A48577" s="4" t="s">
        <v>57841</v>
      </c>
      <c r="B48577" t="s">
        <v>57841</v>
      </c>
    </row>
    <row r="48578" spans="1:2" x14ac:dyDescent="0.35">
      <c r="A48578" s="4" t="s">
        <v>57842</v>
      </c>
      <c r="B48578" t="s">
        <v>57842</v>
      </c>
    </row>
    <row r="48579" spans="1:2" x14ac:dyDescent="0.35">
      <c r="A48579" s="4" t="s">
        <v>57721</v>
      </c>
      <c r="B48579" t="s">
        <v>57722</v>
      </c>
    </row>
    <row r="48580" spans="1:2" x14ac:dyDescent="0.35">
      <c r="A48580" s="4" t="s">
        <v>57843</v>
      </c>
      <c r="B48580" t="s">
        <v>57843</v>
      </c>
    </row>
    <row r="48581" spans="1:2" x14ac:dyDescent="0.35">
      <c r="A48581" s="4" t="s">
        <v>57844</v>
      </c>
      <c r="B48581" t="s">
        <v>57844</v>
      </c>
    </row>
    <row r="48582" spans="1:2" x14ac:dyDescent="0.35">
      <c r="A48582" s="4" t="s">
        <v>57845</v>
      </c>
      <c r="B48582" t="s">
        <v>57845</v>
      </c>
    </row>
    <row r="48583" spans="1:2" x14ac:dyDescent="0.35">
      <c r="A48583" s="4" t="s">
        <v>57846</v>
      </c>
      <c r="B48583" t="s">
        <v>57847</v>
      </c>
    </row>
    <row r="48584" spans="1:2" x14ac:dyDescent="0.35">
      <c r="A48584" s="4" t="s">
        <v>57848</v>
      </c>
      <c r="B48584" t="s">
        <v>57848</v>
      </c>
    </row>
    <row r="48585" spans="1:2" x14ac:dyDescent="0.35">
      <c r="A48585" s="4" t="s">
        <v>57849</v>
      </c>
      <c r="B48585" t="s">
        <v>57850</v>
      </c>
    </row>
    <row r="48586" spans="1:2" x14ac:dyDescent="0.35">
      <c r="A48586" s="4" t="s">
        <v>57851</v>
      </c>
      <c r="B48586" t="s">
        <v>57851</v>
      </c>
    </row>
    <row r="48587" spans="1:2" x14ac:dyDescent="0.35">
      <c r="A48587" s="4" t="s">
        <v>57852</v>
      </c>
      <c r="B48587" t="s">
        <v>57854</v>
      </c>
    </row>
    <row r="48588" spans="1:2" x14ac:dyDescent="0.35">
      <c r="A48588" s="4" t="s">
        <v>57855</v>
      </c>
      <c r="B48588" t="s">
        <v>57856</v>
      </c>
    </row>
    <row r="48589" spans="1:2" x14ac:dyDescent="0.35">
      <c r="A48589" s="4" t="s">
        <v>57857</v>
      </c>
      <c r="B48589" t="s">
        <v>57858</v>
      </c>
    </row>
    <row r="48590" spans="1:2" x14ac:dyDescent="0.35">
      <c r="A48590" s="4" t="s">
        <v>57859</v>
      </c>
      <c r="B48590" t="s">
        <v>57860</v>
      </c>
    </row>
    <row r="48591" spans="1:2" x14ac:dyDescent="0.35">
      <c r="A48591" s="4" t="s">
        <v>57861</v>
      </c>
      <c r="B48591" t="s">
        <v>57862</v>
      </c>
    </row>
    <row r="48592" spans="1:2" x14ac:dyDescent="0.35">
      <c r="A48592" s="4" t="s">
        <v>57740</v>
      </c>
      <c r="B48592" t="s">
        <v>57742</v>
      </c>
    </row>
    <row r="48593" spans="1:2" x14ac:dyDescent="0.35">
      <c r="A48593" s="4" t="s">
        <v>57737</v>
      </c>
      <c r="B48593" t="s">
        <v>57738</v>
      </c>
    </row>
    <row r="48594" spans="1:2" x14ac:dyDescent="0.35">
      <c r="A48594" s="4" t="s">
        <v>57863</v>
      </c>
      <c r="B48594" t="s">
        <v>57865</v>
      </c>
    </row>
    <row r="48595" spans="1:2" x14ac:dyDescent="0.35">
      <c r="A48595" s="4" t="s">
        <v>57866</v>
      </c>
      <c r="B48595" t="s">
        <v>57867</v>
      </c>
    </row>
    <row r="48596" spans="1:2" x14ac:dyDescent="0.35">
      <c r="A48596" s="4" t="s">
        <v>57868</v>
      </c>
      <c r="B48596" t="s">
        <v>57868</v>
      </c>
    </row>
    <row r="48597" spans="1:2" x14ac:dyDescent="0.35">
      <c r="A48597" s="4" t="s">
        <v>57769</v>
      </c>
      <c r="B48597" t="s">
        <v>57769</v>
      </c>
    </row>
    <row r="48598" spans="1:2" x14ac:dyDescent="0.35">
      <c r="A48598" s="4" t="s">
        <v>57771</v>
      </c>
      <c r="B48598" t="s">
        <v>57771</v>
      </c>
    </row>
    <row r="48599" spans="1:2" x14ac:dyDescent="0.35">
      <c r="A48599" s="4" t="s">
        <v>57773</v>
      </c>
      <c r="B48599" t="s">
        <v>57773</v>
      </c>
    </row>
    <row r="48600" spans="1:2" x14ac:dyDescent="0.35">
      <c r="A48600" s="4" t="s">
        <v>57775</v>
      </c>
      <c r="B48600" t="s">
        <v>57775</v>
      </c>
    </row>
    <row r="48601" spans="1:2" x14ac:dyDescent="0.35">
      <c r="A48601" s="4" t="s">
        <v>57779</v>
      </c>
      <c r="B48601" t="s">
        <v>57779</v>
      </c>
    </row>
    <row r="48602" spans="1:2" x14ac:dyDescent="0.35">
      <c r="A48602" s="4" t="s">
        <v>57790</v>
      </c>
      <c r="B48602" t="s">
        <v>57790</v>
      </c>
    </row>
    <row r="48603" spans="1:2" x14ac:dyDescent="0.35">
      <c r="A48603" s="4" t="s">
        <v>57748</v>
      </c>
      <c r="B48603" t="s">
        <v>57748</v>
      </c>
    </row>
    <row r="48604" spans="1:2" x14ac:dyDescent="0.35">
      <c r="A48604" s="4" t="s">
        <v>57869</v>
      </c>
      <c r="B48604" t="s">
        <v>57869</v>
      </c>
    </row>
    <row r="48605" spans="1:2" x14ac:dyDescent="0.35">
      <c r="A48605" s="4" t="s">
        <v>57870</v>
      </c>
      <c r="B48605" t="s">
        <v>57870</v>
      </c>
    </row>
    <row r="48606" spans="1:2" x14ac:dyDescent="0.35">
      <c r="A48606" s="4" t="s">
        <v>57871</v>
      </c>
      <c r="B48606" t="s">
        <v>57871</v>
      </c>
    </row>
    <row r="48607" spans="1:2" x14ac:dyDescent="0.35">
      <c r="A48607" s="4" t="s">
        <v>57872</v>
      </c>
      <c r="B48607" t="s">
        <v>57872</v>
      </c>
    </row>
    <row r="48608" spans="1:2" x14ac:dyDescent="0.35">
      <c r="A48608" s="4" t="s">
        <v>57787</v>
      </c>
      <c r="B48608" t="s">
        <v>57787</v>
      </c>
    </row>
    <row r="48609" spans="1:2" x14ac:dyDescent="0.35">
      <c r="A48609" s="4" t="s">
        <v>57873</v>
      </c>
      <c r="B48609" t="s">
        <v>57873</v>
      </c>
    </row>
    <row r="48610" spans="1:2" x14ac:dyDescent="0.35">
      <c r="A48610" s="4" t="s">
        <v>57874</v>
      </c>
      <c r="B48610" t="s">
        <v>57874</v>
      </c>
    </row>
    <row r="48611" spans="1:2" x14ac:dyDescent="0.35">
      <c r="A48611" s="4" t="s">
        <v>57875</v>
      </c>
      <c r="B48611" t="s">
        <v>57875</v>
      </c>
    </row>
    <row r="48612" spans="1:2" x14ac:dyDescent="0.35">
      <c r="A48612" s="4" t="s">
        <v>57876</v>
      </c>
      <c r="B48612" t="s">
        <v>57876</v>
      </c>
    </row>
    <row r="48613" spans="1:2" x14ac:dyDescent="0.35">
      <c r="A48613" s="4" t="s">
        <v>57877</v>
      </c>
      <c r="B48613" t="s">
        <v>57877</v>
      </c>
    </row>
    <row r="48614" spans="1:2" x14ac:dyDescent="0.35">
      <c r="A48614" s="4" t="s">
        <v>57878</v>
      </c>
      <c r="B48614" t="s">
        <v>57878</v>
      </c>
    </row>
    <row r="48615" spans="1:2" x14ac:dyDescent="0.35">
      <c r="A48615" s="4" t="s">
        <v>57879</v>
      </c>
      <c r="B48615" t="s">
        <v>57879</v>
      </c>
    </row>
    <row r="48616" spans="1:2" x14ac:dyDescent="0.35">
      <c r="A48616" s="4" t="s">
        <v>57880</v>
      </c>
      <c r="B48616" t="s">
        <v>57880</v>
      </c>
    </row>
    <row r="48617" spans="1:2" x14ac:dyDescent="0.35">
      <c r="A48617" s="4" t="s">
        <v>57881</v>
      </c>
      <c r="B48617" t="s">
        <v>57881</v>
      </c>
    </row>
    <row r="48618" spans="1:2" x14ac:dyDescent="0.35">
      <c r="A48618" s="4" t="s">
        <v>57882</v>
      </c>
      <c r="B48618" t="s">
        <v>57883</v>
      </c>
    </row>
    <row r="48619" spans="1:2" x14ac:dyDescent="0.35">
      <c r="A48619" s="4" t="s">
        <v>57884</v>
      </c>
      <c r="B48619" t="s">
        <v>57884</v>
      </c>
    </row>
    <row r="48620" spans="1:2" x14ac:dyDescent="0.35">
      <c r="A48620" s="4" t="s">
        <v>57885</v>
      </c>
      <c r="B48620" t="s">
        <v>57885</v>
      </c>
    </row>
    <row r="48621" spans="1:2" x14ac:dyDescent="0.35">
      <c r="A48621" s="4" t="s">
        <v>57886</v>
      </c>
      <c r="B48621" t="s">
        <v>57886</v>
      </c>
    </row>
    <row r="48622" spans="1:2" x14ac:dyDescent="0.35">
      <c r="A48622" s="4" t="s">
        <v>57887</v>
      </c>
      <c r="B48622" t="s">
        <v>57887</v>
      </c>
    </row>
    <row r="48623" spans="1:2" x14ac:dyDescent="0.35">
      <c r="A48623" s="4" t="s">
        <v>57888</v>
      </c>
      <c r="B48623" t="s">
        <v>57888</v>
      </c>
    </row>
    <row r="48624" spans="1:2" x14ac:dyDescent="0.35">
      <c r="A48624" s="4" t="s">
        <v>57889</v>
      </c>
      <c r="B48624" t="s">
        <v>57889</v>
      </c>
    </row>
    <row r="48625" spans="1:2" x14ac:dyDescent="0.35">
      <c r="A48625" s="4" t="s">
        <v>57890</v>
      </c>
      <c r="B48625" t="s">
        <v>57890</v>
      </c>
    </row>
    <row r="48626" spans="1:2" x14ac:dyDescent="0.35">
      <c r="A48626" s="4" t="s">
        <v>57891</v>
      </c>
      <c r="B48626" t="s">
        <v>57891</v>
      </c>
    </row>
    <row r="48627" spans="1:2" x14ac:dyDescent="0.35">
      <c r="A48627" s="4" t="s">
        <v>57892</v>
      </c>
      <c r="B48627" t="s">
        <v>57892</v>
      </c>
    </row>
    <row r="48628" spans="1:2" x14ac:dyDescent="0.35">
      <c r="A48628" s="4" t="s">
        <v>57893</v>
      </c>
      <c r="B48628" t="s">
        <v>57893</v>
      </c>
    </row>
    <row r="48629" spans="1:2" x14ac:dyDescent="0.35">
      <c r="A48629" s="4" t="s">
        <v>57894</v>
      </c>
      <c r="B48629" t="s">
        <v>57894</v>
      </c>
    </row>
    <row r="48630" spans="1:2" x14ac:dyDescent="0.35">
      <c r="A48630" s="4" t="s">
        <v>57895</v>
      </c>
      <c r="B48630" t="s">
        <v>57895</v>
      </c>
    </row>
    <row r="48631" spans="1:2" x14ac:dyDescent="0.35">
      <c r="A48631" s="4" t="s">
        <v>57896</v>
      </c>
      <c r="B48631" t="s">
        <v>57897</v>
      </c>
    </row>
    <row r="48632" spans="1:2" x14ac:dyDescent="0.35">
      <c r="A48632" s="4" t="s">
        <v>57898</v>
      </c>
      <c r="B48632" t="s">
        <v>57899</v>
      </c>
    </row>
    <row r="48633" spans="1:2" x14ac:dyDescent="0.35">
      <c r="A48633" s="4" t="s">
        <v>57900</v>
      </c>
      <c r="B48633" t="s">
        <v>57900</v>
      </c>
    </row>
    <row r="48634" spans="1:2" x14ac:dyDescent="0.35">
      <c r="A48634" s="4" t="s">
        <v>57901</v>
      </c>
      <c r="B48634" t="s">
        <v>57901</v>
      </c>
    </row>
    <row r="48635" spans="1:2" x14ac:dyDescent="0.35">
      <c r="A48635" s="4" t="s">
        <v>57902</v>
      </c>
      <c r="B48635" t="s">
        <v>57903</v>
      </c>
    </row>
    <row r="48636" spans="1:2" x14ac:dyDescent="0.35">
      <c r="A48636" s="4" t="s">
        <v>57904</v>
      </c>
      <c r="B48636" t="s">
        <v>57904</v>
      </c>
    </row>
    <row r="48637" spans="1:2" x14ac:dyDescent="0.35">
      <c r="A48637" s="4" t="s">
        <v>57905</v>
      </c>
      <c r="B48637" t="s">
        <v>57905</v>
      </c>
    </row>
    <row r="48638" spans="1:2" x14ac:dyDescent="0.35">
      <c r="A48638" s="4" t="s">
        <v>57906</v>
      </c>
      <c r="B48638" t="s">
        <v>57906</v>
      </c>
    </row>
    <row r="48639" spans="1:2" x14ac:dyDescent="0.35">
      <c r="A48639" s="4" t="s">
        <v>57907</v>
      </c>
      <c r="B48639" t="s">
        <v>57907</v>
      </c>
    </row>
    <row r="48640" spans="1:2" x14ac:dyDescent="0.35">
      <c r="A48640" s="4" t="s">
        <v>57908</v>
      </c>
      <c r="B48640" t="s">
        <v>57908</v>
      </c>
    </row>
    <row r="48641" spans="1:2" x14ac:dyDescent="0.35">
      <c r="A48641" s="4" t="s">
        <v>57909</v>
      </c>
      <c r="B48641" t="s">
        <v>57909</v>
      </c>
    </row>
    <row r="48642" spans="1:2" x14ac:dyDescent="0.35">
      <c r="A48642" s="4" t="s">
        <v>57910</v>
      </c>
      <c r="B48642" t="s">
        <v>57910</v>
      </c>
    </row>
    <row r="48643" spans="1:2" x14ac:dyDescent="0.35">
      <c r="A48643" s="4" t="s">
        <v>57911</v>
      </c>
      <c r="B48643" t="s">
        <v>57911</v>
      </c>
    </row>
    <row r="48644" spans="1:2" x14ac:dyDescent="0.35">
      <c r="A48644" s="4" t="s">
        <v>57912</v>
      </c>
      <c r="B48644" t="s">
        <v>57912</v>
      </c>
    </row>
    <row r="48645" spans="1:2" x14ac:dyDescent="0.35">
      <c r="A48645" s="4" t="s">
        <v>57913</v>
      </c>
      <c r="B48645" t="s">
        <v>57913</v>
      </c>
    </row>
    <row r="48646" spans="1:2" x14ac:dyDescent="0.35">
      <c r="A48646" s="4" t="s">
        <v>57914</v>
      </c>
      <c r="B48646" t="s">
        <v>57914</v>
      </c>
    </row>
    <row r="48647" spans="1:2" x14ac:dyDescent="0.35">
      <c r="A48647" s="4" t="s">
        <v>57915</v>
      </c>
      <c r="B48647" t="s">
        <v>57915</v>
      </c>
    </row>
    <row r="48648" spans="1:2" x14ac:dyDescent="0.35">
      <c r="A48648" s="4" t="s">
        <v>57811</v>
      </c>
      <c r="B48648" t="s">
        <v>57811</v>
      </c>
    </row>
    <row r="48649" spans="1:2" x14ac:dyDescent="0.35">
      <c r="A48649" s="4" t="s">
        <v>57897</v>
      </c>
      <c r="B48649" t="s">
        <v>57897</v>
      </c>
    </row>
    <row r="48650" spans="1:2" x14ac:dyDescent="0.35">
      <c r="A48650" s="4" t="s">
        <v>57899</v>
      </c>
      <c r="B48650" t="s">
        <v>57899</v>
      </c>
    </row>
    <row r="48651" spans="1:2" x14ac:dyDescent="0.35">
      <c r="A48651" s="4" t="s">
        <v>57853</v>
      </c>
      <c r="B48651" t="s">
        <v>57854</v>
      </c>
    </row>
    <row r="48652" spans="1:2" x14ac:dyDescent="0.35">
      <c r="A48652" s="4" t="s">
        <v>57741</v>
      </c>
      <c r="B48652" t="s">
        <v>57742</v>
      </c>
    </row>
    <row r="48653" spans="1:2" x14ac:dyDescent="0.35">
      <c r="A48653" s="4" t="s">
        <v>57864</v>
      </c>
      <c r="B48653" t="s">
        <v>57865</v>
      </c>
    </row>
    <row r="48654" spans="1:2" x14ac:dyDescent="0.35">
      <c r="A48654" s="4" t="s">
        <v>57726</v>
      </c>
      <c r="B48654" t="s">
        <v>57726</v>
      </c>
    </row>
    <row r="48655" spans="1:2" x14ac:dyDescent="0.35">
      <c r="A48655" s="4" t="s">
        <v>57767</v>
      </c>
      <c r="B48655" t="s">
        <v>57767</v>
      </c>
    </row>
    <row r="48656" spans="1:2" x14ac:dyDescent="0.35">
      <c r="A48656" s="4" t="s">
        <v>57837</v>
      </c>
      <c r="B48656" t="s">
        <v>57837</v>
      </c>
    </row>
    <row r="48657" spans="1:2" x14ac:dyDescent="0.35">
      <c r="A48657" s="4" t="s">
        <v>57916</v>
      </c>
      <c r="B48657" t="s">
        <v>57916</v>
      </c>
    </row>
    <row r="48658" spans="1:2" x14ac:dyDescent="0.35">
      <c r="A48658" s="4" t="s">
        <v>57917</v>
      </c>
      <c r="B48658" t="s">
        <v>57917</v>
      </c>
    </row>
    <row r="48659" spans="1:2" x14ac:dyDescent="0.35">
      <c r="A48659" s="4" t="s">
        <v>57918</v>
      </c>
      <c r="B48659" t="s">
        <v>57918</v>
      </c>
    </row>
    <row r="48660" spans="1:2" x14ac:dyDescent="0.35">
      <c r="A48660" s="4" t="s">
        <v>57919</v>
      </c>
      <c r="B48660" t="s">
        <v>57919</v>
      </c>
    </row>
    <row r="48661" spans="1:2" x14ac:dyDescent="0.35">
      <c r="A48661" s="4" t="s">
        <v>57920</v>
      </c>
      <c r="B48661" t="s">
        <v>57920</v>
      </c>
    </row>
    <row r="48662" spans="1:2" x14ac:dyDescent="0.35">
      <c r="A48662" s="4" t="s">
        <v>57921</v>
      </c>
      <c r="B48662" t="s">
        <v>57921</v>
      </c>
    </row>
    <row r="48663" spans="1:2" x14ac:dyDescent="0.35">
      <c r="A48663" s="4" t="s">
        <v>57922</v>
      </c>
      <c r="B48663" t="s">
        <v>57922</v>
      </c>
    </row>
    <row r="48664" spans="1:2" x14ac:dyDescent="0.35">
      <c r="A48664" s="4" t="s">
        <v>57923</v>
      </c>
      <c r="B48664" t="s">
        <v>57923</v>
      </c>
    </row>
    <row r="48665" spans="1:2" x14ac:dyDescent="0.35">
      <c r="A48665" s="4" t="s">
        <v>57924</v>
      </c>
      <c r="B48665" t="s">
        <v>57924</v>
      </c>
    </row>
    <row r="48666" spans="1:2" x14ac:dyDescent="0.35">
      <c r="A48666" s="4" t="s">
        <v>57925</v>
      </c>
      <c r="B48666" t="s">
        <v>57925</v>
      </c>
    </row>
    <row r="48667" spans="1:2" x14ac:dyDescent="0.35">
      <c r="A48667" s="4" t="s">
        <v>57854</v>
      </c>
      <c r="B48667" t="s">
        <v>57854</v>
      </c>
    </row>
    <row r="48668" spans="1:2" x14ac:dyDescent="0.35">
      <c r="A48668" s="4" t="s">
        <v>57742</v>
      </c>
      <c r="B48668" t="s">
        <v>57742</v>
      </c>
    </row>
    <row r="48669" spans="1:2" x14ac:dyDescent="0.35">
      <c r="A48669" s="4" t="s">
        <v>57865</v>
      </c>
      <c r="B48669" t="s">
        <v>57865</v>
      </c>
    </row>
    <row r="48670" spans="1:2" x14ac:dyDescent="0.35">
      <c r="A48670" s="4" t="s">
        <v>57926</v>
      </c>
      <c r="B48670" t="s">
        <v>57769</v>
      </c>
    </row>
    <row r="48671" spans="1:2" x14ac:dyDescent="0.35">
      <c r="A48671" s="4" t="s">
        <v>57927</v>
      </c>
      <c r="B48671" t="s">
        <v>57771</v>
      </c>
    </row>
    <row r="48672" spans="1:2" x14ac:dyDescent="0.35">
      <c r="A48672" s="4" t="s">
        <v>57928</v>
      </c>
      <c r="B48672" t="s">
        <v>57773</v>
      </c>
    </row>
    <row r="48673" spans="1:2" x14ac:dyDescent="0.35">
      <c r="A48673" s="4" t="s">
        <v>57929</v>
      </c>
      <c r="B48673" t="s">
        <v>57775</v>
      </c>
    </row>
    <row r="48674" spans="1:2" x14ac:dyDescent="0.35">
      <c r="A48674" s="4" t="s">
        <v>57777</v>
      </c>
      <c r="B48674" t="s">
        <v>57777</v>
      </c>
    </row>
    <row r="48675" spans="1:2" x14ac:dyDescent="0.35">
      <c r="A48675" s="4" t="s">
        <v>57930</v>
      </c>
      <c r="B48675" t="s">
        <v>57779</v>
      </c>
    </row>
    <row r="48676" spans="1:2" x14ac:dyDescent="0.35">
      <c r="A48676" s="4" t="s">
        <v>57781</v>
      </c>
      <c r="B48676" t="s">
        <v>57781</v>
      </c>
    </row>
    <row r="48677" spans="1:2" x14ac:dyDescent="0.35">
      <c r="A48677" s="4" t="s">
        <v>57783</v>
      </c>
      <c r="B48677" t="s">
        <v>57783</v>
      </c>
    </row>
    <row r="48678" spans="1:2" x14ac:dyDescent="0.35">
      <c r="A48678" s="4" t="s">
        <v>57931</v>
      </c>
      <c r="B48678" t="s">
        <v>57790</v>
      </c>
    </row>
    <row r="48679" spans="1:2" x14ac:dyDescent="0.35">
      <c r="A48679" s="4" t="s">
        <v>57792</v>
      </c>
      <c r="B48679" t="s">
        <v>57792</v>
      </c>
    </row>
    <row r="48680" spans="1:2" x14ac:dyDescent="0.35">
      <c r="A48680" s="4" t="s">
        <v>57794</v>
      </c>
      <c r="B48680" t="s">
        <v>57794</v>
      </c>
    </row>
    <row r="48681" spans="1:2" x14ac:dyDescent="0.35">
      <c r="A48681" s="4" t="s">
        <v>57725</v>
      </c>
      <c r="B48681" t="s">
        <v>57726</v>
      </c>
    </row>
    <row r="48682" spans="1:2" x14ac:dyDescent="0.35">
      <c r="A48682" s="4" t="s">
        <v>57747</v>
      </c>
      <c r="B48682" t="s">
        <v>57748</v>
      </c>
    </row>
    <row r="48683" spans="1:2" x14ac:dyDescent="0.35">
      <c r="A48683" s="4" t="s">
        <v>57803</v>
      </c>
      <c r="B48683" t="s">
        <v>57803</v>
      </c>
    </row>
    <row r="48684" spans="1:2" x14ac:dyDescent="0.35">
      <c r="A48684" s="4" t="s">
        <v>57805</v>
      </c>
      <c r="B48684" t="s">
        <v>57805</v>
      </c>
    </row>
    <row r="48685" spans="1:2" x14ac:dyDescent="0.35">
      <c r="A48685" s="4" t="s">
        <v>57807</v>
      </c>
      <c r="B48685" t="s">
        <v>57807</v>
      </c>
    </row>
    <row r="48686" spans="1:2" x14ac:dyDescent="0.35">
      <c r="A48686" s="4" t="s">
        <v>57786</v>
      </c>
      <c r="B48686" t="s">
        <v>57787</v>
      </c>
    </row>
    <row r="48687" spans="1:2" x14ac:dyDescent="0.35">
      <c r="A48687" s="4" t="s">
        <v>57766</v>
      </c>
      <c r="B48687" t="s">
        <v>57767</v>
      </c>
    </row>
    <row r="48688" spans="1:2" x14ac:dyDescent="0.35">
      <c r="A48688" s="4" t="s">
        <v>57801</v>
      </c>
      <c r="B48688" t="s">
        <v>57801</v>
      </c>
    </row>
    <row r="48689" spans="1:2" x14ac:dyDescent="0.35">
      <c r="A48689" s="4" t="s">
        <v>57810</v>
      </c>
      <c r="B48689" t="s">
        <v>57811</v>
      </c>
    </row>
    <row r="48690" spans="1:2" x14ac:dyDescent="0.35">
      <c r="A48690" s="4" t="s">
        <v>57705</v>
      </c>
      <c r="B48690" t="s">
        <v>57705</v>
      </c>
    </row>
    <row r="48691" spans="1:2" x14ac:dyDescent="0.35">
      <c r="A48691" s="4" t="s">
        <v>57702</v>
      </c>
      <c r="B48691" t="s">
        <v>57702</v>
      </c>
    </row>
    <row r="48692" spans="1:2" x14ac:dyDescent="0.35">
      <c r="A48692" s="4" t="s">
        <v>57711</v>
      </c>
      <c r="B48692" t="s">
        <v>57711</v>
      </c>
    </row>
    <row r="48693" spans="1:2" x14ac:dyDescent="0.35">
      <c r="A48693" s="4" t="s">
        <v>57708</v>
      </c>
      <c r="B48693" t="s">
        <v>57708</v>
      </c>
    </row>
    <row r="48694" spans="1:2" x14ac:dyDescent="0.35">
      <c r="A48694" s="4" t="s">
        <v>57716</v>
      </c>
      <c r="B48694" t="s">
        <v>57716</v>
      </c>
    </row>
    <row r="48695" spans="1:2" x14ac:dyDescent="0.35">
      <c r="A48695" s="4" t="s">
        <v>57735</v>
      </c>
      <c r="B48695" t="s">
        <v>57735</v>
      </c>
    </row>
    <row r="48696" spans="1:2" x14ac:dyDescent="0.35">
      <c r="A48696" s="4" t="s">
        <v>57755</v>
      </c>
      <c r="B48696" t="s">
        <v>57755</v>
      </c>
    </row>
    <row r="48697" spans="1:2" x14ac:dyDescent="0.35">
      <c r="A48697" s="4" t="s">
        <v>57752</v>
      </c>
      <c r="B48697" t="s">
        <v>57752</v>
      </c>
    </row>
    <row r="48698" spans="1:2" x14ac:dyDescent="0.35">
      <c r="A48698" s="4" t="s">
        <v>57828</v>
      </c>
      <c r="B48698" t="s">
        <v>57828</v>
      </c>
    </row>
    <row r="48699" spans="1:2" x14ac:dyDescent="0.35">
      <c r="A48699" s="4" t="s">
        <v>57830</v>
      </c>
      <c r="B48699" t="s">
        <v>57830</v>
      </c>
    </row>
    <row r="48700" spans="1:2" x14ac:dyDescent="0.35">
      <c r="A48700" s="4" t="s">
        <v>57833</v>
      </c>
      <c r="B48700" t="s">
        <v>57833</v>
      </c>
    </row>
    <row r="48701" spans="1:2" x14ac:dyDescent="0.35">
      <c r="A48701" s="4" t="s">
        <v>57836</v>
      </c>
      <c r="B48701" t="s">
        <v>57837</v>
      </c>
    </row>
    <row r="48702" spans="1:2" x14ac:dyDescent="0.35">
      <c r="A48702" s="4" t="s">
        <v>57722</v>
      </c>
      <c r="B48702" t="s">
        <v>57722</v>
      </c>
    </row>
    <row r="48703" spans="1:2" x14ac:dyDescent="0.35">
      <c r="A48703" s="4" t="s">
        <v>57847</v>
      </c>
      <c r="B48703" t="s">
        <v>57847</v>
      </c>
    </row>
    <row r="48704" spans="1:2" x14ac:dyDescent="0.35">
      <c r="A48704" s="4" t="s">
        <v>57856</v>
      </c>
      <c r="B48704" t="s">
        <v>57856</v>
      </c>
    </row>
    <row r="48705" spans="1:2" x14ac:dyDescent="0.35">
      <c r="A48705" s="4" t="s">
        <v>57858</v>
      </c>
      <c r="B48705" t="s">
        <v>57858</v>
      </c>
    </row>
    <row r="48706" spans="1:2" x14ac:dyDescent="0.35">
      <c r="A48706" s="4" t="s">
        <v>57860</v>
      </c>
      <c r="B48706" t="s">
        <v>57860</v>
      </c>
    </row>
    <row r="48707" spans="1:2" x14ac:dyDescent="0.35">
      <c r="A48707" s="4" t="s">
        <v>57862</v>
      </c>
      <c r="B48707" t="s">
        <v>57862</v>
      </c>
    </row>
    <row r="48708" spans="1:2" x14ac:dyDescent="0.35">
      <c r="A48708" s="4" t="s">
        <v>57738</v>
      </c>
      <c r="B48708" t="s">
        <v>57738</v>
      </c>
    </row>
    <row r="48709" spans="1:2" x14ac:dyDescent="0.35">
      <c r="A48709" s="4" t="s">
        <v>57867</v>
      </c>
      <c r="B48709" t="s">
        <v>57867</v>
      </c>
    </row>
    <row r="48710" spans="1:2" x14ac:dyDescent="0.35">
      <c r="A48710" s="4" t="s">
        <v>57883</v>
      </c>
      <c r="B48710" t="s">
        <v>57883</v>
      </c>
    </row>
    <row r="48711" spans="1:2" x14ac:dyDescent="0.35">
      <c r="A48711" s="4" t="s">
        <v>57903</v>
      </c>
      <c r="B48711" t="s">
        <v>57903</v>
      </c>
    </row>
    <row r="48712" spans="1:2" x14ac:dyDescent="0.35">
      <c r="A48712" s="4" t="s">
        <v>57932</v>
      </c>
      <c r="B48712" t="s">
        <v>57932</v>
      </c>
    </row>
    <row r="48713" spans="1:2" x14ac:dyDescent="0.35">
      <c r="A48713" s="4" t="s">
        <v>57933</v>
      </c>
      <c r="B48713" t="s">
        <v>57933</v>
      </c>
    </row>
    <row r="48714" spans="1:2" x14ac:dyDescent="0.35">
      <c r="A48714" s="4" t="s">
        <v>57934</v>
      </c>
      <c r="B48714" t="s">
        <v>57934</v>
      </c>
    </row>
    <row r="48715" spans="1:2" x14ac:dyDescent="0.35">
      <c r="A48715" s="4" t="s">
        <v>57935</v>
      </c>
      <c r="B48715" t="s">
        <v>57935</v>
      </c>
    </row>
    <row r="48716" spans="1:2" x14ac:dyDescent="0.35">
      <c r="A48716" s="4" t="s">
        <v>57850</v>
      </c>
      <c r="B48716" t="s">
        <v>57850</v>
      </c>
    </row>
    <row r="48717" spans="1:2" x14ac:dyDescent="0.35">
      <c r="A48717" s="4" t="s">
        <v>57936</v>
      </c>
      <c r="B48717" t="s">
        <v>57936</v>
      </c>
    </row>
    <row r="48718" spans="1:2" x14ac:dyDescent="0.35">
      <c r="A48718" s="4" t="s">
        <v>57937</v>
      </c>
      <c r="B48718" t="s">
        <v>57937</v>
      </c>
    </row>
    <row r="48719" spans="1:2" x14ac:dyDescent="0.35">
      <c r="A48719" s="4" t="s">
        <v>57938</v>
      </c>
      <c r="B48719" t="s">
        <v>57938</v>
      </c>
    </row>
    <row r="48720" spans="1:2" x14ac:dyDescent="0.35">
      <c r="A48720" s="4" t="s">
        <v>57939</v>
      </c>
      <c r="B48720" t="s">
        <v>57939</v>
      </c>
    </row>
    <row r="48721" spans="1:2" x14ac:dyDescent="0.35">
      <c r="A48721" s="4" t="s">
        <v>57940</v>
      </c>
      <c r="B48721" t="s">
        <v>57940</v>
      </c>
    </row>
    <row r="48722" spans="1:2" x14ac:dyDescent="0.35">
      <c r="A48722" s="4" t="s">
        <v>57941</v>
      </c>
      <c r="B48722" t="s">
        <v>57941</v>
      </c>
    </row>
    <row r="48723" spans="1:2" x14ac:dyDescent="0.35">
      <c r="A48723" s="4" t="s">
        <v>57942</v>
      </c>
      <c r="B48723" t="s">
        <v>57942</v>
      </c>
    </row>
    <row r="48724" spans="1:2" x14ac:dyDescent="0.35">
      <c r="A48724" s="4" t="s">
        <v>57943</v>
      </c>
      <c r="B48724" t="s">
        <v>57943</v>
      </c>
    </row>
    <row r="48725" spans="1:2" x14ac:dyDescent="0.35">
      <c r="A48725" s="4" t="s">
        <v>57944</v>
      </c>
      <c r="B48725" t="s">
        <v>57944</v>
      </c>
    </row>
    <row r="48726" spans="1:2" x14ac:dyDescent="0.35">
      <c r="A48726" s="4" t="s">
        <v>57945</v>
      </c>
      <c r="B48726" t="s">
        <v>57945</v>
      </c>
    </row>
    <row r="48727" spans="1:2" x14ac:dyDescent="0.35">
      <c r="A48727" s="4" t="s">
        <v>57946</v>
      </c>
      <c r="B48727" t="s">
        <v>57946</v>
      </c>
    </row>
    <row r="48728" spans="1:2" x14ac:dyDescent="0.35">
      <c r="A48728" s="4" t="s">
        <v>57947</v>
      </c>
      <c r="B48728" t="s">
        <v>57947</v>
      </c>
    </row>
    <row r="48729" spans="1:2" x14ac:dyDescent="0.35">
      <c r="A48729" s="4" t="s">
        <v>57948</v>
      </c>
      <c r="B48729" t="s">
        <v>57948</v>
      </c>
    </row>
    <row r="48730" spans="1:2" x14ac:dyDescent="0.35">
      <c r="A48730" s="4" t="s">
        <v>57949</v>
      </c>
      <c r="B48730" t="s">
        <v>57949</v>
      </c>
    </row>
    <row r="48731" spans="1:2" x14ac:dyDescent="0.35">
      <c r="A48731" s="4" t="s">
        <v>57950</v>
      </c>
      <c r="B48731" t="s">
        <v>57950</v>
      </c>
    </row>
    <row r="48732" spans="1:2" x14ac:dyDescent="0.35">
      <c r="A48732" s="4" t="s">
        <v>57951</v>
      </c>
      <c r="B48732" t="s">
        <v>57951</v>
      </c>
    </row>
    <row r="48733" spans="1:2" x14ac:dyDescent="0.35">
      <c r="A48733" s="4" t="s">
        <v>57952</v>
      </c>
      <c r="B48733" t="s">
        <v>57952</v>
      </c>
    </row>
    <row r="48734" spans="1:2" x14ac:dyDescent="0.35">
      <c r="A48734" s="4" t="s">
        <v>57953</v>
      </c>
      <c r="B48734" t="s">
        <v>57953</v>
      </c>
    </row>
    <row r="48735" spans="1:2" x14ac:dyDescent="0.35">
      <c r="A48735" s="4" t="s">
        <v>57954</v>
      </c>
      <c r="B48735" t="s">
        <v>57954</v>
      </c>
    </row>
    <row r="48736" spans="1:2" x14ac:dyDescent="0.35">
      <c r="A48736" s="4" t="s">
        <v>57955</v>
      </c>
      <c r="B48736" t="s">
        <v>57955</v>
      </c>
    </row>
    <row r="48737" spans="1:2" x14ac:dyDescent="0.35">
      <c r="A48737" s="4" t="s">
        <v>57956</v>
      </c>
      <c r="B48737" t="s">
        <v>57956</v>
      </c>
    </row>
    <row r="48738" spans="1:2" x14ac:dyDescent="0.35">
      <c r="A48738" s="4" t="s">
        <v>57957</v>
      </c>
      <c r="B48738" t="s">
        <v>57957</v>
      </c>
    </row>
    <row r="48739" spans="1:2" x14ac:dyDescent="0.35">
      <c r="A48739" s="4" t="s">
        <v>57958</v>
      </c>
      <c r="B48739" t="s">
        <v>57958</v>
      </c>
    </row>
    <row r="48740" spans="1:2" x14ac:dyDescent="0.35">
      <c r="A48740" s="4" t="s">
        <v>57959</v>
      </c>
      <c r="B48740" t="s">
        <v>57959</v>
      </c>
    </row>
    <row r="48741" spans="1:2" x14ac:dyDescent="0.35">
      <c r="A48741" s="4" t="s">
        <v>57960</v>
      </c>
      <c r="B48741" t="s">
        <v>57960</v>
      </c>
    </row>
    <row r="48742" spans="1:2" x14ac:dyDescent="0.35">
      <c r="A48742" s="4" t="s">
        <v>57961</v>
      </c>
      <c r="B48742" t="s">
        <v>57961</v>
      </c>
    </row>
    <row r="48743" spans="1:2" x14ac:dyDescent="0.35">
      <c r="A48743" s="4" t="s">
        <v>57962</v>
      </c>
      <c r="B48743" t="s">
        <v>57962</v>
      </c>
    </row>
    <row r="48744" spans="1:2" x14ac:dyDescent="0.35">
      <c r="A48744" s="4" t="s">
        <v>57963</v>
      </c>
      <c r="B48744" t="s">
        <v>57963</v>
      </c>
    </row>
    <row r="48745" spans="1:2" x14ac:dyDescent="0.35">
      <c r="A48745" s="4" t="s">
        <v>57964</v>
      </c>
      <c r="B48745" t="s">
        <v>57964</v>
      </c>
    </row>
    <row r="48746" spans="1:2" x14ac:dyDescent="0.35">
      <c r="A48746" s="4" t="s">
        <v>57965</v>
      </c>
      <c r="B48746" t="s">
        <v>57965</v>
      </c>
    </row>
    <row r="48747" spans="1:2" x14ac:dyDescent="0.35">
      <c r="A48747" s="4" t="s">
        <v>57966</v>
      </c>
      <c r="B48747" t="s">
        <v>57966</v>
      </c>
    </row>
    <row r="48748" spans="1:2" x14ac:dyDescent="0.35">
      <c r="A48748" s="4" t="s">
        <v>57967</v>
      </c>
      <c r="B48748" t="s">
        <v>57967</v>
      </c>
    </row>
    <row r="48749" spans="1:2" x14ac:dyDescent="0.35">
      <c r="A48749" s="4" t="s">
        <v>57968</v>
      </c>
      <c r="B48749" t="s">
        <v>57968</v>
      </c>
    </row>
    <row r="48750" spans="1:2" x14ac:dyDescent="0.35">
      <c r="A48750" s="4" t="s">
        <v>57969</v>
      </c>
      <c r="B48750" t="s">
        <v>57969</v>
      </c>
    </row>
    <row r="48751" spans="1:2" x14ac:dyDescent="0.35">
      <c r="A48751" s="4" t="s">
        <v>57970</v>
      </c>
      <c r="B48751" t="s">
        <v>57970</v>
      </c>
    </row>
    <row r="48752" spans="1:2" x14ac:dyDescent="0.35">
      <c r="A48752" s="4" t="s">
        <v>57971</v>
      </c>
      <c r="B48752" t="s">
        <v>57971</v>
      </c>
    </row>
    <row r="48753" spans="1:2" x14ac:dyDescent="0.35">
      <c r="A48753" s="4" t="s">
        <v>57972</v>
      </c>
      <c r="B48753" t="s">
        <v>57972</v>
      </c>
    </row>
    <row r="48754" spans="1:2" x14ac:dyDescent="0.35">
      <c r="A48754" s="4" t="s">
        <v>57973</v>
      </c>
      <c r="B48754" t="s">
        <v>57973</v>
      </c>
    </row>
    <row r="48755" spans="1:2" x14ac:dyDescent="0.35">
      <c r="A48755" s="4" t="s">
        <v>57974</v>
      </c>
      <c r="B48755" t="s">
        <v>57974</v>
      </c>
    </row>
    <row r="48756" spans="1:2" x14ac:dyDescent="0.35">
      <c r="A48756" s="4" t="s">
        <v>57975</v>
      </c>
      <c r="B48756" t="s">
        <v>57975</v>
      </c>
    </row>
    <row r="48757" spans="1:2" x14ac:dyDescent="0.35">
      <c r="A48757" s="4" t="s">
        <v>57976</v>
      </c>
      <c r="B48757" t="s">
        <v>57976</v>
      </c>
    </row>
    <row r="48758" spans="1:2" x14ac:dyDescent="0.35">
      <c r="A48758" s="4" t="s">
        <v>57977</v>
      </c>
      <c r="B48758" t="s">
        <v>57977</v>
      </c>
    </row>
    <row r="48759" spans="1:2" x14ac:dyDescent="0.35">
      <c r="A48759" s="4" t="s">
        <v>57978</v>
      </c>
      <c r="B48759" t="s">
        <v>57978</v>
      </c>
    </row>
    <row r="48760" spans="1:2" x14ac:dyDescent="0.35">
      <c r="A48760" s="4" t="s">
        <v>57979</v>
      </c>
      <c r="B48760" t="s">
        <v>57979</v>
      </c>
    </row>
    <row r="48761" spans="1:2" x14ac:dyDescent="0.35">
      <c r="A48761" s="4" t="s">
        <v>57980</v>
      </c>
      <c r="B48761" t="s">
        <v>57980</v>
      </c>
    </row>
    <row r="48762" spans="1:2" x14ac:dyDescent="0.35">
      <c r="A48762" s="4" t="s">
        <v>57981</v>
      </c>
      <c r="B48762" t="s">
        <v>57981</v>
      </c>
    </row>
    <row r="48763" spans="1:2" x14ac:dyDescent="0.35">
      <c r="A48763" s="4" t="s">
        <v>57982</v>
      </c>
      <c r="B48763" t="s">
        <v>57982</v>
      </c>
    </row>
    <row r="48764" spans="1:2" x14ac:dyDescent="0.35">
      <c r="A48764" s="4" t="s">
        <v>57983</v>
      </c>
      <c r="B48764" t="s">
        <v>57983</v>
      </c>
    </row>
    <row r="48765" spans="1:2" x14ac:dyDescent="0.35">
      <c r="A48765" s="4" t="s">
        <v>57984</v>
      </c>
      <c r="B48765" t="s">
        <v>57984</v>
      </c>
    </row>
    <row r="48766" spans="1:2" x14ac:dyDescent="0.35">
      <c r="A48766" s="4" t="s">
        <v>57985</v>
      </c>
      <c r="B48766" t="s">
        <v>57985</v>
      </c>
    </row>
    <row r="48767" spans="1:2" x14ac:dyDescent="0.35">
      <c r="A48767" s="4" t="s">
        <v>57986</v>
      </c>
      <c r="B48767" t="s">
        <v>57986</v>
      </c>
    </row>
    <row r="48768" spans="1:2" x14ac:dyDescent="0.35">
      <c r="A48768" s="4" t="s">
        <v>57987</v>
      </c>
      <c r="B48768" t="s">
        <v>57987</v>
      </c>
    </row>
    <row r="48769" spans="1:2" x14ac:dyDescent="0.35">
      <c r="A48769" s="4" t="s">
        <v>57988</v>
      </c>
      <c r="B48769" t="s">
        <v>57988</v>
      </c>
    </row>
    <row r="48770" spans="1:2" x14ac:dyDescent="0.35">
      <c r="A48770" s="4" t="s">
        <v>57989</v>
      </c>
      <c r="B48770" t="s">
        <v>57989</v>
      </c>
    </row>
    <row r="48771" spans="1:2" x14ac:dyDescent="0.35">
      <c r="A48771" s="4" t="s">
        <v>57990</v>
      </c>
      <c r="B48771" t="s">
        <v>57990</v>
      </c>
    </row>
    <row r="48772" spans="1:2" x14ac:dyDescent="0.35">
      <c r="A48772" s="4" t="s">
        <v>57991</v>
      </c>
      <c r="B48772" t="s">
        <v>57991</v>
      </c>
    </row>
    <row r="48773" spans="1:2" x14ac:dyDescent="0.35">
      <c r="A48773" s="4" t="s">
        <v>57992</v>
      </c>
      <c r="B48773" t="s">
        <v>57992</v>
      </c>
    </row>
    <row r="48774" spans="1:2" x14ac:dyDescent="0.35">
      <c r="A48774" s="4" t="s">
        <v>57993</v>
      </c>
      <c r="B48774" t="s">
        <v>57993</v>
      </c>
    </row>
    <row r="48775" spans="1:2" x14ac:dyDescent="0.35">
      <c r="A48775" s="4" t="s">
        <v>57994</v>
      </c>
      <c r="B48775" t="s">
        <v>57994</v>
      </c>
    </row>
    <row r="48776" spans="1:2" x14ac:dyDescent="0.35">
      <c r="A48776" s="4" t="s">
        <v>57995</v>
      </c>
      <c r="B48776" t="s">
        <v>57995</v>
      </c>
    </row>
    <row r="48777" spans="1:2" x14ac:dyDescent="0.35">
      <c r="A48777" s="4" t="s">
        <v>57996</v>
      </c>
      <c r="B48777" t="s">
        <v>57996</v>
      </c>
    </row>
    <row r="48778" spans="1:2" x14ac:dyDescent="0.35">
      <c r="A48778" s="4" t="s">
        <v>57997</v>
      </c>
      <c r="B48778" t="s">
        <v>57997</v>
      </c>
    </row>
    <row r="48779" spans="1:2" x14ac:dyDescent="0.35">
      <c r="A48779" s="4" t="s">
        <v>57998</v>
      </c>
      <c r="B48779" t="s">
        <v>57999</v>
      </c>
    </row>
    <row r="48780" spans="1:2" x14ac:dyDescent="0.35">
      <c r="A48780" s="4" t="s">
        <v>58000</v>
      </c>
      <c r="B48780" t="s">
        <v>58000</v>
      </c>
    </row>
    <row r="48781" spans="1:2" x14ac:dyDescent="0.35">
      <c r="A48781" s="4" t="s">
        <v>58001</v>
      </c>
      <c r="B48781" t="s">
        <v>58001</v>
      </c>
    </row>
    <row r="48782" spans="1:2" x14ac:dyDescent="0.35">
      <c r="A48782" s="4" t="s">
        <v>58002</v>
      </c>
      <c r="B48782" t="s">
        <v>58002</v>
      </c>
    </row>
    <row r="48783" spans="1:2" x14ac:dyDescent="0.35">
      <c r="A48783" s="4" t="s">
        <v>58003</v>
      </c>
      <c r="B48783" t="s">
        <v>58003</v>
      </c>
    </row>
    <row r="48784" spans="1:2" x14ac:dyDescent="0.35">
      <c r="A48784" s="4" t="s">
        <v>58004</v>
      </c>
      <c r="B48784" t="s">
        <v>58004</v>
      </c>
    </row>
    <row r="48785" spans="1:2" x14ac:dyDescent="0.35">
      <c r="A48785" s="4" t="s">
        <v>58005</v>
      </c>
      <c r="B48785" t="s">
        <v>58005</v>
      </c>
    </row>
    <row r="48786" spans="1:2" x14ac:dyDescent="0.35">
      <c r="A48786" s="4" t="s">
        <v>58006</v>
      </c>
      <c r="B48786" t="s">
        <v>58006</v>
      </c>
    </row>
    <row r="48787" spans="1:2" x14ac:dyDescent="0.35">
      <c r="A48787" s="4" t="s">
        <v>58007</v>
      </c>
      <c r="B48787" t="s">
        <v>58007</v>
      </c>
    </row>
    <row r="48788" spans="1:2" x14ac:dyDescent="0.35">
      <c r="A48788" s="4" t="s">
        <v>58008</v>
      </c>
      <c r="B48788" t="s">
        <v>58008</v>
      </c>
    </row>
    <row r="48789" spans="1:2" x14ac:dyDescent="0.35">
      <c r="A48789" s="4" t="s">
        <v>58009</v>
      </c>
      <c r="B48789" t="s">
        <v>58009</v>
      </c>
    </row>
    <row r="48790" spans="1:2" x14ac:dyDescent="0.35">
      <c r="A48790" s="4" t="s">
        <v>58010</v>
      </c>
      <c r="B48790" t="s">
        <v>58010</v>
      </c>
    </row>
    <row r="48791" spans="1:2" x14ac:dyDescent="0.35">
      <c r="A48791" s="4" t="s">
        <v>58011</v>
      </c>
      <c r="B48791" t="s">
        <v>58011</v>
      </c>
    </row>
    <row r="48792" spans="1:2" x14ac:dyDescent="0.35">
      <c r="A48792" s="4" t="s">
        <v>58012</v>
      </c>
      <c r="B48792" t="s">
        <v>58012</v>
      </c>
    </row>
    <row r="48793" spans="1:2" x14ac:dyDescent="0.35">
      <c r="A48793" s="4" t="s">
        <v>58013</v>
      </c>
      <c r="B48793" t="s">
        <v>58013</v>
      </c>
    </row>
    <row r="48794" spans="1:2" x14ac:dyDescent="0.35">
      <c r="A48794" s="4" t="s">
        <v>58014</v>
      </c>
      <c r="B48794" t="s">
        <v>58014</v>
      </c>
    </row>
    <row r="48795" spans="1:2" x14ac:dyDescent="0.35">
      <c r="A48795" s="4" t="s">
        <v>58015</v>
      </c>
      <c r="B48795" t="s">
        <v>58015</v>
      </c>
    </row>
    <row r="48796" spans="1:2" x14ac:dyDescent="0.35">
      <c r="A48796" s="4" t="s">
        <v>58016</v>
      </c>
      <c r="B48796" t="s">
        <v>58016</v>
      </c>
    </row>
    <row r="48797" spans="1:2" x14ac:dyDescent="0.35">
      <c r="A48797" s="4" t="s">
        <v>58017</v>
      </c>
      <c r="B48797" t="s">
        <v>58017</v>
      </c>
    </row>
    <row r="48798" spans="1:2" x14ac:dyDescent="0.35">
      <c r="A48798" s="4" t="s">
        <v>58018</v>
      </c>
      <c r="B48798" t="s">
        <v>58018</v>
      </c>
    </row>
    <row r="48799" spans="1:2" x14ac:dyDescent="0.35">
      <c r="A48799" s="4" t="s">
        <v>58019</v>
      </c>
      <c r="B48799" t="s">
        <v>58019</v>
      </c>
    </row>
    <row r="48800" spans="1:2" x14ac:dyDescent="0.35">
      <c r="A48800" s="4" t="s">
        <v>58020</v>
      </c>
      <c r="B48800" t="s">
        <v>58020</v>
      </c>
    </row>
    <row r="48801" spans="1:2" x14ac:dyDescent="0.35">
      <c r="A48801" s="4" t="s">
        <v>58021</v>
      </c>
      <c r="B48801" t="s">
        <v>58021</v>
      </c>
    </row>
    <row r="48802" spans="1:2" x14ac:dyDescent="0.35">
      <c r="A48802" s="4" t="s">
        <v>58022</v>
      </c>
      <c r="B48802" t="s">
        <v>58022</v>
      </c>
    </row>
    <row r="48803" spans="1:2" x14ac:dyDescent="0.35">
      <c r="A48803" s="4" t="s">
        <v>58023</v>
      </c>
      <c r="B48803" t="s">
        <v>58023</v>
      </c>
    </row>
    <row r="48804" spans="1:2" x14ac:dyDescent="0.35">
      <c r="A48804" s="4" t="s">
        <v>58024</v>
      </c>
      <c r="B48804" t="s">
        <v>58024</v>
      </c>
    </row>
    <row r="48805" spans="1:2" x14ac:dyDescent="0.35">
      <c r="A48805" s="4" t="s">
        <v>58025</v>
      </c>
      <c r="B48805" t="s">
        <v>58025</v>
      </c>
    </row>
    <row r="48806" spans="1:2" x14ac:dyDescent="0.35">
      <c r="A48806" s="4" t="s">
        <v>58026</v>
      </c>
      <c r="B48806" t="s">
        <v>58026</v>
      </c>
    </row>
    <row r="48807" spans="1:2" x14ac:dyDescent="0.35">
      <c r="A48807" s="4" t="s">
        <v>58027</v>
      </c>
      <c r="B48807" t="s">
        <v>58027</v>
      </c>
    </row>
    <row r="48808" spans="1:2" x14ac:dyDescent="0.35">
      <c r="A48808" s="4" t="s">
        <v>58028</v>
      </c>
      <c r="B48808" t="s">
        <v>58028</v>
      </c>
    </row>
    <row r="48809" spans="1:2" x14ac:dyDescent="0.35">
      <c r="A48809" s="4" t="s">
        <v>58029</v>
      </c>
      <c r="B48809" t="s">
        <v>58029</v>
      </c>
    </row>
    <row r="48810" spans="1:2" x14ac:dyDescent="0.35">
      <c r="A48810" s="4" t="s">
        <v>58030</v>
      </c>
      <c r="B48810" t="s">
        <v>58030</v>
      </c>
    </row>
    <row r="48811" spans="1:2" x14ac:dyDescent="0.35">
      <c r="A48811" s="4" t="s">
        <v>58031</v>
      </c>
      <c r="B48811" t="s">
        <v>58031</v>
      </c>
    </row>
    <row r="48812" spans="1:2" x14ac:dyDescent="0.35">
      <c r="A48812" s="4" t="s">
        <v>58032</v>
      </c>
      <c r="B48812" t="s">
        <v>58032</v>
      </c>
    </row>
    <row r="48813" spans="1:2" x14ac:dyDescent="0.35">
      <c r="A48813" s="4" t="s">
        <v>58033</v>
      </c>
      <c r="B48813" t="s">
        <v>58033</v>
      </c>
    </row>
    <row r="48814" spans="1:2" x14ac:dyDescent="0.35">
      <c r="A48814" s="4" t="s">
        <v>58034</v>
      </c>
      <c r="B48814" t="s">
        <v>58034</v>
      </c>
    </row>
    <row r="48815" spans="1:2" x14ac:dyDescent="0.35">
      <c r="A48815" s="4" t="s">
        <v>58035</v>
      </c>
      <c r="B48815" t="s">
        <v>58035</v>
      </c>
    </row>
    <row r="48816" spans="1:2" x14ac:dyDescent="0.35">
      <c r="A48816" s="4" t="s">
        <v>58036</v>
      </c>
      <c r="B48816" t="s">
        <v>58036</v>
      </c>
    </row>
    <row r="48817" spans="1:2" x14ac:dyDescent="0.35">
      <c r="A48817" s="4" t="s">
        <v>58037</v>
      </c>
      <c r="B48817" t="s">
        <v>58037</v>
      </c>
    </row>
    <row r="48818" spans="1:2" x14ac:dyDescent="0.35">
      <c r="A48818" s="4" t="s">
        <v>58038</v>
      </c>
      <c r="B48818" t="s">
        <v>58038</v>
      </c>
    </row>
    <row r="48819" spans="1:2" x14ac:dyDescent="0.35">
      <c r="A48819" s="4" t="s">
        <v>58039</v>
      </c>
      <c r="B48819" t="s">
        <v>58039</v>
      </c>
    </row>
    <row r="48820" spans="1:2" x14ac:dyDescent="0.35">
      <c r="A48820" s="4" t="s">
        <v>58040</v>
      </c>
      <c r="B48820" t="s">
        <v>58040</v>
      </c>
    </row>
    <row r="48821" spans="1:2" x14ac:dyDescent="0.35">
      <c r="A48821" s="4" t="s">
        <v>58041</v>
      </c>
      <c r="B48821" t="s">
        <v>58041</v>
      </c>
    </row>
    <row r="48822" spans="1:2" x14ac:dyDescent="0.35">
      <c r="A48822" s="4" t="s">
        <v>58042</v>
      </c>
      <c r="B48822" t="s">
        <v>58042</v>
      </c>
    </row>
    <row r="48823" spans="1:2" x14ac:dyDescent="0.35">
      <c r="A48823" s="4" t="s">
        <v>58043</v>
      </c>
      <c r="B48823" t="s">
        <v>58043</v>
      </c>
    </row>
    <row r="48824" spans="1:2" x14ac:dyDescent="0.35">
      <c r="A48824" s="4" t="s">
        <v>58044</v>
      </c>
      <c r="B48824" t="s">
        <v>58044</v>
      </c>
    </row>
    <row r="48825" spans="1:2" x14ac:dyDescent="0.35">
      <c r="A48825" s="4" t="s">
        <v>58045</v>
      </c>
      <c r="B48825" t="s">
        <v>58045</v>
      </c>
    </row>
    <row r="48826" spans="1:2" x14ac:dyDescent="0.35">
      <c r="A48826" s="4" t="s">
        <v>58046</v>
      </c>
      <c r="B48826" t="s">
        <v>58046</v>
      </c>
    </row>
    <row r="48827" spans="1:2" x14ac:dyDescent="0.35">
      <c r="A48827" s="4" t="s">
        <v>58047</v>
      </c>
      <c r="B48827" t="s">
        <v>58047</v>
      </c>
    </row>
    <row r="48828" spans="1:2" x14ac:dyDescent="0.35">
      <c r="A48828" s="4" t="s">
        <v>58048</v>
      </c>
      <c r="B48828" t="s">
        <v>58048</v>
      </c>
    </row>
    <row r="48829" spans="1:2" x14ac:dyDescent="0.35">
      <c r="A48829" s="4" t="s">
        <v>58049</v>
      </c>
      <c r="B48829" t="s">
        <v>58049</v>
      </c>
    </row>
    <row r="48830" spans="1:2" x14ac:dyDescent="0.35">
      <c r="A48830" s="4" t="s">
        <v>58050</v>
      </c>
      <c r="B48830" t="s">
        <v>58050</v>
      </c>
    </row>
    <row r="48831" spans="1:2" x14ac:dyDescent="0.35">
      <c r="A48831" s="4" t="s">
        <v>58051</v>
      </c>
      <c r="B48831" t="s">
        <v>58051</v>
      </c>
    </row>
    <row r="48832" spans="1:2" x14ac:dyDescent="0.35">
      <c r="A48832" s="4" t="s">
        <v>58052</v>
      </c>
      <c r="B48832" t="s">
        <v>58052</v>
      </c>
    </row>
    <row r="48833" spans="1:2" x14ac:dyDescent="0.35">
      <c r="A48833" s="4" t="s">
        <v>58053</v>
      </c>
      <c r="B48833" t="s">
        <v>58053</v>
      </c>
    </row>
    <row r="48834" spans="1:2" x14ac:dyDescent="0.35">
      <c r="A48834" s="4" t="s">
        <v>58054</v>
      </c>
      <c r="B48834" t="s">
        <v>58054</v>
      </c>
    </row>
    <row r="48835" spans="1:2" x14ac:dyDescent="0.35">
      <c r="A48835" s="4" t="s">
        <v>58055</v>
      </c>
      <c r="B48835" t="s">
        <v>58055</v>
      </c>
    </row>
    <row r="48836" spans="1:2" x14ac:dyDescent="0.35">
      <c r="A48836" s="4" t="s">
        <v>58056</v>
      </c>
      <c r="B48836" t="s">
        <v>58056</v>
      </c>
    </row>
    <row r="48837" spans="1:2" x14ac:dyDescent="0.35">
      <c r="A48837" s="4" t="s">
        <v>58057</v>
      </c>
      <c r="B48837" t="s">
        <v>58057</v>
      </c>
    </row>
    <row r="48838" spans="1:2" x14ac:dyDescent="0.35">
      <c r="A48838" s="4" t="s">
        <v>58058</v>
      </c>
      <c r="B48838" t="s">
        <v>58058</v>
      </c>
    </row>
    <row r="48839" spans="1:2" x14ac:dyDescent="0.35">
      <c r="A48839" s="4" t="s">
        <v>58059</v>
      </c>
      <c r="B48839" t="s">
        <v>58059</v>
      </c>
    </row>
    <row r="48840" spans="1:2" x14ac:dyDescent="0.35">
      <c r="A48840" s="4" t="s">
        <v>58060</v>
      </c>
      <c r="B48840" t="s">
        <v>58060</v>
      </c>
    </row>
    <row r="48841" spans="1:2" x14ac:dyDescent="0.35">
      <c r="A48841" s="4" t="s">
        <v>58061</v>
      </c>
      <c r="B48841" t="s">
        <v>58061</v>
      </c>
    </row>
    <row r="48842" spans="1:2" x14ac:dyDescent="0.35">
      <c r="A48842" s="4" t="s">
        <v>58062</v>
      </c>
      <c r="B48842" t="s">
        <v>58062</v>
      </c>
    </row>
    <row r="48843" spans="1:2" x14ac:dyDescent="0.35">
      <c r="A48843" s="4" t="s">
        <v>58063</v>
      </c>
      <c r="B48843" t="s">
        <v>58063</v>
      </c>
    </row>
    <row r="48844" spans="1:2" x14ac:dyDescent="0.35">
      <c r="A48844" s="4" t="s">
        <v>58064</v>
      </c>
      <c r="B48844" t="s">
        <v>58064</v>
      </c>
    </row>
    <row r="48845" spans="1:2" x14ac:dyDescent="0.35">
      <c r="A48845" s="4" t="s">
        <v>58065</v>
      </c>
      <c r="B48845" t="s">
        <v>58065</v>
      </c>
    </row>
    <row r="48846" spans="1:2" x14ac:dyDescent="0.35">
      <c r="A48846" s="4" t="s">
        <v>58066</v>
      </c>
      <c r="B48846" t="s">
        <v>58066</v>
      </c>
    </row>
    <row r="48847" spans="1:2" x14ac:dyDescent="0.35">
      <c r="A48847" s="4" t="s">
        <v>58067</v>
      </c>
      <c r="B48847" t="s">
        <v>58067</v>
      </c>
    </row>
    <row r="48848" spans="1:2" x14ac:dyDescent="0.35">
      <c r="A48848" s="4" t="s">
        <v>58068</v>
      </c>
      <c r="B48848" t="s">
        <v>58068</v>
      </c>
    </row>
    <row r="48849" spans="1:2" x14ac:dyDescent="0.35">
      <c r="A48849" s="4" t="s">
        <v>58069</v>
      </c>
      <c r="B48849" t="s">
        <v>58069</v>
      </c>
    </row>
    <row r="48850" spans="1:2" x14ac:dyDescent="0.35">
      <c r="A48850" s="4" t="s">
        <v>58070</v>
      </c>
      <c r="B48850" t="s">
        <v>58070</v>
      </c>
    </row>
    <row r="48851" spans="1:2" x14ac:dyDescent="0.35">
      <c r="A48851" s="4" t="s">
        <v>58071</v>
      </c>
      <c r="B48851" t="s">
        <v>58071</v>
      </c>
    </row>
    <row r="48852" spans="1:2" x14ac:dyDescent="0.35">
      <c r="A48852" s="4" t="s">
        <v>58072</v>
      </c>
      <c r="B48852" t="s">
        <v>58072</v>
      </c>
    </row>
    <row r="48853" spans="1:2" x14ac:dyDescent="0.35">
      <c r="A48853" s="4" t="s">
        <v>58073</v>
      </c>
      <c r="B48853" t="s">
        <v>58073</v>
      </c>
    </row>
    <row r="48854" spans="1:2" x14ac:dyDescent="0.35">
      <c r="A48854" s="4" t="s">
        <v>58074</v>
      </c>
      <c r="B48854" t="s">
        <v>58074</v>
      </c>
    </row>
    <row r="48855" spans="1:2" x14ac:dyDescent="0.35">
      <c r="A48855" s="4" t="s">
        <v>58075</v>
      </c>
      <c r="B48855" t="s">
        <v>58075</v>
      </c>
    </row>
    <row r="48856" spans="1:2" x14ac:dyDescent="0.35">
      <c r="A48856" s="4" t="s">
        <v>58076</v>
      </c>
      <c r="B48856" t="s">
        <v>58076</v>
      </c>
    </row>
    <row r="48857" spans="1:2" x14ac:dyDescent="0.35">
      <c r="A48857" s="4" t="s">
        <v>58077</v>
      </c>
      <c r="B48857" t="s">
        <v>58077</v>
      </c>
    </row>
    <row r="48858" spans="1:2" x14ac:dyDescent="0.35">
      <c r="A48858" s="4" t="s">
        <v>58078</v>
      </c>
      <c r="B48858" t="s">
        <v>58078</v>
      </c>
    </row>
    <row r="48859" spans="1:2" x14ac:dyDescent="0.35">
      <c r="A48859" s="4" t="s">
        <v>58079</v>
      </c>
      <c r="B48859" t="s">
        <v>58079</v>
      </c>
    </row>
    <row r="48860" spans="1:2" x14ac:dyDescent="0.35">
      <c r="A48860" s="4" t="s">
        <v>58080</v>
      </c>
      <c r="B48860" t="s">
        <v>58080</v>
      </c>
    </row>
    <row r="48861" spans="1:2" x14ac:dyDescent="0.35">
      <c r="A48861" s="4" t="s">
        <v>58081</v>
      </c>
      <c r="B48861" t="s">
        <v>58081</v>
      </c>
    </row>
    <row r="48862" spans="1:2" x14ac:dyDescent="0.35">
      <c r="A48862" s="4" t="s">
        <v>58082</v>
      </c>
      <c r="B48862" t="s">
        <v>58082</v>
      </c>
    </row>
    <row r="48863" spans="1:2" x14ac:dyDescent="0.35">
      <c r="A48863" s="4" t="s">
        <v>58083</v>
      </c>
      <c r="B48863" t="s">
        <v>58083</v>
      </c>
    </row>
    <row r="48864" spans="1:2" x14ac:dyDescent="0.35">
      <c r="A48864" s="4" t="s">
        <v>58084</v>
      </c>
      <c r="B48864" t="s">
        <v>58084</v>
      </c>
    </row>
    <row r="48865" spans="1:2" x14ac:dyDescent="0.35">
      <c r="A48865" s="4" t="s">
        <v>58085</v>
      </c>
      <c r="B48865" t="s">
        <v>58085</v>
      </c>
    </row>
    <row r="48866" spans="1:2" x14ac:dyDescent="0.35">
      <c r="A48866" s="4" t="s">
        <v>58086</v>
      </c>
      <c r="B48866" t="s">
        <v>58086</v>
      </c>
    </row>
    <row r="48867" spans="1:2" x14ac:dyDescent="0.35">
      <c r="A48867" s="4" t="s">
        <v>58087</v>
      </c>
      <c r="B48867" t="s">
        <v>58087</v>
      </c>
    </row>
    <row r="48868" spans="1:2" x14ac:dyDescent="0.35">
      <c r="A48868" s="4" t="s">
        <v>58088</v>
      </c>
      <c r="B48868" t="s">
        <v>58088</v>
      </c>
    </row>
    <row r="48869" spans="1:2" x14ac:dyDescent="0.35">
      <c r="A48869" s="4" t="s">
        <v>58089</v>
      </c>
      <c r="B48869" t="s">
        <v>58089</v>
      </c>
    </row>
    <row r="48870" spans="1:2" x14ac:dyDescent="0.35">
      <c r="A48870" s="4" t="s">
        <v>58090</v>
      </c>
      <c r="B48870" t="s">
        <v>58090</v>
      </c>
    </row>
    <row r="48871" spans="1:2" x14ac:dyDescent="0.35">
      <c r="A48871" s="4" t="s">
        <v>58091</v>
      </c>
      <c r="B48871" t="s">
        <v>58091</v>
      </c>
    </row>
    <row r="48872" spans="1:2" x14ac:dyDescent="0.35">
      <c r="A48872" s="4" t="s">
        <v>58092</v>
      </c>
      <c r="B48872" t="s">
        <v>58092</v>
      </c>
    </row>
    <row r="48873" spans="1:2" x14ac:dyDescent="0.35">
      <c r="A48873" s="4" t="s">
        <v>58093</v>
      </c>
      <c r="B48873" t="s">
        <v>58093</v>
      </c>
    </row>
    <row r="48874" spans="1:2" x14ac:dyDescent="0.35">
      <c r="A48874" s="4" t="s">
        <v>58094</v>
      </c>
      <c r="B48874" t="s">
        <v>58094</v>
      </c>
    </row>
    <row r="48875" spans="1:2" x14ac:dyDescent="0.35">
      <c r="A48875" s="4" t="s">
        <v>58095</v>
      </c>
      <c r="B48875" t="s">
        <v>58095</v>
      </c>
    </row>
    <row r="48876" spans="1:2" x14ac:dyDescent="0.35">
      <c r="A48876" s="4" t="s">
        <v>58096</v>
      </c>
      <c r="B48876" t="s">
        <v>58096</v>
      </c>
    </row>
    <row r="48877" spans="1:2" x14ac:dyDescent="0.35">
      <c r="A48877" s="4" t="s">
        <v>58097</v>
      </c>
      <c r="B48877" t="s">
        <v>58097</v>
      </c>
    </row>
    <row r="48878" spans="1:2" x14ac:dyDescent="0.35">
      <c r="A48878" s="4" t="s">
        <v>58098</v>
      </c>
      <c r="B48878" t="s">
        <v>58098</v>
      </c>
    </row>
    <row r="48879" spans="1:2" x14ac:dyDescent="0.35">
      <c r="A48879" s="4" t="s">
        <v>58099</v>
      </c>
      <c r="B48879" t="s">
        <v>58099</v>
      </c>
    </row>
    <row r="48880" spans="1:2" x14ac:dyDescent="0.35">
      <c r="A48880" s="4" t="s">
        <v>58100</v>
      </c>
      <c r="B48880" t="s">
        <v>58100</v>
      </c>
    </row>
    <row r="48881" spans="1:2" x14ac:dyDescent="0.35">
      <c r="A48881" s="4" t="s">
        <v>58101</v>
      </c>
      <c r="B48881" t="s">
        <v>58101</v>
      </c>
    </row>
    <row r="48882" spans="1:2" x14ac:dyDescent="0.35">
      <c r="A48882" s="4" t="s">
        <v>58102</v>
      </c>
      <c r="B48882" t="s">
        <v>58102</v>
      </c>
    </row>
    <row r="48883" spans="1:2" x14ac:dyDescent="0.35">
      <c r="A48883" s="4" t="s">
        <v>58103</v>
      </c>
      <c r="B48883" t="s">
        <v>58103</v>
      </c>
    </row>
    <row r="48884" spans="1:2" x14ac:dyDescent="0.35">
      <c r="A48884" s="4" t="s">
        <v>58104</v>
      </c>
      <c r="B48884" t="s">
        <v>58104</v>
      </c>
    </row>
    <row r="48885" spans="1:2" x14ac:dyDescent="0.35">
      <c r="A48885" s="4" t="s">
        <v>58105</v>
      </c>
      <c r="B48885" t="s">
        <v>58105</v>
      </c>
    </row>
    <row r="48886" spans="1:2" x14ac:dyDescent="0.35">
      <c r="A48886" s="4" t="s">
        <v>58106</v>
      </c>
      <c r="B48886" t="s">
        <v>58106</v>
      </c>
    </row>
    <row r="48887" spans="1:2" x14ac:dyDescent="0.35">
      <c r="A48887" s="4" t="s">
        <v>58107</v>
      </c>
      <c r="B48887" t="s">
        <v>58107</v>
      </c>
    </row>
    <row r="48888" spans="1:2" x14ac:dyDescent="0.35">
      <c r="A48888" s="4" t="s">
        <v>58108</v>
      </c>
      <c r="B48888" t="s">
        <v>58108</v>
      </c>
    </row>
    <row r="48889" spans="1:2" x14ac:dyDescent="0.35">
      <c r="A48889" s="4" t="s">
        <v>58109</v>
      </c>
      <c r="B48889" t="s">
        <v>58109</v>
      </c>
    </row>
    <row r="48890" spans="1:2" x14ac:dyDescent="0.35">
      <c r="A48890" s="4" t="s">
        <v>58110</v>
      </c>
      <c r="B48890" t="s">
        <v>58110</v>
      </c>
    </row>
    <row r="48891" spans="1:2" x14ac:dyDescent="0.35">
      <c r="A48891" s="4" t="s">
        <v>57999</v>
      </c>
      <c r="B48891" t="s">
        <v>57999</v>
      </c>
    </row>
    <row r="48892" spans="1:2" x14ac:dyDescent="0.35">
      <c r="A48892" s="4" t="s">
        <v>58111</v>
      </c>
      <c r="B48892" t="s">
        <v>58111</v>
      </c>
    </row>
    <row r="48893" spans="1:2" x14ac:dyDescent="0.35">
      <c r="A48893" s="4" t="s">
        <v>58112</v>
      </c>
      <c r="B48893" t="s">
        <v>58112</v>
      </c>
    </row>
    <row r="48894" spans="1:2" x14ac:dyDescent="0.35">
      <c r="A48894" s="4" t="s">
        <v>58113</v>
      </c>
      <c r="B48894" t="s">
        <v>58113</v>
      </c>
    </row>
    <row r="48895" spans="1:2" x14ac:dyDescent="0.35">
      <c r="A48895" s="4" t="s">
        <v>58114</v>
      </c>
      <c r="B48895" t="s">
        <v>58114</v>
      </c>
    </row>
    <row r="48896" spans="1:2" x14ac:dyDescent="0.35">
      <c r="A48896" s="4" t="s">
        <v>58115</v>
      </c>
      <c r="B48896" t="s">
        <v>58115</v>
      </c>
    </row>
    <row r="48897" spans="1:2" x14ac:dyDescent="0.35">
      <c r="A48897" s="4" t="s">
        <v>58116</v>
      </c>
      <c r="B48897" t="s">
        <v>58116</v>
      </c>
    </row>
    <row r="48898" spans="1:2" x14ac:dyDescent="0.35">
      <c r="A48898" s="4" t="s">
        <v>58117</v>
      </c>
      <c r="B48898" t="s">
        <v>58117</v>
      </c>
    </row>
    <row r="48899" spans="1:2" x14ac:dyDescent="0.35">
      <c r="A48899" s="4" t="s">
        <v>58118</v>
      </c>
      <c r="B48899" t="s">
        <v>58118</v>
      </c>
    </row>
    <row r="48900" spans="1:2" x14ac:dyDescent="0.35">
      <c r="A48900" s="4" t="s">
        <v>58119</v>
      </c>
      <c r="B48900" t="s">
        <v>58119</v>
      </c>
    </row>
    <row r="48901" spans="1:2" x14ac:dyDescent="0.35">
      <c r="A48901" s="4" t="s">
        <v>58120</v>
      </c>
      <c r="B48901" t="s">
        <v>58120</v>
      </c>
    </row>
    <row r="48902" spans="1:2" x14ac:dyDescent="0.35">
      <c r="A48902" s="4" t="s">
        <v>58121</v>
      </c>
      <c r="B48902" t="s">
        <v>58121</v>
      </c>
    </row>
    <row r="48903" spans="1:2" x14ac:dyDescent="0.35">
      <c r="A48903" s="4" t="s">
        <v>58122</v>
      </c>
      <c r="B48903" t="s">
        <v>58122</v>
      </c>
    </row>
    <row r="48904" spans="1:2" x14ac:dyDescent="0.35">
      <c r="A48904" s="4" t="s">
        <v>58123</v>
      </c>
      <c r="B48904" t="s">
        <v>58123</v>
      </c>
    </row>
    <row r="48905" spans="1:2" x14ac:dyDescent="0.35">
      <c r="A48905" s="4" t="s">
        <v>58124</v>
      </c>
      <c r="B48905" t="s">
        <v>58124</v>
      </c>
    </row>
    <row r="48906" spans="1:2" x14ac:dyDescent="0.35">
      <c r="A48906" s="4" t="s">
        <v>58125</v>
      </c>
      <c r="B48906" t="s">
        <v>58125</v>
      </c>
    </row>
    <row r="48907" spans="1:2" x14ac:dyDescent="0.35">
      <c r="A48907" s="4" t="s">
        <v>58126</v>
      </c>
      <c r="B48907" t="s">
        <v>58126</v>
      </c>
    </row>
    <row r="48908" spans="1:2" x14ac:dyDescent="0.35">
      <c r="A48908" s="4" t="s">
        <v>58127</v>
      </c>
      <c r="B48908" t="s">
        <v>58127</v>
      </c>
    </row>
    <row r="48909" spans="1:2" x14ac:dyDescent="0.35">
      <c r="A48909" s="4" t="s">
        <v>58128</v>
      </c>
      <c r="B48909" t="s">
        <v>58128</v>
      </c>
    </row>
    <row r="48910" spans="1:2" x14ac:dyDescent="0.35">
      <c r="A48910" s="4" t="s">
        <v>58129</v>
      </c>
      <c r="B48910" t="s">
        <v>58129</v>
      </c>
    </row>
    <row r="48911" spans="1:2" x14ac:dyDescent="0.35">
      <c r="A48911" s="4" t="s">
        <v>58130</v>
      </c>
      <c r="B48911" t="s">
        <v>58130</v>
      </c>
    </row>
    <row r="48912" spans="1:2" x14ac:dyDescent="0.35">
      <c r="A48912" s="4" t="s">
        <v>58131</v>
      </c>
      <c r="B48912" t="s">
        <v>58131</v>
      </c>
    </row>
    <row r="48913" spans="1:2" x14ac:dyDescent="0.35">
      <c r="A48913" s="4" t="s">
        <v>58132</v>
      </c>
      <c r="B48913" t="s">
        <v>58132</v>
      </c>
    </row>
    <row r="48914" spans="1:2" x14ac:dyDescent="0.35">
      <c r="A48914" s="4" t="s">
        <v>58133</v>
      </c>
      <c r="B48914" t="s">
        <v>58133</v>
      </c>
    </row>
    <row r="48915" spans="1:2" x14ac:dyDescent="0.35">
      <c r="A48915" s="4" t="s">
        <v>58134</v>
      </c>
      <c r="B48915" t="s">
        <v>58134</v>
      </c>
    </row>
    <row r="48916" spans="1:2" x14ac:dyDescent="0.35">
      <c r="A48916" s="4" t="s">
        <v>58135</v>
      </c>
      <c r="B48916" t="s">
        <v>58135</v>
      </c>
    </row>
    <row r="48917" spans="1:2" x14ac:dyDescent="0.35">
      <c r="A48917" s="4" t="s">
        <v>58136</v>
      </c>
      <c r="B48917" t="s">
        <v>58136</v>
      </c>
    </row>
    <row r="48918" spans="1:2" x14ac:dyDescent="0.35">
      <c r="A48918" s="4" t="s">
        <v>58137</v>
      </c>
      <c r="B48918" t="s">
        <v>58137</v>
      </c>
    </row>
    <row r="48919" spans="1:2" x14ac:dyDescent="0.35">
      <c r="A48919" s="4" t="s">
        <v>58138</v>
      </c>
      <c r="B48919" t="s">
        <v>58138</v>
      </c>
    </row>
    <row r="48920" spans="1:2" x14ac:dyDescent="0.35">
      <c r="A48920" s="4" t="s">
        <v>58139</v>
      </c>
      <c r="B48920" t="s">
        <v>58139</v>
      </c>
    </row>
    <row r="48921" spans="1:2" x14ac:dyDescent="0.35">
      <c r="A48921" s="4" t="s">
        <v>58140</v>
      </c>
      <c r="B48921" t="s">
        <v>58140</v>
      </c>
    </row>
    <row r="48922" spans="1:2" x14ac:dyDescent="0.35">
      <c r="A48922" s="4" t="s">
        <v>58141</v>
      </c>
      <c r="B48922" t="s">
        <v>58141</v>
      </c>
    </row>
    <row r="48923" spans="1:2" x14ac:dyDescent="0.35">
      <c r="A48923" s="4" t="s">
        <v>58142</v>
      </c>
      <c r="B48923" t="s">
        <v>58142</v>
      </c>
    </row>
    <row r="48924" spans="1:2" x14ac:dyDescent="0.35">
      <c r="A48924" s="4" t="s">
        <v>58143</v>
      </c>
      <c r="B48924" t="s">
        <v>58143</v>
      </c>
    </row>
    <row r="48925" spans="1:2" x14ac:dyDescent="0.35">
      <c r="A48925" s="4" t="s">
        <v>58144</v>
      </c>
      <c r="B48925" t="s">
        <v>58144</v>
      </c>
    </row>
    <row r="48926" spans="1:2" x14ac:dyDescent="0.35">
      <c r="A48926" s="4" t="s">
        <v>58145</v>
      </c>
      <c r="B48926" t="s">
        <v>58145</v>
      </c>
    </row>
    <row r="48927" spans="1:2" x14ac:dyDescent="0.35">
      <c r="A48927" s="4" t="s">
        <v>58146</v>
      </c>
      <c r="B48927" t="s">
        <v>58146</v>
      </c>
    </row>
    <row r="48928" spans="1:2" x14ac:dyDescent="0.35">
      <c r="A48928" s="4" t="s">
        <v>58147</v>
      </c>
      <c r="B48928" t="s">
        <v>58147</v>
      </c>
    </row>
    <row r="48929" spans="1:2" x14ac:dyDescent="0.35">
      <c r="A48929" s="4" t="s">
        <v>58148</v>
      </c>
      <c r="B48929" t="s">
        <v>58148</v>
      </c>
    </row>
    <row r="48930" spans="1:2" x14ac:dyDescent="0.35">
      <c r="A48930" s="4" t="s">
        <v>58149</v>
      </c>
      <c r="B48930" t="s">
        <v>58149</v>
      </c>
    </row>
    <row r="48931" spans="1:2" x14ac:dyDescent="0.35">
      <c r="A48931" s="4" t="s">
        <v>58150</v>
      </c>
      <c r="B48931" t="s">
        <v>58150</v>
      </c>
    </row>
    <row r="48932" spans="1:2" x14ac:dyDescent="0.35">
      <c r="A48932" s="4" t="s">
        <v>58151</v>
      </c>
      <c r="B48932" t="s">
        <v>58151</v>
      </c>
    </row>
    <row r="48933" spans="1:2" x14ac:dyDescent="0.35">
      <c r="A48933" s="4" t="s">
        <v>58152</v>
      </c>
      <c r="B48933" t="s">
        <v>58152</v>
      </c>
    </row>
    <row r="48934" spans="1:2" x14ac:dyDescent="0.35">
      <c r="A48934" s="4" t="s">
        <v>58153</v>
      </c>
      <c r="B48934" t="s">
        <v>58153</v>
      </c>
    </row>
    <row r="48935" spans="1:2" x14ac:dyDescent="0.35">
      <c r="A48935" s="4" t="s">
        <v>58154</v>
      </c>
      <c r="B48935" t="s">
        <v>57787</v>
      </c>
    </row>
    <row r="48936" spans="1:2" x14ac:dyDescent="0.35">
      <c r="A48936" s="4" t="s">
        <v>58155</v>
      </c>
      <c r="B48936" t="s">
        <v>57803</v>
      </c>
    </row>
    <row r="48937" spans="1:2" x14ac:dyDescent="0.35">
      <c r="A48937" s="4" t="s">
        <v>58156</v>
      </c>
      <c r="B48937" t="s">
        <v>57805</v>
      </c>
    </row>
    <row r="48938" spans="1:2" x14ac:dyDescent="0.35">
      <c r="A48938" s="4" t="s">
        <v>58157</v>
      </c>
      <c r="B48938" t="s">
        <v>57807</v>
      </c>
    </row>
    <row r="48939" spans="1:2" x14ac:dyDescent="0.35">
      <c r="A48939" s="4" t="s">
        <v>58158</v>
      </c>
      <c r="B48939" t="s">
        <v>58158</v>
      </c>
    </row>
    <row r="48940" spans="1:2" x14ac:dyDescent="0.35">
      <c r="A48940" s="4" t="s">
        <v>58159</v>
      </c>
      <c r="B48940" t="s">
        <v>58159</v>
      </c>
    </row>
    <row r="48941" spans="1:2" x14ac:dyDescent="0.35">
      <c r="A48941" s="4" t="s">
        <v>58160</v>
      </c>
      <c r="B48941" t="s">
        <v>58160</v>
      </c>
    </row>
    <row r="48942" spans="1:2" x14ac:dyDescent="0.35">
      <c r="A48942" s="4" t="s">
        <v>58161</v>
      </c>
      <c r="B48942" t="s">
        <v>58161</v>
      </c>
    </row>
    <row r="48943" spans="1:2" x14ac:dyDescent="0.35">
      <c r="A48943" s="4" t="s">
        <v>58162</v>
      </c>
      <c r="B48943" t="s">
        <v>58162</v>
      </c>
    </row>
    <row r="48944" spans="1:2" x14ac:dyDescent="0.35">
      <c r="A48944" s="4" t="s">
        <v>58163</v>
      </c>
      <c r="B48944" t="s">
        <v>58163</v>
      </c>
    </row>
    <row r="48945" spans="1:2" x14ac:dyDescent="0.35">
      <c r="A48945" s="4" t="s">
        <v>58164</v>
      </c>
      <c r="B48945" t="s">
        <v>58164</v>
      </c>
    </row>
    <row r="48946" spans="1:2" x14ac:dyDescent="0.35">
      <c r="A48946" s="4" t="s">
        <v>58165</v>
      </c>
      <c r="B48946" t="s">
        <v>58165</v>
      </c>
    </row>
    <row r="48947" spans="1:2" x14ac:dyDescent="0.35">
      <c r="A48947" s="4" t="s">
        <v>58166</v>
      </c>
      <c r="B48947" t="s">
        <v>58166</v>
      </c>
    </row>
    <row r="48948" spans="1:2" x14ac:dyDescent="0.35">
      <c r="A48948" s="4" t="s">
        <v>58167</v>
      </c>
      <c r="B48948" t="s">
        <v>58167</v>
      </c>
    </row>
    <row r="48949" spans="1:2" x14ac:dyDescent="0.35">
      <c r="A48949" s="4" t="s">
        <v>58168</v>
      </c>
      <c r="B48949" t="s">
        <v>58168</v>
      </c>
    </row>
    <row r="48950" spans="1:2" x14ac:dyDescent="0.35">
      <c r="A48950" s="4" t="s">
        <v>58169</v>
      </c>
      <c r="B48950" t="s">
        <v>58169</v>
      </c>
    </row>
    <row r="48951" spans="1:2" x14ac:dyDescent="0.35">
      <c r="A48951" s="4" t="s">
        <v>58170</v>
      </c>
      <c r="B48951" t="s">
        <v>58170</v>
      </c>
    </row>
    <row r="48952" spans="1:2" x14ac:dyDescent="0.35">
      <c r="A48952" s="4" t="s">
        <v>58171</v>
      </c>
      <c r="B48952" t="s">
        <v>58171</v>
      </c>
    </row>
    <row r="48953" spans="1:2" x14ac:dyDescent="0.35">
      <c r="A48953" s="4" t="s">
        <v>58172</v>
      </c>
      <c r="B48953" t="s">
        <v>58172</v>
      </c>
    </row>
    <row r="48954" spans="1:2" x14ac:dyDescent="0.35">
      <c r="A48954" s="4" t="s">
        <v>58173</v>
      </c>
      <c r="B48954" t="s">
        <v>58173</v>
      </c>
    </row>
    <row r="48955" spans="1:2" x14ac:dyDescent="0.35">
      <c r="A48955" s="4" t="s">
        <v>58174</v>
      </c>
      <c r="B48955" t="s">
        <v>58174</v>
      </c>
    </row>
    <row r="48956" spans="1:2" x14ac:dyDescent="0.35">
      <c r="A48956" s="4" t="s">
        <v>58175</v>
      </c>
      <c r="B48956" t="s">
        <v>58175</v>
      </c>
    </row>
    <row r="48957" spans="1:2" x14ac:dyDescent="0.35">
      <c r="A48957" s="4" t="s">
        <v>58176</v>
      </c>
      <c r="B48957" t="s">
        <v>57854</v>
      </c>
    </row>
    <row r="48958" spans="1:2" x14ac:dyDescent="0.35">
      <c r="A48958" s="4" t="s">
        <v>58177</v>
      </c>
      <c r="B48958" t="s">
        <v>57856</v>
      </c>
    </row>
    <row r="48959" spans="1:2" x14ac:dyDescent="0.35">
      <c r="A48959" s="4" t="s">
        <v>58178</v>
      </c>
      <c r="B48959" t="s">
        <v>57862</v>
      </c>
    </row>
    <row r="48960" spans="1:2" x14ac:dyDescent="0.35">
      <c r="A48960" s="4" t="s">
        <v>58179</v>
      </c>
      <c r="B48960" t="s">
        <v>57860</v>
      </c>
    </row>
    <row r="48961" spans="1:2" x14ac:dyDescent="0.35">
      <c r="A48961" s="4" t="s">
        <v>58180</v>
      </c>
      <c r="B48961" t="s">
        <v>57858</v>
      </c>
    </row>
    <row r="48962" spans="1:2" x14ac:dyDescent="0.35">
      <c r="A48962" s="4" t="s">
        <v>58181</v>
      </c>
      <c r="B48962" t="s">
        <v>57867</v>
      </c>
    </row>
    <row r="48963" spans="1:2" x14ac:dyDescent="0.35">
      <c r="A48963" s="4" t="s">
        <v>58182</v>
      </c>
      <c r="B48963" t="s">
        <v>57865</v>
      </c>
    </row>
    <row r="48964" spans="1:2" x14ac:dyDescent="0.35">
      <c r="A48964" s="4" t="s">
        <v>58183</v>
      </c>
      <c r="B48964" t="s">
        <v>58183</v>
      </c>
    </row>
    <row r="48965" spans="1:2" x14ac:dyDescent="0.35">
      <c r="A48965" s="4" t="s">
        <v>58184</v>
      </c>
      <c r="B48965" t="s">
        <v>58184</v>
      </c>
    </row>
    <row r="48966" spans="1:2" x14ac:dyDescent="0.35">
      <c r="A48966" s="4" t="s">
        <v>58185</v>
      </c>
      <c r="B48966" t="s">
        <v>56910</v>
      </c>
    </row>
    <row r="48967" spans="1:2" x14ac:dyDescent="0.35">
      <c r="A48967" s="4" t="s">
        <v>58186</v>
      </c>
      <c r="B48967" t="s">
        <v>56746</v>
      </c>
    </row>
    <row r="48968" spans="1:2" x14ac:dyDescent="0.35">
      <c r="A48968" s="4" t="s">
        <v>58187</v>
      </c>
      <c r="B48968" t="s">
        <v>56810</v>
      </c>
    </row>
    <row r="48969" spans="1:2" x14ac:dyDescent="0.35">
      <c r="A48969" s="4" t="s">
        <v>58188</v>
      </c>
      <c r="B48969" t="s">
        <v>56746</v>
      </c>
    </row>
    <row r="48970" spans="1:2" x14ac:dyDescent="0.35">
      <c r="A48970" s="4" t="s">
        <v>58189</v>
      </c>
      <c r="B48970" t="s">
        <v>56906</v>
      </c>
    </row>
    <row r="48971" spans="1:2" x14ac:dyDescent="0.35">
      <c r="A48971" s="4" t="s">
        <v>58190</v>
      </c>
      <c r="B48971" t="s">
        <v>58190</v>
      </c>
    </row>
    <row r="48972" spans="1:2" x14ac:dyDescent="0.35">
      <c r="A48972" s="4" t="s">
        <v>58191</v>
      </c>
      <c r="B48972" t="s">
        <v>58191</v>
      </c>
    </row>
    <row r="48973" spans="1:2" x14ac:dyDescent="0.35">
      <c r="A48973" s="4" t="s">
        <v>58192</v>
      </c>
      <c r="B48973" t="s">
        <v>58192</v>
      </c>
    </row>
    <row r="48974" spans="1:2" x14ac:dyDescent="0.35">
      <c r="A48974" s="4" t="s">
        <v>58193</v>
      </c>
      <c r="B48974" t="s">
        <v>57110</v>
      </c>
    </row>
    <row r="48975" spans="1:2" x14ac:dyDescent="0.35">
      <c r="A48975" s="4" t="s">
        <v>58194</v>
      </c>
      <c r="B48975" t="s">
        <v>57112</v>
      </c>
    </row>
    <row r="48976" spans="1:2" x14ac:dyDescent="0.35">
      <c r="A48976" s="4" t="s">
        <v>58195</v>
      </c>
      <c r="B48976" t="s">
        <v>58195</v>
      </c>
    </row>
    <row r="48977" spans="1:2" x14ac:dyDescent="0.35">
      <c r="A48977" s="4" t="s">
        <v>58196</v>
      </c>
      <c r="B48977" t="s">
        <v>56809</v>
      </c>
    </row>
    <row r="48978" spans="1:2" x14ac:dyDescent="0.35">
      <c r="A48978" s="4" t="s">
        <v>58197</v>
      </c>
      <c r="B48978" t="s">
        <v>56746</v>
      </c>
    </row>
    <row r="48979" spans="1:2" x14ac:dyDescent="0.35">
      <c r="A48979" s="4" t="s">
        <v>58198</v>
      </c>
      <c r="B48979" t="s">
        <v>58198</v>
      </c>
    </row>
    <row r="48980" spans="1:2" x14ac:dyDescent="0.35">
      <c r="A48980" s="4" t="s">
        <v>58199</v>
      </c>
      <c r="B48980" t="s">
        <v>58199</v>
      </c>
    </row>
    <row r="48981" spans="1:2" x14ac:dyDescent="0.35">
      <c r="A48981" s="4" t="s">
        <v>58200</v>
      </c>
      <c r="B48981" t="s">
        <v>58200</v>
      </c>
    </row>
    <row r="48982" spans="1:2" x14ac:dyDescent="0.35">
      <c r="A48982" s="4" t="s">
        <v>58201</v>
      </c>
      <c r="B48982" t="s">
        <v>58201</v>
      </c>
    </row>
    <row r="48983" spans="1:2" x14ac:dyDescent="0.35">
      <c r="A48983" s="4" t="s">
        <v>58202</v>
      </c>
      <c r="B48983" t="s">
        <v>58202</v>
      </c>
    </row>
    <row r="48984" spans="1:2" x14ac:dyDescent="0.35">
      <c r="A48984" s="4" t="s">
        <v>58203</v>
      </c>
      <c r="B48984" t="s">
        <v>56746</v>
      </c>
    </row>
    <row r="48985" spans="1:2" x14ac:dyDescent="0.35">
      <c r="A48985" s="4" t="s">
        <v>58204</v>
      </c>
      <c r="B48985" t="s">
        <v>56908</v>
      </c>
    </row>
    <row r="48986" spans="1:2" x14ac:dyDescent="0.35">
      <c r="A48986" s="4" t="s">
        <v>58205</v>
      </c>
      <c r="B48986" t="s">
        <v>58205</v>
      </c>
    </row>
    <row r="48987" spans="1:2" x14ac:dyDescent="0.35">
      <c r="A48987" s="4" t="s">
        <v>58206</v>
      </c>
      <c r="B48987" t="s">
        <v>58206</v>
      </c>
    </row>
    <row r="48988" spans="1:2" x14ac:dyDescent="0.35">
      <c r="A48988" s="4" t="s">
        <v>58207</v>
      </c>
      <c r="B48988" t="s">
        <v>58207</v>
      </c>
    </row>
    <row r="48989" spans="1:2" x14ac:dyDescent="0.35">
      <c r="A48989" s="4" t="s">
        <v>58208</v>
      </c>
      <c r="B48989" t="s">
        <v>58208</v>
      </c>
    </row>
    <row r="48990" spans="1:2" x14ac:dyDescent="0.35">
      <c r="A48990" s="4" t="s">
        <v>58209</v>
      </c>
      <c r="B48990" t="s">
        <v>58209</v>
      </c>
    </row>
    <row r="48991" spans="1:2" x14ac:dyDescent="0.35">
      <c r="A48991" s="4" t="s">
        <v>58210</v>
      </c>
      <c r="B48991" t="s">
        <v>58210</v>
      </c>
    </row>
    <row r="48992" spans="1:2" x14ac:dyDescent="0.35">
      <c r="A48992" s="4" t="s">
        <v>58211</v>
      </c>
      <c r="B48992" t="s">
        <v>58211</v>
      </c>
    </row>
    <row r="48993" spans="1:2" x14ac:dyDescent="0.35">
      <c r="A48993" s="4" t="s">
        <v>58212</v>
      </c>
      <c r="B48993" t="s">
        <v>58212</v>
      </c>
    </row>
    <row r="48994" spans="1:2" x14ac:dyDescent="0.35">
      <c r="A48994" s="4" t="s">
        <v>58213</v>
      </c>
      <c r="B48994" t="s">
        <v>58213</v>
      </c>
    </row>
    <row r="48995" spans="1:2" x14ac:dyDescent="0.35">
      <c r="A48995" s="4" t="s">
        <v>58214</v>
      </c>
      <c r="B48995" t="s">
        <v>58214</v>
      </c>
    </row>
    <row r="48996" spans="1:2" x14ac:dyDescent="0.35">
      <c r="A48996" s="4" t="s">
        <v>58215</v>
      </c>
      <c r="B48996" t="s">
        <v>58215</v>
      </c>
    </row>
    <row r="48997" spans="1:2" x14ac:dyDescent="0.35">
      <c r="A48997" s="4" t="s">
        <v>58216</v>
      </c>
      <c r="B48997" t="s">
        <v>58216</v>
      </c>
    </row>
    <row r="48998" spans="1:2" x14ac:dyDescent="0.35">
      <c r="A48998" s="4" t="s">
        <v>58217</v>
      </c>
      <c r="B48998" t="s">
        <v>58217</v>
      </c>
    </row>
    <row r="48999" spans="1:2" x14ac:dyDescent="0.35">
      <c r="A48999" s="4" t="s">
        <v>58218</v>
      </c>
      <c r="B48999" t="s">
        <v>58218</v>
      </c>
    </row>
    <row r="49000" spans="1:2" x14ac:dyDescent="0.35">
      <c r="A49000" s="4" t="s">
        <v>58219</v>
      </c>
      <c r="B49000" t="s">
        <v>58219</v>
      </c>
    </row>
    <row r="49001" spans="1:2" x14ac:dyDescent="0.35">
      <c r="A49001" s="4" t="s">
        <v>58220</v>
      </c>
      <c r="B49001" t="s">
        <v>58220</v>
      </c>
    </row>
    <row r="49002" spans="1:2" x14ac:dyDescent="0.35">
      <c r="A49002" s="4" t="s">
        <v>58221</v>
      </c>
      <c r="B49002" t="s">
        <v>58221</v>
      </c>
    </row>
    <row r="49003" spans="1:2" x14ac:dyDescent="0.35">
      <c r="A49003" s="4" t="s">
        <v>58222</v>
      </c>
      <c r="B49003" t="s">
        <v>58222</v>
      </c>
    </row>
    <row r="49004" spans="1:2" x14ac:dyDescent="0.35">
      <c r="A49004" s="4" t="s">
        <v>58223</v>
      </c>
      <c r="B49004" t="s">
        <v>58223</v>
      </c>
    </row>
    <row r="49005" spans="1:2" x14ac:dyDescent="0.35">
      <c r="A49005" s="4" t="s">
        <v>58224</v>
      </c>
      <c r="B49005" t="s">
        <v>58224</v>
      </c>
    </row>
    <row r="49006" spans="1:2" x14ac:dyDescent="0.35">
      <c r="A49006" s="4" t="s">
        <v>58225</v>
      </c>
      <c r="B49006" t="s">
        <v>58225</v>
      </c>
    </row>
    <row r="49007" spans="1:2" x14ac:dyDescent="0.35">
      <c r="A49007" s="4" t="s">
        <v>58226</v>
      </c>
      <c r="B49007" t="s">
        <v>58226</v>
      </c>
    </row>
    <row r="49008" spans="1:2" x14ac:dyDescent="0.35">
      <c r="A49008" s="4" t="s">
        <v>58227</v>
      </c>
      <c r="B49008" t="s">
        <v>58227</v>
      </c>
    </row>
    <row r="49009" spans="1:2" x14ac:dyDescent="0.35">
      <c r="A49009" s="4" t="s">
        <v>58228</v>
      </c>
      <c r="B49009" t="s">
        <v>56857</v>
      </c>
    </row>
    <row r="49010" spans="1:2" x14ac:dyDescent="0.35">
      <c r="A49010" s="4" t="s">
        <v>58229</v>
      </c>
      <c r="B49010" t="s">
        <v>58229</v>
      </c>
    </row>
    <row r="49011" spans="1:2" x14ac:dyDescent="0.35">
      <c r="A49011" s="4" t="s">
        <v>58230</v>
      </c>
      <c r="B49011" t="s">
        <v>58230</v>
      </c>
    </row>
    <row r="49012" spans="1:2" x14ac:dyDescent="0.35">
      <c r="A49012" s="4" t="s">
        <v>58231</v>
      </c>
      <c r="B49012" t="s">
        <v>58231</v>
      </c>
    </row>
    <row r="49013" spans="1:2" x14ac:dyDescent="0.35">
      <c r="A49013" s="4" t="s">
        <v>58232</v>
      </c>
      <c r="B49013" t="s">
        <v>58232</v>
      </c>
    </row>
    <row r="49014" spans="1:2" x14ac:dyDescent="0.35">
      <c r="A49014" s="4" t="s">
        <v>58233</v>
      </c>
      <c r="B49014" t="s">
        <v>58233</v>
      </c>
    </row>
    <row r="49015" spans="1:2" x14ac:dyDescent="0.35">
      <c r="A49015" s="4" t="s">
        <v>58234</v>
      </c>
      <c r="B49015" t="s">
        <v>58234</v>
      </c>
    </row>
    <row r="49016" spans="1:2" x14ac:dyDescent="0.35">
      <c r="A49016" s="4" t="s">
        <v>58235</v>
      </c>
      <c r="B49016" t="s">
        <v>58235</v>
      </c>
    </row>
    <row r="49017" spans="1:2" x14ac:dyDescent="0.35">
      <c r="A49017" s="4" t="s">
        <v>58236</v>
      </c>
      <c r="B49017" t="s">
        <v>58236</v>
      </c>
    </row>
    <row r="49018" spans="1:2" x14ac:dyDescent="0.35">
      <c r="A49018" s="4" t="s">
        <v>58237</v>
      </c>
      <c r="B49018" t="s">
        <v>58237</v>
      </c>
    </row>
    <row r="49019" spans="1:2" x14ac:dyDescent="0.35">
      <c r="A49019" s="4" t="s">
        <v>58238</v>
      </c>
      <c r="B49019" t="s">
        <v>58238</v>
      </c>
    </row>
    <row r="49020" spans="1:2" x14ac:dyDescent="0.35">
      <c r="A49020" s="4" t="s">
        <v>58239</v>
      </c>
      <c r="B49020" t="s">
        <v>58239</v>
      </c>
    </row>
    <row r="49021" spans="1:2" x14ac:dyDescent="0.35">
      <c r="A49021" s="4" t="s">
        <v>58240</v>
      </c>
      <c r="B49021" t="s">
        <v>58240</v>
      </c>
    </row>
    <row r="49022" spans="1:2" x14ac:dyDescent="0.35">
      <c r="A49022" s="4" t="s">
        <v>58241</v>
      </c>
      <c r="B49022" t="s">
        <v>58241</v>
      </c>
    </row>
    <row r="49023" spans="1:2" x14ac:dyDescent="0.35">
      <c r="A49023" s="4" t="s">
        <v>58242</v>
      </c>
      <c r="B49023" t="s">
        <v>58242</v>
      </c>
    </row>
    <row r="49024" spans="1:2" x14ac:dyDescent="0.35">
      <c r="A49024" s="4" t="s">
        <v>58243</v>
      </c>
      <c r="B49024" t="s">
        <v>58243</v>
      </c>
    </row>
    <row r="49025" spans="1:2" x14ac:dyDescent="0.35">
      <c r="A49025" s="4" t="s">
        <v>58244</v>
      </c>
      <c r="B49025" t="s">
        <v>58244</v>
      </c>
    </row>
    <row r="49026" spans="1:2" x14ac:dyDescent="0.35">
      <c r="A49026" s="4" t="s">
        <v>58245</v>
      </c>
      <c r="B49026" t="s">
        <v>58245</v>
      </c>
    </row>
    <row r="49027" spans="1:2" x14ac:dyDescent="0.35">
      <c r="A49027" s="4" t="s">
        <v>58246</v>
      </c>
      <c r="B49027" t="s">
        <v>58246</v>
      </c>
    </row>
    <row r="49028" spans="1:2" x14ac:dyDescent="0.35">
      <c r="A49028" s="4" t="s">
        <v>58247</v>
      </c>
      <c r="B49028" t="s">
        <v>58247</v>
      </c>
    </row>
    <row r="49029" spans="1:2" x14ac:dyDescent="0.35">
      <c r="A49029" s="4" t="s">
        <v>58248</v>
      </c>
      <c r="B49029" t="s">
        <v>58248</v>
      </c>
    </row>
    <row r="49030" spans="1:2" x14ac:dyDescent="0.35">
      <c r="A49030" s="4" t="s">
        <v>58249</v>
      </c>
      <c r="B49030" t="s">
        <v>58249</v>
      </c>
    </row>
    <row r="49031" spans="1:2" x14ac:dyDescent="0.35">
      <c r="A49031" s="4" t="s">
        <v>58250</v>
      </c>
      <c r="B49031" t="s">
        <v>58250</v>
      </c>
    </row>
    <row r="49032" spans="1:2" x14ac:dyDescent="0.35">
      <c r="A49032" s="4" t="s">
        <v>58251</v>
      </c>
      <c r="B49032" t="s">
        <v>58251</v>
      </c>
    </row>
    <row r="49033" spans="1:2" x14ac:dyDescent="0.35">
      <c r="A49033" s="4" t="s">
        <v>58252</v>
      </c>
      <c r="B49033" t="s">
        <v>58252</v>
      </c>
    </row>
    <row r="49034" spans="1:2" x14ac:dyDescent="0.35">
      <c r="A49034" s="4" t="s">
        <v>58253</v>
      </c>
      <c r="B49034" t="s">
        <v>58253</v>
      </c>
    </row>
    <row r="49035" spans="1:2" x14ac:dyDescent="0.35">
      <c r="A49035" s="4" t="s">
        <v>58254</v>
      </c>
      <c r="B49035" t="s">
        <v>58254</v>
      </c>
    </row>
    <row r="49036" spans="1:2" x14ac:dyDescent="0.35">
      <c r="A49036" s="4" t="s">
        <v>58255</v>
      </c>
      <c r="B49036" t="s">
        <v>58255</v>
      </c>
    </row>
    <row r="49037" spans="1:2" x14ac:dyDescent="0.35">
      <c r="A49037" s="4" t="s">
        <v>58256</v>
      </c>
      <c r="B49037" t="s">
        <v>58256</v>
      </c>
    </row>
    <row r="49038" spans="1:2" x14ac:dyDescent="0.35">
      <c r="A49038" s="4" t="s">
        <v>58257</v>
      </c>
      <c r="B49038" t="s">
        <v>58257</v>
      </c>
    </row>
    <row r="49039" spans="1:2" x14ac:dyDescent="0.35">
      <c r="A49039" s="4" t="s">
        <v>58258</v>
      </c>
      <c r="B49039" t="s">
        <v>58258</v>
      </c>
    </row>
    <row r="49040" spans="1:2" x14ac:dyDescent="0.35">
      <c r="A49040" s="4" t="s">
        <v>58259</v>
      </c>
      <c r="B49040" t="s">
        <v>58259</v>
      </c>
    </row>
    <row r="49041" spans="1:2" x14ac:dyDescent="0.35">
      <c r="A49041" s="4" t="s">
        <v>58260</v>
      </c>
      <c r="B49041" t="s">
        <v>58260</v>
      </c>
    </row>
    <row r="49042" spans="1:2" x14ac:dyDescent="0.35">
      <c r="A49042" s="4" t="s">
        <v>58261</v>
      </c>
      <c r="B49042" t="s">
        <v>58261</v>
      </c>
    </row>
    <row r="49043" spans="1:2" x14ac:dyDescent="0.35">
      <c r="A49043" s="4" t="s">
        <v>58262</v>
      </c>
      <c r="B49043" t="s">
        <v>58262</v>
      </c>
    </row>
    <row r="49044" spans="1:2" x14ac:dyDescent="0.35">
      <c r="A49044" s="4" t="s">
        <v>58263</v>
      </c>
      <c r="B49044" t="s">
        <v>58263</v>
      </c>
    </row>
    <row r="49045" spans="1:2" x14ac:dyDescent="0.35">
      <c r="A49045" s="4" t="s">
        <v>58264</v>
      </c>
      <c r="B49045" t="s">
        <v>58264</v>
      </c>
    </row>
    <row r="49046" spans="1:2" x14ac:dyDescent="0.35">
      <c r="A49046" s="4" t="s">
        <v>58265</v>
      </c>
      <c r="B49046" t="s">
        <v>58265</v>
      </c>
    </row>
    <row r="49047" spans="1:2" x14ac:dyDescent="0.35">
      <c r="A49047" s="4" t="s">
        <v>58266</v>
      </c>
      <c r="B49047" t="s">
        <v>58266</v>
      </c>
    </row>
    <row r="49048" spans="1:2" x14ac:dyDescent="0.35">
      <c r="A49048" s="4" t="s">
        <v>58267</v>
      </c>
      <c r="B49048" t="s">
        <v>58267</v>
      </c>
    </row>
    <row r="49049" spans="1:2" x14ac:dyDescent="0.35">
      <c r="A49049" s="4" t="s">
        <v>58268</v>
      </c>
      <c r="B49049" t="s">
        <v>58268</v>
      </c>
    </row>
    <row r="49050" spans="1:2" x14ac:dyDescent="0.35">
      <c r="A49050" s="4" t="s">
        <v>58269</v>
      </c>
      <c r="B49050" t="s">
        <v>58269</v>
      </c>
    </row>
    <row r="49051" spans="1:2" x14ac:dyDescent="0.35">
      <c r="A49051" s="4" t="s">
        <v>58270</v>
      </c>
      <c r="B49051" t="s">
        <v>58270</v>
      </c>
    </row>
    <row r="49052" spans="1:2" x14ac:dyDescent="0.35">
      <c r="A49052" s="4" t="s">
        <v>58271</v>
      </c>
      <c r="B49052" t="s">
        <v>58271</v>
      </c>
    </row>
    <row r="49053" spans="1:2" x14ac:dyDescent="0.35">
      <c r="A49053" s="4" t="s">
        <v>58272</v>
      </c>
      <c r="B49053" t="s">
        <v>58272</v>
      </c>
    </row>
    <row r="49054" spans="1:2" x14ac:dyDescent="0.35">
      <c r="A49054" s="4" t="s">
        <v>58273</v>
      </c>
      <c r="B49054" t="s">
        <v>58273</v>
      </c>
    </row>
    <row r="49055" spans="1:2" x14ac:dyDescent="0.35">
      <c r="A49055" s="4" t="s">
        <v>58274</v>
      </c>
      <c r="B49055" t="s">
        <v>58274</v>
      </c>
    </row>
    <row r="49056" spans="1:2" x14ac:dyDescent="0.35">
      <c r="A49056" s="4" t="s">
        <v>58275</v>
      </c>
      <c r="B49056" t="s">
        <v>58275</v>
      </c>
    </row>
    <row r="49057" spans="1:2" x14ac:dyDescent="0.35">
      <c r="A49057" s="4" t="s">
        <v>58276</v>
      </c>
      <c r="B49057" t="s">
        <v>58276</v>
      </c>
    </row>
    <row r="49058" spans="1:2" x14ac:dyDescent="0.35">
      <c r="A49058" s="4" t="s">
        <v>58277</v>
      </c>
      <c r="B49058" t="s">
        <v>58277</v>
      </c>
    </row>
    <row r="49059" spans="1:2" x14ac:dyDescent="0.35">
      <c r="A49059" s="4" t="s">
        <v>58278</v>
      </c>
      <c r="B49059" t="s">
        <v>58278</v>
      </c>
    </row>
    <row r="49060" spans="1:2" x14ac:dyDescent="0.35">
      <c r="A49060" s="4" t="s">
        <v>58279</v>
      </c>
      <c r="B49060" t="s">
        <v>58279</v>
      </c>
    </row>
    <row r="49061" spans="1:2" x14ac:dyDescent="0.35">
      <c r="A49061" s="4" t="s">
        <v>58280</v>
      </c>
      <c r="B49061" t="s">
        <v>58280</v>
      </c>
    </row>
    <row r="49062" spans="1:2" x14ac:dyDescent="0.35">
      <c r="A49062" s="4" t="s">
        <v>58281</v>
      </c>
      <c r="B49062" t="s">
        <v>58281</v>
      </c>
    </row>
    <row r="49063" spans="1:2" x14ac:dyDescent="0.35">
      <c r="A49063" s="4" t="s">
        <v>58282</v>
      </c>
      <c r="B49063" t="s">
        <v>58282</v>
      </c>
    </row>
    <row r="49064" spans="1:2" x14ac:dyDescent="0.35">
      <c r="A49064" s="4" t="s">
        <v>58283</v>
      </c>
      <c r="B49064" t="s">
        <v>58283</v>
      </c>
    </row>
    <row r="49065" spans="1:2" x14ac:dyDescent="0.35">
      <c r="A49065" s="4" t="s">
        <v>58284</v>
      </c>
      <c r="B49065" t="s">
        <v>58284</v>
      </c>
    </row>
    <row r="49066" spans="1:2" x14ac:dyDescent="0.35">
      <c r="A49066" s="4" t="s">
        <v>58285</v>
      </c>
      <c r="B49066" t="s">
        <v>58285</v>
      </c>
    </row>
    <row r="49067" spans="1:2" x14ac:dyDescent="0.35">
      <c r="A49067" s="4" t="s">
        <v>58286</v>
      </c>
      <c r="B49067" t="s">
        <v>58286</v>
      </c>
    </row>
    <row r="49068" spans="1:2" x14ac:dyDescent="0.35">
      <c r="A49068" s="4" t="s">
        <v>58287</v>
      </c>
      <c r="B49068" t="s">
        <v>58287</v>
      </c>
    </row>
    <row r="49069" spans="1:2" x14ac:dyDescent="0.35">
      <c r="A49069" s="4" t="s">
        <v>58288</v>
      </c>
      <c r="B49069" t="s">
        <v>58288</v>
      </c>
    </row>
    <row r="49070" spans="1:2" x14ac:dyDescent="0.35">
      <c r="A49070" s="4" t="s">
        <v>58289</v>
      </c>
      <c r="B49070" t="s">
        <v>58289</v>
      </c>
    </row>
    <row r="49071" spans="1:2" x14ac:dyDescent="0.35">
      <c r="A49071" s="4" t="s">
        <v>58290</v>
      </c>
      <c r="B49071" t="s">
        <v>58290</v>
      </c>
    </row>
    <row r="49072" spans="1:2" x14ac:dyDescent="0.35">
      <c r="A49072" s="4" t="s">
        <v>58291</v>
      </c>
      <c r="B49072" t="s">
        <v>58291</v>
      </c>
    </row>
    <row r="49073" spans="1:2" x14ac:dyDescent="0.35">
      <c r="A49073" s="4" t="s">
        <v>58292</v>
      </c>
      <c r="B49073" t="s">
        <v>58292</v>
      </c>
    </row>
    <row r="49074" spans="1:2" x14ac:dyDescent="0.35">
      <c r="A49074" s="4" t="s">
        <v>58293</v>
      </c>
      <c r="B49074" t="s">
        <v>58293</v>
      </c>
    </row>
    <row r="49075" spans="1:2" x14ac:dyDescent="0.35">
      <c r="A49075" s="4" t="s">
        <v>58294</v>
      </c>
      <c r="B49075" t="s">
        <v>58294</v>
      </c>
    </row>
    <row r="49076" spans="1:2" x14ac:dyDescent="0.35">
      <c r="A49076" s="4" t="s">
        <v>58295</v>
      </c>
      <c r="B49076" t="s">
        <v>58295</v>
      </c>
    </row>
    <row r="49077" spans="1:2" x14ac:dyDescent="0.35">
      <c r="A49077" s="4" t="s">
        <v>58296</v>
      </c>
      <c r="B49077" t="s">
        <v>58296</v>
      </c>
    </row>
    <row r="49078" spans="1:2" x14ac:dyDescent="0.35">
      <c r="A49078" s="4" t="s">
        <v>58297</v>
      </c>
      <c r="B49078" t="s">
        <v>58297</v>
      </c>
    </row>
    <row r="49079" spans="1:2" x14ac:dyDescent="0.35">
      <c r="A49079" s="4" t="s">
        <v>58298</v>
      </c>
      <c r="B49079" t="s">
        <v>58298</v>
      </c>
    </row>
    <row r="49080" spans="1:2" x14ac:dyDescent="0.35">
      <c r="A49080" s="4" t="s">
        <v>58299</v>
      </c>
      <c r="B49080" t="s">
        <v>58299</v>
      </c>
    </row>
    <row r="49081" spans="1:2" x14ac:dyDescent="0.35">
      <c r="A49081" s="4" t="s">
        <v>58300</v>
      </c>
      <c r="B49081" t="s">
        <v>58300</v>
      </c>
    </row>
    <row r="49082" spans="1:2" x14ac:dyDescent="0.35">
      <c r="A49082" s="4" t="s">
        <v>58301</v>
      </c>
      <c r="B49082" t="s">
        <v>58301</v>
      </c>
    </row>
    <row r="49083" spans="1:2" x14ac:dyDescent="0.35">
      <c r="A49083" s="4" t="s">
        <v>58271</v>
      </c>
      <c r="B49083" t="s">
        <v>58271</v>
      </c>
    </row>
    <row r="49084" spans="1:2" x14ac:dyDescent="0.35">
      <c r="A49084" s="4" t="s">
        <v>58272</v>
      </c>
      <c r="B49084" t="s">
        <v>58272</v>
      </c>
    </row>
    <row r="49085" spans="1:2" x14ac:dyDescent="0.35">
      <c r="A49085" s="4" t="s">
        <v>58273</v>
      </c>
      <c r="B49085" t="s">
        <v>58273</v>
      </c>
    </row>
    <row r="49086" spans="1:2" x14ac:dyDescent="0.35">
      <c r="A49086" s="4" t="s">
        <v>58274</v>
      </c>
      <c r="B49086" t="s">
        <v>58274</v>
      </c>
    </row>
    <row r="49087" spans="1:2" x14ac:dyDescent="0.35">
      <c r="A49087" s="4" t="s">
        <v>58275</v>
      </c>
      <c r="B49087" t="s">
        <v>58275</v>
      </c>
    </row>
    <row r="49088" spans="1:2" x14ac:dyDescent="0.35">
      <c r="A49088" s="4" t="s">
        <v>58276</v>
      </c>
      <c r="B49088" t="s">
        <v>58276</v>
      </c>
    </row>
    <row r="49089" spans="1:2" x14ac:dyDescent="0.35">
      <c r="A49089" s="4" t="s">
        <v>58277</v>
      </c>
      <c r="B49089" t="s">
        <v>58277</v>
      </c>
    </row>
    <row r="49090" spans="1:2" x14ac:dyDescent="0.35">
      <c r="A49090" s="4" t="s">
        <v>58278</v>
      </c>
      <c r="B49090" t="s">
        <v>58278</v>
      </c>
    </row>
    <row r="49091" spans="1:2" x14ac:dyDescent="0.35">
      <c r="A49091" s="4" t="s">
        <v>58279</v>
      </c>
      <c r="B49091" t="s">
        <v>58279</v>
      </c>
    </row>
    <row r="49092" spans="1:2" x14ac:dyDescent="0.35">
      <c r="A49092" s="4" t="s">
        <v>58280</v>
      </c>
      <c r="B49092" t="s">
        <v>58280</v>
      </c>
    </row>
    <row r="49093" spans="1:2" x14ac:dyDescent="0.35">
      <c r="A49093" s="4" t="s">
        <v>58281</v>
      </c>
      <c r="B49093" t="s">
        <v>58281</v>
      </c>
    </row>
    <row r="49094" spans="1:2" x14ac:dyDescent="0.35">
      <c r="A49094" s="4" t="s">
        <v>58282</v>
      </c>
      <c r="B49094" t="s">
        <v>58282</v>
      </c>
    </row>
    <row r="49095" spans="1:2" x14ac:dyDescent="0.35">
      <c r="A49095" s="4" t="s">
        <v>58283</v>
      </c>
      <c r="B49095" t="s">
        <v>58283</v>
      </c>
    </row>
    <row r="49096" spans="1:2" x14ac:dyDescent="0.35">
      <c r="A49096" s="4" t="s">
        <v>58284</v>
      </c>
      <c r="B49096" t="s">
        <v>58284</v>
      </c>
    </row>
    <row r="49097" spans="1:2" x14ac:dyDescent="0.35">
      <c r="A49097" s="4" t="s">
        <v>58285</v>
      </c>
      <c r="B49097" t="s">
        <v>58285</v>
      </c>
    </row>
    <row r="49098" spans="1:2" x14ac:dyDescent="0.35">
      <c r="A49098" s="4" t="s">
        <v>58286</v>
      </c>
      <c r="B49098" t="s">
        <v>58286</v>
      </c>
    </row>
    <row r="49099" spans="1:2" x14ac:dyDescent="0.35">
      <c r="A49099" s="4" t="s">
        <v>58287</v>
      </c>
      <c r="B49099" t="s">
        <v>58287</v>
      </c>
    </row>
    <row r="49100" spans="1:2" x14ac:dyDescent="0.35">
      <c r="A49100" s="4" t="s">
        <v>58288</v>
      </c>
      <c r="B49100" t="s">
        <v>58288</v>
      </c>
    </row>
    <row r="49101" spans="1:2" x14ac:dyDescent="0.35">
      <c r="A49101" s="4" t="s">
        <v>58289</v>
      </c>
      <c r="B49101" t="s">
        <v>58289</v>
      </c>
    </row>
    <row r="49102" spans="1:2" x14ac:dyDescent="0.35">
      <c r="A49102" s="4" t="s">
        <v>58290</v>
      </c>
      <c r="B49102" t="s">
        <v>58290</v>
      </c>
    </row>
    <row r="49103" spans="1:2" x14ac:dyDescent="0.35">
      <c r="A49103" s="4" t="s">
        <v>58291</v>
      </c>
      <c r="B49103" t="s">
        <v>58291</v>
      </c>
    </row>
    <row r="49104" spans="1:2" x14ac:dyDescent="0.35">
      <c r="A49104" s="4" t="s">
        <v>58292</v>
      </c>
      <c r="B49104" t="s">
        <v>58292</v>
      </c>
    </row>
    <row r="49105" spans="1:2" x14ac:dyDescent="0.35">
      <c r="A49105" s="4" t="s">
        <v>58293</v>
      </c>
      <c r="B49105" t="s">
        <v>58293</v>
      </c>
    </row>
    <row r="49106" spans="1:2" x14ac:dyDescent="0.35">
      <c r="A49106" s="4" t="s">
        <v>58294</v>
      </c>
      <c r="B49106" t="s">
        <v>58294</v>
      </c>
    </row>
    <row r="49107" spans="1:2" x14ac:dyDescent="0.35">
      <c r="A49107" s="4" t="s">
        <v>58295</v>
      </c>
      <c r="B49107" t="s">
        <v>58295</v>
      </c>
    </row>
    <row r="49108" spans="1:2" x14ac:dyDescent="0.35">
      <c r="A49108" s="4" t="s">
        <v>58296</v>
      </c>
      <c r="B49108" t="s">
        <v>58296</v>
      </c>
    </row>
    <row r="49109" spans="1:2" x14ac:dyDescent="0.35">
      <c r="A49109" s="4" t="s">
        <v>58297</v>
      </c>
      <c r="B49109" t="s">
        <v>58297</v>
      </c>
    </row>
    <row r="49110" spans="1:2" x14ac:dyDescent="0.35">
      <c r="A49110" s="4" t="s">
        <v>58298</v>
      </c>
      <c r="B49110" t="s">
        <v>58298</v>
      </c>
    </row>
    <row r="49111" spans="1:2" x14ac:dyDescent="0.35">
      <c r="A49111" s="4" t="s">
        <v>58299</v>
      </c>
      <c r="B49111" t="s">
        <v>58299</v>
      </c>
    </row>
    <row r="49112" spans="1:2" x14ac:dyDescent="0.35">
      <c r="A49112" s="4" t="s">
        <v>58300</v>
      </c>
      <c r="B49112" t="s">
        <v>58300</v>
      </c>
    </row>
  </sheetData>
  <conditionalFormatting sqref="A2:A49112">
    <cfRule type="duplicateValues" dxfId="0" priority="238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nnouncement_x0020_Type xmlns="887a7130-2fa4-4f1a-9bf4-13f69081fd88" xsi:nil="true"/>
    <Product_x0020_Line xmlns="887a7130-2fa4-4f1a-9bf4-13f69081fd88" xsi:nil="true"/>
    <_Flow_SignoffStatus xmlns="887a7130-2fa4-4f1a-9bf4-13f69081fd88" xsi:nil="true"/>
    <Body xmlns="887a7130-2fa4-4f1a-9bf4-13f69081fd8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59E8630D951B42B73DACA5841389F0" ma:contentTypeVersion="23" ma:contentTypeDescription="Create a new document." ma:contentTypeScope="" ma:versionID="56b97689da50d2d324561e052f2cade8">
  <xsd:schema xmlns:xsd="http://www.w3.org/2001/XMLSchema" xmlns:xs="http://www.w3.org/2001/XMLSchema" xmlns:p="http://schemas.microsoft.com/office/2006/metadata/properties" xmlns:ns2="887a7130-2fa4-4f1a-9bf4-13f69081fd88" xmlns:ns3="0cf2d1cd-06ff-4dc8-bf8a-317adf08295b" targetNamespace="http://schemas.microsoft.com/office/2006/metadata/properties" ma:root="true" ma:fieldsID="730f4270d8f1f234ced438a5a21b4f3c" ns2:_="" ns3:_="">
    <xsd:import namespace="887a7130-2fa4-4f1a-9bf4-13f69081fd88"/>
    <xsd:import namespace="0cf2d1cd-06ff-4dc8-bf8a-317adf08295b"/>
    <xsd:element name="properties">
      <xsd:complexType>
        <xsd:sequence>
          <xsd:element name="documentManagement">
            <xsd:complexType>
              <xsd:all>
                <xsd:element ref="ns2:Product_x0020_Line" minOccurs="0"/>
                <xsd:element ref="ns2:Announcement_x0020_Type" minOccurs="0"/>
                <xsd:element ref="ns2:Body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7a7130-2fa4-4f1a-9bf4-13f69081fd88" elementFormDefault="qualified">
    <xsd:import namespace="http://schemas.microsoft.com/office/2006/documentManagement/types"/>
    <xsd:import namespace="http://schemas.microsoft.com/office/infopath/2007/PartnerControls"/>
    <xsd:element name="Product_x0020_Line" ma:index="8" nillable="true" ma:displayName="Department" ma:indexed="true" ma:list="{db572893-cfd4-4743-9f6d-0abf0fc30a86}" ma:internalName="Product_x0020_Line" ma:readOnly="false" ma:showField="Title">
      <xsd:simpleType>
        <xsd:restriction base="dms:Lookup"/>
      </xsd:simpleType>
    </xsd:element>
    <xsd:element name="Announcement_x0020_Type" ma:index="9" nillable="true" ma:displayName="Topic" ma:indexed="true" ma:list="{9c208a00-0d41-4389-9025-e4a23fa05403}" ma:internalName="Announcement_x0020_Type" ma:readOnly="false" ma:showField="Title">
      <xsd:simpleType>
        <xsd:restriction base="dms:Lookup"/>
      </xsd:simpleType>
    </xsd:element>
    <xsd:element name="Body" ma:index="10" nillable="true" ma:displayName="Explanation" ma:internalName="Body" ma:readOnly="false">
      <xsd:simpleType>
        <xsd:restriction base="dms:Note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6" nillable="true" ma:displayName="Sign-off status" ma:internalName="Sign_x002d_off_x0020_status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f2d1cd-06ff-4dc8-bf8a-317adf08295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72E155-57F4-44E2-9A97-4A0DC9E2F00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A2F5E29-E7D1-4F7D-BADE-27C779DFFD24}">
  <ds:schemaRefs>
    <ds:schemaRef ds:uri="http://schemas.microsoft.com/office/2006/metadata/properties"/>
    <ds:schemaRef ds:uri="887a7130-2fa4-4f1a-9bf4-13f69081fd88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0cf2d1cd-06ff-4dc8-bf8a-317adf08295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0ECD6F3-CA8F-45EF-8EFC-2193D4D8E9A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1FCDF79-2EFE-4A6A-B094-D1C664A250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7a7130-2fa4-4f1a-9bf4-13f69081fd88"/>
    <ds:schemaRef ds:uri="0cf2d1cd-06ff-4dc8-bf8a-317adf0829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8a14748-72d4-4075-91da-a3aef68197d4}" enabled="1" method="Standard" siteId="{94b3f1b2-8b3a-49e3-ba33-8b8fb6d183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Model DB</vt:lpstr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GOEURY Thomas (CAR-CH)</dc:creator>
  <cp:keywords/>
  <dc:description/>
  <cp:lastModifiedBy>powerbi Viled</cp:lastModifiedBy>
  <cp:revision/>
  <dcterms:created xsi:type="dcterms:W3CDTF">2023-10-06T07:24:28Z</dcterms:created>
  <dcterms:modified xsi:type="dcterms:W3CDTF">2026-05-15T06:41:37Z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  <property fmtid="{D5CDD505-2E9C-101B-9397-08002B2CF9AE}" pid="3" name="MSIP_Label_98a14748-72d4-4075-91da-a3aef68197d4_Enabled">
    <vt:lpwstr>true</vt:lpwstr>
  </property>
  <property fmtid="{D5CDD505-2E9C-101B-9397-08002B2CF9AE}" pid="4" name="ContentTypeId">
    <vt:lpwstr>0x0101001B59E8630D951B42B73DACA5841389F0</vt:lpwstr>
  </property>
  <property fmtid="{D5CDD505-2E9C-101B-9397-08002B2CF9AE}" pid="5" name="MSIP_Label_98a14748-72d4-4075-91da-a3aef68197d4_SetDate">
    <vt:lpwstr>2023-06-23T15:14:05Z</vt:lpwstr>
  </property>
  <property fmtid="{D5CDD505-2E9C-101B-9397-08002B2CF9AE}" pid="6" name="MSIP_Label_98a14748-72d4-4075-91da-a3aef68197d4_SiteId">
    <vt:lpwstr>94b3f1b2-8b3a-49e3-ba33-8b8fb6d18361</vt:lpwstr>
  </property>
  <property fmtid="{D5CDD505-2E9C-101B-9397-08002B2CF9AE}" pid="7" name="MSIP_Label_98a14748-72d4-4075-91da-a3aef68197d4_Method">
    <vt:lpwstr>Standard</vt:lpwstr>
  </property>
  <property fmtid="{D5CDD505-2E9C-101B-9397-08002B2CF9AE}" pid="8" name="MSIP_Label_98a14748-72d4-4075-91da-a3aef68197d4_ActionId">
    <vt:lpwstr>e6e55c0d-1c35-423f-8dd9-7bb2c2cd893f</vt:lpwstr>
  </property>
  <property fmtid="{D5CDD505-2E9C-101B-9397-08002B2CF9AE}" pid="9" name="MSIP_Label_98a14748-72d4-4075-91da-a3aef68197d4_Name">
    <vt:lpwstr>Internal</vt:lpwstr>
  </property>
  <property fmtid="{D5CDD505-2E9C-101B-9397-08002B2CF9AE}" pid="10" name="MSIP_Label_98a14748-72d4-4075-91da-a3aef68197d4_ContentBits">
    <vt:lpwstr>1</vt:lpwstr>
  </property>
</Properties>
</file>